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elly\Desktop\Baby Names\"/>
    </mc:Choice>
  </mc:AlternateContent>
  <xr:revisionPtr revIDLastSave="0" documentId="8_{070F1EF1-FBAE-46DF-99D2-A59F35591700}" xr6:coauthVersionLast="47" xr6:coauthVersionMax="47" xr10:uidLastSave="{00000000-0000-0000-0000-000000000000}"/>
  <bookViews>
    <workbookView xWindow="-108" yWindow="-108" windowWidth="23256" windowHeight="12576" xr2:uid="{B6B47896-D954-4CDF-924A-850B4C7769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<sst xmlns="http://schemas.openxmlformats.org/spreadsheetml/2006/main" count="42630" uniqueCount="42630">
  <si>
    <t>Row Labels</t>
  </si>
  <si>
    <t>Grand Total</t>
  </si>
  <si>
    <t>Isla</t>
  </si>
  <si>
    <t>Olivia</t>
  </si>
  <si>
    <t>Emily</t>
  </si>
  <si>
    <t>Freya</t>
  </si>
  <si>
    <t>Ava</t>
  </si>
  <si>
    <t>Sophie</t>
  </si>
  <si>
    <t>Ella</t>
  </si>
  <si>
    <t>Grace</t>
  </si>
  <si>
    <t>Amelia</t>
  </si>
  <si>
    <t>Lily</t>
  </si>
  <si>
    <t>Sophia</t>
  </si>
  <si>
    <t>Charlotte</t>
  </si>
  <si>
    <t>Evie</t>
  </si>
  <si>
    <t>Millie</t>
  </si>
  <si>
    <t>Maisie</t>
  </si>
  <si>
    <t>Rosie</t>
  </si>
  <si>
    <t>Mia</t>
  </si>
  <si>
    <t>Jessica</t>
  </si>
  <si>
    <t>Ellie</t>
  </si>
  <si>
    <t>Aria</t>
  </si>
  <si>
    <t>Harper</t>
  </si>
  <si>
    <t>Hannah</t>
  </si>
  <si>
    <t>Lucy</t>
  </si>
  <si>
    <t>Eilidh</t>
  </si>
  <si>
    <t>Sofia</t>
  </si>
  <si>
    <t>Ruby</t>
  </si>
  <si>
    <t>Ivy</t>
  </si>
  <si>
    <t>Willow</t>
  </si>
  <si>
    <t>Orla</t>
  </si>
  <si>
    <t>Layla</t>
  </si>
  <si>
    <t>Erin</t>
  </si>
  <si>
    <t>Maya</t>
  </si>
  <si>
    <t>Georgia</t>
  </si>
  <si>
    <t>Bonnie</t>
  </si>
  <si>
    <t>Chloe</t>
  </si>
  <si>
    <t>Poppy</t>
  </si>
  <si>
    <t>Mila</t>
  </si>
  <si>
    <t>Daisy</t>
  </si>
  <si>
    <t>Isabella</t>
  </si>
  <si>
    <t>Hallie</t>
  </si>
  <si>
    <t>Anna</t>
  </si>
  <si>
    <t>Eva</t>
  </si>
  <si>
    <t>Ayla</t>
  </si>
  <si>
    <t>Emma</t>
  </si>
  <si>
    <t>Robyn</t>
  </si>
  <si>
    <t>Emilia</t>
  </si>
  <si>
    <t>Holly</t>
  </si>
  <si>
    <t>Molly</t>
  </si>
  <si>
    <t>Ada</t>
  </si>
  <si>
    <t>Amber</t>
  </si>
  <si>
    <t>Sienna</t>
  </si>
  <si>
    <t>Elsie</t>
  </si>
  <si>
    <t>Alice</t>
  </si>
  <si>
    <t>Gracie</t>
  </si>
  <si>
    <t>Skye</t>
  </si>
  <si>
    <t>Rose</t>
  </si>
  <si>
    <t>Niamh</t>
  </si>
  <si>
    <t>Esme</t>
  </si>
  <si>
    <t>Zoe</t>
  </si>
  <si>
    <t>Violet</t>
  </si>
  <si>
    <t>Luna</t>
  </si>
  <si>
    <t>Zara</t>
  </si>
  <si>
    <t>Iona</t>
  </si>
  <si>
    <t>Summer</t>
  </si>
  <si>
    <t>Thea</t>
  </si>
  <si>
    <t>Lexi</t>
  </si>
  <si>
    <t>Callie</t>
  </si>
  <si>
    <t>Cora</t>
  </si>
  <si>
    <t>Abigail</t>
  </si>
  <si>
    <t>Lilly</t>
  </si>
  <si>
    <t>Bella</t>
  </si>
  <si>
    <t>Lottie</t>
  </si>
  <si>
    <t>Mollie</t>
  </si>
  <si>
    <t>Imogen</t>
  </si>
  <si>
    <t>Katie</t>
  </si>
  <si>
    <t>Scarlett</t>
  </si>
  <si>
    <t>Eden</t>
  </si>
  <si>
    <t>Myla</t>
  </si>
  <si>
    <t>Remi</t>
  </si>
  <si>
    <t>Harley</t>
  </si>
  <si>
    <t>Hope</t>
  </si>
  <si>
    <t>Mirren</t>
  </si>
  <si>
    <t>Phoebe</t>
  </si>
  <si>
    <t>Lucie</t>
  </si>
  <si>
    <t>Quinn</t>
  </si>
  <si>
    <t>Elizabeth</t>
  </si>
  <si>
    <t>Nina</t>
  </si>
  <si>
    <t>Alba</t>
  </si>
  <si>
    <t>Maeve</t>
  </si>
  <si>
    <t>Aurora</t>
  </si>
  <si>
    <t>Piper</t>
  </si>
  <si>
    <t>Indie</t>
  </si>
  <si>
    <t>Ayda</t>
  </si>
  <si>
    <t>Florence</t>
  </si>
  <si>
    <t>Rosa</t>
  </si>
  <si>
    <t>Eve</t>
  </si>
  <si>
    <t>Aila</t>
  </si>
  <si>
    <t>Abbie</t>
  </si>
  <si>
    <t>Autumn</t>
  </si>
  <si>
    <t>Rebecca</t>
  </si>
  <si>
    <t>Hollie</t>
  </si>
  <si>
    <t>Faith</t>
  </si>
  <si>
    <t>Matilda</t>
  </si>
  <si>
    <t>Arabella</t>
  </si>
  <si>
    <t>Leah</t>
  </si>
  <si>
    <t>Annie</t>
  </si>
  <si>
    <t>Lola</t>
  </si>
  <si>
    <t>Gabriella</t>
  </si>
  <si>
    <t>Maria</t>
  </si>
  <si>
    <t>Julia</t>
  </si>
  <si>
    <t>Heidi</t>
  </si>
  <si>
    <t>Flora</t>
  </si>
  <si>
    <t>Georgie</t>
  </si>
  <si>
    <t>Penelope</t>
  </si>
  <si>
    <t>Sarah</t>
  </si>
  <si>
    <t>Amy</t>
  </si>
  <si>
    <t>Paige</t>
  </si>
  <si>
    <t>Naomi</t>
  </si>
  <si>
    <t>Eleanor</t>
  </si>
  <si>
    <t>Madison</t>
  </si>
  <si>
    <t>Eliza</t>
  </si>
  <si>
    <t>Iris</t>
  </si>
  <si>
    <t>Harlow</t>
  </si>
  <si>
    <t>Evelyn</t>
  </si>
  <si>
    <t>Darcie</t>
  </si>
  <si>
    <t>Riley</t>
  </si>
  <si>
    <t>Brooke</t>
  </si>
  <si>
    <t>Sadie</t>
  </si>
  <si>
    <t>Orlaith</t>
  </si>
  <si>
    <t>Lyla</t>
  </si>
  <si>
    <t>Billie</t>
  </si>
  <si>
    <t>Aoife</t>
  </si>
  <si>
    <t>Savannah</t>
  </si>
  <si>
    <t>Lara</t>
  </si>
  <si>
    <t>Rowan</t>
  </si>
  <si>
    <t>Lucia</t>
  </si>
  <si>
    <t>Penny</t>
  </si>
  <si>
    <t>Nova</t>
  </si>
  <si>
    <t>Lacey</t>
  </si>
  <si>
    <t>Harriet</t>
  </si>
  <si>
    <t>Blake</t>
  </si>
  <si>
    <t>River</t>
  </si>
  <si>
    <t>Clara</t>
  </si>
  <si>
    <t>Elena</t>
  </si>
  <si>
    <t>Edith</t>
  </si>
  <si>
    <t>Arya</t>
  </si>
  <si>
    <t>Alexandra</t>
  </si>
  <si>
    <t>Sara</t>
  </si>
  <si>
    <t>Halle</t>
  </si>
  <si>
    <t>Ariana</t>
  </si>
  <si>
    <t>Victoria</t>
  </si>
  <si>
    <t>Cara</t>
  </si>
  <si>
    <t>Jasmine</t>
  </si>
  <si>
    <t>Mya</t>
  </si>
  <si>
    <t>Hanna</t>
  </si>
  <si>
    <t>Emmie</t>
  </si>
  <si>
    <t>Bethany</t>
  </si>
  <si>
    <t>Amelie</t>
  </si>
  <si>
    <t>Lena</t>
  </si>
  <si>
    <t>Eloise</t>
  </si>
  <si>
    <t>Nora</t>
  </si>
  <si>
    <t>Megan</t>
  </si>
  <si>
    <t>Connie</t>
  </si>
  <si>
    <t>Emilie</t>
  </si>
  <si>
    <t>Lillie</t>
  </si>
  <si>
    <t>Frankie</t>
  </si>
  <si>
    <t>Darcy</t>
  </si>
  <si>
    <t>Marnie</t>
  </si>
  <si>
    <t>Norah</t>
  </si>
  <si>
    <t>Hazel</t>
  </si>
  <si>
    <t>Kayla</t>
  </si>
  <si>
    <t>Ailsa</t>
  </si>
  <si>
    <t>Lana</t>
  </si>
  <si>
    <t>Francesca</t>
  </si>
  <si>
    <t>Maddison</t>
  </si>
  <si>
    <t>Maja</t>
  </si>
  <si>
    <t>Cali</t>
  </si>
  <si>
    <t>Beth</t>
  </si>
  <si>
    <t>Keira</t>
  </si>
  <si>
    <t>Elle</t>
  </si>
  <si>
    <t>Darcey</t>
  </si>
  <si>
    <t>Peyton</t>
  </si>
  <si>
    <t>Orlagh</t>
  </si>
  <si>
    <t>Skylar</t>
  </si>
  <si>
    <t>Paisley</t>
  </si>
  <si>
    <t>Rachel</t>
  </si>
  <si>
    <t>Hayley</t>
  </si>
  <si>
    <t>Isobel</t>
  </si>
  <si>
    <t>Libby</t>
  </si>
  <si>
    <t>Rhea</t>
  </si>
  <si>
    <t>Saoirse</t>
  </si>
  <si>
    <t>Pippa</t>
  </si>
  <si>
    <t>Lyra</t>
  </si>
  <si>
    <t>Amelia-Rose</t>
  </si>
  <si>
    <t>Effie</t>
  </si>
  <si>
    <t>Fiadh</t>
  </si>
  <si>
    <t>Elise</t>
  </si>
  <si>
    <t>Ellis</t>
  </si>
  <si>
    <t>April</t>
  </si>
  <si>
    <t>Aaliyah</t>
  </si>
  <si>
    <t>Zofia</t>
  </si>
  <si>
    <t>Reeva</t>
  </si>
  <si>
    <t>Caitlin</t>
  </si>
  <si>
    <t>Arianna</t>
  </si>
  <si>
    <t>Isabelle</t>
  </si>
  <si>
    <t>Liliana</t>
  </si>
  <si>
    <t>Addison</t>
  </si>
  <si>
    <t>Cleo</t>
  </si>
  <si>
    <t>Catherine</t>
  </si>
  <si>
    <t>Aisha</t>
  </si>
  <si>
    <t>Esther</t>
  </si>
  <si>
    <t>Macy</t>
  </si>
  <si>
    <t>Lydia</t>
  </si>
  <si>
    <t>Laila</t>
  </si>
  <si>
    <t>Zoey</t>
  </si>
  <si>
    <t>Belle</t>
  </si>
  <si>
    <t>Amira</t>
  </si>
  <si>
    <t>Anaya</t>
  </si>
  <si>
    <t>Mylah</t>
  </si>
  <si>
    <t>Aimee</t>
  </si>
  <si>
    <t>Nadia</t>
  </si>
  <si>
    <t>Martha</t>
  </si>
  <si>
    <t>Caoimhe</t>
  </si>
  <si>
    <t>Zahra</t>
  </si>
  <si>
    <t>Melody</t>
  </si>
  <si>
    <t>Edie</t>
  </si>
  <si>
    <t>Margot</t>
  </si>
  <si>
    <t>Wren</t>
  </si>
  <si>
    <t>Taylor</t>
  </si>
  <si>
    <t>Demi</t>
  </si>
  <si>
    <t>Ciara</t>
  </si>
  <si>
    <t>Anya</t>
  </si>
  <si>
    <t>Tilly</t>
  </si>
  <si>
    <t>Zainab</t>
  </si>
  <si>
    <t>Kiara</t>
  </si>
  <si>
    <t>Maisy</t>
  </si>
  <si>
    <t>Romy</t>
  </si>
  <si>
    <t>Blair</t>
  </si>
  <si>
    <t>Lily-Rose</t>
  </si>
  <si>
    <t>Nevaeh</t>
  </si>
  <si>
    <t>Laura</t>
  </si>
  <si>
    <t>Heather</t>
  </si>
  <si>
    <t>Charley</t>
  </si>
  <si>
    <t>Faye</t>
  </si>
  <si>
    <t>Annabelle</t>
  </si>
  <si>
    <t>Natalia</t>
  </si>
  <si>
    <t>Jessie</t>
  </si>
  <si>
    <t>Macie</t>
  </si>
  <si>
    <t>Marley</t>
  </si>
  <si>
    <t>Maggie</t>
  </si>
  <si>
    <t>Mara</t>
  </si>
  <si>
    <t>Elodie</t>
  </si>
  <si>
    <t>Robin</t>
  </si>
  <si>
    <t>Amara</t>
  </si>
  <si>
    <t>Avery</t>
  </si>
  <si>
    <t>Ayat</t>
  </si>
  <si>
    <t>Alicia</t>
  </si>
  <si>
    <t>Alyssa</t>
  </si>
  <si>
    <t>Lexie</t>
  </si>
  <si>
    <t>Maia</t>
  </si>
  <si>
    <t>Stella</t>
  </si>
  <si>
    <t>Cassie</t>
  </si>
  <si>
    <t>Leila</t>
  </si>
  <si>
    <t>Miley</t>
  </si>
  <si>
    <t>Leia</t>
  </si>
  <si>
    <t>Payton</t>
  </si>
  <si>
    <t>Serena</t>
  </si>
  <si>
    <t>Josie</t>
  </si>
  <si>
    <t>Islay</t>
  </si>
  <si>
    <t>Talia</t>
  </si>
  <si>
    <t>Ella-Rose</t>
  </si>
  <si>
    <t>Mabel</t>
  </si>
  <si>
    <t>Lilah</t>
  </si>
  <si>
    <t>Nola</t>
  </si>
  <si>
    <t>Esmae</t>
  </si>
  <si>
    <t>Vanessa</t>
  </si>
  <si>
    <t>Annabel</t>
  </si>
  <si>
    <t>Maryam</t>
  </si>
  <si>
    <t>Brooklyn</t>
  </si>
  <si>
    <t>Hailey</t>
  </si>
  <si>
    <t>Maci</t>
  </si>
  <si>
    <t>Beatrice</t>
  </si>
  <si>
    <t>Alicja</t>
  </si>
  <si>
    <t>Rae</t>
  </si>
  <si>
    <t>Emmy</t>
  </si>
  <si>
    <t>Nia</t>
  </si>
  <si>
    <t>Eliana</t>
  </si>
  <si>
    <t>Aurelia</t>
  </si>
  <si>
    <t>Delilah</t>
  </si>
  <si>
    <t>Arla</t>
  </si>
  <si>
    <t>Wynter</t>
  </si>
  <si>
    <t>Ember</t>
  </si>
  <si>
    <t>Kara</t>
  </si>
  <si>
    <t>Morven</t>
  </si>
  <si>
    <t>Louisa</t>
  </si>
  <si>
    <t>Neve</t>
  </si>
  <si>
    <t>Fern</t>
  </si>
  <si>
    <t>Kyla</t>
  </si>
  <si>
    <t>India</t>
  </si>
  <si>
    <t>Zuzanna</t>
  </si>
  <si>
    <t>Tabitha</t>
  </si>
  <si>
    <t>Jess</t>
  </si>
  <si>
    <t>Astrid</t>
  </si>
  <si>
    <t>Keeva</t>
  </si>
  <si>
    <t>Noor</t>
  </si>
  <si>
    <t>Pola</t>
  </si>
  <si>
    <t>Meadow</t>
  </si>
  <si>
    <t>Ariella</t>
  </si>
  <si>
    <t>Kaia</t>
  </si>
  <si>
    <t>Haniya</t>
  </si>
  <si>
    <t>Romi</t>
  </si>
  <si>
    <t>Aubrey</t>
  </si>
  <si>
    <t>Kate</t>
  </si>
  <si>
    <t>Abby</t>
  </si>
  <si>
    <t>Mairi</t>
  </si>
  <si>
    <t>Ellen</t>
  </si>
  <si>
    <t>Lois</t>
  </si>
  <si>
    <t>Diana</t>
  </si>
  <si>
    <t>Felicity</t>
  </si>
  <si>
    <t>Fatima</t>
  </si>
  <si>
    <t>Murron</t>
  </si>
  <si>
    <t>Macey</t>
  </si>
  <si>
    <t>Mairead</t>
  </si>
  <si>
    <t>Neave</t>
  </si>
  <si>
    <t>Darci</t>
  </si>
  <si>
    <t>Kendall</t>
  </si>
  <si>
    <t>Fallon</t>
  </si>
  <si>
    <t>Allie</t>
  </si>
  <si>
    <t>Myah</t>
  </si>
  <si>
    <t>Lila</t>
  </si>
  <si>
    <t>Breagha</t>
  </si>
  <si>
    <t>Kady</t>
  </si>
  <si>
    <t>Valentina</t>
  </si>
  <si>
    <t>Amaya</t>
  </si>
  <si>
    <t>Rosalie</t>
  </si>
  <si>
    <t>Perrie</t>
  </si>
  <si>
    <t>Milana</t>
  </si>
  <si>
    <t>Harlie</t>
  </si>
  <si>
    <t>Winter</t>
  </si>
  <si>
    <t>Juno</t>
  </si>
  <si>
    <t>Lauren</t>
  </si>
  <si>
    <t>Samantha</t>
  </si>
  <si>
    <t>Natalie</t>
  </si>
  <si>
    <t>Alex</t>
  </si>
  <si>
    <t>Casey</t>
  </si>
  <si>
    <t>Jamie</t>
  </si>
  <si>
    <t>Carmen</t>
  </si>
  <si>
    <t>Kacey</t>
  </si>
  <si>
    <t>Helena</t>
  </si>
  <si>
    <t>Mackenzie</t>
  </si>
  <si>
    <t>Ailidh</t>
  </si>
  <si>
    <t>Joni</t>
  </si>
  <si>
    <t>Arwen</t>
  </si>
  <si>
    <t>Fearne</t>
  </si>
  <si>
    <t>Vaila</t>
  </si>
  <si>
    <t>Emelia</t>
  </si>
  <si>
    <t>Olive</t>
  </si>
  <si>
    <t>Zoya</t>
  </si>
  <si>
    <t>Esmee</t>
  </si>
  <si>
    <t>Ariah</t>
  </si>
  <si>
    <t>Mirryn</t>
  </si>
  <si>
    <t>Blaire</t>
  </si>
  <si>
    <t>Emily-Rose</t>
  </si>
  <si>
    <t>Ida</t>
  </si>
  <si>
    <t>Gianna</t>
  </si>
  <si>
    <t>Raya</t>
  </si>
  <si>
    <t>Ayra</t>
  </si>
  <si>
    <t>Malia</t>
  </si>
  <si>
    <t>Mirha</t>
  </si>
  <si>
    <t>Kayleigh</t>
  </si>
  <si>
    <t>Christina</t>
  </si>
  <si>
    <t>Charlie</t>
  </si>
  <si>
    <t>Josephine</t>
  </si>
  <si>
    <t>Nieve</t>
  </si>
  <si>
    <t>Milly</t>
  </si>
  <si>
    <t>Elspeth</t>
  </si>
  <si>
    <t>Lia</t>
  </si>
  <si>
    <t>Ayesha</t>
  </si>
  <si>
    <t>Jorgie</t>
  </si>
  <si>
    <t>Nancy</t>
  </si>
  <si>
    <t>Oliwia</t>
  </si>
  <si>
    <t>Stevie</t>
  </si>
  <si>
    <t>Gabriela</t>
  </si>
  <si>
    <t>Seren</t>
  </si>
  <si>
    <t>Kaya</t>
  </si>
  <si>
    <t>Kiana</t>
  </si>
  <si>
    <t>Una</t>
  </si>
  <si>
    <t>Nell</t>
  </si>
  <si>
    <t>Kallie</t>
  </si>
  <si>
    <t>Klara</t>
  </si>
  <si>
    <t>Athena</t>
  </si>
  <si>
    <t>Ayva</t>
  </si>
  <si>
    <t>Ariya</t>
  </si>
  <si>
    <t>Alma</t>
  </si>
  <si>
    <t>Dua</t>
  </si>
  <si>
    <t>Ella-Mae</t>
  </si>
  <si>
    <t>Aylah</t>
  </si>
  <si>
    <t>Novah</t>
  </si>
  <si>
    <t>Louise</t>
  </si>
  <si>
    <t>Nicole</t>
  </si>
  <si>
    <t>Katherine</t>
  </si>
  <si>
    <t>Mary</t>
  </si>
  <si>
    <t>Carly</t>
  </si>
  <si>
    <t>Kiera</t>
  </si>
  <si>
    <t>Kaitlyn</t>
  </si>
  <si>
    <t>Rosemary</t>
  </si>
  <si>
    <t>Madeleine</t>
  </si>
  <si>
    <t>Claudia</t>
  </si>
  <si>
    <t>Veronica</t>
  </si>
  <si>
    <t>Joy</t>
  </si>
  <si>
    <t>Philippa</t>
  </si>
  <si>
    <t>Daniella</t>
  </si>
  <si>
    <t>Tessa</t>
  </si>
  <si>
    <t>Freyja</t>
  </si>
  <si>
    <t>Brianna</t>
  </si>
  <si>
    <t>Andi</t>
  </si>
  <si>
    <t>Lina</t>
  </si>
  <si>
    <t>Harleigh</t>
  </si>
  <si>
    <t>Aya</t>
  </si>
  <si>
    <t>Remy</t>
  </si>
  <si>
    <t>Orlah</t>
  </si>
  <si>
    <t>Ryleigh</t>
  </si>
  <si>
    <t>Isla-Rose</t>
  </si>
  <si>
    <t>Blossom</t>
  </si>
  <si>
    <t>Bella-Rose</t>
  </si>
  <si>
    <t>Aarya</t>
  </si>
  <si>
    <t>Everleigh</t>
  </si>
  <si>
    <t>Maeva</t>
  </si>
  <si>
    <t>Danielle</t>
  </si>
  <si>
    <t>Jade</t>
  </si>
  <si>
    <t>Morgan</t>
  </si>
  <si>
    <t>Mhairi</t>
  </si>
  <si>
    <t>Alana</t>
  </si>
  <si>
    <t>Alanna</t>
  </si>
  <si>
    <t>Alix</t>
  </si>
  <si>
    <t>Ailie</t>
  </si>
  <si>
    <t>Hana</t>
  </si>
  <si>
    <t>Anastasia</t>
  </si>
  <si>
    <t>Aliyah</t>
  </si>
  <si>
    <t>Kali</t>
  </si>
  <si>
    <t>Tiana</t>
  </si>
  <si>
    <t>Beau</t>
  </si>
  <si>
    <t>Leyla</t>
  </si>
  <si>
    <t>Genevieve</t>
  </si>
  <si>
    <t>Honey</t>
  </si>
  <si>
    <t>Sylvie</t>
  </si>
  <si>
    <t>Murren</t>
  </si>
  <si>
    <t>Nyla</t>
  </si>
  <si>
    <t>Khadijah</t>
  </si>
  <si>
    <t>Ferne</t>
  </si>
  <si>
    <t>Avah</t>
  </si>
  <si>
    <t>Minnie</t>
  </si>
  <si>
    <t>Alayna</t>
  </si>
  <si>
    <t>Ava-Rose</t>
  </si>
  <si>
    <t>Lily-Mae</t>
  </si>
  <si>
    <t>Adeline</t>
  </si>
  <si>
    <t>Amal</t>
  </si>
  <si>
    <t>Aurla</t>
  </si>
  <si>
    <t>Iga</t>
  </si>
  <si>
    <t>Lilly-Mae</t>
  </si>
  <si>
    <t>Mina</t>
  </si>
  <si>
    <t>Aida</t>
  </si>
  <si>
    <t>Jannat</t>
  </si>
  <si>
    <t>Malak</t>
  </si>
  <si>
    <t>Sunny</t>
  </si>
  <si>
    <t>Everly</t>
  </si>
  <si>
    <t>Lylah</t>
  </si>
  <si>
    <t>Theodora</t>
  </si>
  <si>
    <t>Adalyn</t>
  </si>
  <si>
    <t>Esme-Rose</t>
  </si>
  <si>
    <t>Jennifer</t>
  </si>
  <si>
    <t>Kirsty</t>
  </si>
  <si>
    <t>Julie</t>
  </si>
  <si>
    <t>Rachael</t>
  </si>
  <si>
    <t>Melissa</t>
  </si>
  <si>
    <t>Margaret</t>
  </si>
  <si>
    <t>Jodie</t>
  </si>
  <si>
    <t>Jane</t>
  </si>
  <si>
    <t>Joanna</t>
  </si>
  <si>
    <t>Carrie</t>
  </si>
  <si>
    <t>Georgina</t>
  </si>
  <si>
    <t>Jenny</t>
  </si>
  <si>
    <t>Erica</t>
  </si>
  <si>
    <t>Sasha</t>
  </si>
  <si>
    <t>Shelby</t>
  </si>
  <si>
    <t>Juliet</t>
  </si>
  <si>
    <t>Farrah</t>
  </si>
  <si>
    <t>Khloe</t>
  </si>
  <si>
    <t>Chiara</t>
  </si>
  <si>
    <t>Sabrina</t>
  </si>
  <si>
    <t>Charli</t>
  </si>
  <si>
    <t>Juliette</t>
  </si>
  <si>
    <t>Ingrid</t>
  </si>
  <si>
    <t>May</t>
  </si>
  <si>
    <t>Neive</t>
  </si>
  <si>
    <t>Wiktoria</t>
  </si>
  <si>
    <t>Mirrin</t>
  </si>
  <si>
    <t>Aleksandra</t>
  </si>
  <si>
    <t>Dakota</t>
  </si>
  <si>
    <t>Elyse</t>
  </si>
  <si>
    <t>Renee</t>
  </si>
  <si>
    <t>Aine</t>
  </si>
  <si>
    <t>Adriana</t>
  </si>
  <si>
    <t>Blythe</t>
  </si>
  <si>
    <t>Cecilia</t>
  </si>
  <si>
    <t>Roma</t>
  </si>
  <si>
    <t>Skyla</t>
  </si>
  <si>
    <t>Zarah</t>
  </si>
  <si>
    <t>Margo</t>
  </si>
  <si>
    <t>Zaynab</t>
  </si>
  <si>
    <t>Lilia</t>
  </si>
  <si>
    <t>Antonina</t>
  </si>
  <si>
    <t>Amirah</t>
  </si>
  <si>
    <t>Aizah</t>
  </si>
  <si>
    <t>Ally</t>
  </si>
  <si>
    <t>Alivia</t>
  </si>
  <si>
    <t>Aiza</t>
  </si>
  <si>
    <t>Alessia</t>
  </si>
  <si>
    <t>Betsy</t>
  </si>
  <si>
    <t>Laylah</t>
  </si>
  <si>
    <t>Nylah</t>
  </si>
  <si>
    <t>Zoha</t>
  </si>
  <si>
    <t>Ava-Grace</t>
  </si>
  <si>
    <t>Ayah</t>
  </si>
  <si>
    <t>Winnie</t>
  </si>
  <si>
    <t>Indy</t>
  </si>
  <si>
    <t>Jagoda</t>
  </si>
  <si>
    <t>Liv</t>
  </si>
  <si>
    <t>Hania</t>
  </si>
  <si>
    <t>Merida</t>
  </si>
  <si>
    <t>Arwa</t>
  </si>
  <si>
    <t>Halima</t>
  </si>
  <si>
    <t>Sloane</t>
  </si>
  <si>
    <t>Yara</t>
  </si>
  <si>
    <t>Lilith</t>
  </si>
  <si>
    <t>Ottilie</t>
  </si>
  <si>
    <t>Dalia</t>
  </si>
  <si>
    <t>Ivy-Rose</t>
  </si>
  <si>
    <t>Hadiya</t>
  </si>
  <si>
    <t>Presley</t>
  </si>
  <si>
    <t>Oakley</t>
  </si>
  <si>
    <t>Alayah</t>
  </si>
  <si>
    <t>Irha</t>
  </si>
  <si>
    <t>Angela</t>
  </si>
  <si>
    <t>Ashley</t>
  </si>
  <si>
    <t>Natasha</t>
  </si>
  <si>
    <t>Catriona</t>
  </si>
  <si>
    <t>Ashleigh</t>
  </si>
  <si>
    <t>Andrea</t>
  </si>
  <si>
    <t>Marie</t>
  </si>
  <si>
    <t>Melanie</t>
  </si>
  <si>
    <t>Carla</t>
  </si>
  <si>
    <t>Katy</t>
  </si>
  <si>
    <t>Michaela</t>
  </si>
  <si>
    <t>Alexis</t>
  </si>
  <si>
    <t>Alisha</t>
  </si>
  <si>
    <t>Lori</t>
  </si>
  <si>
    <t>Tara</t>
  </si>
  <si>
    <t>Carys</t>
  </si>
  <si>
    <t>Tegan</t>
  </si>
  <si>
    <t>Antonia</t>
  </si>
  <si>
    <t>Isabel</t>
  </si>
  <si>
    <t>Ebony</t>
  </si>
  <si>
    <t>Kylie</t>
  </si>
  <si>
    <t>Brodie</t>
  </si>
  <si>
    <t>Bailey</t>
  </si>
  <si>
    <t>Erika</t>
  </si>
  <si>
    <t>Cassandra</t>
  </si>
  <si>
    <t>Jorja</t>
  </si>
  <si>
    <t>Honor</t>
  </si>
  <si>
    <t>Ana</t>
  </si>
  <si>
    <t>Annalise</t>
  </si>
  <si>
    <t>Nuala</t>
  </si>
  <si>
    <t>Nikola</t>
  </si>
  <si>
    <t>Kendal</t>
  </si>
  <si>
    <t>Camilla</t>
  </si>
  <si>
    <t>Paris</t>
  </si>
  <si>
    <t>Priya</t>
  </si>
  <si>
    <t>Cassidy</t>
  </si>
  <si>
    <t>Annabella</t>
  </si>
  <si>
    <t>Evangeline</t>
  </si>
  <si>
    <t>Sofie</t>
  </si>
  <si>
    <t>Syeda</t>
  </si>
  <si>
    <t>Camille</t>
  </si>
  <si>
    <t>Destiny</t>
  </si>
  <si>
    <t>Myra</t>
  </si>
  <si>
    <t>Milena</t>
  </si>
  <si>
    <t>Indi</t>
  </si>
  <si>
    <t>Nyah</t>
  </si>
  <si>
    <t>Kaila</t>
  </si>
  <si>
    <t>Greta</t>
  </si>
  <si>
    <t>Hailie</t>
  </si>
  <si>
    <t>Kornelia</t>
  </si>
  <si>
    <t>Ellie-Mae</t>
  </si>
  <si>
    <t>Lili</t>
  </si>
  <si>
    <t>Pearl</t>
  </si>
  <si>
    <t>Emme</t>
  </si>
  <si>
    <t>Marta</t>
  </si>
  <si>
    <t>Pyper</t>
  </si>
  <si>
    <t>Harmony</t>
  </si>
  <si>
    <t>Beatrix</t>
  </si>
  <si>
    <t>Pixie</t>
  </si>
  <si>
    <t>Lily-May</t>
  </si>
  <si>
    <t>Kaja</t>
  </si>
  <si>
    <t>Tillie</t>
  </si>
  <si>
    <t>Blanka</t>
  </si>
  <si>
    <t>Samira</t>
  </si>
  <si>
    <t>Alyssia</t>
  </si>
  <si>
    <t>Adelaide</t>
  </si>
  <si>
    <t>Storm</t>
  </si>
  <si>
    <t>Ayana</t>
  </si>
  <si>
    <t>Aspen</t>
  </si>
  <si>
    <t>Harper-Rose</t>
  </si>
  <si>
    <t>Bria</t>
  </si>
  <si>
    <t>Hattie</t>
  </si>
  <si>
    <t>Franki</t>
  </si>
  <si>
    <t>Ariyah</t>
  </si>
  <si>
    <t>Denver</t>
  </si>
  <si>
    <t>Ella-Grace</t>
  </si>
  <si>
    <t>Jorgi</t>
  </si>
  <si>
    <t>Sierra</t>
  </si>
  <si>
    <t>Marla</t>
  </si>
  <si>
    <t>Nala</t>
  </si>
  <si>
    <t>Florrie</t>
  </si>
  <si>
    <t>Mallory</t>
  </si>
  <si>
    <t>Liyana</t>
  </si>
  <si>
    <t>Hoorain</t>
  </si>
  <si>
    <t>Romie</t>
  </si>
  <si>
    <t>Alaia</t>
  </si>
  <si>
    <t>Aura</t>
  </si>
  <si>
    <t>Riva</t>
  </si>
  <si>
    <t>Maliyah</t>
  </si>
  <si>
    <t>Adley</t>
  </si>
  <si>
    <t>Ayeza</t>
  </si>
  <si>
    <t>Alora</t>
  </si>
  <si>
    <t>Nicola</t>
  </si>
  <si>
    <t>Fiona</t>
  </si>
  <si>
    <t>Stephanie</t>
  </si>
  <si>
    <t>Susan</t>
  </si>
  <si>
    <t>Kelly</t>
  </si>
  <si>
    <t>Helen</t>
  </si>
  <si>
    <t>Leona</t>
  </si>
  <si>
    <t>Rhiannon</t>
  </si>
  <si>
    <t>Morag</t>
  </si>
  <si>
    <t>Audrey</t>
  </si>
  <si>
    <t>Meghan</t>
  </si>
  <si>
    <t>Yasmin</t>
  </si>
  <si>
    <t>Abbey</t>
  </si>
  <si>
    <t>Abi</t>
  </si>
  <si>
    <t>Tia</t>
  </si>
  <si>
    <t>Gabrielle</t>
  </si>
  <si>
    <t>Dana</t>
  </si>
  <si>
    <t>Eryn</t>
  </si>
  <si>
    <t>Jaime</t>
  </si>
  <si>
    <t>Marina</t>
  </si>
  <si>
    <t>Mariam</t>
  </si>
  <si>
    <t>Constance</t>
  </si>
  <si>
    <t>Lea</t>
  </si>
  <si>
    <t>Gwen</t>
  </si>
  <si>
    <t>Bianca</t>
  </si>
  <si>
    <t>Dorothy</t>
  </si>
  <si>
    <t>Elisha</t>
  </si>
  <si>
    <t>Lillian</t>
  </si>
  <si>
    <t>Kacie</t>
  </si>
  <si>
    <t>Ailish</t>
  </si>
  <si>
    <t>Elsa</t>
  </si>
  <si>
    <t>Farah</t>
  </si>
  <si>
    <t>Elisa</t>
  </si>
  <si>
    <t>Cameron</t>
  </si>
  <si>
    <t>Polly</t>
  </si>
  <si>
    <t>Aisling</t>
  </si>
  <si>
    <t>Rosanna</t>
  </si>
  <si>
    <t>Lacie</t>
  </si>
  <si>
    <t>Davina</t>
  </si>
  <si>
    <t>Hayden</t>
  </si>
  <si>
    <t>Kelsi</t>
  </si>
  <si>
    <t>Mikayla</t>
  </si>
  <si>
    <t>Kadie</t>
  </si>
  <si>
    <t>Hafsa</t>
  </si>
  <si>
    <t>Livia</t>
  </si>
  <si>
    <t>Mirin</t>
  </si>
  <si>
    <t>Selena</t>
  </si>
  <si>
    <t>Andie</t>
  </si>
  <si>
    <t>Maddie</t>
  </si>
  <si>
    <t>Inaaya</t>
  </si>
  <si>
    <t>Hafsah</t>
  </si>
  <si>
    <t>Aliya</t>
  </si>
  <si>
    <t>Anais</t>
  </si>
  <si>
    <t>Mae</t>
  </si>
  <si>
    <t>Ameera</t>
  </si>
  <si>
    <t>Imaan</t>
  </si>
  <si>
    <t>Ellie-May</t>
  </si>
  <si>
    <t>Elaina</t>
  </si>
  <si>
    <t>Alaina</t>
  </si>
  <si>
    <t>Kenna</t>
  </si>
  <si>
    <t>Clementine</t>
  </si>
  <si>
    <t>Kaiya</t>
  </si>
  <si>
    <t>Elly</t>
  </si>
  <si>
    <t>Hiba</t>
  </si>
  <si>
    <t>Giulia</t>
  </si>
  <si>
    <t>Gloria</t>
  </si>
  <si>
    <t>Thalia</t>
  </si>
  <si>
    <t>Breanna</t>
  </si>
  <si>
    <t>Izzy</t>
  </si>
  <si>
    <t>Marlie</t>
  </si>
  <si>
    <t>Olivia-Rose</t>
  </si>
  <si>
    <t>Marcy</t>
  </si>
  <si>
    <t>Aubree</t>
  </si>
  <si>
    <t>Mira</t>
  </si>
  <si>
    <t>Maira</t>
  </si>
  <si>
    <t>Ocean</t>
  </si>
  <si>
    <t>Lilianna</t>
  </si>
  <si>
    <t>Anastazja</t>
  </si>
  <si>
    <t>Oriana</t>
  </si>
  <si>
    <t>Ramona</t>
  </si>
  <si>
    <t>Rayne</t>
  </si>
  <si>
    <t>Frida</t>
  </si>
  <si>
    <t>Floraidh</t>
  </si>
  <si>
    <t>Neva</t>
  </si>
  <si>
    <t>Breagh</t>
  </si>
  <si>
    <t>Dania</t>
  </si>
  <si>
    <t>Ilaria</t>
  </si>
  <si>
    <t>Perri</t>
  </si>
  <si>
    <t>Ella-May</t>
  </si>
  <si>
    <t>Nellie</t>
  </si>
  <si>
    <t>Darby</t>
  </si>
  <si>
    <t>Alaya</t>
  </si>
  <si>
    <t>Ameerah</t>
  </si>
  <si>
    <t>Aryana</t>
  </si>
  <si>
    <t>Coco</t>
  </si>
  <si>
    <t>Harli</t>
  </si>
  <si>
    <t>Corran</t>
  </si>
  <si>
    <t>Minahil</t>
  </si>
  <si>
    <t>Orlaigh</t>
  </si>
  <si>
    <t>Daphne</t>
  </si>
  <si>
    <t>Leen</t>
  </si>
  <si>
    <t>Safaa</t>
  </si>
  <si>
    <t>Vienna</t>
  </si>
  <si>
    <t>Parker</t>
  </si>
  <si>
    <t>Shiloh</t>
  </si>
  <si>
    <t>Ava-Mae</t>
  </si>
  <si>
    <t>Izabela</t>
  </si>
  <si>
    <t>Emie</t>
  </si>
  <si>
    <t>Abiha</t>
  </si>
  <si>
    <t>Monroe</t>
  </si>
  <si>
    <t>Ariel</t>
  </si>
  <si>
    <t>Zelda</t>
  </si>
  <si>
    <t>Adaline</t>
  </si>
  <si>
    <t>Olivia-Grace</t>
  </si>
  <si>
    <t>Wanda</t>
  </si>
  <si>
    <t>Aaria</t>
  </si>
  <si>
    <t>Milah</t>
  </si>
  <si>
    <t>Reya</t>
  </si>
  <si>
    <t>Milania</t>
  </si>
  <si>
    <t>Aniyah</t>
  </si>
  <si>
    <t>Daisy-Mae</t>
  </si>
  <si>
    <t>Evie-Mae</t>
  </si>
  <si>
    <t>Sophia-Grace</t>
  </si>
  <si>
    <t>Esmeralda</t>
  </si>
  <si>
    <t>Ayvah</t>
  </si>
  <si>
    <t>Vogue</t>
  </si>
  <si>
    <t>Ilyana</t>
  </si>
  <si>
    <t>Dolcie</t>
  </si>
  <si>
    <t>Ada-Rose</t>
  </si>
  <si>
    <t>Claire</t>
  </si>
  <si>
    <t>Michelle</t>
  </si>
  <si>
    <t>Lorna</t>
  </si>
  <si>
    <t>Courtney</t>
  </si>
  <si>
    <t>Kathryn</t>
  </si>
  <si>
    <t>Ruth</t>
  </si>
  <si>
    <t>Christine</t>
  </si>
  <si>
    <t>Katrina</t>
  </si>
  <si>
    <t>Kelsey</t>
  </si>
  <si>
    <t>Patricia</t>
  </si>
  <si>
    <t>Caitlyn</t>
  </si>
  <si>
    <t>Sandra</t>
  </si>
  <si>
    <t>Kimberly</t>
  </si>
  <si>
    <t>Roisin</t>
  </si>
  <si>
    <t>Jean</t>
  </si>
  <si>
    <t>Angel</t>
  </si>
  <si>
    <t>Bethan</t>
  </si>
  <si>
    <t>Sheryl</t>
  </si>
  <si>
    <t>Kira</t>
  </si>
  <si>
    <t>Vivienne</t>
  </si>
  <si>
    <t>Alexandria</t>
  </si>
  <si>
    <t>Roxanne</t>
  </si>
  <si>
    <t>Agnes</t>
  </si>
  <si>
    <t>Sylvia</t>
  </si>
  <si>
    <t>Leonie</t>
  </si>
  <si>
    <t>Kyra</t>
  </si>
  <si>
    <t>Emma-Louise</t>
  </si>
  <si>
    <t>Ria</t>
  </si>
  <si>
    <t>Eilish</t>
  </si>
  <si>
    <t>Saskia</t>
  </si>
  <si>
    <t>Bronwyn</t>
  </si>
  <si>
    <t>Madeline</t>
  </si>
  <si>
    <t>Elisabeth</t>
  </si>
  <si>
    <t>Jocelyn</t>
  </si>
  <si>
    <t>Teagan</t>
  </si>
  <si>
    <t>Danni</t>
  </si>
  <si>
    <t>Caragh</t>
  </si>
  <si>
    <t>Amina</t>
  </si>
  <si>
    <t>Charis</t>
  </si>
  <si>
    <t>Leigha</t>
  </si>
  <si>
    <t>Amna</t>
  </si>
  <si>
    <t>Jayde</t>
  </si>
  <si>
    <t>Aleena</t>
  </si>
  <si>
    <t>Kennedy</t>
  </si>
  <si>
    <t>Daniela</t>
  </si>
  <si>
    <t>Angelina</t>
  </si>
  <si>
    <t>Alina</t>
  </si>
  <si>
    <t>Cindy</t>
  </si>
  <si>
    <t>Yasmine</t>
  </si>
  <si>
    <t>Dani</t>
  </si>
  <si>
    <t>Jemima</t>
  </si>
  <si>
    <t>Elinor</t>
  </si>
  <si>
    <t>Luci</t>
  </si>
  <si>
    <t>Cally</t>
  </si>
  <si>
    <t>Estelle</t>
  </si>
  <si>
    <t>Karli</t>
  </si>
  <si>
    <t>Tianna</t>
  </si>
  <si>
    <t>Reagan</t>
  </si>
  <si>
    <t>Scarlet</t>
  </si>
  <si>
    <t>Aliza</t>
  </si>
  <si>
    <t>Khadija</t>
  </si>
  <si>
    <t>Asha</t>
  </si>
  <si>
    <t>Janie</t>
  </si>
  <si>
    <t>Alisa</t>
  </si>
  <si>
    <t>Charly</t>
  </si>
  <si>
    <t>Daria</t>
  </si>
  <si>
    <t>Camryn</t>
  </si>
  <si>
    <t>Kianna</t>
  </si>
  <si>
    <t>Fatimah</t>
  </si>
  <si>
    <t>Savanna</t>
  </si>
  <si>
    <t>Rita</t>
  </si>
  <si>
    <t>Lorena</t>
  </si>
  <si>
    <t>Marcie</t>
  </si>
  <si>
    <t>Makayla</t>
  </si>
  <si>
    <t>Annika</t>
  </si>
  <si>
    <t>Skyler</t>
  </si>
  <si>
    <t>Oonagh</t>
  </si>
  <si>
    <t>Aela</t>
  </si>
  <si>
    <t>Aleeza</t>
  </si>
  <si>
    <t>Roxy</t>
  </si>
  <si>
    <t>Emmeline</t>
  </si>
  <si>
    <t>Ines</t>
  </si>
  <si>
    <t>Enya</t>
  </si>
  <si>
    <t>Rania</t>
  </si>
  <si>
    <t>Izabella</t>
  </si>
  <si>
    <t>Kylah</t>
  </si>
  <si>
    <t>Rylee</t>
  </si>
  <si>
    <t>Inayah</t>
  </si>
  <si>
    <t>Paulina</t>
  </si>
  <si>
    <t>Leena</t>
  </si>
  <si>
    <t>Mahnoor</t>
  </si>
  <si>
    <t>Clodagh</t>
  </si>
  <si>
    <t>Nela</t>
  </si>
  <si>
    <t>Calla</t>
  </si>
  <si>
    <t>Emillie</t>
  </si>
  <si>
    <t>Tallulah</t>
  </si>
  <si>
    <t>Noa</t>
  </si>
  <si>
    <t>Indiana</t>
  </si>
  <si>
    <t>Sanna</t>
  </si>
  <si>
    <t>Inaya</t>
  </si>
  <si>
    <t>Ophelia</t>
  </si>
  <si>
    <t>Fia</t>
  </si>
  <si>
    <t>Lilly-Rose</t>
  </si>
  <si>
    <t>Monika</t>
  </si>
  <si>
    <t>Alena</t>
  </si>
  <si>
    <t>Lilly-May</t>
  </si>
  <si>
    <t>Mona</t>
  </si>
  <si>
    <t>Rylie</t>
  </si>
  <si>
    <t>Stefania</t>
  </si>
  <si>
    <t>Yusra</t>
  </si>
  <si>
    <t>Ela</t>
  </si>
  <si>
    <t>Daisie</t>
  </si>
  <si>
    <t>Amani</t>
  </si>
  <si>
    <t>Luciana</t>
  </si>
  <si>
    <t>Gaia</t>
  </si>
  <si>
    <t>Marsaili</t>
  </si>
  <si>
    <t>Princess</t>
  </si>
  <si>
    <t>Riya</t>
  </si>
  <si>
    <t>Arielle</t>
  </si>
  <si>
    <t>Gia</t>
  </si>
  <si>
    <t>Mia-Rose</t>
  </si>
  <si>
    <t>Georgi</t>
  </si>
  <si>
    <t>Kalli</t>
  </si>
  <si>
    <t>Mylee</t>
  </si>
  <si>
    <t>Cordelia</t>
  </si>
  <si>
    <t>Murryn</t>
  </si>
  <si>
    <t>Nel</t>
  </si>
  <si>
    <t>Nelly</t>
  </si>
  <si>
    <t>Zia</t>
  </si>
  <si>
    <t>Kacey-Leigh</t>
  </si>
  <si>
    <t>Alya</t>
  </si>
  <si>
    <t>Indigo</t>
  </si>
  <si>
    <t>Roza</t>
  </si>
  <si>
    <t>Catalina</t>
  </si>
  <si>
    <t>Gracie-Mae</t>
  </si>
  <si>
    <t>Hali</t>
  </si>
  <si>
    <t>Maren</t>
  </si>
  <si>
    <t>Naia</t>
  </si>
  <si>
    <t>Tala</t>
  </si>
  <si>
    <t>Amber-Rose</t>
  </si>
  <si>
    <t>Bo</t>
  </si>
  <si>
    <t>Lily-Ann</t>
  </si>
  <si>
    <t>Naya</t>
  </si>
  <si>
    <t>Amelia-Grace</t>
  </si>
  <si>
    <t>Caterina</t>
  </si>
  <si>
    <t>Elara</t>
  </si>
  <si>
    <t>Kamila</t>
  </si>
  <si>
    <t>Maili</t>
  </si>
  <si>
    <t>Primrose</t>
  </si>
  <si>
    <t>Layan</t>
  </si>
  <si>
    <t>Lillia</t>
  </si>
  <si>
    <t>Mali</t>
  </si>
  <si>
    <t>Manal</t>
  </si>
  <si>
    <t>Paityn</t>
  </si>
  <si>
    <t>Aryia</t>
  </si>
  <si>
    <t>Briar</t>
  </si>
  <si>
    <t>Sianna</t>
  </si>
  <si>
    <t>Duaa</t>
  </si>
  <si>
    <t>Elliana</t>
  </si>
  <si>
    <t>Janina</t>
  </si>
  <si>
    <t>Hadley</t>
  </si>
  <si>
    <t>Hajra</t>
  </si>
  <si>
    <t>Ivie</t>
  </si>
  <si>
    <t>Kinza</t>
  </si>
  <si>
    <t>Luana</t>
  </si>
  <si>
    <t>Zeynep</t>
  </si>
  <si>
    <t>Fallyn</t>
  </si>
  <si>
    <t>Layla-Rose</t>
  </si>
  <si>
    <t>Leja</t>
  </si>
  <si>
    <t>Ryley</t>
  </si>
  <si>
    <t>Beaux</t>
  </si>
  <si>
    <t>Halli</t>
  </si>
  <si>
    <t>Rosy</t>
  </si>
  <si>
    <t>Anna-Maria</t>
  </si>
  <si>
    <t>Cienna</t>
  </si>
  <si>
    <t>Rawan</t>
  </si>
  <si>
    <t>Elora</t>
  </si>
  <si>
    <t>Kally</t>
  </si>
  <si>
    <t>Nour</t>
  </si>
  <si>
    <t>Ava-May</t>
  </si>
  <si>
    <t>Hajrah</t>
  </si>
  <si>
    <t>Keevah</t>
  </si>
  <si>
    <t>Kleo</t>
  </si>
  <si>
    <t>Marlowe</t>
  </si>
  <si>
    <t>Sienna-Rose</t>
  </si>
  <si>
    <t>Aayla</t>
  </si>
  <si>
    <t>Ari</t>
  </si>
  <si>
    <t>Clova</t>
  </si>
  <si>
    <t>Sham</t>
  </si>
  <si>
    <t>Aaira</t>
  </si>
  <si>
    <t>Aleia</t>
  </si>
  <si>
    <t>Arlo</t>
  </si>
  <si>
    <t>Harlyn</t>
  </si>
  <si>
    <t>Kinsley</t>
  </si>
  <si>
    <t>Kora</t>
  </si>
  <si>
    <t>Reyna</t>
  </si>
  <si>
    <t>Aima</t>
  </si>
  <si>
    <t>Amelija</t>
  </si>
  <si>
    <t>Elsie-Mae</t>
  </si>
  <si>
    <t>Laycie</t>
  </si>
  <si>
    <t>Mackenna</t>
  </si>
  <si>
    <t>Sunnie</t>
  </si>
  <si>
    <t>Aidah</t>
  </si>
  <si>
    <t>Aoibhin</t>
  </si>
  <si>
    <t>Krissi</t>
  </si>
  <si>
    <t>Isla-Mae</t>
  </si>
  <si>
    <t>Chizara</t>
  </si>
  <si>
    <t>Lyana</t>
  </si>
  <si>
    <t>Miller</t>
  </si>
  <si>
    <t>Paisleigh</t>
  </si>
  <si>
    <t>Saylor</t>
  </si>
  <si>
    <t>Airah</t>
  </si>
  <si>
    <t>Cataleya</t>
  </si>
  <si>
    <t>Molly-May</t>
  </si>
  <si>
    <t>Rital</t>
  </si>
  <si>
    <t>Arriah</t>
  </si>
  <si>
    <t>Nova-Leigh</t>
  </si>
  <si>
    <t>Olivia-Jane</t>
  </si>
  <si>
    <t>Skylar-Rose</t>
  </si>
  <si>
    <t>Violeta</t>
  </si>
  <si>
    <t>Aurora-Rose</t>
  </si>
  <si>
    <t>Elisabeta</t>
  </si>
  <si>
    <t>Rue</t>
  </si>
  <si>
    <t>Stormi</t>
  </si>
  <si>
    <t>Evelin</t>
  </si>
  <si>
    <t>Nova-Grace</t>
  </si>
  <si>
    <t>Lisa</t>
  </si>
  <si>
    <t>Gemma</t>
  </si>
  <si>
    <t>Alison</t>
  </si>
  <si>
    <t>Kerry</t>
  </si>
  <si>
    <t>Stacey</t>
  </si>
  <si>
    <t>Jacqueline</t>
  </si>
  <si>
    <t>Elaine</t>
  </si>
  <si>
    <t>Tracey</t>
  </si>
  <si>
    <t>Adele</t>
  </si>
  <si>
    <t>Toni</t>
  </si>
  <si>
    <t>Rebekah</t>
  </si>
  <si>
    <t>Sally</t>
  </si>
  <si>
    <t>Cerys</t>
  </si>
  <si>
    <t>Janet</t>
  </si>
  <si>
    <t>Marion</t>
  </si>
  <si>
    <t>Colette</t>
  </si>
  <si>
    <t>Barbara</t>
  </si>
  <si>
    <t>Maxine</t>
  </si>
  <si>
    <t>Sian</t>
  </si>
  <si>
    <t>Amie</t>
  </si>
  <si>
    <t>Kaitlin</t>
  </si>
  <si>
    <t>Monica</t>
  </si>
  <si>
    <t>Eileen</t>
  </si>
  <si>
    <t>Laurie</t>
  </si>
  <si>
    <t>Abbi</t>
  </si>
  <si>
    <t>Bryony</t>
  </si>
  <si>
    <t>Karis</t>
  </si>
  <si>
    <t>Teresa</t>
  </si>
  <si>
    <t>Miriam</t>
  </si>
  <si>
    <t>Irene</t>
  </si>
  <si>
    <t>Bernadette</t>
  </si>
  <si>
    <t>Tiffany</t>
  </si>
  <si>
    <t>Moira</t>
  </si>
  <si>
    <t>Marissa</t>
  </si>
  <si>
    <t>Kenzie</t>
  </si>
  <si>
    <t>Karla</t>
  </si>
  <si>
    <t>Joan</t>
  </si>
  <si>
    <t>Kasey</t>
  </si>
  <si>
    <t>Karly</t>
  </si>
  <si>
    <t>Kaylee</t>
  </si>
  <si>
    <t>Bobbi</t>
  </si>
  <si>
    <t>Luisa</t>
  </si>
  <si>
    <t>Liza</t>
  </si>
  <si>
    <t>Carina</t>
  </si>
  <si>
    <t>Crystal</t>
  </si>
  <si>
    <t>Dayna</t>
  </si>
  <si>
    <t>Kristen</t>
  </si>
  <si>
    <t>Susanna</t>
  </si>
  <si>
    <t>Tess</t>
  </si>
  <si>
    <t>Bobbie</t>
  </si>
  <si>
    <t>Rochelle</t>
  </si>
  <si>
    <t>Demi-Leigh</t>
  </si>
  <si>
    <t>Ishbel</t>
  </si>
  <si>
    <t>Sorcha</t>
  </si>
  <si>
    <t>Keeley</t>
  </si>
  <si>
    <t>Martina</t>
  </si>
  <si>
    <t>Iman</t>
  </si>
  <si>
    <t>Miah</t>
  </si>
  <si>
    <t>Alyx</t>
  </si>
  <si>
    <t>Iqra</t>
  </si>
  <si>
    <t>Holli</t>
  </si>
  <si>
    <t>Krystal</t>
  </si>
  <si>
    <t>Safa</t>
  </si>
  <si>
    <t>Jaimie</t>
  </si>
  <si>
    <t>Leanna</t>
  </si>
  <si>
    <t>Alia</t>
  </si>
  <si>
    <t>Liana</t>
  </si>
  <si>
    <t>Alysha</t>
  </si>
  <si>
    <t>Celine</t>
  </si>
  <si>
    <t>Judy</t>
  </si>
  <si>
    <t>Aminah</t>
  </si>
  <si>
    <t>Ashlyn</t>
  </si>
  <si>
    <t>Cayla</t>
  </si>
  <si>
    <t>Meredith</t>
  </si>
  <si>
    <t>Kenzi</t>
  </si>
  <si>
    <t>Salma</t>
  </si>
  <si>
    <t>Yvie</t>
  </si>
  <si>
    <t>Celeste</t>
  </si>
  <si>
    <t>Elli</t>
  </si>
  <si>
    <t>Adrianna</t>
  </si>
  <si>
    <t>Aleesha</t>
  </si>
  <si>
    <t>Millicent</t>
  </si>
  <si>
    <t>Asia</t>
  </si>
  <si>
    <t>Maiya</t>
  </si>
  <si>
    <t>Rhoda</t>
  </si>
  <si>
    <t>Sapphire</t>
  </si>
  <si>
    <t>Merryn</t>
  </si>
  <si>
    <t>Sandi</t>
  </si>
  <si>
    <t>Anika</t>
  </si>
  <si>
    <t>Ailis</t>
  </si>
  <si>
    <t>Cherry</t>
  </si>
  <si>
    <t>Laci</t>
  </si>
  <si>
    <t>Jude</t>
  </si>
  <si>
    <t>Billie-Jo</t>
  </si>
  <si>
    <t>Calli</t>
  </si>
  <si>
    <t>Emaan</t>
  </si>
  <si>
    <t>Milla</t>
  </si>
  <si>
    <t>Therese</t>
  </si>
  <si>
    <t>Amalie</t>
  </si>
  <si>
    <t>Magdalena</t>
  </si>
  <si>
    <t>Romana</t>
  </si>
  <si>
    <t>Anneliese</t>
  </si>
  <si>
    <t>Viktoria</t>
  </si>
  <si>
    <t>Juliana</t>
  </si>
  <si>
    <t>Emmi</t>
  </si>
  <si>
    <t>Kailyn</t>
  </si>
  <si>
    <t>Marli</t>
  </si>
  <si>
    <t>Phoenix</t>
  </si>
  <si>
    <t>Tahlia</t>
  </si>
  <si>
    <t>Elysia</t>
  </si>
  <si>
    <t>Raven</t>
  </si>
  <si>
    <t>Ellie-Rose</t>
  </si>
  <si>
    <t>Emilee</t>
  </si>
  <si>
    <t>Jorgia</t>
  </si>
  <si>
    <t>Etta</t>
  </si>
  <si>
    <t>Fleur</t>
  </si>
  <si>
    <t>Miyah</t>
  </si>
  <si>
    <t>Naila</t>
  </si>
  <si>
    <t>Poppie</t>
  </si>
  <si>
    <t>Giorgia</t>
  </si>
  <si>
    <t>Kaycie</t>
  </si>
  <si>
    <t>Suzie</t>
  </si>
  <si>
    <t>Zaina</t>
  </si>
  <si>
    <t>Cate</t>
  </si>
  <si>
    <t>Emer</t>
  </si>
  <si>
    <t>Rayna</t>
  </si>
  <si>
    <t>Agata</t>
  </si>
  <si>
    <t>Carolina</t>
  </si>
  <si>
    <t>Diya</t>
  </si>
  <si>
    <t>Anum</t>
  </si>
  <si>
    <t>D'arcy</t>
  </si>
  <si>
    <t>Innes</t>
  </si>
  <si>
    <t>Rubi</t>
  </si>
  <si>
    <t>Rudi</t>
  </si>
  <si>
    <t>Shay</t>
  </si>
  <si>
    <t>Dominika</t>
  </si>
  <si>
    <t>Elliot</t>
  </si>
  <si>
    <t>Myley</t>
  </si>
  <si>
    <t>Olga</t>
  </si>
  <si>
    <t>Peggy</t>
  </si>
  <si>
    <t>Rowen</t>
  </si>
  <si>
    <t>Saba</t>
  </si>
  <si>
    <t>Marcelina</t>
  </si>
  <si>
    <t>Michalina</t>
  </si>
  <si>
    <t>Roni</t>
  </si>
  <si>
    <t>Hala</t>
  </si>
  <si>
    <t>Melina</t>
  </si>
  <si>
    <t>Winifred</t>
  </si>
  <si>
    <t>Atlanta</t>
  </si>
  <si>
    <t>Karris</t>
  </si>
  <si>
    <t>Lily-Grace</t>
  </si>
  <si>
    <t>Sia</t>
  </si>
  <si>
    <t>Caleigh</t>
  </si>
  <si>
    <t>Dior</t>
  </si>
  <si>
    <t>Georgiana</t>
  </si>
  <si>
    <t>Niah</t>
  </si>
  <si>
    <t>Ola</t>
  </si>
  <si>
    <t>Dahlia</t>
  </si>
  <si>
    <t>Eadie</t>
  </si>
  <si>
    <t>Elina</t>
  </si>
  <si>
    <t>Elouise</t>
  </si>
  <si>
    <t>Jada</t>
  </si>
  <si>
    <t>Malin</t>
  </si>
  <si>
    <t>Ania</t>
  </si>
  <si>
    <t>Mika</t>
  </si>
  <si>
    <t>Alara</t>
  </si>
  <si>
    <t>Anam</t>
  </si>
  <si>
    <t>Lulu</t>
  </si>
  <si>
    <t>Marci</t>
  </si>
  <si>
    <t>Caelyn</t>
  </si>
  <si>
    <t>Frieda</t>
  </si>
  <si>
    <t>Rahma</t>
  </si>
  <si>
    <t>Rena</t>
  </si>
  <si>
    <t>Rubie</t>
  </si>
  <si>
    <t>Alessandra</t>
  </si>
  <si>
    <t>Bianka</t>
  </si>
  <si>
    <t>Roselyn</t>
  </si>
  <si>
    <t>Celina</t>
  </si>
  <si>
    <t>Darla</t>
  </si>
  <si>
    <t>Dulcie</t>
  </si>
  <si>
    <t>Eira</t>
  </si>
  <si>
    <t>Lainey</t>
  </si>
  <si>
    <t>Mckenna</t>
  </si>
  <si>
    <t>Nyomi</t>
  </si>
  <si>
    <t>Yana</t>
  </si>
  <si>
    <t>Betty</t>
  </si>
  <si>
    <t>Kinga</t>
  </si>
  <si>
    <t>Ariadne</t>
  </si>
  <si>
    <t>Brea</t>
  </si>
  <si>
    <t>Eabha</t>
  </si>
  <si>
    <t>Lillie-Mae</t>
  </si>
  <si>
    <t>Roksana</t>
  </si>
  <si>
    <t>Zayna</t>
  </si>
  <si>
    <t>Aamina</t>
  </si>
  <si>
    <t>Aria-Rose</t>
  </si>
  <si>
    <t>Emi</t>
  </si>
  <si>
    <t>Isabell</t>
  </si>
  <si>
    <t>Jasmina</t>
  </si>
  <si>
    <t>Octavia</t>
  </si>
  <si>
    <t>Rahaf</t>
  </si>
  <si>
    <t>Ronni</t>
  </si>
  <si>
    <t>Arden</t>
  </si>
  <si>
    <t>Ava-Leigh</t>
  </si>
  <si>
    <t>Enid</t>
  </si>
  <si>
    <t>Jura</t>
  </si>
  <si>
    <t>Lizzie</t>
  </si>
  <si>
    <t>Meena</t>
  </si>
  <si>
    <t>Peigi</t>
  </si>
  <si>
    <t>Raine</t>
  </si>
  <si>
    <t>Vanesa</t>
  </si>
  <si>
    <t>Adelina</t>
  </si>
  <si>
    <t>Arfa</t>
  </si>
  <si>
    <t>Ellena</t>
  </si>
  <si>
    <t>Elliott</t>
  </si>
  <si>
    <t>Ione</t>
  </si>
  <si>
    <t>Joey</t>
  </si>
  <si>
    <t>Mckayla</t>
  </si>
  <si>
    <t>Meerab</t>
  </si>
  <si>
    <t>Blayke</t>
  </si>
  <si>
    <t>Bonny</t>
  </si>
  <si>
    <t>Eila</t>
  </si>
  <si>
    <t>Eveline</t>
  </si>
  <si>
    <t>Inara</t>
  </si>
  <si>
    <t>Khaleesi</t>
  </si>
  <si>
    <t>Nahla</t>
  </si>
  <si>
    <t>Paloma</t>
  </si>
  <si>
    <t>Sofija</t>
  </si>
  <si>
    <t>Ailbhe</t>
  </si>
  <si>
    <t>Cameryn</t>
  </si>
  <si>
    <t>Fionn</t>
  </si>
  <si>
    <t>Juniper</t>
  </si>
  <si>
    <t>Mila-Rose</t>
  </si>
  <si>
    <t>Taylar</t>
  </si>
  <si>
    <t>Valeria</t>
  </si>
  <si>
    <t>Aairah</t>
  </si>
  <si>
    <t>Aayat</t>
  </si>
  <si>
    <t>Abbiegail</t>
  </si>
  <si>
    <t>Aoibheann</t>
  </si>
  <si>
    <t>Cayleigh</t>
  </si>
  <si>
    <t>Coralie</t>
  </si>
  <si>
    <t>Felicia</t>
  </si>
  <si>
    <t>Lorelai</t>
  </si>
  <si>
    <t>Molli</t>
  </si>
  <si>
    <t>Peighton</t>
  </si>
  <si>
    <t>Renae</t>
  </si>
  <si>
    <t>Sehrish</t>
  </si>
  <si>
    <t>Abeera</t>
  </si>
  <si>
    <t>Carah</t>
  </si>
  <si>
    <t>Lanah</t>
  </si>
  <si>
    <t>Ruqayyah</t>
  </si>
  <si>
    <t>Viola</t>
  </si>
  <si>
    <t>Clea</t>
  </si>
  <si>
    <t>Marin</t>
  </si>
  <si>
    <t>Noemi</t>
  </si>
  <si>
    <t>Zaria</t>
  </si>
  <si>
    <t>Zuri</t>
  </si>
  <si>
    <t>Aylin</t>
  </si>
  <si>
    <t>Brie</t>
  </si>
  <si>
    <t>Kacie-Leigh</t>
  </si>
  <si>
    <t>Linnea</t>
  </si>
  <si>
    <t>Mimi</t>
  </si>
  <si>
    <t>Niyah</t>
  </si>
  <si>
    <t>Aaima</t>
  </si>
  <si>
    <t>Amayah</t>
  </si>
  <si>
    <t>Aroosh</t>
  </si>
  <si>
    <t>Artemis</t>
  </si>
  <si>
    <t>Bonita</t>
  </si>
  <si>
    <t>Ellana</t>
  </si>
  <si>
    <t>Eva-May</t>
  </si>
  <si>
    <t>Harlee</t>
  </si>
  <si>
    <t>Isla-Grace</t>
  </si>
  <si>
    <t>Luiza</t>
  </si>
  <si>
    <t>Marleigh</t>
  </si>
  <si>
    <t>Niya</t>
  </si>
  <si>
    <t>Runa</t>
  </si>
  <si>
    <t>Adah</t>
  </si>
  <si>
    <t>Alizah</t>
  </si>
  <si>
    <t>Averie</t>
  </si>
  <si>
    <t>Cadha</t>
  </si>
  <si>
    <t>Harlo</t>
  </si>
  <si>
    <t>Iliana</t>
  </si>
  <si>
    <t>Lilidh</t>
  </si>
  <si>
    <t>Lilly-Grace</t>
  </si>
  <si>
    <t>Nara</t>
  </si>
  <si>
    <t>Oran</t>
  </si>
  <si>
    <t>Sukhmani</t>
  </si>
  <si>
    <t>Zola</t>
  </si>
  <si>
    <t>Arizona</t>
  </si>
  <si>
    <t>Ava-Marie</t>
  </si>
  <si>
    <t>Emery</t>
  </si>
  <si>
    <t>Indie-Rose</t>
  </si>
  <si>
    <t>Isabella-Rose</t>
  </si>
  <si>
    <t>Lannah</t>
  </si>
  <si>
    <t>Lilyanna</t>
  </si>
  <si>
    <t>Lula</t>
  </si>
  <si>
    <t>Olivia-Mae</t>
  </si>
  <si>
    <t>Praise</t>
  </si>
  <si>
    <t>Rey</t>
  </si>
  <si>
    <t>Rosalia</t>
  </si>
  <si>
    <t>Vida</t>
  </si>
  <si>
    <t>Ciana</t>
  </si>
  <si>
    <t>Ellie-Marie</t>
  </si>
  <si>
    <t>Eva-Grace</t>
  </si>
  <si>
    <t>Jayla</t>
  </si>
  <si>
    <t>Karagh</t>
  </si>
  <si>
    <t>Naira</t>
  </si>
  <si>
    <t>Rahela</t>
  </si>
  <si>
    <t>Seraphina</t>
  </si>
  <si>
    <t>Zimal</t>
  </si>
  <si>
    <t>Alissia</t>
  </si>
  <si>
    <t>Arabelle</t>
  </si>
  <si>
    <t>Avalon</t>
  </si>
  <si>
    <t>Avianna</t>
  </si>
  <si>
    <t>Avni</t>
  </si>
  <si>
    <t>Ellianna</t>
  </si>
  <si>
    <t>Ellie-Grace</t>
  </si>
  <si>
    <t>Glory</t>
  </si>
  <si>
    <t>Katie-Rose</t>
  </si>
  <si>
    <t>Lake</t>
  </si>
  <si>
    <t>Liara</t>
  </si>
  <si>
    <t>Marlow</t>
  </si>
  <si>
    <t>Medina</t>
  </si>
  <si>
    <t>Naiya</t>
  </si>
  <si>
    <t>Rosalee</t>
  </si>
  <si>
    <t>Shanaya</t>
  </si>
  <si>
    <t>Starla</t>
  </si>
  <si>
    <t>Teddy</t>
  </si>
  <si>
    <t>Willow-Rose</t>
  </si>
  <si>
    <t>August</t>
  </si>
  <si>
    <t>Carlotta</t>
  </si>
  <si>
    <t>Ellie-Anne</t>
  </si>
  <si>
    <t>Hailee</t>
  </si>
  <si>
    <t>Haniyah</t>
  </si>
  <si>
    <t>Hawwa</t>
  </si>
  <si>
    <t>Hunter</t>
  </si>
  <si>
    <t>Iylah</t>
  </si>
  <si>
    <t>Joanie</t>
  </si>
  <si>
    <t>Lexi-Mae</t>
  </si>
  <si>
    <t>Mayra</t>
  </si>
  <si>
    <t>Mollie-Rose</t>
  </si>
  <si>
    <t>Paislie</t>
  </si>
  <si>
    <t>Ruba</t>
  </si>
  <si>
    <t>Taleen</t>
  </si>
  <si>
    <t>Aleen</t>
  </si>
  <si>
    <t>Caelin</t>
  </si>
  <si>
    <t>Edna</t>
  </si>
  <si>
    <t>Emel</t>
  </si>
  <si>
    <t>Inka</t>
  </si>
  <si>
    <t>Lilya</t>
  </si>
  <si>
    <t>Raye</t>
  </si>
  <si>
    <t>Reign</t>
  </si>
  <si>
    <t>Sunday</t>
  </si>
  <si>
    <t>Aira</t>
  </si>
  <si>
    <t>Amaal</t>
  </si>
  <si>
    <t>Avleen</t>
  </si>
  <si>
    <t>Everley</t>
  </si>
  <si>
    <t>Gracie-Mai</t>
  </si>
  <si>
    <t>Halla</t>
  </si>
  <si>
    <t>Harley-Rose</t>
  </si>
  <si>
    <t>Kadie-Leigh</t>
  </si>
  <si>
    <t>Lola-Mae</t>
  </si>
  <si>
    <t>Miruna</t>
  </si>
  <si>
    <t>Morrigan</t>
  </si>
  <si>
    <t>Murphy</t>
  </si>
  <si>
    <t>Ripley</t>
  </si>
  <si>
    <t>Ruby-May</t>
  </si>
  <si>
    <t>Sawyer</t>
  </si>
  <si>
    <t>Serafina</t>
  </si>
  <si>
    <t>Valencia</t>
  </si>
  <si>
    <t>Aarvi</t>
  </si>
  <si>
    <t>Kinsey</t>
  </si>
  <si>
    <t>Laasya</t>
  </si>
  <si>
    <t>Layla-Grace</t>
  </si>
  <si>
    <t>Mayla</t>
  </si>
  <si>
    <t>Nelle</t>
  </si>
  <si>
    <t>Omnia</t>
  </si>
  <si>
    <t>Teddi</t>
  </si>
  <si>
    <t>Alita</t>
  </si>
  <si>
    <t>Asel</t>
  </si>
  <si>
    <t>Bodhi</t>
  </si>
  <si>
    <t>Briar-Rose</t>
  </si>
  <si>
    <t>Evy</t>
  </si>
  <si>
    <t>Georgia-Mae</t>
  </si>
  <si>
    <t>Ira</t>
  </si>
  <si>
    <t>Leonor</t>
  </si>
  <si>
    <t>Luna-Rose</t>
  </si>
  <si>
    <t>Maisie-Grace</t>
  </si>
  <si>
    <t>Malea</t>
  </si>
  <si>
    <t>Mashal</t>
  </si>
  <si>
    <t>Miraal</t>
  </si>
  <si>
    <t>Moana</t>
  </si>
  <si>
    <t>Nieva</t>
  </si>
  <si>
    <t>Romay</t>
  </si>
  <si>
    <t>Siann</t>
  </si>
  <si>
    <t>Siara</t>
  </si>
  <si>
    <t>Swara</t>
  </si>
  <si>
    <t>Taliyah</t>
  </si>
  <si>
    <t>Tawny</t>
  </si>
  <si>
    <t>Timea</t>
  </si>
  <si>
    <t>Advika</t>
  </si>
  <si>
    <t>Adya</t>
  </si>
  <si>
    <t>Ameli</t>
  </si>
  <si>
    <t>Baraa</t>
  </si>
  <si>
    <t>Bella-Mae</t>
  </si>
  <si>
    <t>Bonnie-Mae</t>
  </si>
  <si>
    <t>Briella</t>
  </si>
  <si>
    <t>Brynn</t>
  </si>
  <si>
    <t>Darcie-Rose</t>
  </si>
  <si>
    <t>Delta</t>
  </si>
  <si>
    <t>Farwa</t>
  </si>
  <si>
    <t>Gracy</t>
  </si>
  <si>
    <t>Halo</t>
  </si>
  <si>
    <t>Harper-Leigh</t>
  </si>
  <si>
    <t>Jory</t>
  </si>
  <si>
    <t>Kea</t>
  </si>
  <si>
    <t>Maleia</t>
  </si>
  <si>
    <t>Meta</t>
  </si>
  <si>
    <t>Noah</t>
  </si>
  <si>
    <t>Olympia</t>
  </si>
  <si>
    <t>Rosie-Mae</t>
  </si>
  <si>
    <t>Siyona</t>
  </si>
  <si>
    <t>Taliya</t>
  </si>
  <si>
    <t>Aaliyah-Mae</t>
  </si>
  <si>
    <t>Andrada</t>
  </si>
  <si>
    <t>Avannah</t>
  </si>
  <si>
    <t>Aveline</t>
  </si>
  <si>
    <t>Braegha</t>
  </si>
  <si>
    <t>Clemmie</t>
  </si>
  <si>
    <t>Darlie</t>
  </si>
  <si>
    <t>Elena-Rose</t>
  </si>
  <si>
    <t>Frankie-Rose</t>
  </si>
  <si>
    <t>Hero</t>
  </si>
  <si>
    <t>Karter</t>
  </si>
  <si>
    <t>Lano</t>
  </si>
  <si>
    <t>Layke</t>
  </si>
  <si>
    <t>Loa</t>
  </si>
  <si>
    <t>Minsa</t>
  </si>
  <si>
    <t>Niven</t>
  </si>
  <si>
    <t>Posie</t>
  </si>
  <si>
    <t>Ruby-Rae</t>
  </si>
  <si>
    <t>Sophia-May</t>
  </si>
  <si>
    <t>Sukhman</t>
  </si>
  <si>
    <t>Thea-Rose</t>
  </si>
  <si>
    <t>Venkata</t>
  </si>
  <si>
    <t>Wateen</t>
  </si>
  <si>
    <t>Aanaya</t>
  </si>
  <si>
    <t>Aavya</t>
  </si>
  <si>
    <t>Addalyn</t>
  </si>
  <si>
    <t>Alvie</t>
  </si>
  <si>
    <t>Amine</t>
  </si>
  <si>
    <t>Arabella-Rose</t>
  </si>
  <si>
    <t>Arowen</t>
  </si>
  <si>
    <t>Asritha</t>
  </si>
  <si>
    <t>Athea</t>
  </si>
  <si>
    <t>Avantika</t>
  </si>
  <si>
    <t>Avayah</t>
  </si>
  <si>
    <t>Bali</t>
  </si>
  <si>
    <t>Barley</t>
  </si>
  <si>
    <t>Betiel</t>
  </si>
  <si>
    <t>Callie-Mae</t>
  </si>
  <si>
    <t>Ella-Anne</t>
  </si>
  <si>
    <t>Emelyn</t>
  </si>
  <si>
    <t>Enayah</t>
  </si>
  <si>
    <t>Envy</t>
  </si>
  <si>
    <t>Erha</t>
  </si>
  <si>
    <t>Ivy-May</t>
  </si>
  <si>
    <t>Layal</t>
  </si>
  <si>
    <t>Lucy-Marie</t>
  </si>
  <si>
    <t>Milanna</t>
  </si>
  <si>
    <t>Raissa</t>
  </si>
  <si>
    <t>Rhemi</t>
  </si>
  <si>
    <t>Rome</t>
  </si>
  <si>
    <t>Rosi</t>
  </si>
  <si>
    <t>Sofia-Grace</t>
  </si>
  <si>
    <t>Zhavia</t>
  </si>
  <si>
    <t>Abigel</t>
  </si>
  <si>
    <t>Allura</t>
  </si>
  <si>
    <t>Anvitha</t>
  </si>
  <si>
    <t>Coralia</t>
  </si>
  <si>
    <t>Dakota-Grace</t>
  </si>
  <si>
    <t>Effe</t>
  </si>
  <si>
    <t>Esty</t>
  </si>
  <si>
    <t>Ezmee</t>
  </si>
  <si>
    <t>Harrie</t>
  </si>
  <si>
    <t>Hima</t>
  </si>
  <si>
    <t>Ivey-Rose</t>
  </si>
  <si>
    <t>Laceymae</t>
  </si>
  <si>
    <t>Lenna</t>
  </si>
  <si>
    <t>Mila-Mae</t>
  </si>
  <si>
    <t>Nephele</t>
  </si>
  <si>
    <t>Nihira</t>
  </si>
  <si>
    <t>Nova-Rae</t>
  </si>
  <si>
    <t>Shanvika</t>
  </si>
  <si>
    <t>Taite</t>
  </si>
  <si>
    <t>Vara</t>
  </si>
  <si>
    <t>Zendaya</t>
  </si>
  <si>
    <t>Zhuri</t>
  </si>
  <si>
    <t>Karen</t>
  </si>
  <si>
    <t>Amanda</t>
  </si>
  <si>
    <t>Donna</t>
  </si>
  <si>
    <t>Caroline</t>
  </si>
  <si>
    <t>Deborah</t>
  </si>
  <si>
    <t>Jenna</t>
  </si>
  <si>
    <t>Clare</t>
  </si>
  <si>
    <t>Kirsten</t>
  </si>
  <si>
    <t>Lindsay</t>
  </si>
  <si>
    <t>Yvonne</t>
  </si>
  <si>
    <t>Dawn</t>
  </si>
  <si>
    <t>Debbie</t>
  </si>
  <si>
    <t>Siobhan</t>
  </si>
  <si>
    <t>Linda</t>
  </si>
  <si>
    <t>Shona</t>
  </si>
  <si>
    <t>Charlene</t>
  </si>
  <si>
    <t>Chelsea</t>
  </si>
  <si>
    <t>Diane</t>
  </si>
  <si>
    <t>Anne</t>
  </si>
  <si>
    <t>Kathleen</t>
  </si>
  <si>
    <t>Leigh</t>
  </si>
  <si>
    <t>Denise</t>
  </si>
  <si>
    <t>Jemma</t>
  </si>
  <si>
    <t>Gail</t>
  </si>
  <si>
    <t>Ann</t>
  </si>
  <si>
    <t>Rhona</t>
  </si>
  <si>
    <t>Frances</t>
  </si>
  <si>
    <t>Chantelle</t>
  </si>
  <si>
    <t>Aileen</t>
  </si>
  <si>
    <t>Shelley</t>
  </si>
  <si>
    <t>Carolyn</t>
  </si>
  <si>
    <t>Judith</t>
  </si>
  <si>
    <t>Allison</t>
  </si>
  <si>
    <t>Jordan</t>
  </si>
  <si>
    <t>Tammy</t>
  </si>
  <si>
    <t>Shirley</t>
  </si>
  <si>
    <t>Brogan</t>
  </si>
  <si>
    <t>Marianne</t>
  </si>
  <si>
    <t>Kay</t>
  </si>
  <si>
    <t>Valerie</t>
  </si>
  <si>
    <t>Ainsley</t>
  </si>
  <si>
    <t>Colleen</t>
  </si>
  <si>
    <t>Christie</t>
  </si>
  <si>
    <t>Sarah-Jane</t>
  </si>
  <si>
    <t>Lauryn</t>
  </si>
  <si>
    <t>Alannah</t>
  </si>
  <si>
    <t>Tamara</t>
  </si>
  <si>
    <t>Alexa</t>
  </si>
  <si>
    <t>Debra</t>
  </si>
  <si>
    <t>Alyson</t>
  </si>
  <si>
    <t>Katharine</t>
  </si>
  <si>
    <t>Rhianna</t>
  </si>
  <si>
    <t>Dianne</t>
  </si>
  <si>
    <t>Rona</t>
  </si>
  <si>
    <t>Kelsie</t>
  </si>
  <si>
    <t>Collette</t>
  </si>
  <si>
    <t>Nicolle</t>
  </si>
  <si>
    <t>June</t>
  </si>
  <si>
    <t>Roslyn</t>
  </si>
  <si>
    <t>Rosalind</t>
  </si>
  <si>
    <t>Anne-Marie</t>
  </si>
  <si>
    <t>Tina</t>
  </si>
  <si>
    <t>Sheena</t>
  </si>
  <si>
    <t>Stefanie</t>
  </si>
  <si>
    <t>Chelsey</t>
  </si>
  <si>
    <t>Hayleigh</t>
  </si>
  <si>
    <t>Karina</t>
  </si>
  <si>
    <t>Anita</t>
  </si>
  <si>
    <t>Kayley</t>
  </si>
  <si>
    <t>Briony</t>
  </si>
  <si>
    <t>Jasmin</t>
  </si>
  <si>
    <t>Selina</t>
  </si>
  <si>
    <t>Kaci</t>
  </si>
  <si>
    <t>Tyler</t>
  </si>
  <si>
    <t>Candice</t>
  </si>
  <si>
    <t>Alesha</t>
  </si>
  <si>
    <t>Joyce</t>
  </si>
  <si>
    <t>Seonaid</t>
  </si>
  <si>
    <t>Rhian</t>
  </si>
  <si>
    <t>Sonya</t>
  </si>
  <si>
    <t>Cody</t>
  </si>
  <si>
    <t>Verity</t>
  </si>
  <si>
    <t>Coral</t>
  </si>
  <si>
    <t>Vivien</t>
  </si>
  <si>
    <t>Lesley-Anne</t>
  </si>
  <si>
    <t>Dee</t>
  </si>
  <si>
    <t>Mari</t>
  </si>
  <si>
    <t>Fay</t>
  </si>
  <si>
    <t>Miya</t>
  </si>
  <si>
    <t>Saffron</t>
  </si>
  <si>
    <t>Jo</t>
  </si>
  <si>
    <t>Martine</t>
  </si>
  <si>
    <t>Sacha</t>
  </si>
  <si>
    <t>Sana</t>
  </si>
  <si>
    <t>Aleisha</t>
  </si>
  <si>
    <t>Sky</t>
  </si>
  <si>
    <t>Larissa</t>
  </si>
  <si>
    <t>Aimie</t>
  </si>
  <si>
    <t>Bridget</t>
  </si>
  <si>
    <t>Rosalyn</t>
  </si>
  <si>
    <t>Chanel</t>
  </si>
  <si>
    <t>Tayler</t>
  </si>
  <si>
    <t>Shania</t>
  </si>
  <si>
    <t>Kym</t>
  </si>
  <si>
    <t>Levi</t>
  </si>
  <si>
    <t>Jeanette</t>
  </si>
  <si>
    <t>Elissa</t>
  </si>
  <si>
    <t>Allanah</t>
  </si>
  <si>
    <t>Murrin</t>
  </si>
  <si>
    <t>Carlie</t>
  </si>
  <si>
    <t>Kitty</t>
  </si>
  <si>
    <t>Raegan</t>
  </si>
  <si>
    <t>Rhia</t>
  </si>
  <si>
    <t>Rowena</t>
  </si>
  <si>
    <t>Sydney</t>
  </si>
  <si>
    <t>Drew</t>
  </si>
  <si>
    <t>Codie</t>
  </si>
  <si>
    <t>Mckenzie</t>
  </si>
  <si>
    <t>Deanna</t>
  </si>
  <si>
    <t>Baillie</t>
  </si>
  <si>
    <t>Sheona</t>
  </si>
  <si>
    <t>Rachelle</t>
  </si>
  <si>
    <t>Niomi</t>
  </si>
  <si>
    <t>Ashton</t>
  </si>
  <si>
    <t>Kaylah</t>
  </si>
  <si>
    <t>Ailey</t>
  </si>
  <si>
    <t>Emeli</t>
  </si>
  <si>
    <t>Ceilidh</t>
  </si>
  <si>
    <t>Mercedes</t>
  </si>
  <si>
    <t>Reese</t>
  </si>
  <si>
    <t>Shaunie</t>
  </si>
  <si>
    <t>Karys</t>
  </si>
  <si>
    <t>Rabia</t>
  </si>
  <si>
    <t>Alexia</t>
  </si>
  <si>
    <t>Codi</t>
  </si>
  <si>
    <t>Samara</t>
  </si>
  <si>
    <t>Vivian</t>
  </si>
  <si>
    <t>Dara</t>
  </si>
  <si>
    <t>Karlie</t>
  </si>
  <si>
    <t>Laiba</t>
  </si>
  <si>
    <t>Maura</t>
  </si>
  <si>
    <t>Kellyann</t>
  </si>
  <si>
    <t>Mellissa</t>
  </si>
  <si>
    <t>Jana</t>
  </si>
  <si>
    <t>Martyna</t>
  </si>
  <si>
    <t>Cailin</t>
  </si>
  <si>
    <t>Kendra</t>
  </si>
  <si>
    <t>Kourtney</t>
  </si>
  <si>
    <t>Laura-Jane</t>
  </si>
  <si>
    <t>Becca</t>
  </si>
  <si>
    <t>Virginia</t>
  </si>
  <si>
    <t>Inga</t>
  </si>
  <si>
    <t>Rio</t>
  </si>
  <si>
    <t>Roseanna</t>
  </si>
  <si>
    <t>Aislinn</t>
  </si>
  <si>
    <t>Celia</t>
  </si>
  <si>
    <t>Petra</t>
  </si>
  <si>
    <t>Cadence</t>
  </si>
  <si>
    <t>Marcia</t>
  </si>
  <si>
    <t>Anisa</t>
  </si>
  <si>
    <t>Keely</t>
  </si>
  <si>
    <t>Haleema</t>
  </si>
  <si>
    <t>Mischa</t>
  </si>
  <si>
    <t>Katlyn</t>
  </si>
  <si>
    <t>Marni</t>
  </si>
  <si>
    <t>Marianna</t>
  </si>
  <si>
    <t>Lianna</t>
  </si>
  <si>
    <t>Nur</t>
  </si>
  <si>
    <t>Rosslyn</t>
  </si>
  <si>
    <t>Laurel</t>
  </si>
  <si>
    <t>Suzannah</t>
  </si>
  <si>
    <t>Bree</t>
  </si>
  <si>
    <t>Marjorie</t>
  </si>
  <si>
    <t>Aishah</t>
  </si>
  <si>
    <t>Ellise</t>
  </si>
  <si>
    <t>Freja</t>
  </si>
  <si>
    <t>Kaylie</t>
  </si>
  <si>
    <t>Lilli</t>
  </si>
  <si>
    <t>Aileigh</t>
  </si>
  <si>
    <t>Milli</t>
  </si>
  <si>
    <t>Caley</t>
  </si>
  <si>
    <t>Elin</t>
  </si>
  <si>
    <t>Lindy</t>
  </si>
  <si>
    <t>Bushra</t>
  </si>
  <si>
    <t>Deryn</t>
  </si>
  <si>
    <t>Kodie</t>
  </si>
  <si>
    <t>Riona</t>
  </si>
  <si>
    <t>Chrissie</t>
  </si>
  <si>
    <t>Euphemia</t>
  </si>
  <si>
    <t>Henrietta</t>
  </si>
  <si>
    <t>Kloe</t>
  </si>
  <si>
    <t>Wing</t>
  </si>
  <si>
    <t>Bronwen</t>
  </si>
  <si>
    <t>Eshal</t>
  </si>
  <si>
    <t>Eireann</t>
  </si>
  <si>
    <t>Siena</t>
  </si>
  <si>
    <t>Kaitlynn</t>
  </si>
  <si>
    <t>Katrine</t>
  </si>
  <si>
    <t>Star</t>
  </si>
  <si>
    <t>Kailey</t>
  </si>
  <si>
    <t>Katerina</t>
  </si>
  <si>
    <t>Keavy</t>
  </si>
  <si>
    <t>Maizie</t>
  </si>
  <si>
    <t>Tyra</t>
  </si>
  <si>
    <t>Eilis</t>
  </si>
  <si>
    <t>Haylie</t>
  </si>
  <si>
    <t>Mary-Jane</t>
  </si>
  <si>
    <t>Shakira</t>
  </si>
  <si>
    <t>Stevi</t>
  </si>
  <si>
    <t>Isra</t>
  </si>
  <si>
    <t>Maha</t>
  </si>
  <si>
    <t>Malaika</t>
  </si>
  <si>
    <t>Eshaal</t>
  </si>
  <si>
    <t>Jazmine</t>
  </si>
  <si>
    <t>Abigael</t>
  </si>
  <si>
    <t>Danica</t>
  </si>
  <si>
    <t>Finlay</t>
  </si>
  <si>
    <t>Neha</t>
  </si>
  <si>
    <t>Xanthe</t>
  </si>
  <si>
    <t>Julianna</t>
  </si>
  <si>
    <t>Kodi</t>
  </si>
  <si>
    <t>Patrycja</t>
  </si>
  <si>
    <t>Safia</t>
  </si>
  <si>
    <t>Shiona</t>
  </si>
  <si>
    <t>Aleah</t>
  </si>
  <si>
    <t>Charlee</t>
  </si>
  <si>
    <t>Jeanie</t>
  </si>
  <si>
    <t>Leela</t>
  </si>
  <si>
    <t>Mariah</t>
  </si>
  <si>
    <t>Priscilla</t>
  </si>
  <si>
    <t>Zeenat</t>
  </si>
  <si>
    <t>Derri</t>
  </si>
  <si>
    <t>Ella-Louise</t>
  </si>
  <si>
    <t>Erynn</t>
  </si>
  <si>
    <t>Kassie</t>
  </si>
  <si>
    <t>Mariana</t>
  </si>
  <si>
    <t>Romany</t>
  </si>
  <si>
    <t>Abigayle</t>
  </si>
  <si>
    <t>Arran</t>
  </si>
  <si>
    <t>Giovanna</t>
  </si>
  <si>
    <t>Oona</t>
  </si>
  <si>
    <t>Aiyla</t>
  </si>
  <si>
    <t>Amalia</t>
  </si>
  <si>
    <t>Anisha</t>
  </si>
  <si>
    <t>Corin</t>
  </si>
  <si>
    <t>Eman</t>
  </si>
  <si>
    <t>Laureen</t>
  </si>
  <si>
    <t>Marika</t>
  </si>
  <si>
    <t>Nada</t>
  </si>
  <si>
    <t>Shanelle</t>
  </si>
  <si>
    <t>Sommer</t>
  </si>
  <si>
    <t>Aimee-Louise</t>
  </si>
  <si>
    <t>Ewa</t>
  </si>
  <si>
    <t>Kaley</t>
  </si>
  <si>
    <t>Karah</t>
  </si>
  <si>
    <t>Anayah</t>
  </si>
  <si>
    <t>Romilly</t>
  </si>
  <si>
    <t>Sammi</t>
  </si>
  <si>
    <t>Theia</t>
  </si>
  <si>
    <t>Zaynah</t>
  </si>
  <si>
    <t>Zena</t>
  </si>
  <si>
    <t>Cassia</t>
  </si>
  <si>
    <t>Eleni</t>
  </si>
  <si>
    <t>Fraya</t>
  </si>
  <si>
    <t>Mariya</t>
  </si>
  <si>
    <t>Mei</t>
  </si>
  <si>
    <t>Odette</t>
  </si>
  <si>
    <t>Aeryn</t>
  </si>
  <si>
    <t>Laya</t>
  </si>
  <si>
    <t>Leilah</t>
  </si>
  <si>
    <t>Mary-Anne</t>
  </si>
  <si>
    <t>Mathilda</t>
  </si>
  <si>
    <t>Zenab</t>
  </si>
  <si>
    <t>Ffion</t>
  </si>
  <si>
    <t>Fionnuala</t>
  </si>
  <si>
    <t>Jolie</t>
  </si>
  <si>
    <t>Lailah</t>
  </si>
  <si>
    <t>Loretta</t>
  </si>
  <si>
    <t>Marsha</t>
  </si>
  <si>
    <t>Rebeca</t>
  </si>
  <si>
    <t>Veronika</t>
  </si>
  <si>
    <t>Alecia</t>
  </si>
  <si>
    <t>Calley</t>
  </si>
  <si>
    <t>Isobella</t>
  </si>
  <si>
    <t>Vera</t>
  </si>
  <si>
    <t>Giuliana</t>
  </si>
  <si>
    <t>Sula</t>
  </si>
  <si>
    <t>Aleigha</t>
  </si>
  <si>
    <t>Dina</t>
  </si>
  <si>
    <t>Elif</t>
  </si>
  <si>
    <t>Elyssa</t>
  </si>
  <si>
    <t>Jordanna</t>
  </si>
  <si>
    <t>Kai</t>
  </si>
  <si>
    <t>Kya</t>
  </si>
  <si>
    <t>Maisey</t>
  </si>
  <si>
    <t>Nikole</t>
  </si>
  <si>
    <t>Tanith</t>
  </si>
  <si>
    <t>Alaa</t>
  </si>
  <si>
    <t>Alexandrina</t>
  </si>
  <si>
    <t>Amrit</t>
  </si>
  <si>
    <t>Dylan</t>
  </si>
  <si>
    <t>Esha</t>
  </si>
  <si>
    <t>Hibah</t>
  </si>
  <si>
    <t>Kasia</t>
  </si>
  <si>
    <t>Miren</t>
  </si>
  <si>
    <t>Krystina</t>
  </si>
  <si>
    <t>Lennox</t>
  </si>
  <si>
    <t>Lidia</t>
  </si>
  <si>
    <t>Mariella</t>
  </si>
  <si>
    <t>Rea</t>
  </si>
  <si>
    <t>Ammarah</t>
  </si>
  <si>
    <t>Demileigh</t>
  </si>
  <si>
    <t>Noelle</t>
  </si>
  <si>
    <t>Raina</t>
  </si>
  <si>
    <t>Airlie</t>
  </si>
  <si>
    <t>Emma-Leigh</t>
  </si>
  <si>
    <t>Eva-Rose</t>
  </si>
  <si>
    <t>Ivana</t>
  </si>
  <si>
    <t>Jamieleigh</t>
  </si>
  <si>
    <t>Kori</t>
  </si>
  <si>
    <t>Meryl</t>
  </si>
  <si>
    <t>Miryn</t>
  </si>
  <si>
    <t>Murran</t>
  </si>
  <si>
    <t>Safiyyah</t>
  </si>
  <si>
    <t>Ailee</t>
  </si>
  <si>
    <t>Allegra</t>
  </si>
  <si>
    <t>Ananya</t>
  </si>
  <si>
    <t>Ara</t>
  </si>
  <si>
    <t>Arisha</t>
  </si>
  <si>
    <t>Evelina</t>
  </si>
  <si>
    <t>Humera</t>
  </si>
  <si>
    <t>Jayme</t>
  </si>
  <si>
    <t>Kailah</t>
  </si>
  <si>
    <t>Madiha</t>
  </si>
  <si>
    <t>Poppi</t>
  </si>
  <si>
    <t>Rozalia</t>
  </si>
  <si>
    <t>Sophia-Rose</t>
  </si>
  <si>
    <t>Trisha</t>
  </si>
  <si>
    <t>Bernice</t>
  </si>
  <si>
    <t>Brody</t>
  </si>
  <si>
    <t>Fara</t>
  </si>
  <si>
    <t>Haneen</t>
  </si>
  <si>
    <t>Iyla</t>
  </si>
  <si>
    <t>Bailie</t>
  </si>
  <si>
    <t>Della</t>
  </si>
  <si>
    <t>Deni</t>
  </si>
  <si>
    <t>Haillie</t>
  </si>
  <si>
    <t>Harleen</t>
  </si>
  <si>
    <t>Lily-Anne</t>
  </si>
  <si>
    <t>Lowri</t>
  </si>
  <si>
    <t>Madelyn</t>
  </si>
  <si>
    <t>Madisyn</t>
  </si>
  <si>
    <t>Riah</t>
  </si>
  <si>
    <t>Tatiana</t>
  </si>
  <si>
    <t>Aillie</t>
  </si>
  <si>
    <t>Amarah</t>
  </si>
  <si>
    <t>Aniela</t>
  </si>
  <si>
    <t>Annabell</t>
  </si>
  <si>
    <t>Aroush</t>
  </si>
  <si>
    <t>Aseel</t>
  </si>
  <si>
    <t>Hester</t>
  </si>
  <si>
    <t>Hina</t>
  </si>
  <si>
    <t>Meera</t>
  </si>
  <si>
    <t>Millie-Rose</t>
  </si>
  <si>
    <t>Paighton</t>
  </si>
  <si>
    <t>Robynn</t>
  </si>
  <si>
    <t>Seher</t>
  </si>
  <si>
    <t>Aanya</t>
  </si>
  <si>
    <t>Ammie</t>
  </si>
  <si>
    <t>Arwyn</t>
  </si>
  <si>
    <t>Bea</t>
  </si>
  <si>
    <t>Briana</t>
  </si>
  <si>
    <t>Corra</t>
  </si>
  <si>
    <t>Harriett</t>
  </si>
  <si>
    <t>Hermione</t>
  </si>
  <si>
    <t>Isobelle</t>
  </si>
  <si>
    <t>Leonora</t>
  </si>
  <si>
    <t>Maheen</t>
  </si>
  <si>
    <t>Ruby-Rose</t>
  </si>
  <si>
    <t>Sakina</t>
  </si>
  <si>
    <t>Yuen</t>
  </si>
  <si>
    <t>Ava-Louise</t>
  </si>
  <si>
    <t>Cailey</t>
  </si>
  <si>
    <t>Eunice</t>
  </si>
  <si>
    <t>Fearn</t>
  </si>
  <si>
    <t>Jennah</t>
  </si>
  <si>
    <t>Jessica-Rose</t>
  </si>
  <si>
    <t>Lacey-Mae</t>
  </si>
  <si>
    <t>Maham</t>
  </si>
  <si>
    <t>Marsali</t>
  </si>
  <si>
    <t>Milan</t>
  </si>
  <si>
    <t>Sama</t>
  </si>
  <si>
    <t>Savanah</t>
  </si>
  <si>
    <t>Thora</t>
  </si>
  <si>
    <t>Ula</t>
  </si>
  <si>
    <t>Zunaira</t>
  </si>
  <si>
    <t>Aiyana</t>
  </si>
  <si>
    <t>Annamarie</t>
  </si>
  <si>
    <t>Cady</t>
  </si>
  <si>
    <t>Cecily</t>
  </si>
  <si>
    <t>Jessika</t>
  </si>
  <si>
    <t>Kaelah</t>
  </si>
  <si>
    <t>Katia</t>
  </si>
  <si>
    <t>Katie-Anne</t>
  </si>
  <si>
    <t>Maryjane</t>
  </si>
  <si>
    <t>Muireann</t>
  </si>
  <si>
    <t>Pheobe</t>
  </si>
  <si>
    <t>Sofi</t>
  </si>
  <si>
    <t>Aiman</t>
  </si>
  <si>
    <t>Deena</t>
  </si>
  <si>
    <t>Evie-Rose</t>
  </si>
  <si>
    <t>Gabriele</t>
  </si>
  <si>
    <t>Lavinia</t>
  </si>
  <si>
    <t>Lorri</t>
  </si>
  <si>
    <t>Merran</t>
  </si>
  <si>
    <t>Safina</t>
  </si>
  <si>
    <t>Taliah</t>
  </si>
  <si>
    <t>Adelyn</t>
  </si>
  <si>
    <t>Afia</t>
  </si>
  <si>
    <t>Agatha</t>
  </si>
  <si>
    <t>Ammara</t>
  </si>
  <si>
    <t>Bayley</t>
  </si>
  <si>
    <t>Delia</t>
  </si>
  <si>
    <t>Ellyse</t>
  </si>
  <si>
    <t>Finley</t>
  </si>
  <si>
    <t>Freyah</t>
  </si>
  <si>
    <t>Halley</t>
  </si>
  <si>
    <t>Husna</t>
  </si>
  <si>
    <t>Irena</t>
  </si>
  <si>
    <t>Melodie</t>
  </si>
  <si>
    <t>Myrren</t>
  </si>
  <si>
    <t>Pia</t>
  </si>
  <si>
    <t>Reilly</t>
  </si>
  <si>
    <t>Selene</t>
  </si>
  <si>
    <t>Taya</t>
  </si>
  <si>
    <t>Zaara</t>
  </si>
  <si>
    <t>Zosia</t>
  </si>
  <si>
    <t>Areeba</t>
  </si>
  <si>
    <t>Eevie</t>
  </si>
  <si>
    <t>Eloisa</t>
  </si>
  <si>
    <t>Esra</t>
  </si>
  <si>
    <t>Haylee</t>
  </si>
  <si>
    <t>Karleigh</t>
  </si>
  <si>
    <t>Laia</t>
  </si>
  <si>
    <t>Maariyah</t>
  </si>
  <si>
    <t>Nirvana</t>
  </si>
  <si>
    <t>Olwen</t>
  </si>
  <si>
    <t>Patsy</t>
  </si>
  <si>
    <t>Sabine</t>
  </si>
  <si>
    <t>Tasnim</t>
  </si>
  <si>
    <t>Ailah</t>
  </si>
  <si>
    <t>Alycia</t>
  </si>
  <si>
    <t>Caitie</t>
  </si>
  <si>
    <t>Elianna</t>
  </si>
  <si>
    <t>Esmie</t>
  </si>
  <si>
    <t>Halina</t>
  </si>
  <si>
    <t>Hibba</t>
  </si>
  <si>
    <t>Iseabail</t>
  </si>
  <si>
    <t>Jai</t>
  </si>
  <si>
    <t>Kieva</t>
  </si>
  <si>
    <t>Mairin</t>
  </si>
  <si>
    <t>Marlena</t>
  </si>
  <si>
    <t>Meabh</t>
  </si>
  <si>
    <t>Scarlett-Rose</t>
  </si>
  <si>
    <t>Tyne</t>
  </si>
  <si>
    <t>Adel</t>
  </si>
  <si>
    <t>Amnah</t>
  </si>
  <si>
    <t>Ashtyn</t>
  </si>
  <si>
    <t>Asiyah</t>
  </si>
  <si>
    <t>Carleigh</t>
  </si>
  <si>
    <t>Chrissy</t>
  </si>
  <si>
    <t>Effy</t>
  </si>
  <si>
    <t>Ginny</t>
  </si>
  <si>
    <t>Honour</t>
  </si>
  <si>
    <t>Jaime-Lee</t>
  </si>
  <si>
    <t>Jasleen</t>
  </si>
  <si>
    <t>Jesse</t>
  </si>
  <si>
    <t>Jorji</t>
  </si>
  <si>
    <t>Konnie</t>
  </si>
  <si>
    <t>Larisa</t>
  </si>
  <si>
    <t>Leaha</t>
  </si>
  <si>
    <t>Leilani</t>
  </si>
  <si>
    <t>Lita</t>
  </si>
  <si>
    <t>Liya</t>
  </si>
  <si>
    <t>Lujain</t>
  </si>
  <si>
    <t>Maizy</t>
  </si>
  <si>
    <t>Orin</t>
  </si>
  <si>
    <t>Rayan</t>
  </si>
  <si>
    <t>Ambar</t>
  </si>
  <si>
    <t>Bayleigh</t>
  </si>
  <si>
    <t>Darah</t>
  </si>
  <si>
    <t>Eiliyah</t>
  </si>
  <si>
    <t>Eliska</t>
  </si>
  <si>
    <t>Ellys</t>
  </si>
  <si>
    <t>Emine</t>
  </si>
  <si>
    <t>Emma-Rose</t>
  </si>
  <si>
    <t>Indya</t>
  </si>
  <si>
    <t>Kacee</t>
  </si>
  <si>
    <t>Kennedi</t>
  </si>
  <si>
    <t>Kiaya</t>
  </si>
  <si>
    <t>Lilliana</t>
  </si>
  <si>
    <t>Lotti</t>
  </si>
  <si>
    <t>Mili</t>
  </si>
  <si>
    <t>Natasza</t>
  </si>
  <si>
    <t>Patience</t>
  </si>
  <si>
    <t>Reema</t>
  </si>
  <si>
    <t>Roxie</t>
  </si>
  <si>
    <t>Samaira</t>
  </si>
  <si>
    <t>Sofiya</t>
  </si>
  <si>
    <t>Spencer</t>
  </si>
  <si>
    <t>Theadora</t>
  </si>
  <si>
    <t>Zunairah</t>
  </si>
  <si>
    <t>Arina</t>
  </si>
  <si>
    <t>Aviana</t>
  </si>
  <si>
    <t>Camila</t>
  </si>
  <si>
    <t>Cecelia</t>
  </si>
  <si>
    <t>Divine</t>
  </si>
  <si>
    <t>Ericka</t>
  </si>
  <si>
    <t>Fajr</t>
  </si>
  <si>
    <t>Favour</t>
  </si>
  <si>
    <t>Havana</t>
  </si>
  <si>
    <t>Kyle</t>
  </si>
  <si>
    <t>Larah</t>
  </si>
  <si>
    <t>Lucy-Ann</t>
  </si>
  <si>
    <t>Mai</t>
  </si>
  <si>
    <t>Majka</t>
  </si>
  <si>
    <t>Malina</t>
  </si>
  <si>
    <t>Mariama</t>
  </si>
  <si>
    <t>Mercy</t>
  </si>
  <si>
    <t>Merrin</t>
  </si>
  <si>
    <t>Nawal</t>
  </si>
  <si>
    <t>Reina</t>
  </si>
  <si>
    <t>Samar</t>
  </si>
  <si>
    <t>Selma</t>
  </si>
  <si>
    <t>Shahd</t>
  </si>
  <si>
    <t>Urszula</t>
  </si>
  <si>
    <t>Aili</t>
  </si>
  <si>
    <t>Alva</t>
  </si>
  <si>
    <t>Annaleigh</t>
  </si>
  <si>
    <t>Anna-Leigh</t>
  </si>
  <si>
    <t>Aoibhe</t>
  </si>
  <si>
    <t>Caelan</t>
  </si>
  <si>
    <t>Chenai</t>
  </si>
  <si>
    <t>Chimamanda</t>
  </si>
  <si>
    <t>Clover</t>
  </si>
  <si>
    <t>Corah</t>
  </si>
  <si>
    <t>Dallas</t>
  </si>
  <si>
    <t>Darrah</t>
  </si>
  <si>
    <t>Derya</t>
  </si>
  <si>
    <t>Dinah</t>
  </si>
  <si>
    <t>Ellia</t>
  </si>
  <si>
    <t>Emileigh</t>
  </si>
  <si>
    <t>Eris</t>
  </si>
  <si>
    <t>Giselle</t>
  </si>
  <si>
    <t>Haleemah</t>
  </si>
  <si>
    <t>Helin</t>
  </si>
  <si>
    <t>Ivanna</t>
  </si>
  <si>
    <t>Keiva</t>
  </si>
  <si>
    <t>Kyah</t>
  </si>
  <si>
    <t>Regina</t>
  </si>
  <si>
    <t>Safiyah</t>
  </si>
  <si>
    <t>Shea</t>
  </si>
  <si>
    <t>Adara</t>
  </si>
  <si>
    <t>Aliah</t>
  </si>
  <si>
    <t>Amaia</t>
  </si>
  <si>
    <t>Ameena</t>
  </si>
  <si>
    <t>Anna-Rose</t>
  </si>
  <si>
    <t>Bonni</t>
  </si>
  <si>
    <t>Clio</t>
  </si>
  <si>
    <t>Ebonnie</t>
  </si>
  <si>
    <t>Eilah</t>
  </si>
  <si>
    <t>Eleri</t>
  </si>
  <si>
    <t>Esma</t>
  </si>
  <si>
    <t>Harris</t>
  </si>
  <si>
    <t>Isa</t>
  </si>
  <si>
    <t>Jiya</t>
  </si>
  <si>
    <t>Kassi</t>
  </si>
  <si>
    <t>Kaytlyn</t>
  </si>
  <si>
    <t>Kenza</t>
  </si>
  <si>
    <t>Kimi</t>
  </si>
  <si>
    <t>Layah</t>
  </si>
  <si>
    <t>Leighla</t>
  </si>
  <si>
    <t>Lillianna</t>
  </si>
  <si>
    <t>Luca</t>
  </si>
  <si>
    <t>Lucy-Anne</t>
  </si>
  <si>
    <t>Luella</t>
  </si>
  <si>
    <t>Maija</t>
  </si>
  <si>
    <t>Mehak</t>
  </si>
  <si>
    <t>Melania</t>
  </si>
  <si>
    <t>Meryem</t>
  </si>
  <si>
    <t>Milissa</t>
  </si>
  <si>
    <t>Nana</t>
  </si>
  <si>
    <t>Nya</t>
  </si>
  <si>
    <t>Ona</t>
  </si>
  <si>
    <t>Orla-Rose</t>
  </si>
  <si>
    <t>Persephone</t>
  </si>
  <si>
    <t>Sameera</t>
  </si>
  <si>
    <t>Seema</t>
  </si>
  <si>
    <t>Senna</t>
  </si>
  <si>
    <t>Silvana</t>
  </si>
  <si>
    <t>Silver</t>
  </si>
  <si>
    <t>Zhara</t>
  </si>
  <si>
    <t>Aaila</t>
  </si>
  <si>
    <t>Aman</t>
  </si>
  <si>
    <t>Amelia-Jane</t>
  </si>
  <si>
    <t>Aymen</t>
  </si>
  <si>
    <t>Blaine</t>
  </si>
  <si>
    <t>Carter</t>
  </si>
  <si>
    <t>Charlotte-Rose</t>
  </si>
  <si>
    <t>Cianna</t>
  </si>
  <si>
    <t>Conni</t>
  </si>
  <si>
    <t>Eibhlin</t>
  </si>
  <si>
    <t>Elanna</t>
  </si>
  <si>
    <t>Elis</t>
  </si>
  <si>
    <t>Emelia-Rose</t>
  </si>
  <si>
    <t>Emerson</t>
  </si>
  <si>
    <t>Eowyn</t>
  </si>
  <si>
    <t>Georgia-Rose</t>
  </si>
  <si>
    <t>Harriette</t>
  </si>
  <si>
    <t>Ieva</t>
  </si>
  <si>
    <t>Ifrah</t>
  </si>
  <si>
    <t>Ioana</t>
  </si>
  <si>
    <t>Israa</t>
  </si>
  <si>
    <t>Kalie</t>
  </si>
  <si>
    <t>Kensi</t>
  </si>
  <si>
    <t>Kyrah</t>
  </si>
  <si>
    <t>Leana</t>
  </si>
  <si>
    <t>Leiah</t>
  </si>
  <si>
    <t>Maebh</t>
  </si>
  <si>
    <t>Manon</t>
  </si>
  <si>
    <t>Mayar</t>
  </si>
  <si>
    <t>Meganne</t>
  </si>
  <si>
    <t>Mehar</t>
  </si>
  <si>
    <t>Melek</t>
  </si>
  <si>
    <t>Minna</t>
  </si>
  <si>
    <t>Nerys</t>
  </si>
  <si>
    <t>Paiton</t>
  </si>
  <si>
    <t>Rayah</t>
  </si>
  <si>
    <t>Tali</t>
  </si>
  <si>
    <t>Aadhya</t>
  </si>
  <si>
    <t>Abeeha</t>
  </si>
  <si>
    <t>Ailith</t>
  </si>
  <si>
    <t>Aleeah</t>
  </si>
  <si>
    <t>Alliyah</t>
  </si>
  <si>
    <t>Alyce</t>
  </si>
  <si>
    <t>Annastasia</t>
  </si>
  <si>
    <t>Cadhla</t>
  </si>
  <si>
    <t>Carson</t>
  </si>
  <si>
    <t>Claira</t>
  </si>
  <si>
    <t>Daisey</t>
  </si>
  <si>
    <t>Deven</t>
  </si>
  <si>
    <t>Doris</t>
  </si>
  <si>
    <t>Eesha</t>
  </si>
  <si>
    <t>Eleonora</t>
  </si>
  <si>
    <t>Ellie-Leigh</t>
  </si>
  <si>
    <t>Ellisa</t>
  </si>
  <si>
    <t>Emile</t>
  </si>
  <si>
    <t>Emilia-Rose</t>
  </si>
  <si>
    <t>Farryn</t>
  </si>
  <si>
    <t>Hanaa</t>
  </si>
  <si>
    <t>Izzie</t>
  </si>
  <si>
    <t>Khadeeja</t>
  </si>
  <si>
    <t>Mahrukh</t>
  </si>
  <si>
    <t>Maicie</t>
  </si>
  <si>
    <t>Mamie</t>
  </si>
  <si>
    <t>Manuela</t>
  </si>
  <si>
    <t>Mikhaila</t>
  </si>
  <si>
    <t>Mirabelle</t>
  </si>
  <si>
    <t>Nessa</t>
  </si>
  <si>
    <t>Rameen</t>
  </si>
  <si>
    <t>Reigan</t>
  </si>
  <si>
    <t>Renesmee</t>
  </si>
  <si>
    <t>Rosey</t>
  </si>
  <si>
    <t>Sarah-Lee</t>
  </si>
  <si>
    <t>Serenity</t>
  </si>
  <si>
    <t>Sidney</t>
  </si>
  <si>
    <t>Yumna</t>
  </si>
  <si>
    <t>Zoja</t>
  </si>
  <si>
    <t>Afra</t>
  </si>
  <si>
    <t>Ameliah</t>
  </si>
  <si>
    <t>Andreea</t>
  </si>
  <si>
    <t>Aneesha</t>
  </si>
  <si>
    <t>Areen</t>
  </si>
  <si>
    <t>Callia</t>
  </si>
  <si>
    <t>Catie</t>
  </si>
  <si>
    <t>Gabby</t>
  </si>
  <si>
    <t>Gladys</t>
  </si>
  <si>
    <t>Haydn</t>
  </si>
  <si>
    <t>Innis</t>
  </si>
  <si>
    <t>Ioanna</t>
  </si>
  <si>
    <t>Irina</t>
  </si>
  <si>
    <t>Kamilla</t>
  </si>
  <si>
    <t>Kristiana</t>
  </si>
  <si>
    <t>Laney</t>
  </si>
  <si>
    <t>Lilyana</t>
  </si>
  <si>
    <t>Mahum</t>
  </si>
  <si>
    <t>Maram</t>
  </si>
  <si>
    <t>Marietta</t>
  </si>
  <si>
    <t>Maris</t>
  </si>
  <si>
    <t>Maycie</t>
  </si>
  <si>
    <t>Nella</t>
  </si>
  <si>
    <t>Nimrat</t>
  </si>
  <si>
    <t>Raisa</t>
  </si>
  <si>
    <t>Rory</t>
  </si>
  <si>
    <t>Rosetta</t>
  </si>
  <si>
    <t>Rumaisa</t>
  </si>
  <si>
    <t>Safah</t>
  </si>
  <si>
    <t>Sefora</t>
  </si>
  <si>
    <t>Serah</t>
  </si>
  <si>
    <t>Sima</t>
  </si>
  <si>
    <t>Siya</t>
  </si>
  <si>
    <t>Tola</t>
  </si>
  <si>
    <t>Umaiza</t>
  </si>
  <si>
    <t>Verona</t>
  </si>
  <si>
    <t>Abeer</t>
  </si>
  <si>
    <t>Addie</t>
  </si>
  <si>
    <t>Aiya</t>
  </si>
  <si>
    <t>Aleeyah</t>
  </si>
  <si>
    <t>Aleya</t>
  </si>
  <si>
    <t>Amreen</t>
  </si>
  <si>
    <t>Amyra</t>
  </si>
  <si>
    <t>Ava-Mai</t>
  </si>
  <si>
    <t>Avia</t>
  </si>
  <si>
    <t>Bessie</t>
  </si>
  <si>
    <t>Braelyn</t>
  </si>
  <si>
    <t>Briagh</t>
  </si>
  <si>
    <t>Cece</t>
  </si>
  <si>
    <t>Damaris</t>
  </si>
  <si>
    <t>Daniya</t>
  </si>
  <si>
    <t>Daya</t>
  </si>
  <si>
    <t>Elisse</t>
  </si>
  <si>
    <t>Eliyah</t>
  </si>
  <si>
    <t>Ella-Mai</t>
  </si>
  <si>
    <t>Elowen</t>
  </si>
  <si>
    <t>Elvira</t>
  </si>
  <si>
    <t>Erinne</t>
  </si>
  <si>
    <t>Essie</t>
  </si>
  <si>
    <t>Ezra</t>
  </si>
  <si>
    <t>Fatiha</t>
  </si>
  <si>
    <t>Haadiyah</t>
  </si>
  <si>
    <t>Hajar</t>
  </si>
  <si>
    <t>Hooria</t>
  </si>
  <si>
    <t>Inca</t>
  </si>
  <si>
    <t>Jadyn</t>
  </si>
  <si>
    <t>Kenzie-Leigh</t>
  </si>
  <si>
    <t>Kerenza</t>
  </si>
  <si>
    <t>Krishna</t>
  </si>
  <si>
    <t>Lamees</t>
  </si>
  <si>
    <t>Letty</t>
  </si>
  <si>
    <t>Lilyrose</t>
  </si>
  <si>
    <t>Livi</t>
  </si>
  <si>
    <t>Lowenna</t>
  </si>
  <si>
    <t>Lucy-Jane</t>
  </si>
  <si>
    <t>Madina</t>
  </si>
  <si>
    <t>Marshall</t>
  </si>
  <si>
    <t>Maude</t>
  </si>
  <si>
    <t>Mia-Louise</t>
  </si>
  <si>
    <t>Minerva</t>
  </si>
  <si>
    <t>Minha</t>
  </si>
  <si>
    <t>Naomie</t>
  </si>
  <si>
    <t>Nayab</t>
  </si>
  <si>
    <t>Opal</t>
  </si>
  <si>
    <t>Reni</t>
  </si>
  <si>
    <t>Rowenna</t>
  </si>
  <si>
    <t>Sage</t>
  </si>
  <si>
    <t>Saleha</t>
  </si>
  <si>
    <t>Santina</t>
  </si>
  <si>
    <t>Sarah-Marie</t>
  </si>
  <si>
    <t>Sariah</t>
  </si>
  <si>
    <t>Scarlette</t>
  </si>
  <si>
    <t>Serene</t>
  </si>
  <si>
    <t>Shyla</t>
  </si>
  <si>
    <t>Sultana</t>
  </si>
  <si>
    <t>Sura</t>
  </si>
  <si>
    <t>Suri</t>
  </si>
  <si>
    <t>Tiffani</t>
  </si>
  <si>
    <t>Tooba</t>
  </si>
  <si>
    <t>Wania</t>
  </si>
  <si>
    <t>Aariah</t>
  </si>
  <si>
    <t>Aleeha</t>
  </si>
  <si>
    <t>Alizay</t>
  </si>
  <si>
    <t>Alona</t>
  </si>
  <si>
    <t>Amarachi</t>
  </si>
  <si>
    <t>Amberly</t>
  </si>
  <si>
    <t>Amiya</t>
  </si>
  <si>
    <t>Apolonia</t>
  </si>
  <si>
    <t>Arlah</t>
  </si>
  <si>
    <t>Aryn</t>
  </si>
  <si>
    <t>Audra</t>
  </si>
  <si>
    <t>Avie</t>
  </si>
  <si>
    <t>Aziza</t>
  </si>
  <si>
    <t>Cici</t>
  </si>
  <si>
    <t>Dia</t>
  </si>
  <si>
    <t>Elva</t>
  </si>
  <si>
    <t>Emanuela</t>
  </si>
  <si>
    <t>Evangelina</t>
  </si>
  <si>
    <t>Faatima</t>
  </si>
  <si>
    <t>Finn</t>
  </si>
  <si>
    <t>Gigha</t>
  </si>
  <si>
    <t>Goldie</t>
  </si>
  <si>
    <t>Gracie-Rose</t>
  </si>
  <si>
    <t>Hamnah</t>
  </si>
  <si>
    <t>Hazal</t>
  </si>
  <si>
    <t>Hena</t>
  </si>
  <si>
    <t>Hirah</t>
  </si>
  <si>
    <t>Humayra</t>
  </si>
  <si>
    <t>Imogene</t>
  </si>
  <si>
    <t>Indira</t>
  </si>
  <si>
    <t>Irum</t>
  </si>
  <si>
    <t>Jessica-Jane</t>
  </si>
  <si>
    <t>Joud</t>
  </si>
  <si>
    <t>Laragh</t>
  </si>
  <si>
    <t>Lenka</t>
  </si>
  <si>
    <t>Lexi-May</t>
  </si>
  <si>
    <t>Lilymae</t>
  </si>
  <si>
    <t>Louanna</t>
  </si>
  <si>
    <t>Lowrie</t>
  </si>
  <si>
    <t>Maida</t>
  </si>
  <si>
    <t>Meher</t>
  </si>
  <si>
    <t>Miracle</t>
  </si>
  <si>
    <t>Muntaha</t>
  </si>
  <si>
    <t>Nayla</t>
  </si>
  <si>
    <t>Nefeli</t>
  </si>
  <si>
    <t>Nevah</t>
  </si>
  <si>
    <t>Oakleigh</t>
  </si>
  <si>
    <t>Olyvia</t>
  </si>
  <si>
    <t>Posy</t>
  </si>
  <si>
    <t>Rasha</t>
  </si>
  <si>
    <t>Ronja</t>
  </si>
  <si>
    <t>Solveig</t>
  </si>
  <si>
    <t>Sorrell</t>
  </si>
  <si>
    <t>Suraya</t>
  </si>
  <si>
    <t>Sybil</t>
  </si>
  <si>
    <t>Tana</t>
  </si>
  <si>
    <t>Tove</t>
  </si>
  <si>
    <t>Urte</t>
  </si>
  <si>
    <t>Veda</t>
  </si>
  <si>
    <t>Yanna</t>
  </si>
  <si>
    <t>Zareen</t>
  </si>
  <si>
    <t>Aahana</t>
  </si>
  <si>
    <t>Aaliya</t>
  </si>
  <si>
    <t>Abie</t>
  </si>
  <si>
    <t>Addyson</t>
  </si>
  <si>
    <t>Adia</t>
  </si>
  <si>
    <t>Aerin</t>
  </si>
  <si>
    <t>Afiya</t>
  </si>
  <si>
    <t>Afrah</t>
  </si>
  <si>
    <t>Alexs</t>
  </si>
  <si>
    <t>Alima</t>
  </si>
  <si>
    <t>Amanpreet</t>
  </si>
  <si>
    <t>Amisha</t>
  </si>
  <si>
    <t>Araya</t>
  </si>
  <si>
    <t>Ayza</t>
  </si>
  <si>
    <t>Beulah</t>
  </si>
  <si>
    <t>Boe</t>
  </si>
  <si>
    <t>Cadie</t>
  </si>
  <si>
    <t>Caity</t>
  </si>
  <si>
    <t>Calliope</t>
  </si>
  <si>
    <t>Camelia</t>
  </si>
  <si>
    <t>Darcee</t>
  </si>
  <si>
    <t>Dolly</t>
  </si>
  <si>
    <t>Electra</t>
  </si>
  <si>
    <t>Ellee</t>
  </si>
  <si>
    <t>Emily-May</t>
  </si>
  <si>
    <t>Eniola</t>
  </si>
  <si>
    <t>Estera</t>
  </si>
  <si>
    <t>Flo</t>
  </si>
  <si>
    <t>Francoise</t>
  </si>
  <si>
    <t>Georgia-May</t>
  </si>
  <si>
    <t>Iva</t>
  </si>
  <si>
    <t>Izzah</t>
  </si>
  <si>
    <t>Jayna</t>
  </si>
  <si>
    <t>Jorjia</t>
  </si>
  <si>
    <t>Kailynn</t>
  </si>
  <si>
    <t>Kainaat</t>
  </si>
  <si>
    <t>Lexi-Leigh</t>
  </si>
  <si>
    <t>Lillith</t>
  </si>
  <si>
    <t>Liyah</t>
  </si>
  <si>
    <t>Louiza</t>
  </si>
  <si>
    <t>Mahrosh</t>
  </si>
  <si>
    <t>Margherita</t>
  </si>
  <si>
    <t>Mary-Rose</t>
  </si>
  <si>
    <t>Masie</t>
  </si>
  <si>
    <t>Meila</t>
  </si>
  <si>
    <t>Miral</t>
  </si>
  <si>
    <t>Mirella</t>
  </si>
  <si>
    <t>Nea</t>
  </si>
  <si>
    <t>Noemie</t>
  </si>
  <si>
    <t>Orna</t>
  </si>
  <si>
    <t>Perla</t>
  </si>
  <si>
    <t>Poppy-May</t>
  </si>
  <si>
    <t>Pria</t>
  </si>
  <si>
    <t>Reiss</t>
  </si>
  <si>
    <t>Rhaya</t>
  </si>
  <si>
    <t>Rhiley</t>
  </si>
  <si>
    <t>Rua</t>
  </si>
  <si>
    <t>Rui</t>
  </si>
  <si>
    <t>Sarai</t>
  </si>
  <si>
    <t>Savannah-Rose</t>
  </si>
  <si>
    <t>Shifa</t>
  </si>
  <si>
    <t>Signe</t>
  </si>
  <si>
    <t>Siham</t>
  </si>
  <si>
    <t>Soley</t>
  </si>
  <si>
    <t>Sophie-Rose</t>
  </si>
  <si>
    <t>Suki</t>
  </si>
  <si>
    <t>Summer-Leigh</t>
  </si>
  <si>
    <t>Suvi</t>
  </si>
  <si>
    <t>Teyla</t>
  </si>
  <si>
    <t>Vasiliki</t>
  </si>
  <si>
    <t>Aariyah</t>
  </si>
  <si>
    <t>Adrija</t>
  </si>
  <si>
    <t>Aemilia</t>
  </si>
  <si>
    <t>Agathe</t>
  </si>
  <si>
    <t>Alianna</t>
  </si>
  <si>
    <t>Ameliya</t>
  </si>
  <si>
    <t>Amilie</t>
  </si>
  <si>
    <t>Anaiya</t>
  </si>
  <si>
    <t>Aria-Grace</t>
  </si>
  <si>
    <t>Arrabella</t>
  </si>
  <si>
    <t>Asta</t>
  </si>
  <si>
    <t>Avanna</t>
  </si>
  <si>
    <t>Ayden</t>
  </si>
  <si>
    <t>Ayleen</t>
  </si>
  <si>
    <t>Bluebell</t>
  </si>
  <si>
    <t>Boston</t>
  </si>
  <si>
    <t>Bow</t>
  </si>
  <si>
    <t>Brielle</t>
  </si>
  <si>
    <t>Brogyn</t>
  </si>
  <si>
    <t>Calie</t>
  </si>
  <si>
    <t>Carly-Rose</t>
  </si>
  <si>
    <t>Darbi</t>
  </si>
  <si>
    <t>Demie</t>
  </si>
  <si>
    <t>Dhriti</t>
  </si>
  <si>
    <t>Eden-Rose</t>
  </si>
  <si>
    <t>Eire</t>
  </si>
  <si>
    <t>Ellora</t>
  </si>
  <si>
    <t>Elsie-May</t>
  </si>
  <si>
    <t>Enna</t>
  </si>
  <si>
    <t>Eri</t>
  </si>
  <si>
    <t>Florina</t>
  </si>
  <si>
    <t>Gwenyth</t>
  </si>
  <si>
    <t>Henley</t>
  </si>
  <si>
    <t>India-Rose</t>
  </si>
  <si>
    <t>Ivy-Mae</t>
  </si>
  <si>
    <t>Jaina</t>
  </si>
  <si>
    <t>Jenan</t>
  </si>
  <si>
    <t>Kacey-Lee</t>
  </si>
  <si>
    <t>Kailin</t>
  </si>
  <si>
    <t>Kaylynn</t>
  </si>
  <si>
    <t>Kylar</t>
  </si>
  <si>
    <t>Lama</t>
  </si>
  <si>
    <t>Layne</t>
  </si>
  <si>
    <t>Liwia</t>
  </si>
  <si>
    <t>Malana</t>
  </si>
  <si>
    <t>Mannat</t>
  </si>
  <si>
    <t>Mays</t>
  </si>
  <si>
    <t>Nancie</t>
  </si>
  <si>
    <t>Nataliya</t>
  </si>
  <si>
    <t>Nehal</t>
  </si>
  <si>
    <t>Olimpia</t>
  </si>
  <si>
    <t>Peaches</t>
  </si>
  <si>
    <t>Pebbles</t>
  </si>
  <si>
    <t>Raeya</t>
  </si>
  <si>
    <t>Reham</t>
  </si>
  <si>
    <t>Remmi</t>
  </si>
  <si>
    <t>Ren</t>
  </si>
  <si>
    <t>Reyah</t>
  </si>
  <si>
    <t>Rhema</t>
  </si>
  <si>
    <t>Rhylee</t>
  </si>
  <si>
    <t>Rosaleigh</t>
  </si>
  <si>
    <t>Roux</t>
  </si>
  <si>
    <t>Ruadh</t>
  </si>
  <si>
    <t>Sanaya</t>
  </si>
  <si>
    <t>Scotia</t>
  </si>
  <si>
    <t>Serenna</t>
  </si>
  <si>
    <t>Sienna-May</t>
  </si>
  <si>
    <t>Sita</t>
  </si>
  <si>
    <t>Sonali</t>
  </si>
  <si>
    <t>Temperance</t>
  </si>
  <si>
    <t>Teodora</t>
  </si>
  <si>
    <t>Trixie</t>
  </si>
  <si>
    <t>Tula</t>
  </si>
  <si>
    <t>Unity</t>
  </si>
  <si>
    <t>Urwa</t>
  </si>
  <si>
    <t>Winter-Rose</t>
  </si>
  <si>
    <t>Wynter-Rose</t>
  </si>
  <si>
    <t>Yuki</t>
  </si>
  <si>
    <t>Zora</t>
  </si>
  <si>
    <t>Aalya</t>
  </si>
  <si>
    <t>Aamira</t>
  </si>
  <si>
    <t>Adelia</t>
  </si>
  <si>
    <t>Adwoa</t>
  </si>
  <si>
    <t>Aerith</t>
  </si>
  <si>
    <t>Alba-Rose</t>
  </si>
  <si>
    <t>Alice-Rose</t>
  </si>
  <si>
    <t>Aliha</t>
  </si>
  <si>
    <t>Amaryllis</t>
  </si>
  <si>
    <t>Amelle</t>
  </si>
  <si>
    <t>Amilya</t>
  </si>
  <si>
    <t>Anays</t>
  </si>
  <si>
    <t>Anh</t>
  </si>
  <si>
    <t>Areeha</t>
  </si>
  <si>
    <t>Arika</t>
  </si>
  <si>
    <t>Avaleigh</t>
  </si>
  <si>
    <t>Avarose</t>
  </si>
  <si>
    <t>Ayaana</t>
  </si>
  <si>
    <t>Bena</t>
  </si>
  <si>
    <t>Bleu</t>
  </si>
  <si>
    <t>Bryce</t>
  </si>
  <si>
    <t>Caisey</t>
  </si>
  <si>
    <t>Caoilinn</t>
  </si>
  <si>
    <t>Chinenye</t>
  </si>
  <si>
    <t>Daanya</t>
  </si>
  <si>
    <t>Daisy-Grace</t>
  </si>
  <si>
    <t>Darina</t>
  </si>
  <si>
    <t>Darlah</t>
  </si>
  <si>
    <t>Edan</t>
  </si>
  <si>
    <t>Elizabeth-Rose</t>
  </si>
  <si>
    <t>Ella-Rae</t>
  </si>
  <si>
    <t>Elliemae</t>
  </si>
  <si>
    <t>Elsie-Rose</t>
  </si>
  <si>
    <t>Eugenia</t>
  </si>
  <si>
    <t>Eva-Maria</t>
  </si>
  <si>
    <t>Evee</t>
  </si>
  <si>
    <t>Ezmie</t>
  </si>
  <si>
    <t>Gerri</t>
  </si>
  <si>
    <t>Harloh</t>
  </si>
  <si>
    <t>Harmonie</t>
  </si>
  <si>
    <t>Harper-Grace</t>
  </si>
  <si>
    <t>Hidaya</t>
  </si>
  <si>
    <t>Hifza</t>
  </si>
  <si>
    <t>Holly-Jane</t>
  </si>
  <si>
    <t>Imama</t>
  </si>
  <si>
    <t>Ireoluwa</t>
  </si>
  <si>
    <t>Islah</t>
  </si>
  <si>
    <t>Ivy-Grace</t>
  </si>
  <si>
    <t>Janne</t>
  </si>
  <si>
    <t>Josey</t>
  </si>
  <si>
    <t>Kaeleigh</t>
  </si>
  <si>
    <t>Kahli</t>
  </si>
  <si>
    <t>Karenza</t>
  </si>
  <si>
    <t>Katie-Mae</t>
  </si>
  <si>
    <t>Larrah</t>
  </si>
  <si>
    <t>Lavin</t>
  </si>
  <si>
    <t>Leah-Grace</t>
  </si>
  <si>
    <t>Lettie</t>
  </si>
  <si>
    <t>Lillyanne</t>
  </si>
  <si>
    <t>Lilly-Jane</t>
  </si>
  <si>
    <t>Madinah</t>
  </si>
  <si>
    <t>Magaidh</t>
  </si>
  <si>
    <t>Mairah</t>
  </si>
  <si>
    <t>Maizey</t>
  </si>
  <si>
    <t>Malaya</t>
  </si>
  <si>
    <t>Malihah</t>
  </si>
  <si>
    <t>Mana</t>
  </si>
  <si>
    <t>Marceline</t>
  </si>
  <si>
    <t>Mariyum</t>
  </si>
  <si>
    <t>Masha</t>
  </si>
  <si>
    <t>Mattea</t>
  </si>
  <si>
    <t>Melanija</t>
  </si>
  <si>
    <t>Mia-Grace</t>
  </si>
  <si>
    <t>Millar</t>
  </si>
  <si>
    <t>Minaal</t>
  </si>
  <si>
    <t>Molly-Mae</t>
  </si>
  <si>
    <t>Munro</t>
  </si>
  <si>
    <t>Myla-Rose</t>
  </si>
  <si>
    <t>Narin</t>
  </si>
  <si>
    <t>Nilah</t>
  </si>
  <si>
    <t>Noelia</t>
  </si>
  <si>
    <t>Oceana</t>
  </si>
  <si>
    <t>Omolara</t>
  </si>
  <si>
    <t>Pranavi</t>
  </si>
  <si>
    <t>Rand</t>
  </si>
  <si>
    <t>Roha</t>
  </si>
  <si>
    <t>Ruby-Marie</t>
  </si>
  <si>
    <t>Sabela</t>
  </si>
  <si>
    <t>Saffiyah</t>
  </si>
  <si>
    <t>Safoora</t>
  </si>
  <si>
    <t>Salsabil</t>
  </si>
  <si>
    <t>Samiera</t>
  </si>
  <si>
    <t>Sarah-Leigh</t>
  </si>
  <si>
    <t>Sharlotte</t>
  </si>
  <si>
    <t>Simina</t>
  </si>
  <si>
    <t>Solene</t>
  </si>
  <si>
    <t>Sophia-Lily</t>
  </si>
  <si>
    <t>Sydnie</t>
  </si>
  <si>
    <t>Talia-Rose</t>
  </si>
  <si>
    <t>Teela</t>
  </si>
  <si>
    <t>Temi</t>
  </si>
  <si>
    <t>Twyla</t>
  </si>
  <si>
    <t>Ulla</t>
  </si>
  <si>
    <t>Vega</t>
  </si>
  <si>
    <t>Vita</t>
  </si>
  <si>
    <t>Zafirah</t>
  </si>
  <si>
    <t>Zeina</t>
  </si>
  <si>
    <t>Ziggy</t>
  </si>
  <si>
    <t>Zuha</t>
  </si>
  <si>
    <t>Aalayah</t>
  </si>
  <si>
    <t>Abra</t>
  </si>
  <si>
    <t>Addisyn</t>
  </si>
  <si>
    <t>Adhya</t>
  </si>
  <si>
    <t>Aella</t>
  </si>
  <si>
    <t>Akanksha</t>
  </si>
  <si>
    <t>Alvina</t>
  </si>
  <si>
    <t>Amaira</t>
  </si>
  <si>
    <t>Amber-May</t>
  </si>
  <si>
    <t>Ambyr</t>
  </si>
  <si>
    <t>Ameja</t>
  </si>
  <si>
    <t>Ameya</t>
  </si>
  <si>
    <t>Amila</t>
  </si>
  <si>
    <t>Andromeda</t>
  </si>
  <si>
    <t>Anwyn</t>
  </si>
  <si>
    <t>Astor</t>
  </si>
  <si>
    <t>Astryd</t>
  </si>
  <si>
    <t>Auria</t>
  </si>
  <si>
    <t>Ave</t>
  </si>
  <si>
    <t>Aveen</t>
  </si>
  <si>
    <t>Barbora</t>
  </si>
  <si>
    <t>Bel</t>
  </si>
  <si>
    <t>Berrie</t>
  </si>
  <si>
    <t>Blakely</t>
  </si>
  <si>
    <t>Bowie</t>
  </si>
  <si>
    <t>Breigh</t>
  </si>
  <si>
    <t>Briah</t>
  </si>
  <si>
    <t>Calina</t>
  </si>
  <si>
    <t>Camdyn</t>
  </si>
  <si>
    <t>Cara-Marie</t>
  </si>
  <si>
    <t>Carlota</t>
  </si>
  <si>
    <t>Caya</t>
  </si>
  <si>
    <t>Chikamso</t>
  </si>
  <si>
    <t>Chloe-May</t>
  </si>
  <si>
    <t>Ciara-Leigh</t>
  </si>
  <si>
    <t>Cleopatra</t>
  </si>
  <si>
    <t>Dannah</t>
  </si>
  <si>
    <t>Darcey-Mae</t>
  </si>
  <si>
    <t>Darcie-Leigh</t>
  </si>
  <si>
    <t>Dayana</t>
  </si>
  <si>
    <t>Echo</t>
  </si>
  <si>
    <t>Eeva</t>
  </si>
  <si>
    <t>Eevee</t>
  </si>
  <si>
    <t>Eilidh-Rose</t>
  </si>
  <si>
    <t>Eirini</t>
  </si>
  <si>
    <t>Eleah</t>
  </si>
  <si>
    <t>Eleora</t>
  </si>
  <si>
    <t>Eliora</t>
  </si>
  <si>
    <t>Ellarose</t>
  </si>
  <si>
    <t>Elyana</t>
  </si>
  <si>
    <t>Emilie-Grace</t>
  </si>
  <si>
    <t>Emilyjane</t>
  </si>
  <si>
    <t>Erin-Grace</t>
  </si>
  <si>
    <t>Estere</t>
  </si>
  <si>
    <t>Euna</t>
  </si>
  <si>
    <t>Faustyna</t>
  </si>
  <si>
    <t>Faya</t>
  </si>
  <si>
    <t>Haajar</t>
  </si>
  <si>
    <t>Hallie-Mae</t>
  </si>
  <si>
    <t>Hansika</t>
  </si>
  <si>
    <t>Hayley-Jane</t>
  </si>
  <si>
    <t>Imogen-Rose</t>
  </si>
  <si>
    <t>Irsa</t>
  </si>
  <si>
    <t>Isatou</t>
  </si>
  <si>
    <t>Ishanvi</t>
  </si>
  <si>
    <t>Ivey</t>
  </si>
  <si>
    <t>Japleen</t>
  </si>
  <si>
    <t>Jaylah</t>
  </si>
  <si>
    <t>Jenna-Leigh</t>
  </si>
  <si>
    <t>Jeorgia</t>
  </si>
  <si>
    <t>Jovie</t>
  </si>
  <si>
    <t>Kaliyah</t>
  </si>
  <si>
    <t>Keevagh</t>
  </si>
  <si>
    <t>Keianna</t>
  </si>
  <si>
    <t>Kensley</t>
  </si>
  <si>
    <t>Kirpa</t>
  </si>
  <si>
    <t>Kobie</t>
  </si>
  <si>
    <t>Korra</t>
  </si>
  <si>
    <t>Lale</t>
  </si>
  <si>
    <t>Laren</t>
  </si>
  <si>
    <t>Lilianne</t>
  </si>
  <si>
    <t>Luna-May</t>
  </si>
  <si>
    <t>Macy-Lee</t>
  </si>
  <si>
    <t>Maddox</t>
  </si>
  <si>
    <t>Mahanoor</t>
  </si>
  <si>
    <t>Maliah</t>
  </si>
  <si>
    <t>Maple</t>
  </si>
  <si>
    <t>Masa</t>
  </si>
  <si>
    <t>Massa</t>
  </si>
  <si>
    <t>Mayzie</t>
  </si>
  <si>
    <t>Mickayla</t>
  </si>
  <si>
    <t>Millie-Marie</t>
  </si>
  <si>
    <t>Nazli</t>
  </si>
  <si>
    <t>Neavah</t>
  </si>
  <si>
    <t>Novalee</t>
  </si>
  <si>
    <t>Nusayba</t>
  </si>
  <si>
    <t>Nyara</t>
  </si>
  <si>
    <t>Nyia</t>
  </si>
  <si>
    <t>Oluwademilade</t>
  </si>
  <si>
    <t>Ora</t>
  </si>
  <si>
    <t>Pavan</t>
  </si>
  <si>
    <t>Raffaella</t>
  </si>
  <si>
    <t>Rai</t>
  </si>
  <si>
    <t>Raima</t>
  </si>
  <si>
    <t>Ramisa</t>
  </si>
  <si>
    <t>Raphaelle</t>
  </si>
  <si>
    <t>Ravyn</t>
  </si>
  <si>
    <t>Reiley</t>
  </si>
  <si>
    <t>Renn</t>
  </si>
  <si>
    <t>Rhowan</t>
  </si>
  <si>
    <t>Rhu</t>
  </si>
  <si>
    <t>Rinoa</t>
  </si>
  <si>
    <t>Roan</t>
  </si>
  <si>
    <t>Rogue</t>
  </si>
  <si>
    <t>Rosa-Leigh</t>
  </si>
  <si>
    <t>Safira</t>
  </si>
  <si>
    <t>Sailor</t>
  </si>
  <si>
    <t>Shilpa</t>
  </si>
  <si>
    <t>Skye-Rose</t>
  </si>
  <si>
    <t>Smriti</t>
  </si>
  <si>
    <t>Stela</t>
  </si>
  <si>
    <t>Sunni</t>
  </si>
  <si>
    <t>Tawana</t>
  </si>
  <si>
    <t>Thaleia</t>
  </si>
  <si>
    <t>Tiger</t>
  </si>
  <si>
    <t>Vanna</t>
  </si>
  <si>
    <t>Weaam</t>
  </si>
  <si>
    <t>Xana</t>
  </si>
  <si>
    <t>Yarra</t>
  </si>
  <si>
    <t>Yuhan</t>
  </si>
  <si>
    <t>Zannah</t>
  </si>
  <si>
    <t>Zion</t>
  </si>
  <si>
    <t>Zipporah</t>
  </si>
  <si>
    <t>Zixi</t>
  </si>
  <si>
    <t>Aari</t>
  </si>
  <si>
    <t>Abidah</t>
  </si>
  <si>
    <t>Abi-Lee</t>
  </si>
  <si>
    <t>Adelynne</t>
  </si>
  <si>
    <t>Adrijana</t>
  </si>
  <si>
    <t>Ahana</t>
  </si>
  <si>
    <t>Aiylah</t>
  </si>
  <si>
    <t>Ajsa</t>
  </si>
  <si>
    <t>Alaiza</t>
  </si>
  <si>
    <t>Aleezay</t>
  </si>
  <si>
    <t>Alyna</t>
  </si>
  <si>
    <t>Amarra</t>
  </si>
  <si>
    <t>Amelya</t>
  </si>
  <si>
    <t>Andrianna</t>
  </si>
  <si>
    <t>Anelisse</t>
  </si>
  <si>
    <t>Anisia</t>
  </si>
  <si>
    <t>Annarose</t>
  </si>
  <si>
    <t>Annija</t>
  </si>
  <si>
    <t>Aria-Jai</t>
  </si>
  <si>
    <t>Arianna-Rose</t>
  </si>
  <si>
    <t>Aria-Violet</t>
  </si>
  <si>
    <t>Arla-Rose</t>
  </si>
  <si>
    <t>Arshiya</t>
  </si>
  <si>
    <t>Ashika</t>
  </si>
  <si>
    <t>Atina</t>
  </si>
  <si>
    <t>Auriah</t>
  </si>
  <si>
    <t>Aurorah</t>
  </si>
  <si>
    <t>Autumn-Rose</t>
  </si>
  <si>
    <t>Awen</t>
  </si>
  <si>
    <t>Ayan</t>
  </si>
  <si>
    <t>Bana</t>
  </si>
  <si>
    <t>B'elanna</t>
  </si>
  <si>
    <t>Bellarose</t>
  </si>
  <si>
    <t>Bhavika</t>
  </si>
  <si>
    <t>Blu</t>
  </si>
  <si>
    <t>Bonnie-Rose</t>
  </si>
  <si>
    <t>Briea</t>
  </si>
  <si>
    <t>Bryn</t>
  </si>
  <si>
    <t>Cali-Rose</t>
  </si>
  <si>
    <t>Cammi</t>
  </si>
  <si>
    <t>Cariad</t>
  </si>
  <si>
    <t>Cassie-Mae</t>
  </si>
  <si>
    <t>Celestine</t>
  </si>
  <si>
    <t>Chinelo</t>
  </si>
  <si>
    <t>Clelia</t>
  </si>
  <si>
    <t>Cove</t>
  </si>
  <si>
    <t>Daksha</t>
  </si>
  <si>
    <t>Dalal</t>
  </si>
  <si>
    <t>Darcie-May</t>
  </si>
  <si>
    <t>Darcy-May</t>
  </si>
  <si>
    <t>Dekota</t>
  </si>
  <si>
    <t>Detta</t>
  </si>
  <si>
    <t>Disha</t>
  </si>
  <si>
    <t>Dolly-Mae</t>
  </si>
  <si>
    <t>Dottie</t>
  </si>
  <si>
    <t>Eile</t>
  </si>
  <si>
    <t>Elaya</t>
  </si>
  <si>
    <t>Ellaria</t>
  </si>
  <si>
    <t>Esohe</t>
  </si>
  <si>
    <t>Everly-Rose</t>
  </si>
  <si>
    <t>Fareeda</t>
  </si>
  <si>
    <t>Farhiya</t>
  </si>
  <si>
    <t>Fausta</t>
  </si>
  <si>
    <t>Freya-Mae</t>
  </si>
  <si>
    <t>Ghalia</t>
  </si>
  <si>
    <t>Ghena</t>
  </si>
  <si>
    <t>Giorgie</t>
  </si>
  <si>
    <t>Graci</t>
  </si>
  <si>
    <t>Grazia</t>
  </si>
  <si>
    <t>Haizea</t>
  </si>
  <si>
    <t>Hanar</t>
  </si>
  <si>
    <t>Hannah-Grace</t>
  </si>
  <si>
    <t>Hazel-Grace</t>
  </si>
  <si>
    <t>Iana</t>
  </si>
  <si>
    <t>Ifunanya</t>
  </si>
  <si>
    <t>Inarah</t>
  </si>
  <si>
    <t>Inayat</t>
  </si>
  <si>
    <t>Iona-May</t>
  </si>
  <si>
    <t>Irisa</t>
  </si>
  <si>
    <t>Ivy-Rae</t>
  </si>
  <si>
    <t>Jaelyn</t>
  </si>
  <si>
    <t>Janka</t>
  </si>
  <si>
    <t>Joani</t>
  </si>
  <si>
    <t>Jovita</t>
  </si>
  <si>
    <t>Juna</t>
  </si>
  <si>
    <t>Juwayriya</t>
  </si>
  <si>
    <t>Kaicie</t>
  </si>
  <si>
    <t>Kalani</t>
  </si>
  <si>
    <t>Kalila</t>
  </si>
  <si>
    <t>Kalle</t>
  </si>
  <si>
    <t>Kamaria</t>
  </si>
  <si>
    <t>Kara-Leigh</t>
  </si>
  <si>
    <t>Kawthar</t>
  </si>
  <si>
    <t>Keira-Ann</t>
  </si>
  <si>
    <t>Khizra</t>
  </si>
  <si>
    <t>Kincso</t>
  </si>
  <si>
    <t>Lace</t>
  </si>
  <si>
    <t>Lacie-May</t>
  </si>
  <si>
    <t>Laiyla</t>
  </si>
  <si>
    <t>Laria</t>
  </si>
  <si>
    <t>Lark</t>
  </si>
  <si>
    <t>Layla-Anne</t>
  </si>
  <si>
    <t>Leeha</t>
  </si>
  <si>
    <t>Leo</t>
  </si>
  <si>
    <t>Liam</t>
  </si>
  <si>
    <t>Lidya</t>
  </si>
  <si>
    <t>Lily-Belle</t>
  </si>
  <si>
    <t>Lilygrace</t>
  </si>
  <si>
    <t>Linh</t>
  </si>
  <si>
    <t>Lorella</t>
  </si>
  <si>
    <t>Lucy-Grace</t>
  </si>
  <si>
    <t>Ludovica</t>
  </si>
  <si>
    <t>Lunah</t>
  </si>
  <si>
    <t>Lyla-Rose</t>
  </si>
  <si>
    <t>Lyric</t>
  </si>
  <si>
    <t>Maahi</t>
  </si>
  <si>
    <t>Maanvi</t>
  </si>
  <si>
    <t>Madalena</t>
  </si>
  <si>
    <t>Maesie</t>
  </si>
  <si>
    <t>Mahra</t>
  </si>
  <si>
    <t>Maicy</t>
  </si>
  <si>
    <t>Maily</t>
  </si>
  <si>
    <t>Maisie-Leigh</t>
  </si>
  <si>
    <t>Maisie-Mae</t>
  </si>
  <si>
    <t>Maisie-Rae</t>
  </si>
  <si>
    <t>Makaela</t>
  </si>
  <si>
    <t>Malaz</t>
  </si>
  <si>
    <t>Maleah</t>
  </si>
  <si>
    <t>Maliya</t>
  </si>
  <si>
    <t>Meela</t>
  </si>
  <si>
    <t>Mhairi-Rose</t>
  </si>
  <si>
    <t>Mila-Grace</t>
  </si>
  <si>
    <t>Milani</t>
  </si>
  <si>
    <t>Millan</t>
  </si>
  <si>
    <t>Millie-Mae</t>
  </si>
  <si>
    <t>Mily</t>
  </si>
  <si>
    <t>Mirabella</t>
  </si>
  <si>
    <t>Mishel</t>
  </si>
  <si>
    <t>Myah-Rose</t>
  </si>
  <si>
    <t>Naiah</t>
  </si>
  <si>
    <t>Nalla</t>
  </si>
  <si>
    <t>Narjis</t>
  </si>
  <si>
    <t>Nayra</t>
  </si>
  <si>
    <t>Neli</t>
  </si>
  <si>
    <t>Nelia</t>
  </si>
  <si>
    <t>Oaklyn</t>
  </si>
  <si>
    <t>Ofelia</t>
  </si>
  <si>
    <t>Ohemaa</t>
  </si>
  <si>
    <t>Orlla</t>
  </si>
  <si>
    <t>Paysley</t>
  </si>
  <si>
    <t>Penelope-Rose</t>
  </si>
  <si>
    <t>Piera</t>
  </si>
  <si>
    <t>Popi</t>
  </si>
  <si>
    <t>Poppy-Mae</t>
  </si>
  <si>
    <t>Priyah</t>
  </si>
  <si>
    <t>Qamar</t>
  </si>
  <si>
    <t>Qubra</t>
  </si>
  <si>
    <t>Raiven</t>
  </si>
  <si>
    <t>Raiyah</t>
  </si>
  <si>
    <t>Ramla</t>
  </si>
  <si>
    <t>Rebel</t>
  </si>
  <si>
    <t>Reeann</t>
  </si>
  <si>
    <t>Rhaine</t>
  </si>
  <si>
    <t>Rheva</t>
  </si>
  <si>
    <t>Rheya</t>
  </si>
  <si>
    <t>Rhomi</t>
  </si>
  <si>
    <t>Romee</t>
  </si>
  <si>
    <t>Rori</t>
  </si>
  <si>
    <t>Rosie-May</t>
  </si>
  <si>
    <t>Ruri</t>
  </si>
  <si>
    <t>Ryver</t>
  </si>
  <si>
    <t>Safwa</t>
  </si>
  <si>
    <t>Sahasra</t>
  </si>
  <si>
    <t>Sare</t>
  </si>
  <si>
    <t>Savina</t>
  </si>
  <si>
    <t>Sennen</t>
  </si>
  <si>
    <t>Simisola</t>
  </si>
  <si>
    <t>Sireen</t>
  </si>
  <si>
    <t>Siyana</t>
  </si>
  <si>
    <t>Skaiste</t>
  </si>
  <si>
    <t>Sloan</t>
  </si>
  <si>
    <t>Sonny</t>
  </si>
  <si>
    <t>Stavroula</t>
  </si>
  <si>
    <t>Sya</t>
  </si>
  <si>
    <t>Sybilla</t>
  </si>
  <si>
    <t>Taighan</t>
  </si>
  <si>
    <t>Taima</t>
  </si>
  <si>
    <t>Taisha</t>
  </si>
  <si>
    <t>Tallia</t>
  </si>
  <si>
    <t>Tassia</t>
  </si>
  <si>
    <t>Thalassa</t>
  </si>
  <si>
    <t>Tuscany</t>
  </si>
  <si>
    <t>Ugochi</t>
  </si>
  <si>
    <t>Viyan</t>
  </si>
  <si>
    <t>Wahida</t>
  </si>
  <si>
    <t>Willo</t>
  </si>
  <si>
    <t>Willow-Mae</t>
  </si>
  <si>
    <t>Yosan</t>
  </si>
  <si>
    <t>Zaha</t>
  </si>
  <si>
    <t>Zairah</t>
  </si>
  <si>
    <t>Zara-Mae</t>
  </si>
  <si>
    <t>Zariyah</t>
  </si>
  <si>
    <t>Zaya</t>
  </si>
  <si>
    <t>Zophia</t>
  </si>
  <si>
    <t>Zuzia</t>
  </si>
  <si>
    <t>Aalisha</t>
  </si>
  <si>
    <t>Aaliyha</t>
  </si>
  <si>
    <t>Aamaal</t>
  </si>
  <si>
    <t>Aayushi</t>
  </si>
  <si>
    <t>Abbie-Jane</t>
  </si>
  <si>
    <t>Abbygayle</t>
  </si>
  <si>
    <t>Abriana</t>
  </si>
  <si>
    <t>Ada-Grace</t>
  </si>
  <si>
    <t>Adelin</t>
  </si>
  <si>
    <t>Adira</t>
  </si>
  <si>
    <t>Adn</t>
  </si>
  <si>
    <t>Afifa</t>
  </si>
  <si>
    <t>Aftyn</t>
  </si>
  <si>
    <t>Agneta</t>
  </si>
  <si>
    <t>Aibhe</t>
  </si>
  <si>
    <t>Aibhlin</t>
  </si>
  <si>
    <t>Ailios</t>
  </si>
  <si>
    <t>Ailyn</t>
  </si>
  <si>
    <t>Aishi</t>
  </si>
  <si>
    <t>Aiyrah</t>
  </si>
  <si>
    <t>Aizza</t>
  </si>
  <si>
    <t>Alaiah</t>
  </si>
  <si>
    <t>Alaiya</t>
  </si>
  <si>
    <t>Aleiah</t>
  </si>
  <si>
    <t>Alessandria</t>
  </si>
  <si>
    <t>Alexandrena</t>
  </si>
  <si>
    <t>Alhanouf</t>
  </si>
  <si>
    <t>Ali-Mae</t>
  </si>
  <si>
    <t>Alin</t>
  </si>
  <si>
    <t>Alizey</t>
  </si>
  <si>
    <t>Alsa</t>
  </si>
  <si>
    <t>Alyaa</t>
  </si>
  <si>
    <t>Amairah</t>
  </si>
  <si>
    <t>Amaranta</t>
  </si>
  <si>
    <t>Amelia-Hope</t>
  </si>
  <si>
    <t>Anaia</t>
  </si>
  <si>
    <t>Anaiyah</t>
  </si>
  <si>
    <t>Aneira</t>
  </si>
  <si>
    <t>Annabelle-Rose</t>
  </si>
  <si>
    <t>Ansam</t>
  </si>
  <si>
    <t>Ansha</t>
  </si>
  <si>
    <t>Anzala</t>
  </si>
  <si>
    <t>Aoife-Rose</t>
  </si>
  <si>
    <t>April-Louise</t>
  </si>
  <si>
    <t>Arah</t>
  </si>
  <si>
    <t>Aria-Jade</t>
  </si>
  <si>
    <t>Ariyanna</t>
  </si>
  <si>
    <t>Arleigh</t>
  </si>
  <si>
    <t>Arlet</t>
  </si>
  <si>
    <t>Arrie</t>
  </si>
  <si>
    <t>Aseda</t>
  </si>
  <si>
    <t>Asees</t>
  </si>
  <si>
    <t>Asma'u</t>
  </si>
  <si>
    <t>Auraya</t>
  </si>
  <si>
    <t>Aurellia</t>
  </si>
  <si>
    <t>Auriella</t>
  </si>
  <si>
    <t>Aurora-Marie</t>
  </si>
  <si>
    <t>Austyn</t>
  </si>
  <si>
    <t>Avaline</t>
  </si>
  <si>
    <t>Avreet</t>
  </si>
  <si>
    <t>Ayannah</t>
  </si>
  <si>
    <t>Ayla-Mae</t>
  </si>
  <si>
    <t>Aynoor</t>
  </si>
  <si>
    <t>Ayva-Grace</t>
  </si>
  <si>
    <t>Azura</t>
  </si>
  <si>
    <t>Belanna</t>
  </si>
  <si>
    <t>Berlin</t>
  </si>
  <si>
    <t>Bisan</t>
  </si>
  <si>
    <t>Bitanya</t>
  </si>
  <si>
    <t>Bloom</t>
  </si>
  <si>
    <t>Bonnie-May</t>
  </si>
  <si>
    <t>Braelynn</t>
  </si>
  <si>
    <t>Brookelynn</t>
  </si>
  <si>
    <t>Brynja</t>
  </si>
  <si>
    <t>Caiti</t>
  </si>
  <si>
    <t>Caitlyn-Rose</t>
  </si>
  <si>
    <t>Calluna</t>
  </si>
  <si>
    <t>Charlie-May</t>
  </si>
  <si>
    <t>Chenxi</t>
  </si>
  <si>
    <t>Chimdindu</t>
  </si>
  <si>
    <t>Chisimdi</t>
  </si>
  <si>
    <t>Contessa</t>
  </si>
  <si>
    <t>Dahlia-Rose</t>
  </si>
  <si>
    <t>Daisie-Jane</t>
  </si>
  <si>
    <t>Daisy-Belle</t>
  </si>
  <si>
    <t>Daisy-Rose</t>
  </si>
  <si>
    <t>Daliya</t>
  </si>
  <si>
    <t>Dannin</t>
  </si>
  <si>
    <t>Darcey-Rose</t>
  </si>
  <si>
    <t>Darcie-Mae</t>
  </si>
  <si>
    <t>Darci-Rae</t>
  </si>
  <si>
    <t>Darsie</t>
  </si>
  <si>
    <t>Deesha</t>
  </si>
  <si>
    <t>Delsa</t>
  </si>
  <si>
    <t>Demira</t>
  </si>
  <si>
    <t>Dhanvi</t>
  </si>
  <si>
    <t>Dianka</t>
  </si>
  <si>
    <t>Dilreet</t>
  </si>
  <si>
    <t>Dorotea</t>
  </si>
  <si>
    <t>Duna</t>
  </si>
  <si>
    <t>Duru</t>
  </si>
  <si>
    <t>Ece</t>
  </si>
  <si>
    <t>Edine</t>
  </si>
  <si>
    <t>Eevi</t>
  </si>
  <si>
    <t>Eilidh-Anna</t>
  </si>
  <si>
    <t>Eilidh-Mae</t>
  </si>
  <si>
    <t>Eilidh-Marie</t>
  </si>
  <si>
    <t>Ekamjot</t>
  </si>
  <si>
    <t>Elaheh</t>
  </si>
  <si>
    <t>Eliyanah</t>
  </si>
  <si>
    <t>Ellenie</t>
  </si>
  <si>
    <t>Eloghosa</t>
  </si>
  <si>
    <t>Elsie-Jane</t>
  </si>
  <si>
    <t>Elyn</t>
  </si>
  <si>
    <t>Emelda</t>
  </si>
  <si>
    <t>Emele</t>
  </si>
  <si>
    <t>Emerie</t>
  </si>
  <si>
    <t>Emilia-May</t>
  </si>
  <si>
    <t>Emily-Jayne</t>
  </si>
  <si>
    <t>Emmelia</t>
  </si>
  <si>
    <t>Empress</t>
  </si>
  <si>
    <t>Emrae</t>
  </si>
  <si>
    <t>Enakshi</t>
  </si>
  <si>
    <t>Ephrata</t>
  </si>
  <si>
    <t>Eres</t>
  </si>
  <si>
    <t>Esin</t>
  </si>
  <si>
    <t>Esmae-Rose</t>
  </si>
  <si>
    <t>Este</t>
  </si>
  <si>
    <t>Eveliina</t>
  </si>
  <si>
    <t>Everlie</t>
  </si>
  <si>
    <t>Evianna</t>
  </si>
  <si>
    <t>Evija</t>
  </si>
  <si>
    <t>Evony</t>
  </si>
  <si>
    <t>Farisha</t>
  </si>
  <si>
    <t>Farrah-Rose</t>
  </si>
  <si>
    <t>Fatima-Noor</t>
  </si>
  <si>
    <t>Fayne</t>
  </si>
  <si>
    <t>Fee</t>
  </si>
  <si>
    <t>Fouzia</t>
  </si>
  <si>
    <t>Froya</t>
  </si>
  <si>
    <t>Fruzsina</t>
  </si>
  <si>
    <t>Gabbie</t>
  </si>
  <si>
    <t>Georgie-May</t>
  </si>
  <si>
    <t>Giorgiana</t>
  </si>
  <si>
    <t>Gori</t>
  </si>
  <si>
    <t>Grace-Louise</t>
  </si>
  <si>
    <t>Gracie-Jean</t>
  </si>
  <si>
    <t>Gracie-Lee</t>
  </si>
  <si>
    <t>Habeeba</t>
  </si>
  <si>
    <t>Hallie-Rae</t>
  </si>
  <si>
    <t>Harley-May</t>
  </si>
  <si>
    <t>Harlynn</t>
  </si>
  <si>
    <t>Hart</t>
  </si>
  <si>
    <t>Hayley-Rose</t>
  </si>
  <si>
    <t>Honora</t>
  </si>
  <si>
    <t>Hooriah</t>
  </si>
  <si>
    <t>Humda</t>
  </si>
  <si>
    <t>Ilyena</t>
  </si>
  <si>
    <t>Indi-Mae</t>
  </si>
  <si>
    <t>Innayah</t>
  </si>
  <si>
    <t>Innogen</t>
  </si>
  <si>
    <t>Iona-Rose</t>
  </si>
  <si>
    <t>Isioma</t>
  </si>
  <si>
    <t>Itzel</t>
  </si>
  <si>
    <t>Ivy-Marie</t>
  </si>
  <si>
    <t>Jax</t>
  </si>
  <si>
    <t>Jaxon</t>
  </si>
  <si>
    <t>Jette</t>
  </si>
  <si>
    <t>Jorgie-Rae</t>
  </si>
  <si>
    <t>Jorgina</t>
  </si>
  <si>
    <t>Juneau</t>
  </si>
  <si>
    <t>Juni</t>
  </si>
  <si>
    <t>Kaine</t>
  </si>
  <si>
    <t>Kaisie</t>
  </si>
  <si>
    <t>Kalel</t>
  </si>
  <si>
    <t>Kara-Rose</t>
  </si>
  <si>
    <t>Kasey-Jo</t>
  </si>
  <si>
    <t>Katara</t>
  </si>
  <si>
    <t>Katie-Grace</t>
  </si>
  <si>
    <t>Kaydance</t>
  </si>
  <si>
    <t>Kelbie</t>
  </si>
  <si>
    <t>Kelsie-Mae</t>
  </si>
  <si>
    <t>Khadijatou</t>
  </si>
  <si>
    <t>Kharah</t>
  </si>
  <si>
    <t>Kimberli</t>
  </si>
  <si>
    <t>Kiyanna</t>
  </si>
  <si>
    <t>Krisia</t>
  </si>
  <si>
    <t>Laiana</t>
  </si>
  <si>
    <t>Lamiya</t>
  </si>
  <si>
    <t>Latalia</t>
  </si>
  <si>
    <t>Lauyrn</t>
  </si>
  <si>
    <t>Lavanna</t>
  </si>
  <si>
    <t>Laylah-Mae</t>
  </si>
  <si>
    <t>Laynie</t>
  </si>
  <si>
    <t>Leia-Grace</t>
  </si>
  <si>
    <t>Lenie</t>
  </si>
  <si>
    <t>Libertad</t>
  </si>
  <si>
    <t>Lilah-Grace</t>
  </si>
  <si>
    <t>Lila-Rose</t>
  </si>
  <si>
    <t>Lilav</t>
  </si>
  <si>
    <t>Lilli-Rose</t>
  </si>
  <si>
    <t>Lillymae</t>
  </si>
  <si>
    <t>Linna</t>
  </si>
  <si>
    <t>Lojeen</t>
  </si>
  <si>
    <t>Lorca</t>
  </si>
  <si>
    <t>Louisiana</t>
  </si>
  <si>
    <t>Loveday</t>
  </si>
  <si>
    <t>Lusiana</t>
  </si>
  <si>
    <t>Lyla-Mae</t>
  </si>
  <si>
    <t>Lyrah</t>
  </si>
  <si>
    <t>Macie-Rose</t>
  </si>
  <si>
    <t>Mackenzie-Leigh</t>
  </si>
  <si>
    <t>Maddison-Mae</t>
  </si>
  <si>
    <t>Maelin</t>
  </si>
  <si>
    <t>Mahasen</t>
  </si>
  <si>
    <t>Mahlia</t>
  </si>
  <si>
    <t>Mansa</t>
  </si>
  <si>
    <t>Maya-Leigh</t>
  </si>
  <si>
    <t>Maye</t>
  </si>
  <si>
    <t>Medeea</t>
  </si>
  <si>
    <t>Medinah</t>
  </si>
  <si>
    <t>Mehrunnisa</t>
  </si>
  <si>
    <t>Meida</t>
  </si>
  <si>
    <t>Melona</t>
  </si>
  <si>
    <t>Merlyn</t>
  </si>
  <si>
    <t>Mia-Jane</t>
  </si>
  <si>
    <t>Mila-Bleu</t>
  </si>
  <si>
    <t>Milay</t>
  </si>
  <si>
    <t>Millie-Mai</t>
  </si>
  <si>
    <t>Mirna</t>
  </si>
  <si>
    <t>Moyinoluwa</t>
  </si>
  <si>
    <t>Muhrin</t>
  </si>
  <si>
    <t>Mukta</t>
  </si>
  <si>
    <t>Munashe</t>
  </si>
  <si>
    <t>Muntaz</t>
  </si>
  <si>
    <t>Murael</t>
  </si>
  <si>
    <t>Musu</t>
  </si>
  <si>
    <t>Mylah-Jamie</t>
  </si>
  <si>
    <t>Naeva</t>
  </si>
  <si>
    <t>Nalah</t>
  </si>
  <si>
    <t>Namy</t>
  </si>
  <si>
    <t>Nashmia</t>
  </si>
  <si>
    <t>Nashwa</t>
  </si>
  <si>
    <t>Natalie-Rose</t>
  </si>
  <si>
    <t>Nava</t>
  </si>
  <si>
    <t>Nayvah</t>
  </si>
  <si>
    <t>Ndey</t>
  </si>
  <si>
    <t>Nehir</t>
  </si>
  <si>
    <t>Nivannah</t>
  </si>
  <si>
    <t>Nolan</t>
  </si>
  <si>
    <t>Novah-Leigh</t>
  </si>
  <si>
    <t>Nwando</t>
  </si>
  <si>
    <t>Nyanya</t>
  </si>
  <si>
    <t>Oaklynn</t>
  </si>
  <si>
    <t>Orelie</t>
  </si>
  <si>
    <t>Orla-Mae</t>
  </si>
  <si>
    <t>Orla-May</t>
  </si>
  <si>
    <t>Osha</t>
  </si>
  <si>
    <t>Paxton</t>
  </si>
  <si>
    <t>Prabhgun</t>
  </si>
  <si>
    <t>Pranaya</t>
  </si>
  <si>
    <t>Pranisha</t>
  </si>
  <si>
    <t>Qainaat</t>
  </si>
  <si>
    <t>Quincy</t>
  </si>
  <si>
    <t>Raelynn</t>
  </si>
  <si>
    <t>Rakeb</t>
  </si>
  <si>
    <t>Rayha</t>
  </si>
  <si>
    <t>Rehmat</t>
  </si>
  <si>
    <t>Reigha</t>
  </si>
  <si>
    <t>Reive</t>
  </si>
  <si>
    <t>Remi-Rose</t>
  </si>
  <si>
    <t>Reyn</t>
  </si>
  <si>
    <t>Rhea-Marie</t>
  </si>
  <si>
    <t>Rhuby</t>
  </si>
  <si>
    <t>Rhyia</t>
  </si>
  <si>
    <t>Rieva</t>
  </si>
  <si>
    <t>Rieve</t>
  </si>
  <si>
    <t>Rilee</t>
  </si>
  <si>
    <t>Riley-Rose</t>
  </si>
  <si>
    <t>Rinas</t>
  </si>
  <si>
    <t>Rionach</t>
  </si>
  <si>
    <t>Rivah</t>
  </si>
  <si>
    <t>Robiin</t>
  </si>
  <si>
    <t>Rohey</t>
  </si>
  <si>
    <t>Roli</t>
  </si>
  <si>
    <t>Roohi</t>
  </si>
  <si>
    <t>Rosenna</t>
  </si>
  <si>
    <t>Ruby-Louise</t>
  </si>
  <si>
    <t>Rune</t>
  </si>
  <si>
    <t>Saanya</t>
  </si>
  <si>
    <t>Sabrin</t>
  </si>
  <si>
    <t>Sadan</t>
  </si>
  <si>
    <t>Sady</t>
  </si>
  <si>
    <t>Safiatou</t>
  </si>
  <si>
    <t>Saga</t>
  </si>
  <si>
    <t>Sal</t>
  </si>
  <si>
    <t>Samaria</t>
  </si>
  <si>
    <t>Sarahjayne</t>
  </si>
  <si>
    <t>Sariyah</t>
  </si>
  <si>
    <t>Savera</t>
  </si>
  <si>
    <t>Scarlett-Jade</t>
  </si>
  <si>
    <t>Scottie</t>
  </si>
  <si>
    <t>Sedra</t>
  </si>
  <si>
    <t>Sehej</t>
  </si>
  <si>
    <t>Selihom</t>
  </si>
  <si>
    <t>Shaanvi</t>
  </si>
  <si>
    <t>Shefa</t>
  </si>
  <si>
    <t>Shelby-Rose</t>
  </si>
  <si>
    <t>Siena-Rose</t>
  </si>
  <si>
    <t>Skye-Leigh</t>
  </si>
  <si>
    <t>Skyla-Mae</t>
  </si>
  <si>
    <t>Skylar-Louise</t>
  </si>
  <si>
    <t>Skyler-Rose</t>
  </si>
  <si>
    <t>Solin</t>
  </si>
  <si>
    <t>Sophiah</t>
  </si>
  <si>
    <t>Soul</t>
  </si>
  <si>
    <t>Soundarya</t>
  </si>
  <si>
    <t>Srishti</t>
  </si>
  <si>
    <t>Summerleigh</t>
  </si>
  <si>
    <t>Tasniam</t>
  </si>
  <si>
    <t>Tatianna</t>
  </si>
  <si>
    <t>Taylor-May</t>
  </si>
  <si>
    <t>Thaisa</t>
  </si>
  <si>
    <t>Thorunn</t>
  </si>
  <si>
    <t>Tiaraoluwa</t>
  </si>
  <si>
    <t>Tillie-Mae</t>
  </si>
  <si>
    <t>Tommie</t>
  </si>
  <si>
    <t>Torie</t>
  </si>
  <si>
    <t>Toula</t>
  </si>
  <si>
    <t>Vaida</t>
  </si>
  <si>
    <t>Vayla</t>
  </si>
  <si>
    <t>Victory</t>
  </si>
  <si>
    <t>Villo</t>
  </si>
  <si>
    <t>Willow-Rae</t>
  </si>
  <si>
    <t>Wyn</t>
  </si>
  <si>
    <t>Wynnie</t>
  </si>
  <si>
    <t>Xiyue</t>
  </si>
  <si>
    <t>Yaqoot</t>
  </si>
  <si>
    <t>Yasmyn</t>
  </si>
  <si>
    <t>Yesenia</t>
  </si>
  <si>
    <t>Yhasmin</t>
  </si>
  <si>
    <t>Yoanna</t>
  </si>
  <si>
    <t>Yui</t>
  </si>
  <si>
    <t>Yuiko</t>
  </si>
  <si>
    <t>Yusraa</t>
  </si>
  <si>
    <t>Zaida</t>
  </si>
  <si>
    <t>Zaralee</t>
  </si>
  <si>
    <t>Zayana</t>
  </si>
  <si>
    <t>Zayda</t>
  </si>
  <si>
    <t>Zlata</t>
  </si>
  <si>
    <t>Zohal</t>
  </si>
  <si>
    <t>Zuhaa</t>
  </si>
  <si>
    <t>Aadyantaa</t>
  </si>
  <si>
    <t>Aahna</t>
  </si>
  <si>
    <t>Aaliyah-Jane</t>
  </si>
  <si>
    <t>Aaliyah-May</t>
  </si>
  <si>
    <t>Aaliyah-Zaynab</t>
  </si>
  <si>
    <t>Aaraliia</t>
  </si>
  <si>
    <t>Aashita</t>
  </si>
  <si>
    <t>Aasman</t>
  </si>
  <si>
    <t>Abbie-Beth</t>
  </si>
  <si>
    <t>Abeen</t>
  </si>
  <si>
    <t>Abeerha</t>
  </si>
  <si>
    <t>Abhi</t>
  </si>
  <si>
    <t>Ablakat</t>
  </si>
  <si>
    <t>Absa</t>
  </si>
  <si>
    <t>Ace-Marvel</t>
  </si>
  <si>
    <t>Adailya</t>
  </si>
  <si>
    <t>Adalei</t>
  </si>
  <si>
    <t>Ada-Leigh</t>
  </si>
  <si>
    <t>Adalynd</t>
  </si>
  <si>
    <t>Adamma</t>
  </si>
  <si>
    <t>Addison-Roy</t>
  </si>
  <si>
    <t>Addley</t>
  </si>
  <si>
    <t>Adleigh</t>
  </si>
  <si>
    <t>Adni</t>
  </si>
  <si>
    <t>Aether</t>
  </si>
  <si>
    <t>Ahdab</t>
  </si>
  <si>
    <t>Ahed</t>
  </si>
  <si>
    <t>Ahsoka</t>
  </si>
  <si>
    <t>Aibhinn</t>
  </si>
  <si>
    <t>Aidaa</t>
  </si>
  <si>
    <t>Aida-Jean</t>
  </si>
  <si>
    <t>Aidamarie</t>
  </si>
  <si>
    <t>Aidigh</t>
  </si>
  <si>
    <t>Aife</t>
  </si>
  <si>
    <t>Ailys</t>
  </si>
  <si>
    <t>Aimeelea</t>
  </si>
  <si>
    <t>Ainoa</t>
  </si>
  <si>
    <t>Aiofe</t>
  </si>
  <si>
    <t>Aivie-Grace</t>
  </si>
  <si>
    <t>Aivrey</t>
  </si>
  <si>
    <t>Aiyda</t>
  </si>
  <si>
    <t>Aize</t>
  </si>
  <si>
    <t>Akuchukwu</t>
  </si>
  <si>
    <t>Alaeya-Rose</t>
  </si>
  <si>
    <t>Alayha</t>
  </si>
  <si>
    <t>Alba-Elsie</t>
  </si>
  <si>
    <t>Alba-Lily</t>
  </si>
  <si>
    <t>Alba-Mae</t>
  </si>
  <si>
    <t>Alba-Nevaeh</t>
  </si>
  <si>
    <t>Albatul</t>
  </si>
  <si>
    <t>Aleesya</t>
  </si>
  <si>
    <t>Alegria</t>
  </si>
  <si>
    <t>Aleiya</t>
  </si>
  <si>
    <t>Alex-Mia</t>
  </si>
  <si>
    <t>Alfalak</t>
  </si>
  <si>
    <t>Aliah-Jaye</t>
  </si>
  <si>
    <t>Aliyya</t>
  </si>
  <si>
    <t>Alkinoe</t>
  </si>
  <si>
    <t>Allaina</t>
  </si>
  <si>
    <t>Allissa-Rose</t>
  </si>
  <si>
    <t>Altaya</t>
  </si>
  <si>
    <t>Alyeha</t>
  </si>
  <si>
    <t>Alyth-Belle</t>
  </si>
  <si>
    <t>Amahrie</t>
  </si>
  <si>
    <t>Amaja</t>
  </si>
  <si>
    <t>Amanjoht</t>
  </si>
  <si>
    <t>Amarey</t>
  </si>
  <si>
    <t>Amarna</t>
  </si>
  <si>
    <t>Amayrah</t>
  </si>
  <si>
    <t>Amber-Jade</t>
  </si>
  <si>
    <t>Ameilajo</t>
  </si>
  <si>
    <t>Ameileia-Grace</t>
  </si>
  <si>
    <t>Amelia-Beth</t>
  </si>
  <si>
    <t>Amelia-Dani</t>
  </si>
  <si>
    <t>Amelia-Harper</t>
  </si>
  <si>
    <t>Amelia-Sophie</t>
  </si>
  <si>
    <t>Ameliee</t>
  </si>
  <si>
    <t>Amicia</t>
  </si>
  <si>
    <t>Aminah-Noor</t>
  </si>
  <si>
    <t>Amoli</t>
  </si>
  <si>
    <t>Amore</t>
  </si>
  <si>
    <t>Amoria</t>
  </si>
  <si>
    <t>Amyia</t>
  </si>
  <si>
    <t>Anaam</t>
  </si>
  <si>
    <t>Anaira</t>
  </si>
  <si>
    <t>Anaiza</t>
  </si>
  <si>
    <t>Anaveah</t>
  </si>
  <si>
    <t>Anavrin</t>
  </si>
  <si>
    <t>Anbiniyal</t>
  </si>
  <si>
    <t>Andy</t>
  </si>
  <si>
    <t>Aneeta</t>
  </si>
  <si>
    <t>Angarika</t>
  </si>
  <si>
    <t>Anjelina</t>
  </si>
  <si>
    <t>Annabella-Grace</t>
  </si>
  <si>
    <t>Anna-Frances</t>
  </si>
  <si>
    <t>Annarebaz</t>
  </si>
  <si>
    <t>Annie-Daisy</t>
  </si>
  <si>
    <t>Annie-Grace</t>
  </si>
  <si>
    <t>Anouki</t>
  </si>
  <si>
    <t>Anrika</t>
  </si>
  <si>
    <t>Anshara</t>
  </si>
  <si>
    <t>Antarleena</t>
  </si>
  <si>
    <t>Antea</t>
  </si>
  <si>
    <t>Anuela</t>
  </si>
  <si>
    <t>Anuya</t>
  </si>
  <si>
    <t>Anya-Rose</t>
  </si>
  <si>
    <t>Aoife-Darcey</t>
  </si>
  <si>
    <t>Aoiffe-Grainne</t>
  </si>
  <si>
    <t>Aphiah</t>
  </si>
  <si>
    <t>Arabella-Lily</t>
  </si>
  <si>
    <t>Aral</t>
  </si>
  <si>
    <t>Aralee</t>
  </si>
  <si>
    <t>Aranella-Willow</t>
  </si>
  <si>
    <t>Ardell</t>
  </si>
  <si>
    <t>Arden-Rose</t>
  </si>
  <si>
    <t>Areanna-Rose</t>
  </si>
  <si>
    <t>Arenna</t>
  </si>
  <si>
    <t>Arete</t>
  </si>
  <si>
    <t>Aria-Elise</t>
  </si>
  <si>
    <t>Ariah-Leigh</t>
  </si>
  <si>
    <t>Aria-Louise</t>
  </si>
  <si>
    <t>Ariana-Maria</t>
  </si>
  <si>
    <t>Ariana-Skye</t>
  </si>
  <si>
    <t>Ari-Anna</t>
  </si>
  <si>
    <t>Arie</t>
  </si>
  <si>
    <t>Arine</t>
  </si>
  <si>
    <t>Ariyah-Belle</t>
  </si>
  <si>
    <t>Ariyah-Summer</t>
  </si>
  <si>
    <t>Arleidh</t>
  </si>
  <si>
    <t>Arlie-Paige</t>
  </si>
  <si>
    <t>Arnika</t>
  </si>
  <si>
    <t>Arnnabrieha</t>
  </si>
  <si>
    <t>Arosa</t>
  </si>
  <si>
    <t>Arrabel</t>
  </si>
  <si>
    <t>Arrina</t>
  </si>
  <si>
    <t>Arrow</t>
  </si>
  <si>
    <t>Arryn-Christina</t>
  </si>
  <si>
    <t>Arushka</t>
  </si>
  <si>
    <t>Arya-Lily</t>
  </si>
  <si>
    <t>Arzoe</t>
  </si>
  <si>
    <t>Ashmika</t>
  </si>
  <si>
    <t>Aslam</t>
  </si>
  <si>
    <t>Assumpta</t>
  </si>
  <si>
    <t>Astara</t>
  </si>
  <si>
    <t>Athaliah</t>
  </si>
  <si>
    <t>Athista</t>
  </si>
  <si>
    <t>Atiewon</t>
  </si>
  <si>
    <t>Atyab</t>
  </si>
  <si>
    <t>Aubree-Rose</t>
  </si>
  <si>
    <t>Aubrielle</t>
  </si>
  <si>
    <t>Aurahbella</t>
  </si>
  <si>
    <t>Aurah-Jean</t>
  </si>
  <si>
    <t>Aurora-Amanda</t>
  </si>
  <si>
    <t>Aurora-Anne</t>
  </si>
  <si>
    <t>Austyn-Jane</t>
  </si>
  <si>
    <t>Auyrn</t>
  </si>
  <si>
    <t>Ava-Anne</t>
  </si>
  <si>
    <t>Ava-Lee</t>
  </si>
  <si>
    <t>Avamae</t>
  </si>
  <si>
    <t>Aveena</t>
  </si>
  <si>
    <t>Averley</t>
  </si>
  <si>
    <t>Avery-Mae</t>
  </si>
  <si>
    <t>Avery-Renee</t>
  </si>
  <si>
    <t>Avista</t>
  </si>
  <si>
    <t>Ayda-Belle</t>
  </si>
  <si>
    <t>Ayella</t>
  </si>
  <si>
    <t>Aykiz</t>
  </si>
  <si>
    <t>Aylah-Grace</t>
  </si>
  <si>
    <t>Aylah-Rose</t>
  </si>
  <si>
    <t>Aylea</t>
  </si>
  <si>
    <t>Ayotomi</t>
  </si>
  <si>
    <t>Ayrah-Emaan</t>
  </si>
  <si>
    <t>Ayra-Mariam</t>
  </si>
  <si>
    <t>Ayren</t>
  </si>
  <si>
    <t>Ayro</t>
  </si>
  <si>
    <t>Aysal</t>
  </si>
  <si>
    <t>Ayva-May</t>
  </si>
  <si>
    <t>Ayyat</t>
  </si>
  <si>
    <t>Ayzal</t>
  </si>
  <si>
    <t>Azaleea</t>
  </si>
  <si>
    <t>Aziel</t>
  </si>
  <si>
    <t>Azrah</t>
  </si>
  <si>
    <t>Azshara</t>
  </si>
  <si>
    <t>Azuri</t>
  </si>
  <si>
    <t>Banan</t>
  </si>
  <si>
    <t>Barsila</t>
  </si>
  <si>
    <t>Beatris</t>
  </si>
  <si>
    <t>Beigh</t>
  </si>
  <si>
    <t>Bellakane</t>
  </si>
  <si>
    <t>Bella-Leigh</t>
  </si>
  <si>
    <t>Beti</t>
  </si>
  <si>
    <t>Beyah</t>
  </si>
  <si>
    <t>Bietelhiem</t>
  </si>
  <si>
    <t>Bijou-Amore</t>
  </si>
  <si>
    <t>Billie-Grace</t>
  </si>
  <si>
    <t>Bilsan</t>
  </si>
  <si>
    <t>Binatari</t>
  </si>
  <si>
    <t>Blaik</t>
  </si>
  <si>
    <t>Bleuu</t>
  </si>
  <si>
    <t>Bonneigh</t>
  </si>
  <si>
    <t>Bonnie-Fae</t>
  </si>
  <si>
    <t>Bonnie-Lynn</t>
  </si>
  <si>
    <t>Bowey</t>
  </si>
  <si>
    <t>Bradley</t>
  </si>
  <si>
    <t>Brae-Lynn</t>
  </si>
  <si>
    <t>Brinley</t>
  </si>
  <si>
    <t>Briyah</t>
  </si>
  <si>
    <t>Brookley</t>
  </si>
  <si>
    <t>Brooque</t>
  </si>
  <si>
    <t>Bryarose</t>
  </si>
  <si>
    <t>Byurgyul</t>
  </si>
  <si>
    <t>Caiyla</t>
  </si>
  <si>
    <t>Caldonia</t>
  </si>
  <si>
    <t>Calliah</t>
  </si>
  <si>
    <t>Callie-Aoife</t>
  </si>
  <si>
    <t>Callie-May</t>
  </si>
  <si>
    <t>Calli-Rose</t>
  </si>
  <si>
    <t>Cami-Jai</t>
  </si>
  <si>
    <t>Camylah</t>
  </si>
  <si>
    <t>Caoife</t>
  </si>
  <si>
    <t>Carla-Olivia</t>
  </si>
  <si>
    <t>Carlie-Jo</t>
  </si>
  <si>
    <t>Casey-Mai</t>
  </si>
  <si>
    <t>Casiana</t>
  </si>
  <si>
    <t>Casilda</t>
  </si>
  <si>
    <t>Cassie-Quill</t>
  </si>
  <si>
    <t>Cassis</t>
  </si>
  <si>
    <t>Cattleya</t>
  </si>
  <si>
    <t>Cayetanna</t>
  </si>
  <si>
    <t>Celestina</t>
  </si>
  <si>
    <t>Cettia</t>
  </si>
  <si>
    <t>Chidezirim</t>
  </si>
  <si>
    <t>Chiemela</t>
  </si>
  <si>
    <t>Chimkasi</t>
  </si>
  <si>
    <t>Chinmai</t>
  </si>
  <si>
    <t>Chizua</t>
  </si>
  <si>
    <t>Cianna-Monroe</t>
  </si>
  <si>
    <t>Cianna-Rose</t>
  </si>
  <si>
    <t>Cionne</t>
  </si>
  <si>
    <t>Clarabella</t>
  </si>
  <si>
    <t>Clarabelle</t>
  </si>
  <si>
    <t>Clemie-Bell</t>
  </si>
  <si>
    <t>Cleo-Rose</t>
  </si>
  <si>
    <t>Cloelia</t>
  </si>
  <si>
    <t>Coco-Frankie</t>
  </si>
  <si>
    <t>Cody-Lee</t>
  </si>
  <si>
    <t>Colleen-Diane</t>
  </si>
  <si>
    <t>Collins</t>
  </si>
  <si>
    <t>Connie-Leigh</t>
  </si>
  <si>
    <t>Connie-Rose</t>
  </si>
  <si>
    <t>Constance-Rae</t>
  </si>
  <si>
    <t>Cora-Maise</t>
  </si>
  <si>
    <t>Cotton</t>
  </si>
  <si>
    <t>Crawford</t>
  </si>
  <si>
    <t>Crystal-Jordan</t>
  </si>
  <si>
    <t>Daisie-Bow</t>
  </si>
  <si>
    <t>Dali-Mae</t>
  </si>
  <si>
    <t>Dalyana</t>
  </si>
  <si>
    <t>Dara-Rae</t>
  </si>
  <si>
    <t>Darcee-Michelle</t>
  </si>
  <si>
    <t>Darcie-Lou</t>
  </si>
  <si>
    <t>Darcy-Mae</t>
  </si>
  <si>
    <t>Darcy-Paraschiva</t>
  </si>
  <si>
    <t>Dariany</t>
  </si>
  <si>
    <t>Darwin</t>
  </si>
  <si>
    <t>Daulcie-Mae</t>
  </si>
  <si>
    <t>Dawa</t>
  </si>
  <si>
    <t>Dawsyn</t>
  </si>
  <si>
    <t>Dayapreet</t>
  </si>
  <si>
    <t>Dee-Kota</t>
  </si>
  <si>
    <t>Deliah-Rae</t>
  </si>
  <si>
    <t>Deltaa</t>
  </si>
  <si>
    <t>Demi-Dyce</t>
  </si>
  <si>
    <t>Demirose</t>
  </si>
  <si>
    <t>Deniz-Maria</t>
  </si>
  <si>
    <t>Devashree</t>
  </si>
  <si>
    <t>Devyn-Rose</t>
  </si>
  <si>
    <t>Diamond-Rose</t>
  </si>
  <si>
    <t>Djane</t>
  </si>
  <si>
    <t>Dorey</t>
  </si>
  <si>
    <t>Dorra</t>
  </si>
  <si>
    <t>Draga</t>
  </si>
  <si>
    <t>Dusty-Rose</t>
  </si>
  <si>
    <t>Ebony-Neave</t>
  </si>
  <si>
    <t>Echchha</t>
  </si>
  <si>
    <t>Edah</t>
  </si>
  <si>
    <t>Eden-Leigh</t>
  </si>
  <si>
    <t>Eevy</t>
  </si>
  <si>
    <t>Effie-Mae</t>
  </si>
  <si>
    <t>Efrata</t>
  </si>
  <si>
    <t>Eftihia</t>
  </si>
  <si>
    <t>Ehra</t>
  </si>
  <si>
    <t>Eida</t>
  </si>
  <si>
    <t>Eilycia</t>
  </si>
  <si>
    <t>Eimija</t>
  </si>
  <si>
    <t>Ekanshi</t>
  </si>
  <si>
    <t>El</t>
  </si>
  <si>
    <t>Elena-Mae</t>
  </si>
  <si>
    <t>Elidi</t>
  </si>
  <si>
    <t>Eliott</t>
  </si>
  <si>
    <t>Elisabel</t>
  </si>
  <si>
    <t>Elizabeth-Ruth</t>
  </si>
  <si>
    <t>Ell</t>
  </si>
  <si>
    <t>Ella'mai</t>
  </si>
  <si>
    <t>Ella-Sarah</t>
  </si>
  <si>
    <t>Ellavie</t>
  </si>
  <si>
    <t>Ellemay</t>
  </si>
  <si>
    <t>Elleri-Nancy</t>
  </si>
  <si>
    <t>Ellieana-Rose</t>
  </si>
  <si>
    <t>Ellieanna</t>
  </si>
  <si>
    <t>Elli-Lea</t>
  </si>
  <si>
    <t>Ellis-Ivy</t>
  </si>
  <si>
    <t>Ellquena</t>
  </si>
  <si>
    <t>Elswyth</t>
  </si>
  <si>
    <t>Emberly-Jade</t>
  </si>
  <si>
    <t>Emelia-Stella</t>
  </si>
  <si>
    <t>Emeraude</t>
  </si>
  <si>
    <t>Emerson-Rose</t>
  </si>
  <si>
    <t>Emilee-Grace</t>
  </si>
  <si>
    <t>Emilliana</t>
  </si>
  <si>
    <t>Emirii</t>
  </si>
  <si>
    <t>Emmiee</t>
  </si>
  <si>
    <t>Emmy-Peace</t>
  </si>
  <si>
    <t>Emsly</t>
  </si>
  <si>
    <t>Ene</t>
  </si>
  <si>
    <t>Enfys</t>
  </si>
  <si>
    <t>Eniko</t>
  </si>
  <si>
    <t>Enslea</t>
  </si>
  <si>
    <t>Enzleigh</t>
  </si>
  <si>
    <t>Ephrath</t>
  </si>
  <si>
    <t>Eponine</t>
  </si>
  <si>
    <t>Erato</t>
  </si>
  <si>
    <t>Ergul</t>
  </si>
  <si>
    <t>Erika-Nieve</t>
  </si>
  <si>
    <t>Eshly</t>
  </si>
  <si>
    <t>Eska</t>
  </si>
  <si>
    <t>Esmai-Grace</t>
  </si>
  <si>
    <t>Esmejane</t>
  </si>
  <si>
    <t>Esomchi</t>
  </si>
  <si>
    <t>Espin</t>
  </si>
  <si>
    <t>Etta-Jean</t>
  </si>
  <si>
    <t>Eva-Brooke</t>
  </si>
  <si>
    <t>Eva-Jean</t>
  </si>
  <si>
    <t>Eva-Louisa</t>
  </si>
  <si>
    <t>Evanka</t>
  </si>
  <si>
    <t>Evanthe</t>
  </si>
  <si>
    <t>Eva-Victoria</t>
  </si>
  <si>
    <t>Eveli-Mae</t>
  </si>
  <si>
    <t>Evelyn-Grace</t>
  </si>
  <si>
    <t>Everlea-Rose</t>
  </si>
  <si>
    <t>Everlee-Elizabeth</t>
  </si>
  <si>
    <t>Everleigh-Reign</t>
  </si>
  <si>
    <t>Evie-Anna</t>
  </si>
  <si>
    <t>Evie-Anne</t>
  </si>
  <si>
    <t>Evie-Belle</t>
  </si>
  <si>
    <t>Evrydiki</t>
  </si>
  <si>
    <t>Evvydora</t>
  </si>
  <si>
    <t>Ezmarelda</t>
  </si>
  <si>
    <t>Faina</t>
  </si>
  <si>
    <t>Fanxiao</t>
  </si>
  <si>
    <t>Faryl-Rose</t>
  </si>
  <si>
    <t>Faye-Elizabeth</t>
  </si>
  <si>
    <t>Fayra</t>
  </si>
  <si>
    <t>Fayth-Reigh</t>
  </si>
  <si>
    <t>Fenet</t>
  </si>
  <si>
    <t>Fillie</t>
  </si>
  <si>
    <t>Floribella</t>
  </si>
  <si>
    <t>Fraiya</t>
  </si>
  <si>
    <t>Francisse</t>
  </si>
  <si>
    <t>Frankee-Irene</t>
  </si>
  <si>
    <t>Fray</t>
  </si>
  <si>
    <t>Frayah-Rose</t>
  </si>
  <si>
    <t>Freia-Jane</t>
  </si>
  <si>
    <t>Frenchi</t>
  </si>
  <si>
    <t>Freya-Abbie</t>
  </si>
  <si>
    <t>Freya-Gail</t>
  </si>
  <si>
    <t>Geneza</t>
  </si>
  <si>
    <t>Georgeia</t>
  </si>
  <si>
    <t>Georgia-Grace</t>
  </si>
  <si>
    <t>Georgie-Bliss</t>
  </si>
  <si>
    <t>Georgie-Rae</t>
  </si>
  <si>
    <t>Gertie</t>
  </si>
  <si>
    <t>Geta</t>
  </si>
  <si>
    <t>Ghym</t>
  </si>
  <si>
    <t>Gloriana</t>
  </si>
  <si>
    <t>Gnanachaitra</t>
  </si>
  <si>
    <t>Gosimihekachi</t>
  </si>
  <si>
    <t>Grace-Margaret</t>
  </si>
  <si>
    <t>Gracey-Jane</t>
  </si>
  <si>
    <t>Gracie-Anne</t>
  </si>
  <si>
    <t>Gracie-J</t>
  </si>
  <si>
    <t>Gracie-Jane</t>
  </si>
  <si>
    <t>Gracie-Louise</t>
  </si>
  <si>
    <t>Gulla</t>
  </si>
  <si>
    <t>Gulwash</t>
  </si>
  <si>
    <t>Gunreet</t>
  </si>
  <si>
    <t>Gurumitra</t>
  </si>
  <si>
    <t>Gurwin</t>
  </si>
  <si>
    <t>Gwyn</t>
  </si>
  <si>
    <t>Haazifah</t>
  </si>
  <si>
    <t>Hadaya</t>
  </si>
  <si>
    <t>Haeven</t>
  </si>
  <si>
    <t>Hailey-Jade</t>
  </si>
  <si>
    <t>Hailie-Iris</t>
  </si>
  <si>
    <t>Haleemasadia</t>
  </si>
  <si>
    <t>Halle-Eddy</t>
  </si>
  <si>
    <t>Halle-Jo</t>
  </si>
  <si>
    <t>Hallie-Mai</t>
  </si>
  <si>
    <t>Haneene</t>
  </si>
  <si>
    <t>Hanley</t>
  </si>
  <si>
    <t>Hanna-Rose</t>
  </si>
  <si>
    <t>Hara-Mae</t>
  </si>
  <si>
    <t>Harllay</t>
  </si>
  <si>
    <t>Harloe</t>
  </si>
  <si>
    <t>Harlow-Pyper</t>
  </si>
  <si>
    <t>Harlow-Violet</t>
  </si>
  <si>
    <t>Harm</t>
  </si>
  <si>
    <t>Harper-Marie</t>
  </si>
  <si>
    <t>Harper-Sarah</t>
  </si>
  <si>
    <t>Harvi</t>
  </si>
  <si>
    <t>Harvie-Mae</t>
  </si>
  <si>
    <t>Hasret</t>
  </si>
  <si>
    <t>Hava</t>
  </si>
  <si>
    <t>Havana-Louise</t>
  </si>
  <si>
    <t>Havana-May</t>
  </si>
  <si>
    <t>Hayal</t>
  </si>
  <si>
    <t>Haydan</t>
  </si>
  <si>
    <t>Hayes</t>
  </si>
  <si>
    <t>Hayleigh-Grace</t>
  </si>
  <si>
    <t>Hazel-Alyssa</t>
  </si>
  <si>
    <t>Hearte</t>
  </si>
  <si>
    <t>Heidi-Bleu</t>
  </si>
  <si>
    <t>Henlie</t>
  </si>
  <si>
    <t>Henri'ann</t>
  </si>
  <si>
    <t>Heran</t>
  </si>
  <si>
    <t>Heshw</t>
  </si>
  <si>
    <t>Hitaishi</t>
  </si>
  <si>
    <t>Hollie-Mae</t>
  </si>
  <si>
    <t>Honor-Norah</t>
  </si>
  <si>
    <t>Hoorian</t>
  </si>
  <si>
    <t>Hope-Ivy</t>
  </si>
  <si>
    <t>Hope-Rose</t>
  </si>
  <si>
    <t>Hosna</t>
  </si>
  <si>
    <t>Hung</t>
  </si>
  <si>
    <t>Icasia</t>
  </si>
  <si>
    <t>Idelette</t>
  </si>
  <si>
    <t>Ilfa</t>
  </si>
  <si>
    <t>Iliza</t>
  </si>
  <si>
    <t>Illiana</t>
  </si>
  <si>
    <t>Ilysm-Rose</t>
  </si>
  <si>
    <t>Imanmachukwu</t>
  </si>
  <si>
    <t>Imelda-May</t>
  </si>
  <si>
    <t>Imtenan</t>
  </si>
  <si>
    <t>India-Mae</t>
  </si>
  <si>
    <t>Ini</t>
  </si>
  <si>
    <t>Innes-Maria</t>
  </si>
  <si>
    <t>Iona-Jean</t>
  </si>
  <si>
    <t>Isabella-Harper</t>
  </si>
  <si>
    <t>Isabella-Sofia</t>
  </si>
  <si>
    <t>Islagrace</t>
  </si>
  <si>
    <t>Isla-Jess</t>
  </si>
  <si>
    <t>Italia-Rose</t>
  </si>
  <si>
    <t>Ivah</t>
  </si>
  <si>
    <t>Iveren</t>
  </si>
  <si>
    <t>Ivy-Beau</t>
  </si>
  <si>
    <t>Iwetta</t>
  </si>
  <si>
    <t>Izra</t>
  </si>
  <si>
    <t>Jafleen</t>
  </si>
  <si>
    <t>Jaime-George</t>
  </si>
  <si>
    <t>J'aimie</t>
  </si>
  <si>
    <t>Jalangi</t>
  </si>
  <si>
    <t>Jaleesa</t>
  </si>
  <si>
    <t>Janaa</t>
  </si>
  <si>
    <t>Jasgun</t>
  </si>
  <si>
    <t>Jasmine-Leah</t>
  </si>
  <si>
    <t>Jasmine-Lilly</t>
  </si>
  <si>
    <t>Jenesa</t>
  </si>
  <si>
    <t>Jennice</t>
  </si>
  <si>
    <t>Jennifer-Elaine</t>
  </si>
  <si>
    <t>Jersey-Grey</t>
  </si>
  <si>
    <t>Jessica-Jean</t>
  </si>
  <si>
    <t>Jessie-Eleanor</t>
  </si>
  <si>
    <t>Jessie-Jai</t>
  </si>
  <si>
    <t>Jessie-Lou</t>
  </si>
  <si>
    <t>Jessie-Ray</t>
  </si>
  <si>
    <t>Jesyca</t>
  </si>
  <si>
    <t>Jetsun</t>
  </si>
  <si>
    <t>Jidaa</t>
  </si>
  <si>
    <t>Jillian-Jean</t>
  </si>
  <si>
    <t>Joliana</t>
  </si>
  <si>
    <t>Joni-Rae</t>
  </si>
  <si>
    <t>Jorgii</t>
  </si>
  <si>
    <t>Juliana-Rose</t>
  </si>
  <si>
    <t>Juwairiyya</t>
  </si>
  <si>
    <t>Jyn</t>
  </si>
  <si>
    <t>Kacey-Elizabeth</t>
  </si>
  <si>
    <t>Kacey-Grace</t>
  </si>
  <si>
    <t>Kadileigh</t>
  </si>
  <si>
    <t>Kady-Marie</t>
  </si>
  <si>
    <t>Kailahni</t>
  </si>
  <si>
    <t>Kaiyomie</t>
  </si>
  <si>
    <t>Kalayla</t>
  </si>
  <si>
    <t>Kalie-Jane</t>
  </si>
  <si>
    <t>Kali-Rose</t>
  </si>
  <si>
    <t>Kalliope</t>
  </si>
  <si>
    <t>Kallithea</t>
  </si>
  <si>
    <t>Kalluna</t>
  </si>
  <si>
    <t>Kameelah</t>
  </si>
  <si>
    <t>Kamira</t>
  </si>
  <si>
    <t>Kammarachi</t>
  </si>
  <si>
    <t>Kannah-Lee</t>
  </si>
  <si>
    <t>Kaoru</t>
  </si>
  <si>
    <t>Kaosar</t>
  </si>
  <si>
    <t>Kapka</t>
  </si>
  <si>
    <t>Karter-Grace</t>
  </si>
  <si>
    <t>Kasatria</t>
  </si>
  <si>
    <t>Kassadie</t>
  </si>
  <si>
    <t>Kassarina</t>
  </si>
  <si>
    <t>Katalina</t>
  </si>
  <si>
    <t>Katie-Catherine</t>
  </si>
  <si>
    <t>Kavreet</t>
  </si>
  <si>
    <t>Kayonie</t>
  </si>
  <si>
    <t>Keevah-Rose</t>
  </si>
  <si>
    <t>Keeva-Maria</t>
  </si>
  <si>
    <t>Kei</t>
  </si>
  <si>
    <t>Kekeli</t>
  </si>
  <si>
    <t>Kelsi-Rae</t>
  </si>
  <si>
    <t>Kemley</t>
  </si>
  <si>
    <t>Keni</t>
  </si>
  <si>
    <t>Kenzie-Faith</t>
  </si>
  <si>
    <t>Kenzie-Jean</t>
  </si>
  <si>
    <t>Kerrah</t>
  </si>
  <si>
    <t>Kestra</t>
  </si>
  <si>
    <t>Khadijatul</t>
  </si>
  <si>
    <t>Khalicee</t>
  </si>
  <si>
    <t>Khalisy</t>
  </si>
  <si>
    <t>Khallen</t>
  </si>
  <si>
    <t>Khapri</t>
  </si>
  <si>
    <t>Kieyanna-Dior</t>
  </si>
  <si>
    <t>Kinnarah</t>
  </si>
  <si>
    <t>Kirat</t>
  </si>
  <si>
    <t>Koket</t>
  </si>
  <si>
    <t>Kota-Rain</t>
  </si>
  <si>
    <t>Kove</t>
  </si>
  <si>
    <t>K'rece</t>
  </si>
  <si>
    <t>Krishika</t>
  </si>
  <si>
    <t>Krrishnika</t>
  </si>
  <si>
    <t>Kydine</t>
  </si>
  <si>
    <t>Kylie-Jade</t>
  </si>
  <si>
    <t>Kylie'jo</t>
  </si>
  <si>
    <t>Kylie-Louise</t>
  </si>
  <si>
    <t>Kylo</t>
  </si>
  <si>
    <t>Kyloe</t>
  </si>
  <si>
    <t>Kyrra</t>
  </si>
  <si>
    <t>Kyva</t>
  </si>
  <si>
    <t>Lachlan</t>
  </si>
  <si>
    <t>Ladan</t>
  </si>
  <si>
    <t>Laelle</t>
  </si>
  <si>
    <t>Laila-Belle</t>
  </si>
  <si>
    <t>Laleen</t>
  </si>
  <si>
    <t>Lanikah</t>
  </si>
  <si>
    <t>Larein</t>
  </si>
  <si>
    <t>Lariah</t>
  </si>
  <si>
    <t>Larsa</t>
  </si>
  <si>
    <t>Latayah-Ann</t>
  </si>
  <si>
    <t>Lauria-Rose</t>
  </si>
  <si>
    <t>Lavigne</t>
  </si>
  <si>
    <t>Laykn</t>
  </si>
  <si>
    <t>Layla-Ann</t>
  </si>
  <si>
    <t>Layla-Louise</t>
  </si>
  <si>
    <t>Laynie-Mae</t>
  </si>
  <si>
    <t>Layseigh</t>
  </si>
  <si>
    <t>Leanna-Rose</t>
  </si>
  <si>
    <t>Lehana</t>
  </si>
  <si>
    <t>Leighla-Rose</t>
  </si>
  <si>
    <t>L-Elizabeth</t>
  </si>
  <si>
    <t>Lemba</t>
  </si>
  <si>
    <t>Lenah-Marie</t>
  </si>
  <si>
    <t>Lennon-Rose</t>
  </si>
  <si>
    <t>Lenny</t>
  </si>
  <si>
    <t>Leona-Lily</t>
  </si>
  <si>
    <t>Lexi-Francis</t>
  </si>
  <si>
    <t>Lexxi-Jane</t>
  </si>
  <si>
    <t>Leyli</t>
  </si>
  <si>
    <t>Lienna</t>
  </si>
  <si>
    <t>Liliana-Rose</t>
  </si>
  <si>
    <t>Lilleia</t>
  </si>
  <si>
    <t>Lilliana-May</t>
  </si>
  <si>
    <t>Lillie-Belle</t>
  </si>
  <si>
    <t>Lily-Brooke</t>
  </si>
  <si>
    <t>Lilylee</t>
  </si>
  <si>
    <t>Lilyth</t>
  </si>
  <si>
    <t>Liyan</t>
  </si>
  <si>
    <t>Liyansa</t>
  </si>
  <si>
    <t>Llorena</t>
  </si>
  <si>
    <t>Lochie</t>
  </si>
  <si>
    <t>Lohitha</t>
  </si>
  <si>
    <t>Lois-Mae</t>
  </si>
  <si>
    <t>Lois-Wren</t>
  </si>
  <si>
    <t>Lola-Bre</t>
  </si>
  <si>
    <t>Lolaia</t>
  </si>
  <si>
    <t>Lolaina</t>
  </si>
  <si>
    <t>Loli</t>
  </si>
  <si>
    <t>Loralei</t>
  </si>
  <si>
    <t>Lorii-Marie</t>
  </si>
  <si>
    <t>Love</t>
  </si>
  <si>
    <t>Loveli</t>
  </si>
  <si>
    <t>Lovin</t>
  </si>
  <si>
    <t>Lowlin</t>
  </si>
  <si>
    <t>L'uella</t>
  </si>
  <si>
    <t>Lullah-Mae</t>
  </si>
  <si>
    <t>Luna-Ann</t>
  </si>
  <si>
    <t>Luna-Hope</t>
  </si>
  <si>
    <t>Luna-Rae</t>
  </si>
  <si>
    <t>Luscinia</t>
  </si>
  <si>
    <t>Luyao</t>
  </si>
  <si>
    <t>Lydia-May</t>
  </si>
  <si>
    <t>Lyla-May</t>
  </si>
  <si>
    <t>Mabelle</t>
  </si>
  <si>
    <t>Macie-Mae</t>
  </si>
  <si>
    <t>Maci-Yves</t>
  </si>
  <si>
    <t>Maddison-Hope</t>
  </si>
  <si>
    <t>Madison-Rhona</t>
  </si>
  <si>
    <t>Maebel-Rose</t>
  </si>
  <si>
    <t>Maeline</t>
  </si>
  <si>
    <t>Maggie-Ann</t>
  </si>
  <si>
    <t>Maisey-Rose</t>
  </si>
  <si>
    <t>Maisie-Ann</t>
  </si>
  <si>
    <t>Maisie-Harper</t>
  </si>
  <si>
    <t>Maithreyi</t>
  </si>
  <si>
    <t>Maiya-Mae</t>
  </si>
  <si>
    <t>Maizie-Inez</t>
  </si>
  <si>
    <t>Mako</t>
  </si>
  <si>
    <t>Malee</t>
  </si>
  <si>
    <t>Maleka-Zahra</t>
  </si>
  <si>
    <t>Mallery</t>
  </si>
  <si>
    <t>Malmuira</t>
  </si>
  <si>
    <t>Mara-Kate</t>
  </si>
  <si>
    <t>Maranata</t>
  </si>
  <si>
    <t>Mariame-Sarah</t>
  </si>
  <si>
    <t>Marinna</t>
  </si>
  <si>
    <t>Mariyam-Nur</t>
  </si>
  <si>
    <t>Marlee-Grace</t>
  </si>
  <si>
    <t>Marley-Jane</t>
  </si>
  <si>
    <t>Martha-Grace</t>
  </si>
  <si>
    <t>Maryem</t>
  </si>
  <si>
    <t>Maseymae</t>
  </si>
  <si>
    <t>Masona</t>
  </si>
  <si>
    <t>Masoodah</t>
  </si>
  <si>
    <t>Mathusa</t>
  </si>
  <si>
    <t>Matilda-Mae</t>
  </si>
  <si>
    <t>Matthieson-Rose</t>
  </si>
  <si>
    <t>Matyla</t>
  </si>
  <si>
    <t>Maudie</t>
  </si>
  <si>
    <t>Maven</t>
  </si>
  <si>
    <t>Mavia</t>
  </si>
  <si>
    <t>Maxy</t>
  </si>
  <si>
    <t>Maya-Beau</t>
  </si>
  <si>
    <t>Maya-Boe</t>
  </si>
  <si>
    <t>Maya-May</t>
  </si>
  <si>
    <t>Mayble</t>
  </si>
  <si>
    <t>Mazie-Bella</t>
  </si>
  <si>
    <t>Mckenna-Mae</t>
  </si>
  <si>
    <t>Meadow-Liza</t>
  </si>
  <si>
    <t>Meeva</t>
  </si>
  <si>
    <t>Meg-Joan</t>
  </si>
  <si>
    <t>Mehakpreet</t>
  </si>
  <si>
    <t>Meherleen</t>
  </si>
  <si>
    <t>Mehetabel</t>
  </si>
  <si>
    <t>Melael</t>
  </si>
  <si>
    <t>Melisa-Teodora</t>
  </si>
  <si>
    <t>Melody-May</t>
  </si>
  <si>
    <t>Melody-Merida</t>
  </si>
  <si>
    <t>Melody-Sky</t>
  </si>
  <si>
    <t>Melrose</t>
  </si>
  <si>
    <t>Mengyan</t>
  </si>
  <si>
    <t>Mengyu</t>
  </si>
  <si>
    <t>Menilam</t>
  </si>
  <si>
    <t>Merah-Fairuza</t>
  </si>
  <si>
    <t>Mereani</t>
  </si>
  <si>
    <t>Merrika</t>
  </si>
  <si>
    <t>Meyssha</t>
  </si>
  <si>
    <t>Mhila</t>
  </si>
  <si>
    <t>Mia-Elsie</t>
  </si>
  <si>
    <t>Miah-May</t>
  </si>
  <si>
    <t>Mia-Jo</t>
  </si>
  <si>
    <t>Mia-Mae</t>
  </si>
  <si>
    <t>Mia-Michelle</t>
  </si>
  <si>
    <t>Mianna</t>
  </si>
  <si>
    <t>Mia-Roses</t>
  </si>
  <si>
    <t>Mickey</t>
  </si>
  <si>
    <t>Mikayla-Rose</t>
  </si>
  <si>
    <t>Milani-May</t>
  </si>
  <si>
    <t>Miliana</t>
  </si>
  <si>
    <t>Millie-Joe</t>
  </si>
  <si>
    <t>Millie-Mia</t>
  </si>
  <si>
    <t>Mirab</t>
  </si>
  <si>
    <t>Mira-Jane</t>
  </si>
  <si>
    <t>Mireyah</t>
  </si>
  <si>
    <t>Mirren-Tammy</t>
  </si>
  <si>
    <t>Mischa-Rose</t>
  </si>
  <si>
    <t>Mishaara</t>
  </si>
  <si>
    <t>Mitty</t>
  </si>
  <si>
    <t>Mobayo</t>
  </si>
  <si>
    <t>Molin</t>
  </si>
  <si>
    <t>Mollie-Bella</t>
  </si>
  <si>
    <t>Molly-Matilda</t>
  </si>
  <si>
    <t>Mollyrose</t>
  </si>
  <si>
    <t>Mordiyat</t>
  </si>
  <si>
    <t>Mosie</t>
  </si>
  <si>
    <t>Mudsey</t>
  </si>
  <si>
    <t>Mufeedah</t>
  </si>
  <si>
    <t>Muhupua</t>
  </si>
  <si>
    <t>Munzereen</t>
  </si>
  <si>
    <t>Muska</t>
  </si>
  <si>
    <t>Mutmainnah</t>
  </si>
  <si>
    <t>Mwamini</t>
  </si>
  <si>
    <t>Myla-Brae</t>
  </si>
  <si>
    <t>Mylah-Gracie</t>
  </si>
  <si>
    <t>Mylii</t>
  </si>
  <si>
    <t>Myllie</t>
  </si>
  <si>
    <t>Naimal</t>
  </si>
  <si>
    <t>Nala-Marie</t>
  </si>
  <si>
    <t>Nanat</t>
  </si>
  <si>
    <t>Nanny</t>
  </si>
  <si>
    <t>Nansy</t>
  </si>
  <si>
    <t>Nasainey</t>
  </si>
  <si>
    <t>Nasiha</t>
  </si>
  <si>
    <t>Nauwairah</t>
  </si>
  <si>
    <t>Naveah</t>
  </si>
  <si>
    <t>Navi</t>
  </si>
  <si>
    <t>Navy</t>
  </si>
  <si>
    <t>Navyarashika</t>
  </si>
  <si>
    <t>Nayellie</t>
  </si>
  <si>
    <t>Naylah</t>
  </si>
  <si>
    <t>Naytika</t>
  </si>
  <si>
    <t>Naza</t>
  </si>
  <si>
    <t>Nefta</t>
  </si>
  <si>
    <t>Nehizena</t>
  </si>
  <si>
    <t>Nelie</t>
  </si>
  <si>
    <t>Nellie-Rae</t>
  </si>
  <si>
    <t>Nelys</t>
  </si>
  <si>
    <t>Nero</t>
  </si>
  <si>
    <t>Nesna</t>
  </si>
  <si>
    <t>Nesseigh-Raenn</t>
  </si>
  <si>
    <t>Nevaeh-Ivy</t>
  </si>
  <si>
    <t>Nevaeh-Layne</t>
  </si>
  <si>
    <t>Ngutjiua</t>
  </si>
  <si>
    <t>Nhyiraba</t>
  </si>
  <si>
    <t>Niahya</t>
  </si>
  <si>
    <t>Nibraas</t>
  </si>
  <si>
    <t>Nickey</t>
  </si>
  <si>
    <t>Nina-Rae</t>
  </si>
  <si>
    <t>Nirvika</t>
  </si>
  <si>
    <t>Niyah-Rose</t>
  </si>
  <si>
    <t>Nneka-Anthonia</t>
  </si>
  <si>
    <t>Noa-Lou</t>
  </si>
  <si>
    <t>Nola-Rose</t>
  </si>
  <si>
    <t>Noor-E-Sehar</t>
  </si>
  <si>
    <t>Novahmae</t>
  </si>
  <si>
    <t>Novah-Skye</t>
  </si>
  <si>
    <t>Nova-Jane</t>
  </si>
  <si>
    <t>Nova-Rose</t>
  </si>
  <si>
    <t>Noxxi</t>
  </si>
  <si>
    <t>Noya</t>
  </si>
  <si>
    <t>Nuhra</t>
  </si>
  <si>
    <t>Nylah-Rose</t>
  </si>
  <si>
    <t>Nyla-Nur</t>
  </si>
  <si>
    <t>Nyraa</t>
  </si>
  <si>
    <t>Nzeuleu</t>
  </si>
  <si>
    <t>Oak-Lea</t>
  </si>
  <si>
    <t>Oakley-Ann</t>
  </si>
  <si>
    <t>Oakly</t>
  </si>
  <si>
    <t>Ofeoritse</t>
  </si>
  <si>
    <t>Ohanna</t>
  </si>
  <si>
    <t>Okeoghene</t>
  </si>
  <si>
    <t>Olabdino</t>
  </si>
  <si>
    <t>Oleander</t>
  </si>
  <si>
    <t>Olivia-Heather</t>
  </si>
  <si>
    <t>Olivia-Irina</t>
  </si>
  <si>
    <t>Olivia-Paige</t>
  </si>
  <si>
    <t>Omie</t>
  </si>
  <si>
    <t>Omotara</t>
  </si>
  <si>
    <t>Ori</t>
  </si>
  <si>
    <t>Oriire</t>
  </si>
  <si>
    <t>Orlagh-Alison</t>
  </si>
  <si>
    <t>Orlia</t>
  </si>
  <si>
    <t>Orlie</t>
  </si>
  <si>
    <t>Osedebamhen</t>
  </si>
  <si>
    <t>Oseose</t>
  </si>
  <si>
    <t>Paaras</t>
  </si>
  <si>
    <t>Panaya</t>
  </si>
  <si>
    <t>Parinaaz</t>
  </si>
  <si>
    <t>Pariniti</t>
  </si>
  <si>
    <t>Pavela</t>
  </si>
  <si>
    <t>Pavla-Maria</t>
  </si>
  <si>
    <t>Peggie-Mae</t>
  </si>
  <si>
    <t>Perrie-Lee</t>
  </si>
  <si>
    <t>Perri-Jean</t>
  </si>
  <si>
    <t>Persiaa</t>
  </si>
  <si>
    <t>Petjiuaje</t>
  </si>
  <si>
    <t>Phildah</t>
  </si>
  <si>
    <t>Pihu</t>
  </si>
  <si>
    <t>Pina</t>
  </si>
  <si>
    <t>Pipeloluwa</t>
  </si>
  <si>
    <t>Pippa-Rose</t>
  </si>
  <si>
    <t>Poppeigh</t>
  </si>
  <si>
    <t>Poppy-Anne</t>
  </si>
  <si>
    <t>Poppy-Olive</t>
  </si>
  <si>
    <t>Porsha-May</t>
  </si>
  <si>
    <t>Precious-Dannielle</t>
  </si>
  <si>
    <t>Presley-Monroe</t>
  </si>
  <si>
    <t>Prim-Rose</t>
  </si>
  <si>
    <t>Priscilladonna</t>
  </si>
  <si>
    <t>Prosper-Arielle</t>
  </si>
  <si>
    <t>Quinn-Nevaeh</t>
  </si>
  <si>
    <t>Quinntina</t>
  </si>
  <si>
    <t>Raeah-Mae</t>
  </si>
  <si>
    <t>Rae-Mhairi</t>
  </si>
  <si>
    <t>Rahmiyyah</t>
  </si>
  <si>
    <t>Raimy</t>
  </si>
  <si>
    <t>Rainee</t>
  </si>
  <si>
    <t>Rainie</t>
  </si>
  <si>
    <t>Raivyn</t>
  </si>
  <si>
    <t>Raiyn</t>
  </si>
  <si>
    <t>Rajisha</t>
  </si>
  <si>
    <t>Rannya</t>
  </si>
  <si>
    <t>Rarrah</t>
  </si>
  <si>
    <t>Rasmynn</t>
  </si>
  <si>
    <t>Rassil</t>
  </si>
  <si>
    <t>Ravelle</t>
  </si>
  <si>
    <t>Raven-Jayne</t>
  </si>
  <si>
    <t>Rayeda</t>
  </si>
  <si>
    <t>Rayen</t>
  </si>
  <si>
    <t>Rayna-Mae</t>
  </si>
  <si>
    <t>Raynne</t>
  </si>
  <si>
    <t>Rayshan</t>
  </si>
  <si>
    <t>Reeva-Agnes</t>
  </si>
  <si>
    <t>Reevie</t>
  </si>
  <si>
    <t>Reinie</t>
  </si>
  <si>
    <t>Remie</t>
  </si>
  <si>
    <t>Remiyah</t>
  </si>
  <si>
    <t>Remmi-Maria</t>
  </si>
  <si>
    <t>Remna</t>
  </si>
  <si>
    <t>Remy-Mae</t>
  </si>
  <si>
    <t>Remy-Sofia</t>
  </si>
  <si>
    <t>Renaiya</t>
  </si>
  <si>
    <t>Renesmae</t>
  </si>
  <si>
    <t>Renneigh</t>
  </si>
  <si>
    <t>Rhea-Louise</t>
  </si>
  <si>
    <t>Rheeva-Belle</t>
  </si>
  <si>
    <t>Rheevi</t>
  </si>
  <si>
    <t>Rhen</t>
  </si>
  <si>
    <t>Rhi</t>
  </si>
  <si>
    <t>Rhomii</t>
  </si>
  <si>
    <t>Rhorah</t>
  </si>
  <si>
    <t>Ria-Charlene</t>
  </si>
  <si>
    <t>Rifga</t>
  </si>
  <si>
    <t>Rifqah</t>
  </si>
  <si>
    <t>Riiver</t>
  </si>
  <si>
    <t>Riley-Jane</t>
  </si>
  <si>
    <t>Riley-Marie</t>
  </si>
  <si>
    <t>Riley-May</t>
  </si>
  <si>
    <t>Rileytilly</t>
  </si>
  <si>
    <t>Rimale</t>
  </si>
  <si>
    <t>Rinaya</t>
  </si>
  <si>
    <t>Rinrada</t>
  </si>
  <si>
    <t>Rishani</t>
  </si>
  <si>
    <t>Rita-Annika</t>
  </si>
  <si>
    <t>Rivar</t>
  </si>
  <si>
    <t>Rivera</t>
  </si>
  <si>
    <t>River-Dawn</t>
  </si>
  <si>
    <t>River-Rey</t>
  </si>
  <si>
    <t>Rodoshi</t>
  </si>
  <si>
    <t>Roma-Marie</t>
  </si>
  <si>
    <t>Romen</t>
  </si>
  <si>
    <t>Romi-Beau</t>
  </si>
  <si>
    <t>Romiie</t>
  </si>
  <si>
    <t>Rorye</t>
  </si>
  <si>
    <t>Roselene</t>
  </si>
  <si>
    <t>Rosilyn</t>
  </si>
  <si>
    <t>Roujda</t>
  </si>
  <si>
    <t>Rowaa</t>
  </si>
  <si>
    <t>Rowe</t>
  </si>
  <si>
    <t>Rubayee</t>
  </si>
  <si>
    <t>Rubie-Mae</t>
  </si>
  <si>
    <t>Ruby-Jay</t>
  </si>
  <si>
    <t>Ruby-Summer</t>
  </si>
  <si>
    <t>Rudra</t>
  </si>
  <si>
    <t>Rugile</t>
  </si>
  <si>
    <t>Ruhma</t>
  </si>
  <si>
    <t>Rushita</t>
  </si>
  <si>
    <t>Ruziye</t>
  </si>
  <si>
    <t>Ryana</t>
  </si>
  <si>
    <t>Rylae</t>
  </si>
  <si>
    <t>Ryve</t>
  </si>
  <si>
    <t>Sabikunnahar</t>
  </si>
  <si>
    <t>Sabirin</t>
  </si>
  <si>
    <t>Sabrina-Rose</t>
  </si>
  <si>
    <t>Sacarica</t>
  </si>
  <si>
    <t>Sadeem</t>
  </si>
  <si>
    <t>Sadet</t>
  </si>
  <si>
    <t>Saela</t>
  </si>
  <si>
    <t>Saffiyah-Beau</t>
  </si>
  <si>
    <t>Sagasra</t>
  </si>
  <si>
    <t>Sahaswi</t>
  </si>
  <si>
    <t>Sailey</t>
  </si>
  <si>
    <t>Saint</t>
  </si>
  <si>
    <t>Sai-Teyana</t>
  </si>
  <si>
    <t>Sanovia</t>
  </si>
  <si>
    <t>Sanza</t>
  </si>
  <si>
    <t>Saosan</t>
  </si>
  <si>
    <t>Sara-Gabriela</t>
  </si>
  <si>
    <t>Sarah-Joyce</t>
  </si>
  <si>
    <t>Sara-Rose</t>
  </si>
  <si>
    <t>Sarlote</t>
  </si>
  <si>
    <t>Sarnaee</t>
  </si>
  <si>
    <t>Saskia-Rose</t>
  </si>
  <si>
    <t>Savreet</t>
  </si>
  <si>
    <t>Savvy</t>
  </si>
  <si>
    <t>Sayyedeh</t>
  </si>
  <si>
    <t>Seaneigh-Lux</t>
  </si>
  <si>
    <t>Seattle</t>
  </si>
  <si>
    <t>Sehab</t>
  </si>
  <si>
    <t>Selime</t>
  </si>
  <si>
    <t>Selin-Alexandra</t>
  </si>
  <si>
    <t>Selkie</t>
  </si>
  <si>
    <t>Selomie</t>
  </si>
  <si>
    <t>Sersi</t>
  </si>
  <si>
    <t>Sesi</t>
  </si>
  <si>
    <t>Shaam</t>
  </si>
  <si>
    <t>Shailyn</t>
  </si>
  <si>
    <t>Shamara-Colette</t>
  </si>
  <si>
    <t>Shastiha</t>
  </si>
  <si>
    <t>Shayesteh</t>
  </si>
  <si>
    <t>Shayia</t>
  </si>
  <si>
    <t>Shayn</t>
  </si>
  <si>
    <t>Shonise</t>
  </si>
  <si>
    <t>Showq</t>
  </si>
  <si>
    <t>Shubhreet</t>
  </si>
  <si>
    <t>Shyhanah</t>
  </si>
  <si>
    <t>Shylahrose</t>
  </si>
  <si>
    <t>Siabh</t>
  </si>
  <si>
    <t>Sibani</t>
  </si>
  <si>
    <t>Siddhi</t>
  </si>
  <si>
    <t>Sidia</t>
  </si>
  <si>
    <t>Sienna-Mae</t>
  </si>
  <si>
    <t>Sienna-Mckenzie</t>
  </si>
  <si>
    <t>Sirat</t>
  </si>
  <si>
    <t>Siria</t>
  </si>
  <si>
    <t>Sisira</t>
  </si>
  <si>
    <t>Siun</t>
  </si>
  <si>
    <t>Siyyon</t>
  </si>
  <si>
    <t>Skylah-Mae</t>
  </si>
  <si>
    <t>Skylar-Grace</t>
  </si>
  <si>
    <t>Skylea</t>
  </si>
  <si>
    <t>Sofia-Rae</t>
  </si>
  <si>
    <t>Sofinka</t>
  </si>
  <si>
    <t>Sokona</t>
  </si>
  <si>
    <t>Soliana</t>
  </si>
  <si>
    <t>Solvay</t>
  </si>
  <si>
    <t>Sophia-Rai</t>
  </si>
  <si>
    <t>Sophie-Lou</t>
  </si>
  <si>
    <t>Srihithi</t>
  </si>
  <si>
    <t>Starla-Blake</t>
  </si>
  <si>
    <t>Starleena</t>
  </si>
  <si>
    <t>Stavrianna</t>
  </si>
  <si>
    <t>Stella-Mae</t>
  </si>
  <si>
    <t>Stevie-Lily</t>
  </si>
  <si>
    <t>Storii</t>
  </si>
  <si>
    <t>Stormie</t>
  </si>
  <si>
    <t>Storm-Rose</t>
  </si>
  <si>
    <t>Suhir</t>
  </si>
  <si>
    <t>Summer-Grace</t>
  </si>
  <si>
    <t>Sunday-Mae</t>
  </si>
  <si>
    <t>Sunshine-Jasmine</t>
  </si>
  <si>
    <t>Susie-May</t>
  </si>
  <si>
    <t>Swastika</t>
  </si>
  <si>
    <t>Taaleen</t>
  </si>
  <si>
    <t>Tahlia-Rose</t>
  </si>
  <si>
    <t>Taign-Grace</t>
  </si>
  <si>
    <t>Talia-Anne</t>
  </si>
  <si>
    <t>Tamaya</t>
  </si>
  <si>
    <t>Tanwika</t>
  </si>
  <si>
    <t>Tanza</t>
  </si>
  <si>
    <t>Tarra-Grayce</t>
  </si>
  <si>
    <t>Tashvi</t>
  </si>
  <si>
    <t>Tasmayee</t>
  </si>
  <si>
    <t>Taylin</t>
  </si>
  <si>
    <t>Teerath</t>
  </si>
  <si>
    <t>Teesta</t>
  </si>
  <si>
    <t>Thabisa</t>
  </si>
  <si>
    <t>Thandie</t>
  </si>
  <si>
    <t>Theaa</t>
  </si>
  <si>
    <t>Thea-Jude</t>
  </si>
  <si>
    <t>Tiana-Rose</t>
  </si>
  <si>
    <t>Tiarose</t>
  </si>
  <si>
    <t>Tiendoh</t>
  </si>
  <si>
    <t>Toheebat</t>
  </si>
  <si>
    <t>Tollen</t>
  </si>
  <si>
    <t>Toryn</t>
  </si>
  <si>
    <t>Tova</t>
  </si>
  <si>
    <t>Tuve</t>
  </si>
  <si>
    <t>Tynsley</t>
  </si>
  <si>
    <t>Uchizi</t>
  </si>
  <si>
    <t>Uhtred</t>
  </si>
  <si>
    <t>Ummehanni</t>
  </si>
  <si>
    <t>Unna</t>
  </si>
  <si>
    <t>Uvika</t>
  </si>
  <si>
    <t>Vahni</t>
  </si>
  <si>
    <t>Valfreya</t>
  </si>
  <si>
    <t>Vannya</t>
  </si>
  <si>
    <t>Varya</t>
  </si>
  <si>
    <t>Vasundara</t>
  </si>
  <si>
    <t>Vayda</t>
  </si>
  <si>
    <t>Venache</t>
  </si>
  <si>
    <t>Veradis</t>
  </si>
  <si>
    <t>Victoria-Shiloh</t>
  </si>
  <si>
    <t>Vidmahi</t>
  </si>
  <si>
    <t>Viha</t>
  </si>
  <si>
    <t>Vinnie</t>
  </si>
  <si>
    <t>Violet-Grace</t>
  </si>
  <si>
    <t>Violet-Mai</t>
  </si>
  <si>
    <t>Violet-River</t>
  </si>
  <si>
    <t>Violette-Rose</t>
  </si>
  <si>
    <t>Vivia</t>
  </si>
  <si>
    <t>Vylah</t>
  </si>
  <si>
    <t>Waliyah</t>
  </si>
  <si>
    <t>Warankhana</t>
  </si>
  <si>
    <t>West</t>
  </si>
  <si>
    <t>Wild</t>
  </si>
  <si>
    <t>Willow-Ann</t>
  </si>
  <si>
    <t>Willow-Blu</t>
  </si>
  <si>
    <t>Winnter</t>
  </si>
  <si>
    <t>Winter-Esme</t>
  </si>
  <si>
    <t>Wyllow</t>
  </si>
  <si>
    <t>Wynter-Wren</t>
  </si>
  <si>
    <t>Xahira</t>
  </si>
  <si>
    <t>Xanthie-Lee</t>
  </si>
  <si>
    <t>Xiaotong</t>
  </si>
  <si>
    <t>Xinlei</t>
  </si>
  <si>
    <t>Xochitl</t>
  </si>
  <si>
    <t>Xylie</t>
  </si>
  <si>
    <t>Yalda</t>
  </si>
  <si>
    <t>Yalina</t>
  </si>
  <si>
    <t>Yareli</t>
  </si>
  <si>
    <t>Yashal</t>
  </si>
  <si>
    <t>Yashasvi</t>
  </si>
  <si>
    <t>Yatika</t>
  </si>
  <si>
    <t>Yazhini</t>
  </si>
  <si>
    <t>Yenifer</t>
  </si>
  <si>
    <t>Yllin</t>
  </si>
  <si>
    <t>Yorkubel</t>
  </si>
  <si>
    <t>You</t>
  </si>
  <si>
    <t>Younique</t>
  </si>
  <si>
    <t>Ystaragha</t>
  </si>
  <si>
    <t>Yuzhen</t>
  </si>
  <si>
    <t>Zada</t>
  </si>
  <si>
    <t>Zafeera</t>
  </si>
  <si>
    <t>Zafeira</t>
  </si>
  <si>
    <t>Zahlia</t>
  </si>
  <si>
    <t>Zanzibar</t>
  </si>
  <si>
    <t>Zaralaiya</t>
  </si>
  <si>
    <t>Zemaryam</t>
  </si>
  <si>
    <t>Zeniah</t>
  </si>
  <si>
    <t>Zephyr</t>
  </si>
  <si>
    <t>Zhiva</t>
  </si>
  <si>
    <t>Zidata</t>
  </si>
  <si>
    <t>Zsalya</t>
  </si>
  <si>
    <t>Zskylagha</t>
  </si>
  <si>
    <t>Zyah</t>
  </si>
  <si>
    <t>Zylia</t>
  </si>
  <si>
    <t>Gillian</t>
  </si>
  <si>
    <t>Joanne</t>
  </si>
  <si>
    <t>Shannon</t>
  </si>
  <si>
    <t>Sharon</t>
  </si>
  <si>
    <t>Lynsey</t>
  </si>
  <si>
    <t>Pamela</t>
  </si>
  <si>
    <t>Leanne</t>
  </si>
  <si>
    <t>Tracy</t>
  </si>
  <si>
    <t>Lesley</t>
  </si>
  <si>
    <t>Suzanne</t>
  </si>
  <si>
    <t>Cheryl</t>
  </si>
  <si>
    <t>Kimberley</t>
  </si>
  <si>
    <t>Lynne</t>
  </si>
  <si>
    <t>Lynn</t>
  </si>
  <si>
    <t>Lorraine</t>
  </si>
  <si>
    <t>Carol</t>
  </si>
  <si>
    <t>Paula</t>
  </si>
  <si>
    <t>Pauline</t>
  </si>
  <si>
    <t>Jill</t>
  </si>
  <si>
    <t>Wendy</t>
  </si>
  <si>
    <t>Kim</t>
  </si>
  <si>
    <t>Jillian</t>
  </si>
  <si>
    <t>Lee</t>
  </si>
  <si>
    <t>Lyndsey</t>
  </si>
  <si>
    <t>Lyndsay</t>
  </si>
  <si>
    <t>Lindsey</t>
  </si>
  <si>
    <t>Gayle</t>
  </si>
  <si>
    <t>Nikki</t>
  </si>
  <si>
    <t>Vicky</t>
  </si>
  <si>
    <t>Arlene</t>
  </si>
  <si>
    <t>Mandy</t>
  </si>
  <si>
    <t>Kirstin</t>
  </si>
  <si>
    <t>Vicki</t>
  </si>
  <si>
    <t>Kerri</t>
  </si>
  <si>
    <t>Stacy</t>
  </si>
  <si>
    <t>Linzi</t>
  </si>
  <si>
    <t>Kirstie</t>
  </si>
  <si>
    <t>Nadine</t>
  </si>
  <si>
    <t>Dionne</t>
  </si>
  <si>
    <t>Sinead</t>
  </si>
  <si>
    <t>Kirsteen</t>
  </si>
  <si>
    <t>Nichola</t>
  </si>
  <si>
    <t>Vikki</t>
  </si>
  <si>
    <t>Lynda</t>
  </si>
  <si>
    <t>Tanya</t>
  </si>
  <si>
    <t>Linsey</t>
  </si>
  <si>
    <t>Jayne</t>
  </si>
  <si>
    <t>Maureen</t>
  </si>
  <si>
    <t>Jodi</t>
  </si>
  <si>
    <t>Clair</t>
  </si>
  <si>
    <t>Terri</t>
  </si>
  <si>
    <t>Kerrie</t>
  </si>
  <si>
    <t>Simone</t>
  </si>
  <si>
    <t>Lynsay</t>
  </si>
  <si>
    <t>Leeanne</t>
  </si>
  <si>
    <t>Lianne</t>
  </si>
  <si>
    <t>Theresa</t>
  </si>
  <si>
    <t>Janice</t>
  </si>
  <si>
    <t>Geraldine</t>
  </si>
  <si>
    <t>Carole</t>
  </si>
  <si>
    <t>Keri</t>
  </si>
  <si>
    <t>Sonia</t>
  </si>
  <si>
    <t>Janine</t>
  </si>
  <si>
    <t>Michele</t>
  </si>
  <si>
    <t>Lyn</t>
  </si>
  <si>
    <t>Justine</t>
  </si>
  <si>
    <t>Katelyn</t>
  </si>
  <si>
    <t>Becky</t>
  </si>
  <si>
    <t>Beverley</t>
  </si>
  <si>
    <t>Leeann</t>
  </si>
  <si>
    <t>Lee-Anne</t>
  </si>
  <si>
    <t>Susanne</t>
  </si>
  <si>
    <t>Allana</t>
  </si>
  <si>
    <t>Teigan</t>
  </si>
  <si>
    <t>Lynette</t>
  </si>
  <si>
    <t>Hilary</t>
  </si>
  <si>
    <t>Kellie</t>
  </si>
  <si>
    <t>Charmaine</t>
  </si>
  <si>
    <t>Teri</t>
  </si>
  <si>
    <t>Jaclyn</t>
  </si>
  <si>
    <t>Tiegan</t>
  </si>
  <si>
    <t>Johanna</t>
  </si>
  <si>
    <t>Kristina</t>
  </si>
  <si>
    <t>Lee-Ann</t>
  </si>
  <si>
    <t>Annette</t>
  </si>
  <si>
    <t>Christy</t>
  </si>
  <si>
    <t>Jamie-Lee</t>
  </si>
  <si>
    <t>Corinne</t>
  </si>
  <si>
    <t>Sheila</t>
  </si>
  <si>
    <t>Jan</t>
  </si>
  <si>
    <t>Jody</t>
  </si>
  <si>
    <t>Shauna</t>
  </si>
  <si>
    <t>Avril</t>
  </si>
  <si>
    <t>Brenda</t>
  </si>
  <si>
    <t>Gaynor</t>
  </si>
  <si>
    <t>Susannah</t>
  </si>
  <si>
    <t>Sharlene</t>
  </si>
  <si>
    <t>Ami</t>
  </si>
  <si>
    <t>Nikita</t>
  </si>
  <si>
    <t>Ann-Marie</t>
  </si>
  <si>
    <t>Sheree</t>
  </si>
  <si>
    <t>Annmarie</t>
  </si>
  <si>
    <t>Karyn</t>
  </si>
  <si>
    <t>Jolene</t>
  </si>
  <si>
    <t>Janette</t>
  </si>
  <si>
    <t>Karin</t>
  </si>
  <si>
    <t>Lucinda</t>
  </si>
  <si>
    <t>Marisa</t>
  </si>
  <si>
    <t>Cherie</t>
  </si>
  <si>
    <t>Sarah-Louise</t>
  </si>
  <si>
    <t>Chanelle</t>
  </si>
  <si>
    <t>Mhari</t>
  </si>
  <si>
    <t>Devon</t>
  </si>
  <si>
    <t>Haley</t>
  </si>
  <si>
    <t>Corrie</t>
  </si>
  <si>
    <t>Sandie</t>
  </si>
  <si>
    <t>Catrina</t>
  </si>
  <si>
    <t>Adelle</t>
  </si>
  <si>
    <t>Shannen</t>
  </si>
  <si>
    <t>Linsay</t>
  </si>
  <si>
    <t>Jay</t>
  </si>
  <si>
    <t>Tamzin</t>
  </si>
  <si>
    <t>Miranda</t>
  </si>
  <si>
    <t>Regan</t>
  </si>
  <si>
    <t>Tamsin</t>
  </si>
  <si>
    <t>Leigh-Ann</t>
  </si>
  <si>
    <t>Dannielle</t>
  </si>
  <si>
    <t>Stacie</t>
  </si>
  <si>
    <t>Jordyn</t>
  </si>
  <si>
    <t>Carolanne</t>
  </si>
  <si>
    <t>Gina</t>
  </si>
  <si>
    <t>Kristin</t>
  </si>
  <si>
    <t>Leigh-Anne</t>
  </si>
  <si>
    <t>Shonagh</t>
  </si>
  <si>
    <t>Carolann</t>
  </si>
  <si>
    <t>Shauni</t>
  </si>
  <si>
    <t>Dominique</t>
  </si>
  <si>
    <t>Alanah</t>
  </si>
  <si>
    <t>Kari</t>
  </si>
  <si>
    <t>Roseanne</t>
  </si>
  <si>
    <t>Lisa-Marie</t>
  </si>
  <si>
    <t>Katriona</t>
  </si>
  <si>
    <t>Adrienne</t>
  </si>
  <si>
    <t>Coleen</t>
  </si>
  <si>
    <t>Allyson</t>
  </si>
  <si>
    <t>Leoni</t>
  </si>
  <si>
    <t>Kaye</t>
  </si>
  <si>
    <t>Rhianne</t>
  </si>
  <si>
    <t>Kirstyn</t>
  </si>
  <si>
    <t>Morna</t>
  </si>
  <si>
    <t>Kelly-Ann</t>
  </si>
  <si>
    <t>Chelsie</t>
  </si>
  <si>
    <t>Evonne</t>
  </si>
  <si>
    <t>Shelly</t>
  </si>
  <si>
    <t>Jamie-Leigh</t>
  </si>
  <si>
    <t>Kelly-Anne</t>
  </si>
  <si>
    <t>Shanice</t>
  </si>
  <si>
    <t>Kristy</t>
  </si>
  <si>
    <t>Ainslie</t>
  </si>
  <si>
    <t>Roberta</t>
  </si>
  <si>
    <t>Carol-Ann</t>
  </si>
  <si>
    <t>Kerry-Ann</t>
  </si>
  <si>
    <t>Leighanne</t>
  </si>
  <si>
    <t>Monique</t>
  </si>
  <si>
    <t>Johanne</t>
  </si>
  <si>
    <t>Kirstine</t>
  </si>
  <si>
    <t>Rhonda</t>
  </si>
  <si>
    <t>Annemarie</t>
  </si>
  <si>
    <t>Carol-Anne</t>
  </si>
  <si>
    <t>Demi-Lee</t>
  </si>
  <si>
    <t>Norma</t>
  </si>
  <si>
    <t>Sharron</t>
  </si>
  <si>
    <t>Loren</t>
  </si>
  <si>
    <t>Tania</t>
  </si>
  <si>
    <t>Lesley-Ann</t>
  </si>
  <si>
    <t>Jackie</t>
  </si>
  <si>
    <t>Lilian</t>
  </si>
  <si>
    <t>Rebekka</t>
  </si>
  <si>
    <t>Julie-Anne</t>
  </si>
  <si>
    <t>Shereen</t>
  </si>
  <si>
    <t>Lynnette</t>
  </si>
  <si>
    <t>Leighann</t>
  </si>
  <si>
    <t>Belinda</t>
  </si>
  <si>
    <t>Sadia</t>
  </si>
  <si>
    <t>Jenni</t>
  </si>
  <si>
    <t>Kerry-Anne</t>
  </si>
  <si>
    <t>Jo-Anne</t>
  </si>
  <si>
    <t>Shazia</t>
  </si>
  <si>
    <t>Carley</t>
  </si>
  <si>
    <t>Julie-Ann</t>
  </si>
  <si>
    <t>Teegan</t>
  </si>
  <si>
    <t>Marlene</t>
  </si>
  <si>
    <t>Tammie</t>
  </si>
  <si>
    <t>Kerys</t>
  </si>
  <si>
    <t>Kirsti</t>
  </si>
  <si>
    <t>Saira</t>
  </si>
  <si>
    <t>Tammi</t>
  </si>
  <si>
    <t>Ceri</t>
  </si>
  <si>
    <t>Rihanna</t>
  </si>
  <si>
    <t>Yvette</t>
  </si>
  <si>
    <t>Aysha</t>
  </si>
  <si>
    <t>Kristie</t>
  </si>
  <si>
    <t>Caris</t>
  </si>
  <si>
    <t>Emma-Jane</t>
  </si>
  <si>
    <t>Corrine</t>
  </si>
  <si>
    <t>Genna</t>
  </si>
  <si>
    <t>Wilma</t>
  </si>
  <si>
    <t>Jacquelyn</t>
  </si>
  <si>
    <t>Leann</t>
  </si>
  <si>
    <t>Shanna</t>
  </si>
  <si>
    <t>Alissa</t>
  </si>
  <si>
    <t>Teighan</t>
  </si>
  <si>
    <t>Amiee</t>
  </si>
  <si>
    <t>Maree</t>
  </si>
  <si>
    <t>Marilyn</t>
  </si>
  <si>
    <t>Meg</t>
  </si>
  <si>
    <t>Carrie-Anne</t>
  </si>
  <si>
    <t>Gael</t>
  </si>
  <si>
    <t>Jacqui</t>
  </si>
  <si>
    <t>Roseann</t>
  </si>
  <si>
    <t>Tori</t>
  </si>
  <si>
    <t>Angie</t>
  </si>
  <si>
    <t>Caron</t>
  </si>
  <si>
    <t>Cristina</t>
  </si>
  <si>
    <t>Kiran</t>
  </si>
  <si>
    <t>Kristine</t>
  </si>
  <si>
    <t>Nyree</t>
  </si>
  <si>
    <t>Jenifer</t>
  </si>
  <si>
    <t>Liane</t>
  </si>
  <si>
    <t>Suzanna</t>
  </si>
  <si>
    <t>Vickie</t>
  </si>
  <si>
    <t>Nazia</t>
  </si>
  <si>
    <t>Shannan</t>
  </si>
  <si>
    <t>Caryn</t>
  </si>
  <si>
    <t>Keren</t>
  </si>
  <si>
    <t>Logan</t>
  </si>
  <si>
    <t>Mikaela</t>
  </si>
  <si>
    <t>Amy-Louise</t>
  </si>
  <si>
    <t>Arianne</t>
  </si>
  <si>
    <t>Brittany</t>
  </si>
  <si>
    <t>Carron</t>
  </si>
  <si>
    <t>Jennie</t>
  </si>
  <si>
    <t>Corrina</t>
  </si>
  <si>
    <t>Janey</t>
  </si>
  <si>
    <t>Jaye</t>
  </si>
  <si>
    <t>Sharleen</t>
  </si>
  <si>
    <t>Jena</t>
  </si>
  <si>
    <t>Keris</t>
  </si>
  <si>
    <t>Deirdre</t>
  </si>
  <si>
    <t>Isha</t>
  </si>
  <si>
    <t>Nathalie</t>
  </si>
  <si>
    <t>Nichole</t>
  </si>
  <si>
    <t>Aimi</t>
  </si>
  <si>
    <t>Aqsa</t>
  </si>
  <si>
    <t>Kristi</t>
  </si>
  <si>
    <t>Carrie-Ann</t>
  </si>
  <si>
    <t>Janis</t>
  </si>
  <si>
    <t>Johan</t>
  </si>
  <si>
    <t>Kaylin</t>
  </si>
  <si>
    <t>Dione</t>
  </si>
  <si>
    <t>Sonja</t>
  </si>
  <si>
    <t>Julianne</t>
  </si>
  <si>
    <t>Marian</t>
  </si>
  <si>
    <t>Maryann</t>
  </si>
  <si>
    <t>Senga</t>
  </si>
  <si>
    <t>Chantel</t>
  </si>
  <si>
    <t>Corinna</t>
  </si>
  <si>
    <t>Mylie</t>
  </si>
  <si>
    <t>Trudy</t>
  </si>
  <si>
    <t>Jamielee</t>
  </si>
  <si>
    <t>Kerris</t>
  </si>
  <si>
    <t>Weronika</t>
  </si>
  <si>
    <t>Carlyn</t>
  </si>
  <si>
    <t>Doreen</t>
  </si>
  <si>
    <t>Kelli</t>
  </si>
  <si>
    <t>Rebeka</t>
  </si>
  <si>
    <t>Noreen</t>
  </si>
  <si>
    <t>Simran</t>
  </si>
  <si>
    <t>Vhairi</t>
  </si>
  <si>
    <t>Bronagh</t>
  </si>
  <si>
    <t>Carli</t>
  </si>
  <si>
    <t>Ilona</t>
  </si>
  <si>
    <t>Kerryann</t>
  </si>
  <si>
    <t>Keryn</t>
  </si>
  <si>
    <t>Saima</t>
  </si>
  <si>
    <t>Jaimee</t>
  </si>
  <si>
    <t>Joann</t>
  </si>
  <si>
    <t>Melisa</t>
  </si>
  <si>
    <t>Rhiann</t>
  </si>
  <si>
    <t>Aneesa</t>
  </si>
  <si>
    <t>Errin</t>
  </si>
  <si>
    <t>Lucille</t>
  </si>
  <si>
    <t>Cheyenne</t>
  </si>
  <si>
    <t>Dion</t>
  </si>
  <si>
    <t>Liberty</t>
  </si>
  <si>
    <t>Afton</t>
  </si>
  <si>
    <t>Ariane</t>
  </si>
  <si>
    <t>Beverly</t>
  </si>
  <si>
    <t>Daryl</t>
  </si>
  <si>
    <t>Devyn</t>
  </si>
  <si>
    <t>Krista</t>
  </si>
  <si>
    <t>Aimee-Leigh</t>
  </si>
  <si>
    <t>Andrina</t>
  </si>
  <si>
    <t>Anthea</t>
  </si>
  <si>
    <t>Chevonne</t>
  </si>
  <si>
    <t>Jilly</t>
  </si>
  <si>
    <t>Kaela</t>
  </si>
  <si>
    <t>Lisamarie</t>
  </si>
  <si>
    <t>Amy-Leigh</t>
  </si>
  <si>
    <t>Charleigh</t>
  </si>
  <si>
    <t>Donna-Marie</t>
  </si>
  <si>
    <t>Erinn</t>
  </si>
  <si>
    <t>Kelly-Marie</t>
  </si>
  <si>
    <t>Loraine</t>
  </si>
  <si>
    <t>Marcella</t>
  </si>
  <si>
    <t>Rosemarie</t>
  </si>
  <si>
    <t>Shabana</t>
  </si>
  <si>
    <t>Aynsley</t>
  </si>
  <si>
    <t>Stephenie</t>
  </si>
  <si>
    <t>Andrena</t>
  </si>
  <si>
    <t>Carlene</t>
  </si>
  <si>
    <t>Leslie</t>
  </si>
  <si>
    <t>Nisha</t>
  </si>
  <si>
    <t>Sam</t>
  </si>
  <si>
    <t>Seona</t>
  </si>
  <si>
    <t>Shari</t>
  </si>
  <si>
    <t>Wai</t>
  </si>
  <si>
    <t>Cherise</t>
  </si>
  <si>
    <t>Courteney</t>
  </si>
  <si>
    <t>Karolina</t>
  </si>
  <si>
    <t>Kaycee</t>
  </si>
  <si>
    <t>Kellyanne</t>
  </si>
  <si>
    <t>Broghan</t>
  </si>
  <si>
    <t>Leesa</t>
  </si>
  <si>
    <t>Maryanne</t>
  </si>
  <si>
    <t>Meaghan</t>
  </si>
  <si>
    <t>Sarah-Jayne</t>
  </si>
  <si>
    <t>Anja</t>
  </si>
  <si>
    <t>Asma</t>
  </si>
  <si>
    <t>Laura-Ann</t>
  </si>
  <si>
    <t>Susie</t>
  </si>
  <si>
    <t>Karrie</t>
  </si>
  <si>
    <t>Katey</t>
  </si>
  <si>
    <t>Klaudia</t>
  </si>
  <si>
    <t>Staci</t>
  </si>
  <si>
    <t>Trudi</t>
  </si>
  <si>
    <t>Abbigail</t>
  </si>
  <si>
    <t>Cathryn</t>
  </si>
  <si>
    <t>Danika</t>
  </si>
  <si>
    <t>Janna</t>
  </si>
  <si>
    <t>Niki</t>
  </si>
  <si>
    <t>Ursula</t>
  </si>
  <si>
    <t>Angeline</t>
  </si>
  <si>
    <t>Cloe</t>
  </si>
  <si>
    <t>Eirinn</t>
  </si>
  <si>
    <t>Kareen</t>
  </si>
  <si>
    <t>Kathrine</t>
  </si>
  <si>
    <t>Laura-Anne</t>
  </si>
  <si>
    <t>Lora</t>
  </si>
  <si>
    <t>Lynzi</t>
  </si>
  <si>
    <t>Natalya</t>
  </si>
  <si>
    <t>Sharyn</t>
  </si>
  <si>
    <t>Shaunna</t>
  </si>
  <si>
    <t>Dale</t>
  </si>
  <si>
    <t>Jayden</t>
  </si>
  <si>
    <t>Katelynn</t>
  </si>
  <si>
    <t>Rosaleen</t>
  </si>
  <si>
    <t>Carey</t>
  </si>
  <si>
    <t>Katelin</t>
  </si>
  <si>
    <t>Leonna</t>
  </si>
  <si>
    <t>Letitia</t>
  </si>
  <si>
    <t>Mechelle</t>
  </si>
  <si>
    <t>Vhari</t>
  </si>
  <si>
    <t>Brenna</t>
  </si>
  <si>
    <t>Elana</t>
  </si>
  <si>
    <t>Jordana</t>
  </si>
  <si>
    <t>Kelsea</t>
  </si>
  <si>
    <t>Rosanne</t>
  </si>
  <si>
    <t>Alishba</t>
  </si>
  <si>
    <t>Jaya</t>
  </si>
  <si>
    <t>Jazmin</t>
  </si>
  <si>
    <t>Michaella</t>
  </si>
  <si>
    <t>Yasmeen</t>
  </si>
  <si>
    <t>Ashlea</t>
  </si>
  <si>
    <t>Ceitidh</t>
  </si>
  <si>
    <t>Darlene</t>
  </si>
  <si>
    <t>Jo-Ann</t>
  </si>
  <si>
    <t>Keighley</t>
  </si>
  <si>
    <t>Shana</t>
  </si>
  <si>
    <t>Ashlee</t>
  </si>
  <si>
    <t>Ayleigh</t>
  </si>
  <si>
    <t>Chantal</t>
  </si>
  <si>
    <t>Greer</t>
  </si>
  <si>
    <t>Kerryanne</t>
  </si>
  <si>
    <t>Kia</t>
  </si>
  <si>
    <t>Lacy</t>
  </si>
  <si>
    <t>Marwa</t>
  </si>
  <si>
    <t>Meagan</t>
  </si>
  <si>
    <t>Rhiannan</t>
  </si>
  <si>
    <t>Sabina</t>
  </si>
  <si>
    <t>Sammy</t>
  </si>
  <si>
    <t>Shareen</t>
  </si>
  <si>
    <t>Shelagh</t>
  </si>
  <si>
    <t>Ashlie</t>
  </si>
  <si>
    <t>Bronte</t>
  </si>
  <si>
    <t>Calleigh</t>
  </si>
  <si>
    <t>Carra</t>
  </si>
  <si>
    <t>Kaleigh</t>
  </si>
  <si>
    <t>Karley</t>
  </si>
  <si>
    <t>Madelaine</t>
  </si>
  <si>
    <t>Yu</t>
  </si>
  <si>
    <t>Ainsleigh</t>
  </si>
  <si>
    <t>Ali</t>
  </si>
  <si>
    <t>Anisah</t>
  </si>
  <si>
    <t>Caitlan</t>
  </si>
  <si>
    <t>Deanne</t>
  </si>
  <si>
    <t>Karine</t>
  </si>
  <si>
    <t>Rianna</t>
  </si>
  <si>
    <t>Taryn</t>
  </si>
  <si>
    <t>Trinity</t>
  </si>
  <si>
    <t>Aliesha</t>
  </si>
  <si>
    <t>Angelica</t>
  </si>
  <si>
    <t>Iram</t>
  </si>
  <si>
    <t>Karlyn</t>
  </si>
  <si>
    <t>Kaydee</t>
  </si>
  <si>
    <t>Keziah</t>
  </si>
  <si>
    <t>Linzie</t>
  </si>
  <si>
    <t>Mehreen</t>
  </si>
  <si>
    <t>Nicki</t>
  </si>
  <si>
    <t>Samia</t>
  </si>
  <si>
    <t>Tracie</t>
  </si>
  <si>
    <t>Amanda-Jane</t>
  </si>
  <si>
    <t>Arleen</t>
  </si>
  <si>
    <t>Cailyn</t>
  </si>
  <si>
    <t>Jia</t>
  </si>
  <si>
    <t>Kaelyn</t>
  </si>
  <si>
    <t>Kerryn</t>
  </si>
  <si>
    <t>Misha</t>
  </si>
  <si>
    <t>Carolyne</t>
  </si>
  <si>
    <t>Clarissa</t>
  </si>
  <si>
    <t>Glenda</t>
  </si>
  <si>
    <t>Kassidy</t>
  </si>
  <si>
    <t>Kelley</t>
  </si>
  <si>
    <t>Lissa</t>
  </si>
  <si>
    <t>Soraya</t>
  </si>
  <si>
    <t>Tanisha</t>
  </si>
  <si>
    <t>Amy-Lee</t>
  </si>
  <si>
    <t>Angharad</t>
  </si>
  <si>
    <t>Antoinette</t>
  </si>
  <si>
    <t>Caren</t>
  </si>
  <si>
    <t>Cathleen</t>
  </si>
  <si>
    <t>Hira</t>
  </si>
  <si>
    <t>Katya</t>
  </si>
  <si>
    <t>Steffi</t>
  </si>
  <si>
    <t>Tayla</t>
  </si>
  <si>
    <t>Tyla</t>
  </si>
  <si>
    <t>Aiva</t>
  </si>
  <si>
    <t>Britney</t>
  </si>
  <si>
    <t>Charleen</t>
  </si>
  <si>
    <t>Ellie-Louise</t>
  </si>
  <si>
    <t>Francine</t>
  </si>
  <si>
    <t>Whitney</t>
  </si>
  <si>
    <t>Corina</t>
  </si>
  <si>
    <t>Evan</t>
  </si>
  <si>
    <t>Huda</t>
  </si>
  <si>
    <t>Katie-Louise</t>
  </si>
  <si>
    <t>Keisha</t>
  </si>
  <si>
    <t>Layna</t>
  </si>
  <si>
    <t>Marjory</t>
  </si>
  <si>
    <t>Racheal</t>
  </si>
  <si>
    <t>Samina</t>
  </si>
  <si>
    <t>Sheridan</t>
  </si>
  <si>
    <t>Sophie-Louise</t>
  </si>
  <si>
    <t>Tasha</t>
  </si>
  <si>
    <t>Cari</t>
  </si>
  <si>
    <t>Eimear</t>
  </si>
  <si>
    <t>Jacklyn</t>
  </si>
  <si>
    <t>Jordanne</t>
  </si>
  <si>
    <t>Rosina</t>
  </si>
  <si>
    <t>Shantelle</t>
  </si>
  <si>
    <t>Tami</t>
  </si>
  <si>
    <t>Anna-Marie</t>
  </si>
  <si>
    <t>Bethanie</t>
  </si>
  <si>
    <t>Emelie</t>
  </si>
  <si>
    <t>Johann</t>
  </si>
  <si>
    <t>Mellisa</t>
  </si>
  <si>
    <t>Morvern</t>
  </si>
  <si>
    <t>Saarah</t>
  </si>
  <si>
    <t>Tasmin</t>
  </si>
  <si>
    <t>Wallis</t>
  </si>
  <si>
    <t>Yolanda</t>
  </si>
  <si>
    <t>Claire-Louise</t>
  </si>
  <si>
    <t>Corrin</t>
  </si>
  <si>
    <t>Hareem</t>
  </si>
  <si>
    <t>Kayden</t>
  </si>
  <si>
    <t>Lesa</t>
  </si>
  <si>
    <t>Suzy</t>
  </si>
  <si>
    <t>Uzma</t>
  </si>
  <si>
    <t>Vari</t>
  </si>
  <si>
    <t>Catrin</t>
  </si>
  <si>
    <t>Corey</t>
  </si>
  <si>
    <t>Faiza</t>
  </si>
  <si>
    <t>Henna</t>
  </si>
  <si>
    <t>Joelle</t>
  </si>
  <si>
    <t>Kaylyn</t>
  </si>
  <si>
    <t>Leisa</t>
  </si>
  <si>
    <t>Matylda</t>
  </si>
  <si>
    <t>Rana</t>
  </si>
  <si>
    <t>Sarahjane</t>
  </si>
  <si>
    <t>Shannah</t>
  </si>
  <si>
    <t>Tasneem</t>
  </si>
  <si>
    <t>Tulisa</t>
  </si>
  <si>
    <t>Xin</t>
  </si>
  <si>
    <t>Asiya</t>
  </si>
  <si>
    <t>Brook</t>
  </si>
  <si>
    <t>Debora</t>
  </si>
  <si>
    <t>Fatma</t>
  </si>
  <si>
    <t>Jaymie</t>
  </si>
  <si>
    <t>Ka</t>
  </si>
  <si>
    <t>Kamryn</t>
  </si>
  <si>
    <t>Kezia</t>
  </si>
  <si>
    <t>Krystle</t>
  </si>
  <si>
    <t>Lorne</t>
  </si>
  <si>
    <t>Sabah</t>
  </si>
  <si>
    <t>Starr</t>
  </si>
  <si>
    <t>Terry</t>
  </si>
  <si>
    <t>Ciera</t>
  </si>
  <si>
    <t>Gill</t>
  </si>
  <si>
    <t>Janelle</t>
  </si>
  <si>
    <t>Jeannie</t>
  </si>
  <si>
    <t>Kacy</t>
  </si>
  <si>
    <t>Kiah</t>
  </si>
  <si>
    <t>Manha</t>
  </si>
  <si>
    <t>Marie-Claire</t>
  </si>
  <si>
    <t>Meggan</t>
  </si>
  <si>
    <t>Tiree</t>
  </si>
  <si>
    <t>Yazmin</t>
  </si>
  <si>
    <t>Alys</t>
  </si>
  <si>
    <t>Chelsi</t>
  </si>
  <si>
    <t>Cher</t>
  </si>
  <si>
    <t>Demilee</t>
  </si>
  <si>
    <t>Kristeen</t>
  </si>
  <si>
    <t>Mica</t>
  </si>
  <si>
    <t>Mirran</t>
  </si>
  <si>
    <t>Nicky</t>
  </si>
  <si>
    <t>Shireen</t>
  </si>
  <si>
    <t>Zahraa</t>
  </si>
  <si>
    <t>Anabelle</t>
  </si>
  <si>
    <t>Dannii</t>
  </si>
  <si>
    <t>Danya</t>
  </si>
  <si>
    <t>Donnamarie</t>
  </si>
  <si>
    <t>Fiza</t>
  </si>
  <si>
    <t>Joely</t>
  </si>
  <si>
    <t>Keera</t>
  </si>
  <si>
    <t>Kerri-Anne</t>
  </si>
  <si>
    <t>Kerrin</t>
  </si>
  <si>
    <t>Lanna</t>
  </si>
  <si>
    <t>Lauri</t>
  </si>
  <si>
    <t>Lea-Anne</t>
  </si>
  <si>
    <t>Moya</t>
  </si>
  <si>
    <t>Sehar</t>
  </si>
  <si>
    <t>Tierney</t>
  </si>
  <si>
    <t>Williamina</t>
  </si>
  <si>
    <t>Alanis</t>
  </si>
  <si>
    <t>Amyleigh</t>
  </si>
  <si>
    <t>Ayisha</t>
  </si>
  <si>
    <t>Ceara</t>
  </si>
  <si>
    <t>Christian</t>
  </si>
  <si>
    <t>Farzana</t>
  </si>
  <si>
    <t>Freda</t>
  </si>
  <si>
    <t>Lorin</t>
  </si>
  <si>
    <t>Marlyn</t>
  </si>
  <si>
    <t>Nida</t>
  </si>
  <si>
    <t>Nikkita</t>
  </si>
  <si>
    <t>Sahar</t>
  </si>
  <si>
    <t>Sarah-Ann</t>
  </si>
  <si>
    <t>Shelbie</t>
  </si>
  <si>
    <t>Sidra</t>
  </si>
  <si>
    <t>Suzi</t>
  </si>
  <si>
    <t>Anneka</t>
  </si>
  <si>
    <t>Annelise</t>
  </si>
  <si>
    <t>Cait</t>
  </si>
  <si>
    <t>Caitlynn</t>
  </si>
  <si>
    <t>Caitriona</t>
  </si>
  <si>
    <t>Charlize</t>
  </si>
  <si>
    <t>Claudine</t>
  </si>
  <si>
    <t>Devin</t>
  </si>
  <si>
    <t>Ellyn</t>
  </si>
  <si>
    <t>Julieanne</t>
  </si>
  <si>
    <t>Kaira</t>
  </si>
  <si>
    <t>Maegan</t>
  </si>
  <si>
    <t>Margaret-Ann</t>
  </si>
  <si>
    <t>Nurul</t>
  </si>
  <si>
    <t>Robina</t>
  </si>
  <si>
    <t>Sara-Jane</t>
  </si>
  <si>
    <t>Sarra</t>
  </si>
  <si>
    <t>Yi</t>
  </si>
  <si>
    <t>Alishia</t>
  </si>
  <si>
    <t>Alyth</t>
  </si>
  <si>
    <t>Aylie</t>
  </si>
  <si>
    <t>Beckie</t>
  </si>
  <si>
    <t>Carmel</t>
  </si>
  <si>
    <t>Debbi</t>
  </si>
  <si>
    <t>Ellice</t>
  </si>
  <si>
    <t>Inez</t>
  </si>
  <si>
    <t>Keli</t>
  </si>
  <si>
    <t>Meghann</t>
  </si>
  <si>
    <t>Reem</t>
  </si>
  <si>
    <t>Shiree</t>
  </si>
  <si>
    <t>Tamsyn</t>
  </si>
  <si>
    <t>Anna-Louise</t>
  </si>
  <si>
    <t>Carolynn</t>
  </si>
  <si>
    <t>Cheree</t>
  </si>
  <si>
    <t>Demi-Louise</t>
  </si>
  <si>
    <t>Ema</t>
  </si>
  <si>
    <t>Jaden</t>
  </si>
  <si>
    <t>Julieann</t>
  </si>
  <si>
    <t>Karmen</t>
  </si>
  <si>
    <t>Karra</t>
  </si>
  <si>
    <t>Kerin</t>
  </si>
  <si>
    <t>Kerri-Ann</t>
  </si>
  <si>
    <t>Kharis</t>
  </si>
  <si>
    <t>Lynzie</t>
  </si>
  <si>
    <t>Naiomi</t>
  </si>
  <si>
    <t>Phyllis</t>
  </si>
  <si>
    <t>Sanaa</t>
  </si>
  <si>
    <t>Sarah-Anne</t>
  </si>
  <si>
    <t>Sumayyah</t>
  </si>
  <si>
    <t>Aiesha</t>
  </si>
  <si>
    <t>Becki</t>
  </si>
  <si>
    <t>Caireen</t>
  </si>
  <si>
    <t>Caledonia</t>
  </si>
  <si>
    <t>Cathrine</t>
  </si>
  <si>
    <t>Christa</t>
  </si>
  <si>
    <t>Coreen</t>
  </si>
  <si>
    <t>Cori</t>
  </si>
  <si>
    <t>Cynthia</t>
  </si>
  <si>
    <t>Dora</t>
  </si>
  <si>
    <t>Emily-Jane</t>
  </si>
  <si>
    <t>Faizah</t>
  </si>
  <si>
    <t>Fionna</t>
  </si>
  <si>
    <t>Jasmyn</t>
  </si>
  <si>
    <t>Kadi</t>
  </si>
  <si>
    <t>Karena</t>
  </si>
  <si>
    <t>Katarina</t>
  </si>
  <si>
    <t>Keara</t>
  </si>
  <si>
    <t>Leisha</t>
  </si>
  <si>
    <t>Mariyah</t>
  </si>
  <si>
    <t>Mayah</t>
  </si>
  <si>
    <t>Muriel</t>
  </si>
  <si>
    <t>Precious</t>
  </si>
  <si>
    <t>Pui</t>
  </si>
  <si>
    <t>Rheanna</t>
  </si>
  <si>
    <t>Rianne</t>
  </si>
  <si>
    <t>Sanah</t>
  </si>
  <si>
    <t>Simona</t>
  </si>
  <si>
    <t>Sine</t>
  </si>
  <si>
    <t>Thomasina</t>
  </si>
  <si>
    <t>Tricia</t>
  </si>
  <si>
    <t>Yasemin</t>
  </si>
  <si>
    <t>Akira</t>
  </si>
  <si>
    <t>Amylee</t>
  </si>
  <si>
    <t>Carleen</t>
  </si>
  <si>
    <t>Ceira</t>
  </si>
  <si>
    <t>Cheyanne</t>
  </si>
  <si>
    <t>Christabel</t>
  </si>
  <si>
    <t>Danna</t>
  </si>
  <si>
    <t>Debby</t>
  </si>
  <si>
    <t>Demmi</t>
  </si>
  <si>
    <t>Eilean</t>
  </si>
  <si>
    <t>Kirsty-Anne</t>
  </si>
  <si>
    <t>Kymberley</t>
  </si>
  <si>
    <t>Lai</t>
  </si>
  <si>
    <t>Reece</t>
  </si>
  <si>
    <t>Reegan</t>
  </si>
  <si>
    <t>Roxana</t>
  </si>
  <si>
    <t>Sairah</t>
  </si>
  <si>
    <t>Siti</t>
  </si>
  <si>
    <t>Symone</t>
  </si>
  <si>
    <t>Talitha</t>
  </si>
  <si>
    <t>Tamar</t>
  </si>
  <si>
    <t>Trudie</t>
  </si>
  <si>
    <t>Zahrah</t>
  </si>
  <si>
    <t>Aamna</t>
  </si>
  <si>
    <t>Aneesah</t>
  </si>
  <si>
    <t>Cherelle</t>
  </si>
  <si>
    <t>Chloe-Louise</t>
  </si>
  <si>
    <t>Colby</t>
  </si>
  <si>
    <t>Denice</t>
  </si>
  <si>
    <t>Harpreet</t>
  </si>
  <si>
    <t>Joleen</t>
  </si>
  <si>
    <t>Katrin</t>
  </si>
  <si>
    <t>Mandi</t>
  </si>
  <si>
    <t>Montana</t>
  </si>
  <si>
    <t>Sammy-Jo</t>
  </si>
  <si>
    <t>Shae</t>
  </si>
  <si>
    <t>Stephannie</t>
  </si>
  <si>
    <t>Aaminah</t>
  </si>
  <si>
    <t>Azra</t>
  </si>
  <si>
    <t>Charisse</t>
  </si>
  <si>
    <t>Charmain</t>
  </si>
  <si>
    <t>Christiana</t>
  </si>
  <si>
    <t>Dixie</t>
  </si>
  <si>
    <t>Elanor</t>
  </si>
  <si>
    <t>Emilija</t>
  </si>
  <si>
    <t>Fenella</t>
  </si>
  <si>
    <t>Gwendoline</t>
  </si>
  <si>
    <t>Karlene</t>
  </si>
  <si>
    <t>Kayci</t>
  </si>
  <si>
    <t>Lian</t>
  </si>
  <si>
    <t>Lotte</t>
  </si>
  <si>
    <t>Moyra</t>
  </si>
  <si>
    <t>Nairne</t>
  </si>
  <si>
    <t>Patrice</t>
  </si>
  <si>
    <t>Pooja</t>
  </si>
  <si>
    <t>Sharmaine</t>
  </si>
  <si>
    <t>Shellie</t>
  </si>
  <si>
    <t>Sidrah</t>
  </si>
  <si>
    <t>Sophie-Leigh</t>
  </si>
  <si>
    <t>Terrie</t>
  </si>
  <si>
    <t>Aimee-Lee</t>
  </si>
  <si>
    <t>Carris</t>
  </si>
  <si>
    <t>Chantell</t>
  </si>
  <si>
    <t>Ena</t>
  </si>
  <si>
    <t>Helene</t>
  </si>
  <si>
    <t>Kayliegh</t>
  </si>
  <si>
    <t>Kelci</t>
  </si>
  <si>
    <t>Kiri</t>
  </si>
  <si>
    <t>Lauran</t>
  </si>
  <si>
    <t>Lexy</t>
  </si>
  <si>
    <t>Malika</t>
  </si>
  <si>
    <t>Margaret-Anne</t>
  </si>
  <si>
    <t>Marie-Louise</t>
  </si>
  <si>
    <t>Mary-Ann</t>
  </si>
  <si>
    <t>Morgen</t>
  </si>
  <si>
    <t>Morgyn</t>
  </si>
  <si>
    <t>Nico</t>
  </si>
  <si>
    <t>Sameena</t>
  </si>
  <si>
    <t>Soha</t>
  </si>
  <si>
    <t>Stefani</t>
  </si>
  <si>
    <t>Ziva</t>
  </si>
  <si>
    <t>Adela</t>
  </si>
  <si>
    <t>Afshan</t>
  </si>
  <si>
    <t>Aime</t>
  </si>
  <si>
    <t>Allanna</t>
  </si>
  <si>
    <t>Anouska</t>
  </si>
  <si>
    <t>Darryl</t>
  </si>
  <si>
    <t>Eboni</t>
  </si>
  <si>
    <t>Kelis</t>
  </si>
  <si>
    <t>Leni</t>
  </si>
  <si>
    <t>Liah</t>
  </si>
  <si>
    <t>Makenzie</t>
  </si>
  <si>
    <t>Malissa</t>
  </si>
  <si>
    <t>Rozlyn</t>
  </si>
  <si>
    <t>Samanta</t>
  </si>
  <si>
    <t>Samantha-Jane</t>
  </si>
  <si>
    <t>Viki</t>
  </si>
  <si>
    <t>Aleshia</t>
  </si>
  <si>
    <t>Allannah</t>
  </si>
  <si>
    <t>Alysia</t>
  </si>
  <si>
    <t>Annaliese</t>
  </si>
  <si>
    <t>Brooklynn</t>
  </si>
  <si>
    <t>Careen</t>
  </si>
  <si>
    <t>Carolynne</t>
  </si>
  <si>
    <t>Chelsy</t>
  </si>
  <si>
    <t>Daina</t>
  </si>
  <si>
    <t>Debi</t>
  </si>
  <si>
    <t>Denni</t>
  </si>
  <si>
    <t>Derry</t>
  </si>
  <si>
    <t>Edwina</t>
  </si>
  <si>
    <t>Fozia</t>
  </si>
  <si>
    <t>Georgette</t>
  </si>
  <si>
    <t>Gurpreet</t>
  </si>
  <si>
    <t>Heba</t>
  </si>
  <si>
    <t>Jacqualine</t>
  </si>
  <si>
    <t>Jeni</t>
  </si>
  <si>
    <t>Jordane</t>
  </si>
  <si>
    <t>Kaileigh</t>
  </si>
  <si>
    <t>Kareena</t>
  </si>
  <si>
    <t>Karleen</t>
  </si>
  <si>
    <t>Mathilde</t>
  </si>
  <si>
    <t>Michela</t>
  </si>
  <si>
    <t>Neelam</t>
  </si>
  <si>
    <t>Phillipa</t>
  </si>
  <si>
    <t>Rhiana</t>
  </si>
  <si>
    <t>Roxanna</t>
  </si>
  <si>
    <t>Sharee</t>
  </si>
  <si>
    <t>Steffanie</t>
  </si>
  <si>
    <t>Sunita</t>
  </si>
  <si>
    <t>Tamzyn</t>
  </si>
  <si>
    <t>Willa</t>
  </si>
  <si>
    <t>Yee</t>
  </si>
  <si>
    <t>Zi</t>
  </si>
  <si>
    <t>Ambreen</t>
  </si>
  <si>
    <t>Anjali</t>
  </si>
  <si>
    <t>Annalisa</t>
  </si>
  <si>
    <t>Ayse</t>
  </si>
  <si>
    <t>Baileigh</t>
  </si>
  <si>
    <t>Caela</t>
  </si>
  <si>
    <t>Cassy</t>
  </si>
  <si>
    <t>Cheri</t>
  </si>
  <si>
    <t>Cheryll</t>
  </si>
  <si>
    <t>Ciorstaidh</t>
  </si>
  <si>
    <t>Courtnay</t>
  </si>
  <si>
    <t>Dawna</t>
  </si>
  <si>
    <t>Derryn</t>
  </si>
  <si>
    <t>Elia</t>
  </si>
  <si>
    <t>Emma-Jayne</t>
  </si>
  <si>
    <t>Gemma-Louise</t>
  </si>
  <si>
    <t>Hanan</t>
  </si>
  <si>
    <t>Kaydi</t>
  </si>
  <si>
    <t>Kelsy</t>
  </si>
  <si>
    <t>Kiya</t>
  </si>
  <si>
    <t>Lorelei</t>
  </si>
  <si>
    <t>Marysia</t>
  </si>
  <si>
    <t>Meah</t>
  </si>
  <si>
    <t>Nosheen</t>
  </si>
  <si>
    <t>Phillippa</t>
  </si>
  <si>
    <t>Reanne</t>
  </si>
  <si>
    <t>Rosamund</t>
  </si>
  <si>
    <t>Roslin</t>
  </si>
  <si>
    <t>Roslynn</t>
  </si>
  <si>
    <t>Sascha</t>
  </si>
  <si>
    <t>Shantel</t>
  </si>
  <si>
    <t>Sherrie</t>
  </si>
  <si>
    <t>Shirley-Anne</t>
  </si>
  <si>
    <t>Silvia</t>
  </si>
  <si>
    <t>Toni-Marie</t>
  </si>
  <si>
    <t>Zoie</t>
  </si>
  <si>
    <t>Adrianne</t>
  </si>
  <si>
    <t>Amera</t>
  </si>
  <si>
    <t>Amii</t>
  </si>
  <si>
    <t>Arooj</t>
  </si>
  <si>
    <t>Candace</t>
  </si>
  <si>
    <t>Caprice</t>
  </si>
  <si>
    <t>Carine</t>
  </si>
  <si>
    <t>Catharine</t>
  </si>
  <si>
    <t>Ceit</t>
  </si>
  <si>
    <t>Cree</t>
  </si>
  <si>
    <t>Grainne</t>
  </si>
  <si>
    <t>Gwyneth</t>
  </si>
  <si>
    <t>Ikra</t>
  </si>
  <si>
    <t>Jaymee</t>
  </si>
  <si>
    <t>Kalina</t>
  </si>
  <si>
    <t>Kasha</t>
  </si>
  <si>
    <t>Katie-Leigh</t>
  </si>
  <si>
    <t>Kaydence</t>
  </si>
  <si>
    <t>Kimberleigh</t>
  </si>
  <si>
    <t>Lexii</t>
  </si>
  <si>
    <t>Lucja</t>
  </si>
  <si>
    <t>Maliha</t>
  </si>
  <si>
    <t>Mariann</t>
  </si>
  <si>
    <t>Melinda</t>
  </si>
  <si>
    <t>Nasreen</t>
  </si>
  <si>
    <t>Neeve</t>
  </si>
  <si>
    <t>Rebekkah</t>
  </si>
  <si>
    <t>Sara-Louise</t>
  </si>
  <si>
    <t>Satveer</t>
  </si>
  <si>
    <t>Siobhain</t>
  </si>
  <si>
    <t>Sobia</t>
  </si>
  <si>
    <t>Sophie-Lee</t>
  </si>
  <si>
    <t>Sorrel</t>
  </si>
  <si>
    <t>Tahira</t>
  </si>
  <si>
    <t>Toni-Lee</t>
  </si>
  <si>
    <t>Toni-Leigh</t>
  </si>
  <si>
    <t>Aicha</t>
  </si>
  <si>
    <t>Alexandrea</t>
  </si>
  <si>
    <t>Aline</t>
  </si>
  <si>
    <t>Angelika</t>
  </si>
  <si>
    <t>Anushka</t>
  </si>
  <si>
    <t>Anwen</t>
  </si>
  <si>
    <t>Cassey</t>
  </si>
  <si>
    <t>Dena</t>
  </si>
  <si>
    <t>Farhana</t>
  </si>
  <si>
    <t>Hadia</t>
  </si>
  <si>
    <t>Hoi</t>
  </si>
  <si>
    <t>Jaqueline</t>
  </si>
  <si>
    <t>Karan</t>
  </si>
  <si>
    <t>Katarzyna</t>
  </si>
  <si>
    <t>Kati</t>
  </si>
  <si>
    <t>Katlin</t>
  </si>
  <si>
    <t>Kelda</t>
  </si>
  <si>
    <t>Kerstin</t>
  </si>
  <si>
    <t>Krystyna</t>
  </si>
  <si>
    <t>Laina</t>
  </si>
  <si>
    <t>Lawrie</t>
  </si>
  <si>
    <t>Leasa</t>
  </si>
  <si>
    <t>Lisa-Anne</t>
  </si>
  <si>
    <t>Liusaidh</t>
  </si>
  <si>
    <t>Mahri</t>
  </si>
  <si>
    <t>Naima</t>
  </si>
  <si>
    <t>Nakita</t>
  </si>
  <si>
    <t>Nicol</t>
  </si>
  <si>
    <t>Nicolette</t>
  </si>
  <si>
    <t>Paulene</t>
  </si>
  <si>
    <t>Portia</t>
  </si>
  <si>
    <t>Rehana</t>
  </si>
  <si>
    <t>Rida</t>
  </si>
  <si>
    <t>Samera</t>
  </si>
  <si>
    <t>Sandy</t>
  </si>
  <si>
    <t>Scout</t>
  </si>
  <si>
    <t>Sheelagh</t>
  </si>
  <si>
    <t>Shreya</t>
  </si>
  <si>
    <t>Sue</t>
  </si>
  <si>
    <t>Sumaya</t>
  </si>
  <si>
    <t>Taiba</t>
  </si>
  <si>
    <t>Tilda</t>
  </si>
  <si>
    <t>Zohra</t>
  </si>
  <si>
    <t>Tuesday</t>
  </si>
  <si>
    <t>Aaisha</t>
  </si>
  <si>
    <t>Amber-Leigh</t>
  </si>
  <si>
    <t>Amellia</t>
  </si>
  <si>
    <t>Aneela</t>
  </si>
  <si>
    <t>Anoushka</t>
  </si>
  <si>
    <t>Asmaa</t>
  </si>
  <si>
    <t>Briege</t>
  </si>
  <si>
    <t>Carin</t>
  </si>
  <si>
    <t>Cassi</t>
  </si>
  <si>
    <t>Chrystal</t>
  </si>
  <si>
    <t>Dayle</t>
  </si>
  <si>
    <t>Deri</t>
  </si>
  <si>
    <t>Dyan</t>
  </si>
  <si>
    <t>Elizabeth-Anne</t>
  </si>
  <si>
    <t>Emmalouise</t>
  </si>
  <si>
    <t>Gracey</t>
  </si>
  <si>
    <t>Helga</t>
  </si>
  <si>
    <t>Jeanne</t>
  </si>
  <si>
    <t>Kassandra</t>
  </si>
  <si>
    <t>Katie-Ann</t>
  </si>
  <si>
    <t>Kayleigh-Anne</t>
  </si>
  <si>
    <t>Khushi</t>
  </si>
  <si>
    <t>Kirsty-Ann</t>
  </si>
  <si>
    <t>Leeanna</t>
  </si>
  <si>
    <t>Leya</t>
  </si>
  <si>
    <t>Liann</t>
  </si>
  <si>
    <t>Lilias</t>
  </si>
  <si>
    <t>Magdalene</t>
  </si>
  <si>
    <t>Maleeha</t>
  </si>
  <si>
    <t>Manpreet</t>
  </si>
  <si>
    <t>Nickola</t>
  </si>
  <si>
    <t>Parisa</t>
  </si>
  <si>
    <t>Rebbecca</t>
  </si>
  <si>
    <t>Rowanne</t>
  </si>
  <si>
    <t>Sammie</t>
  </si>
  <si>
    <t>Sarina</t>
  </si>
  <si>
    <t>Shanon</t>
  </si>
  <si>
    <t>Sharelle</t>
  </si>
  <si>
    <t>Shaunni</t>
  </si>
  <si>
    <t>Stroma</t>
  </si>
  <si>
    <t>Suzann</t>
  </si>
  <si>
    <t>Tyree</t>
  </si>
  <si>
    <t>Alise</t>
  </si>
  <si>
    <t>Anabia</t>
  </si>
  <si>
    <t>Andria</t>
  </si>
  <si>
    <t>Beatriz</t>
  </si>
  <si>
    <t>Billie-Jean</t>
  </si>
  <si>
    <t>Brigid</t>
  </si>
  <si>
    <t>Cairistiona</t>
  </si>
  <si>
    <t>Candy</t>
  </si>
  <si>
    <t>Carragh</t>
  </si>
  <si>
    <t>Charelle</t>
  </si>
  <si>
    <t>Chi</t>
  </si>
  <si>
    <t>Clayre</t>
  </si>
  <si>
    <t>Corrinne</t>
  </si>
  <si>
    <t>Danelle</t>
  </si>
  <si>
    <t>Dolina</t>
  </si>
  <si>
    <t>Elsbeth</t>
  </si>
  <si>
    <t>Imani</t>
  </si>
  <si>
    <t>Isma</t>
  </si>
  <si>
    <t>Jaime-Leigh</t>
  </si>
  <si>
    <t>Jaimi</t>
  </si>
  <si>
    <t>Jeri</t>
  </si>
  <si>
    <t>Jorden</t>
  </si>
  <si>
    <t>Kadey</t>
  </si>
  <si>
    <t>Karolyn</t>
  </si>
  <si>
    <t>Kathy</t>
  </si>
  <si>
    <t>Kaydie</t>
  </si>
  <si>
    <t>Kaysha</t>
  </si>
  <si>
    <t>Keanna</t>
  </si>
  <si>
    <t>Kerrianne</t>
  </si>
  <si>
    <t>Kymberly</t>
  </si>
  <si>
    <t>Laibah</t>
  </si>
  <si>
    <t>Leza</t>
  </si>
  <si>
    <t>Lizanne</t>
  </si>
  <si>
    <t>Marie-Clare</t>
  </si>
  <si>
    <t>Marisha</t>
  </si>
  <si>
    <t>Misbah</t>
  </si>
  <si>
    <t>Momina</t>
  </si>
  <si>
    <t>Morvyn</t>
  </si>
  <si>
    <t>Nimrah</t>
  </si>
  <si>
    <t>Rachele</t>
  </si>
  <si>
    <t>Rhanna</t>
  </si>
  <si>
    <t>Romina</t>
  </si>
  <si>
    <t>Rosheen</t>
  </si>
  <si>
    <t>Sarahlouise</t>
  </si>
  <si>
    <t>Shayla</t>
  </si>
  <si>
    <t>Sophy</t>
  </si>
  <si>
    <t>Vanda</t>
  </si>
  <si>
    <t>Zeinab</t>
  </si>
  <si>
    <t>Aalia</t>
  </si>
  <si>
    <t>Aditi</t>
  </si>
  <si>
    <t>Alethea</t>
  </si>
  <si>
    <t>Amee</t>
  </si>
  <si>
    <t>Anouk</t>
  </si>
  <si>
    <t>Ashliegh</t>
  </si>
  <si>
    <t>Caila</t>
  </si>
  <si>
    <t>Carissa</t>
  </si>
  <si>
    <t>Cathy</t>
  </si>
  <si>
    <t>Deonne</t>
  </si>
  <si>
    <t>Donalda</t>
  </si>
  <si>
    <t>Eithne</t>
  </si>
  <si>
    <t>Elayna</t>
  </si>
  <si>
    <t>Elayne</t>
  </si>
  <si>
    <t>Emili</t>
  </si>
  <si>
    <t>Emilly</t>
  </si>
  <si>
    <t>Haleigh</t>
  </si>
  <si>
    <t>Huma</t>
  </si>
  <si>
    <t>Humaira</t>
  </si>
  <si>
    <t>Ilana</t>
  </si>
  <si>
    <t>Jayda</t>
  </si>
  <si>
    <t>Jaymi</t>
  </si>
  <si>
    <t>Jeniffer</t>
  </si>
  <si>
    <t>Kellymarie</t>
  </si>
  <si>
    <t>Kimberlee</t>
  </si>
  <si>
    <t>Leighton</t>
  </si>
  <si>
    <t>Lyanne</t>
  </si>
  <si>
    <t>Lyne</t>
  </si>
  <si>
    <t>Maddy</t>
  </si>
  <si>
    <t>Man</t>
  </si>
  <si>
    <t>Mariyam</t>
  </si>
  <si>
    <t>Merissa</t>
  </si>
  <si>
    <t>Merle</t>
  </si>
  <si>
    <t>Missy</t>
  </si>
  <si>
    <t>Misty</t>
  </si>
  <si>
    <t>Narelle</t>
  </si>
  <si>
    <t>Nicola-Jane</t>
  </si>
  <si>
    <t>Nimra</t>
  </si>
  <si>
    <t>Paola</t>
  </si>
  <si>
    <t>Rebecka</t>
  </si>
  <si>
    <t>Rebeckah</t>
  </si>
  <si>
    <t>Reena</t>
  </si>
  <si>
    <t>Romey</t>
  </si>
  <si>
    <t>Roxi</t>
  </si>
  <si>
    <t>Saadia</t>
  </si>
  <si>
    <t>Safiya</t>
  </si>
  <si>
    <t>Sahara</t>
  </si>
  <si>
    <t>Saniya</t>
  </si>
  <si>
    <t>Shani</t>
  </si>
  <si>
    <t>Shaunnie</t>
  </si>
  <si>
    <t>Siana</t>
  </si>
  <si>
    <t>Steffani</t>
  </si>
  <si>
    <t>Tabatha</t>
  </si>
  <si>
    <t>Tea</t>
  </si>
  <si>
    <t>Umaima</t>
  </si>
  <si>
    <t>Varrie</t>
  </si>
  <si>
    <t>Aivah</t>
  </si>
  <si>
    <t>Alaine</t>
  </si>
  <si>
    <t>Alexi</t>
  </si>
  <si>
    <t>Alyshia</t>
  </si>
  <si>
    <t>Amiyah</t>
  </si>
  <si>
    <t>Anissa</t>
  </si>
  <si>
    <t>Anne-Louise</t>
  </si>
  <si>
    <t>Ashly</t>
  </si>
  <si>
    <t>Ashlynn</t>
  </si>
  <si>
    <t>Aylee</t>
  </si>
  <si>
    <t>Bekki</t>
  </si>
  <si>
    <t>Brianne</t>
  </si>
  <si>
    <t>Carrieann</t>
  </si>
  <si>
    <t>Casie</t>
  </si>
  <si>
    <t>Cerise</t>
  </si>
  <si>
    <t>Cheryl-Ann</t>
  </si>
  <si>
    <t>Christianne</t>
  </si>
  <si>
    <t>Elidh</t>
  </si>
  <si>
    <t>Faryl</t>
  </si>
  <si>
    <t>Hellen</t>
  </si>
  <si>
    <t>Jewel</t>
  </si>
  <si>
    <t>John</t>
  </si>
  <si>
    <t>Kahlan</t>
  </si>
  <si>
    <t>Karoline</t>
  </si>
  <si>
    <t>Kasie</t>
  </si>
  <si>
    <t>Kierra</t>
  </si>
  <si>
    <t>Kody</t>
  </si>
  <si>
    <t>Laraine</t>
  </si>
  <si>
    <t>Latasha</t>
  </si>
  <si>
    <t>Leane</t>
  </si>
  <si>
    <t>Leeona</t>
  </si>
  <si>
    <t>Lexxi</t>
  </si>
  <si>
    <t>Linn</t>
  </si>
  <si>
    <t>Maaria</t>
  </si>
  <si>
    <t>Malgorzata</t>
  </si>
  <si>
    <t>Manahil</t>
  </si>
  <si>
    <t>Mandeep</t>
  </si>
  <si>
    <t>Marguerite</t>
  </si>
  <si>
    <t>Mary-Kate</t>
  </si>
  <si>
    <t>Mazie</t>
  </si>
  <si>
    <t>Micaela</t>
  </si>
  <si>
    <t>Muskaan</t>
  </si>
  <si>
    <t>Nabila</t>
  </si>
  <si>
    <t>Nafeesa</t>
  </si>
  <si>
    <t>Pei</t>
  </si>
  <si>
    <t>Philomena</t>
  </si>
  <si>
    <t>Reanna</t>
  </si>
  <si>
    <t>Riana</t>
  </si>
  <si>
    <t>Ronnie</t>
  </si>
  <si>
    <t>Roshni</t>
  </si>
  <si>
    <t>Shahida</t>
  </si>
  <si>
    <t>Shama</t>
  </si>
  <si>
    <t>Shannyn</t>
  </si>
  <si>
    <t>Sharan</t>
  </si>
  <si>
    <t>Shaunagh</t>
  </si>
  <si>
    <t>Shauney</t>
  </si>
  <si>
    <t>Shavonne</t>
  </si>
  <si>
    <t>Shayna</t>
  </si>
  <si>
    <t>Alyvia</t>
  </si>
  <si>
    <t>Anusha</t>
  </si>
  <si>
    <t>Areej</t>
  </si>
  <si>
    <t>Ashlin</t>
  </si>
  <si>
    <t>Ayeisha</t>
  </si>
  <si>
    <t>Aynslie</t>
  </si>
  <si>
    <t>Azaria</t>
  </si>
  <si>
    <t>Blessing</t>
  </si>
  <si>
    <t>Breige</t>
  </si>
  <si>
    <t>Brodi</t>
  </si>
  <si>
    <t>Caera</t>
  </si>
  <si>
    <t>Carri</t>
  </si>
  <si>
    <t>Carrianne</t>
  </si>
  <si>
    <t>Casey-Leigh</t>
  </si>
  <si>
    <t>Chanice</t>
  </si>
  <si>
    <t>Cliona</t>
  </si>
  <si>
    <t>Cory</t>
  </si>
  <si>
    <t>Danah</t>
  </si>
  <si>
    <t>Dee-Anne</t>
  </si>
  <si>
    <t>Dilara</t>
  </si>
  <si>
    <t>Ellenor</t>
  </si>
  <si>
    <t>Elma</t>
  </si>
  <si>
    <t>Emerald</t>
  </si>
  <si>
    <t>Emmanuella</t>
  </si>
  <si>
    <t>Gwendolyn</t>
  </si>
  <si>
    <t>Heloise</t>
  </si>
  <si>
    <t>Humna</t>
  </si>
  <si>
    <t>Jersey</t>
  </si>
  <si>
    <t>Jordon</t>
  </si>
  <si>
    <t>Kalia</t>
  </si>
  <si>
    <t>Karima</t>
  </si>
  <si>
    <t>Karri</t>
  </si>
  <si>
    <t>Katelyne</t>
  </si>
  <si>
    <t>Katie-Jane</t>
  </si>
  <si>
    <t>Kelsay</t>
  </si>
  <si>
    <t>Kerrie-Ann</t>
  </si>
  <si>
    <t>Kiki</t>
  </si>
  <si>
    <t>Kirstina</t>
  </si>
  <si>
    <t>Kris</t>
  </si>
  <si>
    <t>Lea-Ann</t>
  </si>
  <si>
    <t>Lesleyann</t>
  </si>
  <si>
    <t>Libbi</t>
  </si>
  <si>
    <t>Libbie</t>
  </si>
  <si>
    <t>Lillias</t>
  </si>
  <si>
    <t>Lilly-Anne</t>
  </si>
  <si>
    <t>Lubna</t>
  </si>
  <si>
    <t>Maire</t>
  </si>
  <si>
    <t>Marium</t>
  </si>
  <si>
    <t>Matilde</t>
  </si>
  <si>
    <t>Mehek</t>
  </si>
  <si>
    <t>Meriel</t>
  </si>
  <si>
    <t>Micheala</t>
  </si>
  <si>
    <t>Nadene</t>
  </si>
  <si>
    <t>Nanette</t>
  </si>
  <si>
    <t>Natascha</t>
  </si>
  <si>
    <t>Nerissa</t>
  </si>
  <si>
    <t>Radha</t>
  </si>
  <si>
    <t>Raquel</t>
  </si>
  <si>
    <t>Ray</t>
  </si>
  <si>
    <t>Reah</t>
  </si>
  <si>
    <t>Rebeccah</t>
  </si>
  <si>
    <t>Ruby-Mae</t>
  </si>
  <si>
    <t>Saanvi</t>
  </si>
  <si>
    <t>Saara</t>
  </si>
  <si>
    <t>Sania</t>
  </si>
  <si>
    <t>Sau</t>
  </si>
  <si>
    <t>Seana</t>
  </si>
  <si>
    <t>Shawnie</t>
  </si>
  <si>
    <t>Sheryll</t>
  </si>
  <si>
    <t>Shi</t>
  </si>
  <si>
    <t>Shirelle</t>
  </si>
  <si>
    <t>Siobhann</t>
  </si>
  <si>
    <t>Summer-Rose</t>
  </si>
  <si>
    <t>Suzan</t>
  </si>
  <si>
    <t>Tiah</t>
  </si>
  <si>
    <t>Tieghan</t>
  </si>
  <si>
    <t>Uma</t>
  </si>
  <si>
    <t>Zahara</t>
  </si>
  <si>
    <t>Zehra</t>
  </si>
  <si>
    <t>Zowie</t>
  </si>
  <si>
    <t>Abigale</t>
  </si>
  <si>
    <t>Aiysha</t>
  </si>
  <si>
    <t>Aleasha</t>
  </si>
  <si>
    <t>Althea</t>
  </si>
  <si>
    <t>Amilia</t>
  </si>
  <si>
    <t>Annalee</t>
  </si>
  <si>
    <t>Assia</t>
  </si>
  <si>
    <t>Baylee</t>
  </si>
  <si>
    <t>Bismah</t>
  </si>
  <si>
    <t>Caira</t>
  </si>
  <si>
    <t>Caralyn</t>
  </si>
  <si>
    <t>Charlaine</t>
  </si>
  <si>
    <t>Charline</t>
  </si>
  <si>
    <t>Cherrie</t>
  </si>
  <si>
    <t>Clarisse</t>
  </si>
  <si>
    <t>Colene</t>
  </si>
  <si>
    <t>Desiree</t>
  </si>
  <si>
    <t>Dona</t>
  </si>
  <si>
    <t>Donella</t>
  </si>
  <si>
    <t>Elize</t>
  </si>
  <si>
    <t>Ellah</t>
  </si>
  <si>
    <t>Emily-Louise</t>
  </si>
  <si>
    <t>Emma-Lee</t>
  </si>
  <si>
    <t>Estella</t>
  </si>
  <si>
    <t>Farheen</t>
  </si>
  <si>
    <t>Farida</t>
  </si>
  <si>
    <t>Gabija</t>
  </si>
  <si>
    <t>Jamila</t>
  </si>
  <si>
    <t>Jaspreet</t>
  </si>
  <si>
    <t>Jemimah</t>
  </si>
  <si>
    <t>Jing</t>
  </si>
  <si>
    <t>Kasey-Leigh</t>
  </si>
  <si>
    <t>Katie-Lee</t>
  </si>
  <si>
    <t>Kaysie</t>
  </si>
  <si>
    <t>Kelise</t>
  </si>
  <si>
    <t>Kendyl</t>
  </si>
  <si>
    <t>Khali</t>
  </si>
  <si>
    <t>Kymm</t>
  </si>
  <si>
    <t>Lani</t>
  </si>
  <si>
    <t>Laurene</t>
  </si>
  <si>
    <t>Leone</t>
  </si>
  <si>
    <t>Lilly-Ann</t>
  </si>
  <si>
    <t>Lorelle</t>
  </si>
  <si>
    <t>Madihah</t>
  </si>
  <si>
    <t>Manisha</t>
  </si>
  <si>
    <t>Marita</t>
  </si>
  <si>
    <t>Maryum</t>
  </si>
  <si>
    <t>Morgane</t>
  </si>
  <si>
    <t>Nadya</t>
  </si>
  <si>
    <t>Najma</t>
  </si>
  <si>
    <t>Necole</t>
  </si>
  <si>
    <t>Nevada</t>
  </si>
  <si>
    <t>Rikki</t>
  </si>
  <si>
    <t>Rosalynd</t>
  </si>
  <si>
    <t>Rosalynn</t>
  </si>
  <si>
    <t>Rozanne</t>
  </si>
  <si>
    <t>Rukhsana</t>
  </si>
  <si>
    <t>Shabnam</t>
  </si>
  <si>
    <t>Shellby</t>
  </si>
  <si>
    <t>Sherie</t>
  </si>
  <si>
    <t>Sherri</t>
  </si>
  <si>
    <t>Shirley-Ann</t>
  </si>
  <si>
    <t>Shivani</t>
  </si>
  <si>
    <t>Sigrid</t>
  </si>
  <si>
    <t>Siri</t>
  </si>
  <si>
    <t>Viviana</t>
  </si>
  <si>
    <t>Aasiyah</t>
  </si>
  <si>
    <t>Aidan</t>
  </si>
  <si>
    <t>Alexina</t>
  </si>
  <si>
    <t>Amrita</t>
  </si>
  <si>
    <t>Anabel</t>
  </si>
  <si>
    <t>Anabella</t>
  </si>
  <si>
    <t>Analise</t>
  </si>
  <si>
    <t>Ann-Louise</t>
  </si>
  <si>
    <t>Arria</t>
  </si>
  <si>
    <t>Ashlay</t>
  </si>
  <si>
    <t>Ashleen</t>
  </si>
  <si>
    <t>Averil</t>
  </si>
  <si>
    <t>Bailee</t>
  </si>
  <si>
    <t>Blayre</t>
  </si>
  <si>
    <t>Cairn</t>
  </si>
  <si>
    <t>Chelcie</t>
  </si>
  <si>
    <t>Chelsea-Leigh</t>
  </si>
  <si>
    <t>Darragh</t>
  </si>
  <si>
    <t>Deana</t>
  </si>
  <si>
    <t>Demelza</t>
  </si>
  <si>
    <t>Dervla</t>
  </si>
  <si>
    <t>Dharma</t>
  </si>
  <si>
    <t>Dianna</t>
  </si>
  <si>
    <t>Ekaterina</t>
  </si>
  <si>
    <t>Elen</t>
  </si>
  <si>
    <t>Elicia</t>
  </si>
  <si>
    <t>Ella-Jane</t>
  </si>
  <si>
    <t>Erryn</t>
  </si>
  <si>
    <t>Esmay</t>
  </si>
  <si>
    <t>Evanna</t>
  </si>
  <si>
    <t>Fareeha</t>
  </si>
  <si>
    <t>Francisca</t>
  </si>
  <si>
    <t>Gena</t>
  </si>
  <si>
    <t>Hadiyah</t>
  </si>
  <si>
    <t>Hamna</t>
  </si>
  <si>
    <t>Hannah-Louise</t>
  </si>
  <si>
    <t>Hazell</t>
  </si>
  <si>
    <t>Helaina</t>
  </si>
  <si>
    <t>Janene</t>
  </si>
  <si>
    <t>Jerry</t>
  </si>
  <si>
    <t>Jordann</t>
  </si>
  <si>
    <t>Jules</t>
  </si>
  <si>
    <t>Kalsoom</t>
  </si>
  <si>
    <t>Kariss</t>
  </si>
  <si>
    <t>Katharina</t>
  </si>
  <si>
    <t>Katheryn</t>
  </si>
  <si>
    <t>Kellsie</t>
  </si>
  <si>
    <t>Kerry-Louise</t>
  </si>
  <si>
    <t>Kieara</t>
  </si>
  <si>
    <t>Latisha</t>
  </si>
  <si>
    <t>Laura-Jayne</t>
  </si>
  <si>
    <t>Laurin</t>
  </si>
  <si>
    <t>Lesleyanne</t>
  </si>
  <si>
    <t>Lisa-Ann</t>
  </si>
  <si>
    <t>Lisa-Jane</t>
  </si>
  <si>
    <t>Llana</t>
  </si>
  <si>
    <t>Loryn</t>
  </si>
  <si>
    <t>Maicey</t>
  </si>
  <si>
    <t>Marcelle</t>
  </si>
  <si>
    <t>Marielle</t>
  </si>
  <si>
    <t>Mariessa</t>
  </si>
  <si>
    <t>Marwah</t>
  </si>
  <si>
    <t>Marykate</t>
  </si>
  <si>
    <t>Mea</t>
  </si>
  <si>
    <t>Meisha</t>
  </si>
  <si>
    <t>Nabeela</t>
  </si>
  <si>
    <t>Natassia</t>
  </si>
  <si>
    <t>Nicolla</t>
  </si>
  <si>
    <t>Robynne</t>
  </si>
  <si>
    <t>Sahra</t>
  </si>
  <si>
    <t>Sandeep</t>
  </si>
  <si>
    <t>Satnam</t>
  </si>
  <si>
    <t>Sehr</t>
  </si>
  <si>
    <t>Seonad</t>
  </si>
  <si>
    <t>Shan</t>
  </si>
  <si>
    <t>Shevonne</t>
  </si>
  <si>
    <t>Shivonne</t>
  </si>
  <si>
    <t>Siannon</t>
  </si>
  <si>
    <t>Simra</t>
  </si>
  <si>
    <t>Siobhon</t>
  </si>
  <si>
    <t>Yasmina</t>
  </si>
  <si>
    <t>Zarina</t>
  </si>
  <si>
    <t>Zhi</t>
  </si>
  <si>
    <t>Adeena</t>
  </si>
  <si>
    <t>Alexsandra</t>
  </si>
  <si>
    <t>Amena</t>
  </si>
  <si>
    <t>Ami-Leigh</t>
  </si>
  <si>
    <t>Anah</t>
  </si>
  <si>
    <t>Angelene</t>
  </si>
  <si>
    <t>Angelique</t>
  </si>
  <si>
    <t>Anna-May</t>
  </si>
  <si>
    <t>Anneke</t>
  </si>
  <si>
    <t>Barbara-Ann</t>
  </si>
  <si>
    <t>Caileigh</t>
  </si>
  <si>
    <t>Cara-Louise</t>
  </si>
  <si>
    <t>Carmela</t>
  </si>
  <si>
    <t>Channelle</t>
  </si>
  <si>
    <t>Charise</t>
  </si>
  <si>
    <t>Charissa</t>
  </si>
  <si>
    <t>Chelsay</t>
  </si>
  <si>
    <t>Chen</t>
  </si>
  <si>
    <t>Cherisse</t>
  </si>
  <si>
    <t>Chirsty</t>
  </si>
  <si>
    <t>Chyvonne</t>
  </si>
  <si>
    <t>Ciarra</t>
  </si>
  <si>
    <t>Cooper</t>
  </si>
  <si>
    <t>Coryn</t>
  </si>
  <si>
    <t>Danae</t>
  </si>
  <si>
    <t>Darya</t>
  </si>
  <si>
    <t>David</t>
  </si>
  <si>
    <t>Elkie</t>
  </si>
  <si>
    <t>Ellison</t>
  </si>
  <si>
    <t>Evette</t>
  </si>
  <si>
    <t>Fajar</t>
  </si>
  <si>
    <t>Fayth</t>
  </si>
  <si>
    <t>Gale</t>
  </si>
  <si>
    <t>Grier</t>
  </si>
  <si>
    <t>Hilda</t>
  </si>
  <si>
    <t>Ina</t>
  </si>
  <si>
    <t>Indianna</t>
  </si>
  <si>
    <t>Jacquie</t>
  </si>
  <si>
    <t>Janeen</t>
  </si>
  <si>
    <t>Jeannette</t>
  </si>
  <si>
    <t>Jennafer</t>
  </si>
  <si>
    <t>Jo-Anna</t>
  </si>
  <si>
    <t>Joss</t>
  </si>
  <si>
    <t>Kaisha</t>
  </si>
  <si>
    <t>Karmyn</t>
  </si>
  <si>
    <t>Karon</t>
  </si>
  <si>
    <t>Kayleigh-Ann</t>
  </si>
  <si>
    <t>Kaytlin</t>
  </si>
  <si>
    <t>Keana</t>
  </si>
  <si>
    <t>Keela</t>
  </si>
  <si>
    <t>Keirra</t>
  </si>
  <si>
    <t>Lainie</t>
  </si>
  <si>
    <t>Leonne</t>
  </si>
  <si>
    <t>Li</t>
  </si>
  <si>
    <t>Lyanna</t>
  </si>
  <si>
    <t>Lynnsey</t>
  </si>
  <si>
    <t>Malwina</t>
  </si>
  <si>
    <t>Mandie</t>
  </si>
  <si>
    <t>Margarita</t>
  </si>
  <si>
    <t>Mariel</t>
  </si>
  <si>
    <t>Marna</t>
  </si>
  <si>
    <t>Maud</t>
  </si>
  <si>
    <t>Mia-Lily</t>
  </si>
  <si>
    <t>Morghan</t>
  </si>
  <si>
    <t>Myia</t>
  </si>
  <si>
    <t>Nabeeha</t>
  </si>
  <si>
    <t>Naimh</t>
  </si>
  <si>
    <t>Natallie</t>
  </si>
  <si>
    <t>Neelum</t>
  </si>
  <si>
    <t>Nika</t>
  </si>
  <si>
    <t>Nisa</t>
  </si>
  <si>
    <t>Nula</t>
  </si>
  <si>
    <t>Pennie</t>
  </si>
  <si>
    <t>Prisha</t>
  </si>
  <si>
    <t>Rene</t>
  </si>
  <si>
    <t>Roanna</t>
  </si>
  <si>
    <t>Rohan</t>
  </si>
  <si>
    <t>Rosalin</t>
  </si>
  <si>
    <t>Ruadhan</t>
  </si>
  <si>
    <t>Sadaf</t>
  </si>
  <si>
    <t>Sajida</t>
  </si>
  <si>
    <t>Saphire</t>
  </si>
  <si>
    <t>Savana</t>
  </si>
  <si>
    <t>Shantell</t>
  </si>
  <si>
    <t>Shara</t>
  </si>
  <si>
    <t>Shawnee</t>
  </si>
  <si>
    <t>Shelbi</t>
  </si>
  <si>
    <t>Sheonagh</t>
  </si>
  <si>
    <t>Sherree</t>
  </si>
  <si>
    <t>Shu</t>
  </si>
  <si>
    <t>Si</t>
  </si>
  <si>
    <t>Sophie-Ann</t>
  </si>
  <si>
    <t>Syma</t>
  </si>
  <si>
    <t>Tamika</t>
  </si>
  <si>
    <t>Taylah</t>
  </si>
  <si>
    <t>Tazmin</t>
  </si>
  <si>
    <t>Teaghan</t>
  </si>
  <si>
    <t>Teah</t>
  </si>
  <si>
    <t>Terri-Ann</t>
  </si>
  <si>
    <t>Tiara</t>
  </si>
  <si>
    <t>Trina</t>
  </si>
  <si>
    <t>Varri</t>
  </si>
  <si>
    <t>Wilhelmina</t>
  </si>
  <si>
    <t>Xenia</t>
  </si>
  <si>
    <t>Zandra</t>
  </si>
  <si>
    <t>Abbie-Leigh</t>
  </si>
  <si>
    <t>Alea</t>
  </si>
  <si>
    <t>Alesia</t>
  </si>
  <si>
    <t>Alessa</t>
  </si>
  <si>
    <t>Aliona</t>
  </si>
  <si>
    <t>Alli</t>
  </si>
  <si>
    <t>Amelia-Lily</t>
  </si>
  <si>
    <t>Amilee</t>
  </si>
  <si>
    <t>Aniya</t>
  </si>
  <si>
    <t>Anmol</t>
  </si>
  <si>
    <t>Anni</t>
  </si>
  <si>
    <t>Areesha</t>
  </si>
  <si>
    <t>Ashlene</t>
  </si>
  <si>
    <t>Astra</t>
  </si>
  <si>
    <t>Ayanna</t>
  </si>
  <si>
    <t>Ayley</t>
  </si>
  <si>
    <t>Aylish</t>
  </si>
  <si>
    <t>Aynsleigh</t>
  </si>
  <si>
    <t>Billi</t>
  </si>
  <si>
    <t>Blaise</t>
  </si>
  <si>
    <t>Blyth</t>
  </si>
  <si>
    <t>Breda</t>
  </si>
  <si>
    <t>Bryoni</t>
  </si>
  <si>
    <t>Caitrin</t>
  </si>
  <si>
    <t>Caoilainn</t>
  </si>
  <si>
    <t>Carlynn</t>
  </si>
  <si>
    <t>Catelyn</t>
  </si>
  <si>
    <t>Catherine-Ann</t>
  </si>
  <si>
    <t>Cheryle</t>
  </si>
  <si>
    <t>Chloe-Ann</t>
  </si>
  <si>
    <t>Chris</t>
  </si>
  <si>
    <t>Christi</t>
  </si>
  <si>
    <t>Christianna</t>
  </si>
  <si>
    <t>Ciaran</t>
  </si>
  <si>
    <t>Cicely</t>
  </si>
  <si>
    <t>Corri</t>
  </si>
  <si>
    <t>Courtenay</t>
  </si>
  <si>
    <t>Danniella</t>
  </si>
  <si>
    <t>Dannika</t>
  </si>
  <si>
    <t>Dearbhla</t>
  </si>
  <si>
    <t>Deniz</t>
  </si>
  <si>
    <t>Deon</t>
  </si>
  <si>
    <t>Ealasaid</t>
  </si>
  <si>
    <t>Elisabetta</t>
  </si>
  <si>
    <t>Ellie-Mai</t>
  </si>
  <si>
    <t>Elysse</t>
  </si>
  <si>
    <t>Emilie-Rose</t>
  </si>
  <si>
    <t>Erin-Louise</t>
  </si>
  <si>
    <t>Ester</t>
  </si>
  <si>
    <t>Eubha</t>
  </si>
  <si>
    <t>Faria</t>
  </si>
  <si>
    <t>Fathima</t>
  </si>
  <si>
    <t>Fawn</t>
  </si>
  <si>
    <t>Hawa</t>
  </si>
  <si>
    <t>Heena</t>
  </si>
  <si>
    <t>Hinna</t>
  </si>
  <si>
    <t>Holley</t>
  </si>
  <si>
    <t>Jacalyn</t>
  </si>
  <si>
    <t>Jae</t>
  </si>
  <si>
    <t>Jakki</t>
  </si>
  <si>
    <t>Jeanine</t>
  </si>
  <si>
    <t>Jeanna</t>
  </si>
  <si>
    <t>Kaci-Leigh</t>
  </si>
  <si>
    <t>Kami</t>
  </si>
  <si>
    <t>Katelynne</t>
  </si>
  <si>
    <t>Katja</t>
  </si>
  <si>
    <t>Kayren</t>
  </si>
  <si>
    <t>Keilidh</t>
  </si>
  <si>
    <t>Kera</t>
  </si>
  <si>
    <t>Khara</t>
  </si>
  <si>
    <t>Kiarra</t>
  </si>
  <si>
    <t>Kiren</t>
  </si>
  <si>
    <t>Kirin</t>
  </si>
  <si>
    <t>Komal</t>
  </si>
  <si>
    <t>Krysta</t>
  </si>
  <si>
    <t>Kyrie</t>
  </si>
  <si>
    <t>Laraib</t>
  </si>
  <si>
    <t>Leighan</t>
  </si>
  <si>
    <t>Leticia</t>
  </si>
  <si>
    <t>Lexi-Rose</t>
  </si>
  <si>
    <t>Lola-Rose</t>
  </si>
  <si>
    <t>Lotta</t>
  </si>
  <si>
    <t>Luan</t>
  </si>
  <si>
    <t>Maariya</t>
  </si>
  <si>
    <t>Madaleine</t>
  </si>
  <si>
    <t>Marie-Ann</t>
  </si>
  <si>
    <t>Mariesa</t>
  </si>
  <si>
    <t>Marlee</t>
  </si>
  <si>
    <t>Marney</t>
  </si>
  <si>
    <t>Maxi</t>
  </si>
  <si>
    <t>Megen</t>
  </si>
  <si>
    <t>Meryn</t>
  </si>
  <si>
    <t>Mhairi-Anne</t>
  </si>
  <si>
    <t>Mhairi-Clare</t>
  </si>
  <si>
    <t>Michala</t>
  </si>
  <si>
    <t>Nafisa</t>
  </si>
  <si>
    <t>Nairn</t>
  </si>
  <si>
    <t>Oi</t>
  </si>
  <si>
    <t>Paton</t>
  </si>
  <si>
    <t>Perry</t>
  </si>
  <si>
    <t>Rabiya</t>
  </si>
  <si>
    <t>Raechel</t>
  </si>
  <si>
    <t>Razan</t>
  </si>
  <si>
    <t>Renata</t>
  </si>
  <si>
    <t>Rheagan</t>
  </si>
  <si>
    <t>Rizwana</t>
  </si>
  <si>
    <t>Rose-Marie</t>
  </si>
  <si>
    <t>Roya</t>
  </si>
  <si>
    <t>Rubina</t>
  </si>
  <si>
    <t>Salina</t>
  </si>
  <si>
    <t>Samiya</t>
  </si>
  <si>
    <t>Sanya</t>
  </si>
  <si>
    <t>Sarah-Rose</t>
  </si>
  <si>
    <t>Seonagh</t>
  </si>
  <si>
    <t>Shaheen</t>
  </si>
  <si>
    <t>Shaye</t>
  </si>
  <si>
    <t>Shenaz</t>
  </si>
  <si>
    <t>Sheri</t>
  </si>
  <si>
    <t>Simmone</t>
  </si>
  <si>
    <t>Sin</t>
  </si>
  <si>
    <t>Sindy</t>
  </si>
  <si>
    <t>Skylah</t>
  </si>
  <si>
    <t>Sophie-Anne</t>
  </si>
  <si>
    <t>Talya</t>
  </si>
  <si>
    <t>Tansy</t>
  </si>
  <si>
    <t>Tanvi</t>
  </si>
  <si>
    <t>Tarra</t>
  </si>
  <si>
    <t>Tayyibah</t>
  </si>
  <si>
    <t>Teghan</t>
  </si>
  <si>
    <t>Tonia</t>
  </si>
  <si>
    <t>Toyah</t>
  </si>
  <si>
    <t>Tracy-Ann</t>
  </si>
  <si>
    <t>Venus</t>
  </si>
  <si>
    <t>Vilte</t>
  </si>
  <si>
    <t>Wan</t>
  </si>
  <si>
    <t>Ya</t>
  </si>
  <si>
    <t>Zahida</t>
  </si>
  <si>
    <t>Zina</t>
  </si>
  <si>
    <t>Aarna</t>
  </si>
  <si>
    <t>Abrar</t>
  </si>
  <si>
    <t>Aideen</t>
  </si>
  <si>
    <t>Albany</t>
  </si>
  <si>
    <t>Amber-Louise</t>
  </si>
  <si>
    <t>Amily</t>
  </si>
  <si>
    <t>Amye</t>
  </si>
  <si>
    <t>Anastasija</t>
  </si>
  <si>
    <t>Aneeka</t>
  </si>
  <si>
    <t>Anila</t>
  </si>
  <si>
    <t>Annalie</t>
  </si>
  <si>
    <t>Annelie</t>
  </si>
  <si>
    <t>Ariela</t>
  </si>
  <si>
    <t>Aston</t>
  </si>
  <si>
    <t>Asya</t>
  </si>
  <si>
    <t>Avneet</t>
  </si>
  <si>
    <t>Bethannie</t>
  </si>
  <si>
    <t>Bisma</t>
  </si>
  <si>
    <t>Bobby</t>
  </si>
  <si>
    <t>Carmyn</t>
  </si>
  <si>
    <t>Carole-Anne</t>
  </si>
  <si>
    <t>Carrieanne</t>
  </si>
  <si>
    <t>Chandra</t>
  </si>
  <si>
    <t>Charlie-Anne</t>
  </si>
  <si>
    <t>Cheryl-Anne</t>
  </si>
  <si>
    <t>Chioma</t>
  </si>
  <si>
    <t>Chloe-Anne</t>
  </si>
  <si>
    <t>Christen</t>
  </si>
  <si>
    <t>Christopher</t>
  </si>
  <si>
    <t>Clarice</t>
  </si>
  <si>
    <t>Clemence</t>
  </si>
  <si>
    <t>Codey</t>
  </si>
  <si>
    <t>Corryn</t>
  </si>
  <si>
    <t>Craig</t>
  </si>
  <si>
    <t>Danyelle</t>
  </si>
  <si>
    <t>Darian</t>
  </si>
  <si>
    <t>Diamond</t>
  </si>
  <si>
    <t>Edyn</t>
  </si>
  <si>
    <t>Eleanore</t>
  </si>
  <si>
    <t>Ellie-Jane</t>
  </si>
  <si>
    <t>Farihah</t>
  </si>
  <si>
    <t>Fatema</t>
  </si>
  <si>
    <t>Finola</t>
  </si>
  <si>
    <t>Geena</t>
  </si>
  <si>
    <t>Gillean</t>
  </si>
  <si>
    <t>Gracie-May</t>
  </si>
  <si>
    <t>Iesha</t>
  </si>
  <si>
    <t>Iola</t>
  </si>
  <si>
    <t>Isis</t>
  </si>
  <si>
    <t>James</t>
  </si>
  <si>
    <t>Jamey</t>
  </si>
  <si>
    <t>Jannine</t>
  </si>
  <si>
    <t>Jodie-Lee</t>
  </si>
  <si>
    <t>Joslyn</t>
  </si>
  <si>
    <t>Justina</t>
  </si>
  <si>
    <t>Kaidi</t>
  </si>
  <si>
    <t>Kamile</t>
  </si>
  <si>
    <t>Karissa</t>
  </si>
  <si>
    <t>Karlin</t>
  </si>
  <si>
    <t>Katryn</t>
  </si>
  <si>
    <t>Kayah</t>
  </si>
  <si>
    <t>Kaylan</t>
  </si>
  <si>
    <t>Kaylay</t>
  </si>
  <si>
    <t>Kazia</t>
  </si>
  <si>
    <t>Keavie</t>
  </si>
  <si>
    <t>Keirah</t>
  </si>
  <si>
    <t>Keira-Leigh</t>
  </si>
  <si>
    <t>Kelcie</t>
  </si>
  <si>
    <t>Kelly-Louise</t>
  </si>
  <si>
    <t>Kirstene</t>
  </si>
  <si>
    <t>Koral</t>
  </si>
  <si>
    <t>Koren</t>
  </si>
  <si>
    <t>Krysia</t>
  </si>
  <si>
    <t>Laaibah</t>
  </si>
  <si>
    <t>Lamar</t>
  </si>
  <si>
    <t>Laurissa</t>
  </si>
  <si>
    <t>Laurna</t>
  </si>
  <si>
    <t>Leighanna</t>
  </si>
  <si>
    <t>Leonnie</t>
  </si>
  <si>
    <t>Leyna</t>
  </si>
  <si>
    <t>Lilley</t>
  </si>
  <si>
    <t>Lillie-Rose</t>
  </si>
  <si>
    <t>Lillyanna</t>
  </si>
  <si>
    <t>Linden</t>
  </si>
  <si>
    <t>Linzy</t>
  </si>
  <si>
    <t>Mahreen</t>
  </si>
  <si>
    <t>Mairianne</t>
  </si>
  <si>
    <t>Mairi-Claire</t>
  </si>
  <si>
    <t>Mallie</t>
  </si>
  <si>
    <t>Marie-Anne</t>
  </si>
  <si>
    <t>Marly</t>
  </si>
  <si>
    <t>Marrianne</t>
  </si>
  <si>
    <t>Mena</t>
  </si>
  <si>
    <t>Menaal</t>
  </si>
  <si>
    <t>Mhirren</t>
  </si>
  <si>
    <t>Micha</t>
  </si>
  <si>
    <t>Morena</t>
  </si>
  <si>
    <t>Nadeen</t>
  </si>
  <si>
    <t>Neala</t>
  </si>
  <si>
    <t>Niaomi</t>
  </si>
  <si>
    <t>Nicholle</t>
  </si>
  <si>
    <t>Nuha</t>
  </si>
  <si>
    <t>Olivia-May</t>
  </si>
  <si>
    <t>Pauleen</t>
  </si>
  <si>
    <t>Peri</t>
  </si>
  <si>
    <t>Phebe</t>
  </si>
  <si>
    <t>Pollyanna</t>
  </si>
  <si>
    <t>Poonam</t>
  </si>
  <si>
    <t>Queenie</t>
  </si>
  <si>
    <t>Razia</t>
  </si>
  <si>
    <t>Razwana</t>
  </si>
  <si>
    <t>Rheanne</t>
  </si>
  <si>
    <t>Rileigh</t>
  </si>
  <si>
    <t>Romaine</t>
  </si>
  <si>
    <t>Rukhsar</t>
  </si>
  <si>
    <t>Sadhbh</t>
  </si>
  <si>
    <t>Saja</t>
  </si>
  <si>
    <t>Sally-Ann</t>
  </si>
  <si>
    <t>Saman</t>
  </si>
  <si>
    <t>Saorsa</t>
  </si>
  <si>
    <t>Seonag</t>
  </si>
  <si>
    <t>Serina</t>
  </si>
  <si>
    <t>Shaina</t>
  </si>
  <si>
    <t>Shawna</t>
  </si>
  <si>
    <t>Shawny</t>
  </si>
  <si>
    <t>Sheenagh</t>
  </si>
  <si>
    <t>Shelley-Anne</t>
  </si>
  <si>
    <t>Sherelle</t>
  </si>
  <si>
    <t>Shevaun</t>
  </si>
  <si>
    <t>Shianne</t>
  </si>
  <si>
    <t>Soibhan</t>
  </si>
  <si>
    <t>Stacey-Ann</t>
  </si>
  <si>
    <t>Stacey-Anne</t>
  </si>
  <si>
    <t>Stephany</t>
  </si>
  <si>
    <t>Suilven</t>
  </si>
  <si>
    <t>Sukhveer</t>
  </si>
  <si>
    <t>Suman</t>
  </si>
  <si>
    <t>Sunniva</t>
  </si>
  <si>
    <t>Syra</t>
  </si>
  <si>
    <t>Tylar</t>
  </si>
  <si>
    <t>Vivianne</t>
  </si>
  <si>
    <t>Yuk</t>
  </si>
  <si>
    <t>Zaineb</t>
  </si>
  <si>
    <t>Aadya</t>
  </si>
  <si>
    <t>Aaron</t>
  </si>
  <si>
    <t>Abida</t>
  </si>
  <si>
    <t>Adanna</t>
  </si>
  <si>
    <t>Afsa</t>
  </si>
  <si>
    <t>Afsha</t>
  </si>
  <si>
    <t>Aisla</t>
  </si>
  <si>
    <t>Ajwa</t>
  </si>
  <si>
    <t>Aksa</t>
  </si>
  <si>
    <t>Alexx</t>
  </si>
  <si>
    <t>Aleyna</t>
  </si>
  <si>
    <t>Aliana</t>
  </si>
  <si>
    <t>Allyssa</t>
  </si>
  <si>
    <t>Ama</t>
  </si>
  <si>
    <t>Amari</t>
  </si>
  <si>
    <t>Amy-Jane</t>
  </si>
  <si>
    <t>Annah</t>
  </si>
  <si>
    <t>Anneli</t>
  </si>
  <si>
    <t>Anona</t>
  </si>
  <si>
    <t>Antonella</t>
  </si>
  <si>
    <t>Arissa</t>
  </si>
  <si>
    <t>Arrianna</t>
  </si>
  <si>
    <t>Ashia</t>
  </si>
  <si>
    <t>Ayaat</t>
  </si>
  <si>
    <t>Ayshea</t>
  </si>
  <si>
    <t>Bebhinn</t>
  </si>
  <si>
    <t>Brigitte</t>
  </si>
  <si>
    <t>Brittney</t>
  </si>
  <si>
    <t>Bryonie</t>
  </si>
  <si>
    <t>Cariss</t>
  </si>
  <si>
    <t>Carlin</t>
  </si>
  <si>
    <t>Cecile</t>
  </si>
  <si>
    <t>Charmian</t>
  </si>
  <si>
    <t>Che</t>
  </si>
  <si>
    <t>Cherylann</t>
  </si>
  <si>
    <t>Ching</t>
  </si>
  <si>
    <t>Claudette</t>
  </si>
  <si>
    <t>Clementina</t>
  </si>
  <si>
    <t>Courtney-Leigh</t>
  </si>
  <si>
    <t>Cyndi</t>
  </si>
  <si>
    <t>Deniece</t>
  </si>
  <si>
    <t>Dennise</t>
  </si>
  <si>
    <t>Ebonie</t>
  </si>
  <si>
    <t>Eda</t>
  </si>
  <si>
    <t>Eisha</t>
  </si>
  <si>
    <t>Elaf</t>
  </si>
  <si>
    <t>Eleisha</t>
  </si>
  <si>
    <t>Ella-Marie</t>
  </si>
  <si>
    <t>Ellie-Jay</t>
  </si>
  <si>
    <t>Ellouise</t>
  </si>
  <si>
    <t>Elvie</t>
  </si>
  <si>
    <t>Elysha</t>
  </si>
  <si>
    <t>Elza</t>
  </si>
  <si>
    <t>Emily-Grace</t>
  </si>
  <si>
    <t>Ezme</t>
  </si>
  <si>
    <t>Farren</t>
  </si>
  <si>
    <t>Faryal</t>
  </si>
  <si>
    <t>Franchesca</t>
  </si>
  <si>
    <t>Frayah</t>
  </si>
  <si>
    <t>Gioia</t>
  </si>
  <si>
    <t>Gurleen</t>
  </si>
  <si>
    <t>Hebe</t>
  </si>
  <si>
    <t>Hibbah</t>
  </si>
  <si>
    <t>Hillary</t>
  </si>
  <si>
    <t>Iqrah</t>
  </si>
  <si>
    <t>Jaidyn</t>
  </si>
  <si>
    <t>Jami</t>
  </si>
  <si>
    <t>Jannah</t>
  </si>
  <si>
    <t>Jasmeet</t>
  </si>
  <si>
    <t>Jaynie</t>
  </si>
  <si>
    <t>Jazmyn</t>
  </si>
  <si>
    <t>Jen</t>
  </si>
  <si>
    <t>Jenniffer</t>
  </si>
  <si>
    <t>Jett</t>
  </si>
  <si>
    <t>Jodie-Leigh</t>
  </si>
  <si>
    <t>Judi</t>
  </si>
  <si>
    <t>Juli</t>
  </si>
  <si>
    <t>Kadence</t>
  </si>
  <si>
    <t>Kaidence</t>
  </si>
  <si>
    <t>Kaireen</t>
  </si>
  <si>
    <t>Kairi</t>
  </si>
  <si>
    <t>Karalyn</t>
  </si>
  <si>
    <t>Kasi</t>
  </si>
  <si>
    <t>Kassia</t>
  </si>
  <si>
    <t>Katrena</t>
  </si>
  <si>
    <t>Kaylea</t>
  </si>
  <si>
    <t>Kayli</t>
  </si>
  <si>
    <t>Ke</t>
  </si>
  <si>
    <t>Kelsey-Leigh</t>
  </si>
  <si>
    <t>Kenadie</t>
  </si>
  <si>
    <t>Kerensa</t>
  </si>
  <si>
    <t>Kerriann</t>
  </si>
  <si>
    <t>Keva</t>
  </si>
  <si>
    <t>Khadeejah</t>
  </si>
  <si>
    <t>Khianna</t>
  </si>
  <si>
    <t>Khyla</t>
  </si>
  <si>
    <t>Kinley</t>
  </si>
  <si>
    <t>Kristal</t>
  </si>
  <si>
    <t>Kristyn</t>
  </si>
  <si>
    <t>Layaan</t>
  </si>
  <si>
    <t>Leeza</t>
  </si>
  <si>
    <t>Lela</t>
  </si>
  <si>
    <t>Lenore</t>
  </si>
  <si>
    <t>Lilla</t>
  </si>
  <si>
    <t>Lily-Jane</t>
  </si>
  <si>
    <t>Lindzi</t>
  </si>
  <si>
    <t>Ling</t>
  </si>
  <si>
    <t>Liona</t>
  </si>
  <si>
    <t>Lisanne</t>
  </si>
  <si>
    <t>Livvy</t>
  </si>
  <si>
    <t>Lolah</t>
  </si>
  <si>
    <t>Lorien</t>
  </si>
  <si>
    <t>Lorn</t>
  </si>
  <si>
    <t>Lourdes</t>
  </si>
  <si>
    <t>Luka</t>
  </si>
  <si>
    <t>Machaela</t>
  </si>
  <si>
    <t>Madyson</t>
  </si>
  <si>
    <t>Manjit</t>
  </si>
  <si>
    <t>Mari-Anne</t>
  </si>
  <si>
    <t>Marie-Therese</t>
  </si>
  <si>
    <t>Mavis</t>
  </si>
  <si>
    <t>Maxie</t>
  </si>
  <si>
    <t>Megann</t>
  </si>
  <si>
    <t>Melony</t>
  </si>
  <si>
    <t>Michael</t>
  </si>
  <si>
    <t>Myriam</t>
  </si>
  <si>
    <t>Nabiha</t>
  </si>
  <si>
    <t>Nadiah</t>
  </si>
  <si>
    <t>Naina</t>
  </si>
  <si>
    <t>Nyssa</t>
  </si>
  <si>
    <t>Olwyn</t>
  </si>
  <si>
    <t>Orianna</t>
  </si>
  <si>
    <t>Pagan</t>
  </si>
  <si>
    <t>Pamala</t>
  </si>
  <si>
    <t>Parveen</t>
  </si>
  <si>
    <t>Ragen</t>
  </si>
  <si>
    <t>Rebecca-Louise</t>
  </si>
  <si>
    <t>Rennie</t>
  </si>
  <si>
    <t>Reva</t>
  </si>
  <si>
    <t>Rhys</t>
  </si>
  <si>
    <t>Ribh</t>
  </si>
  <si>
    <t>Rima</t>
  </si>
  <si>
    <t>Robyne</t>
  </si>
  <si>
    <t>Rosaline</t>
  </si>
  <si>
    <t>Rosaria</t>
  </si>
  <si>
    <t>Ruksana</t>
  </si>
  <si>
    <t>Ryah</t>
  </si>
  <si>
    <t>Saimah</t>
  </si>
  <si>
    <t>Sakura</t>
  </si>
  <si>
    <t>Sally-Anne</t>
  </si>
  <si>
    <t>Samra</t>
  </si>
  <si>
    <t>Sangeeta</t>
  </si>
  <si>
    <t>Shameem</t>
  </si>
  <si>
    <t>Shamila</t>
  </si>
  <si>
    <t>Shanai</t>
  </si>
  <si>
    <t>Shanzay</t>
  </si>
  <si>
    <t>Shian</t>
  </si>
  <si>
    <t>Shirin</t>
  </si>
  <si>
    <t>Siama</t>
  </si>
  <si>
    <t>Simonne</t>
  </si>
  <si>
    <t>Sneha</t>
  </si>
  <si>
    <t>Sondos</t>
  </si>
  <si>
    <t>Sophi</t>
  </si>
  <si>
    <t>Steffany</t>
  </si>
  <si>
    <t>Stevie-Leigh</t>
  </si>
  <si>
    <t>Sumaiya</t>
  </si>
  <si>
    <t>Sumaiyah</t>
  </si>
  <si>
    <t>Susana</t>
  </si>
  <si>
    <t>Tamlyn</t>
  </si>
  <si>
    <t>Teighlor</t>
  </si>
  <si>
    <t>Tian</t>
  </si>
  <si>
    <t>Toni-Louise</t>
  </si>
  <si>
    <t>Tracy-Anne</t>
  </si>
  <si>
    <t>Umme</t>
  </si>
  <si>
    <t>Urooj</t>
  </si>
  <si>
    <t>Vahri</t>
  </si>
  <si>
    <t>Valene</t>
  </si>
  <si>
    <t>Viktorija</t>
  </si>
  <si>
    <t>Wei</t>
  </si>
  <si>
    <t>Zita</t>
  </si>
  <si>
    <t>Abbe</t>
  </si>
  <si>
    <t>Abbie-Rose</t>
  </si>
  <si>
    <t>Adina</t>
  </si>
  <si>
    <t>Afiyah</t>
  </si>
  <si>
    <t>Afnan</t>
  </si>
  <si>
    <t>Afreen</t>
  </si>
  <si>
    <t>Aimen</t>
  </si>
  <si>
    <t>Alayne</t>
  </si>
  <si>
    <t>Aleeya</t>
  </si>
  <si>
    <t>Alishah</t>
  </si>
  <si>
    <t>Alysa</t>
  </si>
  <si>
    <t>Amana</t>
  </si>
  <si>
    <t>Amel</t>
  </si>
  <si>
    <t>Ani</t>
  </si>
  <si>
    <t>Annis</t>
  </si>
  <si>
    <t>Annya</t>
  </si>
  <si>
    <t>Aoibhinn</t>
  </si>
  <si>
    <t>Arin</t>
  </si>
  <si>
    <t>Arrianne</t>
  </si>
  <si>
    <t>Atika</t>
  </si>
  <si>
    <t>Atiya</t>
  </si>
  <si>
    <t>Ayman</t>
  </si>
  <si>
    <t>Bayan</t>
  </si>
  <si>
    <t>Benita</t>
  </si>
  <si>
    <t>Bliss</t>
  </si>
  <si>
    <t>Bronia</t>
  </si>
  <si>
    <t>Brooklyne</t>
  </si>
  <si>
    <t>Calista</t>
  </si>
  <si>
    <t>Callan</t>
  </si>
  <si>
    <t>Cathie</t>
  </si>
  <si>
    <t>Caylin</t>
  </si>
  <si>
    <t>Ceana</t>
  </si>
  <si>
    <t>Charity</t>
  </si>
  <si>
    <t>Charlay</t>
  </si>
  <si>
    <t>Charlie-Ann</t>
  </si>
  <si>
    <t>Chase</t>
  </si>
  <si>
    <t>Chelsea-Louise</t>
  </si>
  <si>
    <t>Christiane</t>
  </si>
  <si>
    <t>Clare-Louise</t>
  </si>
  <si>
    <t>Colbie</t>
  </si>
  <si>
    <t>Cornelia</t>
  </si>
  <si>
    <t>Cristiana</t>
  </si>
  <si>
    <t>Damla</t>
  </si>
  <si>
    <t>Daniyah</t>
  </si>
  <si>
    <t>Delphine</t>
  </si>
  <si>
    <t>Dennie</t>
  </si>
  <si>
    <t>Derrie</t>
  </si>
  <si>
    <t>Domenica</t>
  </si>
  <si>
    <t>Dorcas</t>
  </si>
  <si>
    <t>Dorothea</t>
  </si>
  <si>
    <t>Dyanne</t>
  </si>
  <si>
    <t>Edel</t>
  </si>
  <si>
    <t>Elizaveta</t>
  </si>
  <si>
    <t>Elona</t>
  </si>
  <si>
    <t>Emma-Marie</t>
  </si>
  <si>
    <t>Erina</t>
  </si>
  <si>
    <t>Ethel</t>
  </si>
  <si>
    <t>Evah</t>
  </si>
  <si>
    <t>Fauzia</t>
  </si>
  <si>
    <t>Flavia</t>
  </si>
  <si>
    <t>Freya-Rose</t>
  </si>
  <si>
    <t>Ghislaine</t>
  </si>
  <si>
    <t>Habiba</t>
  </si>
  <si>
    <t>Hadeel</t>
  </si>
  <si>
    <t>Halimah</t>
  </si>
  <si>
    <t>Hanah</t>
  </si>
  <si>
    <t>Hanne</t>
  </si>
  <si>
    <t>Haylay</t>
  </si>
  <si>
    <t>Hiu</t>
  </si>
  <si>
    <t>Hui</t>
  </si>
  <si>
    <t>Ila</t>
  </si>
  <si>
    <t>Jacinta</t>
  </si>
  <si>
    <t>Jacki</t>
  </si>
  <si>
    <t>Jaiden</t>
  </si>
  <si>
    <t>Jaimie-Leigh</t>
  </si>
  <si>
    <t>Jamie-Lea</t>
  </si>
  <si>
    <t>Javeria</t>
  </si>
  <si>
    <t>Jaydene</t>
  </si>
  <si>
    <t>Jerri</t>
  </si>
  <si>
    <t>Jessica-Leigh</t>
  </si>
  <si>
    <t>Joana</t>
  </si>
  <si>
    <t>Jordin</t>
  </si>
  <si>
    <t>Joselyn</t>
  </si>
  <si>
    <t>Jumana</t>
  </si>
  <si>
    <t>Kaelin</t>
  </si>
  <si>
    <t>Kalise</t>
  </si>
  <si>
    <t>Karma</t>
  </si>
  <si>
    <t>Karmin</t>
  </si>
  <si>
    <t>Katie-Jo</t>
  </si>
  <si>
    <t>Katie-Marie</t>
  </si>
  <si>
    <t>Katryna</t>
  </si>
  <si>
    <t>Kavita</t>
  </si>
  <si>
    <t>Kavya</t>
  </si>
  <si>
    <t>Kayla-Marie</t>
  </si>
  <si>
    <t>Kayreen</t>
  </si>
  <si>
    <t>Keiara</t>
  </si>
  <si>
    <t>Kendell</t>
  </si>
  <si>
    <t>Kerrie-Anne</t>
  </si>
  <si>
    <t>Khansa</t>
  </si>
  <si>
    <t>Khia</t>
  </si>
  <si>
    <t>Kieran</t>
  </si>
  <si>
    <t>Kit</t>
  </si>
  <si>
    <t>Krystie</t>
  </si>
  <si>
    <t>Laoise</t>
  </si>
  <si>
    <t>Larraine</t>
  </si>
  <si>
    <t>Lauraine</t>
  </si>
  <si>
    <t>Lawren</t>
  </si>
  <si>
    <t>Leeah</t>
  </si>
  <si>
    <t>Liesl</t>
  </si>
  <si>
    <t>Lilie</t>
  </si>
  <si>
    <t>Limara</t>
  </si>
  <si>
    <t>Lindi</t>
  </si>
  <si>
    <t>Lorette</t>
  </si>
  <si>
    <t>Louisa-Jane</t>
  </si>
  <si>
    <t>Lucca</t>
  </si>
  <si>
    <t>Lucienne</t>
  </si>
  <si>
    <t>Lucy-Jo</t>
  </si>
  <si>
    <t>Lynn-Marie</t>
  </si>
  <si>
    <t>Lynsey-Anne</t>
  </si>
  <si>
    <t>Lynsie</t>
  </si>
  <si>
    <t>Madeeha</t>
  </si>
  <si>
    <t>Maeghan</t>
  </si>
  <si>
    <t>Magda</t>
  </si>
  <si>
    <t>Mahira</t>
  </si>
  <si>
    <t>Mairi-Clare</t>
  </si>
  <si>
    <t>Makenna</t>
  </si>
  <si>
    <t>Maryellen</t>
  </si>
  <si>
    <t>Mehwish</t>
  </si>
  <si>
    <t>Minnah</t>
  </si>
  <si>
    <t>Misba</t>
  </si>
  <si>
    <t>Morgan-Leigh</t>
  </si>
  <si>
    <t>Morganne</t>
  </si>
  <si>
    <t>Muirne</t>
  </si>
  <si>
    <t>Myka</t>
  </si>
  <si>
    <t>Nadean</t>
  </si>
  <si>
    <t>Nailah</t>
  </si>
  <si>
    <t>Natashia</t>
  </si>
  <si>
    <t>Navneet</t>
  </si>
  <si>
    <t>Naz</t>
  </si>
  <si>
    <t>Nazish</t>
  </si>
  <si>
    <t>Neiva</t>
  </si>
  <si>
    <t>Nikitta</t>
  </si>
  <si>
    <t>Pandora</t>
  </si>
  <si>
    <t>Poppy-Rose</t>
  </si>
  <si>
    <t>Porscha</t>
  </si>
  <si>
    <t>Porsha</t>
  </si>
  <si>
    <t>Raghad</t>
  </si>
  <si>
    <t>Raigan</t>
  </si>
  <si>
    <t>Rebekha</t>
  </si>
  <si>
    <t>Rhyanna</t>
  </si>
  <si>
    <t>Rian</t>
  </si>
  <si>
    <t>Ricki</t>
  </si>
  <si>
    <t>Rina</t>
  </si>
  <si>
    <t>Roseleen</t>
  </si>
  <si>
    <t>Roxane</t>
  </si>
  <si>
    <t>Rudy</t>
  </si>
  <si>
    <t>Rumaysa</t>
  </si>
  <si>
    <t>Ruo</t>
  </si>
  <si>
    <t>Sabaa</t>
  </si>
  <si>
    <t>Sabeen</t>
  </si>
  <si>
    <t>Saiqa</t>
  </si>
  <si>
    <t>Salwa</t>
  </si>
  <si>
    <t>Samantha-Jo</t>
  </si>
  <si>
    <t>Samiyah</t>
  </si>
  <si>
    <t>Sammi-Jo</t>
  </si>
  <si>
    <t>Sarrah</t>
  </si>
  <si>
    <t>Sharmila</t>
  </si>
  <si>
    <t>Shawn</t>
  </si>
  <si>
    <t>Shuna</t>
  </si>
  <si>
    <t>Shyvonne</t>
  </si>
  <si>
    <t>Sinnead</t>
  </si>
  <si>
    <t>Siobahn</t>
  </si>
  <si>
    <t>Siona</t>
  </si>
  <si>
    <t>Sioned</t>
  </si>
  <si>
    <t>Siubhan</t>
  </si>
  <si>
    <t>Sofia-Rose</t>
  </si>
  <si>
    <t>Somaya</t>
  </si>
  <si>
    <t>Stephnie</t>
  </si>
  <si>
    <t>Suhana</t>
  </si>
  <si>
    <t>Sui</t>
  </si>
  <si>
    <t>Sunna</t>
  </si>
  <si>
    <t>Susann</t>
  </si>
  <si>
    <t>Taelor</t>
  </si>
  <si>
    <t>Tanzeela</t>
  </si>
  <si>
    <t>Tay</t>
  </si>
  <si>
    <t>Tehreem</t>
  </si>
  <si>
    <t>Tehya</t>
  </si>
  <si>
    <t>Tereza</t>
  </si>
  <si>
    <t>Terri-Louise</t>
  </si>
  <si>
    <t>Tiffiny</t>
  </si>
  <si>
    <t>Tonya</t>
  </si>
  <si>
    <t>Umamah</t>
  </si>
  <si>
    <t>Vairi</t>
  </si>
  <si>
    <t>Vanya</t>
  </si>
  <si>
    <t>Vasilisa</t>
  </si>
  <si>
    <t>Venetia</t>
  </si>
  <si>
    <t>Vittoria</t>
  </si>
  <si>
    <t>Wen</t>
  </si>
  <si>
    <t>Yael</t>
  </si>
  <si>
    <t>Zahira</t>
  </si>
  <si>
    <t>Zakia</t>
  </si>
  <si>
    <t>Abbeygail</t>
  </si>
  <si>
    <t>Abbygail</t>
  </si>
  <si>
    <t>Acacia</t>
  </si>
  <si>
    <t>Adora</t>
  </si>
  <si>
    <t>Aeva</t>
  </si>
  <si>
    <t>Aiden</t>
  </si>
  <si>
    <t>Ainslee</t>
  </si>
  <si>
    <t>Aishling</t>
  </si>
  <si>
    <t>Aisleen</t>
  </si>
  <si>
    <t>Ala</t>
  </si>
  <si>
    <t>Alejandra</t>
  </si>
  <si>
    <t>Aleysha</t>
  </si>
  <si>
    <t>Alisia</t>
  </si>
  <si>
    <t>Amaris</t>
  </si>
  <si>
    <t>Amberley</t>
  </si>
  <si>
    <t>Amber-Lily</t>
  </si>
  <si>
    <t>Ambika</t>
  </si>
  <si>
    <t>Amie-Leigh</t>
  </si>
  <si>
    <t>Ammaarah</t>
  </si>
  <si>
    <t>Amy-Rose</t>
  </si>
  <si>
    <t>Anahita</t>
  </si>
  <si>
    <t>Anastacia</t>
  </si>
  <si>
    <t>Aneeqa</t>
  </si>
  <si>
    <t>Anji</t>
  </si>
  <si>
    <t>Annamaria</t>
  </si>
  <si>
    <t>Anniyah</t>
  </si>
  <si>
    <t>Antonette</t>
  </si>
  <si>
    <t>Arlena</t>
  </si>
  <si>
    <t>Aster</t>
  </si>
  <si>
    <t>Ava-Jane</t>
  </si>
  <si>
    <t>Ayomide</t>
  </si>
  <si>
    <t>Ayshah</t>
  </si>
  <si>
    <t>Barbra</t>
  </si>
  <si>
    <t>Becci</t>
  </si>
  <si>
    <t>Bibi</t>
  </si>
  <si>
    <t>Blanche</t>
  </si>
  <si>
    <t>Brandy</t>
  </si>
  <si>
    <t>Brid</t>
  </si>
  <si>
    <t>Brooklynne</t>
  </si>
  <si>
    <t>Bryanna</t>
  </si>
  <si>
    <t>Candis</t>
  </si>
  <si>
    <t>Carlee</t>
  </si>
  <si>
    <t>Carolan</t>
  </si>
  <si>
    <t>Carrin</t>
  </si>
  <si>
    <t>Celise</t>
  </si>
  <si>
    <t>Chanell</t>
  </si>
  <si>
    <t>Chardonnay</t>
  </si>
  <si>
    <t>Charys</t>
  </si>
  <si>
    <t>Cherice</t>
  </si>
  <si>
    <t>Cherrelle</t>
  </si>
  <si>
    <t>Chiamaka</t>
  </si>
  <si>
    <t>Chloe-Marie</t>
  </si>
  <si>
    <t>Chloie</t>
  </si>
  <si>
    <t>Chrisanne</t>
  </si>
  <si>
    <t>Ciorstan</t>
  </si>
  <si>
    <t>Clarke</t>
  </si>
  <si>
    <t>Cliodhna</t>
  </si>
  <si>
    <t>Concetta</t>
  </si>
  <si>
    <t>Corie</t>
  </si>
  <si>
    <t>Daena</t>
  </si>
  <si>
    <t>Danella</t>
  </si>
  <si>
    <t>Darleen</t>
  </si>
  <si>
    <t>Darra</t>
  </si>
  <si>
    <t>Dawne</t>
  </si>
  <si>
    <t>Dawn-Marie</t>
  </si>
  <si>
    <t>Delaney</t>
  </si>
  <si>
    <t>Demi-Marie</t>
  </si>
  <si>
    <t>Dharci</t>
  </si>
  <si>
    <t>Dian</t>
  </si>
  <si>
    <t>Dilan</t>
  </si>
  <si>
    <t>Dillon</t>
  </si>
  <si>
    <t>Dorota</t>
  </si>
  <si>
    <t>Ebba</t>
  </si>
  <si>
    <t>Eillidh</t>
  </si>
  <si>
    <t>Eily</t>
  </si>
  <si>
    <t>Eiva</t>
  </si>
  <si>
    <t>Eliane</t>
  </si>
  <si>
    <t>Elysa</t>
  </si>
  <si>
    <t>Emeline</t>
  </si>
  <si>
    <t>Emily-Anne</t>
  </si>
  <si>
    <t>Emmaline</t>
  </si>
  <si>
    <t>Eva-Louise</t>
  </si>
  <si>
    <t>Evelynn</t>
  </si>
  <si>
    <t>Eviee</t>
  </si>
  <si>
    <t>Evie-May</t>
  </si>
  <si>
    <t>Farrell</t>
  </si>
  <si>
    <t>Fatou</t>
  </si>
  <si>
    <t>Francene</t>
  </si>
  <si>
    <t>Gar</t>
  </si>
  <si>
    <t>Georgea</t>
  </si>
  <si>
    <t>Glynis</t>
  </si>
  <si>
    <t>Hebah</t>
  </si>
  <si>
    <t>Hema</t>
  </si>
  <si>
    <t>Ho</t>
  </si>
  <si>
    <t>Iffat</t>
  </si>
  <si>
    <t>Ilene</t>
  </si>
  <si>
    <t>Inioluwa</t>
  </si>
  <si>
    <t>Isabela</t>
  </si>
  <si>
    <t>Josslyn</t>
  </si>
  <si>
    <t>Juanita</t>
  </si>
  <si>
    <t>Juliann</t>
  </si>
  <si>
    <t>Justyna</t>
  </si>
  <si>
    <t>Kahlen</t>
  </si>
  <si>
    <t>Kaidy</t>
  </si>
  <si>
    <t>Kailee</t>
  </si>
  <si>
    <t>Kainat</t>
  </si>
  <si>
    <t>Kaitlan</t>
  </si>
  <si>
    <t>Kandice</t>
  </si>
  <si>
    <t>Karrah</t>
  </si>
  <si>
    <t>Karren</t>
  </si>
  <si>
    <t>Kathlyn</t>
  </si>
  <si>
    <t>Katlynn</t>
  </si>
  <si>
    <t>Kayra</t>
  </si>
  <si>
    <t>Kayrene</t>
  </si>
  <si>
    <t>Keava</t>
  </si>
  <si>
    <t>Keelie</t>
  </si>
  <si>
    <t>Keelin</t>
  </si>
  <si>
    <t>Kenya</t>
  </si>
  <si>
    <t>Kenzy</t>
  </si>
  <si>
    <t>Keri-Ann</t>
  </si>
  <si>
    <t>Keri-Anne</t>
  </si>
  <si>
    <t>Kerina</t>
  </si>
  <si>
    <t>Khaira</t>
  </si>
  <si>
    <t>Kierah</t>
  </si>
  <si>
    <t>Kirandeep</t>
  </si>
  <si>
    <t>Kizzy</t>
  </si>
  <si>
    <t>Klaire</t>
  </si>
  <si>
    <t>Kristian</t>
  </si>
  <si>
    <t>Ksenia</t>
  </si>
  <si>
    <t>Kyleigh</t>
  </si>
  <si>
    <t>Kyrsten</t>
  </si>
  <si>
    <t>Lacey-May</t>
  </si>
  <si>
    <t>Leahanne</t>
  </si>
  <si>
    <t>Leah-Marie</t>
  </si>
  <si>
    <t>Leah-Rose</t>
  </si>
  <si>
    <t>Leala</t>
  </si>
  <si>
    <t>Lexa</t>
  </si>
  <si>
    <t>Lindsay-Ann</t>
  </si>
  <si>
    <t>Lisette</t>
  </si>
  <si>
    <t>Loni</t>
  </si>
  <si>
    <t>Loreen</t>
  </si>
  <si>
    <t>Lori-Ann</t>
  </si>
  <si>
    <t>Lucianna</t>
  </si>
  <si>
    <t>Lynne-Marie</t>
  </si>
  <si>
    <t>Lynnsay</t>
  </si>
  <si>
    <t>Madalyn</t>
  </si>
  <si>
    <t>Maddisyn</t>
  </si>
  <si>
    <t>Makaila</t>
  </si>
  <si>
    <t>Makala</t>
  </si>
  <si>
    <t>Marah</t>
  </si>
  <si>
    <t>Marelle</t>
  </si>
  <si>
    <t>Margaux</t>
  </si>
  <si>
    <t>Mari-Ann</t>
  </si>
  <si>
    <t>Mari-Claire</t>
  </si>
  <si>
    <t>Marieanne</t>
  </si>
  <si>
    <t>Marieke</t>
  </si>
  <si>
    <t>Marleen</t>
  </si>
  <si>
    <t>Mary-Ellen</t>
  </si>
  <si>
    <t>Meesha</t>
  </si>
  <si>
    <t>Megyn</t>
  </si>
  <si>
    <t>Mehvish</t>
  </si>
  <si>
    <t>Menna</t>
  </si>
  <si>
    <t>Mhorag</t>
  </si>
  <si>
    <t>Mikala</t>
  </si>
  <si>
    <t>Ming</t>
  </si>
  <si>
    <t>Morwenna</t>
  </si>
  <si>
    <t>Muriam</t>
  </si>
  <si>
    <t>Murin</t>
  </si>
  <si>
    <t>Myfanwy</t>
  </si>
  <si>
    <t>Myren</t>
  </si>
  <si>
    <t>Myrna</t>
  </si>
  <si>
    <t>Naba</t>
  </si>
  <si>
    <t>Nadiya</t>
  </si>
  <si>
    <t>Nafisah</t>
  </si>
  <si>
    <t>Natalee</t>
  </si>
  <si>
    <t>Nazma</t>
  </si>
  <si>
    <t>Neesha</t>
  </si>
  <si>
    <t>Nickie</t>
  </si>
  <si>
    <t>Noura</t>
  </si>
  <si>
    <t>Oluwadarasimi</t>
  </si>
  <si>
    <t>Oluwatamilore</t>
  </si>
  <si>
    <t>Omolola</t>
  </si>
  <si>
    <t>Orianne</t>
  </si>
  <si>
    <t>Orly</t>
  </si>
  <si>
    <t>Pascale</t>
  </si>
  <si>
    <t>Petrina</t>
  </si>
  <si>
    <t>Polina</t>
  </si>
  <si>
    <t>Puja</t>
  </si>
  <si>
    <t>Rabiah</t>
  </si>
  <si>
    <t>Rachell</t>
  </si>
  <si>
    <t>Radhika</t>
  </si>
  <si>
    <t>Raeanne</t>
  </si>
  <si>
    <t>Ranya</t>
  </si>
  <si>
    <t>Rekha</t>
  </si>
  <si>
    <t>Rhegan</t>
  </si>
  <si>
    <t>Rhiain</t>
  </si>
  <si>
    <t>Rhiannah</t>
  </si>
  <si>
    <t>Rhya</t>
  </si>
  <si>
    <t>Rhyleigh</t>
  </si>
  <si>
    <t>Richelle</t>
  </si>
  <si>
    <t>Rimsha</t>
  </si>
  <si>
    <t>Roselynn</t>
  </si>
  <si>
    <t>Rozina</t>
  </si>
  <si>
    <t>Sai</t>
  </si>
  <si>
    <t>Saliha</t>
  </si>
  <si>
    <t>Samah</t>
  </si>
  <si>
    <t>Sami</t>
  </si>
  <si>
    <t>Sanjana</t>
  </si>
  <si>
    <t>Sanvi</t>
  </si>
  <si>
    <t>Saria</t>
  </si>
  <si>
    <t>Seanna</t>
  </si>
  <si>
    <t>Seerat</t>
  </si>
  <si>
    <t>Seonaidh</t>
  </si>
  <si>
    <t>Shagufta</t>
  </si>
  <si>
    <t>Shahed</t>
  </si>
  <si>
    <t>Shaima</t>
  </si>
  <si>
    <t>Shamaila</t>
  </si>
  <si>
    <t>Shaniece</t>
  </si>
  <si>
    <t>Shannon-Louise</t>
  </si>
  <si>
    <t>Shauny</t>
  </si>
  <si>
    <t>Sheilah</t>
  </si>
  <si>
    <t>Sheldon</t>
  </si>
  <si>
    <t>Shelli</t>
  </si>
  <si>
    <t>Sherrill</t>
  </si>
  <si>
    <t>Shonna</t>
  </si>
  <si>
    <t>Siobhian</t>
  </si>
  <si>
    <t>Siu</t>
  </si>
  <si>
    <t>Somer</t>
  </si>
  <si>
    <t>Sonam</t>
  </si>
  <si>
    <t>Sorsha</t>
  </si>
  <si>
    <t>Stacey-Louise</t>
  </si>
  <si>
    <t>Stephani</t>
  </si>
  <si>
    <t>Suk</t>
  </si>
  <si>
    <t>Sumera</t>
  </si>
  <si>
    <t>Tahmina</t>
  </si>
  <si>
    <t>Tamarra</t>
  </si>
  <si>
    <t>Tammara</t>
  </si>
  <si>
    <t>Tarn</t>
  </si>
  <si>
    <t>Tarryn</t>
  </si>
  <si>
    <t>Taylore</t>
  </si>
  <si>
    <t>Terri-Anne</t>
  </si>
  <si>
    <t>Traci</t>
  </si>
  <si>
    <t>Wardah</t>
  </si>
  <si>
    <t>William</t>
  </si>
  <si>
    <t>Yan</t>
  </si>
  <si>
    <t>Yolande</t>
  </si>
  <si>
    <t>Yuna</t>
  </si>
  <si>
    <t>Zanib</t>
  </si>
  <si>
    <t>Zara-Louise</t>
  </si>
  <si>
    <t>Zarrah</t>
  </si>
  <si>
    <t>Aara</t>
  </si>
  <si>
    <t>Aarti</t>
  </si>
  <si>
    <t>Abaigh</t>
  </si>
  <si>
    <t>Abbigale</t>
  </si>
  <si>
    <t>Aden</t>
  </si>
  <si>
    <t>Aishwarya</t>
  </si>
  <si>
    <t>Aja</t>
  </si>
  <si>
    <t>Alanya</t>
  </si>
  <si>
    <t>Alicea</t>
  </si>
  <si>
    <t>Allisha</t>
  </si>
  <si>
    <t>Allysha</t>
  </si>
  <si>
    <t>Ameenah</t>
  </si>
  <si>
    <t>Amey</t>
  </si>
  <si>
    <t>Amia</t>
  </si>
  <si>
    <t>Amity</t>
  </si>
  <si>
    <t>Amra</t>
  </si>
  <si>
    <t>Aniqah</t>
  </si>
  <si>
    <t>Annabeth</t>
  </si>
  <si>
    <t>Anndrea</t>
  </si>
  <si>
    <t>Aphra</t>
  </si>
  <si>
    <t>Apryl</t>
  </si>
  <si>
    <t>Ariannah</t>
  </si>
  <si>
    <t>Aribah</t>
  </si>
  <si>
    <t>Armani</t>
  </si>
  <si>
    <t>Asiah</t>
  </si>
  <si>
    <t>Asra</t>
  </si>
  <si>
    <t>Astyn</t>
  </si>
  <si>
    <t>Auryn</t>
  </si>
  <si>
    <t>Ava-Lily</t>
  </si>
  <si>
    <t>Avani</t>
  </si>
  <si>
    <t>Avaya</t>
  </si>
  <si>
    <t>Azalea</t>
  </si>
  <si>
    <t>Bailley</t>
  </si>
  <si>
    <t>Baljit</t>
  </si>
  <si>
    <t>Baylie</t>
  </si>
  <si>
    <t>Bethaney</t>
  </si>
  <si>
    <t>Bethani</t>
  </si>
  <si>
    <t>Biba</t>
  </si>
  <si>
    <t>Bibiana</t>
  </si>
  <si>
    <t>Blanca</t>
  </si>
  <si>
    <t>Bobbi-Jo</t>
  </si>
  <si>
    <t>Bobi</t>
  </si>
  <si>
    <t>Boshra</t>
  </si>
  <si>
    <t>Bracken</t>
  </si>
  <si>
    <t>Bridie</t>
  </si>
  <si>
    <t>Caiden</t>
  </si>
  <si>
    <t>Caitlain</t>
  </si>
  <si>
    <t>Calle</t>
  </si>
  <si>
    <t>Carly-Ann</t>
  </si>
  <si>
    <t>Carmella</t>
  </si>
  <si>
    <t>Carrina</t>
  </si>
  <si>
    <t>Casey-Lee</t>
  </si>
  <si>
    <t>Catherine-Anne</t>
  </si>
  <si>
    <t>Ceejay</t>
  </si>
  <si>
    <t>Chanise</t>
  </si>
  <si>
    <t>Chaya</t>
  </si>
  <si>
    <t>Chelsea-Ann</t>
  </si>
  <si>
    <t>Chelsea-Lee</t>
  </si>
  <si>
    <t>Chenice</t>
  </si>
  <si>
    <t>Chenise</t>
  </si>
  <si>
    <t>Cherish</t>
  </si>
  <si>
    <t>Cherlene</t>
  </si>
  <si>
    <t>Choi</t>
  </si>
  <si>
    <t>Clarinda</t>
  </si>
  <si>
    <t>Coire</t>
  </si>
  <si>
    <t>Colina</t>
  </si>
  <si>
    <t>Correen</t>
  </si>
  <si>
    <t>Cosima</t>
  </si>
  <si>
    <t>Courtnie</t>
  </si>
  <si>
    <t>Courtny</t>
  </si>
  <si>
    <t>Daniele</t>
  </si>
  <si>
    <t>Daynah</t>
  </si>
  <si>
    <t>Deeba</t>
  </si>
  <si>
    <t>Deone</t>
  </si>
  <si>
    <t>Devan</t>
  </si>
  <si>
    <t>Dhana</t>
  </si>
  <si>
    <t>Diann</t>
  </si>
  <si>
    <t>Dolores</t>
  </si>
  <si>
    <t>Donya</t>
  </si>
  <si>
    <t>Eavan</t>
  </si>
  <si>
    <t>Ebony-Rose</t>
  </si>
  <si>
    <t>Eleana</t>
  </si>
  <si>
    <t>Eleanora</t>
  </si>
  <si>
    <t>Elektra</t>
  </si>
  <si>
    <t>Eleyna</t>
  </si>
  <si>
    <t>Eli</t>
  </si>
  <si>
    <t>Elita</t>
  </si>
  <si>
    <t>Elizabeth-Ann</t>
  </si>
  <si>
    <t>Elke</t>
  </si>
  <si>
    <t>Elle-Louise</t>
  </si>
  <si>
    <t>Ellidh</t>
  </si>
  <si>
    <t>Emy</t>
  </si>
  <si>
    <t>Ezmae</t>
  </si>
  <si>
    <t>Fabienne</t>
  </si>
  <si>
    <t>Faiqa</t>
  </si>
  <si>
    <t>Falyn</t>
  </si>
  <si>
    <t>Fizza</t>
  </si>
  <si>
    <t>Francis</t>
  </si>
  <si>
    <t>Freida</t>
  </si>
  <si>
    <t>Freija</t>
  </si>
  <si>
    <t>Ga</t>
  </si>
  <si>
    <t>Geeta</t>
  </si>
  <si>
    <t>Gi</t>
  </si>
  <si>
    <t>Goda</t>
  </si>
  <si>
    <t>Gracie-Leigh</t>
  </si>
  <si>
    <t>Gurmeet</t>
  </si>
  <si>
    <t>Gwendolen</t>
  </si>
  <si>
    <t>Gypsy</t>
  </si>
  <si>
    <t>Hadassah</t>
  </si>
  <si>
    <t>Haidee</t>
  </si>
  <si>
    <t>Haifa</t>
  </si>
  <si>
    <t>Haileigh</t>
  </si>
  <si>
    <t>Hannah-May</t>
  </si>
  <si>
    <t>Harsimran</t>
  </si>
  <si>
    <t>Hind</t>
  </si>
  <si>
    <t>Hoda</t>
  </si>
  <si>
    <t>Ifeoma</t>
  </si>
  <si>
    <t>Ilayda</t>
  </si>
  <si>
    <t>Imelda</t>
  </si>
  <si>
    <t>Inaayah</t>
  </si>
  <si>
    <t>Indi-Rose</t>
  </si>
  <si>
    <t>Irma</t>
  </si>
  <si>
    <t>Iseabal</t>
  </si>
  <si>
    <t>Jacquelynn</t>
  </si>
  <si>
    <t>Jaida</t>
  </si>
  <si>
    <t>Jaimie-Lee</t>
  </si>
  <si>
    <t>Jem</t>
  </si>
  <si>
    <t>Jema</t>
  </si>
  <si>
    <t>Jojo</t>
  </si>
  <si>
    <t>Jorga</t>
  </si>
  <si>
    <t>Joscelyn</t>
  </si>
  <si>
    <t>Kaidey</t>
  </si>
  <si>
    <t>Kairen</t>
  </si>
  <si>
    <t>Kathryne</t>
  </si>
  <si>
    <t>Kaycey</t>
  </si>
  <si>
    <t>Kaylen</t>
  </si>
  <si>
    <t>Kaysey</t>
  </si>
  <si>
    <t>Kayti</t>
  </si>
  <si>
    <t>Kaytie</t>
  </si>
  <si>
    <t>Keila</t>
  </si>
  <si>
    <t>Keita</t>
  </si>
  <si>
    <t>Kelcey</t>
  </si>
  <si>
    <t>Kellie-Marie</t>
  </si>
  <si>
    <t>Kellis</t>
  </si>
  <si>
    <t>Kellsey</t>
  </si>
  <si>
    <t>Kensie</t>
  </si>
  <si>
    <t>Kerianne</t>
  </si>
  <si>
    <t>Kerie</t>
  </si>
  <si>
    <t>Kerra</t>
  </si>
  <si>
    <t>Kesia</t>
  </si>
  <si>
    <t>Khaya</t>
  </si>
  <si>
    <t>Khyra</t>
  </si>
  <si>
    <t>Kiesha</t>
  </si>
  <si>
    <t>Kimberley-Anne</t>
  </si>
  <si>
    <t>Kimberlie</t>
  </si>
  <si>
    <t>Kinvara</t>
  </si>
  <si>
    <t>Kirstien</t>
  </si>
  <si>
    <t>Kloey</t>
  </si>
  <si>
    <t>Krissie</t>
  </si>
  <si>
    <t>Kristel</t>
  </si>
  <si>
    <t>Kyley</t>
  </si>
  <si>
    <t>Lacie-Mae</t>
  </si>
  <si>
    <t>Laicey</t>
  </si>
  <si>
    <t>Laine</t>
  </si>
  <si>
    <t>Laura-Marie</t>
  </si>
  <si>
    <t>Laurianne</t>
  </si>
  <si>
    <t>Layla-May</t>
  </si>
  <si>
    <t>Lexis</t>
  </si>
  <si>
    <t>Leylah</t>
  </si>
  <si>
    <t>Liesel</t>
  </si>
  <si>
    <t>Lillie-May</t>
  </si>
  <si>
    <t>Lisbeth</t>
  </si>
  <si>
    <t>Lua</t>
  </si>
  <si>
    <t>Lucy-May</t>
  </si>
  <si>
    <t>Lyndsey-Anne</t>
  </si>
  <si>
    <t>Lyssa</t>
  </si>
  <si>
    <t>Maddalena</t>
  </si>
  <si>
    <t>Maddi</t>
  </si>
  <si>
    <t>Maiyah</t>
  </si>
  <si>
    <t>Makenzi</t>
  </si>
  <si>
    <t>Malena</t>
  </si>
  <si>
    <t>Malikah</t>
  </si>
  <si>
    <t>Maricia</t>
  </si>
  <si>
    <t>Marija</t>
  </si>
  <si>
    <t>Megha</t>
  </si>
  <si>
    <t>Mehnaz</t>
  </si>
  <si>
    <t>Meighan</t>
  </si>
  <si>
    <t>Melita</t>
  </si>
  <si>
    <t>Mhairi-Claire</t>
  </si>
  <si>
    <t>Mharie</t>
  </si>
  <si>
    <t>Millie-Ann</t>
  </si>
  <si>
    <t>Mishal</t>
  </si>
  <si>
    <t>Monisha</t>
  </si>
  <si>
    <t>Morbheinn</t>
  </si>
  <si>
    <t>Muna</t>
  </si>
  <si>
    <t>Murdina</t>
  </si>
  <si>
    <t>Muskan</t>
  </si>
  <si>
    <t>Mykaela</t>
  </si>
  <si>
    <t>Myleigh</t>
  </si>
  <si>
    <t>Mysha</t>
  </si>
  <si>
    <t>Nabihah</t>
  </si>
  <si>
    <t>Naisha</t>
  </si>
  <si>
    <t>Najwa</t>
  </si>
  <si>
    <t>Nargis</t>
  </si>
  <si>
    <t>Narinder</t>
  </si>
  <si>
    <t>Naseem</t>
  </si>
  <si>
    <t>Nathania</t>
  </si>
  <si>
    <t>Navya</t>
  </si>
  <si>
    <t>Nikayla</t>
  </si>
  <si>
    <t>Nila</t>
  </si>
  <si>
    <t>Noha</t>
  </si>
  <si>
    <t>Olamide</t>
  </si>
  <si>
    <t>Oreoluwa</t>
  </si>
  <si>
    <t>Pamella</t>
  </si>
  <si>
    <t>Peace</t>
  </si>
  <si>
    <t>Pepper</t>
  </si>
  <si>
    <t>Po</t>
  </si>
  <si>
    <t>Priyanka</t>
  </si>
  <si>
    <t>Quin</t>
  </si>
  <si>
    <t>Raabia</t>
  </si>
  <si>
    <t>Rae-Anne</t>
  </si>
  <si>
    <t>Ragan</t>
  </si>
  <si>
    <t>Rahima</t>
  </si>
  <si>
    <t>Rajveer</t>
  </si>
  <si>
    <t>Rajvinder</t>
  </si>
  <si>
    <t>Rajwant</t>
  </si>
  <si>
    <t>Rajwinder</t>
  </si>
  <si>
    <t>Ravinder</t>
  </si>
  <si>
    <t>Reo</t>
  </si>
  <si>
    <t>Retaj</t>
  </si>
  <si>
    <t>Rhianan</t>
  </si>
  <si>
    <t>Rhianon</t>
  </si>
  <si>
    <t>Rhiona</t>
  </si>
  <si>
    <t>Rohanna</t>
  </si>
  <si>
    <t>Roslind</t>
  </si>
  <si>
    <t>Rupinder</t>
  </si>
  <si>
    <t>Ruya</t>
  </si>
  <si>
    <t>Ryan</t>
  </si>
  <si>
    <t>Sabiha</t>
  </si>
  <si>
    <t>Sadiyah</t>
  </si>
  <si>
    <t>Saffa</t>
  </si>
  <si>
    <t>Sahana</t>
  </si>
  <si>
    <t>Sajda</t>
  </si>
  <si>
    <t>Samrah</t>
  </si>
  <si>
    <t>Saniyah</t>
  </si>
  <si>
    <t>Sara-Jayne</t>
  </si>
  <si>
    <t>Sari</t>
  </si>
  <si>
    <t>Sarita</t>
  </si>
  <si>
    <t>Sean</t>
  </si>
  <si>
    <t>Selin</t>
  </si>
  <si>
    <t>Semone</t>
  </si>
  <si>
    <t>Shaista</t>
  </si>
  <si>
    <t>Shakeela</t>
  </si>
  <si>
    <t>Shanade</t>
  </si>
  <si>
    <t>Shanaz</t>
  </si>
  <si>
    <t>Shanise</t>
  </si>
  <si>
    <t>Shannagh</t>
  </si>
  <si>
    <t>Shannon-Marie</t>
  </si>
  <si>
    <t>Sheereen</t>
  </si>
  <si>
    <t>Sherilyn</t>
  </si>
  <si>
    <t>Sidonie</t>
  </si>
  <si>
    <t>Simrin</t>
  </si>
  <si>
    <t>Sirin</t>
  </si>
  <si>
    <t>Sophie-Jane</t>
  </si>
  <si>
    <t>Sophie-Marie</t>
  </si>
  <si>
    <t>Sri</t>
  </si>
  <si>
    <t>Sufia</t>
  </si>
  <si>
    <t>Tahreem</t>
  </si>
  <si>
    <t>Tamla</t>
  </si>
  <si>
    <t>Tanita</t>
  </si>
  <si>
    <t>Tanja</t>
  </si>
  <si>
    <t>Tate</t>
  </si>
  <si>
    <t>Taylor-Louise</t>
  </si>
  <si>
    <t>Teena</t>
  </si>
  <si>
    <t>Teigen</t>
  </si>
  <si>
    <t>Terri-Lee</t>
  </si>
  <si>
    <t>Texas</t>
  </si>
  <si>
    <t>Tonicha</t>
  </si>
  <si>
    <t>Torrie</t>
  </si>
  <si>
    <t>Usma</t>
  </si>
  <si>
    <t>Velvet</t>
  </si>
  <si>
    <t>Xi</t>
  </si>
  <si>
    <t>Yasamin</t>
  </si>
  <si>
    <t>Yin</t>
  </si>
  <si>
    <t>Yousra</t>
  </si>
  <si>
    <t>Zainub</t>
  </si>
  <si>
    <t>Zaira</t>
  </si>
  <si>
    <t>Zana</t>
  </si>
  <si>
    <t>Zobia</t>
  </si>
  <si>
    <t>Zunera</t>
  </si>
  <si>
    <t>Aaliah</t>
  </si>
  <si>
    <t>Abaigeal</t>
  </si>
  <si>
    <t>Aby</t>
  </si>
  <si>
    <t>Adaira</t>
  </si>
  <si>
    <t>Agnieszka</t>
  </si>
  <si>
    <t>Ai</t>
  </si>
  <si>
    <t>Aileana</t>
  </si>
  <si>
    <t>Aimee-Rose</t>
  </si>
  <si>
    <t>Aimy</t>
  </si>
  <si>
    <t>Alaska</t>
  </si>
  <si>
    <t>Alla</t>
  </si>
  <si>
    <t>Allena</t>
  </si>
  <si>
    <t>Alysse</t>
  </si>
  <si>
    <t>Amanda-Jayne</t>
  </si>
  <si>
    <t>Amandeep</t>
  </si>
  <si>
    <t>Ambre</t>
  </si>
  <si>
    <t>Ame</t>
  </si>
  <si>
    <t>Ameila</t>
  </si>
  <si>
    <t>Ameira</t>
  </si>
  <si>
    <t>Amy-Jo</t>
  </si>
  <si>
    <t>Anaum</t>
  </si>
  <si>
    <t>Andrene</t>
  </si>
  <si>
    <t>Andrew</t>
  </si>
  <si>
    <t>Andrewina</t>
  </si>
  <si>
    <t>Annalyse</t>
  </si>
  <si>
    <t>Annam</t>
  </si>
  <si>
    <t>Ann-Maree</t>
  </si>
  <si>
    <t>Aoibh</t>
  </si>
  <si>
    <t>Araminta</t>
  </si>
  <si>
    <t>Areena</t>
  </si>
  <si>
    <t>Argyle</t>
  </si>
  <si>
    <t>Arline</t>
  </si>
  <si>
    <t>Arra</t>
  </si>
  <si>
    <t>Arryn</t>
  </si>
  <si>
    <t>Aruna</t>
  </si>
  <si>
    <t>Aryanna</t>
  </si>
  <si>
    <t>Ashli</t>
  </si>
  <si>
    <t>Asmara</t>
  </si>
  <si>
    <t>Aurelie</t>
  </si>
  <si>
    <t>Austeja</t>
  </si>
  <si>
    <t>Ayanda</t>
  </si>
  <si>
    <t>Aydah</t>
  </si>
  <si>
    <t>Ayeesha</t>
  </si>
  <si>
    <t>Batool</t>
  </si>
  <si>
    <t>Berfin</t>
  </si>
  <si>
    <t>Billie-Leigh</t>
  </si>
  <si>
    <t>Brady</t>
  </si>
  <si>
    <t>Bramble</t>
  </si>
  <si>
    <t>Brighde</t>
  </si>
  <si>
    <t>Brioni</t>
  </si>
  <si>
    <t>Brogen</t>
  </si>
  <si>
    <t>Bronya</t>
  </si>
  <si>
    <t>Brooklin</t>
  </si>
  <si>
    <t>Cadey</t>
  </si>
  <si>
    <t>Caitlynne</t>
  </si>
  <si>
    <t>Callie-Rose</t>
  </si>
  <si>
    <t>Candi</t>
  </si>
  <si>
    <t>Candida</t>
  </si>
  <si>
    <t>Caraline</t>
  </si>
  <si>
    <t>Carlanne</t>
  </si>
  <si>
    <t>Carmin</t>
  </si>
  <si>
    <t>Casandra</t>
  </si>
  <si>
    <t>Ceire</t>
  </si>
  <si>
    <t>Ceris</t>
  </si>
  <si>
    <t>Chantele</t>
  </si>
  <si>
    <t>Charlii</t>
  </si>
  <si>
    <t>Charlotte-Ann</t>
  </si>
  <si>
    <t>Charmane</t>
  </si>
  <si>
    <t>Chelsee</t>
  </si>
  <si>
    <t>Chereen</t>
  </si>
  <si>
    <t>Cherith</t>
  </si>
  <si>
    <t>Cheuk</t>
  </si>
  <si>
    <t>Chia</t>
  </si>
  <si>
    <t>Chizaram</t>
  </si>
  <si>
    <t>Cierra</t>
  </si>
  <si>
    <t>Cinzia</t>
  </si>
  <si>
    <t>Clemency</t>
  </si>
  <si>
    <t>Corale</t>
  </si>
  <si>
    <t>Cyra</t>
  </si>
  <si>
    <t>Dagmara</t>
  </si>
  <si>
    <t>Daisy-May</t>
  </si>
  <si>
    <t>Daniel</t>
  </si>
  <si>
    <t>Daryll</t>
  </si>
  <si>
    <t>Daytona</t>
  </si>
  <si>
    <t>Deborah-Ann</t>
  </si>
  <si>
    <t>Debrah</t>
  </si>
  <si>
    <t>Deeanne</t>
  </si>
  <si>
    <t>Delphi</t>
  </si>
  <si>
    <t>Demi-Lea</t>
  </si>
  <si>
    <t>Dempsey</t>
  </si>
  <si>
    <t>Denisa</t>
  </si>
  <si>
    <t>Destinee</t>
  </si>
  <si>
    <t>Devlin</t>
  </si>
  <si>
    <t>Dhiya</t>
  </si>
  <si>
    <t>Dielle</t>
  </si>
  <si>
    <t>Dimitra</t>
  </si>
  <si>
    <t>Donna-Louise</t>
  </si>
  <si>
    <t>Donna-Maria</t>
  </si>
  <si>
    <t>Edana</t>
  </si>
  <si>
    <t>Edele</t>
  </si>
  <si>
    <t>Eileidh</t>
  </si>
  <si>
    <t>Eiman</t>
  </si>
  <si>
    <t>Elan</t>
  </si>
  <si>
    <t>Eleonor</t>
  </si>
  <si>
    <t>Elishia</t>
  </si>
  <si>
    <t>Ellamae</t>
  </si>
  <si>
    <t>Ellie-Anna</t>
  </si>
  <si>
    <t>Ellie-Jo</t>
  </si>
  <si>
    <t>Ellisha</t>
  </si>
  <si>
    <t>Elloise</t>
  </si>
  <si>
    <t>Emmajane</t>
  </si>
  <si>
    <t>Emmalee</t>
  </si>
  <si>
    <t>Eriska</t>
  </si>
  <si>
    <t>Eva-Marie</t>
  </si>
  <si>
    <t>Evelynne</t>
  </si>
  <si>
    <t>Evi</t>
  </si>
  <si>
    <t>Faaizah</t>
  </si>
  <si>
    <t>Fabia</t>
  </si>
  <si>
    <t>Fae</t>
  </si>
  <si>
    <t>Finleigh</t>
  </si>
  <si>
    <t>Fizah</t>
  </si>
  <si>
    <t>Fizzah</t>
  </si>
  <si>
    <t>Gabi</t>
  </si>
  <si>
    <t>Gaby</t>
  </si>
  <si>
    <t>Gala</t>
  </si>
  <si>
    <t>Gayna</t>
  </si>
  <si>
    <t>Georga</t>
  </si>
  <si>
    <t>Ghulam</t>
  </si>
  <si>
    <t>Giana</t>
  </si>
  <si>
    <t>Gigi</t>
  </si>
  <si>
    <t>Giulietta</t>
  </si>
  <si>
    <t>Grayce</t>
  </si>
  <si>
    <t>Haadiya</t>
  </si>
  <si>
    <t>Habibah</t>
  </si>
  <si>
    <t>Hai</t>
  </si>
  <si>
    <t>Hailie-Jade</t>
  </si>
  <si>
    <t>Hamera</t>
  </si>
  <si>
    <t>Han</t>
  </si>
  <si>
    <t>Hannah-Rose</t>
  </si>
  <si>
    <t>Hannan</t>
  </si>
  <si>
    <t>Haram</t>
  </si>
  <si>
    <t>Harri</t>
  </si>
  <si>
    <t>Harveen</t>
  </si>
  <si>
    <t>Hasna</t>
  </si>
  <si>
    <t>Havanna</t>
  </si>
  <si>
    <t>Haya</t>
  </si>
  <si>
    <t>Hazel-Ann</t>
  </si>
  <si>
    <t>Holly-Marie</t>
  </si>
  <si>
    <t>Ianna</t>
  </si>
  <si>
    <t>Ifeoluwa</t>
  </si>
  <si>
    <t>Ilse</t>
  </si>
  <si>
    <t>Iqraa</t>
  </si>
  <si>
    <t>Irem</t>
  </si>
  <si>
    <t>Isadora</t>
  </si>
  <si>
    <t>Ishrat</t>
  </si>
  <si>
    <t>Isobell</t>
  </si>
  <si>
    <t>Izabel</t>
  </si>
  <si>
    <t>Izza</t>
  </si>
  <si>
    <t>Jacey</t>
  </si>
  <si>
    <t>Jackalyn</t>
  </si>
  <si>
    <t>Jacquelene</t>
  </si>
  <si>
    <t>Jade-Louise</t>
  </si>
  <si>
    <t>Jadzia</t>
  </si>
  <si>
    <t>Jaia</t>
  </si>
  <si>
    <t>Jaimey</t>
  </si>
  <si>
    <t>Jaki</t>
  </si>
  <si>
    <t>Jamesina</t>
  </si>
  <si>
    <t>Jannette</t>
  </si>
  <si>
    <t>Jasbir</t>
  </si>
  <si>
    <t>Jasveer</t>
  </si>
  <si>
    <t>Jayd</t>
  </si>
  <si>
    <t>Jessamy</t>
  </si>
  <si>
    <t>Jodi-Lee</t>
  </si>
  <si>
    <t>Jordynn</t>
  </si>
  <si>
    <t>Josefine</t>
  </si>
  <si>
    <t>Kaitlen</t>
  </si>
  <si>
    <t>Kaitlynne</t>
  </si>
  <si>
    <t>Kajal</t>
  </si>
  <si>
    <t>Kamsiyochukwu</t>
  </si>
  <si>
    <t>Kandy</t>
  </si>
  <si>
    <t>Kar</t>
  </si>
  <si>
    <t>Kara-Louise</t>
  </si>
  <si>
    <t>Karene</t>
  </si>
  <si>
    <t>Karianne</t>
  </si>
  <si>
    <t>Karishma</t>
  </si>
  <si>
    <t>Karrina</t>
  </si>
  <si>
    <t>Karsyn</t>
  </si>
  <si>
    <t>Kayce</t>
  </si>
  <si>
    <t>Kayla-Rose</t>
  </si>
  <si>
    <t>Keira-Louise</t>
  </si>
  <si>
    <t>Kelsa</t>
  </si>
  <si>
    <t>Kemi</t>
  </si>
  <si>
    <t>Kenedi</t>
  </si>
  <si>
    <t>Kered</t>
  </si>
  <si>
    <t>Kerren</t>
  </si>
  <si>
    <t>Kerry-Jane</t>
  </si>
  <si>
    <t>Kerry-Leigh</t>
  </si>
  <si>
    <t>Keshia</t>
  </si>
  <si>
    <t>Khairah</t>
  </si>
  <si>
    <t>Khayla</t>
  </si>
  <si>
    <t>Khiara</t>
  </si>
  <si>
    <t>Kiannah</t>
  </si>
  <si>
    <t>Kiarah</t>
  </si>
  <si>
    <t>Kingsley</t>
  </si>
  <si>
    <t>Kirah</t>
  </si>
  <si>
    <t>Kiranjit</t>
  </si>
  <si>
    <t>Kirstan</t>
  </si>
  <si>
    <t>Kirsty-Louise</t>
  </si>
  <si>
    <t>Kiva</t>
  </si>
  <si>
    <t>Krissy</t>
  </si>
  <si>
    <t>Kyler</t>
  </si>
  <si>
    <t>Lacey-Rose</t>
  </si>
  <si>
    <t>Latifa</t>
  </si>
  <si>
    <t>Laurena</t>
  </si>
  <si>
    <t>Laurie-Ann</t>
  </si>
  <si>
    <t>Laycee</t>
  </si>
  <si>
    <t>Layla-Jane</t>
  </si>
  <si>
    <t>Leah-Anne</t>
  </si>
  <si>
    <t>Leandra</t>
  </si>
  <si>
    <t>Lene</t>
  </si>
  <si>
    <t>Lilyann</t>
  </si>
  <si>
    <t>Lily-Anna</t>
  </si>
  <si>
    <t>Lily-Beth</t>
  </si>
  <si>
    <t>Lily-Jo</t>
  </si>
  <si>
    <t>Lily-Mai</t>
  </si>
  <si>
    <t>Lin</t>
  </si>
  <si>
    <t>Lindsay-Anne</t>
  </si>
  <si>
    <t>Lori-Anne</t>
  </si>
  <si>
    <t>Lorren</t>
  </si>
  <si>
    <t>Lotus</t>
  </si>
  <si>
    <t>Lucee</t>
  </si>
  <si>
    <t>Lucianne</t>
  </si>
  <si>
    <t>Lyndi</t>
  </si>
  <si>
    <t>Maame</t>
  </si>
  <si>
    <t>Maarya</t>
  </si>
  <si>
    <t>Macie-Leigh</t>
  </si>
  <si>
    <t>Madaline</t>
  </si>
  <si>
    <t>Madonna</t>
  </si>
  <si>
    <t>Maisha</t>
  </si>
  <si>
    <t>Malaikah</t>
  </si>
  <si>
    <t>Marcey</t>
  </si>
  <si>
    <t>Maresa</t>
  </si>
  <si>
    <t>Mariesha</t>
  </si>
  <si>
    <t>Mariska</t>
  </si>
  <si>
    <t>Marrissa</t>
  </si>
  <si>
    <t>Marya</t>
  </si>
  <si>
    <t>Mary-Beth</t>
  </si>
  <si>
    <t>Mary-Louise</t>
  </si>
  <si>
    <t>Maymunah</t>
  </si>
  <si>
    <t>Maysie</t>
  </si>
  <si>
    <t>Meika</t>
  </si>
  <si>
    <t>Meng</t>
  </si>
  <si>
    <t>Meriem</t>
  </si>
  <si>
    <t>Mhari-Ann</t>
  </si>
  <si>
    <t>Mhoraig</t>
  </si>
  <si>
    <t>Mindy</t>
  </si>
  <si>
    <t>Mirabel</t>
  </si>
  <si>
    <t>Mirelle</t>
  </si>
  <si>
    <t>Mishka</t>
  </si>
  <si>
    <t>Mitzi</t>
  </si>
  <si>
    <t>Molly-Rose</t>
  </si>
  <si>
    <t>Mora</t>
  </si>
  <si>
    <t>Morwen</t>
  </si>
  <si>
    <t>Mya-Rose</t>
  </si>
  <si>
    <t>Myleene</t>
  </si>
  <si>
    <t>Mylene</t>
  </si>
  <si>
    <t>Myrtle</t>
  </si>
  <si>
    <t>Naa</t>
  </si>
  <si>
    <t>Nadina</t>
  </si>
  <si>
    <t>Naheed</t>
  </si>
  <si>
    <t>Naomh</t>
  </si>
  <si>
    <t>Nasra</t>
  </si>
  <si>
    <t>Natacha</t>
  </si>
  <si>
    <t>Natali</t>
  </si>
  <si>
    <t>Naureen</t>
  </si>
  <si>
    <t>Neela</t>
  </si>
  <si>
    <t>Neena</t>
  </si>
  <si>
    <t>Nerea</t>
  </si>
  <si>
    <t>Nesreen</t>
  </si>
  <si>
    <t>Nicola-Ann</t>
  </si>
  <si>
    <t>Nicoletta</t>
  </si>
  <si>
    <t>Nikaela</t>
  </si>
  <si>
    <t>Nimah</t>
  </si>
  <si>
    <t>Nusrat</t>
  </si>
  <si>
    <t>Oceane</t>
  </si>
  <si>
    <t>Orli</t>
  </si>
  <si>
    <t>Parris</t>
  </si>
  <si>
    <t>Pat</t>
  </si>
  <si>
    <t>Payge</t>
  </si>
  <si>
    <t>Preeti</t>
  </si>
  <si>
    <t>Prudence</t>
  </si>
  <si>
    <t>Rayanne</t>
  </si>
  <si>
    <t>Rebecca-Jane</t>
  </si>
  <si>
    <t>Rebecca-Rose</t>
  </si>
  <si>
    <t>Rema</t>
  </si>
  <si>
    <t>Rheia</t>
  </si>
  <si>
    <t>Rohana</t>
  </si>
  <si>
    <t>Rohanne</t>
  </si>
  <si>
    <t>Ros</t>
  </si>
  <si>
    <t>Rosalea</t>
  </si>
  <si>
    <t>Rozanna</t>
  </si>
  <si>
    <t>Rumer</t>
  </si>
  <si>
    <t>Sadiya</t>
  </si>
  <si>
    <t>Saher</t>
  </si>
  <si>
    <t>Salena</t>
  </si>
  <si>
    <t>Samantha-Jayne</t>
  </si>
  <si>
    <t>Samarah</t>
  </si>
  <si>
    <t>Samaya</t>
  </si>
  <si>
    <t>Sannah</t>
  </si>
  <si>
    <t>Sarena</t>
  </si>
  <si>
    <t>Sarika</t>
  </si>
  <si>
    <t>Scott</t>
  </si>
  <si>
    <t>See</t>
  </si>
  <si>
    <t>Sena</t>
  </si>
  <si>
    <t>Shada</t>
  </si>
  <si>
    <t>Shahana</t>
  </si>
  <si>
    <t>Shahnaz</t>
  </si>
  <si>
    <t>Shakila</t>
  </si>
  <si>
    <t>Shamsa</t>
  </si>
  <si>
    <t>Shamshad</t>
  </si>
  <si>
    <t>Shanel</t>
  </si>
  <si>
    <t>Shaney</t>
  </si>
  <si>
    <t>Shannel</t>
  </si>
  <si>
    <t>Shannon-Lee</t>
  </si>
  <si>
    <t>Sharell</t>
  </si>
  <si>
    <t>Sharen</t>
  </si>
  <si>
    <t>Sharlyn</t>
  </si>
  <si>
    <t>Sharn</t>
  </si>
  <si>
    <t>Sheetal</t>
  </si>
  <si>
    <t>Sheryn</t>
  </si>
  <si>
    <t>Shinead</t>
  </si>
  <si>
    <t>Shiza</t>
  </si>
  <si>
    <t>Shonah</t>
  </si>
  <si>
    <t>Shriya</t>
  </si>
  <si>
    <t>Sianne</t>
  </si>
  <si>
    <t>Sira</t>
  </si>
  <si>
    <t>Sophie-May</t>
  </si>
  <si>
    <t>Stacia</t>
  </si>
  <si>
    <t>Stephanie-Anne</t>
  </si>
  <si>
    <t>Steven</t>
  </si>
  <si>
    <t>Stuart</t>
  </si>
  <si>
    <t>Suha</t>
  </si>
  <si>
    <t>Sujata</t>
  </si>
  <si>
    <t>Sumayya</t>
  </si>
  <si>
    <t>Suna</t>
  </si>
  <si>
    <t>Taegan</t>
  </si>
  <si>
    <t>Tahnee</t>
  </si>
  <si>
    <t>Tai</t>
  </si>
  <si>
    <t>Tamanna</t>
  </si>
  <si>
    <t>Tanika</t>
  </si>
  <si>
    <t>Tarah</t>
  </si>
  <si>
    <t>Tatum</t>
  </si>
  <si>
    <t>Tatyana</t>
  </si>
  <si>
    <t>Taylor-Jane</t>
  </si>
  <si>
    <t>Tegyn</t>
  </si>
  <si>
    <t>Teoni</t>
  </si>
  <si>
    <t>Thelma</t>
  </si>
  <si>
    <t>Thia</t>
  </si>
  <si>
    <t>Tilli</t>
  </si>
  <si>
    <t>Ting</t>
  </si>
  <si>
    <t>Tiya</t>
  </si>
  <si>
    <t>Toluwanimi</t>
  </si>
  <si>
    <t>Torri</t>
  </si>
  <si>
    <t>Tracey-Ann</t>
  </si>
  <si>
    <t>Tracey-Anne</t>
  </si>
  <si>
    <t>Ugne</t>
  </si>
  <si>
    <t>Vada</t>
  </si>
  <si>
    <t>Vania</t>
  </si>
  <si>
    <t>Vannessa</t>
  </si>
  <si>
    <t>Vidhi</t>
  </si>
  <si>
    <t>Vidya</t>
  </si>
  <si>
    <t>Wajeeha</t>
  </si>
  <si>
    <t>Xiao</t>
  </si>
  <si>
    <t>Xue</t>
  </si>
  <si>
    <t>Yla</t>
  </si>
  <si>
    <t>Yong</t>
  </si>
  <si>
    <t>Zaiba</t>
  </si>
  <si>
    <t>Zarra</t>
  </si>
  <si>
    <t>Zoyah</t>
  </si>
  <si>
    <t>Zulekha</t>
  </si>
  <si>
    <t>Aaishah</t>
  </si>
  <si>
    <t>Aaleyah</t>
  </si>
  <si>
    <t>Aamirah</t>
  </si>
  <si>
    <t>Aania</t>
  </si>
  <si>
    <t>Aashvi</t>
  </si>
  <si>
    <t>Aasiya</t>
  </si>
  <si>
    <t>Abagail</t>
  </si>
  <si>
    <t>Abbigael</t>
  </si>
  <si>
    <t>Abby-Leigh</t>
  </si>
  <si>
    <t>Abia</t>
  </si>
  <si>
    <t>Adaeze</t>
  </si>
  <si>
    <t>Adam</t>
  </si>
  <si>
    <t>Adama</t>
  </si>
  <si>
    <t>Adeela</t>
  </si>
  <si>
    <t>Adeola</t>
  </si>
  <si>
    <t>Adi</t>
  </si>
  <si>
    <t>Aelish</t>
  </si>
  <si>
    <t>Ahria</t>
  </si>
  <si>
    <t>Aibhlinn</t>
  </si>
  <si>
    <t>Aileas</t>
  </si>
  <si>
    <t>Ailise</t>
  </si>
  <si>
    <t>Aina</t>
  </si>
  <si>
    <t>Aislin</t>
  </si>
  <si>
    <t>Aitana</t>
  </si>
  <si>
    <t>Aiyanna</t>
  </si>
  <si>
    <t>Akhila</t>
  </si>
  <si>
    <t>Akshara</t>
  </si>
  <si>
    <t>Aleece</t>
  </si>
  <si>
    <t>Aleigh</t>
  </si>
  <si>
    <t>Alexanderina</t>
  </si>
  <si>
    <t>Alexine</t>
  </si>
  <si>
    <t>Alexzandra</t>
  </si>
  <si>
    <t>Alida</t>
  </si>
  <si>
    <t>Alishya</t>
  </si>
  <si>
    <t>Alixandra</t>
  </si>
  <si>
    <t>Aliyyah</t>
  </si>
  <si>
    <t>Allanis</t>
  </si>
  <si>
    <t>Allisa</t>
  </si>
  <si>
    <t>Allix</t>
  </si>
  <si>
    <t>Almina</t>
  </si>
  <si>
    <t>Alveena</t>
  </si>
  <si>
    <t>Alyse</t>
  </si>
  <si>
    <t>Amba</t>
  </si>
  <si>
    <t>Amelia-Lilly</t>
  </si>
  <si>
    <t>Amiee-Leigh</t>
  </si>
  <si>
    <t>Amileigh</t>
  </si>
  <si>
    <t>Aminata</t>
  </si>
  <si>
    <t>Amy-Beth</t>
  </si>
  <si>
    <t>Anaaya</t>
  </si>
  <si>
    <t>Anastazia</t>
  </si>
  <si>
    <t>Andii</t>
  </si>
  <si>
    <t>Anfal</t>
  </si>
  <si>
    <t>Annie-Rose</t>
  </si>
  <si>
    <t>Annlouise</t>
  </si>
  <si>
    <t>Annmaria</t>
  </si>
  <si>
    <t>Anvi</t>
  </si>
  <si>
    <t>Apple</t>
  </si>
  <si>
    <t>Argyll</t>
  </si>
  <si>
    <t>Arianwen</t>
  </si>
  <si>
    <t>Ariyana</t>
  </si>
  <si>
    <t>Aryah</t>
  </si>
  <si>
    <t>Asfa</t>
  </si>
  <si>
    <t>Ashley-Ann</t>
  </si>
  <si>
    <t>Ashley-Louise</t>
  </si>
  <si>
    <t>Asmah</t>
  </si>
  <si>
    <t>Atiqa</t>
  </si>
  <si>
    <t>Aylar</t>
  </si>
  <si>
    <t>Ayshia</t>
  </si>
  <si>
    <t>Basma</t>
  </si>
  <si>
    <t>Bess</t>
  </si>
  <si>
    <t>Bethel</t>
  </si>
  <si>
    <t>Bethia</t>
  </si>
  <si>
    <t>Blayne</t>
  </si>
  <si>
    <t>Blue</t>
  </si>
  <si>
    <t>Briannah</t>
  </si>
  <si>
    <t>Brihanna</t>
  </si>
  <si>
    <t>Brionny</t>
  </si>
  <si>
    <t>Bronach</t>
  </si>
  <si>
    <t>Brookelyn</t>
  </si>
  <si>
    <t>Bruna</t>
  </si>
  <si>
    <t>Cacey</t>
  </si>
  <si>
    <t>Cadi</t>
  </si>
  <si>
    <t>Caia</t>
  </si>
  <si>
    <t>Caileen</t>
  </si>
  <si>
    <t>Caitlinn</t>
  </si>
  <si>
    <t>Callista</t>
  </si>
  <si>
    <t>Caly</t>
  </si>
  <si>
    <t>Capri</t>
  </si>
  <si>
    <t>Cara-Lee</t>
  </si>
  <si>
    <t>Carena</t>
  </si>
  <si>
    <t>Carlina</t>
  </si>
  <si>
    <t>Carrol</t>
  </si>
  <si>
    <t>Cary</t>
  </si>
  <si>
    <t>Caryss</t>
  </si>
  <si>
    <t>Catarina</t>
  </si>
  <si>
    <t>Catrine</t>
  </si>
  <si>
    <t>Ceitlin</t>
  </si>
  <si>
    <t>Celena</t>
  </si>
  <si>
    <t>Cerian</t>
  </si>
  <si>
    <t>Cerri</t>
  </si>
  <si>
    <t>Ceylan</t>
  </si>
  <si>
    <t>Chaela</t>
  </si>
  <si>
    <t>Chana</t>
  </si>
  <si>
    <t>Channel</t>
  </si>
  <si>
    <t>Chara</t>
  </si>
  <si>
    <t>Charlette</t>
  </si>
  <si>
    <t>Charlotte-Anne</t>
  </si>
  <si>
    <t>Cherilyn</t>
  </si>
  <si>
    <t>Cherylanne</t>
  </si>
  <si>
    <t>Chivonne</t>
  </si>
  <si>
    <t>Chloe-Rose</t>
  </si>
  <si>
    <t>Chole</t>
  </si>
  <si>
    <t>Christel</t>
  </si>
  <si>
    <t>Christelle</t>
  </si>
  <si>
    <t>Coira</t>
  </si>
  <si>
    <t>Corrinna</t>
  </si>
  <si>
    <t>Corry</t>
  </si>
  <si>
    <t>Courtney-Louise</t>
  </si>
  <si>
    <t>Dagmar</t>
  </si>
  <si>
    <t>Darcy-Leigh</t>
  </si>
  <si>
    <t>Darrelle</t>
  </si>
  <si>
    <t>Debbie-Anne</t>
  </si>
  <si>
    <t>Debbie-Lee</t>
  </si>
  <si>
    <t>Deborah-Anne</t>
  </si>
  <si>
    <t>Demmi-Leigh</t>
  </si>
  <si>
    <t>Denna</t>
  </si>
  <si>
    <t>Divya</t>
  </si>
  <si>
    <t>Eilise</t>
  </si>
  <si>
    <t>Eillish</t>
  </si>
  <si>
    <t>Eimaan</t>
  </si>
  <si>
    <t>Eirian</t>
  </si>
  <si>
    <t>Eirin</t>
  </si>
  <si>
    <t>Eirwen</t>
  </si>
  <si>
    <t>Ekam</t>
  </si>
  <si>
    <t>Elene</t>
  </si>
  <si>
    <t>Elham</t>
  </si>
  <si>
    <t>Elice</t>
  </si>
  <si>
    <t>Elie</t>
  </si>
  <si>
    <t>Eline</t>
  </si>
  <si>
    <t>Elisia</t>
  </si>
  <si>
    <t>Ellissa</t>
  </si>
  <si>
    <t>Ellysse</t>
  </si>
  <si>
    <t>Emily-Ann</t>
  </si>
  <si>
    <t>Emira</t>
  </si>
  <si>
    <t>Emma-Jo</t>
  </si>
  <si>
    <t>Emmaleigh</t>
  </si>
  <si>
    <t>Emmalene</t>
  </si>
  <si>
    <t>Emmanuela</t>
  </si>
  <si>
    <t>Emmylou</t>
  </si>
  <si>
    <t>Erykah</t>
  </si>
  <si>
    <t>Fabiana</t>
  </si>
  <si>
    <t>Fariah</t>
  </si>
  <si>
    <t>Fariha</t>
  </si>
  <si>
    <t>Fatin</t>
  </si>
  <si>
    <t>Fayona</t>
  </si>
  <si>
    <t>Fernanda</t>
  </si>
  <si>
    <t>Franca</t>
  </si>
  <si>
    <t>Freya-Grace</t>
  </si>
  <si>
    <t>Gabriel</t>
  </si>
  <si>
    <t>Gem</t>
  </si>
  <si>
    <t>Georgie-Mae</t>
  </si>
  <si>
    <t>Gift</t>
  </si>
  <si>
    <t>Gisele</t>
  </si>
  <si>
    <t>Gizem</t>
  </si>
  <si>
    <t>Gurnam</t>
  </si>
  <si>
    <t>Gursimran</t>
  </si>
  <si>
    <t>Gwenda</t>
  </si>
  <si>
    <t>Haleena</t>
  </si>
  <si>
    <t>Hannah-Leigh</t>
  </si>
  <si>
    <t>Hardeep</t>
  </si>
  <si>
    <t>Harlii</t>
  </si>
  <si>
    <t>Harvinder</t>
  </si>
  <si>
    <t>Hatice</t>
  </si>
  <si>
    <t>Haydyn</t>
  </si>
  <si>
    <t>Helana</t>
  </si>
  <si>
    <t>Helenor</t>
  </si>
  <si>
    <t>Hera</t>
  </si>
  <si>
    <t>Hollie-Anne</t>
  </si>
  <si>
    <t>Holly-Ann</t>
  </si>
  <si>
    <t>Hollye</t>
  </si>
  <si>
    <t>Holly-Rose</t>
  </si>
  <si>
    <t>Imane</t>
  </si>
  <si>
    <t>Inger</t>
  </si>
  <si>
    <t>Io</t>
  </si>
  <si>
    <t>Isla-May</t>
  </si>
  <si>
    <t>Ismay</t>
  </si>
  <si>
    <t>Isolde</t>
  </si>
  <si>
    <t>Ivory</t>
  </si>
  <si>
    <t>Izzi</t>
  </si>
  <si>
    <t>Jacky</t>
  </si>
  <si>
    <t>Jaclynn</t>
  </si>
  <si>
    <t>Jadene</t>
  </si>
  <si>
    <t>Jael</t>
  </si>
  <si>
    <t>Jaide</t>
  </si>
  <si>
    <t>Jamee</t>
  </si>
  <si>
    <t>Jamie-Louise</t>
  </si>
  <si>
    <t>Jasmeen</t>
  </si>
  <si>
    <t>Jaymee-Leigh</t>
  </si>
  <si>
    <t>Jayme-Leigh</t>
  </si>
  <si>
    <t>Jaymie-Leigh</t>
  </si>
  <si>
    <t>Jayney</t>
  </si>
  <si>
    <t>Jazz</t>
  </si>
  <si>
    <t>Jenah</t>
  </si>
  <si>
    <t>Jennefer</t>
  </si>
  <si>
    <t>Jesica</t>
  </si>
  <si>
    <t>Jessa</t>
  </si>
  <si>
    <t>Jessica-Anne</t>
  </si>
  <si>
    <t>Jessy</t>
  </si>
  <si>
    <t>Jinny</t>
  </si>
  <si>
    <t>Jodee</t>
  </si>
  <si>
    <t>Jonelle</t>
  </si>
  <si>
    <t>Jorjie</t>
  </si>
  <si>
    <t>Julita</t>
  </si>
  <si>
    <t>Justice</t>
  </si>
  <si>
    <t>Juwariah</t>
  </si>
  <si>
    <t>Kaede</t>
  </si>
  <si>
    <t>Kaelan</t>
  </si>
  <si>
    <t>Kaisey</t>
  </si>
  <si>
    <t>Kaiyla</t>
  </si>
  <si>
    <t>Kalyn</t>
  </si>
  <si>
    <t>Kamaljit</t>
  </si>
  <si>
    <t>Kameron</t>
  </si>
  <si>
    <t>Kanwal</t>
  </si>
  <si>
    <t>Karaleigh</t>
  </si>
  <si>
    <t>Kari-Ann</t>
  </si>
  <si>
    <t>Karisha</t>
  </si>
  <si>
    <t>Karisse</t>
  </si>
  <si>
    <t>Karlee</t>
  </si>
  <si>
    <t>Karn</t>
  </si>
  <si>
    <t>Kassidi</t>
  </si>
  <si>
    <t>Kassy</t>
  </si>
  <si>
    <t>Katharyn</t>
  </si>
  <si>
    <t>Kathrin</t>
  </si>
  <si>
    <t>Kathyrn</t>
  </si>
  <si>
    <t>Kayda</t>
  </si>
  <si>
    <t>Kayleen</t>
  </si>
  <si>
    <t>Kay-Leigh</t>
  </si>
  <si>
    <t>Kayrn</t>
  </si>
  <si>
    <t>Kearney</t>
  </si>
  <si>
    <t>Keavey</t>
  </si>
  <si>
    <t>Keeleigh</t>
  </si>
  <si>
    <t>Keia</t>
  </si>
  <si>
    <t>Keleigh</t>
  </si>
  <si>
    <t>Kellianne</t>
  </si>
  <si>
    <t>Kellie-Ann</t>
  </si>
  <si>
    <t>Kelseigh</t>
  </si>
  <si>
    <t>Kelsie-Leigh</t>
  </si>
  <si>
    <t>Kendyll</t>
  </si>
  <si>
    <t>Kennedie</t>
  </si>
  <si>
    <t>Keona</t>
  </si>
  <si>
    <t>Kereen</t>
  </si>
  <si>
    <t>Kerri-Marie</t>
  </si>
  <si>
    <t>Kerry-Lee</t>
  </si>
  <si>
    <t>Keyleigh</t>
  </si>
  <si>
    <t>Keyra</t>
  </si>
  <si>
    <t>Kiala</t>
  </si>
  <si>
    <t>Kiersten</t>
  </si>
  <si>
    <t>Kin</t>
  </si>
  <si>
    <t>Kirsty-Jane</t>
  </si>
  <si>
    <t>Kirsty-Lee</t>
  </si>
  <si>
    <t>Kirsty-Marie</t>
  </si>
  <si>
    <t>Klair</t>
  </si>
  <si>
    <t>Korin</t>
  </si>
  <si>
    <t>Krishma</t>
  </si>
  <si>
    <t>Kriti</t>
  </si>
  <si>
    <t>Krysty</t>
  </si>
  <si>
    <t>Kyna</t>
  </si>
  <si>
    <t>Kyrstie</t>
  </si>
  <si>
    <t>Laela</t>
  </si>
  <si>
    <t>Lakeisha</t>
  </si>
  <si>
    <t>Laken</t>
  </si>
  <si>
    <t>Lamara</t>
  </si>
  <si>
    <t>Lamisah</t>
  </si>
  <si>
    <t>Lamya</t>
  </si>
  <si>
    <t>Lana-Rose</t>
  </si>
  <si>
    <t>Latoya</t>
  </si>
  <si>
    <t>Laure</t>
  </si>
  <si>
    <t>Le</t>
  </si>
  <si>
    <t>Leaanne</t>
  </si>
  <si>
    <t>Leanda</t>
  </si>
  <si>
    <t>Leaona</t>
  </si>
  <si>
    <t>Leea</t>
  </si>
  <si>
    <t>Leianne</t>
  </si>
  <si>
    <t>Lejla</t>
  </si>
  <si>
    <t>Lennix</t>
  </si>
  <si>
    <t>Lennon</t>
  </si>
  <si>
    <t>Leora</t>
  </si>
  <si>
    <t>Lexus</t>
  </si>
  <si>
    <t>Leyah</t>
  </si>
  <si>
    <t>Leyanne</t>
  </si>
  <si>
    <t>Liesa</t>
  </si>
  <si>
    <t>Lillie-Grace</t>
  </si>
  <si>
    <t>Lillie-Mai</t>
  </si>
  <si>
    <t>Lilly-Louise</t>
  </si>
  <si>
    <t>Lilyanne</t>
  </si>
  <si>
    <t>Lily-Louise</t>
  </si>
  <si>
    <t>Lindsy</t>
  </si>
  <si>
    <t>Lise</t>
  </si>
  <si>
    <t>Liza-Marie</t>
  </si>
  <si>
    <t>Loran</t>
  </si>
  <si>
    <t>Loreta</t>
  </si>
  <si>
    <t>Lucilla</t>
  </si>
  <si>
    <t>Lucina</t>
  </si>
  <si>
    <t>Luma</t>
  </si>
  <si>
    <t>Lux</t>
  </si>
  <si>
    <t>Lyndie</t>
  </si>
  <si>
    <t>Lyndsay-Anne</t>
  </si>
  <si>
    <t>Lyndsy</t>
  </si>
  <si>
    <t>Lynelle</t>
  </si>
  <si>
    <t>Lysette</t>
  </si>
  <si>
    <t>Lyvia</t>
  </si>
  <si>
    <t>Mackenzi</t>
  </si>
  <si>
    <t>Madalaine</t>
  </si>
  <si>
    <t>Madelene</t>
  </si>
  <si>
    <t>Mafalda</t>
  </si>
  <si>
    <t>Mahi</t>
  </si>
  <si>
    <t>Maimoona</t>
  </si>
  <si>
    <t>Mairiann</t>
  </si>
  <si>
    <t>Mairi-Anne</t>
  </si>
  <si>
    <t>Mairi-Louise</t>
  </si>
  <si>
    <t>Majella</t>
  </si>
  <si>
    <t>Malisa</t>
  </si>
  <si>
    <t>Marcela</t>
  </si>
  <si>
    <t>Marena</t>
  </si>
  <si>
    <t>Maretta</t>
  </si>
  <si>
    <t>Marijke</t>
  </si>
  <si>
    <t>Mari-Louise</t>
  </si>
  <si>
    <t>Marny</t>
  </si>
  <si>
    <t>Marri</t>
  </si>
  <si>
    <t>Mary-Jo</t>
  </si>
  <si>
    <t>Marylin</t>
  </si>
  <si>
    <t>Meave</t>
  </si>
  <si>
    <t>Mehr</t>
  </si>
  <si>
    <t>Meia</t>
  </si>
  <si>
    <t>Melannie</t>
  </si>
  <si>
    <t>Melis</t>
  </si>
  <si>
    <t>Melodi</t>
  </si>
  <si>
    <t>Meryam</t>
  </si>
  <si>
    <t>Mhairi-Ann</t>
  </si>
  <si>
    <t>Mhairi-Louise</t>
  </si>
  <si>
    <t>Mhia</t>
  </si>
  <si>
    <t>Millen</t>
  </si>
  <si>
    <t>Millie-Jane</t>
  </si>
  <si>
    <t>Millissa</t>
  </si>
  <si>
    <t>Miran</t>
  </si>
  <si>
    <t>Miray</t>
  </si>
  <si>
    <t>Molly-Anne</t>
  </si>
  <si>
    <t>Molly-Jane</t>
  </si>
  <si>
    <t>Moray</t>
  </si>
  <si>
    <t>Morgaine</t>
  </si>
  <si>
    <t>Mumtaz</t>
  </si>
  <si>
    <t>Munira</t>
  </si>
  <si>
    <t>My</t>
  </si>
  <si>
    <t>Myiah</t>
  </si>
  <si>
    <t>Nabilah</t>
  </si>
  <si>
    <t>Naeema</t>
  </si>
  <si>
    <t>Naeve</t>
  </si>
  <si>
    <t>Naiyah</t>
  </si>
  <si>
    <t>Nan</t>
  </si>
  <si>
    <t>Narissa</t>
  </si>
  <si>
    <t>Natalina</t>
  </si>
  <si>
    <t>Natasja</t>
  </si>
  <si>
    <t>Navada</t>
  </si>
  <si>
    <t>Nena</t>
  </si>
  <si>
    <t>Neomi</t>
  </si>
  <si>
    <t>Neriah</t>
  </si>
  <si>
    <t>Neveah</t>
  </si>
  <si>
    <t>Ngaire</t>
  </si>
  <si>
    <t>Ngoc</t>
  </si>
  <si>
    <t>Niala</t>
  </si>
  <si>
    <t>Niav</t>
  </si>
  <si>
    <t>Nichaela</t>
  </si>
  <si>
    <t>Niketa</t>
  </si>
  <si>
    <t>Nikhita</t>
  </si>
  <si>
    <t>Nikia</t>
  </si>
  <si>
    <t>Nikkala</t>
  </si>
  <si>
    <t>Niome</t>
  </si>
  <si>
    <t>Nishka</t>
  </si>
  <si>
    <t>Nnenna</t>
  </si>
  <si>
    <t>Noeleen</t>
  </si>
  <si>
    <t>Nolah</t>
  </si>
  <si>
    <t>Noleen</t>
  </si>
  <si>
    <t>Noor-Fatima</t>
  </si>
  <si>
    <t>Nor</t>
  </si>
  <si>
    <t>Nura</t>
  </si>
  <si>
    <t>Nusaybah</t>
  </si>
  <si>
    <t>Nuzhat</t>
  </si>
  <si>
    <t>Oliviah</t>
  </si>
  <si>
    <t>Oluwadamilola</t>
  </si>
  <si>
    <t>Oluwakemi</t>
  </si>
  <si>
    <t>Oluwatosin</t>
  </si>
  <si>
    <t>Orlaidh</t>
  </si>
  <si>
    <t>Oryn</t>
  </si>
  <si>
    <t>Ozma</t>
  </si>
  <si>
    <t>Page</t>
  </si>
  <si>
    <t>Paislee</t>
  </si>
  <si>
    <t>Parissa</t>
  </si>
  <si>
    <t>Parmjeet</t>
  </si>
  <si>
    <t>Patti</t>
  </si>
  <si>
    <t>Paul</t>
  </si>
  <si>
    <t>Peniel</t>
  </si>
  <si>
    <t>Peta</t>
  </si>
  <si>
    <t>Philipa</t>
  </si>
  <si>
    <t>Pip</t>
  </si>
  <si>
    <t>Prabhjot</t>
  </si>
  <si>
    <t>Raeesa</t>
  </si>
  <si>
    <t>Raeesah</t>
  </si>
  <si>
    <t>Raelene</t>
  </si>
  <si>
    <t>Raewyn</t>
  </si>
  <si>
    <t>Rahmah</t>
  </si>
  <si>
    <t>Raja</t>
  </si>
  <si>
    <t>Rameesha</t>
  </si>
  <si>
    <t>Raonaid</t>
  </si>
  <si>
    <t>Raphaella</t>
  </si>
  <si>
    <t>Raygan</t>
  </si>
  <si>
    <t>Raylene</t>
  </si>
  <si>
    <t>Raynor</t>
  </si>
  <si>
    <t>Rebbeca</t>
  </si>
  <si>
    <t>Reevah</t>
  </si>
  <si>
    <t>Reeve</t>
  </si>
  <si>
    <t>Reid</t>
  </si>
  <si>
    <t>Reka</t>
  </si>
  <si>
    <t>Renad</t>
  </si>
  <si>
    <t>Rhae</t>
  </si>
  <si>
    <t>Rhionna</t>
  </si>
  <si>
    <t>Riannon</t>
  </si>
  <si>
    <t>Ridha</t>
  </si>
  <si>
    <t>Rogan</t>
  </si>
  <si>
    <t>Rohini</t>
  </si>
  <si>
    <t>Romani</t>
  </si>
  <si>
    <t>Rosanagh</t>
  </si>
  <si>
    <t>Rose-Anne</t>
  </si>
  <si>
    <t>Rosella</t>
  </si>
  <si>
    <t>Rosena</t>
  </si>
  <si>
    <t>Roshan</t>
  </si>
  <si>
    <t>Roslynne</t>
  </si>
  <si>
    <t>Ross</t>
  </si>
  <si>
    <t>Roxann</t>
  </si>
  <si>
    <t>Ruby-Jo</t>
  </si>
  <si>
    <t>Rutendo</t>
  </si>
  <si>
    <t>Ryann</t>
  </si>
  <si>
    <t>Saeeda</t>
  </si>
  <si>
    <t>Safeena</t>
  </si>
  <si>
    <t>Saffie</t>
  </si>
  <si>
    <t>Samiha</t>
  </si>
  <si>
    <t>Samirah</t>
  </si>
  <si>
    <t>Sammantha</t>
  </si>
  <si>
    <t>Sammie-Jo</t>
  </si>
  <si>
    <t>Sanam</t>
  </si>
  <si>
    <t>Sara-Anne</t>
  </si>
  <si>
    <t>Sarajane</t>
  </si>
  <si>
    <t>Saraya</t>
  </si>
  <si>
    <t>Sareena</t>
  </si>
  <si>
    <t>Saya</t>
  </si>
  <si>
    <t>Sehir</t>
  </si>
  <si>
    <t>Serin</t>
  </si>
  <si>
    <t>Severine</t>
  </si>
  <si>
    <t>Shabnum</t>
  </si>
  <si>
    <t>Shaneen</t>
  </si>
  <si>
    <t>Shanell</t>
  </si>
  <si>
    <t>Shaniah</t>
  </si>
  <si>
    <t>Shanine</t>
  </si>
  <si>
    <t>Shanley</t>
  </si>
  <si>
    <t>Shannice</t>
  </si>
  <si>
    <t>Shanyn</t>
  </si>
  <si>
    <t>Shanza</t>
  </si>
  <si>
    <t>Sharene</t>
  </si>
  <si>
    <t>Sharifah</t>
  </si>
  <si>
    <t>Sharmane</t>
  </si>
  <si>
    <t>Sharmeen</t>
  </si>
  <si>
    <t>Shawni</t>
  </si>
  <si>
    <t>Sherene</t>
  </si>
  <si>
    <t>Sherise</t>
  </si>
  <si>
    <t>Sherlene</t>
  </si>
  <si>
    <t>Sherryl</t>
  </si>
  <si>
    <t>Shevon</t>
  </si>
  <si>
    <t>Sheza</t>
  </si>
  <si>
    <t>Shira</t>
  </si>
  <si>
    <t>Shola</t>
  </si>
  <si>
    <t>Sileas</t>
  </si>
  <si>
    <t>Sinaed</t>
  </si>
  <si>
    <t>Siouxsie</t>
  </si>
  <si>
    <t>Solana</t>
  </si>
  <si>
    <t>Sophie-Mae</t>
  </si>
  <si>
    <t>Sophina</t>
  </si>
  <si>
    <t>Stacey-Marie</t>
  </si>
  <si>
    <t>Stefi</t>
  </si>
  <si>
    <t>Stephen</t>
  </si>
  <si>
    <t>Sum</t>
  </si>
  <si>
    <t>Sumara</t>
  </si>
  <si>
    <t>Sumer</t>
  </si>
  <si>
    <t>Summer-Louise</t>
  </si>
  <si>
    <t>Sumra</t>
  </si>
  <si>
    <t>Sundus</t>
  </si>
  <si>
    <t>Sunia</t>
  </si>
  <si>
    <t>Surya</t>
  </si>
  <si>
    <t>Suzette</t>
  </si>
  <si>
    <t>Sydni</t>
  </si>
  <si>
    <t>Syrah</t>
  </si>
  <si>
    <t>Taibah</t>
  </si>
  <si>
    <t>Tammy-Jo</t>
  </si>
  <si>
    <t>Tammy-Lee</t>
  </si>
  <si>
    <t>Taylor-Leigh</t>
  </si>
  <si>
    <t>Tayyaba</t>
  </si>
  <si>
    <t>Teigan-Leigh</t>
  </si>
  <si>
    <t>Temiloluwa</t>
  </si>
  <si>
    <t>Teressa</t>
  </si>
  <si>
    <t>Teya</t>
  </si>
  <si>
    <t>Tia-Rose</t>
  </si>
  <si>
    <t>Tigan</t>
  </si>
  <si>
    <t>Toluwani</t>
  </si>
  <si>
    <t>Torrin</t>
  </si>
  <si>
    <t>Tsz</t>
  </si>
  <si>
    <t>Tuba</t>
  </si>
  <si>
    <t>Umaimah</t>
  </si>
  <si>
    <t>Umarah</t>
  </si>
  <si>
    <t>Valentine</t>
  </si>
  <si>
    <t>Valerija</t>
  </si>
  <si>
    <t>Veronique</t>
  </si>
  <si>
    <t>Violet-Rose</t>
  </si>
  <si>
    <t>Violette</t>
  </si>
  <si>
    <t>Wafa</t>
  </si>
  <si>
    <t>Xinyi</t>
  </si>
  <si>
    <t>Yagmur</t>
  </si>
  <si>
    <t>Yaqeen</t>
  </si>
  <si>
    <t>Yelena</t>
  </si>
  <si>
    <t>Ying</t>
  </si>
  <si>
    <t>Zaima</t>
  </si>
  <si>
    <t>Zakiya</t>
  </si>
  <si>
    <t>Zakiyah</t>
  </si>
  <si>
    <t>Zanna</t>
  </si>
  <si>
    <t>Zara-Leigh</t>
  </si>
  <si>
    <t>Zarqa</t>
  </si>
  <si>
    <t>Zenib</t>
  </si>
  <si>
    <t>Zenub</t>
  </si>
  <si>
    <t>Zhen</t>
  </si>
  <si>
    <t>Zikra</t>
  </si>
  <si>
    <t>Zilan</t>
  </si>
  <si>
    <t>Zinnia</t>
  </si>
  <si>
    <t>Zoeya</t>
  </si>
  <si>
    <t>Mon</t>
  </si>
  <si>
    <t>Aala</t>
  </si>
  <si>
    <t>Aalaa</t>
  </si>
  <si>
    <t>Aaliyah-Rose</t>
  </si>
  <si>
    <t>Aanisah</t>
  </si>
  <si>
    <t>Aaryanna</t>
  </si>
  <si>
    <t>Aasia</t>
  </si>
  <si>
    <t>Aasma</t>
  </si>
  <si>
    <t>Aayah</t>
  </si>
  <si>
    <t>Abbeigh</t>
  </si>
  <si>
    <t>Abena</t>
  </si>
  <si>
    <t>Abrish</t>
  </si>
  <si>
    <t>Adan</t>
  </si>
  <si>
    <t>Ahlam</t>
  </si>
  <si>
    <t>Aillish</t>
  </si>
  <si>
    <t>Aimee-Jo</t>
  </si>
  <si>
    <t>Aimeeleigh</t>
  </si>
  <si>
    <t>Aimiee</t>
  </si>
  <si>
    <t>Ainara</t>
  </si>
  <si>
    <t>Aisyah</t>
  </si>
  <si>
    <t>Aithne</t>
  </si>
  <si>
    <t>Akvile</t>
  </si>
  <si>
    <t>Alanagh</t>
  </si>
  <si>
    <t>Alani</t>
  </si>
  <si>
    <t>Aleesa</t>
  </si>
  <si>
    <t>Aleighsha</t>
  </si>
  <si>
    <t>Aleishia</t>
  </si>
  <si>
    <t>Alexandera</t>
  </si>
  <si>
    <t>Alexus</t>
  </si>
  <si>
    <t>Alica</t>
  </si>
  <si>
    <t>Alliah</t>
  </si>
  <si>
    <t>Allysa</t>
  </si>
  <si>
    <t>Almas</t>
  </si>
  <si>
    <t>Alwyn</t>
  </si>
  <si>
    <t>Alyia</t>
  </si>
  <si>
    <t>Alyisha</t>
  </si>
  <si>
    <t>Alyshea</t>
  </si>
  <si>
    <t>Alzahra</t>
  </si>
  <si>
    <t>Amaara</t>
  </si>
  <si>
    <t>Amabel</t>
  </si>
  <si>
    <t>Amaiya</t>
  </si>
  <si>
    <t>Amandine</t>
  </si>
  <si>
    <t>Amany</t>
  </si>
  <si>
    <t>Amatullah</t>
  </si>
  <si>
    <t>Amber-Lee</t>
  </si>
  <si>
    <t>Ameilia</t>
  </si>
  <si>
    <t>Amellie</t>
  </si>
  <si>
    <t>Amerah</t>
  </si>
  <si>
    <t>Amethyst</t>
  </si>
  <si>
    <t>Amiah</t>
  </si>
  <si>
    <t>Ami-Lee</t>
  </si>
  <si>
    <t>Ami-Louise</t>
  </si>
  <si>
    <t>Amita</t>
  </si>
  <si>
    <t>Aml</t>
  </si>
  <si>
    <t>Amora</t>
  </si>
  <si>
    <t>An</t>
  </si>
  <si>
    <t>Anaisa</t>
  </si>
  <si>
    <t>Analeigh</t>
  </si>
  <si>
    <t>Ana-Maria</t>
  </si>
  <si>
    <t>Anamika</t>
  </si>
  <si>
    <t>Andra</t>
  </si>
  <si>
    <t>Aneila</t>
  </si>
  <si>
    <t>Anela</t>
  </si>
  <si>
    <t>Angel-Leigh</t>
  </si>
  <si>
    <t>Anice</t>
  </si>
  <si>
    <t>Anina</t>
  </si>
  <si>
    <t>Anise</t>
  </si>
  <si>
    <t>Anishka</t>
  </si>
  <si>
    <t>Anjolaoluwa</t>
  </si>
  <si>
    <t>Annaleise</t>
  </si>
  <si>
    <t>Annalese</t>
  </si>
  <si>
    <t>Anna-Lisa</t>
  </si>
  <si>
    <t>Anna-Lise</t>
  </si>
  <si>
    <t>Annelies</t>
  </si>
  <si>
    <t>Annia</t>
  </si>
  <si>
    <t>Annice</t>
  </si>
  <si>
    <t>Annisa</t>
  </si>
  <si>
    <t>Annissa</t>
  </si>
  <si>
    <t>Annmaree</t>
  </si>
  <si>
    <t>Annum</t>
  </si>
  <si>
    <t>Ansley</t>
  </si>
  <si>
    <t>Antonnia</t>
  </si>
  <si>
    <t>Ariah-Rose</t>
  </si>
  <si>
    <t>Arianah</t>
  </si>
  <si>
    <t>Arlaine</t>
  </si>
  <si>
    <t>Armelle</t>
  </si>
  <si>
    <t>Aroha</t>
  </si>
  <si>
    <t>Arushi</t>
  </si>
  <si>
    <t>Asena</t>
  </si>
  <si>
    <t>Ashanti</t>
  </si>
  <si>
    <t>Ashleah</t>
  </si>
  <si>
    <t>Ashleigh-Ann</t>
  </si>
  <si>
    <t>Ashley-Anne</t>
  </si>
  <si>
    <t>Ashling</t>
  </si>
  <si>
    <t>Ashlynne</t>
  </si>
  <si>
    <t>Asifa</t>
  </si>
  <si>
    <t>Athina</t>
  </si>
  <si>
    <t>Augusta</t>
  </si>
  <si>
    <t>Aukse</t>
  </si>
  <si>
    <t>Aurlah</t>
  </si>
  <si>
    <t>Ayeshah</t>
  </si>
  <si>
    <t>Ayrah</t>
  </si>
  <si>
    <t>Azka</t>
  </si>
  <si>
    <t>Baby</t>
  </si>
  <si>
    <t>Bahar</t>
  </si>
  <si>
    <t>Ban</t>
  </si>
  <si>
    <t>Barbara-Anne</t>
  </si>
  <si>
    <t>Beata</t>
  </si>
  <si>
    <t>Beki</t>
  </si>
  <si>
    <t>Bella-May</t>
  </si>
  <si>
    <t>Benedicte</t>
  </si>
  <si>
    <t>Berenice</t>
  </si>
  <si>
    <t>Berry</t>
  </si>
  <si>
    <t>Bethanay</t>
  </si>
  <si>
    <t>Bethanny</t>
  </si>
  <si>
    <t>Billi-Jo</t>
  </si>
  <si>
    <t>Blaze</t>
  </si>
  <si>
    <t>Bobbie-Lee</t>
  </si>
  <si>
    <t>Bobbi-Lee</t>
  </si>
  <si>
    <t>Bozena</t>
  </si>
  <si>
    <t>Brae</t>
  </si>
  <si>
    <t>Branwen</t>
  </si>
  <si>
    <t>Brayden</t>
  </si>
  <si>
    <t>Breanne</t>
  </si>
  <si>
    <t>Breege</t>
  </si>
  <si>
    <t>Breeze</t>
  </si>
  <si>
    <t>Bridgette</t>
  </si>
  <si>
    <t>Brier</t>
  </si>
  <si>
    <t>Brighid</t>
  </si>
  <si>
    <t>Brionni</t>
  </si>
  <si>
    <t>Britt</t>
  </si>
  <si>
    <t>Caelinn</t>
  </si>
  <si>
    <t>Caidence</t>
  </si>
  <si>
    <t>Cailah</t>
  </si>
  <si>
    <t>Cairine</t>
  </si>
  <si>
    <t>Caitland</t>
  </si>
  <si>
    <t>Calise</t>
  </si>
  <si>
    <t>Camellia</t>
  </si>
  <si>
    <t>Campbell</t>
  </si>
  <si>
    <t>Carene</t>
  </si>
  <si>
    <t>Carianne</t>
  </si>
  <si>
    <t>Carlann</t>
  </si>
  <si>
    <t>Carline</t>
  </si>
  <si>
    <t>Carlynne</t>
  </si>
  <si>
    <t>Carole-Ann</t>
  </si>
  <si>
    <t>Caroleanne</t>
  </si>
  <si>
    <t>Carsyn</t>
  </si>
  <si>
    <t>Caryl</t>
  </si>
  <si>
    <t>Catharina</t>
  </si>
  <si>
    <t>Catherina</t>
  </si>
  <si>
    <t>Catlin</t>
  </si>
  <si>
    <t>Cayce</t>
  </si>
  <si>
    <t>Caydence</t>
  </si>
  <si>
    <t>Cayley</t>
  </si>
  <si>
    <t>Celene</t>
  </si>
  <si>
    <t>Ceri-Anne</t>
  </si>
  <si>
    <t>Ceridwen</t>
  </si>
  <si>
    <t>Chaniece</t>
  </si>
  <si>
    <t>Channon</t>
  </si>
  <si>
    <t>Chantalle</t>
  </si>
  <si>
    <t>Charla</t>
  </si>
  <si>
    <t>Charlie-Rose</t>
  </si>
  <si>
    <t>Charmayne</t>
  </si>
  <si>
    <t>Chau</t>
  </si>
  <si>
    <t>Chavonne</t>
  </si>
  <si>
    <t>Chelsea-Anne</t>
  </si>
  <si>
    <t>Chelsealee</t>
  </si>
  <si>
    <t>Cherene</t>
  </si>
  <si>
    <t>Cherlyn</t>
  </si>
  <si>
    <t>Chermaine</t>
  </si>
  <si>
    <t>Cherri</t>
  </si>
  <si>
    <t>Cherryl</t>
  </si>
  <si>
    <t>Chikaima</t>
  </si>
  <si>
    <t>Chimene</t>
  </si>
  <si>
    <t>Chiu</t>
  </si>
  <si>
    <t>Chloe-Jane</t>
  </si>
  <si>
    <t>Christeen</t>
  </si>
  <si>
    <t>Cleodie</t>
  </si>
  <si>
    <t>Colin</t>
  </si>
  <si>
    <t>Collete</t>
  </si>
  <si>
    <t>Coragh</t>
  </si>
  <si>
    <t>Corine</t>
  </si>
  <si>
    <t>Correna</t>
  </si>
  <si>
    <t>Corynn</t>
  </si>
  <si>
    <t>Courtney-Jane</t>
  </si>
  <si>
    <t>Cristie</t>
  </si>
  <si>
    <t>Csenge</t>
  </si>
  <si>
    <t>Daisi</t>
  </si>
  <si>
    <t>Dalvinder</t>
  </si>
  <si>
    <t>Danai</t>
  </si>
  <si>
    <t>Daneen</t>
  </si>
  <si>
    <t>Danii</t>
  </si>
  <si>
    <t>Daragh</t>
  </si>
  <si>
    <t>Darcy-Rose</t>
  </si>
  <si>
    <t>Darelle</t>
  </si>
  <si>
    <t>Darrell</t>
  </si>
  <si>
    <t>Dasha</t>
  </si>
  <si>
    <t>Dea</t>
  </si>
  <si>
    <t>Debbie-Ann</t>
  </si>
  <si>
    <t>Deia</t>
  </si>
  <si>
    <t>Deimante</t>
  </si>
  <si>
    <t>Demi-Ann</t>
  </si>
  <si>
    <t>Demi-Jo</t>
  </si>
  <si>
    <t>Denny</t>
  </si>
  <si>
    <t>Denyse</t>
  </si>
  <si>
    <t>Derrin</t>
  </si>
  <si>
    <t>Devika</t>
  </si>
  <si>
    <t>Devynn</t>
  </si>
  <si>
    <t>Deyna</t>
  </si>
  <si>
    <t>Dhara</t>
  </si>
  <si>
    <t>Dima</t>
  </si>
  <si>
    <t>Dorina</t>
  </si>
  <si>
    <t>Duha</t>
  </si>
  <si>
    <t>Dyane</t>
  </si>
  <si>
    <t>Eala</t>
  </si>
  <si>
    <t>Eartha</t>
  </si>
  <si>
    <t>Ebru</t>
  </si>
  <si>
    <t>Ebunoluwa</t>
  </si>
  <si>
    <t>Eddi</t>
  </si>
  <si>
    <t>Edina</t>
  </si>
  <si>
    <t>Eidann</t>
  </si>
  <si>
    <t>Eimer</t>
  </si>
  <si>
    <t>Eireanne</t>
  </si>
  <si>
    <t>Eirene</t>
  </si>
  <si>
    <t>Elain</t>
  </si>
  <si>
    <t>Elea</t>
  </si>
  <si>
    <t>Elgin</t>
  </si>
  <si>
    <t>Elish</t>
  </si>
  <si>
    <t>Elivia</t>
  </si>
  <si>
    <t>Elizabete</t>
  </si>
  <si>
    <t>Elka</t>
  </si>
  <si>
    <t>Elleigh</t>
  </si>
  <si>
    <t>Elle-May</t>
  </si>
  <si>
    <t>Ellie-Ann</t>
  </si>
  <si>
    <t>Elliemay</t>
  </si>
  <si>
    <t>Elliette</t>
  </si>
  <si>
    <t>Elouisa</t>
  </si>
  <si>
    <t>Elowyn</t>
  </si>
  <si>
    <t>Elzbieta</t>
  </si>
  <si>
    <t>Emelye</t>
  </si>
  <si>
    <t>Emese</t>
  </si>
  <si>
    <t>Emiley</t>
  </si>
  <si>
    <t>Emily-Mae</t>
  </si>
  <si>
    <t>Emilyrose</t>
  </si>
  <si>
    <t>Emma-Claire</t>
  </si>
  <si>
    <t>Emma-Jay</t>
  </si>
  <si>
    <t>Emma-May</t>
  </si>
  <si>
    <t>Emna</t>
  </si>
  <si>
    <t>Erinna</t>
  </si>
  <si>
    <t>Eryka</t>
  </si>
  <si>
    <t>Erynne</t>
  </si>
  <si>
    <t>Eshita</t>
  </si>
  <si>
    <t>Eva-Mae</t>
  </si>
  <si>
    <t>Evana</t>
  </si>
  <si>
    <t>Evelyne</t>
  </si>
  <si>
    <t>Evey</t>
  </si>
  <si>
    <t>Evina</t>
  </si>
  <si>
    <t>Ewelina</t>
  </si>
  <si>
    <t>Fahmida</t>
  </si>
  <si>
    <t>Faith-Marie</t>
  </si>
  <si>
    <t>Falak</t>
  </si>
  <si>
    <t>Falon</t>
  </si>
  <si>
    <t>Farha</t>
  </si>
  <si>
    <t>Farhat</t>
  </si>
  <si>
    <t>Farwah</t>
  </si>
  <si>
    <t>Faseeha</t>
  </si>
  <si>
    <t>Fatemah</t>
  </si>
  <si>
    <t>Fatoumata</t>
  </si>
  <si>
    <t>Fayha</t>
  </si>
  <si>
    <t>Fianna</t>
  </si>
  <si>
    <t>Finella</t>
  </si>
  <si>
    <t>Finty</t>
  </si>
  <si>
    <t>Fionagh</t>
  </si>
  <si>
    <t>Flynn</t>
  </si>
  <si>
    <t>Francessca</t>
  </si>
  <si>
    <t>Fung</t>
  </si>
  <si>
    <t>Furzana</t>
  </si>
  <si>
    <t>Gaenor</t>
  </si>
  <si>
    <t>Gary</t>
  </si>
  <si>
    <t>Gay</t>
  </si>
  <si>
    <t>Gaye</t>
  </si>
  <si>
    <t>Gayl</t>
  </si>
  <si>
    <t>Gema</t>
  </si>
  <si>
    <t>Gemima</t>
  </si>
  <si>
    <t>Geneva</t>
  </si>
  <si>
    <t>George</t>
  </si>
  <si>
    <t>Georgena</t>
  </si>
  <si>
    <t>Georgy</t>
  </si>
  <si>
    <t>Geri</t>
  </si>
  <si>
    <t>Ginette</t>
  </si>
  <si>
    <t>Glenn</t>
  </si>
  <si>
    <t>Glenys</t>
  </si>
  <si>
    <t>Gudrun</t>
  </si>
  <si>
    <t>Gulnaz</t>
  </si>
  <si>
    <t>Gurjeet</t>
  </si>
  <si>
    <t>Gurveen</t>
  </si>
  <si>
    <t>Haddy</t>
  </si>
  <si>
    <t>Hadiqa</t>
  </si>
  <si>
    <t>Hajer</t>
  </si>
  <si>
    <t>Halle-Rose</t>
  </si>
  <si>
    <t>Hanya</t>
  </si>
  <si>
    <t>Harinder</t>
  </si>
  <si>
    <t>Harini</t>
  </si>
  <si>
    <t>Harjeet</t>
  </si>
  <si>
    <t>Harley-Grace</t>
  </si>
  <si>
    <t>Harly</t>
  </si>
  <si>
    <t>Harneet</t>
  </si>
  <si>
    <t>Harper-Lee</t>
  </si>
  <si>
    <t>Harum</t>
  </si>
  <si>
    <t>Hasina</t>
  </si>
  <si>
    <t>Haylea</t>
  </si>
  <si>
    <t>Heather-Anne</t>
  </si>
  <si>
    <t>Hei</t>
  </si>
  <si>
    <t>Helayna</t>
  </si>
  <si>
    <t>Hifsa</t>
  </si>
  <si>
    <t>Hiraa</t>
  </si>
  <si>
    <t>Holland</t>
  </si>
  <si>
    <t>Holly-Anne</t>
  </si>
  <si>
    <t>Hollymarie</t>
  </si>
  <si>
    <t>Holly-May</t>
  </si>
  <si>
    <t>Hong</t>
  </si>
  <si>
    <t>Hosanna</t>
  </si>
  <si>
    <t>Hudson</t>
  </si>
  <si>
    <t>Ianthe</t>
  </si>
  <si>
    <t>Ilia</t>
  </si>
  <si>
    <t>Ilinca</t>
  </si>
  <si>
    <t>Ilsa</t>
  </si>
  <si>
    <t>Inas</t>
  </si>
  <si>
    <t>Indea</t>
  </si>
  <si>
    <t>Indee</t>
  </si>
  <si>
    <t>Inge</t>
  </si>
  <si>
    <t>Ismat</t>
  </si>
  <si>
    <t>Iyanuoluwa</t>
  </si>
  <si>
    <t>Jackeline</t>
  </si>
  <si>
    <t>Jacolyn</t>
  </si>
  <si>
    <t>Jacqualyn</t>
  </si>
  <si>
    <t>Jaimee-Lee</t>
  </si>
  <si>
    <t>Jaine</t>
  </si>
  <si>
    <t>Jameela</t>
  </si>
  <si>
    <t>Jamiee</t>
  </si>
  <si>
    <t>Jamie-Lynn</t>
  </si>
  <si>
    <t>Jami-Lee</t>
  </si>
  <si>
    <t>Jane-Marie</t>
  </si>
  <si>
    <t>Jann</t>
  </si>
  <si>
    <t>Jardine</t>
  </si>
  <si>
    <t>Jaydee</t>
  </si>
  <si>
    <t>Jaymie-Lee</t>
  </si>
  <si>
    <t>Jeana</t>
  </si>
  <si>
    <t>Jeananne</t>
  </si>
  <si>
    <t>Jemma-Louise</t>
  </si>
  <si>
    <t>Jenefer</t>
  </si>
  <si>
    <t>Jenna-Lee</t>
  </si>
  <si>
    <t>Jeorgie</t>
  </si>
  <si>
    <t>Jesika</t>
  </si>
  <si>
    <t>Jessica-Ann</t>
  </si>
  <si>
    <t>Jessica-Lee</t>
  </si>
  <si>
    <t>Jetta</t>
  </si>
  <si>
    <t>Ji</t>
  </si>
  <si>
    <t>Jin</t>
  </si>
  <si>
    <t>Joannah</t>
  </si>
  <si>
    <t>Jocelyne</t>
  </si>
  <si>
    <t>Jodene</t>
  </si>
  <si>
    <t>Joella</t>
  </si>
  <si>
    <t>Johana</t>
  </si>
  <si>
    <t>Johannah</t>
  </si>
  <si>
    <t>Joi</t>
  </si>
  <si>
    <t>Jordan-Leigh</t>
  </si>
  <si>
    <t>Josi</t>
  </si>
  <si>
    <t>Joules</t>
  </si>
  <si>
    <t>Julieta</t>
  </si>
  <si>
    <t>Justeen</t>
  </si>
  <si>
    <t>Kaci-Lee</t>
  </si>
  <si>
    <t>Kadee</t>
  </si>
  <si>
    <t>Kadyleigh</t>
  </si>
  <si>
    <t>Kaiah</t>
  </si>
  <si>
    <t>Kaida</t>
  </si>
  <si>
    <t>Kaitlinn</t>
  </si>
  <si>
    <t>Kaitlyne</t>
  </si>
  <si>
    <t>Kalea</t>
  </si>
  <si>
    <t>Kalisha</t>
  </si>
  <si>
    <t>Kamilah</t>
  </si>
  <si>
    <t>Karam</t>
  </si>
  <si>
    <t>Karen-Anne</t>
  </si>
  <si>
    <t>Karen-Louise</t>
  </si>
  <si>
    <t>Kariann</t>
  </si>
  <si>
    <t>Karry</t>
  </si>
  <si>
    <t>Karyss</t>
  </si>
  <si>
    <t>Kasey-Lee</t>
  </si>
  <si>
    <t>Kashish</t>
  </si>
  <si>
    <t>Kate-Lynne</t>
  </si>
  <si>
    <t>Katherina</t>
  </si>
  <si>
    <t>Katie-May</t>
  </si>
  <si>
    <t>Katy-Louise</t>
  </si>
  <si>
    <t>Kausar</t>
  </si>
  <si>
    <t>Kayanna</t>
  </si>
  <si>
    <t>Kaydis</t>
  </si>
  <si>
    <t>Kayla-Louise</t>
  </si>
  <si>
    <t>Kayleigh-Louise</t>
  </si>
  <si>
    <t>Kayrin</t>
  </si>
  <si>
    <t>Keegan</t>
  </si>
  <si>
    <t>Keiana</t>
  </si>
  <si>
    <t>Kelice</t>
  </si>
  <si>
    <t>Kellen</t>
  </si>
  <si>
    <t>Kendel</t>
  </si>
  <si>
    <t>Kenley</t>
  </si>
  <si>
    <t>Keran</t>
  </si>
  <si>
    <t>Kerrera</t>
  </si>
  <si>
    <t>Kerrigan</t>
  </si>
  <si>
    <t>Keyana</t>
  </si>
  <si>
    <t>Keyanna</t>
  </si>
  <si>
    <t>Khadeja</t>
  </si>
  <si>
    <t>Khally</t>
  </si>
  <si>
    <t>Kheira</t>
  </si>
  <si>
    <t>Kimberley-Ann</t>
  </si>
  <si>
    <t>Kimberly-Anne</t>
  </si>
  <si>
    <t>Kirrin</t>
  </si>
  <si>
    <t>Kirstey</t>
  </si>
  <si>
    <t>Kirstyann</t>
  </si>
  <si>
    <t>Kirsty-Leigh</t>
  </si>
  <si>
    <t>Kiyla</t>
  </si>
  <si>
    <t>Koni</t>
  </si>
  <si>
    <t>Konstancja</t>
  </si>
  <si>
    <t>Korina</t>
  </si>
  <si>
    <t>Korinne</t>
  </si>
  <si>
    <t>Kripa</t>
  </si>
  <si>
    <t>Kyomi</t>
  </si>
  <si>
    <t>Lacey-Lee</t>
  </si>
  <si>
    <t>Laiya</t>
  </si>
  <si>
    <t>Lakshmi</t>
  </si>
  <si>
    <t>Lamia</t>
  </si>
  <si>
    <t>Lareb</t>
  </si>
  <si>
    <t>Lareen</t>
  </si>
  <si>
    <t>Larra</t>
  </si>
  <si>
    <t>Latifah</t>
  </si>
  <si>
    <t>Laurajane</t>
  </si>
  <si>
    <t>Laura-Louise</t>
  </si>
  <si>
    <t>Laurann</t>
  </si>
  <si>
    <t>Lauren-Anne</t>
  </si>
  <si>
    <t>Lauretta</t>
  </si>
  <si>
    <t>Laurina</t>
  </si>
  <si>
    <t>Lavena</t>
  </si>
  <si>
    <t>Layci</t>
  </si>
  <si>
    <t>Leah-Ann</t>
  </si>
  <si>
    <t>Lean</t>
  </si>
  <si>
    <t>Leannah</t>
  </si>
  <si>
    <t>Leasha</t>
  </si>
  <si>
    <t>Leean</t>
  </si>
  <si>
    <t>Lei</t>
  </si>
  <si>
    <t>Leiana</t>
  </si>
  <si>
    <t>Leica</t>
  </si>
  <si>
    <t>Leith</t>
  </si>
  <si>
    <t>Letti</t>
  </si>
  <si>
    <t>Licia</t>
  </si>
  <si>
    <t>Lile</t>
  </si>
  <si>
    <t>Lilly-Ella</t>
  </si>
  <si>
    <t>Lillyrose</t>
  </si>
  <si>
    <t>Lok</t>
  </si>
  <si>
    <t>London</t>
  </si>
  <si>
    <t>Lorayne</t>
  </si>
  <si>
    <t>Lorianne</t>
  </si>
  <si>
    <t>Lorie</t>
  </si>
  <si>
    <t>Lorrie</t>
  </si>
  <si>
    <t>Louise-Marie</t>
  </si>
  <si>
    <t>Louissa</t>
  </si>
  <si>
    <t>Luce</t>
  </si>
  <si>
    <t>Lucey</t>
  </si>
  <si>
    <t>Lucyanne</t>
  </si>
  <si>
    <t>Lumi</t>
  </si>
  <si>
    <t>Lyla-Grace</t>
  </si>
  <si>
    <t>Lynsey-Ann</t>
  </si>
  <si>
    <t>Maaike</t>
  </si>
  <si>
    <t>Maci-Leigh</t>
  </si>
  <si>
    <t>Mackayla</t>
  </si>
  <si>
    <t>Magan</t>
  </si>
  <si>
    <t>Magenta</t>
  </si>
  <si>
    <t>Maggi</t>
  </si>
  <si>
    <t>Mah</t>
  </si>
  <si>
    <t>Mahsa</t>
  </si>
  <si>
    <t>Maila</t>
  </si>
  <si>
    <t>Maimie</t>
  </si>
  <si>
    <t>Maisarah</t>
  </si>
  <si>
    <t>Maleehah</t>
  </si>
  <si>
    <t>Malvina</t>
  </si>
  <si>
    <t>Manar</t>
  </si>
  <si>
    <t>Maninder</t>
  </si>
  <si>
    <t>Marica</t>
  </si>
  <si>
    <t>Mari-Clare</t>
  </si>
  <si>
    <t>Mariette</t>
  </si>
  <si>
    <t>Marilena</t>
  </si>
  <si>
    <t>Marisia</t>
  </si>
  <si>
    <t>Marlies</t>
  </si>
  <si>
    <t>Marylee</t>
  </si>
  <si>
    <t>Mason</t>
  </si>
  <si>
    <t>Masooma</t>
  </si>
  <si>
    <t>Maxene</t>
  </si>
  <si>
    <t>Maya-Rose</t>
  </si>
  <si>
    <t>Mayci</t>
  </si>
  <si>
    <t>Mckenzi</t>
  </si>
  <si>
    <t>Meara</t>
  </si>
  <si>
    <t>Meenakshi</t>
  </si>
  <si>
    <t>Megane</t>
  </si>
  <si>
    <t>Megan-Louise</t>
  </si>
  <si>
    <t>Megan-Rose</t>
  </si>
  <si>
    <t>Megin</t>
  </si>
  <si>
    <t>Meike</t>
  </si>
  <si>
    <t>Melissa-Ann</t>
  </si>
  <si>
    <t>Melyssa</t>
  </si>
  <si>
    <t>Meral</t>
  </si>
  <si>
    <t>Merel</t>
  </si>
  <si>
    <t>Meriam</t>
  </si>
  <si>
    <t>Merin</t>
  </si>
  <si>
    <t>Meya</t>
  </si>
  <si>
    <t>Mhari-Anne</t>
  </si>
  <si>
    <t>Mhari-Claire</t>
  </si>
  <si>
    <t>Mhurrin</t>
  </si>
  <si>
    <t>Mia-Leigh</t>
  </si>
  <si>
    <t>Miaya</t>
  </si>
  <si>
    <t>Micah</t>
  </si>
  <si>
    <t>Micayla</t>
  </si>
  <si>
    <t>Michaelle</t>
  </si>
  <si>
    <t>Michal</t>
  </si>
  <si>
    <t>Michella</t>
  </si>
  <si>
    <t>Mickaela</t>
  </si>
  <si>
    <t>Mija</t>
  </si>
  <si>
    <t>Mikaella</t>
  </si>
  <si>
    <t>Mikah</t>
  </si>
  <si>
    <t>Mikela</t>
  </si>
  <si>
    <t>Mikyla</t>
  </si>
  <si>
    <t>Mileigh</t>
  </si>
  <si>
    <t>Millie-Anne</t>
  </si>
  <si>
    <t>Millie-Jo</t>
  </si>
  <si>
    <t>Millie-May</t>
  </si>
  <si>
    <t>Millisa</t>
  </si>
  <si>
    <t>Mishaal</t>
  </si>
  <si>
    <t>Miyla</t>
  </si>
  <si>
    <t>Mollie-Mae</t>
  </si>
  <si>
    <t>Moreen</t>
  </si>
  <si>
    <t>Morgana</t>
  </si>
  <si>
    <t>Muirinn</t>
  </si>
  <si>
    <t>Mun</t>
  </si>
  <si>
    <t>Munaza</t>
  </si>
  <si>
    <t>Munazza</t>
  </si>
  <si>
    <t>Mykayla</t>
  </si>
  <si>
    <t>Myrin</t>
  </si>
  <si>
    <t>Nahid</t>
  </si>
  <si>
    <t>Naiara</t>
  </si>
  <si>
    <t>Najah</t>
  </si>
  <si>
    <t>Nareen</t>
  </si>
  <si>
    <t>Natalie-Jane</t>
  </si>
  <si>
    <t>Natasha-Louise</t>
  </si>
  <si>
    <t>Natassja</t>
  </si>
  <si>
    <t>Natisha</t>
  </si>
  <si>
    <t>Nayaab</t>
  </si>
  <si>
    <t>Nayha</t>
  </si>
  <si>
    <t>Nazneen</t>
  </si>
  <si>
    <t>Neah</t>
  </si>
  <si>
    <t>Neamh</t>
  </si>
  <si>
    <t>Neda</t>
  </si>
  <si>
    <t>Neevah</t>
  </si>
  <si>
    <t>Neisha</t>
  </si>
  <si>
    <t>Nesta</t>
  </si>
  <si>
    <t>Nicci</t>
  </si>
  <si>
    <t>Nidah</t>
  </si>
  <si>
    <t>Nighean</t>
  </si>
  <si>
    <t>Nihal</t>
  </si>
  <si>
    <t>Nik</t>
  </si>
  <si>
    <t>Nimrit</t>
  </si>
  <si>
    <t>Niomie</t>
  </si>
  <si>
    <t>Nitasha</t>
  </si>
  <si>
    <t>Nivedita</t>
  </si>
  <si>
    <t>Noora</t>
  </si>
  <si>
    <t>Noorah</t>
  </si>
  <si>
    <t>Nuria</t>
  </si>
  <si>
    <t>Oluwabukunmi</t>
  </si>
  <si>
    <t>Oluwateniola</t>
  </si>
  <si>
    <t>Omima</t>
  </si>
  <si>
    <t>Oren</t>
  </si>
  <si>
    <t>Orrin</t>
  </si>
  <si>
    <t>Pari</t>
  </si>
  <si>
    <t>Parminder</t>
  </si>
  <si>
    <t>Parmjit</t>
  </si>
  <si>
    <t>Paulette</t>
  </si>
  <si>
    <t>Perdita</t>
  </si>
  <si>
    <t>Phemie</t>
  </si>
  <si>
    <t>Pixi</t>
  </si>
  <si>
    <t>Preet</t>
  </si>
  <si>
    <t>Qi</t>
  </si>
  <si>
    <t>Qian</t>
  </si>
  <si>
    <t>Qing</t>
  </si>
  <si>
    <t>Rabecca</t>
  </si>
  <si>
    <t>Rachal</t>
  </si>
  <si>
    <t>Raegen</t>
  </si>
  <si>
    <t>Raia</t>
  </si>
  <si>
    <t>Raisah</t>
  </si>
  <si>
    <t>Rajdeep</t>
  </si>
  <si>
    <t>Rajni</t>
  </si>
  <si>
    <t>Ramandeep</t>
  </si>
  <si>
    <t>Rameesah</t>
  </si>
  <si>
    <t>Raneem</t>
  </si>
  <si>
    <t>Rani</t>
  </si>
  <si>
    <t>Rashida</t>
  </si>
  <si>
    <t>Rateel</t>
  </si>
  <si>
    <t>Ravneet</t>
  </si>
  <si>
    <t>Rayann</t>
  </si>
  <si>
    <t>Rayya</t>
  </si>
  <si>
    <t>Reagen</t>
  </si>
  <si>
    <t>Reaghan</t>
  </si>
  <si>
    <t>Rebbekah</t>
  </si>
  <si>
    <t>Rehanna</t>
  </si>
  <si>
    <t>Reona</t>
  </si>
  <si>
    <t>Rhianwen</t>
  </si>
  <si>
    <t>Rhonwen</t>
  </si>
  <si>
    <t>Rhyan</t>
  </si>
  <si>
    <t>Richard</t>
  </si>
  <si>
    <t>Ridah</t>
  </si>
  <si>
    <t>Rifat</t>
  </si>
  <si>
    <t>Riham</t>
  </si>
  <si>
    <t>Rihann</t>
  </si>
  <si>
    <t>Rihanne</t>
  </si>
  <si>
    <t>Rocha</t>
  </si>
  <si>
    <t>Rochene</t>
  </si>
  <si>
    <t>Roise</t>
  </si>
  <si>
    <t>Roman</t>
  </si>
  <si>
    <t>Romanna</t>
  </si>
  <si>
    <t>Rosabella</t>
  </si>
  <si>
    <t>Rosana</t>
  </si>
  <si>
    <t>Rose-Ann</t>
  </si>
  <si>
    <t>Rosha</t>
  </si>
  <si>
    <t>Roslynd</t>
  </si>
  <si>
    <t>Roua</t>
  </si>
  <si>
    <t>Rowanna</t>
  </si>
  <si>
    <t>Rowyn</t>
  </si>
  <si>
    <t>Rozerin</t>
  </si>
  <si>
    <t>Ruby-Ann</t>
  </si>
  <si>
    <t>Rumaysah</t>
  </si>
  <si>
    <t>Ruqaya</t>
  </si>
  <si>
    <t>Ruqayya</t>
  </si>
  <si>
    <t>Ruvarashe</t>
  </si>
  <si>
    <t>Rya</t>
  </si>
  <si>
    <t>Saachi</t>
  </si>
  <si>
    <t>Saadiya</t>
  </si>
  <si>
    <t>Sabia</t>
  </si>
  <si>
    <t>Saddaf</t>
  </si>
  <si>
    <t>Sade</t>
  </si>
  <si>
    <t>Sahdia</t>
  </si>
  <si>
    <t>Sahira</t>
  </si>
  <si>
    <t>Sainabou</t>
  </si>
  <si>
    <t>Sajidah</t>
  </si>
  <si>
    <t>Salima</t>
  </si>
  <si>
    <t>Salome</t>
  </si>
  <si>
    <t>Samatha</t>
  </si>
  <si>
    <t>Sameeha</t>
  </si>
  <si>
    <t>Samm</t>
  </si>
  <si>
    <t>Sammyjo</t>
  </si>
  <si>
    <t>Sammy-Lee</t>
  </si>
  <si>
    <t>Samreen</t>
  </si>
  <si>
    <t>Sancha</t>
  </si>
  <si>
    <t>Sanne</t>
  </si>
  <si>
    <t>Saphia</t>
  </si>
  <si>
    <t>Sapna</t>
  </si>
  <si>
    <t>Sarah-Beth</t>
  </si>
  <si>
    <t>Sarah-Jade</t>
  </si>
  <si>
    <t>Saranne</t>
  </si>
  <si>
    <t>Sayuri</t>
  </si>
  <si>
    <t>Seaneen</t>
  </si>
  <si>
    <t>Sera</t>
  </si>
  <si>
    <t>Sereen</t>
  </si>
  <si>
    <t>Shabina</t>
  </si>
  <si>
    <t>Shadia</t>
  </si>
  <si>
    <t>Shaelyn</t>
  </si>
  <si>
    <t>Shahad</t>
  </si>
  <si>
    <t>Shaheena</t>
  </si>
  <si>
    <t>Shalena</t>
  </si>
  <si>
    <t>Shalini</t>
  </si>
  <si>
    <t>Shanae</t>
  </si>
  <si>
    <t>Shane</t>
  </si>
  <si>
    <t>Shanti</t>
  </si>
  <si>
    <t>Sharanjit</t>
  </si>
  <si>
    <t>Sharina</t>
  </si>
  <si>
    <t>Sharon-Louise</t>
  </si>
  <si>
    <t>Sharri</t>
  </si>
  <si>
    <t>Shaun</t>
  </si>
  <si>
    <t>Shaunee</t>
  </si>
  <si>
    <t>Shauneen</t>
  </si>
  <si>
    <t>Shaunii</t>
  </si>
  <si>
    <t>Shavon</t>
  </si>
  <si>
    <t>Shayne</t>
  </si>
  <si>
    <t>Sheema</t>
  </si>
  <si>
    <t>Shelbey</t>
  </si>
  <si>
    <t>Shelley-Ann</t>
  </si>
  <si>
    <t>Shena</t>
  </si>
  <si>
    <t>Sherril</t>
  </si>
  <si>
    <t>Sherry</t>
  </si>
  <si>
    <t>Shiobhan</t>
  </si>
  <si>
    <t>Shirlee</t>
  </si>
  <si>
    <t>Shirleyann</t>
  </si>
  <si>
    <t>Shruti</t>
  </si>
  <si>
    <t>Shuk</t>
  </si>
  <si>
    <t>Sigourney</t>
  </si>
  <si>
    <t>Simon</t>
  </si>
  <si>
    <t>Simrah</t>
  </si>
  <si>
    <t>Siobbhan</t>
  </si>
  <si>
    <t>Sionainn</t>
  </si>
  <si>
    <t>Siqi</t>
  </si>
  <si>
    <t>Sitara</t>
  </si>
  <si>
    <t>Smaira</t>
  </si>
  <si>
    <t>So</t>
  </si>
  <si>
    <t>Sonni</t>
  </si>
  <si>
    <t>Sophea</t>
  </si>
  <si>
    <t>Sophieleigh</t>
  </si>
  <si>
    <t>Sora</t>
  </si>
  <si>
    <t>Staceyann</t>
  </si>
  <si>
    <t>Stacey-Lee</t>
  </si>
  <si>
    <t>Stacey-Leigh</t>
  </si>
  <si>
    <t>Stacy-Anne</t>
  </si>
  <si>
    <t>Steevi</t>
  </si>
  <si>
    <t>Stefany</t>
  </si>
  <si>
    <t>Steffie</t>
  </si>
  <si>
    <t>Stevie-Lee</t>
  </si>
  <si>
    <t>Sukhjit</t>
  </si>
  <si>
    <t>Sumaira</t>
  </si>
  <si>
    <t>Summar</t>
  </si>
  <si>
    <t>Sunah</t>
  </si>
  <si>
    <t>Sunaina</t>
  </si>
  <si>
    <t>Sundas</t>
  </si>
  <si>
    <t>Sunshine</t>
  </si>
  <si>
    <t>Sunya</t>
  </si>
  <si>
    <t>Suranne</t>
  </si>
  <si>
    <t>Surinder</t>
  </si>
  <si>
    <t>Suzzanne</t>
  </si>
  <si>
    <t>Sydnee</t>
  </si>
  <si>
    <t>Taisia</t>
  </si>
  <si>
    <t>Taleah</t>
  </si>
  <si>
    <t>Talla</t>
  </si>
  <si>
    <t>Tamera</t>
  </si>
  <si>
    <t>Tamia</t>
  </si>
  <si>
    <t>Tammie-Lee</t>
  </si>
  <si>
    <t>Tammy-Leigh</t>
  </si>
  <si>
    <t>Tanis</t>
  </si>
  <si>
    <t>Tasleem</t>
  </si>
  <si>
    <t>Tayba</t>
  </si>
  <si>
    <t>Teddie</t>
  </si>
  <si>
    <t>Tegen</t>
  </si>
  <si>
    <t>Teja</t>
  </si>
  <si>
    <t>Thirza</t>
  </si>
  <si>
    <t>Thomas</t>
  </si>
  <si>
    <t>Tia-Louise</t>
  </si>
  <si>
    <t>Tilly-May</t>
  </si>
  <si>
    <t>Tinashe</t>
  </si>
  <si>
    <t>Tiyana</t>
  </si>
  <si>
    <t>Toniann</t>
  </si>
  <si>
    <t>Tonie</t>
  </si>
  <si>
    <t>Tracyann</t>
  </si>
  <si>
    <t>Tressa</t>
  </si>
  <si>
    <t>Triniti</t>
  </si>
  <si>
    <t>Tsui</t>
  </si>
  <si>
    <t>Tyana</t>
  </si>
  <si>
    <t>Umaymah</t>
  </si>
  <si>
    <t>Urwah</t>
  </si>
  <si>
    <t>Vaishnavi</t>
  </si>
  <si>
    <t>Valda</t>
  </si>
  <si>
    <t>Veera</t>
  </si>
  <si>
    <t>Vharri</t>
  </si>
  <si>
    <t>Vibha</t>
  </si>
  <si>
    <t>Waad</t>
  </si>
  <si>
    <t>Wajiha</t>
  </si>
  <si>
    <t>Waniya</t>
  </si>
  <si>
    <t>Wendi</t>
  </si>
  <si>
    <t>Willis</t>
  </si>
  <si>
    <t>Xena</t>
  </si>
  <si>
    <t>Yasmen</t>
  </si>
  <si>
    <t>Yun</t>
  </si>
  <si>
    <t>Yvaine</t>
  </si>
  <si>
    <t>Yve</t>
  </si>
  <si>
    <t>Yves</t>
  </si>
  <si>
    <t>Zadie</t>
  </si>
  <si>
    <t>Zeena</t>
  </si>
  <si>
    <t>Ziya</t>
  </si>
  <si>
    <t>Zoe-Anne</t>
  </si>
  <si>
    <t>Zoe-Louise</t>
  </si>
  <si>
    <t>Zsofia</t>
  </si>
  <si>
    <t>Zulaikha</t>
  </si>
  <si>
    <t>Zynab</t>
  </si>
  <si>
    <t>January</t>
  </si>
  <si>
    <t>Aaidah</t>
  </si>
  <si>
    <t>Aaleah</t>
  </si>
  <si>
    <t>Aaradhya</t>
  </si>
  <si>
    <t>Aarifah</t>
  </si>
  <si>
    <t>Aarohi</t>
  </si>
  <si>
    <t>Aaryn</t>
  </si>
  <si>
    <t>Aava</t>
  </si>
  <si>
    <t>Abagael</t>
  </si>
  <si>
    <t>Abbiegayle</t>
  </si>
  <si>
    <t>Abbie-Lee</t>
  </si>
  <si>
    <t>Abdah</t>
  </si>
  <si>
    <t>Abeerah</t>
  </si>
  <si>
    <t>Abey</t>
  </si>
  <si>
    <t>Abigail-Rose</t>
  </si>
  <si>
    <t>Abii</t>
  </si>
  <si>
    <t>Abileigh</t>
  </si>
  <si>
    <t>Abiola</t>
  </si>
  <si>
    <t>Abira</t>
  </si>
  <si>
    <t>Abisha</t>
  </si>
  <si>
    <t>Abrianna</t>
  </si>
  <si>
    <t>Abygail</t>
  </si>
  <si>
    <t>Adana</t>
  </si>
  <si>
    <t>Adelaine</t>
  </si>
  <si>
    <t>Adella</t>
  </si>
  <si>
    <t>Adena</t>
  </si>
  <si>
    <t>Aderyn</t>
  </si>
  <si>
    <t>Adiba</t>
  </si>
  <si>
    <t>Adilah</t>
  </si>
  <si>
    <t>Adison</t>
  </si>
  <si>
    <t>Adria</t>
  </si>
  <si>
    <t>Adrian</t>
  </si>
  <si>
    <t>Adriane</t>
  </si>
  <si>
    <t>Aeron</t>
  </si>
  <si>
    <t>Aesha</t>
  </si>
  <si>
    <t>Afifah</t>
  </si>
  <si>
    <t>Afraa</t>
  </si>
  <si>
    <t>Afsheen</t>
  </si>
  <si>
    <t>Aimal</t>
  </si>
  <si>
    <t>Aimey</t>
  </si>
  <si>
    <t>A'isha</t>
  </si>
  <si>
    <t>A'ishah</t>
  </si>
  <si>
    <t>Akasha</t>
  </si>
  <si>
    <t>Akeelah</t>
  </si>
  <si>
    <t>Aksah</t>
  </si>
  <si>
    <t>Alahna</t>
  </si>
  <si>
    <t>Alain</t>
  </si>
  <si>
    <t>Alana-Marie</t>
  </si>
  <si>
    <t>Alanha</t>
  </si>
  <si>
    <t>Albi</t>
  </si>
  <si>
    <t>Aleaha</t>
  </si>
  <si>
    <t>Aleecia</t>
  </si>
  <si>
    <t>Aleema</t>
  </si>
  <si>
    <t>Aleezah</t>
  </si>
  <si>
    <t>Aletia</t>
  </si>
  <si>
    <t>Alexander</t>
  </si>
  <si>
    <t>Alicen</t>
  </si>
  <si>
    <t>Alichia</t>
  </si>
  <si>
    <t>Alicia-Jane</t>
  </si>
  <si>
    <t>Alieshia</t>
  </si>
  <si>
    <t>Alis</t>
  </si>
  <si>
    <t>Alishbah</t>
  </si>
  <si>
    <t>Alishea</t>
  </si>
  <si>
    <t>Aliviah</t>
  </si>
  <si>
    <t>Alixe</t>
  </si>
  <si>
    <t>Alle</t>
  </si>
  <si>
    <t>Allicia</t>
  </si>
  <si>
    <t>Allisia</t>
  </si>
  <si>
    <t>Almira</t>
  </si>
  <si>
    <t>Alyana</t>
  </si>
  <si>
    <t>Alyxandra</t>
  </si>
  <si>
    <t>Alyza</t>
  </si>
  <si>
    <t>Amalea</t>
  </si>
  <si>
    <t>Amarpreet</t>
  </si>
  <si>
    <t>Amayra</t>
  </si>
  <si>
    <t>Amber-Jane</t>
  </si>
  <si>
    <t>Amberleigh</t>
  </si>
  <si>
    <t>Amelia-Leigh</t>
  </si>
  <si>
    <t>Amelia-Mae</t>
  </si>
  <si>
    <t>Amelia-May</t>
  </si>
  <si>
    <t>Amenah</t>
  </si>
  <si>
    <t>Amiee-Louise</t>
  </si>
  <si>
    <t>Amie-Lee</t>
  </si>
  <si>
    <t>Amieleigh</t>
  </si>
  <si>
    <t>Amma</t>
  </si>
  <si>
    <t>Amreet</t>
  </si>
  <si>
    <t>Amy-Grace</t>
  </si>
  <si>
    <t>Amy-Lea</t>
  </si>
  <si>
    <t>Amylouise</t>
  </si>
  <si>
    <t>Amy-Marie</t>
  </si>
  <si>
    <t>Amyrose</t>
  </si>
  <si>
    <t>Analiese</t>
  </si>
  <si>
    <t>Andreana</t>
  </si>
  <si>
    <t>Andree</t>
  </si>
  <si>
    <t>Andreia</t>
  </si>
  <si>
    <t>Ane</t>
  </si>
  <si>
    <t>Aneliese</t>
  </si>
  <si>
    <t>Anette</t>
  </si>
  <si>
    <t>Angelea</t>
  </si>
  <si>
    <t>Angel-Lee</t>
  </si>
  <si>
    <t>Angel-Rose</t>
  </si>
  <si>
    <t>Anilla</t>
  </si>
  <si>
    <t>Aniqa</t>
  </si>
  <si>
    <t>Anjum</t>
  </si>
  <si>
    <t>Ankita</t>
  </si>
  <si>
    <t>Annag</t>
  </si>
  <si>
    <t>Anna-Grace</t>
  </si>
  <si>
    <t>Anna-Lee</t>
  </si>
  <si>
    <t>Annaleese</t>
  </si>
  <si>
    <t>Annalena</t>
  </si>
  <si>
    <t>Annalene</t>
  </si>
  <si>
    <t>Annaya</t>
  </si>
  <si>
    <t>Annie-Mae</t>
  </si>
  <si>
    <t>Annie-Marie</t>
  </si>
  <si>
    <t>Ann-Margaret</t>
  </si>
  <si>
    <t>Anoop</t>
  </si>
  <si>
    <t>Anousha</t>
  </si>
  <si>
    <t>Ansa</t>
  </si>
  <si>
    <t>Aoiffe</t>
  </si>
  <si>
    <t>Aradhya</t>
  </si>
  <si>
    <t>Araina</t>
  </si>
  <si>
    <t>Ariann</t>
  </si>
  <si>
    <t>Arifa</t>
  </si>
  <si>
    <t>Arifah</t>
  </si>
  <si>
    <t>Arihanna</t>
  </si>
  <si>
    <t>Arlie</t>
  </si>
  <si>
    <t>Armeen</t>
  </si>
  <si>
    <t>Aroob</t>
  </si>
  <si>
    <t>Arusa</t>
  </si>
  <si>
    <t>Arwaa</t>
  </si>
  <si>
    <t>Aryam</t>
  </si>
  <si>
    <t>Ashalina</t>
  </si>
  <si>
    <t>Ashleigh-Jane</t>
  </si>
  <si>
    <t>Ashleigh-Louise</t>
  </si>
  <si>
    <t>Ashley-Jane</t>
  </si>
  <si>
    <t>Ashlyne</t>
  </si>
  <si>
    <t>Asima</t>
  </si>
  <si>
    <t>Asli</t>
  </si>
  <si>
    <t>Asna</t>
  </si>
  <si>
    <t>Assunta</t>
  </si>
  <si>
    <t>Astin</t>
  </si>
  <si>
    <t>Atia</t>
  </si>
  <si>
    <t>Avah-Rose</t>
  </si>
  <si>
    <t>Ava-Jayne</t>
  </si>
  <si>
    <t>Aviah</t>
  </si>
  <si>
    <t>Awa</t>
  </si>
  <si>
    <t>Ayishah</t>
  </si>
  <si>
    <t>Aymee</t>
  </si>
  <si>
    <t>Aymie</t>
  </si>
  <si>
    <t>Ayooluwa</t>
  </si>
  <si>
    <t>Azealia</t>
  </si>
  <si>
    <t>Azia</t>
  </si>
  <si>
    <t>Azizah</t>
  </si>
  <si>
    <t>Bailey-Rae</t>
  </si>
  <si>
    <t>Balwinder</t>
  </si>
  <si>
    <t>Barrie</t>
  </si>
  <si>
    <t>Basant</t>
  </si>
  <si>
    <t>Batul</t>
  </si>
  <si>
    <t>Bay</t>
  </si>
  <si>
    <t>Beenish</t>
  </si>
  <si>
    <t>Bella-Grace</t>
  </si>
  <si>
    <t>Bella-Marie</t>
  </si>
  <si>
    <t>Bethyn</t>
  </si>
  <si>
    <t>Betsie</t>
  </si>
  <si>
    <t>Bhavya</t>
  </si>
  <si>
    <t>Billiejo</t>
  </si>
  <si>
    <t>Billie-Rose</t>
  </si>
  <si>
    <t>Bobbie-Leigh</t>
  </si>
  <si>
    <t>Bobbi-Leigh</t>
  </si>
  <si>
    <t>Brandi</t>
  </si>
  <si>
    <t>Breah</t>
  </si>
  <si>
    <t>Briagha</t>
  </si>
  <si>
    <t>Brian</t>
  </si>
  <si>
    <t>Brieanna</t>
  </si>
  <si>
    <t>Britta</t>
  </si>
  <si>
    <t>Brogann</t>
  </si>
  <si>
    <t>Bronwynn</t>
  </si>
  <si>
    <t>Bryanie</t>
  </si>
  <si>
    <t>Brylee</t>
  </si>
  <si>
    <t>Bushrah</t>
  </si>
  <si>
    <t>Caci</t>
  </si>
  <si>
    <t>Cacie</t>
  </si>
  <si>
    <t>Caelainn</t>
  </si>
  <si>
    <t>Caeli</t>
  </si>
  <si>
    <t>Caidee</t>
  </si>
  <si>
    <t>Caidy</t>
  </si>
  <si>
    <t>Cailie</t>
  </si>
  <si>
    <t>Cailynn</t>
  </si>
  <si>
    <t>Caiomhe</t>
  </si>
  <si>
    <t>Cairan</t>
  </si>
  <si>
    <t>Cairistine</t>
  </si>
  <si>
    <t>Cairney</t>
  </si>
  <si>
    <t>Cairnie</t>
  </si>
  <si>
    <t>Caisie</t>
  </si>
  <si>
    <t>Caithlin</t>
  </si>
  <si>
    <t>Caithlyn</t>
  </si>
  <si>
    <t>Caitlind</t>
  </si>
  <si>
    <t>Caitriana</t>
  </si>
  <si>
    <t>Camerin</t>
  </si>
  <si>
    <t>Cammie</t>
  </si>
  <si>
    <t>Caoilfhinn</t>
  </si>
  <si>
    <t>Cara-Leigh</t>
  </si>
  <si>
    <t>Caran</t>
  </si>
  <si>
    <t>Carenza</t>
  </si>
  <si>
    <t>Carie</t>
  </si>
  <si>
    <t>Carlyanne</t>
  </si>
  <si>
    <t>Carola</t>
  </si>
  <si>
    <t>Caroleann</t>
  </si>
  <si>
    <t>Caroll</t>
  </si>
  <si>
    <t>Carrigan</t>
  </si>
  <si>
    <t>Caseyleigh</t>
  </si>
  <si>
    <t>Casey-Louise</t>
  </si>
  <si>
    <t>Cassie-Louise</t>
  </si>
  <si>
    <t>Caylee</t>
  </si>
  <si>
    <t>Caylyn</t>
  </si>
  <si>
    <t>Caysie</t>
  </si>
  <si>
    <t>Ceinwen</t>
  </si>
  <si>
    <t>Celsey</t>
  </si>
  <si>
    <t>Cera</t>
  </si>
  <si>
    <t>Ceri-Ann</t>
  </si>
  <si>
    <t>Ceryn</t>
  </si>
  <si>
    <t>Chahat</t>
  </si>
  <si>
    <t>Chantelle-Louise</t>
  </si>
  <si>
    <t>Charles</t>
  </si>
  <si>
    <t>Charley-Ann</t>
  </si>
  <si>
    <t>Charley-Rose</t>
  </si>
  <si>
    <t>Charlie-Leigh</t>
  </si>
  <si>
    <t>Charlotta</t>
  </si>
  <si>
    <t>Charlotte-Grace</t>
  </si>
  <si>
    <t>Charlye</t>
  </si>
  <si>
    <t>Charmagne</t>
  </si>
  <si>
    <t>Chauntelle</t>
  </si>
  <si>
    <t>Chelci</t>
  </si>
  <si>
    <t>Chelsae</t>
  </si>
  <si>
    <t>Chelsea-Marie</t>
  </si>
  <si>
    <t>Cheney</t>
  </si>
  <si>
    <t>Chenoa</t>
  </si>
  <si>
    <t>Cheryl-Lee</t>
  </si>
  <si>
    <t>Cheryl-Louise</t>
  </si>
  <si>
    <t>Chevon</t>
  </si>
  <si>
    <t>Chiana</t>
  </si>
  <si>
    <t>Chidera</t>
  </si>
  <si>
    <t>Chinemerem</t>
  </si>
  <si>
    <t>Chisom</t>
  </si>
  <si>
    <t>Chloe-Mae</t>
  </si>
  <si>
    <t>Chor</t>
  </si>
  <si>
    <t>Chrystie</t>
  </si>
  <si>
    <t>Cissie</t>
  </si>
  <si>
    <t>Claire-Ann</t>
  </si>
  <si>
    <t>Claire-Marie</t>
  </si>
  <si>
    <t>Clair-Louise</t>
  </si>
  <si>
    <t>Clancy</t>
  </si>
  <si>
    <t>Coady</t>
  </si>
  <si>
    <t>Collene</t>
  </si>
  <si>
    <t>Cora-Leigh</t>
  </si>
  <si>
    <t>Coralena</t>
  </si>
  <si>
    <t>Coreena</t>
  </si>
  <si>
    <t>Corena</t>
  </si>
  <si>
    <t>Corinn</t>
  </si>
  <si>
    <t>Corragh</t>
  </si>
  <si>
    <t>Cortney</t>
  </si>
  <si>
    <t>Courtney-Lee</t>
  </si>
  <si>
    <t>Courtni</t>
  </si>
  <si>
    <t>Cressida</t>
  </si>
  <si>
    <t>Crissie</t>
  </si>
  <si>
    <t>Crista</t>
  </si>
  <si>
    <t>Cristal</t>
  </si>
  <si>
    <t>Cristine</t>
  </si>
  <si>
    <t>Cruz</t>
  </si>
  <si>
    <t>Cydney</t>
  </si>
  <si>
    <t>Daaniya</t>
  </si>
  <si>
    <t>Dacia</t>
  </si>
  <si>
    <t>Daisy-Lee</t>
  </si>
  <si>
    <t>Dana-Leigh</t>
  </si>
  <si>
    <t>Danni-Jo</t>
  </si>
  <si>
    <t>D'arci</t>
  </si>
  <si>
    <t>D'arcie</t>
  </si>
  <si>
    <t>Darianne</t>
  </si>
  <si>
    <t>Darien</t>
  </si>
  <si>
    <t>Dawn-Louise</t>
  </si>
  <si>
    <t>Daynor</t>
  </si>
  <si>
    <t>Deann</t>
  </si>
  <si>
    <t>Deeann</t>
  </si>
  <si>
    <t>Dee-Ann</t>
  </si>
  <si>
    <t>Deem</t>
  </si>
  <si>
    <t>Deema</t>
  </si>
  <si>
    <t>Deepa</t>
  </si>
  <si>
    <t>Deepika</t>
  </si>
  <si>
    <t>Defne</t>
  </si>
  <si>
    <t>Deja</t>
  </si>
  <si>
    <t>Delina</t>
  </si>
  <si>
    <t>Demii</t>
  </si>
  <si>
    <t>Demi-Rose</t>
  </si>
  <si>
    <t>Dhani</t>
  </si>
  <si>
    <t>Dhanya</t>
  </si>
  <si>
    <t>Diona</t>
  </si>
  <si>
    <t>Disa</t>
  </si>
  <si>
    <t>Diva</t>
  </si>
  <si>
    <t>Djamila</t>
  </si>
  <si>
    <t>Doaa</t>
  </si>
  <si>
    <t>Dobrawa</t>
  </si>
  <si>
    <t>Domenique</t>
  </si>
  <si>
    <t>Donelle</t>
  </si>
  <si>
    <t>Donia</t>
  </si>
  <si>
    <t>Doone</t>
  </si>
  <si>
    <t>Dru</t>
  </si>
  <si>
    <t>Drue</t>
  </si>
  <si>
    <t>Dusty</t>
  </si>
  <si>
    <t>Dyann</t>
  </si>
  <si>
    <t>Eaden</t>
  </si>
  <si>
    <t>Ebtehal</t>
  </si>
  <si>
    <t>Edda</t>
  </si>
  <si>
    <t>Edelle</t>
  </si>
  <si>
    <t>Edin</t>
  </si>
  <si>
    <t>Eildh</t>
  </si>
  <si>
    <t>Eileigh</t>
  </si>
  <si>
    <t>Eilidh-Jane</t>
  </si>
  <si>
    <t>Eilioh</t>
  </si>
  <si>
    <t>Eilisha</t>
  </si>
  <si>
    <t>Eimhir</t>
  </si>
  <si>
    <t>Eimile</t>
  </si>
  <si>
    <t>Eirann</t>
  </si>
  <si>
    <t>Ekjot</t>
  </si>
  <si>
    <t>Elah</t>
  </si>
  <si>
    <t>Elane</t>
  </si>
  <si>
    <t>Eleasha</t>
  </si>
  <si>
    <t>Eleena</t>
  </si>
  <si>
    <t>Eleftheria</t>
  </si>
  <si>
    <t>Elenor</t>
  </si>
  <si>
    <t>Elika</t>
  </si>
  <si>
    <t>Elinore</t>
  </si>
  <si>
    <t>Elizabeth-Jane</t>
  </si>
  <si>
    <t>Elizah</t>
  </si>
  <si>
    <t>Eliza-Jane</t>
  </si>
  <si>
    <t>Ella-Leigh</t>
  </si>
  <si>
    <t>Ellanor</t>
  </si>
  <si>
    <t>Elle-Mae</t>
  </si>
  <si>
    <t>Ellie-Jai</t>
  </si>
  <si>
    <t>Ellie-Lee</t>
  </si>
  <si>
    <t>Ellin</t>
  </si>
  <si>
    <t>Ellisia</t>
  </si>
  <si>
    <t>Ellsie</t>
  </si>
  <si>
    <t>Ellyssa</t>
  </si>
  <si>
    <t>Elsi</t>
  </si>
  <si>
    <t>Elsy</t>
  </si>
  <si>
    <t>Elys</t>
  </si>
  <si>
    <t>Elyssia</t>
  </si>
  <si>
    <t>Emalee</t>
  </si>
  <si>
    <t>Emeliah</t>
  </si>
  <si>
    <t>Emellie</t>
  </si>
  <si>
    <t>Emilea</t>
  </si>
  <si>
    <t>Emily-Kate</t>
  </si>
  <si>
    <t>Emina</t>
  </si>
  <si>
    <t>Emma-Lea</t>
  </si>
  <si>
    <t>Emman</t>
  </si>
  <si>
    <t>Emmanuelle</t>
  </si>
  <si>
    <t>Emmerson</t>
  </si>
  <si>
    <t>Enola</t>
  </si>
  <si>
    <t>Ensley</t>
  </si>
  <si>
    <t>Eoina</t>
  </si>
  <si>
    <t>Eona</t>
  </si>
  <si>
    <t>Erin-Leigh</t>
  </si>
  <si>
    <t>Erin-Rose</t>
  </si>
  <si>
    <t>Erraid</t>
  </si>
  <si>
    <t>Esraa</t>
  </si>
  <si>
    <t>Estee</t>
  </si>
  <si>
    <t>Eszter</t>
  </si>
  <si>
    <t>Ettie</t>
  </si>
  <si>
    <t>Eva-Lily</t>
  </si>
  <si>
    <t>Evalyn</t>
  </si>
  <si>
    <t>Evangelia</t>
  </si>
  <si>
    <t>Evanne</t>
  </si>
  <si>
    <t>Ever</t>
  </si>
  <si>
    <t>Ezmai</t>
  </si>
  <si>
    <t>Ezmay</t>
  </si>
  <si>
    <t>Ezri</t>
  </si>
  <si>
    <t>Faaiza</t>
  </si>
  <si>
    <t>Faithe</t>
  </si>
  <si>
    <t>Falisha</t>
  </si>
  <si>
    <t>Fanny</t>
  </si>
  <si>
    <t>Fareedah</t>
  </si>
  <si>
    <t>Fareena</t>
  </si>
  <si>
    <t>Fareha</t>
  </si>
  <si>
    <t>Farran</t>
  </si>
  <si>
    <t>Fauve</t>
  </si>
  <si>
    <t>Fawzia</t>
  </si>
  <si>
    <t>Federica</t>
  </si>
  <si>
    <t>Fei</t>
  </si>
  <si>
    <t>Femke</t>
  </si>
  <si>
    <t>Feryn</t>
  </si>
  <si>
    <t>Finna</t>
  </si>
  <si>
    <t>Fiona-Jane</t>
  </si>
  <si>
    <t>Fiorella</t>
  </si>
  <si>
    <t>Flore</t>
  </si>
  <si>
    <t>Flori</t>
  </si>
  <si>
    <t>Fox</t>
  </si>
  <si>
    <t>Frankee</t>
  </si>
  <si>
    <t>Franziska</t>
  </si>
  <si>
    <t>Frea</t>
  </si>
  <si>
    <t>Frederica</t>
  </si>
  <si>
    <t>Freha</t>
  </si>
  <si>
    <t>Freia</t>
  </si>
  <si>
    <t>Freiya</t>
  </si>
  <si>
    <t>Furah</t>
  </si>
  <si>
    <t>Fynn</t>
  </si>
  <si>
    <t>Gaja</t>
  </si>
  <si>
    <t>Gayner</t>
  </si>
  <si>
    <t>Gerardine</t>
  </si>
  <si>
    <t>Gerda</t>
  </si>
  <si>
    <t>Gilda</t>
  </si>
  <si>
    <t>Gilly</t>
  </si>
  <si>
    <t>Ginevra</t>
  </si>
  <si>
    <t>Giovana</t>
  </si>
  <si>
    <t>Gita</t>
  </si>
  <si>
    <t>Goodness</t>
  </si>
  <si>
    <t>Grady</t>
  </si>
  <si>
    <t>Grant</t>
  </si>
  <si>
    <t>Gretchen</t>
  </si>
  <si>
    <t>Gul</t>
  </si>
  <si>
    <t>Gurjot</t>
  </si>
  <si>
    <t>Haania</t>
  </si>
  <si>
    <t>Hadleigh</t>
  </si>
  <si>
    <t>Haidyn</t>
  </si>
  <si>
    <t>Hailley</t>
  </si>
  <si>
    <t>Hajira</t>
  </si>
  <si>
    <t>Hanaan</t>
  </si>
  <si>
    <t>Haniah</t>
  </si>
  <si>
    <t>Hanin</t>
  </si>
  <si>
    <t>Hannah-Jane</t>
  </si>
  <si>
    <t>Hannah-Marie</t>
  </si>
  <si>
    <t>Harjit</t>
  </si>
  <si>
    <t>Harlowe</t>
  </si>
  <si>
    <t>Harminder</t>
  </si>
  <si>
    <t>Harveer</t>
  </si>
  <si>
    <t>Hauwa</t>
  </si>
  <si>
    <t>Haven</t>
  </si>
  <si>
    <t>Havin</t>
  </si>
  <si>
    <t>Hayley-Jade</t>
  </si>
  <si>
    <t>Heather-Ann</t>
  </si>
  <si>
    <t>Hedda</t>
  </si>
  <si>
    <t>Helen-Marie</t>
  </si>
  <si>
    <t>Helina</t>
  </si>
  <si>
    <t>Hephzibah</t>
  </si>
  <si>
    <t>Hettie</t>
  </si>
  <si>
    <t>Hollie-Louise</t>
  </si>
  <si>
    <t>Hollyanne</t>
  </si>
  <si>
    <t>Hoor</t>
  </si>
  <si>
    <t>Humnah</t>
  </si>
  <si>
    <t>Ian</t>
  </si>
  <si>
    <t>Ibukunoluwa</t>
  </si>
  <si>
    <t>Ijeoma</t>
  </si>
  <si>
    <t>Ikrah</t>
  </si>
  <si>
    <t>Ilanna</t>
  </si>
  <si>
    <t>Ileana</t>
  </si>
  <si>
    <t>Ilka</t>
  </si>
  <si>
    <t>Imen</t>
  </si>
  <si>
    <t>Indiya</t>
  </si>
  <si>
    <t>Ingeborg</t>
  </si>
  <si>
    <t>Insiya</t>
  </si>
  <si>
    <t>Irhaa</t>
  </si>
  <si>
    <t>Irim</t>
  </si>
  <si>
    <t>Ishabel</t>
  </si>
  <si>
    <t>Ishika</t>
  </si>
  <si>
    <t>Israh</t>
  </si>
  <si>
    <t>Iza</t>
  </si>
  <si>
    <t>Izabelle</t>
  </si>
  <si>
    <t>Jackelyn</t>
  </si>
  <si>
    <t>Jacquelyne</t>
  </si>
  <si>
    <t>Jacquline</t>
  </si>
  <si>
    <t>Jagdeep</t>
  </si>
  <si>
    <t>Jaid</t>
  </si>
  <si>
    <t>Jaimee-Leigh</t>
  </si>
  <si>
    <t>Jami-Leigh</t>
  </si>
  <si>
    <t>Janan</t>
  </si>
  <si>
    <t>Janel</t>
  </si>
  <si>
    <t>Janetta</t>
  </si>
  <si>
    <t>Jan-Marie</t>
  </si>
  <si>
    <t>Jaqui</t>
  </si>
  <si>
    <t>Jasdeep</t>
  </si>
  <si>
    <t>Jasneet</t>
  </si>
  <si>
    <t>Jaswinder</t>
  </si>
  <si>
    <t>Jaydean</t>
  </si>
  <si>
    <t>Jaydn</t>
  </si>
  <si>
    <t>Jazlyn</t>
  </si>
  <si>
    <t>Jazzmin</t>
  </si>
  <si>
    <t>Jeannine</t>
  </si>
  <si>
    <t>Jehan</t>
  </si>
  <si>
    <t>Jehane</t>
  </si>
  <si>
    <t>Jelena</t>
  </si>
  <si>
    <t>Jenelle</t>
  </si>
  <si>
    <t>Jennifer-Anne</t>
  </si>
  <si>
    <t>Jennyfer</t>
  </si>
  <si>
    <t>Jessi</t>
  </si>
  <si>
    <t>Jessica-Louise</t>
  </si>
  <si>
    <t>Jessica-May</t>
  </si>
  <si>
    <t>Jhanvi</t>
  </si>
  <si>
    <t>Jilli</t>
  </si>
  <si>
    <t>Jillianne</t>
  </si>
  <si>
    <t>Jillie</t>
  </si>
  <si>
    <t>Jimena</t>
  </si>
  <si>
    <t>Jinan</t>
  </si>
  <si>
    <t>Jingyi</t>
  </si>
  <si>
    <t>Jocasta</t>
  </si>
  <si>
    <t>Jocelynn</t>
  </si>
  <si>
    <t>Jocie</t>
  </si>
  <si>
    <t>Jodhi</t>
  </si>
  <si>
    <t>Jodi-Ann</t>
  </si>
  <si>
    <t>Jodie-Ann</t>
  </si>
  <si>
    <t>Jodie-Anne</t>
  </si>
  <si>
    <t>Jodielee</t>
  </si>
  <si>
    <t>Joeanne</t>
  </si>
  <si>
    <t>Joeleen</t>
  </si>
  <si>
    <t>Joelene</t>
  </si>
  <si>
    <t>Johnann</t>
  </si>
  <si>
    <t>Joley</t>
  </si>
  <si>
    <t>Joline</t>
  </si>
  <si>
    <t>Jomana</t>
  </si>
  <si>
    <t>Jorie</t>
  </si>
  <si>
    <t>Jowita</t>
  </si>
  <si>
    <t>Jozie</t>
  </si>
  <si>
    <t>Julie-Marie</t>
  </si>
  <si>
    <t>Julija</t>
  </si>
  <si>
    <t>Justene</t>
  </si>
  <si>
    <t>Juwayriyah</t>
  </si>
  <si>
    <t>Jyoti</t>
  </si>
  <si>
    <t>Kaceylee</t>
  </si>
  <si>
    <t>Kady-Leigh</t>
  </si>
  <si>
    <t>Kaeli</t>
  </si>
  <si>
    <t>Kaelynn</t>
  </si>
  <si>
    <t>Kahlia</t>
  </si>
  <si>
    <t>Kaicee</t>
  </si>
  <si>
    <t>Kaiden</t>
  </si>
  <si>
    <t>Kaighley</t>
  </si>
  <si>
    <t>Kailie</t>
  </si>
  <si>
    <t>Kaillie</t>
  </si>
  <si>
    <t>Kairo</t>
  </si>
  <si>
    <t>Kaleesi</t>
  </si>
  <si>
    <t>Kalena</t>
  </si>
  <si>
    <t>Kallan</t>
  </si>
  <si>
    <t>Kalleigh</t>
  </si>
  <si>
    <t>Kalley</t>
  </si>
  <si>
    <t>Kama</t>
  </si>
  <si>
    <t>Kameryn</t>
  </si>
  <si>
    <t>Kamla</t>
  </si>
  <si>
    <t>Kara-Lee</t>
  </si>
  <si>
    <t>Karen-Ann</t>
  </si>
  <si>
    <t>Kari-Anne</t>
  </si>
  <si>
    <t>Karien</t>
  </si>
  <si>
    <t>Karrigan</t>
  </si>
  <si>
    <t>Kashaf</t>
  </si>
  <si>
    <t>Kassey</t>
  </si>
  <si>
    <t>Katana</t>
  </si>
  <si>
    <t>Katee</t>
  </si>
  <si>
    <t>Kate-Lynn</t>
  </si>
  <si>
    <t>Katerine</t>
  </si>
  <si>
    <t>Kathaleen</t>
  </si>
  <si>
    <t>Kathleen-Anne</t>
  </si>
  <si>
    <t>Katieanne</t>
  </si>
  <si>
    <t>Katrice</t>
  </si>
  <si>
    <t>Kayla-Jayne</t>
  </si>
  <si>
    <t>Kaytee</t>
  </si>
  <si>
    <t>Kealy</t>
  </si>
  <si>
    <t>Keavi</t>
  </si>
  <si>
    <t>Keerah</t>
  </si>
  <si>
    <t>Keevie</t>
  </si>
  <si>
    <t>Keighla</t>
  </si>
  <si>
    <t>Keighleigh</t>
  </si>
  <si>
    <t>Keileigh</t>
  </si>
  <si>
    <t>Keirsten</t>
  </si>
  <si>
    <t>Keivah</t>
  </si>
  <si>
    <t>Kelcy</t>
  </si>
  <si>
    <t>Kelisse</t>
  </si>
  <si>
    <t>Kelleigh</t>
  </si>
  <si>
    <t>Kellie-Anne</t>
  </si>
  <si>
    <t>Kelly-Jane</t>
  </si>
  <si>
    <t>Kelly-Lee</t>
  </si>
  <si>
    <t>Kelsae</t>
  </si>
  <si>
    <t>Kelsey-Anne</t>
  </si>
  <si>
    <t>Kenzie-Lee</t>
  </si>
  <si>
    <t>Kerena</t>
  </si>
  <si>
    <t>Keriann</t>
  </si>
  <si>
    <t>Keri-Louise</t>
  </si>
  <si>
    <t>Kern</t>
  </si>
  <si>
    <t>Kerr</t>
  </si>
  <si>
    <t>Kerrieann</t>
  </si>
  <si>
    <t>Kerrie-Louise</t>
  </si>
  <si>
    <t>Kerri-Lee</t>
  </si>
  <si>
    <t>Kerry-Marie</t>
  </si>
  <si>
    <t>Keryl</t>
  </si>
  <si>
    <t>Kesha</t>
  </si>
  <si>
    <t>Ketsia</t>
  </si>
  <si>
    <t>Keya</t>
  </si>
  <si>
    <t>Khalda</t>
  </si>
  <si>
    <t>Khalia</t>
  </si>
  <si>
    <t>Khawlah</t>
  </si>
  <si>
    <t>Khiana</t>
  </si>
  <si>
    <t>Khya</t>
  </si>
  <si>
    <t>Kienna</t>
  </si>
  <si>
    <t>Kieren</t>
  </si>
  <si>
    <t>Kieron</t>
  </si>
  <si>
    <t>Kimber</t>
  </si>
  <si>
    <t>Kiranjeet</t>
  </si>
  <si>
    <t>Kirsta</t>
  </si>
  <si>
    <t>Kirstein</t>
  </si>
  <si>
    <t>Kirstyanne</t>
  </si>
  <si>
    <t>Kismet</t>
  </si>
  <si>
    <t>Kiyah</t>
  </si>
  <si>
    <t>Kizzie</t>
  </si>
  <si>
    <t>Klare</t>
  </si>
  <si>
    <t>Kobi</t>
  </si>
  <si>
    <t>Kolbie</t>
  </si>
  <si>
    <t>Korrin</t>
  </si>
  <si>
    <t>Krisha</t>
  </si>
  <si>
    <t>Kriss</t>
  </si>
  <si>
    <t>Kristan</t>
  </si>
  <si>
    <t>Krysha</t>
  </si>
  <si>
    <t>Krystel</t>
  </si>
  <si>
    <t>Krystin</t>
  </si>
  <si>
    <t>Ksenija</t>
  </si>
  <si>
    <t>Kulsum</t>
  </si>
  <si>
    <t>Kulvinder</t>
  </si>
  <si>
    <t>Kyana</t>
  </si>
  <si>
    <t>Kyanna</t>
  </si>
  <si>
    <t>Kyara</t>
  </si>
  <si>
    <t>Kyesha</t>
  </si>
  <si>
    <t>Kyllie</t>
  </si>
  <si>
    <t>Kyrene</t>
  </si>
  <si>
    <t>Kyrsty</t>
  </si>
  <si>
    <t>La</t>
  </si>
  <si>
    <t>Laaiba</t>
  </si>
  <si>
    <t>Lacey-Jane</t>
  </si>
  <si>
    <t>Lacey-Marie</t>
  </si>
  <si>
    <t>Lacie-Leigh</t>
  </si>
  <si>
    <t>Lacie-Mai</t>
  </si>
  <si>
    <t>Laetitia</t>
  </si>
  <si>
    <t>Laiken</t>
  </si>
  <si>
    <t>Laila-Rose</t>
  </si>
  <si>
    <t>Lakisha</t>
  </si>
  <si>
    <t>Lalita</t>
  </si>
  <si>
    <t>Lamis</t>
  </si>
  <si>
    <t>Lanya</t>
  </si>
  <si>
    <t>Lara-Jane</t>
  </si>
  <si>
    <t>Laura-Beth</t>
  </si>
  <si>
    <t>Laura-Jean</t>
  </si>
  <si>
    <t>Laura-Lee</t>
  </si>
  <si>
    <t>Lauren-Louise</t>
  </si>
  <si>
    <t>Laurie-Anne</t>
  </si>
  <si>
    <t>Lauris</t>
  </si>
  <si>
    <t>Laverne</t>
  </si>
  <si>
    <t>Lavina</t>
  </si>
  <si>
    <t>Layla-Mae</t>
  </si>
  <si>
    <t>Leagh</t>
  </si>
  <si>
    <t>Leahann</t>
  </si>
  <si>
    <t>Leda</t>
  </si>
  <si>
    <t>Leeane</t>
  </si>
  <si>
    <t>Leelah</t>
  </si>
  <si>
    <t>Leenah</t>
  </si>
  <si>
    <t>Leesha</t>
  </si>
  <si>
    <t>Leigh-Anna</t>
  </si>
  <si>
    <t>Leighona</t>
  </si>
  <si>
    <t>Leighvi</t>
  </si>
  <si>
    <t>Leila-Rose</t>
  </si>
  <si>
    <t>Lelia</t>
  </si>
  <si>
    <t>Lemoni</t>
  </si>
  <si>
    <t>Lenni</t>
  </si>
  <si>
    <t>Leola</t>
  </si>
  <si>
    <t>Leonah</t>
  </si>
  <si>
    <t>Leonni</t>
  </si>
  <si>
    <t>Leonore</t>
  </si>
  <si>
    <t>Lesli</t>
  </si>
  <si>
    <t>Leslie-Anne</t>
  </si>
  <si>
    <t>Letisha</t>
  </si>
  <si>
    <t>Leyana</t>
  </si>
  <si>
    <t>Lhana</t>
  </si>
  <si>
    <t>Lieanne</t>
  </si>
  <si>
    <t>Liepa</t>
  </si>
  <si>
    <t>Lilien</t>
  </si>
  <si>
    <t>Lilja</t>
  </si>
  <si>
    <t>Lillee</t>
  </si>
  <si>
    <t>Lillie-Ann</t>
  </si>
  <si>
    <t>Lilly-Anna</t>
  </si>
  <si>
    <t>Lilly-Mai</t>
  </si>
  <si>
    <t>Lillymay</t>
  </si>
  <si>
    <t>Lily-Ella</t>
  </si>
  <si>
    <t>Lily-Marie</t>
  </si>
  <si>
    <t>Lilymay</t>
  </si>
  <si>
    <t>Lindsay-Jane</t>
  </si>
  <si>
    <t>Linette</t>
  </si>
  <si>
    <t>Linley</t>
  </si>
  <si>
    <t>Linnette</t>
  </si>
  <si>
    <t>Linzey</t>
  </si>
  <si>
    <t>Liora</t>
  </si>
  <si>
    <t>Lisha</t>
  </si>
  <si>
    <t>Liva</t>
  </si>
  <si>
    <t>Lizamarie</t>
  </si>
  <si>
    <t>Lizann</t>
  </si>
  <si>
    <t>Loise</t>
  </si>
  <si>
    <t>Lola-Grace</t>
  </si>
  <si>
    <t>Lolita</t>
  </si>
  <si>
    <t>Lorene</t>
  </si>
  <si>
    <t>Lorenna</t>
  </si>
  <si>
    <t>Lori-Lee</t>
  </si>
  <si>
    <t>Lorina</t>
  </si>
  <si>
    <t>Lorinda</t>
  </si>
  <si>
    <t>Lorissa</t>
  </si>
  <si>
    <t>Louie</t>
  </si>
  <si>
    <t>Louize</t>
  </si>
  <si>
    <t>Loulou</t>
  </si>
  <si>
    <t>Lovisa</t>
  </si>
  <si>
    <t>Lucile</t>
  </si>
  <si>
    <t>Lucy-Lee</t>
  </si>
  <si>
    <t>Lucy-Mae</t>
  </si>
  <si>
    <t>Lucy-Rose</t>
  </si>
  <si>
    <t>Luisaidh</t>
  </si>
  <si>
    <t>Luise</t>
  </si>
  <si>
    <t>Luo</t>
  </si>
  <si>
    <t>Lyle</t>
  </si>
  <si>
    <t>Lyndzi</t>
  </si>
  <si>
    <t>Lynsi</t>
  </si>
  <si>
    <t>Lynsy</t>
  </si>
  <si>
    <t>Maci-Lee</t>
  </si>
  <si>
    <t>Madalene</t>
  </si>
  <si>
    <t>Madalina</t>
  </si>
  <si>
    <t>Madelynne</t>
  </si>
  <si>
    <t>Madia</t>
  </si>
  <si>
    <t>Madison-Leigh</t>
  </si>
  <si>
    <t>Madisson</t>
  </si>
  <si>
    <t>Magdalen</t>
  </si>
  <si>
    <t>Magen</t>
  </si>
  <si>
    <t>Mahima</t>
  </si>
  <si>
    <t>Mahtab</t>
  </si>
  <si>
    <t>Maiah</t>
  </si>
  <si>
    <t>Maidah</t>
  </si>
  <si>
    <t>Maigan</t>
  </si>
  <si>
    <t>Maighan</t>
  </si>
  <si>
    <t>Maimouna</t>
  </si>
  <si>
    <t>Mairearad</t>
  </si>
  <si>
    <t>Maisi</t>
  </si>
  <si>
    <t>Makena</t>
  </si>
  <si>
    <t>Malk</t>
  </si>
  <si>
    <t>Mamoona</t>
  </si>
  <si>
    <t>Manaal</t>
  </si>
  <si>
    <t>Manahal</t>
  </si>
  <si>
    <t>Manasi</t>
  </si>
  <si>
    <t>Manel</t>
  </si>
  <si>
    <t>Manroop</t>
  </si>
  <si>
    <t>Manya</t>
  </si>
  <si>
    <t>Mardi</t>
  </si>
  <si>
    <t>Mareena</t>
  </si>
  <si>
    <t>Maressa</t>
  </si>
  <si>
    <t>Margaret-Louise</t>
  </si>
  <si>
    <t>Margarette</t>
  </si>
  <si>
    <t>Mariclare</t>
  </si>
  <si>
    <t>Mariea</t>
  </si>
  <si>
    <t>Marihah</t>
  </si>
  <si>
    <t>Mariko</t>
  </si>
  <si>
    <t>Mariota</t>
  </si>
  <si>
    <t>Marriam</t>
  </si>
  <si>
    <t>Marriyah</t>
  </si>
  <si>
    <t>Marybeth</t>
  </si>
  <si>
    <t>Mary-Elizabeth</t>
  </si>
  <si>
    <t>Maryn</t>
  </si>
  <si>
    <t>Maryrose</t>
  </si>
  <si>
    <t>Maryse</t>
  </si>
  <si>
    <t>Mattie</t>
  </si>
  <si>
    <t>Max</t>
  </si>
  <si>
    <t>Maxime</t>
  </si>
  <si>
    <t>Maycee</t>
  </si>
  <si>
    <t>Maysa</t>
  </si>
  <si>
    <t>Maysoon</t>
  </si>
  <si>
    <t>Mckenzy</t>
  </si>
  <si>
    <t>Mechele</t>
  </si>
  <si>
    <t>Meegan</t>
  </si>
  <si>
    <t>Megan-Leigh</t>
  </si>
  <si>
    <t>Meghna</t>
  </si>
  <si>
    <t>Mehgan</t>
  </si>
  <si>
    <t>Meira</t>
  </si>
  <si>
    <t>Melaine</t>
  </si>
  <si>
    <t>Melany</t>
  </si>
  <si>
    <t>Mellanie</t>
  </si>
  <si>
    <t>Melloney</t>
  </si>
  <si>
    <t>Melonie</t>
  </si>
  <si>
    <t>Memphis</t>
  </si>
  <si>
    <t>Mercedez</t>
  </si>
  <si>
    <t>Merlin</t>
  </si>
  <si>
    <t>Merve</t>
  </si>
  <si>
    <t>Mhairianne</t>
  </si>
  <si>
    <t>Mharia</t>
  </si>
  <si>
    <t>Mia-Lilly</t>
  </si>
  <si>
    <t>Michel</t>
  </si>
  <si>
    <t>Michelle-Louise</t>
  </si>
  <si>
    <t>Mieke</t>
  </si>
  <si>
    <t>Miki</t>
  </si>
  <si>
    <t>Miley-Rose</t>
  </si>
  <si>
    <t>Milita</t>
  </si>
  <si>
    <t>Milley</t>
  </si>
  <si>
    <t>Millie-Grace</t>
  </si>
  <si>
    <t>Millie-Rae</t>
  </si>
  <si>
    <t>Minah</t>
  </si>
  <si>
    <t>Mirah</t>
  </si>
  <si>
    <t>Missi</t>
  </si>
  <si>
    <t>Mitchell</t>
  </si>
  <si>
    <t>Mitra</t>
  </si>
  <si>
    <t>Moa</t>
  </si>
  <si>
    <t>Mobeen</t>
  </si>
  <si>
    <t>Moesha</t>
  </si>
  <si>
    <t>Moire</t>
  </si>
  <si>
    <t>Momo</t>
  </si>
  <si>
    <t>Montanna</t>
  </si>
  <si>
    <t>Morgan-Lee</t>
  </si>
  <si>
    <t>Morgann</t>
  </si>
  <si>
    <t>Moriah</t>
  </si>
  <si>
    <t>Morrin</t>
  </si>
  <si>
    <t>Motunrayo</t>
  </si>
  <si>
    <t>Mubeen</t>
  </si>
  <si>
    <t>Muneebah</t>
  </si>
  <si>
    <t>Mychaela</t>
  </si>
  <si>
    <t>Mylaa</t>
  </si>
  <si>
    <t>Mylea</t>
  </si>
  <si>
    <t>Myrrin</t>
  </si>
  <si>
    <t>Naddia</t>
  </si>
  <si>
    <t>Nadelle</t>
  </si>
  <si>
    <t>Nadja</t>
  </si>
  <si>
    <t>Naevia</t>
  </si>
  <si>
    <t>Nagina</t>
  </si>
  <si>
    <t>Nahima</t>
  </si>
  <si>
    <t>Naidine</t>
  </si>
  <si>
    <t>Naimah</t>
  </si>
  <si>
    <t>Najmah</t>
  </si>
  <si>
    <t>Nakai</t>
  </si>
  <si>
    <t>Naledi</t>
  </si>
  <si>
    <t>Nalin</t>
  </si>
  <si>
    <t>Nandini</t>
  </si>
  <si>
    <t>Naoise</t>
  </si>
  <si>
    <t>Naomi-Jane</t>
  </si>
  <si>
    <t>Narcisa</t>
  </si>
  <si>
    <t>Narmeen</t>
  </si>
  <si>
    <t>Natania</t>
  </si>
  <si>
    <t>Natasha-Leigh</t>
  </si>
  <si>
    <t>Natasia</t>
  </si>
  <si>
    <t>Natilie</t>
  </si>
  <si>
    <t>Navdeep</t>
  </si>
  <si>
    <t>Naveen</t>
  </si>
  <si>
    <t>Nayana</t>
  </si>
  <si>
    <t>Nayyab</t>
  </si>
  <si>
    <t>Neetu</t>
  </si>
  <si>
    <t>Neeva</t>
  </si>
  <si>
    <t>Negin</t>
  </si>
  <si>
    <t>Neith</t>
  </si>
  <si>
    <t>Ness</t>
  </si>
  <si>
    <t>Nichelle</t>
  </si>
  <si>
    <t>Nichol</t>
  </si>
  <si>
    <t>Nicoll</t>
  </si>
  <si>
    <t>Nicoya</t>
  </si>
  <si>
    <t>Nidhi</t>
  </si>
  <si>
    <t>Nidine</t>
  </si>
  <si>
    <t>Nikki-Lee</t>
  </si>
  <si>
    <t>Nikky</t>
  </si>
  <si>
    <t>Nikol</t>
  </si>
  <si>
    <t>Nioma</t>
  </si>
  <si>
    <t>Niree</t>
  </si>
  <si>
    <t>Nirmal</t>
  </si>
  <si>
    <t>Nisreen</t>
  </si>
  <si>
    <t>Nitika</t>
  </si>
  <si>
    <t>Nitya</t>
  </si>
  <si>
    <t>Norelle</t>
  </si>
  <si>
    <t>Nuo</t>
  </si>
  <si>
    <t>Nureen</t>
  </si>
  <si>
    <t>Nusaibah</t>
  </si>
  <si>
    <t>Nyima</t>
  </si>
  <si>
    <t>Nyra</t>
  </si>
  <si>
    <t>Olanna</t>
  </si>
  <si>
    <t>Olivia-Louise</t>
  </si>
  <si>
    <t>Ololade</t>
  </si>
  <si>
    <t>Oluwanifemi</t>
  </si>
  <si>
    <t>Oluwashindara</t>
  </si>
  <si>
    <t>Oluwatimilehin</t>
  </si>
  <si>
    <t>Oluwatofunmi</t>
  </si>
  <si>
    <t>Ondine</t>
  </si>
  <si>
    <t>Onya</t>
  </si>
  <si>
    <t>Orfhlaith</t>
  </si>
  <si>
    <t>Oriane</t>
  </si>
  <si>
    <t>Osla</t>
  </si>
  <si>
    <t>Otylia</t>
  </si>
  <si>
    <t>Paavani</t>
  </si>
  <si>
    <t>Pamela-Jane</t>
  </si>
  <si>
    <t>Parneet</t>
  </si>
  <si>
    <t>Parvinder</t>
  </si>
  <si>
    <t>Patricija</t>
  </si>
  <si>
    <t>Paula-Jane</t>
  </si>
  <si>
    <t>Paulla</t>
  </si>
  <si>
    <t>Perveen</t>
  </si>
  <si>
    <t>Peter</t>
  </si>
  <si>
    <t>Petrena</t>
  </si>
  <si>
    <t>Peyton-Rose</t>
  </si>
  <si>
    <t>Phaedra</t>
  </si>
  <si>
    <t>Pheona</t>
  </si>
  <si>
    <t>Phoebe-Rose</t>
  </si>
  <si>
    <t>Phuong</t>
  </si>
  <si>
    <t>Pilar</t>
  </si>
  <si>
    <t>Pinar</t>
  </si>
  <si>
    <t>Piper-Rose</t>
  </si>
  <si>
    <t>Pollaidh</t>
  </si>
  <si>
    <t>Porsche</t>
  </si>
  <si>
    <t>Prabhleen</t>
  </si>
  <si>
    <t>Preeya</t>
  </si>
  <si>
    <t>Puneet</t>
  </si>
  <si>
    <t>Raameen</t>
  </si>
  <si>
    <t>Rabab</t>
  </si>
  <si>
    <t>Rabeeah</t>
  </si>
  <si>
    <t>Rabekah</t>
  </si>
  <si>
    <t>Rachael-Anne</t>
  </si>
  <si>
    <t>Rachel-Anne</t>
  </si>
  <si>
    <t>Rachel-Jane</t>
  </si>
  <si>
    <t>Rada</t>
  </si>
  <si>
    <t>Raeanna</t>
  </si>
  <si>
    <t>Raema</t>
  </si>
  <si>
    <t>Rafaela</t>
  </si>
  <si>
    <t>Rafia</t>
  </si>
  <si>
    <t>Rahat</t>
  </si>
  <si>
    <t>Raighan</t>
  </si>
  <si>
    <t>Rain</t>
  </si>
  <si>
    <t>Rajinder</t>
  </si>
  <si>
    <t>Rameeza</t>
  </si>
  <si>
    <t>Randa</t>
  </si>
  <si>
    <t>Raniya</t>
  </si>
  <si>
    <t>Raniyah</t>
  </si>
  <si>
    <t>Rashmi</t>
  </si>
  <si>
    <t>Raynie</t>
  </si>
  <si>
    <t>Rayyan</t>
  </si>
  <si>
    <t>Reann</t>
  </si>
  <si>
    <t>Rebecca-Ann</t>
  </si>
  <si>
    <t>Red</t>
  </si>
  <si>
    <t>Reghan</t>
  </si>
  <si>
    <t>Rehab</t>
  </si>
  <si>
    <t>Renay</t>
  </si>
  <si>
    <t>Renesme</t>
  </si>
  <si>
    <t>Reyhan</t>
  </si>
  <si>
    <t>Rhaegan</t>
  </si>
  <si>
    <t>Rhana</t>
  </si>
  <si>
    <t>Rheann</t>
  </si>
  <si>
    <t>Rhiane</t>
  </si>
  <si>
    <t>Rhondda</t>
  </si>
  <si>
    <t>Rhue</t>
  </si>
  <si>
    <t>Rhuna</t>
  </si>
  <si>
    <t>Riane</t>
  </si>
  <si>
    <t>Richenda</t>
  </si>
  <si>
    <t>Rielly</t>
  </si>
  <si>
    <t>Rihana</t>
  </si>
  <si>
    <t>Risha</t>
  </si>
  <si>
    <t>Rishika</t>
  </si>
  <si>
    <t>Robbie</t>
  </si>
  <si>
    <t>Robbyn</t>
  </si>
  <si>
    <t>Robecca</t>
  </si>
  <si>
    <t>Rojin</t>
  </si>
  <si>
    <t>Romanie</t>
  </si>
  <si>
    <t>Romeesa</t>
  </si>
  <si>
    <t>Ronny</t>
  </si>
  <si>
    <t>Rosalina</t>
  </si>
  <si>
    <t>Rosann</t>
  </si>
  <si>
    <t>Rosario</t>
  </si>
  <si>
    <t>Roshini</t>
  </si>
  <si>
    <t>Rosin</t>
  </si>
  <si>
    <t>Roslyne</t>
  </si>
  <si>
    <t>Rossalyn</t>
  </si>
  <si>
    <t>Rossana</t>
  </si>
  <si>
    <t>Rosslynn</t>
  </si>
  <si>
    <t>Rowann</t>
  </si>
  <si>
    <t>Roxan</t>
  </si>
  <si>
    <t>Rozalyn</t>
  </si>
  <si>
    <t>Rozi</t>
  </si>
  <si>
    <t>Rozlynn</t>
  </si>
  <si>
    <t>Ruathy</t>
  </si>
  <si>
    <t>Ruby-Anne</t>
  </si>
  <si>
    <t>Ruby-Leigh</t>
  </si>
  <si>
    <t>Rukayya</t>
  </si>
  <si>
    <t>Rukshana</t>
  </si>
  <si>
    <t>Rumor</t>
  </si>
  <si>
    <t>Ruqaiya</t>
  </si>
  <si>
    <t>Rusalina</t>
  </si>
  <si>
    <t>Ruta</t>
  </si>
  <si>
    <t>Ruthie</t>
  </si>
  <si>
    <t>Saalihah</t>
  </si>
  <si>
    <t>Sabella</t>
  </si>
  <si>
    <t>Sabha</t>
  </si>
  <si>
    <t>Sabihah</t>
  </si>
  <si>
    <t>Sabiya</t>
  </si>
  <si>
    <t>Sabreena</t>
  </si>
  <si>
    <t>Sachi</t>
  </si>
  <si>
    <t>Sadye</t>
  </si>
  <si>
    <t>Safi</t>
  </si>
  <si>
    <t>Saleena</t>
  </si>
  <si>
    <t>Sali</t>
  </si>
  <si>
    <t>Salihah</t>
  </si>
  <si>
    <t>Salsabeel</t>
  </si>
  <si>
    <t>Sameerah</t>
  </si>
  <si>
    <t>Samena</t>
  </si>
  <si>
    <t>Samerah</t>
  </si>
  <si>
    <t>Samriddhi</t>
  </si>
  <si>
    <t>Sanchia</t>
  </si>
  <si>
    <t>Sandip</t>
  </si>
  <si>
    <t>Sandrine</t>
  </si>
  <si>
    <t>Santana</t>
  </si>
  <si>
    <t>Santosh</t>
  </si>
  <si>
    <t>Saorlaith</t>
  </si>
  <si>
    <t>Saphron</t>
  </si>
  <si>
    <t>Sarahanne</t>
  </si>
  <si>
    <t>Sarah-Grace</t>
  </si>
  <si>
    <t>Saran</t>
  </si>
  <si>
    <t>Saranna</t>
  </si>
  <si>
    <t>Sarbjit</t>
  </si>
  <si>
    <t>Satya</t>
  </si>
  <si>
    <t>Saule</t>
  </si>
  <si>
    <t>Sayra</t>
  </si>
  <si>
    <t>Seba</t>
  </si>
  <si>
    <t>Seharish</t>
  </si>
  <si>
    <t>Sejal</t>
  </si>
  <si>
    <t>Selah</t>
  </si>
  <si>
    <t>Seline</t>
  </si>
  <si>
    <t>Sereena</t>
  </si>
  <si>
    <t>Shabeena</t>
  </si>
  <si>
    <t>Shadi</t>
  </si>
  <si>
    <t>Shafaq</t>
  </si>
  <si>
    <t>Shafia</t>
  </si>
  <si>
    <t>Shahla</t>
  </si>
  <si>
    <t>Shaleen</t>
  </si>
  <si>
    <t>Shalom</t>
  </si>
  <si>
    <t>Shanagh</t>
  </si>
  <si>
    <t>Shanay</t>
  </si>
  <si>
    <t>Shanika</t>
  </si>
  <si>
    <t>Shann</t>
  </si>
  <si>
    <t>Shannon-Leigh</t>
  </si>
  <si>
    <t>Sharda</t>
  </si>
  <si>
    <t>Sharlee</t>
  </si>
  <si>
    <t>Sharlie</t>
  </si>
  <si>
    <t>Sharmain</t>
  </si>
  <si>
    <t>Sharmin</t>
  </si>
  <si>
    <t>Sharna</t>
  </si>
  <si>
    <t>Sharon-Anne</t>
  </si>
  <si>
    <t>Sharrie</t>
  </si>
  <si>
    <t>Shatha</t>
  </si>
  <si>
    <t>Shau</t>
  </si>
  <si>
    <t>Shavana</t>
  </si>
  <si>
    <t>Shawney</t>
  </si>
  <si>
    <t>Shaya</t>
  </si>
  <si>
    <t>Shaylyn</t>
  </si>
  <si>
    <t>Shayma</t>
  </si>
  <si>
    <t>Shaznay</t>
  </si>
  <si>
    <t>Sheilagh</t>
  </si>
  <si>
    <t>Shelaine</t>
  </si>
  <si>
    <t>Shenice</t>
  </si>
  <si>
    <t>Sheonaid</t>
  </si>
  <si>
    <t>Sherridan</t>
  </si>
  <si>
    <t>Sheryle</t>
  </si>
  <si>
    <t>Shikha</t>
  </si>
  <si>
    <t>Shirene</t>
  </si>
  <si>
    <t>Shonaid</t>
  </si>
  <si>
    <t>Shonni</t>
  </si>
  <si>
    <t>Shreeya</t>
  </si>
  <si>
    <t>Shui</t>
  </si>
  <si>
    <t>Sianon</t>
  </si>
  <si>
    <t>Sigrun</t>
  </si>
  <si>
    <t>Silje</t>
  </si>
  <si>
    <t>Simar</t>
  </si>
  <si>
    <t>Simeone</t>
  </si>
  <si>
    <t>Simrit</t>
  </si>
  <si>
    <t>Sineade</t>
  </si>
  <si>
    <t>Sinitta</t>
  </si>
  <si>
    <t>Sirena</t>
  </si>
  <si>
    <t>Skai</t>
  </si>
  <si>
    <t>Skie</t>
  </si>
  <si>
    <t>Skyelar</t>
  </si>
  <si>
    <t>Skye-Louise</t>
  </si>
  <si>
    <t>Skyla-Rose</t>
  </si>
  <si>
    <t>Sofiyah</t>
  </si>
  <si>
    <t>Sofya</t>
  </si>
  <si>
    <t>Sophie-Grace</t>
  </si>
  <si>
    <t>Stacy-Ann</t>
  </si>
  <si>
    <t>Stevey</t>
  </si>
  <si>
    <t>Stevi-Leigh</t>
  </si>
  <si>
    <t>Stina</t>
  </si>
  <si>
    <t>Suet</t>
  </si>
  <si>
    <t>Sumayah</t>
  </si>
  <si>
    <t>Sunnah</t>
  </si>
  <si>
    <t>Suzzane</t>
  </si>
  <si>
    <t>Svetlana</t>
  </si>
  <si>
    <t>Swati</t>
  </si>
  <si>
    <t>Sylvanna</t>
  </si>
  <si>
    <t>Sylwia</t>
  </si>
  <si>
    <t>Symantha</t>
  </si>
  <si>
    <t>Tahera</t>
  </si>
  <si>
    <t>Tahseen</t>
  </si>
  <si>
    <t>Tailor</t>
  </si>
  <si>
    <t>Tallie</t>
  </si>
  <si>
    <t>Talor</t>
  </si>
  <si>
    <t>Tamana</t>
  </si>
  <si>
    <t>Tamarah</t>
  </si>
  <si>
    <t>Tamasin</t>
  </si>
  <si>
    <t>Tamina</t>
  </si>
  <si>
    <t>Tammi-Jo</t>
  </si>
  <si>
    <t>Tamson</t>
  </si>
  <si>
    <t>Tanera</t>
  </si>
  <si>
    <t>Taniya</t>
  </si>
  <si>
    <t>Tannith</t>
  </si>
  <si>
    <t>Tanveer</t>
  </si>
  <si>
    <t>Tanvir</t>
  </si>
  <si>
    <t>Tao</t>
  </si>
  <si>
    <t>Taome</t>
  </si>
  <si>
    <t>Taqwa</t>
  </si>
  <si>
    <t>Tara-Jane</t>
  </si>
  <si>
    <t>Tasia</t>
  </si>
  <si>
    <t>Tasmia</t>
  </si>
  <si>
    <t>Tasmiah</t>
  </si>
  <si>
    <t>Tasniem</t>
  </si>
  <si>
    <t>Tatenda</t>
  </si>
  <si>
    <t>Tatjana</t>
  </si>
  <si>
    <t>Tayah</t>
  </si>
  <si>
    <t>Taybah</t>
  </si>
  <si>
    <t>Taye</t>
  </si>
  <si>
    <t>Taylor-Anne</t>
  </si>
  <si>
    <t>Taylor-Marie</t>
  </si>
  <si>
    <t>Taylor-Rae</t>
  </si>
  <si>
    <t>Tayyiba</t>
  </si>
  <si>
    <t>Teeghan</t>
  </si>
  <si>
    <t>Tegan-Marie</t>
  </si>
  <si>
    <t>Teia</t>
  </si>
  <si>
    <t>Tela</t>
  </si>
  <si>
    <t>Tengku</t>
  </si>
  <si>
    <t>Teona</t>
  </si>
  <si>
    <t>Terese</t>
  </si>
  <si>
    <t>Teri-Ann</t>
  </si>
  <si>
    <t>Teri-Louise</t>
  </si>
  <si>
    <t>Terri-Leigh</t>
  </si>
  <si>
    <t>Tessie</t>
  </si>
  <si>
    <t>Thaila</t>
  </si>
  <si>
    <t>Thara</t>
  </si>
  <si>
    <t>Thereza</t>
  </si>
  <si>
    <t>Thomasena</t>
  </si>
  <si>
    <t>Tiaa</t>
  </si>
  <si>
    <t>Tiahna</t>
  </si>
  <si>
    <t>Tia-Leigh</t>
  </si>
  <si>
    <t>Tiami</t>
  </si>
  <si>
    <t>Tianah</t>
  </si>
  <si>
    <t>Tiannah</t>
  </si>
  <si>
    <t>Tiegen</t>
  </si>
  <si>
    <t>Tiffney</t>
  </si>
  <si>
    <t>Tiger-Lily</t>
  </si>
  <si>
    <t>Tila</t>
  </si>
  <si>
    <t>Tilley</t>
  </si>
  <si>
    <t>Tillie-Rose</t>
  </si>
  <si>
    <t>Tippi</t>
  </si>
  <si>
    <t>Tisha</t>
  </si>
  <si>
    <t>Toni-Ann</t>
  </si>
  <si>
    <t>Tori-Leigh</t>
  </si>
  <si>
    <t>Torran</t>
  </si>
  <si>
    <t>Treasure</t>
  </si>
  <si>
    <t>Triona</t>
  </si>
  <si>
    <t>Tru</t>
  </si>
  <si>
    <t>Tyesha</t>
  </si>
  <si>
    <t>Tylah</t>
  </si>
  <si>
    <t>Tylor</t>
  </si>
  <si>
    <t>Umara</t>
  </si>
  <si>
    <t>Umber</t>
  </si>
  <si>
    <t>Usha</t>
  </si>
  <si>
    <t>Uswa</t>
  </si>
  <si>
    <t>Uxia</t>
  </si>
  <si>
    <t>Valery</t>
  </si>
  <si>
    <t>Vaneeza</t>
  </si>
  <si>
    <t>Veena</t>
  </si>
  <si>
    <t>Vegas</t>
  </si>
  <si>
    <t>Verena</t>
  </si>
  <si>
    <t>Verna</t>
  </si>
  <si>
    <t>Vesta</t>
  </si>
  <si>
    <t>Victoria-Anne</t>
  </si>
  <si>
    <t>Victoria-Jane</t>
  </si>
  <si>
    <t>Vikky</t>
  </si>
  <si>
    <t>Vyvyan</t>
  </si>
  <si>
    <t>Wah</t>
  </si>
  <si>
    <t>Wanessa</t>
  </si>
  <si>
    <t>Warisha</t>
  </si>
  <si>
    <t>Waverley</t>
  </si>
  <si>
    <t>Wendy-Jane</t>
  </si>
  <si>
    <t>Winnifred</t>
  </si>
  <si>
    <t>Xanthia</t>
  </si>
  <si>
    <t>Xiomara</t>
  </si>
  <si>
    <t>Xsara</t>
  </si>
  <si>
    <t>Yah</t>
  </si>
  <si>
    <t>Yanina</t>
  </si>
  <si>
    <t>Yazmine</t>
  </si>
  <si>
    <t>Yixin</t>
  </si>
  <si>
    <t>Yoana</t>
  </si>
  <si>
    <t>Yulia</t>
  </si>
  <si>
    <t>Zahirah</t>
  </si>
  <si>
    <t>Zakiyya</t>
  </si>
  <si>
    <t>Zara-Rose</t>
  </si>
  <si>
    <t>Zareena</t>
  </si>
  <si>
    <t>Zariah</t>
  </si>
  <si>
    <t>Zeba</t>
  </si>
  <si>
    <t>Zenaib</t>
  </si>
  <si>
    <t>Zenia</t>
  </si>
  <si>
    <t>Ziara</t>
  </si>
  <si>
    <t>Zihan</t>
  </si>
  <si>
    <t>Zirwa</t>
  </si>
  <si>
    <t>Zoe-Marie</t>
  </si>
  <si>
    <t>Zohrah</t>
  </si>
  <si>
    <t>Zona</t>
  </si>
  <si>
    <t>Zsa</t>
  </si>
  <si>
    <t>Jas</t>
  </si>
  <si>
    <t>Jun</t>
  </si>
  <si>
    <t>Wednesday</t>
  </si>
  <si>
    <t>Aafia</t>
  </si>
  <si>
    <t>Aafiyah</t>
  </si>
  <si>
    <t>Aafreen</t>
  </si>
  <si>
    <t>Aaiva</t>
  </si>
  <si>
    <t>Aaiza</t>
  </si>
  <si>
    <t>Aamnah</t>
  </si>
  <si>
    <t>Aarika</t>
  </si>
  <si>
    <t>Aarron</t>
  </si>
  <si>
    <t>Aarushi</t>
  </si>
  <si>
    <t>Aashna</t>
  </si>
  <si>
    <t>Aatikah</t>
  </si>
  <si>
    <t>Abbeygale</t>
  </si>
  <si>
    <t>Abbey-Leigh</t>
  </si>
  <si>
    <t>Abbey-Louise</t>
  </si>
  <si>
    <t>Abbie-Marie</t>
  </si>
  <si>
    <t>Abbigayle</t>
  </si>
  <si>
    <t>Abbi-Leigh</t>
  </si>
  <si>
    <t>Abby-Rose</t>
  </si>
  <si>
    <t>Abhia</t>
  </si>
  <si>
    <t>Abigaile</t>
  </si>
  <si>
    <t>Abi-Louise</t>
  </si>
  <si>
    <t>Abygael</t>
  </si>
  <si>
    <t>Adalind</t>
  </si>
  <si>
    <t>Adalynn</t>
  </si>
  <si>
    <t>Addilynn</t>
  </si>
  <si>
    <t>Addison-Grace</t>
  </si>
  <si>
    <t>Adeleine</t>
  </si>
  <si>
    <t>Adelene</t>
  </si>
  <si>
    <t>Adelie</t>
  </si>
  <si>
    <t>Adelynn</t>
  </si>
  <si>
    <t>Adesuwa</t>
  </si>
  <si>
    <t>Adiel</t>
  </si>
  <si>
    <t>Adila</t>
  </si>
  <si>
    <t>Adilyn</t>
  </si>
  <si>
    <t>Aeilidh</t>
  </si>
  <si>
    <t>Aeris</t>
  </si>
  <si>
    <t>Africa</t>
  </si>
  <si>
    <t>Afsah</t>
  </si>
  <si>
    <t>Afua</t>
  </si>
  <si>
    <t>Aifric</t>
  </si>
  <si>
    <t>Aila-Noor</t>
  </si>
  <si>
    <t>Ailean</t>
  </si>
  <si>
    <t>Ailleen</t>
  </si>
  <si>
    <t>Ailley</t>
  </si>
  <si>
    <t>Aimee-Jane</t>
  </si>
  <si>
    <t>Aimeelee</t>
  </si>
  <si>
    <t>Aimel</t>
  </si>
  <si>
    <t>Aimma</t>
  </si>
  <si>
    <t>Aimmie</t>
  </si>
  <si>
    <t>Aini</t>
  </si>
  <si>
    <t>Ainslay</t>
  </si>
  <si>
    <t>Airyn</t>
  </si>
  <si>
    <t>Aishani</t>
  </si>
  <si>
    <t>Aislyn</t>
  </si>
  <si>
    <t>Aislynn</t>
  </si>
  <si>
    <t>Aislynne</t>
  </si>
  <si>
    <t>Aisosa</t>
  </si>
  <si>
    <t>Aiven</t>
  </si>
  <si>
    <t>Ajooni</t>
  </si>
  <si>
    <t>Akifah</t>
  </si>
  <si>
    <t>Akshaya</t>
  </si>
  <si>
    <t>Akua</t>
  </si>
  <si>
    <t>Alan</t>
  </si>
  <si>
    <t>Alanda</t>
  </si>
  <si>
    <t>Aleina</t>
  </si>
  <si>
    <t>Aleise</t>
  </si>
  <si>
    <t>Aleix</t>
  </si>
  <si>
    <t>Alene</t>
  </si>
  <si>
    <t>Aleta</t>
  </si>
  <si>
    <t>Aletta</t>
  </si>
  <si>
    <t>Alev</t>
  </si>
  <si>
    <t>Alexena</t>
  </si>
  <si>
    <t>Alexis-Rose</t>
  </si>
  <si>
    <t>Alfie</t>
  </si>
  <si>
    <t>Aliaa</t>
  </si>
  <si>
    <t>Alie</t>
  </si>
  <si>
    <t>Alienor</t>
  </si>
  <si>
    <t>Alija</t>
  </si>
  <si>
    <t>Aliki</t>
  </si>
  <si>
    <t>Alivia-Rose</t>
  </si>
  <si>
    <t>Alixx</t>
  </si>
  <si>
    <t>Aliysa</t>
  </si>
  <si>
    <t>Alka</t>
  </si>
  <si>
    <t>Allanagh</t>
  </si>
  <si>
    <t>Allayah</t>
  </si>
  <si>
    <t>Allex</t>
  </si>
  <si>
    <t>Alleyah</t>
  </si>
  <si>
    <t>Allise</t>
  </si>
  <si>
    <t>Allyanna</t>
  </si>
  <si>
    <t>Aly</t>
  </si>
  <si>
    <t>Alyah</t>
  </si>
  <si>
    <t>Alyesha</t>
  </si>
  <si>
    <t>Alyona</t>
  </si>
  <si>
    <t>Alysson</t>
  </si>
  <si>
    <t>Amaani</t>
  </si>
  <si>
    <t>Amaarah</t>
  </si>
  <si>
    <t>Amala</t>
  </si>
  <si>
    <t>Amaleigh</t>
  </si>
  <si>
    <t>Amanah</t>
  </si>
  <si>
    <t>Amberlee</t>
  </si>
  <si>
    <t>Amberlie</t>
  </si>
  <si>
    <t>Amber-Lilly</t>
  </si>
  <si>
    <t>Ambra</t>
  </si>
  <si>
    <t>Ambrin</t>
  </si>
  <si>
    <t>Ambrina</t>
  </si>
  <si>
    <t>Ameelah</t>
  </si>
  <si>
    <t>Amelea</t>
  </si>
  <si>
    <t>Ameliarose</t>
  </si>
  <si>
    <t>Amelie-Rose</t>
  </si>
  <si>
    <t>Amen</t>
  </si>
  <si>
    <t>Ameria</t>
  </si>
  <si>
    <t>Amie-Louise</t>
  </si>
  <si>
    <t>Ami-Jo</t>
  </si>
  <si>
    <t>Ami-Lea</t>
  </si>
  <si>
    <t>Aminat</t>
  </si>
  <si>
    <t>Ammna</t>
  </si>
  <si>
    <t>Amneet</t>
  </si>
  <si>
    <t>Amyanne</t>
  </si>
  <si>
    <t>Amy-Claire</t>
  </si>
  <si>
    <t>Amyjane</t>
  </si>
  <si>
    <t>Amy-Jayne</t>
  </si>
  <si>
    <t>Amy-Jean</t>
  </si>
  <si>
    <t>Amy-May</t>
  </si>
  <si>
    <t>Anab</t>
  </si>
  <si>
    <t>Anabell</t>
  </si>
  <si>
    <t>Anastasiya</t>
  </si>
  <si>
    <t>Anastassia</t>
  </si>
  <si>
    <t>Anderson</t>
  </si>
  <si>
    <t>Andi-Louise</t>
  </si>
  <si>
    <t>Andreanna</t>
  </si>
  <si>
    <t>Andreja</t>
  </si>
  <si>
    <t>Aneeza</t>
  </si>
  <si>
    <t>Aneka</t>
  </si>
  <si>
    <t>Anfaal</t>
  </si>
  <si>
    <t>Angele</t>
  </si>
  <si>
    <t>Angelia</t>
  </si>
  <si>
    <t>Angelita</t>
  </si>
  <si>
    <t>Angelle</t>
  </si>
  <si>
    <t>Anitra</t>
  </si>
  <si>
    <t>Anjuli</t>
  </si>
  <si>
    <t>Anna-Beth</t>
  </si>
  <si>
    <t>Annalily</t>
  </si>
  <si>
    <t>Anna-Mae</t>
  </si>
  <si>
    <t>Anna-Maree</t>
  </si>
  <si>
    <t>Anneleise</t>
  </si>
  <si>
    <t>Anneline</t>
  </si>
  <si>
    <t>Annella</t>
  </si>
  <si>
    <t>Annetta</t>
  </si>
  <si>
    <t>Annick</t>
  </si>
  <si>
    <t>Annie-Leigh</t>
  </si>
  <si>
    <t>Annina</t>
  </si>
  <si>
    <t>Annita</t>
  </si>
  <si>
    <t>Annoushka</t>
  </si>
  <si>
    <t>Anny</t>
  </si>
  <si>
    <t>Anshika</t>
  </si>
  <si>
    <t>Antara</t>
  </si>
  <si>
    <t>Antionette</t>
  </si>
  <si>
    <t>Antonietta</t>
  </si>
  <si>
    <t>Anuja</t>
  </si>
  <si>
    <t>Anushay</t>
  </si>
  <si>
    <t>Anuska</t>
  </si>
  <si>
    <t>Anwita</t>
  </si>
  <si>
    <t>Apphia</t>
  </si>
  <si>
    <t>Appin</t>
  </si>
  <si>
    <t>Arafah</t>
  </si>
  <si>
    <t>Arfah</t>
  </si>
  <si>
    <t>Ariadna</t>
  </si>
  <si>
    <t>Aria-Leigh</t>
  </si>
  <si>
    <t>Ariba</t>
  </si>
  <si>
    <t>Arica</t>
  </si>
  <si>
    <t>Ariele</t>
  </si>
  <si>
    <t>Arija</t>
  </si>
  <si>
    <t>Arisa</t>
  </si>
  <si>
    <t>Arlana</t>
  </si>
  <si>
    <t>Armin</t>
  </si>
  <si>
    <t>Armina</t>
  </si>
  <si>
    <t>Aron</t>
  </si>
  <si>
    <t>Arooba</t>
  </si>
  <si>
    <t>Aroosa</t>
  </si>
  <si>
    <t>Aroosha</t>
  </si>
  <si>
    <t>Arrah</t>
  </si>
  <si>
    <t>Arriana</t>
  </si>
  <si>
    <t>Arrietty</t>
  </si>
  <si>
    <t>Aryiah</t>
  </si>
  <si>
    <t>Arzu</t>
  </si>
  <si>
    <t>Asal</t>
  </si>
  <si>
    <t>Ashea</t>
  </si>
  <si>
    <t>Ashima</t>
  </si>
  <si>
    <t>Ashleyann</t>
  </si>
  <si>
    <t>Aspasia</t>
  </si>
  <si>
    <t>Astrud</t>
  </si>
  <si>
    <t>Athene</t>
  </si>
  <si>
    <t>Athia</t>
  </si>
  <si>
    <t>Atifa</t>
  </si>
  <si>
    <t>Attia</t>
  </si>
  <si>
    <t>Aubin</t>
  </si>
  <si>
    <t>Aubrie</t>
  </si>
  <si>
    <t>Aurea</t>
  </si>
  <si>
    <t>Aurore</t>
  </si>
  <si>
    <t>Austen</t>
  </si>
  <si>
    <t>Ava-Jay</t>
  </si>
  <si>
    <t>Avalyn</t>
  </si>
  <si>
    <t>Avana</t>
  </si>
  <si>
    <t>Aven</t>
  </si>
  <si>
    <t>Averi</t>
  </si>
  <si>
    <t>Avika</t>
  </si>
  <si>
    <t>Axelle</t>
  </si>
  <si>
    <t>Ayanah</t>
  </si>
  <si>
    <t>Ayela</t>
  </si>
  <si>
    <t>Ayia</t>
  </si>
  <si>
    <t>Ayiah</t>
  </si>
  <si>
    <t>Ayla-Rose</t>
  </si>
  <si>
    <t>Ayleah</t>
  </si>
  <si>
    <t>Aylene</t>
  </si>
  <si>
    <t>Ayma</t>
  </si>
  <si>
    <t>Ayomiposi</t>
  </si>
  <si>
    <t>Aysa</t>
  </si>
  <si>
    <t>Aysia</t>
  </si>
  <si>
    <t>Ayumi</t>
  </si>
  <si>
    <t>Ayushi</t>
  </si>
  <si>
    <t>Azami</t>
  </si>
  <si>
    <t>Azmat</t>
  </si>
  <si>
    <t>Babette</t>
  </si>
  <si>
    <t>Baljeet</t>
  </si>
  <si>
    <t>Banu</t>
  </si>
  <si>
    <t>Baraka</t>
  </si>
  <si>
    <t>Barirah</t>
  </si>
  <si>
    <t>Basmah</t>
  </si>
  <si>
    <t>Bayli</t>
  </si>
  <si>
    <t>Beca</t>
  </si>
  <si>
    <t>Beccy</t>
  </si>
  <si>
    <t>Bekah</t>
  </si>
  <si>
    <t>Bela</t>
  </si>
  <si>
    <t>Bellamy</t>
  </si>
  <si>
    <t>Benedicta</t>
  </si>
  <si>
    <t>Beni</t>
  </si>
  <si>
    <t>Berenika</t>
  </si>
  <si>
    <t>Bernadine</t>
  </si>
  <si>
    <t>Bernie</t>
  </si>
  <si>
    <t>Berri</t>
  </si>
  <si>
    <t>Bertha</t>
  </si>
  <si>
    <t>Beryl</t>
  </si>
  <si>
    <t>Beth-Anne</t>
  </si>
  <si>
    <t>Bethany-Jane</t>
  </si>
  <si>
    <t>Bethany-Rose</t>
  </si>
  <si>
    <t>Betheny</t>
  </si>
  <si>
    <t>Bethinn</t>
  </si>
  <si>
    <t>Bettina</t>
  </si>
  <si>
    <t>Betty-Lou</t>
  </si>
  <si>
    <t>Bevin</t>
  </si>
  <si>
    <t>Bhavna</t>
  </si>
  <si>
    <t>Bianca-Louise</t>
  </si>
  <si>
    <t>Bik</t>
  </si>
  <si>
    <t>Billie-Ann</t>
  </si>
  <si>
    <t>Billieleigh</t>
  </si>
  <si>
    <t>Billinda</t>
  </si>
  <si>
    <t>Binta</t>
  </si>
  <si>
    <t>Bintou</t>
  </si>
  <si>
    <t>Birdie</t>
  </si>
  <si>
    <t>Bismillah</t>
  </si>
  <si>
    <t>Blaike</t>
  </si>
  <si>
    <t>Blane</t>
  </si>
  <si>
    <t>Blayr</t>
  </si>
  <si>
    <t>Bobby-Jo</t>
  </si>
  <si>
    <t>Boglarka</t>
  </si>
  <si>
    <t>Boudicca</t>
  </si>
  <si>
    <t>Brannagh</t>
  </si>
  <si>
    <t>Braya</t>
  </si>
  <si>
    <t>Breann</t>
  </si>
  <si>
    <t>Breeanna</t>
  </si>
  <si>
    <t>Breegan</t>
  </si>
  <si>
    <t>Brett</t>
  </si>
  <si>
    <t>Brieghe</t>
  </si>
  <si>
    <t>Brioney</t>
  </si>
  <si>
    <t>Brogane</t>
  </si>
  <si>
    <t>Broghane</t>
  </si>
  <si>
    <t>Brooke-Lynne</t>
  </si>
  <si>
    <t>Bryany</t>
  </si>
  <si>
    <t>Bulou</t>
  </si>
  <si>
    <t>Buse</t>
  </si>
  <si>
    <t>Busra</t>
  </si>
  <si>
    <t>Cadance</t>
  </si>
  <si>
    <t>Cade</t>
  </si>
  <si>
    <t>Cadey-Lee</t>
  </si>
  <si>
    <t>Cadey-Leigh</t>
  </si>
  <si>
    <t>Cadie-Leigh</t>
  </si>
  <si>
    <t>Caihla</t>
  </si>
  <si>
    <t>Cailan</t>
  </si>
  <si>
    <t>Caillie</t>
  </si>
  <si>
    <t>Cairo</t>
  </si>
  <si>
    <t>Cairstiona</t>
  </si>
  <si>
    <t>Caitidh</t>
  </si>
  <si>
    <t>Caitlen</t>
  </si>
  <si>
    <t>Caitlin-Anne</t>
  </si>
  <si>
    <t>Caitlin-Louise</t>
  </si>
  <si>
    <t>Caitlyne</t>
  </si>
  <si>
    <t>Caiya</t>
  </si>
  <si>
    <t>Calah</t>
  </si>
  <si>
    <t>Cale</t>
  </si>
  <si>
    <t>Calena</t>
  </si>
  <si>
    <t>Calia</t>
  </si>
  <si>
    <t>Caliana</t>
  </si>
  <si>
    <t>Callah</t>
  </si>
  <si>
    <t>Callai</t>
  </si>
  <si>
    <t>Callie-Jo</t>
  </si>
  <si>
    <t>Calypso</t>
  </si>
  <si>
    <t>Camden</t>
  </si>
  <si>
    <t>Cami</t>
  </si>
  <si>
    <t>Camrie</t>
  </si>
  <si>
    <t>Candela</t>
  </si>
  <si>
    <t>Caoilin</t>
  </si>
  <si>
    <t>Caralisa</t>
  </si>
  <si>
    <t>Caralynn</t>
  </si>
  <si>
    <t>Carean</t>
  </si>
  <si>
    <t>Carinne</t>
  </si>
  <si>
    <t>Carise</t>
  </si>
  <si>
    <t>Carisse</t>
  </si>
  <si>
    <t>Carla-Louise</t>
  </si>
  <si>
    <t>Carlan</t>
  </si>
  <si>
    <t>Carly-Anne</t>
  </si>
  <si>
    <t>Carly-Louise</t>
  </si>
  <si>
    <t>Carly-Marie</t>
  </si>
  <si>
    <t>Carmina</t>
  </si>
  <si>
    <t>Carmine</t>
  </si>
  <si>
    <t>Carrah</t>
  </si>
  <si>
    <t>Carren</t>
  </si>
  <si>
    <t>Carrena</t>
  </si>
  <si>
    <t>Carrera</t>
  </si>
  <si>
    <t>Carriann</t>
  </si>
  <si>
    <t>Carri-Anne</t>
  </si>
  <si>
    <t>Carryl</t>
  </si>
  <si>
    <t>Casey-Ann</t>
  </si>
  <si>
    <t>Casey-Jay</t>
  </si>
  <si>
    <t>Casey-Jo</t>
  </si>
  <si>
    <t>Caseylee</t>
  </si>
  <si>
    <t>Casi</t>
  </si>
  <si>
    <t>Casia</t>
  </si>
  <si>
    <t>Cass</t>
  </si>
  <si>
    <t>Cassiday</t>
  </si>
  <si>
    <t>Cassiopeia</t>
  </si>
  <si>
    <t>Catherin</t>
  </si>
  <si>
    <t>Cathlene</t>
  </si>
  <si>
    <t>Cathrin</t>
  </si>
  <si>
    <t>Catreena</t>
  </si>
  <si>
    <t>Catreona</t>
  </si>
  <si>
    <t>Cavell</t>
  </si>
  <si>
    <t>Caydee</t>
  </si>
  <si>
    <t>Cayden</t>
  </si>
  <si>
    <t>Caylah</t>
  </si>
  <si>
    <t>Caylie</t>
  </si>
  <si>
    <t>Ceanna</t>
  </si>
  <si>
    <t>Cee-Jay</t>
  </si>
  <si>
    <t>Ceren</t>
  </si>
  <si>
    <t>Cerine</t>
  </si>
  <si>
    <t>Ceyda</t>
  </si>
  <si>
    <t>Chamaine</t>
  </si>
  <si>
    <t>Chandelle</t>
  </si>
  <si>
    <t>Chandler</t>
  </si>
  <si>
    <t>Chandni</t>
  </si>
  <si>
    <t>Channah</t>
  </si>
  <si>
    <t>Channing</t>
  </si>
  <si>
    <t>Chanttelle</t>
  </si>
  <si>
    <t>Charandeep</t>
  </si>
  <si>
    <t>Chardonay</t>
  </si>
  <si>
    <t>Charisma</t>
  </si>
  <si>
    <t>Charlane</t>
  </si>
  <si>
    <t>Charlea</t>
  </si>
  <si>
    <t>Charley-Leigh</t>
  </si>
  <si>
    <t>Charley-Marie</t>
  </si>
  <si>
    <t>Charley-May</t>
  </si>
  <si>
    <t>Charli-Anne</t>
  </si>
  <si>
    <t>Charli-Louise</t>
  </si>
  <si>
    <t>Charli-Rose</t>
  </si>
  <si>
    <t>Charlotte-Jane</t>
  </si>
  <si>
    <t>Charlotte-Louise</t>
  </si>
  <si>
    <t>Charyl</t>
  </si>
  <si>
    <t>Chavon</t>
  </si>
  <si>
    <t>Chelbie</t>
  </si>
  <si>
    <t>Chelby</t>
  </si>
  <si>
    <t>Chellsey</t>
  </si>
  <si>
    <t>Chelsey-Lee</t>
  </si>
  <si>
    <t>Chere</t>
  </si>
  <si>
    <t>Cherly</t>
  </si>
  <si>
    <t>Cherrel</t>
  </si>
  <si>
    <t>Cherrell</t>
  </si>
  <si>
    <t>Cherylee</t>
  </si>
  <si>
    <t>Cheyann</t>
  </si>
  <si>
    <t>Cheyne</t>
  </si>
  <si>
    <t>Cheyvonne</t>
  </si>
  <si>
    <t>Chiamanda</t>
  </si>
  <si>
    <t>Chianna</t>
  </si>
  <si>
    <t>Chianne</t>
  </si>
  <si>
    <t>Chiarra</t>
  </si>
  <si>
    <t>Chipo</t>
  </si>
  <si>
    <t>Chirstie</t>
  </si>
  <si>
    <t>Chloe-Grace</t>
  </si>
  <si>
    <t>Chloe-Lee</t>
  </si>
  <si>
    <t>Chloemarie</t>
  </si>
  <si>
    <t>Chloey</t>
  </si>
  <si>
    <t>Choe</t>
  </si>
  <si>
    <t>Chrisann</t>
  </si>
  <si>
    <t>Chrisanna</t>
  </si>
  <si>
    <t>Chu</t>
  </si>
  <si>
    <t>Chuk</t>
  </si>
  <si>
    <t>Chung</t>
  </si>
  <si>
    <t>Chyrel</t>
  </si>
  <si>
    <t>Chyrelle</t>
  </si>
  <si>
    <t>Cian</t>
  </si>
  <si>
    <t>Cimone</t>
  </si>
  <si>
    <t>Cindi</t>
  </si>
  <si>
    <t>Ciorsdan</t>
  </si>
  <si>
    <t>Cira</t>
  </si>
  <si>
    <t>Circe</t>
  </si>
  <si>
    <t>Cissy</t>
  </si>
  <si>
    <t>Clarie</t>
  </si>
  <si>
    <t>Claudie</t>
  </si>
  <si>
    <t>Cleona</t>
  </si>
  <si>
    <t>Cloda</t>
  </si>
  <si>
    <t>Cloey</t>
  </si>
  <si>
    <t>Cobi</t>
  </si>
  <si>
    <t>Cobie</t>
  </si>
  <si>
    <t>Coby</t>
  </si>
  <si>
    <t>Colaine</t>
  </si>
  <si>
    <t>Cole</t>
  </si>
  <si>
    <t>Coline</t>
  </si>
  <si>
    <t>Coralee</t>
  </si>
  <si>
    <t>Cora-Lee</t>
  </si>
  <si>
    <t>Coraline</t>
  </si>
  <si>
    <t>Coran</t>
  </si>
  <si>
    <t>Cora-Rose</t>
  </si>
  <si>
    <t>Cordelle</t>
  </si>
  <si>
    <t>Corla</t>
  </si>
  <si>
    <t>Corrah</t>
  </si>
  <si>
    <t>Correne</t>
  </si>
  <si>
    <t>Cosette</t>
  </si>
  <si>
    <t>Courtneylee</t>
  </si>
  <si>
    <t>Cristen</t>
  </si>
  <si>
    <t>Cristy</t>
  </si>
  <si>
    <t>Crystal-Rose</t>
  </si>
  <si>
    <t>Cully</t>
  </si>
  <si>
    <t>Curstaidh</t>
  </si>
  <si>
    <t>Cyndy</t>
  </si>
  <si>
    <t>Daania</t>
  </si>
  <si>
    <t>Dainah</t>
  </si>
  <si>
    <t>Daire</t>
  </si>
  <si>
    <t>Daisee</t>
  </si>
  <si>
    <t>Daizy</t>
  </si>
  <si>
    <t>Daliah</t>
  </si>
  <si>
    <t>Dalma</t>
  </si>
  <si>
    <t>Dalton</t>
  </si>
  <si>
    <t>Daly</t>
  </si>
  <si>
    <t>Dami</t>
  </si>
  <si>
    <t>Danaka</t>
  </si>
  <si>
    <t>Dana-Lee</t>
  </si>
  <si>
    <t>Danee</t>
  </si>
  <si>
    <t>Daneka</t>
  </si>
  <si>
    <t>Danielle-Marie</t>
  </si>
  <si>
    <t>Danila</t>
  </si>
  <si>
    <t>Dani-Leigh</t>
  </si>
  <si>
    <t>Dannica</t>
  </si>
  <si>
    <t>Dannie</t>
  </si>
  <si>
    <t>Danni-Lee</t>
  </si>
  <si>
    <t>Danyell</t>
  </si>
  <si>
    <t>Danyella</t>
  </si>
  <si>
    <t>Darcey-Leigh</t>
  </si>
  <si>
    <t>Daun</t>
  </si>
  <si>
    <t>Dava</t>
  </si>
  <si>
    <t>Davida</t>
  </si>
  <si>
    <t>Davinder</t>
  </si>
  <si>
    <t>Davinia</t>
  </si>
  <si>
    <t>Dawn-Michelle</t>
  </si>
  <si>
    <t>Dayna-Louise</t>
  </si>
  <si>
    <t>Debbie-Lea</t>
  </si>
  <si>
    <t>Debborah</t>
  </si>
  <si>
    <t>Deemah</t>
  </si>
  <si>
    <t>Deeon</t>
  </si>
  <si>
    <t>Deeya</t>
  </si>
  <si>
    <t>Deirdrie</t>
  </si>
  <si>
    <t>Delal</t>
  </si>
  <si>
    <t>Delphie</t>
  </si>
  <si>
    <t>Delyth</t>
  </si>
  <si>
    <t>Demah</t>
  </si>
  <si>
    <t>Demmie</t>
  </si>
  <si>
    <t>Denese</t>
  </si>
  <si>
    <t>Denim</t>
  </si>
  <si>
    <t>Denize</t>
  </si>
  <si>
    <t>Derrian</t>
  </si>
  <si>
    <t>Destiney</t>
  </si>
  <si>
    <t>Devine</t>
  </si>
  <si>
    <t>Devonne</t>
  </si>
  <si>
    <t>Dexy</t>
  </si>
  <si>
    <t>Deziree</t>
  </si>
  <si>
    <t>Dharia</t>
  </si>
  <si>
    <t>Diahann</t>
  </si>
  <si>
    <t>Diala</t>
  </si>
  <si>
    <t>Diara</t>
  </si>
  <si>
    <t>Diaz</t>
  </si>
  <si>
    <t>Dilraj</t>
  </si>
  <si>
    <t>Doleen</t>
  </si>
  <si>
    <t>Dominica</t>
  </si>
  <si>
    <t>Dominie</t>
  </si>
  <si>
    <t>Domonique</t>
  </si>
  <si>
    <t>Donald</t>
  </si>
  <si>
    <t>Donatella</t>
  </si>
  <si>
    <t>Donnah</t>
  </si>
  <si>
    <t>Donne</t>
  </si>
  <si>
    <t>Dorinda</t>
  </si>
  <si>
    <t>Dorka</t>
  </si>
  <si>
    <t>Dorna</t>
  </si>
  <si>
    <t>Dounia</t>
  </si>
  <si>
    <t>Drishti</t>
  </si>
  <si>
    <t>Durga</t>
  </si>
  <si>
    <t>Dympna</t>
  </si>
  <si>
    <t>Dzi</t>
  </si>
  <si>
    <t>Eboney</t>
  </si>
  <si>
    <t>Ecrin</t>
  </si>
  <si>
    <t>Eeman</t>
  </si>
  <si>
    <t>Efa</t>
  </si>
  <si>
    <t>Efah</t>
  </si>
  <si>
    <t>Ehren</t>
  </si>
  <si>
    <t>Eibhleann</t>
  </si>
  <si>
    <t>Eiladh</t>
  </si>
  <si>
    <t>Eildon</t>
  </si>
  <si>
    <t>Eiley</t>
  </si>
  <si>
    <t>Eilidgh</t>
  </si>
  <si>
    <t>Eilidh-Grace</t>
  </si>
  <si>
    <t>Eiligh</t>
  </si>
  <si>
    <t>Eiona</t>
  </si>
  <si>
    <t>Eirean</t>
  </si>
  <si>
    <t>Eirlys</t>
  </si>
  <si>
    <t>Eiryn</t>
  </si>
  <si>
    <t>Ekaterini</t>
  </si>
  <si>
    <t>Ekram</t>
  </si>
  <si>
    <t>Elaena</t>
  </si>
  <si>
    <t>Elaia</t>
  </si>
  <si>
    <t>Elanur</t>
  </si>
  <si>
    <t>Eldana</t>
  </si>
  <si>
    <t>Eleen</t>
  </si>
  <si>
    <t>Eleesha</t>
  </si>
  <si>
    <t>Eleeza</t>
  </si>
  <si>
    <t>Elese</t>
  </si>
  <si>
    <t>Elesha</t>
  </si>
  <si>
    <t>Elexa</t>
  </si>
  <si>
    <t>Eliesha</t>
  </si>
  <si>
    <t>Elisabeth-Anne</t>
  </si>
  <si>
    <t>Elise-Marie</t>
  </si>
  <si>
    <t>Elisheba</t>
  </si>
  <si>
    <t>Elisheva</t>
  </si>
  <si>
    <t>Elishka</t>
  </si>
  <si>
    <t>Eliss</t>
  </si>
  <si>
    <t>Eliz</t>
  </si>
  <si>
    <t>Elizabet</t>
  </si>
  <si>
    <t>Elizabeta</t>
  </si>
  <si>
    <t>Elizabethann</t>
  </si>
  <si>
    <t>Ella-Jay</t>
  </si>
  <si>
    <t>Ellan</t>
  </si>
  <si>
    <t>Ellanna</t>
  </si>
  <si>
    <t>Ellea</t>
  </si>
  <si>
    <t>Elle-Rose</t>
  </si>
  <si>
    <t>Ellese</t>
  </si>
  <si>
    <t>Ellie-Brooke</t>
  </si>
  <si>
    <t>Elliemarie</t>
  </si>
  <si>
    <t>Elli-Louise</t>
  </si>
  <si>
    <t>Elliotte</t>
  </si>
  <si>
    <t>Ellisse</t>
  </si>
  <si>
    <t>Ellyce</t>
  </si>
  <si>
    <t>Elody</t>
  </si>
  <si>
    <t>Els</t>
  </si>
  <si>
    <t>Else</t>
  </si>
  <si>
    <t>Elska</t>
  </si>
  <si>
    <t>Elspet</t>
  </si>
  <si>
    <t>Elvina</t>
  </si>
  <si>
    <t>Elwyn</t>
  </si>
  <si>
    <t>Elya</t>
  </si>
  <si>
    <t>Elyza</t>
  </si>
  <si>
    <t>Emaleigh</t>
  </si>
  <si>
    <t>Emalie</t>
  </si>
  <si>
    <t>Emeilia</t>
  </si>
  <si>
    <t>Emellia</t>
  </si>
  <si>
    <t>Emersyn</t>
  </si>
  <si>
    <t>Emiko</t>
  </si>
  <si>
    <t>Emi-Leigh</t>
  </si>
  <si>
    <t>Emiliana</t>
  </si>
  <si>
    <t>Emiliya</t>
  </si>
  <si>
    <t>Emilli</t>
  </si>
  <si>
    <t>Emillia</t>
  </si>
  <si>
    <t>Emilya</t>
  </si>
  <si>
    <t>Emily-Rae</t>
  </si>
  <si>
    <t>Emma-Jean</t>
  </si>
  <si>
    <t>Emmay</t>
  </si>
  <si>
    <t>Emmie-Leigh</t>
  </si>
  <si>
    <t>Emmily</t>
  </si>
  <si>
    <t>Emory</t>
  </si>
  <si>
    <t>En</t>
  </si>
  <si>
    <t>Enora</t>
  </si>
  <si>
    <t>Enrica</t>
  </si>
  <si>
    <t>Eran</t>
  </si>
  <si>
    <t>Eren</t>
  </si>
  <si>
    <t>Ernestine</t>
  </si>
  <si>
    <t>Eryne</t>
  </si>
  <si>
    <t>Esmai</t>
  </si>
  <si>
    <t>Esosa</t>
  </si>
  <si>
    <t>Esrah</t>
  </si>
  <si>
    <t>Etain</t>
  </si>
  <si>
    <t>Etienne</t>
  </si>
  <si>
    <t>Etty</t>
  </si>
  <si>
    <t>Eugenie</t>
  </si>
  <si>
    <t>Eva-Leigh</t>
  </si>
  <si>
    <t>Evalina</t>
  </si>
  <si>
    <t>Evann</t>
  </si>
  <si>
    <t>Evie-Louise</t>
  </si>
  <si>
    <t>Evin</t>
  </si>
  <si>
    <t>Evita</t>
  </si>
  <si>
    <t>Evlyn</t>
  </si>
  <si>
    <t>Evvie</t>
  </si>
  <si>
    <t>Eyla</t>
  </si>
  <si>
    <t>Eyvonne</t>
  </si>
  <si>
    <t>Ezara</t>
  </si>
  <si>
    <t>Faatimah</t>
  </si>
  <si>
    <t>Faheema</t>
  </si>
  <si>
    <t>Faie</t>
  </si>
  <si>
    <t>Faiqah</t>
  </si>
  <si>
    <t>Fallan</t>
  </si>
  <si>
    <t>Falyne</t>
  </si>
  <si>
    <t>Farat</t>
  </si>
  <si>
    <t>Fariya</t>
  </si>
  <si>
    <t>Farkhanda</t>
  </si>
  <si>
    <t>Faron</t>
  </si>
  <si>
    <t>Farrel</t>
  </si>
  <si>
    <t>Faryn</t>
  </si>
  <si>
    <t>Felicja</t>
  </si>
  <si>
    <t>Fenna</t>
  </si>
  <si>
    <t>Feona</t>
  </si>
  <si>
    <t>Feonagh</t>
  </si>
  <si>
    <t>Fergie</t>
  </si>
  <si>
    <t>Fhallon</t>
  </si>
  <si>
    <t>Fhiona</t>
  </si>
  <si>
    <t>Fiaza</t>
  </si>
  <si>
    <t>Filipa</t>
  </si>
  <si>
    <t>Filiz</t>
  </si>
  <si>
    <t>Filomena</t>
  </si>
  <si>
    <t>Fion</t>
  </si>
  <si>
    <t>Fione</t>
  </si>
  <si>
    <t>Fionnadh</t>
  </si>
  <si>
    <t>Fiore</t>
  </si>
  <si>
    <t>Florie</t>
  </si>
  <si>
    <t>Folasade</t>
  </si>
  <si>
    <t>Fortune</t>
  </si>
  <si>
    <t>Fowzia</t>
  </si>
  <si>
    <t>Fran</t>
  </si>
  <si>
    <t>Frederika</t>
  </si>
  <si>
    <t>Freeha</t>
  </si>
  <si>
    <t>Freyda</t>
  </si>
  <si>
    <t>Frith</t>
  </si>
  <si>
    <t>Fyona</t>
  </si>
  <si>
    <t>Fyza</t>
  </si>
  <si>
    <t>Gaelle</t>
  </si>
  <si>
    <t>Gaile</t>
  </si>
  <si>
    <t>Gauri</t>
  </si>
  <si>
    <t>Gayla</t>
  </si>
  <si>
    <t>Genan</t>
  </si>
  <si>
    <t>Genesis</t>
  </si>
  <si>
    <t>Georganne</t>
  </si>
  <si>
    <t>Georgeina</t>
  </si>
  <si>
    <t>Georgia-Lee</t>
  </si>
  <si>
    <t>Georgine</t>
  </si>
  <si>
    <t>Georja</t>
  </si>
  <si>
    <t>Ghada</t>
  </si>
  <si>
    <t>Ghadeer</t>
  </si>
  <si>
    <t>Ghazal</t>
  </si>
  <si>
    <t>Ghazala</t>
  </si>
  <si>
    <t>Gilian</t>
  </si>
  <si>
    <t>Gilleon</t>
  </si>
  <si>
    <t>Gilliann</t>
  </si>
  <si>
    <t>Gillianne</t>
  </si>
  <si>
    <t>Giordana</t>
  </si>
  <si>
    <t>Giorgi</t>
  </si>
  <si>
    <t>Glenna</t>
  </si>
  <si>
    <t>Gowri</t>
  </si>
  <si>
    <t>Gracelyn</t>
  </si>
  <si>
    <t>Gracie-Jo</t>
  </si>
  <si>
    <t>Graeme</t>
  </si>
  <si>
    <t>Graham</t>
  </si>
  <si>
    <t>Grania</t>
  </si>
  <si>
    <t>Guan</t>
  </si>
  <si>
    <t>Guinevere</t>
  </si>
  <si>
    <t>Gurjit</t>
  </si>
  <si>
    <t>Gurvinder</t>
  </si>
  <si>
    <t>Guste</t>
  </si>
  <si>
    <t>Haajra</t>
  </si>
  <si>
    <t>Hadyn</t>
  </si>
  <si>
    <t>Hailo</t>
  </si>
  <si>
    <t>Haiqa</t>
  </si>
  <si>
    <t>Hajir</t>
  </si>
  <si>
    <t>Hajirah</t>
  </si>
  <si>
    <t>Halah</t>
  </si>
  <si>
    <t>Halema</t>
  </si>
  <si>
    <t>Halia</t>
  </si>
  <si>
    <t>Halie</t>
  </si>
  <si>
    <t>Halime</t>
  </si>
  <si>
    <t>Halliday</t>
  </si>
  <si>
    <t>Hallie-Rose</t>
  </si>
  <si>
    <t>Hally</t>
  </si>
  <si>
    <t>Hamayl</t>
  </si>
  <si>
    <t>Hamda</t>
  </si>
  <si>
    <t>Hanadi</t>
  </si>
  <si>
    <t>Hanga</t>
  </si>
  <si>
    <t>Hanifa</t>
  </si>
  <si>
    <t>Happy</t>
  </si>
  <si>
    <t>Har</t>
  </si>
  <si>
    <t>Hargun</t>
  </si>
  <si>
    <t>Haris</t>
  </si>
  <si>
    <t>Harjinder</t>
  </si>
  <si>
    <t>Harkeerat</t>
  </si>
  <si>
    <t>Harla</t>
  </si>
  <si>
    <t>Harlea</t>
  </si>
  <si>
    <t>Harlen</t>
  </si>
  <si>
    <t>Harman</t>
  </si>
  <si>
    <t>Harmeet</t>
  </si>
  <si>
    <t>Harmoni</t>
  </si>
  <si>
    <t>Harper-Rae</t>
  </si>
  <si>
    <t>Harvey</t>
  </si>
  <si>
    <t>Havannah</t>
  </si>
  <si>
    <t>Hawaa</t>
  </si>
  <si>
    <t>Hawra</t>
  </si>
  <si>
    <t>Hayfa</t>
  </si>
  <si>
    <t>Hayley-Ann</t>
  </si>
  <si>
    <t>Hayli</t>
  </si>
  <si>
    <t>Heather-Louise</t>
  </si>
  <si>
    <t>Heaven</t>
  </si>
  <si>
    <t>Hebba</t>
  </si>
  <si>
    <t>Hedaya</t>
  </si>
  <si>
    <t>Heidy</t>
  </si>
  <si>
    <t>Helenann</t>
  </si>
  <si>
    <t>Helen-Anne</t>
  </si>
  <si>
    <t>Helen-Louise</t>
  </si>
  <si>
    <t>Hellena</t>
  </si>
  <si>
    <t>Helyn</t>
  </si>
  <si>
    <t>Hend</t>
  </si>
  <si>
    <t>Hibatullah</t>
  </si>
  <si>
    <t>Hijab</t>
  </si>
  <si>
    <t>Hilal</t>
  </si>
  <si>
    <t>Hing</t>
  </si>
  <si>
    <t>Hirra</t>
  </si>
  <si>
    <t>Holleigh</t>
  </si>
  <si>
    <t>Hollie-Ann</t>
  </si>
  <si>
    <t>Hollyann</t>
  </si>
  <si>
    <t>Holly-Louise</t>
  </si>
  <si>
    <t>Holly-Mae</t>
  </si>
  <si>
    <t>Holy</t>
  </si>
  <si>
    <t>Homa</t>
  </si>
  <si>
    <t>Hooriya</t>
  </si>
  <si>
    <t>Hue</t>
  </si>
  <si>
    <t>Humairaa</t>
  </si>
  <si>
    <t>Humairah</t>
  </si>
  <si>
    <t>Humma</t>
  </si>
  <si>
    <t>Husnaa</t>
  </si>
  <si>
    <t>Idun</t>
  </si>
  <si>
    <t>Ifechukwu</t>
  </si>
  <si>
    <t>Iiona</t>
  </si>
  <si>
    <t>Ilaina</t>
  </si>
  <si>
    <t>Ileen</t>
  </si>
  <si>
    <t>Ilena</t>
  </si>
  <si>
    <t>Illana</t>
  </si>
  <si>
    <t>Illianna</t>
  </si>
  <si>
    <t>Ilma</t>
  </si>
  <si>
    <t>Ima</t>
  </si>
  <si>
    <t>Imaani</t>
  </si>
  <si>
    <t>Imara</t>
  </si>
  <si>
    <t>Imisioluwa</t>
  </si>
  <si>
    <t>Imman</t>
  </si>
  <si>
    <t>Immogen</t>
  </si>
  <si>
    <t>Inderjit</t>
  </si>
  <si>
    <t>Indiah</t>
  </si>
  <si>
    <t>Inola</t>
  </si>
  <si>
    <t>Inshirah</t>
  </si>
  <si>
    <t>Ioni</t>
  </si>
  <si>
    <t>Irenie</t>
  </si>
  <si>
    <t>Irram</t>
  </si>
  <si>
    <t>Irsah</t>
  </si>
  <si>
    <t>Ishaal</t>
  </si>
  <si>
    <t>Ishal</t>
  </si>
  <si>
    <t>Ishani</t>
  </si>
  <si>
    <t>Ishara</t>
  </si>
  <si>
    <t>Ishbelle</t>
  </si>
  <si>
    <t>Iskra</t>
  </si>
  <si>
    <t>Isla-Anne</t>
  </si>
  <si>
    <t>Isla-Jane</t>
  </si>
  <si>
    <t>Isla-Louise</t>
  </si>
  <si>
    <t>Isla-Marie</t>
  </si>
  <si>
    <t>Islean</t>
  </si>
  <si>
    <t>Isley</t>
  </si>
  <si>
    <t>Israel</t>
  </si>
  <si>
    <t>Issabella</t>
  </si>
  <si>
    <t>Issra</t>
  </si>
  <si>
    <t>Ita</t>
  </si>
  <si>
    <t>Italia</t>
  </si>
  <si>
    <t>Ivonne</t>
  </si>
  <si>
    <t>Iwinosa</t>
  </si>
  <si>
    <t>Iyana</t>
  </si>
  <si>
    <t>Iyona</t>
  </si>
  <si>
    <t>Izzabella</t>
  </si>
  <si>
    <t>Jace</t>
  </si>
  <si>
    <t>Jacelyn</t>
  </si>
  <si>
    <t>Jacinda</t>
  </si>
  <si>
    <t>Jack</t>
  </si>
  <si>
    <t>Jackaleen</t>
  </si>
  <si>
    <t>Jackaline</t>
  </si>
  <si>
    <t>Jacklynn</t>
  </si>
  <si>
    <t>Jacquelin</t>
  </si>
  <si>
    <t>Jacquelynne</t>
  </si>
  <si>
    <t>Jacquiline</t>
  </si>
  <si>
    <t>Jacqulyn</t>
  </si>
  <si>
    <t>Jade-Lee</t>
  </si>
  <si>
    <t>Jade-Marie</t>
  </si>
  <si>
    <t>Jadie</t>
  </si>
  <si>
    <t>Jadine</t>
  </si>
  <si>
    <t>Jaedyn</t>
  </si>
  <si>
    <t>Jaiah</t>
  </si>
  <si>
    <t>Jaimelee</t>
  </si>
  <si>
    <t>Jaimi-Lee</t>
  </si>
  <si>
    <t>Jaipreet</t>
  </si>
  <si>
    <t>Jaiya</t>
  </si>
  <si>
    <t>Jamay</t>
  </si>
  <si>
    <t>Jameelah</t>
  </si>
  <si>
    <t>Jamelia</t>
  </si>
  <si>
    <t>Jameson</t>
  </si>
  <si>
    <t>Jamie-Ann</t>
  </si>
  <si>
    <t>Jamie-Anne</t>
  </si>
  <si>
    <t>Jamielea</t>
  </si>
  <si>
    <t>Jamie-Leah</t>
  </si>
  <si>
    <t>Janae</t>
  </si>
  <si>
    <t>Jane-Ann</t>
  </si>
  <si>
    <t>Janneke</t>
  </si>
  <si>
    <t>Janvi</t>
  </si>
  <si>
    <t>Japneet</t>
  </si>
  <si>
    <t>Jaqualine</t>
  </si>
  <si>
    <t>Jaquelyn</t>
  </si>
  <si>
    <t>Jara</t>
  </si>
  <si>
    <t>Jardin</t>
  </si>
  <si>
    <t>Jasemin</t>
  </si>
  <si>
    <t>Jaskeerat</t>
  </si>
  <si>
    <t>Jasmaine</t>
  </si>
  <si>
    <t>Jasmyne</t>
  </si>
  <si>
    <t>Jasnoor</t>
  </si>
  <si>
    <t>Jatinder</t>
  </si>
  <si>
    <t>Javairia</t>
  </si>
  <si>
    <t>Jawairia</t>
  </si>
  <si>
    <t>Jayah</t>
  </si>
  <si>
    <t>Jayana</t>
  </si>
  <si>
    <t>Jeanelle</t>
  </si>
  <si>
    <t>Jeanne-Marie</t>
  </si>
  <si>
    <t>Jenna-Louise</t>
  </si>
  <si>
    <t>Jenna-Marie</t>
  </si>
  <si>
    <t>Jerrica</t>
  </si>
  <si>
    <t>Jerusha</t>
  </si>
  <si>
    <t>Jessamine</t>
  </si>
  <si>
    <t>Jessica-Jayne</t>
  </si>
  <si>
    <t>Jessie-May</t>
  </si>
  <si>
    <t>Jesslyn</t>
  </si>
  <si>
    <t>Jet</t>
  </si>
  <si>
    <t>Jihan</t>
  </si>
  <si>
    <t>Jinty</t>
  </si>
  <si>
    <t>Joannie</t>
  </si>
  <si>
    <t>Jocelin</t>
  </si>
  <si>
    <t>Joclyn</t>
  </si>
  <si>
    <t>Jodean</t>
  </si>
  <si>
    <t>Jodi-Anne</t>
  </si>
  <si>
    <t>Jodilee</t>
  </si>
  <si>
    <t>Jodi-Marie</t>
  </si>
  <si>
    <t>Jodine</t>
  </si>
  <si>
    <t>Joe</t>
  </si>
  <si>
    <t>Joeann</t>
  </si>
  <si>
    <t>Joe-Ann</t>
  </si>
  <si>
    <t>Joel</t>
  </si>
  <si>
    <t>Johdi</t>
  </si>
  <si>
    <t>Johnna</t>
  </si>
  <si>
    <t>Joie</t>
  </si>
  <si>
    <t>Jolaine</t>
  </si>
  <si>
    <t>Jolee</t>
  </si>
  <si>
    <t>Jolin</t>
  </si>
  <si>
    <t>Jonie</t>
  </si>
  <si>
    <t>Jools</t>
  </si>
  <si>
    <t>Joory</t>
  </si>
  <si>
    <t>Jordain</t>
  </si>
  <si>
    <t>Jordhan</t>
  </si>
  <si>
    <t>Jorge</t>
  </si>
  <si>
    <t>Joscelin</t>
  </si>
  <si>
    <t>Josceline</t>
  </si>
  <si>
    <t>Joseph</t>
  </si>
  <si>
    <t>Josephina</t>
  </si>
  <si>
    <t>Josianne</t>
  </si>
  <si>
    <t>Josie-Leigh</t>
  </si>
  <si>
    <t>Joyti</t>
  </si>
  <si>
    <t>Judie</t>
  </si>
  <si>
    <t>Judyta</t>
  </si>
  <si>
    <t>Juhi</t>
  </si>
  <si>
    <t>Jule</t>
  </si>
  <si>
    <t>Julian</t>
  </si>
  <si>
    <t>Juliane</t>
  </si>
  <si>
    <t>Julienne</t>
  </si>
  <si>
    <t>Julietta</t>
  </si>
  <si>
    <t>Jumanah</t>
  </si>
  <si>
    <t>Juri</t>
  </si>
  <si>
    <t>Juwairiyah</t>
  </si>
  <si>
    <t>Juwairiyyah</t>
  </si>
  <si>
    <t>Juwariyah</t>
  </si>
  <si>
    <t>Kaavya</t>
  </si>
  <si>
    <t>Kaceyleigh</t>
  </si>
  <si>
    <t>Kacey-Mae</t>
  </si>
  <si>
    <t>Kaciee</t>
  </si>
  <si>
    <t>Kaci-Mae</t>
  </si>
  <si>
    <t>Kaddy</t>
  </si>
  <si>
    <t>Kade</t>
  </si>
  <si>
    <t>Kadie-Louise</t>
  </si>
  <si>
    <t>Kae</t>
  </si>
  <si>
    <t>Kaicey</t>
  </si>
  <si>
    <t>Kaiden-Leigh</t>
  </si>
  <si>
    <t>Kaidie</t>
  </si>
  <si>
    <t>Kaighla</t>
  </si>
  <si>
    <t>Kairene</t>
  </si>
  <si>
    <t>Kaisa</t>
  </si>
  <si>
    <t>Kaitlynd</t>
  </si>
  <si>
    <t>Kaitlyn-Louise</t>
  </si>
  <si>
    <t>Kajol</t>
  </si>
  <si>
    <t>Kaleah</t>
  </si>
  <si>
    <t>Kaleen</t>
  </si>
  <si>
    <t>Kaleena</t>
  </si>
  <si>
    <t>Kalei</t>
  </si>
  <si>
    <t>Kaleigha</t>
  </si>
  <si>
    <t>Kaliegh</t>
  </si>
  <si>
    <t>Kam</t>
  </si>
  <si>
    <t>Kana</t>
  </si>
  <si>
    <t>Kanchan</t>
  </si>
  <si>
    <t>Kandis</t>
  </si>
  <si>
    <t>Kaneez</t>
  </si>
  <si>
    <t>Kanya</t>
  </si>
  <si>
    <t>Kara-Jane</t>
  </si>
  <si>
    <t>Karalee</t>
  </si>
  <si>
    <t>Karice</t>
  </si>
  <si>
    <t>Karie</t>
  </si>
  <si>
    <t>Kari-Lee</t>
  </si>
  <si>
    <t>Karimah</t>
  </si>
  <si>
    <t>Karisma</t>
  </si>
  <si>
    <t>Karlah</t>
  </si>
  <si>
    <t>Karlynn</t>
  </si>
  <si>
    <t>Karman</t>
  </si>
  <si>
    <t>Karrie-Ann</t>
  </si>
  <si>
    <t>Karson</t>
  </si>
  <si>
    <t>Karynn</t>
  </si>
  <si>
    <t>Karyse</t>
  </si>
  <si>
    <t>Kathlene</t>
  </si>
  <si>
    <t>Kathrynn</t>
  </si>
  <si>
    <t>Katieann</t>
  </si>
  <si>
    <t>Katie-Jean</t>
  </si>
  <si>
    <t>Katieleigh</t>
  </si>
  <si>
    <t>Katiya</t>
  </si>
  <si>
    <t>Katla</t>
  </si>
  <si>
    <t>Katriana</t>
  </si>
  <si>
    <t>Katrien</t>
  </si>
  <si>
    <t>Katrona</t>
  </si>
  <si>
    <t>Katy-Jo</t>
  </si>
  <si>
    <t>Katyn</t>
  </si>
  <si>
    <t>Kayana</t>
  </si>
  <si>
    <t>Kaycee-Leigh</t>
  </si>
  <si>
    <t>Kayde</t>
  </si>
  <si>
    <t>Kaydey</t>
  </si>
  <si>
    <t>Kaydin</t>
  </si>
  <si>
    <t>Kayla-Jade</t>
  </si>
  <si>
    <t>Kayla-Jane</t>
  </si>
  <si>
    <t>Kayla-Lee</t>
  </si>
  <si>
    <t>Kayla-Leigh</t>
  </si>
  <si>
    <t>Kayla-Mae</t>
  </si>
  <si>
    <t>Kayla-Mai</t>
  </si>
  <si>
    <t>Kayla-May</t>
  </si>
  <si>
    <t>Kayle</t>
  </si>
  <si>
    <t>Kay-Lee</t>
  </si>
  <si>
    <t>Kaylene</t>
  </si>
  <si>
    <t>Kaylia</t>
  </si>
  <si>
    <t>Kaylinn</t>
  </si>
  <si>
    <t>Kayrine</t>
  </si>
  <si>
    <t>Kaysea</t>
  </si>
  <si>
    <t>Kaysi</t>
  </si>
  <si>
    <t>Kc</t>
  </si>
  <si>
    <t>Keah</t>
  </si>
  <si>
    <t>Keala</t>
  </si>
  <si>
    <t>Kealey</t>
  </si>
  <si>
    <t>Keanne</t>
  </si>
  <si>
    <t>Keavagh</t>
  </si>
  <si>
    <t>Keedie</t>
  </si>
  <si>
    <t>Keilah</t>
  </si>
  <si>
    <t>Keitija</t>
  </si>
  <si>
    <t>Kelan</t>
  </si>
  <si>
    <t>Kelci-Leigh</t>
  </si>
  <si>
    <t>Kelle</t>
  </si>
  <si>
    <t>Kellee</t>
  </si>
  <si>
    <t>Kellylee</t>
  </si>
  <si>
    <t>Kelsey-Lee</t>
  </si>
  <si>
    <t>Kelsey-Marie</t>
  </si>
  <si>
    <t>Kelsie-Lee</t>
  </si>
  <si>
    <t>Kelsi-Leigh</t>
  </si>
  <si>
    <t>Kenda</t>
  </si>
  <si>
    <t>Kendal-Leigh</t>
  </si>
  <si>
    <t>Kendo</t>
  </si>
  <si>
    <t>Kenedy</t>
  </si>
  <si>
    <t>Kenlyn</t>
  </si>
  <si>
    <t>Kennadie</t>
  </si>
  <si>
    <t>Kennagh</t>
  </si>
  <si>
    <t>Kennice</t>
  </si>
  <si>
    <t>Kennis</t>
  </si>
  <si>
    <t>Kensey</t>
  </si>
  <si>
    <t>Kenzey</t>
  </si>
  <si>
    <t>Kenzii</t>
  </si>
  <si>
    <t>Kerah</t>
  </si>
  <si>
    <t>Kerilee</t>
  </si>
  <si>
    <t>Keri-Marie</t>
  </si>
  <si>
    <t>Keriss</t>
  </si>
  <si>
    <t>Kerlyn</t>
  </si>
  <si>
    <t>Kerrae</t>
  </si>
  <si>
    <t>Kerray</t>
  </si>
  <si>
    <t>Kerrieanne</t>
  </si>
  <si>
    <t>Kerrylee</t>
  </si>
  <si>
    <t>Kes</t>
  </si>
  <si>
    <t>Kevin</t>
  </si>
  <si>
    <t>Keyara</t>
  </si>
  <si>
    <t>Kezban</t>
  </si>
  <si>
    <t>Khadidja</t>
  </si>
  <si>
    <t>Khadine</t>
  </si>
  <si>
    <t>Khaila</t>
  </si>
  <si>
    <t>Khalida</t>
  </si>
  <si>
    <t>Khalie</t>
  </si>
  <si>
    <t>Khatija</t>
  </si>
  <si>
    <t>Kheris</t>
  </si>
  <si>
    <t>Kherys</t>
  </si>
  <si>
    <t>Khira</t>
  </si>
  <si>
    <t>Ki</t>
  </si>
  <si>
    <t>Kianah</t>
  </si>
  <si>
    <t>Kianne</t>
  </si>
  <si>
    <t>Kiara-Louise</t>
  </si>
  <si>
    <t>Kieanna</t>
  </si>
  <si>
    <t>Kiela</t>
  </si>
  <si>
    <t>Kiely</t>
  </si>
  <si>
    <t>Kiera-Lee</t>
  </si>
  <si>
    <t>Kiera-Louise</t>
  </si>
  <si>
    <t>Kierney</t>
  </si>
  <si>
    <t>Kihanna</t>
  </si>
  <si>
    <t>Kilda</t>
  </si>
  <si>
    <t>Kileen</t>
  </si>
  <si>
    <t>Kimberely</t>
  </si>
  <si>
    <t>Kimberley-Louis</t>
  </si>
  <si>
    <t>Kimmy</t>
  </si>
  <si>
    <t>Kinda</t>
  </si>
  <si>
    <t>Kiona</t>
  </si>
  <si>
    <t>Kirby</t>
  </si>
  <si>
    <t>Kiriaki</t>
  </si>
  <si>
    <t>Kirn</t>
  </si>
  <si>
    <t>Kirra</t>
  </si>
  <si>
    <t>Kirran</t>
  </si>
  <si>
    <t>Kirren</t>
  </si>
  <si>
    <t>Kirrie</t>
  </si>
  <si>
    <t>Kirste</t>
  </si>
  <si>
    <t>Kirstian</t>
  </si>
  <si>
    <t>Kirstie-Ann</t>
  </si>
  <si>
    <t>Kirstylee</t>
  </si>
  <si>
    <t>Kisa</t>
  </si>
  <si>
    <t>Kitija</t>
  </si>
  <si>
    <t>Kitrina</t>
  </si>
  <si>
    <t>Kitti</t>
  </si>
  <si>
    <t>Kittie</t>
  </si>
  <si>
    <t>Kiyra</t>
  </si>
  <si>
    <t>Kjersti</t>
  </si>
  <si>
    <t>Koreen</t>
  </si>
  <si>
    <t>Korena</t>
  </si>
  <si>
    <t>Korine</t>
  </si>
  <si>
    <t>Korri</t>
  </si>
  <si>
    <t>Korrie</t>
  </si>
  <si>
    <t>Kristyna</t>
  </si>
  <si>
    <t>Kritika</t>
  </si>
  <si>
    <t>Krystine</t>
  </si>
  <si>
    <t>Kumba</t>
  </si>
  <si>
    <t>Kushveer</t>
  </si>
  <si>
    <t>Kwan</t>
  </si>
  <si>
    <t>Kye</t>
  </si>
  <si>
    <t>Kylee</t>
  </si>
  <si>
    <t>Kyleen</t>
  </si>
  <si>
    <t>Kymberlie</t>
  </si>
  <si>
    <t>Kyraa</t>
  </si>
  <si>
    <t>Kyra-Louise</t>
  </si>
  <si>
    <t>Kyran</t>
  </si>
  <si>
    <t>Kyrena</t>
  </si>
  <si>
    <t>Lacey-Ann</t>
  </si>
  <si>
    <t>Lacey-Anne</t>
  </si>
  <si>
    <t>Lacey-Louise</t>
  </si>
  <si>
    <t>Lacii</t>
  </si>
  <si>
    <t>Laicee</t>
  </si>
  <si>
    <t>Laicie</t>
  </si>
  <si>
    <t>Laiha</t>
  </si>
  <si>
    <t>Laihla</t>
  </si>
  <si>
    <t>Laike</t>
  </si>
  <si>
    <t>Laiqah</t>
  </si>
  <si>
    <t>Laiyba</t>
  </si>
  <si>
    <t>Lan</t>
  </si>
  <si>
    <t>Lannair</t>
  </si>
  <si>
    <t>Lara-Louise</t>
  </si>
  <si>
    <t>Larysa</t>
  </si>
  <si>
    <t>Latitia</t>
  </si>
  <si>
    <t>Laura-Jo</t>
  </si>
  <si>
    <t>Laura-May</t>
  </si>
  <si>
    <t>Laurane</t>
  </si>
  <si>
    <t>Lauranne</t>
  </si>
  <si>
    <t>Laurell</t>
  </si>
  <si>
    <t>Laurelle</t>
  </si>
  <si>
    <t>Laurence</t>
  </si>
  <si>
    <t>Laurette</t>
  </si>
  <si>
    <t>Laurien</t>
  </si>
  <si>
    <t>Laurisa</t>
  </si>
  <si>
    <t>Laurren</t>
  </si>
  <si>
    <t>Laylaa</t>
  </si>
  <si>
    <t>Layton</t>
  </si>
  <si>
    <t>Leagha</t>
  </si>
  <si>
    <t>Leagsaidh</t>
  </si>
  <si>
    <t>Leahan</t>
  </si>
  <si>
    <t>Leah-Louise</t>
  </si>
  <si>
    <t>Leavi</t>
  </si>
  <si>
    <t>Lecia</t>
  </si>
  <si>
    <t>Lee-Anna</t>
  </si>
  <si>
    <t>Leeon</t>
  </si>
  <si>
    <t>Leighah</t>
  </si>
  <si>
    <t>Leighsa</t>
  </si>
  <si>
    <t>Leire</t>
  </si>
  <si>
    <t>Lelah</t>
  </si>
  <si>
    <t>Lelani</t>
  </si>
  <si>
    <t>Lenora</t>
  </si>
  <si>
    <t>Letizia</t>
  </si>
  <si>
    <t>Lettice</t>
  </si>
  <si>
    <t>Levana</t>
  </si>
  <si>
    <t>Lexi-Ann</t>
  </si>
  <si>
    <t>Lexi-Louise</t>
  </si>
  <si>
    <t>Lexi-Marie</t>
  </si>
  <si>
    <t>Lexine</t>
  </si>
  <si>
    <t>Leyona</t>
  </si>
  <si>
    <t>Leyton</t>
  </si>
  <si>
    <t>Liaba</t>
  </si>
  <si>
    <t>Liala</t>
  </si>
  <si>
    <t>Lianda</t>
  </si>
  <si>
    <t>Liannah</t>
  </si>
  <si>
    <t>Liba</t>
  </si>
  <si>
    <t>Lichelle</t>
  </si>
  <si>
    <t>Lieke</t>
  </si>
  <si>
    <t>Liela</t>
  </si>
  <si>
    <t>Lieselotte</t>
  </si>
  <si>
    <t>Light</t>
  </si>
  <si>
    <t>Lilas</t>
  </si>
  <si>
    <t>Lilee</t>
  </si>
  <si>
    <t>Liliane</t>
  </si>
  <si>
    <t>Lilibet</t>
  </si>
  <si>
    <t>Lilley-Rose</t>
  </si>
  <si>
    <t>Lillianne</t>
  </si>
  <si>
    <t>Lillyann</t>
  </si>
  <si>
    <t>Lily-Jean</t>
  </si>
  <si>
    <t>Lily-Kate</t>
  </si>
  <si>
    <t>Lima</t>
  </si>
  <si>
    <t>Linda-Ann</t>
  </si>
  <si>
    <t>Lindsey-Anne</t>
  </si>
  <si>
    <t>Linsey-Anne</t>
  </si>
  <si>
    <t>Linsi</t>
  </si>
  <si>
    <t>Linsie</t>
  </si>
  <si>
    <t>Liorah</t>
  </si>
  <si>
    <t>Lisa-Jayne</t>
  </si>
  <si>
    <t>Lisa-Maria</t>
  </si>
  <si>
    <t>Lisanna</t>
  </si>
  <si>
    <t>Liu</t>
  </si>
  <si>
    <t>Logann</t>
  </si>
  <si>
    <t>Logyn</t>
  </si>
  <si>
    <t>Lola-Belle</t>
  </si>
  <si>
    <t>Lomond</t>
  </si>
  <si>
    <t>Lona</t>
  </si>
  <si>
    <t>Loredana</t>
  </si>
  <si>
    <t>Lorenza</t>
  </si>
  <si>
    <t>Loriana</t>
  </si>
  <si>
    <t>Lorna-Jane</t>
  </si>
  <si>
    <t>Lorrae</t>
  </si>
  <si>
    <t>Lote</t>
  </si>
  <si>
    <t>Lottie-Mae</t>
  </si>
  <si>
    <t>Lotty</t>
  </si>
  <si>
    <t>Lou</t>
  </si>
  <si>
    <t>Louella</t>
  </si>
  <si>
    <t>Louis</t>
  </si>
  <si>
    <t>Louise-Anne</t>
  </si>
  <si>
    <t>Lowen</t>
  </si>
  <si>
    <t>Lowena</t>
  </si>
  <si>
    <t>Luanna</t>
  </si>
  <si>
    <t>Luara</t>
  </si>
  <si>
    <t>Luchia</t>
  </si>
  <si>
    <t>Lucie-Ann</t>
  </si>
  <si>
    <t>Lucie-Mae</t>
  </si>
  <si>
    <t>Lucine</t>
  </si>
  <si>
    <t>Lucky</t>
  </si>
  <si>
    <t>Lucrezia</t>
  </si>
  <si>
    <t>Lucyanna</t>
  </si>
  <si>
    <t>Lujane</t>
  </si>
  <si>
    <t>Ly</t>
  </si>
  <si>
    <t>Lya</t>
  </si>
  <si>
    <t>Lyba</t>
  </si>
  <si>
    <t>Lyndsie</t>
  </si>
  <si>
    <t>Lyndy</t>
  </si>
  <si>
    <t>Lynn-Ann</t>
  </si>
  <si>
    <t>Lynnanne</t>
  </si>
  <si>
    <t>Lynnda</t>
  </si>
  <si>
    <t>Lynore</t>
  </si>
  <si>
    <t>Lynzy</t>
  </si>
  <si>
    <t>Maaya</t>
  </si>
  <si>
    <t>Macey-Leigh</t>
  </si>
  <si>
    <t>Machala</t>
  </si>
  <si>
    <t>Machara</t>
  </si>
  <si>
    <t>Madeha</t>
  </si>
  <si>
    <t>Madge</t>
  </si>
  <si>
    <t>Madilyn</t>
  </si>
  <si>
    <t>Madysyn</t>
  </si>
  <si>
    <t>Maelys</t>
  </si>
  <si>
    <t>Mahala</t>
  </si>
  <si>
    <t>Mahdiya</t>
  </si>
  <si>
    <t>Maheera</t>
  </si>
  <si>
    <t>Mahek</t>
  </si>
  <si>
    <t>Mahika</t>
  </si>
  <si>
    <t>Mahirah</t>
  </si>
  <si>
    <t>Mahjabeen</t>
  </si>
  <si>
    <t>Maici</t>
  </si>
  <si>
    <t>Maidie</t>
  </si>
  <si>
    <t>Maika</t>
  </si>
  <si>
    <t>Mailin</t>
  </si>
  <si>
    <t>Mailli</t>
  </si>
  <si>
    <t>Maillie</t>
  </si>
  <si>
    <t>Maimoonah</t>
  </si>
  <si>
    <t>Maimuna</t>
  </si>
  <si>
    <t>Mair</t>
  </si>
  <si>
    <t>Mairghread</t>
  </si>
  <si>
    <t>Mairhead</t>
  </si>
  <si>
    <t>Mairhi</t>
  </si>
  <si>
    <t>Mairi-Ann</t>
  </si>
  <si>
    <t>Mairianna</t>
  </si>
  <si>
    <t>Mairie</t>
  </si>
  <si>
    <t>Maizi</t>
  </si>
  <si>
    <t>Makanaka</t>
  </si>
  <si>
    <t>Malaeka</t>
  </si>
  <si>
    <t>Malaina</t>
  </si>
  <si>
    <t>Maleeka</t>
  </si>
  <si>
    <t>Mally</t>
  </si>
  <si>
    <t>Mame</t>
  </si>
  <si>
    <t>Manasvi</t>
  </si>
  <si>
    <t>Manda</t>
  </si>
  <si>
    <t>Mandip</t>
  </si>
  <si>
    <t>Manisa</t>
  </si>
  <si>
    <t>Manjot</t>
  </si>
  <si>
    <t>Manmeet</t>
  </si>
  <si>
    <t>Mann</t>
  </si>
  <si>
    <t>Manna</t>
  </si>
  <si>
    <t>Manreet</t>
  </si>
  <si>
    <t>Mantasha</t>
  </si>
  <si>
    <t>Manvi</t>
  </si>
  <si>
    <t>Maranda</t>
  </si>
  <si>
    <t>Marc</t>
  </si>
  <si>
    <t>Marea</t>
  </si>
  <si>
    <t>Mareesa</t>
  </si>
  <si>
    <t>Margaretann</t>
  </si>
  <si>
    <t>Margaretanne</t>
  </si>
  <si>
    <t>Margaret-Rose</t>
  </si>
  <si>
    <t>Margret</t>
  </si>
  <si>
    <t>Maria-Claire</t>
  </si>
  <si>
    <t>Maria-Jane</t>
  </si>
  <si>
    <t>Mariame</t>
  </si>
  <si>
    <t>Mariangela</t>
  </si>
  <si>
    <t>Marianthi</t>
  </si>
  <si>
    <t>Mariela</t>
  </si>
  <si>
    <t>Mariha</t>
  </si>
  <si>
    <t>Marilla</t>
  </si>
  <si>
    <t>Marilynn</t>
  </si>
  <si>
    <t>Marise</t>
  </si>
  <si>
    <t>Marit</t>
  </si>
  <si>
    <t>Marja</t>
  </si>
  <si>
    <t>Mark</t>
  </si>
  <si>
    <t>Marlay</t>
  </si>
  <si>
    <t>Marley-Rose</t>
  </si>
  <si>
    <t>Marloes</t>
  </si>
  <si>
    <t>Marriann</t>
  </si>
  <si>
    <t>Marrisa</t>
  </si>
  <si>
    <t>Marsailidh</t>
  </si>
  <si>
    <t>Marteen</t>
  </si>
  <si>
    <t>Marti</t>
  </si>
  <si>
    <t>Martie</t>
  </si>
  <si>
    <t>Martin</t>
  </si>
  <si>
    <t>Martinne</t>
  </si>
  <si>
    <t>Martyne</t>
  </si>
  <si>
    <t>Maryisa</t>
  </si>
  <si>
    <t>Mary-Jayne</t>
  </si>
  <si>
    <t>Marylou</t>
  </si>
  <si>
    <t>Marzia</t>
  </si>
  <si>
    <t>Mashael</t>
  </si>
  <si>
    <t>Matthew</t>
  </si>
  <si>
    <t>Mayley</t>
  </si>
  <si>
    <t>Maymoona</t>
  </si>
  <si>
    <t>Mayson</t>
  </si>
  <si>
    <t>Mayuri</t>
  </si>
  <si>
    <t>Mazzy</t>
  </si>
  <si>
    <t>Mckenzie-Leigh</t>
  </si>
  <si>
    <t>Meadhbh</t>
  </si>
  <si>
    <t>Mechell</t>
  </si>
  <si>
    <t>Meckenzie</t>
  </si>
  <si>
    <t>Meda</t>
  </si>
  <si>
    <t>Medi</t>
  </si>
  <si>
    <t>Mediha</t>
  </si>
  <si>
    <t>Meggie</t>
  </si>
  <si>
    <t>Meggin</t>
  </si>
  <si>
    <t>Megumi</t>
  </si>
  <si>
    <t>Mehik</t>
  </si>
  <si>
    <t>Meili</t>
  </si>
  <si>
    <t>Mel</t>
  </si>
  <si>
    <t>Melaher</t>
  </si>
  <si>
    <t>Melaney</t>
  </si>
  <si>
    <t>Melea</t>
  </si>
  <si>
    <t>Melica</t>
  </si>
  <si>
    <t>Melike</t>
  </si>
  <si>
    <t>Melise</t>
  </si>
  <si>
    <t>Melissa-Jayne</t>
  </si>
  <si>
    <t>Melisse</t>
  </si>
  <si>
    <t>Memona</t>
  </si>
  <si>
    <t>Meri</t>
  </si>
  <si>
    <t>Merisa</t>
  </si>
  <si>
    <t>Mhairead</t>
  </si>
  <si>
    <t>Mhara</t>
  </si>
  <si>
    <t>Mhegan</t>
  </si>
  <si>
    <t>Mhora</t>
  </si>
  <si>
    <t>Mhorven</t>
  </si>
  <si>
    <t>Mhyrin</t>
  </si>
  <si>
    <t>Mhyrren</t>
  </si>
  <si>
    <t>Miah-Rose</t>
  </si>
  <si>
    <t>Miami</t>
  </si>
  <si>
    <t>Michealla</t>
  </si>
  <si>
    <t>Mihaela</t>
  </si>
  <si>
    <t>Mihika</t>
  </si>
  <si>
    <t>Miia</t>
  </si>
  <si>
    <t>Mikaylah</t>
  </si>
  <si>
    <t>Mikella</t>
  </si>
  <si>
    <t>Mikki</t>
  </si>
  <si>
    <t>Miko</t>
  </si>
  <si>
    <t>Milannia</t>
  </si>
  <si>
    <t>Milda</t>
  </si>
  <si>
    <t>Mildred</t>
  </si>
  <si>
    <t>Millie-Kate</t>
  </si>
  <si>
    <t>Millie-Louise</t>
  </si>
  <si>
    <t>Milly-Rose</t>
  </si>
  <si>
    <t>Milne</t>
  </si>
  <si>
    <t>Milou</t>
  </si>
  <si>
    <t>Min</t>
  </si>
  <si>
    <t>Mio</t>
  </si>
  <si>
    <t>Miree</t>
  </si>
  <si>
    <t>Mireia</t>
  </si>
  <si>
    <t>Mireille</t>
  </si>
  <si>
    <t>Mirena</t>
  </si>
  <si>
    <t>Mireya</t>
  </si>
  <si>
    <t>Miri</t>
  </si>
  <si>
    <t>Mirissa</t>
  </si>
  <si>
    <t>Mirron</t>
  </si>
  <si>
    <t>Miryam</t>
  </si>
  <si>
    <t>Misa</t>
  </si>
  <si>
    <t>Mishkat</t>
  </si>
  <si>
    <t>Misk</t>
  </si>
  <si>
    <t>Misti</t>
  </si>
  <si>
    <t>Miylah</t>
  </si>
  <si>
    <t>Mizgin</t>
  </si>
  <si>
    <t>Mo</t>
  </si>
  <si>
    <t>Mollie-Ann</t>
  </si>
  <si>
    <t>Molly-Jo</t>
  </si>
  <si>
    <t>Monette</t>
  </si>
  <si>
    <t>Monira</t>
  </si>
  <si>
    <t>Moran</t>
  </si>
  <si>
    <t>Morgan-Louise</t>
  </si>
  <si>
    <t>Morium</t>
  </si>
  <si>
    <t>Morran</t>
  </si>
  <si>
    <t>Morrighan</t>
  </si>
  <si>
    <t>Morvin</t>
  </si>
  <si>
    <t>Moryn</t>
  </si>
  <si>
    <t>Mouna</t>
  </si>
  <si>
    <t>Muirenn</t>
  </si>
  <si>
    <t>Munachimso</t>
  </si>
  <si>
    <t>Muneeba</t>
  </si>
  <si>
    <t>Munirah</t>
  </si>
  <si>
    <t>Munpreet</t>
  </si>
  <si>
    <t>Muran</t>
  </si>
  <si>
    <t>Murrun</t>
  </si>
  <si>
    <t>Musarat</t>
  </si>
  <si>
    <t>Musfirah</t>
  </si>
  <si>
    <t>Mussarat</t>
  </si>
  <si>
    <t>Mya-Leigh</t>
  </si>
  <si>
    <t>Myar</t>
  </si>
  <si>
    <t>Myiesha</t>
  </si>
  <si>
    <t>Mykala</t>
  </si>
  <si>
    <t>Myli</t>
  </si>
  <si>
    <t>Myrah</t>
  </si>
  <si>
    <t>Myran</t>
  </si>
  <si>
    <t>Myrn</t>
  </si>
  <si>
    <t>Myron</t>
  </si>
  <si>
    <t>Naaila</t>
  </si>
  <si>
    <t>Naailah</t>
  </si>
  <si>
    <t>Nabia</t>
  </si>
  <si>
    <t>Nadezhda</t>
  </si>
  <si>
    <t>Nadiene</t>
  </si>
  <si>
    <t>Nadiyah</t>
  </si>
  <si>
    <t>Nadra</t>
  </si>
  <si>
    <t>Naela</t>
  </si>
  <si>
    <t>Naema</t>
  </si>
  <si>
    <t>Nahdean</t>
  </si>
  <si>
    <t>Nahia</t>
  </si>
  <si>
    <t>Naiha</t>
  </si>
  <si>
    <t>Nainika</t>
  </si>
  <si>
    <t>Najla</t>
  </si>
  <si>
    <t>Nakisha</t>
  </si>
  <si>
    <t>Nalani</t>
  </si>
  <si>
    <t>Nameera</t>
  </si>
  <si>
    <t>Namrah</t>
  </si>
  <si>
    <t>Naomi-Louise</t>
  </si>
  <si>
    <t>Nargus</t>
  </si>
  <si>
    <t>Narmin</t>
  </si>
  <si>
    <t>Naseeb</t>
  </si>
  <si>
    <t>Nasrin</t>
  </si>
  <si>
    <t>Nastassia</t>
  </si>
  <si>
    <t>Nastassja</t>
  </si>
  <si>
    <t>Natale</t>
  </si>
  <si>
    <t>Natalea</t>
  </si>
  <si>
    <t>Nataleigh</t>
  </si>
  <si>
    <t>Natalie-Anne</t>
  </si>
  <si>
    <t>Natalyia</t>
  </si>
  <si>
    <t>Natanya</t>
  </si>
  <si>
    <t>Natasa</t>
  </si>
  <si>
    <t>Natazha</t>
  </si>
  <si>
    <t>Nattalie</t>
  </si>
  <si>
    <t>Nattasha</t>
  </si>
  <si>
    <t>Nausheen</t>
  </si>
  <si>
    <t>Navami</t>
  </si>
  <si>
    <t>Navjot</t>
  </si>
  <si>
    <t>Nazanin</t>
  </si>
  <si>
    <t>Nazmeen</t>
  </si>
  <si>
    <t>Needa</t>
  </si>
  <si>
    <t>Neila</t>
  </si>
  <si>
    <t>Nekisha</t>
  </si>
  <si>
    <t>Nekole</t>
  </si>
  <si>
    <t>Nelam</t>
  </si>
  <si>
    <t>Nelli</t>
  </si>
  <si>
    <t>Nemi</t>
  </si>
  <si>
    <t>Neola</t>
  </si>
  <si>
    <t>Nethra</t>
  </si>
  <si>
    <t>Neviah</t>
  </si>
  <si>
    <t>Nevis</t>
  </si>
  <si>
    <t>Nga</t>
  </si>
  <si>
    <t>Niamph</t>
  </si>
  <si>
    <t>Nica</t>
  </si>
  <si>
    <t>Niccola</t>
  </si>
  <si>
    <t>Niccole</t>
  </si>
  <si>
    <t>Nickaela</t>
  </si>
  <si>
    <t>Nickayla</t>
  </si>
  <si>
    <t>Nicola-Anne</t>
  </si>
  <si>
    <t>Nicolina</t>
  </si>
  <si>
    <t>Niela</t>
  </si>
  <si>
    <t>Nienke</t>
  </si>
  <si>
    <t>Niesha</t>
  </si>
  <si>
    <t>Nievah</t>
  </si>
  <si>
    <t>Niharika</t>
  </si>
  <si>
    <t>Nikaila</t>
  </si>
  <si>
    <t>Nikala</t>
  </si>
  <si>
    <t>Nike</t>
  </si>
  <si>
    <t>Nikitha</t>
  </si>
  <si>
    <t>Nikkayla</t>
  </si>
  <si>
    <t>Nikkitta</t>
  </si>
  <si>
    <t>Nima</t>
  </si>
  <si>
    <t>Nira</t>
  </si>
  <si>
    <t>Nissa</t>
  </si>
  <si>
    <t>Nithya</t>
  </si>
  <si>
    <t>Nivana</t>
  </si>
  <si>
    <t>Niyati</t>
  </si>
  <si>
    <t>Nneka</t>
  </si>
  <si>
    <t>Nneoma</t>
  </si>
  <si>
    <t>Noami</t>
  </si>
  <si>
    <t>Noella</t>
  </si>
  <si>
    <t>Noor-Ul-Huda</t>
  </si>
  <si>
    <t>Noreena</t>
  </si>
  <si>
    <t>Nouran</t>
  </si>
  <si>
    <t>Numa</t>
  </si>
  <si>
    <t>Nusaiba</t>
  </si>
  <si>
    <t>Nyasha</t>
  </si>
  <si>
    <t>Ofure</t>
  </si>
  <si>
    <t>Ohana</t>
  </si>
  <si>
    <t>Oihane</t>
  </si>
  <si>
    <t>Olivya</t>
  </si>
  <si>
    <t>Oluchi</t>
  </si>
  <si>
    <t>Olukemi</t>
  </si>
  <si>
    <t>Oluwadara</t>
  </si>
  <si>
    <t>Oluwaferanmi</t>
  </si>
  <si>
    <t>Oluwasemilore</t>
  </si>
  <si>
    <t>Oluwaseyi</t>
  </si>
  <si>
    <t>Oluwatomisin</t>
  </si>
  <si>
    <t>Oma</t>
  </si>
  <si>
    <t>Omara</t>
  </si>
  <si>
    <t>Omera</t>
  </si>
  <si>
    <t>Omotola</t>
  </si>
  <si>
    <t>Onyinyechi</t>
  </si>
  <si>
    <t>Orchid</t>
  </si>
  <si>
    <t>Orlagh-Grace</t>
  </si>
  <si>
    <t>Orlaithe</t>
  </si>
  <si>
    <t>Orlaith-Grace</t>
  </si>
  <si>
    <t>Orlyn</t>
  </si>
  <si>
    <t>Oumou</t>
  </si>
  <si>
    <t>Ouzma</t>
  </si>
  <si>
    <t>Oyindamola</t>
  </si>
  <si>
    <t>Ozioma</t>
  </si>
  <si>
    <t>Pacha</t>
  </si>
  <si>
    <t>Padme</t>
  </si>
  <si>
    <t>Paisly</t>
  </si>
  <si>
    <t>Pallavi</t>
  </si>
  <si>
    <t>Palwasha</t>
  </si>
  <si>
    <t>Pamela-Anne</t>
  </si>
  <si>
    <t>Paria</t>
  </si>
  <si>
    <t>Pariss</t>
  </si>
  <si>
    <t>Parul</t>
  </si>
  <si>
    <t>Parya</t>
  </si>
  <si>
    <t>Parys</t>
  </si>
  <si>
    <t>Penni</t>
  </si>
  <si>
    <t>Persia</t>
  </si>
  <si>
    <t>Peyton-Marie</t>
  </si>
  <si>
    <t>Pheonix</t>
  </si>
  <si>
    <t>Pippi</t>
  </si>
  <si>
    <t>Pippin</t>
  </si>
  <si>
    <t>Piroska</t>
  </si>
  <si>
    <t>Piu</t>
  </si>
  <si>
    <t>Poppy-Lee</t>
  </si>
  <si>
    <t>Prapti</t>
  </si>
  <si>
    <t>Preetpal</t>
  </si>
  <si>
    <t>Preya</t>
  </si>
  <si>
    <t>Prue</t>
  </si>
  <si>
    <t>Prunella</t>
  </si>
  <si>
    <t>Punam</t>
  </si>
  <si>
    <t>Purdey</t>
  </si>
  <si>
    <t>Purdie</t>
  </si>
  <si>
    <t>Puteri</t>
  </si>
  <si>
    <t>Pyper-Rose</t>
  </si>
  <si>
    <t>Rabhia</t>
  </si>
  <si>
    <t>Rachana</t>
  </si>
  <si>
    <t>Rachelanne</t>
  </si>
  <si>
    <t>Rachna</t>
  </si>
  <si>
    <t>Racquel</t>
  </si>
  <si>
    <t>Radwa</t>
  </si>
  <si>
    <t>Raevyn</t>
  </si>
  <si>
    <t>Rahana</t>
  </si>
  <si>
    <t>Raheel</t>
  </si>
  <si>
    <t>Raheela</t>
  </si>
  <si>
    <t>Rahel</t>
  </si>
  <si>
    <t>Rahf</t>
  </si>
  <si>
    <t>Rahila</t>
  </si>
  <si>
    <t>Rainbow</t>
  </si>
  <si>
    <t>Rainey</t>
  </si>
  <si>
    <t>Rainn</t>
  </si>
  <si>
    <t>Raiya</t>
  </si>
  <si>
    <t>Raj</t>
  </si>
  <si>
    <t>Rajpreet</t>
  </si>
  <si>
    <t>Rakhee</t>
  </si>
  <si>
    <t>Rama</t>
  </si>
  <si>
    <t>Raman</t>
  </si>
  <si>
    <t>Raminder</t>
  </si>
  <si>
    <t>Rasheeda</t>
  </si>
  <si>
    <t>Rashelle</t>
  </si>
  <si>
    <t>Raychelle</t>
  </si>
  <si>
    <t>Razina</t>
  </si>
  <si>
    <t>Reave</t>
  </si>
  <si>
    <t>Reay</t>
  </si>
  <si>
    <t>Rebecca-Anne</t>
  </si>
  <si>
    <t>Rebecca-Lee</t>
  </si>
  <si>
    <t>Rebecca-Lynn</t>
  </si>
  <si>
    <t>Reeca</t>
  </si>
  <si>
    <t>Reel</t>
  </si>
  <si>
    <t>Reet</t>
  </si>
  <si>
    <t>Rei</t>
  </si>
  <si>
    <t>Reia</t>
  </si>
  <si>
    <t>Reiah</t>
  </si>
  <si>
    <t>Reine</t>
  </si>
  <si>
    <t>Reisha</t>
  </si>
  <si>
    <t>Reiva</t>
  </si>
  <si>
    <t>Reja</t>
  </si>
  <si>
    <t>Remas</t>
  </si>
  <si>
    <t>Remii</t>
  </si>
  <si>
    <t>Renelle</t>
  </si>
  <si>
    <t>Renne</t>
  </si>
  <si>
    <t>Renu</t>
  </si>
  <si>
    <t>Renuka</t>
  </si>
  <si>
    <t>Reshma</t>
  </si>
  <si>
    <t>Retal</t>
  </si>
  <si>
    <t>Rhaigan</t>
  </si>
  <si>
    <t>Rheana</t>
  </si>
  <si>
    <t>Rheannan</t>
  </si>
  <si>
    <t>Rheona</t>
  </si>
  <si>
    <t>Rhudie</t>
  </si>
  <si>
    <t>Rhyanne</t>
  </si>
  <si>
    <t>Rhyannon</t>
  </si>
  <si>
    <t>Rhylie</t>
  </si>
  <si>
    <t>Riagan</t>
  </si>
  <si>
    <t>Riann</t>
  </si>
  <si>
    <t>Richa</t>
  </si>
  <si>
    <t>Riem</t>
  </si>
  <si>
    <t>Rifka</t>
  </si>
  <si>
    <t>Rihannah</t>
  </si>
  <si>
    <t>Rikki-Leigh</t>
  </si>
  <si>
    <t>Rilay</t>
  </si>
  <si>
    <t>Rimshah</t>
  </si>
  <si>
    <t>Rinad</t>
  </si>
  <si>
    <t>Rionagh</t>
  </si>
  <si>
    <t>Ritaj</t>
  </si>
  <si>
    <t>Ritika</t>
  </si>
  <si>
    <t>Ritisha</t>
  </si>
  <si>
    <t>Ritu</t>
  </si>
  <si>
    <t>Rivka</t>
  </si>
  <si>
    <t>Riyaa</t>
  </si>
  <si>
    <t>Riyah</t>
  </si>
  <si>
    <t>Roanne</t>
  </si>
  <si>
    <t>Roba</t>
  </si>
  <si>
    <t>Robert</t>
  </si>
  <si>
    <t>Robyn-Leigh</t>
  </si>
  <si>
    <t>Rochel</t>
  </si>
  <si>
    <t>Rodina</t>
  </si>
  <si>
    <t>Rohaise</t>
  </si>
  <si>
    <t>Rois</t>
  </si>
  <si>
    <t>Romaisa</t>
  </si>
  <si>
    <t>Romara</t>
  </si>
  <si>
    <t>Romessa</t>
  </si>
  <si>
    <t>Romii</t>
  </si>
  <si>
    <t>Romila</t>
  </si>
  <si>
    <t>Romily</t>
  </si>
  <si>
    <t>Roos</t>
  </si>
  <si>
    <t>Rosalinda</t>
  </si>
  <si>
    <t>Rosalynne</t>
  </si>
  <si>
    <t>Rosamond</t>
  </si>
  <si>
    <t>Rosannah</t>
  </si>
  <si>
    <t>Roseline</t>
  </si>
  <si>
    <t>Roselle</t>
  </si>
  <si>
    <t>Rossi</t>
  </si>
  <si>
    <t>Roxsanne</t>
  </si>
  <si>
    <t>Roxxi</t>
  </si>
  <si>
    <t>Rozeena</t>
  </si>
  <si>
    <t>Ruari</t>
  </si>
  <si>
    <t>Rubab</t>
  </si>
  <si>
    <t>Ruby-Grace</t>
  </si>
  <si>
    <t>Rudie</t>
  </si>
  <si>
    <t>Rufaro</t>
  </si>
  <si>
    <t>Ruhi</t>
  </si>
  <si>
    <t>Rukaiya</t>
  </si>
  <si>
    <t>Ruksaar</t>
  </si>
  <si>
    <t>Ruman</t>
  </si>
  <si>
    <t>Rumana</t>
  </si>
  <si>
    <t>Rumsha</t>
  </si>
  <si>
    <t>Ruqaiyah</t>
  </si>
  <si>
    <t>Ruqaiyyah</t>
  </si>
  <si>
    <t>Ruwayda</t>
  </si>
  <si>
    <t>Rwan</t>
  </si>
  <si>
    <t>Ryanna</t>
  </si>
  <si>
    <t>Ryanne</t>
  </si>
  <si>
    <t>Ryia</t>
  </si>
  <si>
    <t>Ryli</t>
  </si>
  <si>
    <t>Saairah</t>
  </si>
  <si>
    <t>Saamia</t>
  </si>
  <si>
    <t>Sabaah</t>
  </si>
  <si>
    <t>Sabahat</t>
  </si>
  <si>
    <t>Sabba</t>
  </si>
  <si>
    <t>Sabeeha</t>
  </si>
  <si>
    <t>Sabira</t>
  </si>
  <si>
    <t>Sadef</t>
  </si>
  <si>
    <t>Sadhia</t>
  </si>
  <si>
    <t>Sadiah</t>
  </si>
  <si>
    <t>Sadie-Jane</t>
  </si>
  <si>
    <t>Sadie-Mae</t>
  </si>
  <si>
    <t>Saeema</t>
  </si>
  <si>
    <t>Safeera</t>
  </si>
  <si>
    <t>Safeeya</t>
  </si>
  <si>
    <t>Saffi</t>
  </si>
  <si>
    <t>Saffia</t>
  </si>
  <si>
    <t>Safiyya</t>
  </si>
  <si>
    <t>Safron</t>
  </si>
  <si>
    <t>Safura</t>
  </si>
  <si>
    <t>Saibah</t>
  </si>
  <si>
    <t>Saibvhonn</t>
  </si>
  <si>
    <t>Saida</t>
  </si>
  <si>
    <t>Saige</t>
  </si>
  <si>
    <t>Saiyra</t>
  </si>
  <si>
    <t>Sajal</t>
  </si>
  <si>
    <t>Sakinah</t>
  </si>
  <si>
    <t>Sakshi</t>
  </si>
  <si>
    <t>Salam</t>
  </si>
  <si>
    <t>Sallie</t>
  </si>
  <si>
    <t>Salomea</t>
  </si>
  <si>
    <t>Salva</t>
  </si>
  <si>
    <t>Samaa</t>
  </si>
  <si>
    <t>Samantha-Ann</t>
  </si>
  <si>
    <t>Samantha-Anne</t>
  </si>
  <si>
    <t>Samantha-Lee</t>
  </si>
  <si>
    <t>Samantha-Louise</t>
  </si>
  <si>
    <t>Samarra</t>
  </si>
  <si>
    <t>Sameen</t>
  </si>
  <si>
    <t>Samihah</t>
  </si>
  <si>
    <t>Sammar</t>
  </si>
  <si>
    <t>Sammi-Lee</t>
  </si>
  <si>
    <t>Samrina</t>
  </si>
  <si>
    <t>Samsara</t>
  </si>
  <si>
    <t>Samya</t>
  </si>
  <si>
    <t>Samyuktha</t>
  </si>
  <si>
    <t>San</t>
  </si>
  <si>
    <t>Sandhya</t>
  </si>
  <si>
    <t>Sanita</t>
  </si>
  <si>
    <t>Saoirse-Rose</t>
  </si>
  <si>
    <t>Saorise</t>
  </si>
  <si>
    <t>Saorla</t>
  </si>
  <si>
    <t>Saphira</t>
  </si>
  <si>
    <t>Sara-Ann</t>
  </si>
  <si>
    <t>Sarahann</t>
  </si>
  <si>
    <t>Sarah-Jo</t>
  </si>
  <si>
    <t>Sarah-Kate</t>
  </si>
  <si>
    <t>Sarahlee</t>
  </si>
  <si>
    <t>Sarah-Michelle</t>
  </si>
  <si>
    <t>Saraid</t>
  </si>
  <si>
    <t>Sara-Leigh</t>
  </si>
  <si>
    <t>Sarene</t>
  </si>
  <si>
    <t>Satinder</t>
  </si>
  <si>
    <t>Satveera</t>
  </si>
  <si>
    <t>Satvinder</t>
  </si>
  <si>
    <t>Sausan</t>
  </si>
  <si>
    <t>Savita</t>
  </si>
  <si>
    <t>Sawera</t>
  </si>
  <si>
    <t>Sayeda</t>
  </si>
  <si>
    <t>Se</t>
  </si>
  <si>
    <t>Seandelle</t>
  </si>
  <si>
    <t>Seani</t>
  </si>
  <si>
    <t>Seanie</t>
  </si>
  <si>
    <t>Sebrina</t>
  </si>
  <si>
    <t>Sedona</t>
  </si>
  <si>
    <t>Selby</t>
  </si>
  <si>
    <t>Sema</t>
  </si>
  <si>
    <t>Semma</t>
  </si>
  <si>
    <t>Sen</t>
  </si>
  <si>
    <t>Senay</t>
  </si>
  <si>
    <t>Sephora</t>
  </si>
  <si>
    <t>Seri</t>
  </si>
  <si>
    <t>Seryn</t>
  </si>
  <si>
    <t>Sevgi</t>
  </si>
  <si>
    <t>Shadab</t>
  </si>
  <si>
    <t>Shahzia</t>
  </si>
  <si>
    <t>Shalaine</t>
  </si>
  <si>
    <t>Shalana</t>
  </si>
  <si>
    <t>Shalene</t>
  </si>
  <si>
    <t>Shalina</t>
  </si>
  <si>
    <t>Shamala</t>
  </si>
  <si>
    <t>Shameela</t>
  </si>
  <si>
    <t>Shamia</t>
  </si>
  <si>
    <t>Shams</t>
  </si>
  <si>
    <t>Shanah</t>
  </si>
  <si>
    <t>Shanaide</t>
  </si>
  <si>
    <t>Shanea</t>
  </si>
  <si>
    <t>Shaneese</t>
  </si>
  <si>
    <t>Shanie</t>
  </si>
  <si>
    <t>Shani-Lee</t>
  </si>
  <si>
    <t>Shanin</t>
  </si>
  <si>
    <t>Shanique</t>
  </si>
  <si>
    <t>Shaniya</t>
  </si>
  <si>
    <t>Shanni</t>
  </si>
  <si>
    <t>Shannin</t>
  </si>
  <si>
    <t>Shareece</t>
  </si>
  <si>
    <t>Shareena</t>
  </si>
  <si>
    <t>Shariah</t>
  </si>
  <si>
    <t>Sharifa</t>
  </si>
  <si>
    <t>Sharis</t>
  </si>
  <si>
    <t>Sharla</t>
  </si>
  <si>
    <t>Sharlane</t>
  </si>
  <si>
    <t>Sharleene</t>
  </si>
  <si>
    <t>Sharley</t>
  </si>
  <si>
    <t>Sharline</t>
  </si>
  <si>
    <t>Sharmilla</t>
  </si>
  <si>
    <t>Sharona</t>
  </si>
  <si>
    <t>Sharren</t>
  </si>
  <si>
    <t>Shaunah</t>
  </si>
  <si>
    <t>Shauna-Louise</t>
  </si>
  <si>
    <t>Shaune</t>
  </si>
  <si>
    <t>Shaunice</t>
  </si>
  <si>
    <t>Shauntelle</t>
  </si>
  <si>
    <t>Shaylah</t>
  </si>
  <si>
    <t>Shayron</t>
  </si>
  <si>
    <t>Shaziah</t>
  </si>
  <si>
    <t>Sheana</t>
  </si>
  <si>
    <t>Sheela</t>
  </si>
  <si>
    <t>Shehla</t>
  </si>
  <si>
    <t>Shehnaz</t>
  </si>
  <si>
    <t>Shekinah</t>
  </si>
  <si>
    <t>Shelayne</t>
  </si>
  <si>
    <t>Shelby-Lee</t>
  </si>
  <si>
    <t>Shellbie</t>
  </si>
  <si>
    <t>Shelley-Marie</t>
  </si>
  <si>
    <t>Shenai</t>
  </si>
  <si>
    <t>Shenise</t>
  </si>
  <si>
    <t>Sher</t>
  </si>
  <si>
    <t>Sheralee</t>
  </si>
  <si>
    <t>Shereena</t>
  </si>
  <si>
    <t>Sherine</t>
  </si>
  <si>
    <t>Sherrin</t>
  </si>
  <si>
    <t>Sherrylee</t>
  </si>
  <si>
    <t>Sherry-Lee</t>
  </si>
  <si>
    <t>Sheryl-Anne</t>
  </si>
  <si>
    <t>Shibhon</t>
  </si>
  <si>
    <t>Shilaine</t>
  </si>
  <si>
    <t>Shilan</t>
  </si>
  <si>
    <t>Shima</t>
  </si>
  <si>
    <t>Shing</t>
  </si>
  <si>
    <t>Shinjini</t>
  </si>
  <si>
    <t>Shiran</t>
  </si>
  <si>
    <t>Shirell</t>
  </si>
  <si>
    <t>Shivaun</t>
  </si>
  <si>
    <t>Shivon</t>
  </si>
  <si>
    <t>Shloka</t>
  </si>
  <si>
    <t>Shoma</t>
  </si>
  <si>
    <t>Shonag</t>
  </si>
  <si>
    <t>Shonaigh</t>
  </si>
  <si>
    <t>Shona-Lee</t>
  </si>
  <si>
    <t>Shonaugh</t>
  </si>
  <si>
    <t>Shoni</t>
  </si>
  <si>
    <t>Shraddha</t>
  </si>
  <si>
    <t>Shravya</t>
  </si>
  <si>
    <t>Shree</t>
  </si>
  <si>
    <t>Shubnam</t>
  </si>
  <si>
    <t>Shula</t>
  </si>
  <si>
    <t>Shylah</t>
  </si>
  <si>
    <t>Shyloh</t>
  </si>
  <si>
    <t>Shyra</t>
  </si>
  <si>
    <t>Sianan</t>
  </si>
  <si>
    <t>Siani</t>
  </si>
  <si>
    <t>Sienna-Rae</t>
  </si>
  <si>
    <t>Siera</t>
  </si>
  <si>
    <t>Sila</t>
  </si>
  <si>
    <t>Silan</t>
  </si>
  <si>
    <t>Silke</t>
  </si>
  <si>
    <t>Silvie</t>
  </si>
  <si>
    <t>Simbiat</t>
  </si>
  <si>
    <t>Simrat</t>
  </si>
  <si>
    <t>Sina</t>
  </si>
  <si>
    <t>Sinade</t>
  </si>
  <si>
    <t>Sindija</t>
  </si>
  <si>
    <t>Sinita</t>
  </si>
  <si>
    <t>Siobhaun</t>
  </si>
  <si>
    <t>Sion</t>
  </si>
  <si>
    <t>Sirah</t>
  </si>
  <si>
    <t>Siran</t>
  </si>
  <si>
    <t>Siranne</t>
  </si>
  <si>
    <t>Sissy</t>
  </si>
  <si>
    <t>Siwar</t>
  </si>
  <si>
    <t>Siyu</t>
  </si>
  <si>
    <t>Skye-Marie</t>
  </si>
  <si>
    <t>Skyla-Louise</t>
  </si>
  <si>
    <t>Smita</t>
  </si>
  <si>
    <t>Snow</t>
  </si>
  <si>
    <t>Soffi</t>
  </si>
  <si>
    <t>Soffia</t>
  </si>
  <si>
    <t>Sofiah</t>
  </si>
  <si>
    <t>Sofia-Marie</t>
  </si>
  <si>
    <t>Sofina</t>
  </si>
  <si>
    <t>Sohaila</t>
  </si>
  <si>
    <t>Sol</t>
  </si>
  <si>
    <t>Solenne</t>
  </si>
  <si>
    <t>Soma</t>
  </si>
  <si>
    <t>Sona</t>
  </si>
  <si>
    <t>Sonita</t>
  </si>
  <si>
    <t>Soniya</t>
  </si>
  <si>
    <t>Sophey</t>
  </si>
  <si>
    <t>Sophia-Leigh</t>
  </si>
  <si>
    <t>Sophia-Mae</t>
  </si>
  <si>
    <t>Sophie-Lea</t>
  </si>
  <si>
    <t>Sophiya</t>
  </si>
  <si>
    <t>Sorche</t>
  </si>
  <si>
    <t>Sorelle</t>
  </si>
  <si>
    <t>Sree</t>
  </si>
  <si>
    <t>Stacyann</t>
  </si>
  <si>
    <t>Stacy-Lee</t>
  </si>
  <si>
    <t>Stefenie</t>
  </si>
  <si>
    <t>Stepanie</t>
  </si>
  <si>
    <t>Stephaine</t>
  </si>
  <si>
    <t>Stephane</t>
  </si>
  <si>
    <t>Stephaney</t>
  </si>
  <si>
    <t>Stephania</t>
  </si>
  <si>
    <t>Stephanie-Ann</t>
  </si>
  <si>
    <t>Stephanie-Jayne</t>
  </si>
  <si>
    <t>Stephanie-Louis</t>
  </si>
  <si>
    <t>Stephie</t>
  </si>
  <si>
    <t>Stine</t>
  </si>
  <si>
    <t>Storme</t>
  </si>
  <si>
    <t>Subha</t>
  </si>
  <si>
    <t>Subhana</t>
  </si>
  <si>
    <t>Sude</t>
  </si>
  <si>
    <t>Sue-Ellen</t>
  </si>
  <si>
    <t>Suhani</t>
  </si>
  <si>
    <t>Sukhpal</t>
  </si>
  <si>
    <t>Sukhvinder</t>
  </si>
  <si>
    <t>Sukhvir</t>
  </si>
  <si>
    <t>Sumeya</t>
  </si>
  <si>
    <t>Sumeyyah</t>
  </si>
  <si>
    <t>Sumia</t>
  </si>
  <si>
    <t>Sumiya</t>
  </si>
  <si>
    <t>Sumiyah</t>
  </si>
  <si>
    <t>Summaya</t>
  </si>
  <si>
    <t>Summer-Marie</t>
  </si>
  <si>
    <t>Sumya</t>
  </si>
  <si>
    <t>Supriya</t>
  </si>
  <si>
    <t>Surina</t>
  </si>
  <si>
    <t>Suriya</t>
  </si>
  <si>
    <t>Susi</t>
  </si>
  <si>
    <t>Swetha</t>
  </si>
  <si>
    <t>Sylvana</t>
  </si>
  <si>
    <t>Symonne</t>
  </si>
  <si>
    <t>Tabasum</t>
  </si>
  <si>
    <t>Tabbitha</t>
  </si>
  <si>
    <t>Tabita</t>
  </si>
  <si>
    <t>Tahirah</t>
  </si>
  <si>
    <t>Tahra</t>
  </si>
  <si>
    <t>Taia</t>
  </si>
  <si>
    <t>Taigan</t>
  </si>
  <si>
    <t>Taila</t>
  </si>
  <si>
    <t>Tait</t>
  </si>
  <si>
    <t>Taiwo</t>
  </si>
  <si>
    <t>Takwa</t>
  </si>
  <si>
    <t>Talah</t>
  </si>
  <si>
    <t>Talita</t>
  </si>
  <si>
    <t>Talliah</t>
  </si>
  <si>
    <t>Tallis</t>
  </si>
  <si>
    <t>Tallula</t>
  </si>
  <si>
    <t>Talullah</t>
  </si>
  <si>
    <t>Tamala</t>
  </si>
  <si>
    <t>Tamela</t>
  </si>
  <si>
    <t>Tamie</t>
  </si>
  <si>
    <t>Tamira</t>
  </si>
  <si>
    <t>Tamisha</t>
  </si>
  <si>
    <t>Tamlin</t>
  </si>
  <si>
    <t>Tammi-Lee</t>
  </si>
  <si>
    <t>Tammi-Leigh</t>
  </si>
  <si>
    <t>Tammin</t>
  </si>
  <si>
    <t>Tammylee</t>
  </si>
  <si>
    <t>Tamzen</t>
  </si>
  <si>
    <t>Tanaya</t>
  </si>
  <si>
    <t>Tanisi</t>
  </si>
  <si>
    <t>Tanyaradzwa</t>
  </si>
  <si>
    <t>Tara-Louise</t>
  </si>
  <si>
    <t>Tarandeep</t>
  </si>
  <si>
    <t>Taraneh</t>
  </si>
  <si>
    <t>Taraoluwa</t>
  </si>
  <si>
    <t>Tarrah</t>
  </si>
  <si>
    <t>Taskeen</t>
  </si>
  <si>
    <t>Tasnia</t>
  </si>
  <si>
    <t>Tavia</t>
  </si>
  <si>
    <t>Tayiba</t>
  </si>
  <si>
    <t>Taylor-Jayne</t>
  </si>
  <si>
    <t>Taylor-Lee</t>
  </si>
  <si>
    <t>Taylor-Rose</t>
  </si>
  <si>
    <t>Tazmeen</t>
  </si>
  <si>
    <t>Teagen</t>
  </si>
  <si>
    <t>Teal</t>
  </si>
  <si>
    <t>Teale</t>
  </si>
  <si>
    <t>Tegwen</t>
  </si>
  <si>
    <t>Tehila</t>
  </si>
  <si>
    <t>Tehillah</t>
  </si>
  <si>
    <t>Tehseen</t>
  </si>
  <si>
    <t>Telea</t>
  </si>
  <si>
    <t>Temilola</t>
  </si>
  <si>
    <t>Temilolaoluwa</t>
  </si>
  <si>
    <t>Temitayo</t>
  </si>
  <si>
    <t>Temitope</t>
  </si>
  <si>
    <t>Teniola</t>
  </si>
  <si>
    <t>Tenzin</t>
  </si>
  <si>
    <t>Terezia</t>
  </si>
  <si>
    <t>Terianne</t>
  </si>
  <si>
    <t>Terra</t>
  </si>
  <si>
    <t>Terresa</t>
  </si>
  <si>
    <t>Terrianne</t>
  </si>
  <si>
    <t>Terri-Jane</t>
  </si>
  <si>
    <t>Terri-Marie</t>
  </si>
  <si>
    <t>Tertia</t>
  </si>
  <si>
    <t>Teyanna</t>
  </si>
  <si>
    <t>Theresa-Marie</t>
  </si>
  <si>
    <t>Thierry</t>
  </si>
  <si>
    <t>Thistle</t>
  </si>
  <si>
    <t>Thomasin</t>
  </si>
  <si>
    <t>Tianne</t>
  </si>
  <si>
    <t>Tiarn</t>
  </si>
  <si>
    <t>Tiffanie</t>
  </si>
  <si>
    <t>Tiffini</t>
  </si>
  <si>
    <t>Tiia</t>
  </si>
  <si>
    <t>Tika</t>
  </si>
  <si>
    <t>Tilly-Rose</t>
  </si>
  <si>
    <t>Tina-Marie</t>
  </si>
  <si>
    <t>Tinisha</t>
  </si>
  <si>
    <t>Tinotenda</t>
  </si>
  <si>
    <t>Tira</t>
  </si>
  <si>
    <t>Tirzah</t>
  </si>
  <si>
    <t>Titilayo</t>
  </si>
  <si>
    <t>Tobi</t>
  </si>
  <si>
    <t>Toleen</t>
  </si>
  <si>
    <t>Tomi</t>
  </si>
  <si>
    <t>Tonianne</t>
  </si>
  <si>
    <t>Toni-Anne</t>
  </si>
  <si>
    <t>Tonii</t>
  </si>
  <si>
    <t>Tonilee</t>
  </si>
  <si>
    <t>Tonimarie</t>
  </si>
  <si>
    <t>Tonisha</t>
  </si>
  <si>
    <t>Torra</t>
  </si>
  <si>
    <t>Trinidad</t>
  </si>
  <si>
    <t>Trista</t>
  </si>
  <si>
    <t>Tsara</t>
  </si>
  <si>
    <t>Tuana</t>
  </si>
  <si>
    <t>Tulisha</t>
  </si>
  <si>
    <t>Tuva</t>
  </si>
  <si>
    <t>Tvisha</t>
  </si>
  <si>
    <t>Ty</t>
  </si>
  <si>
    <t>Tya</t>
  </si>
  <si>
    <t>Tze</t>
  </si>
  <si>
    <t>Umayyah</t>
  </si>
  <si>
    <t>Ummae</t>
  </si>
  <si>
    <t>Unaysah</t>
  </si>
  <si>
    <t>Unnam</t>
  </si>
  <si>
    <t>Urvashi</t>
  </si>
  <si>
    <t>Ushna</t>
  </si>
  <si>
    <t>Uzoamaka</t>
  </si>
  <si>
    <t>Valeen</t>
  </si>
  <si>
    <t>Valla</t>
  </si>
  <si>
    <t>Varie</t>
  </si>
  <si>
    <t>Venessa</t>
  </si>
  <si>
    <t>Vesna</t>
  </si>
  <si>
    <t>Vesper</t>
  </si>
  <si>
    <t>Vicci</t>
  </si>
  <si>
    <t>Vicki-Louise</t>
  </si>
  <si>
    <t>Vicky-Louise</t>
  </si>
  <si>
    <t>Victoria-Louise</t>
  </si>
  <si>
    <t>Vina</t>
  </si>
  <si>
    <t>Viviane</t>
  </si>
  <si>
    <t>Viviene</t>
  </si>
  <si>
    <t>Vuyelwa</t>
  </si>
  <si>
    <t>Waheeda</t>
  </si>
  <si>
    <t>Walaa</t>
  </si>
  <si>
    <t>Wallace</t>
  </si>
  <si>
    <t>Wareesha</t>
  </si>
  <si>
    <t>Wasan</t>
  </si>
  <si>
    <t>Willow-Grace</t>
  </si>
  <si>
    <t>Win</t>
  </si>
  <si>
    <t>Winona</t>
  </si>
  <si>
    <t>Wun</t>
  </si>
  <si>
    <t>Xara</t>
  </si>
  <si>
    <t>Xiana</t>
  </si>
  <si>
    <t>Xuan</t>
  </si>
  <si>
    <t>Yaqin</t>
  </si>
  <si>
    <t>Yarah</t>
  </si>
  <si>
    <t>Yashfa</t>
  </si>
  <si>
    <t>Yasna</t>
  </si>
  <si>
    <t>Yassin</t>
  </si>
  <si>
    <t>Yekta</t>
  </si>
  <si>
    <t>Yen</t>
  </si>
  <si>
    <t>Yeun</t>
  </si>
  <si>
    <t>Yeung</t>
  </si>
  <si>
    <t>Ylva</t>
  </si>
  <si>
    <t>York</t>
  </si>
  <si>
    <t>Youmna</t>
  </si>
  <si>
    <t>Yuan</t>
  </si>
  <si>
    <t>Yue</t>
  </si>
  <si>
    <t>Yuri</t>
  </si>
  <si>
    <t>Yuxi</t>
  </si>
  <si>
    <t>Yva</t>
  </si>
  <si>
    <t>Yvanna</t>
  </si>
  <si>
    <t>Zaheen</t>
  </si>
  <si>
    <t>Zaib</t>
  </si>
  <si>
    <t>Zaibunnisa</t>
  </si>
  <si>
    <t>Zain</t>
  </si>
  <si>
    <t>Zainah</t>
  </si>
  <si>
    <t>Zainaib</t>
  </si>
  <si>
    <t>Zakiyyah</t>
  </si>
  <si>
    <t>Zanab</t>
  </si>
  <si>
    <t>Zari</t>
  </si>
  <si>
    <t>Zarine</t>
  </si>
  <si>
    <t>Zariya</t>
  </si>
  <si>
    <t>Zarnish</t>
  </si>
  <si>
    <t>Zelal</t>
  </si>
  <si>
    <t>Zella</t>
  </si>
  <si>
    <t>Zenna</t>
  </si>
  <si>
    <t>Zianab</t>
  </si>
  <si>
    <t>Zienna</t>
  </si>
  <si>
    <t>Zin</t>
  </si>
  <si>
    <t>Zinab</t>
  </si>
  <si>
    <t>Zinah</t>
  </si>
  <si>
    <t>Zoeanne</t>
  </si>
  <si>
    <t>Zoi</t>
  </si>
  <si>
    <t>Zoia</t>
  </si>
  <si>
    <t>Zosha</t>
  </si>
  <si>
    <t>Zuhra</t>
  </si>
  <si>
    <t>Zuzu</t>
  </si>
  <si>
    <t>Zyrah</t>
  </si>
  <si>
    <t>TRUE</t>
  </si>
  <si>
    <t>July</t>
  </si>
  <si>
    <t>Mar</t>
  </si>
  <si>
    <t>Aaden</t>
  </si>
  <si>
    <t>Aadhira</t>
  </si>
  <si>
    <t>Aadila</t>
  </si>
  <si>
    <t>Aadvika</t>
  </si>
  <si>
    <t>Aaeesha</t>
  </si>
  <si>
    <t>Aaida</t>
  </si>
  <si>
    <t>Aailah</t>
  </si>
  <si>
    <t>Aakriti</t>
  </si>
  <si>
    <t>Aaleen</t>
  </si>
  <si>
    <t>Aaleigha</t>
  </si>
  <si>
    <t>Aalish</t>
  </si>
  <si>
    <t>Aamanee</t>
  </si>
  <si>
    <t>Aamie</t>
  </si>
  <si>
    <t>Aamilah</t>
  </si>
  <si>
    <t>Aaran</t>
  </si>
  <si>
    <t>Aariel</t>
  </si>
  <si>
    <t>Aariya</t>
  </si>
  <si>
    <t>Aarla</t>
  </si>
  <si>
    <t>Aarunya</t>
  </si>
  <si>
    <t>Aashi</t>
  </si>
  <si>
    <t>Aavah</t>
  </si>
  <si>
    <t>Aayesha</t>
  </si>
  <si>
    <t>Aayeshah</t>
  </si>
  <si>
    <t>Aayisha</t>
  </si>
  <si>
    <t>Aaylah</t>
  </si>
  <si>
    <t>Abbegail</t>
  </si>
  <si>
    <t>Abbie-Jo</t>
  </si>
  <si>
    <t>Abbie-Lei</t>
  </si>
  <si>
    <t>Abbie-Louise</t>
  </si>
  <si>
    <t>Abbie-Mai</t>
  </si>
  <si>
    <t>Abbi-Lee</t>
  </si>
  <si>
    <t>Abbi-Louise</t>
  </si>
  <si>
    <t>Abbi-Rose</t>
  </si>
  <si>
    <t>Abbye</t>
  </si>
  <si>
    <t>Abda</t>
  </si>
  <si>
    <t>Abha</t>
  </si>
  <si>
    <t>Abiela</t>
  </si>
  <si>
    <t>Abi-Gail</t>
  </si>
  <si>
    <t>Abigayil</t>
  </si>
  <si>
    <t>Abi-Leigh</t>
  </si>
  <si>
    <t>Abi-Rose</t>
  </si>
  <si>
    <t>Abisola</t>
  </si>
  <si>
    <t>Abneet</t>
  </si>
  <si>
    <t>Abril</t>
  </si>
  <si>
    <t>Abygale</t>
  </si>
  <si>
    <t>Accalia</t>
  </si>
  <si>
    <t>Adaku</t>
  </si>
  <si>
    <t>Adalene</t>
  </si>
  <si>
    <t>Adaoma</t>
  </si>
  <si>
    <t>Adbah</t>
  </si>
  <si>
    <t>Addi</t>
  </si>
  <si>
    <t>Addisen</t>
  </si>
  <si>
    <t>Addolorata</t>
  </si>
  <si>
    <t>Adebola</t>
  </si>
  <si>
    <t>Adedolapo</t>
  </si>
  <si>
    <t>Adeeba</t>
  </si>
  <si>
    <t>Adeen</t>
  </si>
  <si>
    <t>Adeewa</t>
  </si>
  <si>
    <t>Adelheid</t>
  </si>
  <si>
    <t>Adelise</t>
  </si>
  <si>
    <t>Adell</t>
  </si>
  <si>
    <t>Adesola</t>
  </si>
  <si>
    <t>Adetokunbo</t>
  </si>
  <si>
    <t>Adian</t>
  </si>
  <si>
    <t>Adie</t>
  </si>
  <si>
    <t>Adisyn</t>
  </si>
  <si>
    <t>Adita</t>
  </si>
  <si>
    <t>Adithi</t>
  </si>
  <si>
    <t>Aditri</t>
  </si>
  <si>
    <t>Adjoa</t>
  </si>
  <si>
    <t>Adna</t>
  </si>
  <si>
    <t>Adonia</t>
  </si>
  <si>
    <t>Adriel</t>
  </si>
  <si>
    <t>Adrien</t>
  </si>
  <si>
    <t>Aedyn</t>
  </si>
  <si>
    <t>Aeesha</t>
  </si>
  <si>
    <t>Aejay</t>
  </si>
  <si>
    <t>Aelie</t>
  </si>
  <si>
    <t>Aelred</t>
  </si>
  <si>
    <t>Aemelia</t>
  </si>
  <si>
    <t>Aena</t>
  </si>
  <si>
    <t>Aenea</t>
  </si>
  <si>
    <t>Aeyrn</t>
  </si>
  <si>
    <t>Afeefa</t>
  </si>
  <si>
    <t>Afeefah</t>
  </si>
  <si>
    <t>Afeeya</t>
  </si>
  <si>
    <t>Affia</t>
  </si>
  <si>
    <t>Affric</t>
  </si>
  <si>
    <t>Afirah</t>
  </si>
  <si>
    <t>Afizah</t>
  </si>
  <si>
    <t>Afrin</t>
  </si>
  <si>
    <t>Afrina</t>
  </si>
  <si>
    <t>Afsana</t>
  </si>
  <si>
    <t>Aglaya</t>
  </si>
  <si>
    <t>Agota</t>
  </si>
  <si>
    <t>Ahdia</t>
  </si>
  <si>
    <t>Ahlem</t>
  </si>
  <si>
    <t>Aiana</t>
  </si>
  <si>
    <t>Aiasha</t>
  </si>
  <si>
    <t>Aidene</t>
  </si>
  <si>
    <t>Aieesha</t>
  </si>
  <si>
    <t>Aikaterini</t>
  </si>
  <si>
    <t>Aiko</t>
  </si>
  <si>
    <t>Ailaigh</t>
  </si>
  <si>
    <t>Aila-Mae</t>
  </si>
  <si>
    <t>Ailani</t>
  </si>
  <si>
    <t>Aile</t>
  </si>
  <si>
    <t>Ailee-May</t>
  </si>
  <si>
    <t>Ailia</t>
  </si>
  <si>
    <t>Ailiegh</t>
  </si>
  <si>
    <t>Ailie-Rose</t>
  </si>
  <si>
    <t>Ailin</t>
  </si>
  <si>
    <t>Ailisa</t>
  </si>
  <si>
    <t>Aille</t>
  </si>
  <si>
    <t>Ailleachd</t>
  </si>
  <si>
    <t>Aillidh</t>
  </si>
  <si>
    <t>Ailsa-Grace</t>
  </si>
  <si>
    <t>Aily</t>
  </si>
  <si>
    <t>Ailysh</t>
  </si>
  <si>
    <t>Aimaan</t>
  </si>
  <si>
    <t>Aimay</t>
  </si>
  <si>
    <t>Aimee-Elizabeth</t>
  </si>
  <si>
    <t>Aimei</t>
  </si>
  <si>
    <t>Aimili</t>
  </si>
  <si>
    <t>Aimmee</t>
  </si>
  <si>
    <t>Ain</t>
  </si>
  <si>
    <t>Aissatou</t>
  </si>
  <si>
    <t>Aiyla-Rose</t>
  </si>
  <si>
    <t>Aji</t>
  </si>
  <si>
    <t>Akemi</t>
  </si>
  <si>
    <t>Akiera</t>
  </si>
  <si>
    <t>Akiko</t>
  </si>
  <si>
    <t>Akisha</t>
  </si>
  <si>
    <t>Aksha</t>
  </si>
  <si>
    <t>Akshata</t>
  </si>
  <si>
    <t>Alaana</t>
  </si>
  <si>
    <t>Alabama</t>
  </si>
  <si>
    <t>Alainna</t>
  </si>
  <si>
    <t>Alaiyah</t>
  </si>
  <si>
    <t>Alana-Jayne</t>
  </si>
  <si>
    <t>Alana-May</t>
  </si>
  <si>
    <t>Alania</t>
  </si>
  <si>
    <t>Alanna-Jane</t>
  </si>
  <si>
    <t>Alanna-Marie</t>
  </si>
  <si>
    <t>Alannis</t>
  </si>
  <si>
    <t>Alanoud</t>
  </si>
  <si>
    <t>Alarah</t>
  </si>
  <si>
    <t>Alaria</t>
  </si>
  <si>
    <t>Alaycia</t>
  </si>
  <si>
    <t>Alba-Lee</t>
  </si>
  <si>
    <t>Albane</t>
  </si>
  <si>
    <t>Alberta</t>
  </si>
  <si>
    <t>Aleah-Rose</t>
  </si>
  <si>
    <t>Aleana</t>
  </si>
  <si>
    <t>Aleea</t>
  </si>
  <si>
    <t>Aleese</t>
  </si>
  <si>
    <t>Aleeshia</t>
  </si>
  <si>
    <t>Aleida</t>
  </si>
  <si>
    <t>Aleisha-Marie</t>
  </si>
  <si>
    <t>Alesha-Jane</t>
  </si>
  <si>
    <t>Aletheia</t>
  </si>
  <si>
    <t>Alexa-Mae</t>
  </si>
  <si>
    <t>Alexandre</t>
  </si>
  <si>
    <t>Alexandrine</t>
  </si>
  <si>
    <t>Alex-Anne</t>
  </si>
  <si>
    <t>Alexa-Rose</t>
  </si>
  <si>
    <t>Alexia-Rose</t>
  </si>
  <si>
    <t>Alexie</t>
  </si>
  <si>
    <t>Alexis-Anne</t>
  </si>
  <si>
    <t>Alexis-Louise</t>
  </si>
  <si>
    <t>Alexis-May</t>
  </si>
  <si>
    <t>Alex-Leigh</t>
  </si>
  <si>
    <t>Alexsis</t>
  </si>
  <si>
    <t>Alexy</t>
  </si>
  <si>
    <t>Aleyah</t>
  </si>
  <si>
    <t>Aleyx</t>
  </si>
  <si>
    <t>Aliannah</t>
  </si>
  <si>
    <t>Alice-Anne</t>
  </si>
  <si>
    <t>Alice-Beth</t>
  </si>
  <si>
    <t>Alicia-May</t>
  </si>
  <si>
    <t>Aliea</t>
  </si>
  <si>
    <t>Aliese</t>
  </si>
  <si>
    <t>Alika</t>
  </si>
  <si>
    <t>Alisanne</t>
  </si>
  <si>
    <t>Aliscia</t>
  </si>
  <si>
    <t>Alish</t>
  </si>
  <si>
    <t>Alisse</t>
  </si>
  <si>
    <t>Alisya</t>
  </si>
  <si>
    <t>Alixandria</t>
  </si>
  <si>
    <t>Alixs</t>
  </si>
  <si>
    <t>Aliysha</t>
  </si>
  <si>
    <t>Alize</t>
  </si>
  <si>
    <t>Alizee</t>
  </si>
  <si>
    <t>Aljawhara</t>
  </si>
  <si>
    <t>Allahna</t>
  </si>
  <si>
    <t>Allan</t>
  </si>
  <si>
    <t>Allea</t>
  </si>
  <si>
    <t>Alleigha</t>
  </si>
  <si>
    <t>Allexis</t>
  </si>
  <si>
    <t>Allia</t>
  </si>
  <si>
    <t>Allice</t>
  </si>
  <si>
    <t>Allis</t>
  </si>
  <si>
    <t>Allishia</t>
  </si>
  <si>
    <t>Allissa</t>
  </si>
  <si>
    <t>Allwyn</t>
  </si>
  <si>
    <t>Allyce</t>
  </si>
  <si>
    <t>Allyna</t>
  </si>
  <si>
    <t>Allyse</t>
  </si>
  <si>
    <t>Allyshia</t>
  </si>
  <si>
    <t>Allyx</t>
  </si>
  <si>
    <t>Almaas</t>
  </si>
  <si>
    <t>Almaz</t>
  </si>
  <si>
    <t>Almeera</t>
  </si>
  <si>
    <t>Almirah</t>
  </si>
  <si>
    <t>Altea</t>
  </si>
  <si>
    <t>Alteja</t>
  </si>
  <si>
    <t>Alula</t>
  </si>
  <si>
    <t>Aluna</t>
  </si>
  <si>
    <t>Alyaanah</t>
  </si>
  <si>
    <t>Alyiah</t>
  </si>
  <si>
    <t>Alyissa</t>
  </si>
  <si>
    <t>Alysanne</t>
  </si>
  <si>
    <t>Alyshah</t>
  </si>
  <si>
    <t>Alysha-May</t>
  </si>
  <si>
    <t>Alysiah</t>
  </si>
  <si>
    <t>Alyss</t>
  </si>
  <si>
    <t>Alyssah</t>
  </si>
  <si>
    <t>Alyssa-Marie</t>
  </si>
  <si>
    <t>Alyssa-Rose</t>
  </si>
  <si>
    <t>Alyxis</t>
  </si>
  <si>
    <t>Amaidh</t>
  </si>
  <si>
    <t>Amaiyah</t>
  </si>
  <si>
    <t>Amalee</t>
  </si>
  <si>
    <t>Amandajane</t>
  </si>
  <si>
    <t>Amanda-Lee</t>
  </si>
  <si>
    <t>Amanda-Louise</t>
  </si>
  <si>
    <t>Amanda-Marie</t>
  </si>
  <si>
    <t>Amanjit</t>
  </si>
  <si>
    <t>Amanya</t>
  </si>
  <si>
    <t>Amarah-Rose</t>
  </si>
  <si>
    <t>Amardeep</t>
  </si>
  <si>
    <t>Amaria</t>
  </si>
  <si>
    <t>Amarjeet</t>
  </si>
  <si>
    <t>Amarjit</t>
  </si>
  <si>
    <t>Ambereen</t>
  </si>
  <si>
    <t>Amberle</t>
  </si>
  <si>
    <t>Amberlouise</t>
  </si>
  <si>
    <t>Amber-Marie</t>
  </si>
  <si>
    <t>Ambur</t>
  </si>
  <si>
    <t>Ameeta</t>
  </si>
  <si>
    <t>Ameilah</t>
  </si>
  <si>
    <t>Amela</t>
  </si>
  <si>
    <t>Amelia-Ann</t>
  </si>
  <si>
    <t>Amelia-Jay</t>
  </si>
  <si>
    <t>Amelia-Jayne</t>
  </si>
  <si>
    <t>Amelia-Jean</t>
  </si>
  <si>
    <t>Amelia-Kate</t>
  </si>
  <si>
    <t>Amelia-Lee</t>
  </si>
  <si>
    <t>Amelia-Sophia</t>
  </si>
  <si>
    <t>Amelie-Jane</t>
  </si>
  <si>
    <t>Amerdeep</t>
  </si>
  <si>
    <t>Ameriah</t>
  </si>
  <si>
    <t>Amerjit</t>
  </si>
  <si>
    <t>Amez</t>
  </si>
  <si>
    <t>Amica</t>
  </si>
  <si>
    <t>Amiee-Lee</t>
  </si>
  <si>
    <t>Amie-Jane</t>
  </si>
  <si>
    <t>Amie-Rose</t>
  </si>
  <si>
    <t>Ami-Jane</t>
  </si>
  <si>
    <t>Amilah</t>
  </si>
  <si>
    <t>Amillia</t>
  </si>
  <si>
    <t>Amin</t>
  </si>
  <si>
    <t>Amit</t>
  </si>
  <si>
    <t>Amitis</t>
  </si>
  <si>
    <t>Ammy</t>
  </si>
  <si>
    <t>Amorie</t>
  </si>
  <si>
    <t>Amritha</t>
  </si>
  <si>
    <t>Amyann</t>
  </si>
  <si>
    <t>Amy-Anne</t>
  </si>
  <si>
    <t>Amyee</t>
  </si>
  <si>
    <t>Amyjo</t>
  </si>
  <si>
    <t>Amylea</t>
  </si>
  <si>
    <t>Amyrah</t>
  </si>
  <si>
    <t>Anahat</t>
  </si>
  <si>
    <t>Analeise</t>
  </si>
  <si>
    <t>Analucia</t>
  </si>
  <si>
    <t>Ana-Lucia</t>
  </si>
  <si>
    <t>Anamari</t>
  </si>
  <si>
    <t>Ananda</t>
  </si>
  <si>
    <t>Ananka</t>
  </si>
  <si>
    <t>Anashe</t>
  </si>
  <si>
    <t>Anatolia</t>
  </si>
  <si>
    <t>Anbreen</t>
  </si>
  <si>
    <t>Ance</t>
  </si>
  <si>
    <t>Ancris</t>
  </si>
  <si>
    <t>Anda</t>
  </si>
  <si>
    <t>Andee</t>
  </si>
  <si>
    <t>Andina</t>
  </si>
  <si>
    <t>Andreen</t>
  </si>
  <si>
    <t>Andriana</t>
  </si>
  <si>
    <t>Andriena</t>
  </si>
  <si>
    <t>Andrinna</t>
  </si>
  <si>
    <t>Andzelika</t>
  </si>
  <si>
    <t>Anele</t>
  </si>
  <si>
    <t>Anelise</t>
  </si>
  <si>
    <t>Anesha</t>
  </si>
  <si>
    <t>Anessa</t>
  </si>
  <si>
    <t>Angali</t>
  </si>
  <si>
    <t>Angela-Louise</t>
  </si>
  <si>
    <t>Angela-May</t>
  </si>
  <si>
    <t>Angela-Rose</t>
  </si>
  <si>
    <t>Angelie</t>
  </si>
  <si>
    <t>Angelliki</t>
  </si>
  <si>
    <t>Angel-Louise</t>
  </si>
  <si>
    <t>Anica</t>
  </si>
  <si>
    <t>Aniesha</t>
  </si>
  <si>
    <t>Anique</t>
  </si>
  <si>
    <t>Anis</t>
  </si>
  <si>
    <t>Anjalee</t>
  </si>
  <si>
    <t>Anjanette</t>
  </si>
  <si>
    <t>Anjela</t>
  </si>
  <si>
    <t>Anjie</t>
  </si>
  <si>
    <t>Anjlee</t>
  </si>
  <si>
    <t>Anjula</t>
  </si>
  <si>
    <t>Annais</t>
  </si>
  <si>
    <t>Annalea</t>
  </si>
  <si>
    <t>Annalease</t>
  </si>
  <si>
    <t>Annaleece</t>
  </si>
  <si>
    <t>Annaleice</t>
  </si>
  <si>
    <t>Annalies</t>
  </si>
  <si>
    <t>Annaliesse</t>
  </si>
  <si>
    <t>Annalize</t>
  </si>
  <si>
    <t>Annallie</t>
  </si>
  <si>
    <t>Anna-Mai</t>
  </si>
  <si>
    <t>Annamay</t>
  </si>
  <si>
    <t>Annan</t>
  </si>
  <si>
    <t>Anna-Nicole</t>
  </si>
  <si>
    <t>Annarosa</t>
  </si>
  <si>
    <t>Annayah</t>
  </si>
  <si>
    <t>Annedrea</t>
  </si>
  <si>
    <t>Anneela</t>
  </si>
  <si>
    <t>Annelee</t>
  </si>
  <si>
    <t>Annelia</t>
  </si>
  <si>
    <t>Anne-Lise</t>
  </si>
  <si>
    <t>Anne-Maree</t>
  </si>
  <si>
    <t>Anne-Margaret</t>
  </si>
  <si>
    <t>Anneta</t>
  </si>
  <si>
    <t>Anniejane</t>
  </si>
  <si>
    <t>Annie-Jane</t>
  </si>
  <si>
    <t>Annielise</t>
  </si>
  <si>
    <t>Annise</t>
  </si>
  <si>
    <t>Annisha</t>
  </si>
  <si>
    <t>Ann-Michelle</t>
  </si>
  <si>
    <t>Annora</t>
  </si>
  <si>
    <t>Annwen</t>
  </si>
  <si>
    <t>Anoosha</t>
  </si>
  <si>
    <t>Anora</t>
  </si>
  <si>
    <t>Anorah</t>
  </si>
  <si>
    <t>Anoushay</t>
  </si>
  <si>
    <t>Ansharah</t>
  </si>
  <si>
    <t>Anshi</t>
  </si>
  <si>
    <t>Anstice</t>
  </si>
  <si>
    <t>Antigone</t>
  </si>
  <si>
    <t>Antosia</t>
  </si>
  <si>
    <t>Anuoluwapo</t>
  </si>
  <si>
    <t>Anupama</t>
  </si>
  <si>
    <t>Anupriya</t>
  </si>
  <si>
    <t>Anvika</t>
  </si>
  <si>
    <t>Anvita</t>
  </si>
  <si>
    <t>Anzela</t>
  </si>
  <si>
    <t>Anzelika</t>
  </si>
  <si>
    <t>Aobha</t>
  </si>
  <si>
    <t>Aoibha</t>
  </si>
  <si>
    <t>Aoife-Grace</t>
  </si>
  <si>
    <t>Aoife-Marie</t>
  </si>
  <si>
    <t>Aomi</t>
  </si>
  <si>
    <t>Aowyn</t>
  </si>
  <si>
    <t>Aparna</t>
  </si>
  <si>
    <t>Aphrodite</t>
  </si>
  <si>
    <t>April-Leigh</t>
  </si>
  <si>
    <t>Apryll</t>
  </si>
  <si>
    <t>Aqdus</t>
  </si>
  <si>
    <t>Aqeela</t>
  </si>
  <si>
    <t>Aqeelah</t>
  </si>
  <si>
    <t>Aqiba</t>
  </si>
  <si>
    <t>Aqilah</t>
  </si>
  <si>
    <t>Aqsaa</t>
  </si>
  <si>
    <t>Arabel</t>
  </si>
  <si>
    <t>Arabell</t>
  </si>
  <si>
    <t>Aradhana</t>
  </si>
  <si>
    <t>Aradhna</t>
  </si>
  <si>
    <t>Aram</t>
  </si>
  <si>
    <t>Aran</t>
  </si>
  <si>
    <t>Arantxa</t>
  </si>
  <si>
    <t>Aratrika</t>
  </si>
  <si>
    <t>Arawyn</t>
  </si>
  <si>
    <t>Arayah</t>
  </si>
  <si>
    <t>Archna</t>
  </si>
  <si>
    <t>Ardelle</t>
  </si>
  <si>
    <t>Ardyn</t>
  </si>
  <si>
    <t>Areasha</t>
  </si>
  <si>
    <t>Areebah</t>
  </si>
  <si>
    <t>Areege</t>
  </si>
  <si>
    <t>Areha</t>
  </si>
  <si>
    <t>Arella</t>
  </si>
  <si>
    <t>Aresha</t>
  </si>
  <si>
    <t>Ariaa</t>
  </si>
  <si>
    <t>Aria-Ann</t>
  </si>
  <si>
    <t>Aria-Jane</t>
  </si>
  <si>
    <t>Ariege</t>
  </si>
  <si>
    <t>Arij</t>
  </si>
  <si>
    <t>Aris</t>
  </si>
  <si>
    <t>Aristea</t>
  </si>
  <si>
    <t>Arleana</t>
  </si>
  <si>
    <t>Arlee</t>
  </si>
  <si>
    <t>Arlette</t>
  </si>
  <si>
    <t>Arlyn</t>
  </si>
  <si>
    <t>Arlyne</t>
  </si>
  <si>
    <t>Arma</t>
  </si>
  <si>
    <t>Arouje</t>
  </si>
  <si>
    <t>Arpita</t>
  </si>
  <si>
    <t>Arpitha</t>
  </si>
  <si>
    <t>Arriane</t>
  </si>
  <si>
    <t>Arriann</t>
  </si>
  <si>
    <t>Arrochar</t>
  </si>
  <si>
    <t>Arron</t>
  </si>
  <si>
    <t>Arryann</t>
  </si>
  <si>
    <t>Arshia</t>
  </si>
  <si>
    <t>Arta</t>
  </si>
  <si>
    <t>Artemia</t>
  </si>
  <si>
    <t>Artemisia</t>
  </si>
  <si>
    <t>Arti</t>
  </si>
  <si>
    <t>Arub</t>
  </si>
  <si>
    <t>Arubah</t>
  </si>
  <si>
    <t>Aryaa</t>
  </si>
  <si>
    <t>Arya-Grace</t>
  </si>
  <si>
    <t>Aryan</t>
  </si>
  <si>
    <t>Arynn</t>
  </si>
  <si>
    <t>Arzoo</t>
  </si>
  <si>
    <t>Asavira</t>
  </si>
  <si>
    <t>Asawer</t>
  </si>
  <si>
    <t>Ascia</t>
  </si>
  <si>
    <t>Aseal</t>
  </si>
  <si>
    <t>Asfia</t>
  </si>
  <si>
    <t>Ashah</t>
  </si>
  <si>
    <t>Ashara</t>
  </si>
  <si>
    <t>Asheley</t>
  </si>
  <si>
    <t>Ashifa</t>
  </si>
  <si>
    <t>Ashlaigh</t>
  </si>
  <si>
    <t>Ash-Leigh</t>
  </si>
  <si>
    <t>Ashleighe</t>
  </si>
  <si>
    <t>Ashleigh-Jo</t>
  </si>
  <si>
    <t>Ashleyanne</t>
  </si>
  <si>
    <t>Ashley-Jade</t>
  </si>
  <si>
    <t>Ashley-Jo</t>
  </si>
  <si>
    <t>Ashley-Leigh</t>
  </si>
  <si>
    <t>Ashlinn</t>
  </si>
  <si>
    <t>Ashmeet</t>
  </si>
  <si>
    <t>Ashna</t>
  </si>
  <si>
    <t>Ashvinder</t>
  </si>
  <si>
    <t>Asia-Leigh</t>
  </si>
  <si>
    <t>Asiimwe</t>
  </si>
  <si>
    <t>Aslihan</t>
  </si>
  <si>
    <t>Asmin</t>
  </si>
  <si>
    <t>Aspyn</t>
  </si>
  <si>
    <t>Assmaa</t>
  </si>
  <si>
    <t>Asten</t>
  </si>
  <si>
    <t>Astera</t>
  </si>
  <si>
    <t>Astral</t>
  </si>
  <si>
    <t>Astri</t>
  </si>
  <si>
    <t>Asuka</t>
  </si>
  <si>
    <t>Asyah</t>
  </si>
  <si>
    <t>Atalia</t>
  </si>
  <si>
    <t>Atikah</t>
  </si>
  <si>
    <t>Atinuke</t>
  </si>
  <si>
    <t>Atiqah</t>
  </si>
  <si>
    <t>Atya</t>
  </si>
  <si>
    <t>Aua</t>
  </si>
  <si>
    <t>Aubre</t>
  </si>
  <si>
    <t>Aubry</t>
  </si>
  <si>
    <t>Audrina</t>
  </si>
  <si>
    <t>Auguste</t>
  </si>
  <si>
    <t>Aurelija</t>
  </si>
  <si>
    <t>Auri</t>
  </si>
  <si>
    <t>Aurian</t>
  </si>
  <si>
    <t>Aurianna</t>
  </si>
  <si>
    <t>Aurla-May</t>
  </si>
  <si>
    <t>Aurora-Belle</t>
  </si>
  <si>
    <t>Autumn-Lilly</t>
  </si>
  <si>
    <t>Auzma</t>
  </si>
  <si>
    <t>Ava-Belle</t>
  </si>
  <si>
    <t>Avah-Leigh</t>
  </si>
  <si>
    <t>Ava-Jai</t>
  </si>
  <si>
    <t>Ava-Lilly</t>
  </si>
  <si>
    <t>Avalouise</t>
  </si>
  <si>
    <t>Avanthika</t>
  </si>
  <si>
    <t>Ava-Ruth</t>
  </si>
  <si>
    <t>Avelon</t>
  </si>
  <si>
    <t>Averyl</t>
  </si>
  <si>
    <t>Avisha</t>
  </si>
  <si>
    <t>Avital</t>
  </si>
  <si>
    <t>Avryl</t>
  </si>
  <si>
    <t>Avy</t>
  </si>
  <si>
    <t>Axel</t>
  </si>
  <si>
    <t>Ayasha</t>
  </si>
  <si>
    <t>Ayeshea</t>
  </si>
  <si>
    <t>Ayeshia</t>
  </si>
  <si>
    <t>Ayh</t>
  </si>
  <si>
    <t>Ayiana</t>
  </si>
  <si>
    <t>Ayleisha</t>
  </si>
  <si>
    <t>Aylesha</t>
  </si>
  <si>
    <t>Ayllie</t>
  </si>
  <si>
    <t>Aymal</t>
  </si>
  <si>
    <t>Aymun</t>
  </si>
  <si>
    <t>Ayni</t>
  </si>
  <si>
    <t>Aysel</t>
  </si>
  <si>
    <t>Ayshe</t>
  </si>
  <si>
    <t>Aysla</t>
  </si>
  <si>
    <t>Aysu</t>
  </si>
  <si>
    <t>Azad</t>
  </si>
  <si>
    <t>Azariah</t>
  </si>
  <si>
    <t>Azeema</t>
  </si>
  <si>
    <t>Azeen</t>
  </si>
  <si>
    <t>Azeez</t>
  </si>
  <si>
    <t>Azha</t>
  </si>
  <si>
    <t>Azhar</t>
  </si>
  <si>
    <t>Azure</t>
  </si>
  <si>
    <t>Azza</t>
  </si>
  <si>
    <t>Baani</t>
  </si>
  <si>
    <t>Baila</t>
  </si>
  <si>
    <t>Bailea</t>
  </si>
  <si>
    <t>Bailey-Rose</t>
  </si>
  <si>
    <t>Baili</t>
  </si>
  <si>
    <t>Baille</t>
  </si>
  <si>
    <t>Bakhtawar</t>
  </si>
  <si>
    <t>Balbir</t>
  </si>
  <si>
    <t>Baljinder</t>
  </si>
  <si>
    <t>Balpreet</t>
  </si>
  <si>
    <t>Balqis</t>
  </si>
  <si>
    <t>Balvinder</t>
  </si>
  <si>
    <t>Baneet</t>
  </si>
  <si>
    <t>Baraha</t>
  </si>
  <si>
    <t>Barbara-Ellen</t>
  </si>
  <si>
    <t>Barbara-Jane</t>
  </si>
  <si>
    <t>Barbie</t>
  </si>
  <si>
    <t>Bariah</t>
  </si>
  <si>
    <t>Basimah</t>
  </si>
  <si>
    <t>Basmala</t>
  </si>
  <si>
    <t>Batoul</t>
  </si>
  <si>
    <t>Baylea</t>
  </si>
  <si>
    <t>Beate</t>
  </si>
  <si>
    <t>Beathag</t>
  </si>
  <si>
    <t>Beathan</t>
  </si>
  <si>
    <t>Beba</t>
  </si>
  <si>
    <t>Becka</t>
  </si>
  <si>
    <t>Bee</t>
  </si>
  <si>
    <t>Begum</t>
  </si>
  <si>
    <t>Behnaz</t>
  </si>
  <si>
    <t>Beibhinn</t>
  </si>
  <si>
    <t>Bejna</t>
  </si>
  <si>
    <t>Beka</t>
  </si>
  <si>
    <t>Bekka</t>
  </si>
  <si>
    <t>Belen</t>
  </si>
  <si>
    <t>Belinay</t>
  </si>
  <si>
    <t>Bell</t>
  </si>
  <si>
    <t>Bella-Jean</t>
  </si>
  <si>
    <t>Bella-Mai</t>
  </si>
  <si>
    <t>Bellamaria</t>
  </si>
  <si>
    <t>Bellatrix</t>
  </si>
  <si>
    <t>Benazir</t>
  </si>
  <si>
    <t>Benedita</t>
  </si>
  <si>
    <t>Benna</t>
  </si>
  <si>
    <t>Bente</t>
  </si>
  <si>
    <t>Beren</t>
  </si>
  <si>
    <t>Berivan</t>
  </si>
  <si>
    <t>Bethane</t>
  </si>
  <si>
    <t>Bethann</t>
  </si>
  <si>
    <t>Bethany-Ann</t>
  </si>
  <si>
    <t>Bethany-Anne</t>
  </si>
  <si>
    <t>Bethany-Louise</t>
  </si>
  <si>
    <t>Bethany-Marie</t>
  </si>
  <si>
    <t>Bethea</t>
  </si>
  <si>
    <t>Bethenay</t>
  </si>
  <si>
    <t>Betheney</t>
  </si>
  <si>
    <t>Bethnay</t>
  </si>
  <si>
    <t>Bethony</t>
  </si>
  <si>
    <t>Betina</t>
  </si>
  <si>
    <t>Betti</t>
  </si>
  <si>
    <t>Bevan</t>
  </si>
  <si>
    <t>Bevhan</t>
  </si>
  <si>
    <t>Bexley</t>
  </si>
  <si>
    <t>Beyza</t>
  </si>
  <si>
    <t>Bhavana</t>
  </si>
  <si>
    <t>Bhreagha</t>
  </si>
  <si>
    <t>Bili</t>
  </si>
  <si>
    <t>Billie-Jane</t>
  </si>
  <si>
    <t>Billie-Jay</t>
  </si>
  <si>
    <t>Billie-Jayne</t>
  </si>
  <si>
    <t>Billiejean</t>
  </si>
  <si>
    <t>Billie-Lee</t>
  </si>
  <si>
    <t>Billie-Mae</t>
  </si>
  <si>
    <t>Billy</t>
  </si>
  <si>
    <t>Billy-Jo</t>
  </si>
  <si>
    <t>Bindi</t>
  </si>
  <si>
    <t>Bing</t>
  </si>
  <si>
    <t>Blaize</t>
  </si>
  <si>
    <t>Blathnaid</t>
  </si>
  <si>
    <t>Bobbi-Anne</t>
  </si>
  <si>
    <t>Bobbie-Jean</t>
  </si>
  <si>
    <t>Bobbie-Joe</t>
  </si>
  <si>
    <t>Bobbielee</t>
  </si>
  <si>
    <t>Bobbi-Jane</t>
  </si>
  <si>
    <t>Bobbi-Jean</t>
  </si>
  <si>
    <t>Bobbi-Louise</t>
  </si>
  <si>
    <t>Bobbi-Rose</t>
  </si>
  <si>
    <t>Bobby-Lee</t>
  </si>
  <si>
    <t>Boluwatife</t>
  </si>
  <si>
    <t>Boni</t>
  </si>
  <si>
    <t>Bonice</t>
  </si>
  <si>
    <t>Bonnie-Leigh</t>
  </si>
  <si>
    <t>Bonnie-Marie</t>
  </si>
  <si>
    <t>Borbala</t>
  </si>
  <si>
    <t>Borghild</t>
  </si>
  <si>
    <t>Boroka</t>
  </si>
  <si>
    <t>Bosede</t>
  </si>
  <si>
    <t>Boushra</t>
  </si>
  <si>
    <t>Braegan</t>
  </si>
  <si>
    <t>Branna</t>
  </si>
  <si>
    <t>Braxton</t>
  </si>
  <si>
    <t>Breaghan</t>
  </si>
  <si>
    <t>Breea</t>
  </si>
  <si>
    <t>Breeana</t>
  </si>
  <si>
    <t>Breeanne</t>
  </si>
  <si>
    <t>Bree-Anne</t>
  </si>
  <si>
    <t>Breia</t>
  </si>
  <si>
    <t>Breigha</t>
  </si>
  <si>
    <t>Brennah</t>
  </si>
  <si>
    <t>Brennan</t>
  </si>
  <si>
    <t>Breya</t>
  </si>
  <si>
    <t>Bride</t>
  </si>
  <si>
    <t>Bridget-Anne</t>
  </si>
  <si>
    <t>Bridgit</t>
  </si>
  <si>
    <t>Bried</t>
  </si>
  <si>
    <t>Brienne</t>
  </si>
  <si>
    <t>Brieze</t>
  </si>
  <si>
    <t>Brighe</t>
  </si>
  <si>
    <t>Brigit</t>
  </si>
  <si>
    <t>Brigita</t>
  </si>
  <si>
    <t>Briona</t>
  </si>
  <si>
    <t>Brione</t>
  </si>
  <si>
    <t>Brionie</t>
  </si>
  <si>
    <t>Britany</t>
  </si>
  <si>
    <t>Brittaney</t>
  </si>
  <si>
    <t>Broagan</t>
  </si>
  <si>
    <t>Brodey</t>
  </si>
  <si>
    <t>Brodie-Leigh</t>
  </si>
  <si>
    <t>Brogan-Leigh</t>
  </si>
  <si>
    <t>Bronan</t>
  </si>
  <si>
    <t>Brooke-Leigh</t>
  </si>
  <si>
    <t>Brooke-Lynn</t>
  </si>
  <si>
    <t>Brooke-Marie</t>
  </si>
  <si>
    <t>Brora</t>
  </si>
  <si>
    <t>Brougan</t>
  </si>
  <si>
    <t>Bruke</t>
  </si>
  <si>
    <t>Bryana</t>
  </si>
  <si>
    <t>Bryanne</t>
  </si>
  <si>
    <t>Bryar</t>
  </si>
  <si>
    <t>Brydie</t>
  </si>
  <si>
    <t>Brynie</t>
  </si>
  <si>
    <t>Bryoney</t>
  </si>
  <si>
    <t>Bryonney</t>
  </si>
  <si>
    <t>Bunty</t>
  </si>
  <si>
    <t>Byrony</t>
  </si>
  <si>
    <t>Ca</t>
  </si>
  <si>
    <t>Cacee</t>
  </si>
  <si>
    <t>Cadee</t>
  </si>
  <si>
    <t>Cadell</t>
  </si>
  <si>
    <t>Caelagh</t>
  </si>
  <si>
    <t>Caelah</t>
  </si>
  <si>
    <t>Caeleigh</t>
  </si>
  <si>
    <t>Caelen</t>
  </si>
  <si>
    <t>Caelia</t>
  </si>
  <si>
    <t>Cahlie</t>
  </si>
  <si>
    <t>Cahra</t>
  </si>
  <si>
    <t>Cai</t>
  </si>
  <si>
    <t>Caidie</t>
  </si>
  <si>
    <t>Caidyn</t>
  </si>
  <si>
    <t>Cailean</t>
  </si>
  <si>
    <t>Cailee</t>
  </si>
  <si>
    <t>Cailidh</t>
  </si>
  <si>
    <t>Cailin-Marie</t>
  </si>
  <si>
    <t>Cailinn</t>
  </si>
  <si>
    <t>Cailley</t>
  </si>
  <si>
    <t>Cairin</t>
  </si>
  <si>
    <t>Caishlyn</t>
  </si>
  <si>
    <t>Caiside</t>
  </si>
  <si>
    <t>Caitaidh</t>
  </si>
  <si>
    <t>Caite</t>
  </si>
  <si>
    <t>Caitilin</t>
  </si>
  <si>
    <t>Caitlian</t>
  </si>
  <si>
    <t>Caitlin-Jane</t>
  </si>
  <si>
    <t>Caitlin-Leigh</t>
  </si>
  <si>
    <t>Caitlin-Rose</t>
  </si>
  <si>
    <t>Cala</t>
  </si>
  <si>
    <t>Caladh</t>
  </si>
  <si>
    <t>Calaidh</t>
  </si>
  <si>
    <t>Calais</t>
  </si>
  <si>
    <t>Calandra</t>
  </si>
  <si>
    <t>Caleesi</t>
  </si>
  <si>
    <t>Calhi</t>
  </si>
  <si>
    <t>Cali-Mae</t>
  </si>
  <si>
    <t>Calissa</t>
  </si>
  <si>
    <t>Callaidh</t>
  </si>
  <si>
    <t>Callaigh</t>
  </si>
  <si>
    <t>Callidh</t>
  </si>
  <si>
    <t>Callie-Louise</t>
  </si>
  <si>
    <t>Callyn</t>
  </si>
  <si>
    <t>Calum</t>
  </si>
  <si>
    <t>Cam</t>
  </si>
  <si>
    <t>Camelle</t>
  </si>
  <si>
    <t>Camilia</t>
  </si>
  <si>
    <t>Camren</t>
  </si>
  <si>
    <t>Candiece</t>
  </si>
  <si>
    <t>Candise</t>
  </si>
  <si>
    <t>Canna</t>
  </si>
  <si>
    <t>Caoihme</t>
  </si>
  <si>
    <t>Caoimha</t>
  </si>
  <si>
    <t>Caol</t>
  </si>
  <si>
    <t>Caolan</t>
  </si>
  <si>
    <t>Capricia</t>
  </si>
  <si>
    <t>Cara-Anne</t>
  </si>
  <si>
    <t>Caradh</t>
  </si>
  <si>
    <t>Caragh-Rose</t>
  </si>
  <si>
    <t>Caraid</t>
  </si>
  <si>
    <t>Cara-Jane</t>
  </si>
  <si>
    <t>Caraleigh</t>
  </si>
  <si>
    <t>Caralynne</t>
  </si>
  <si>
    <t>Cara-Rose</t>
  </si>
  <si>
    <t>Careena</t>
  </si>
  <si>
    <t>Carey-Ann</t>
  </si>
  <si>
    <t>Cari-Anne</t>
  </si>
  <si>
    <t>Carice</t>
  </si>
  <si>
    <t>Carima</t>
  </si>
  <si>
    <t>Carinna</t>
  </si>
  <si>
    <t>Caristiona</t>
  </si>
  <si>
    <t>Carla-Anne</t>
  </si>
  <si>
    <t>Carla-Jayne</t>
  </si>
  <si>
    <t>Carla-Marie</t>
  </si>
  <si>
    <t>Carlay</t>
  </si>
  <si>
    <t>Carle</t>
  </si>
  <si>
    <t>Carley-Anne</t>
  </si>
  <si>
    <t>Carlia</t>
  </si>
  <si>
    <t>Carlien</t>
  </si>
  <si>
    <t>Carly-Jane</t>
  </si>
  <si>
    <t>Carly-Jay</t>
  </si>
  <si>
    <t>Carlyne</t>
  </si>
  <si>
    <t>Carly-Rae</t>
  </si>
  <si>
    <t>Carma</t>
  </si>
  <si>
    <t>Carman</t>
  </si>
  <si>
    <t>Carmelia</t>
  </si>
  <si>
    <t>Carmelle</t>
  </si>
  <si>
    <t>Carmyle</t>
  </si>
  <si>
    <t>Carn</t>
  </si>
  <si>
    <t>Carnie</t>
  </si>
  <si>
    <t>Caro</t>
  </si>
  <si>
    <t>Carole-Louise</t>
  </si>
  <si>
    <t>Carolin</t>
  </si>
  <si>
    <t>Carol-Lynne</t>
  </si>
  <si>
    <t>Carreen</t>
  </si>
  <si>
    <t>Carrie-Jane</t>
  </si>
  <si>
    <t>Carrie-Louise</t>
  </si>
  <si>
    <t>Carrie-Marie</t>
  </si>
  <si>
    <t>Carry</t>
  </si>
  <si>
    <t>Carylann</t>
  </si>
  <si>
    <t>Casey-Anne</t>
  </si>
  <si>
    <t>Casey-Jane</t>
  </si>
  <si>
    <t>Casey-Lea</t>
  </si>
  <si>
    <t>Casey-Mae</t>
  </si>
  <si>
    <t>Casey-Rose</t>
  </si>
  <si>
    <t>Cassiah</t>
  </si>
  <si>
    <t>Cassica</t>
  </si>
  <si>
    <t>Cassie-May</t>
  </si>
  <si>
    <t>Catelynn</t>
  </si>
  <si>
    <t>Catherine-Marie</t>
  </si>
  <si>
    <t>Catherine-Mary</t>
  </si>
  <si>
    <t>Catherine-May</t>
  </si>
  <si>
    <t>Catherine-Rose</t>
  </si>
  <si>
    <t>Cathlin</t>
  </si>
  <si>
    <t>Cathrena</t>
  </si>
  <si>
    <t>Cathrynn</t>
  </si>
  <si>
    <t>Catilyn</t>
  </si>
  <si>
    <t>Catina</t>
  </si>
  <si>
    <t>Catrena</t>
  </si>
  <si>
    <t>Catriana</t>
  </si>
  <si>
    <t>Catronia</t>
  </si>
  <si>
    <t>Catya</t>
  </si>
  <si>
    <t>Caureen</t>
  </si>
  <si>
    <t>Cavan</t>
  </si>
  <si>
    <t>Cayde</t>
  </si>
  <si>
    <t>Cayleen</t>
  </si>
  <si>
    <t>Caysey</t>
  </si>
  <si>
    <t>Cecylia</t>
  </si>
  <si>
    <t>Cedar</t>
  </si>
  <si>
    <t>Cee-Jai</t>
  </si>
  <si>
    <t>Cei</t>
  </si>
  <si>
    <t>Ceianne</t>
  </si>
  <si>
    <t>Ceildh</t>
  </si>
  <si>
    <t>Cein</t>
  </si>
  <si>
    <t>Ceinwyn</t>
  </si>
  <si>
    <t>Ceirah</t>
  </si>
  <si>
    <t>Ceiran</t>
  </si>
  <si>
    <t>Celsea</t>
  </si>
  <si>
    <t>Cemre</t>
  </si>
  <si>
    <t>Ceola</t>
  </si>
  <si>
    <t>Ceranne</t>
  </si>
  <si>
    <t>Cerhys</t>
  </si>
  <si>
    <t>Cerin</t>
  </si>
  <si>
    <t>Cerran</t>
  </si>
  <si>
    <t>Cerrie</t>
  </si>
  <si>
    <t>Cerris</t>
  </si>
  <si>
    <t>Cerry</t>
  </si>
  <si>
    <t>Cerrys</t>
  </si>
  <si>
    <t>Ceryce</t>
  </si>
  <si>
    <t>Ceryes</t>
  </si>
  <si>
    <t>Cerys-Mia</t>
  </si>
  <si>
    <t>Cerys-Rose</t>
  </si>
  <si>
    <t>Ceryss</t>
  </si>
  <si>
    <t>Chae</t>
  </si>
  <si>
    <t>Chaewon</t>
  </si>
  <si>
    <t>Chahinez</t>
  </si>
  <si>
    <t>Chaise</t>
  </si>
  <si>
    <t>Chaitali</t>
  </si>
  <si>
    <t>Chala</t>
  </si>
  <si>
    <t>Chan</t>
  </si>
  <si>
    <t>Chanah</t>
  </si>
  <si>
    <t>Chand</t>
  </si>
  <si>
    <t>Chanda</t>
  </si>
  <si>
    <t>Chandanpreet</t>
  </si>
  <si>
    <t>Chandice</t>
  </si>
  <si>
    <t>Chanele</t>
  </si>
  <si>
    <t>Chani</t>
  </si>
  <si>
    <t>Chanine</t>
  </si>
  <si>
    <t>Chanley</t>
  </si>
  <si>
    <t>Channa</t>
  </si>
  <si>
    <t>Channan</t>
  </si>
  <si>
    <t>Channeh</t>
  </si>
  <si>
    <t>Channen</t>
  </si>
  <si>
    <t>Channi</t>
  </si>
  <si>
    <t>Chantilly</t>
  </si>
  <si>
    <t>Charell</t>
  </si>
  <si>
    <t>Charene</t>
  </si>
  <si>
    <t>Charina</t>
  </si>
  <si>
    <t>Charlain</t>
  </si>
  <si>
    <t>Charlanne</t>
  </si>
  <si>
    <t>Charlaye</t>
  </si>
  <si>
    <t>Charlean</t>
  </si>
  <si>
    <t>Charlee-Marie</t>
  </si>
  <si>
    <t>Charleena</t>
  </si>
  <si>
    <t>Charleene</t>
  </si>
  <si>
    <t>Charleigh-Ann</t>
  </si>
  <si>
    <t>Charley-Jane</t>
  </si>
  <si>
    <t>Charley-Jay</t>
  </si>
  <si>
    <t>Charley-Jo</t>
  </si>
  <si>
    <t>Charley-Louise</t>
  </si>
  <si>
    <t>Charlie-Jade</t>
  </si>
  <si>
    <t>Charlie-Jane</t>
  </si>
  <si>
    <t>Charlie-Louise</t>
  </si>
  <si>
    <t>Charlie-Mae</t>
  </si>
  <si>
    <t>Charlin</t>
  </si>
  <si>
    <t>Charllene</t>
  </si>
  <si>
    <t>Charlotte-Elizabeth</t>
  </si>
  <si>
    <t>Charlotte-Louis</t>
  </si>
  <si>
    <t>Charly-Ann</t>
  </si>
  <si>
    <t>Charlyn</t>
  </si>
  <si>
    <t>Charmiane</t>
  </si>
  <si>
    <t>Charrelle</t>
  </si>
  <si>
    <t>Charris</t>
  </si>
  <si>
    <t>Chavaun</t>
  </si>
  <si>
    <t>Chavaune</t>
  </si>
  <si>
    <t>Cheire</t>
  </si>
  <si>
    <t>Chelbi</t>
  </si>
  <si>
    <t>Chellaine</t>
  </si>
  <si>
    <t>Chelley</t>
  </si>
  <si>
    <t>Chellie</t>
  </si>
  <si>
    <t>Chellsi</t>
  </si>
  <si>
    <t>Chelsea-Jane</t>
  </si>
  <si>
    <t>Chelsey-Leigh</t>
  </si>
  <si>
    <t>Chenille</t>
  </si>
  <si>
    <t>Chennise</t>
  </si>
  <si>
    <t>Cheral</t>
  </si>
  <si>
    <t>Cheralyn</t>
  </si>
  <si>
    <t>Cherel</t>
  </si>
  <si>
    <t>Cherhys</t>
  </si>
  <si>
    <t>Cheri-Louise</t>
  </si>
  <si>
    <t>Cherilynn</t>
  </si>
  <si>
    <t>Cherine</t>
  </si>
  <si>
    <t>Cherissa</t>
  </si>
  <si>
    <t>Cherl</t>
  </si>
  <si>
    <t>Cherlynne</t>
  </si>
  <si>
    <t>Cherona</t>
  </si>
  <si>
    <t>Cherree</t>
  </si>
  <si>
    <t>Cherrill</t>
  </si>
  <si>
    <t>Cherrisse</t>
  </si>
  <si>
    <t>Cheryl-Leigh</t>
  </si>
  <si>
    <t>Cherysse</t>
  </si>
  <si>
    <t>Chetana</t>
  </si>
  <si>
    <t>Cheu</t>
  </si>
  <si>
    <t>Chey</t>
  </si>
  <si>
    <t>Cheye</t>
  </si>
  <si>
    <t>Chiala</t>
  </si>
  <si>
    <t>Chidinma</t>
  </si>
  <si>
    <t>Chiera</t>
  </si>
  <si>
    <t>Chihiro</t>
  </si>
  <si>
    <t>Chilel</t>
  </si>
  <si>
    <t>Chimzara</t>
  </si>
  <si>
    <t>Chimzaram</t>
  </si>
  <si>
    <t>Chinasa</t>
  </si>
  <si>
    <t>Chinonyerem</t>
  </si>
  <si>
    <t>Chinyere</t>
  </si>
  <si>
    <t>Chirelle</t>
  </si>
  <si>
    <t>Chisato</t>
  </si>
  <si>
    <t>Chivon</t>
  </si>
  <si>
    <t>Chleo</t>
  </si>
  <si>
    <t>Chloee</t>
  </si>
  <si>
    <t>Chloe-Elise</t>
  </si>
  <si>
    <t>Chloe-Jayne</t>
  </si>
  <si>
    <t>Chloeleigh</t>
  </si>
  <si>
    <t>Chloe-Leigh</t>
  </si>
  <si>
    <t>Chloelouise</t>
  </si>
  <si>
    <t>Choire</t>
  </si>
  <si>
    <t>Chrisma</t>
  </si>
  <si>
    <t>Chrisselle</t>
  </si>
  <si>
    <t>Christabelle</t>
  </si>
  <si>
    <t>Christal</t>
  </si>
  <si>
    <t>Christene</t>
  </si>
  <si>
    <t>Christie-Rose</t>
  </si>
  <si>
    <t>Christin</t>
  </si>
  <si>
    <t>Christine-Anne</t>
  </si>
  <si>
    <t>Chrystele</t>
  </si>
  <si>
    <t>Chun</t>
  </si>
  <si>
    <t>Chyann</t>
  </si>
  <si>
    <t>Chyanne</t>
  </si>
  <si>
    <t>Chyla</t>
  </si>
  <si>
    <t>Chynna</t>
  </si>
  <si>
    <t>Chyrell</t>
  </si>
  <si>
    <t>Ciarah</t>
  </si>
  <si>
    <t>Ciardha</t>
  </si>
  <si>
    <t>Cielo</t>
  </si>
  <si>
    <t>Cieran</t>
  </si>
  <si>
    <t>Cievah</t>
  </si>
  <si>
    <t>Cilla</t>
  </si>
  <si>
    <t>Ciona</t>
  </si>
  <si>
    <t>Cirilla</t>
  </si>
  <si>
    <t>Cirsty</t>
  </si>
  <si>
    <t>C-Jay</t>
  </si>
  <si>
    <t>Clairann</t>
  </si>
  <si>
    <t>Claire-Anne</t>
  </si>
  <si>
    <t>Clara-Anne</t>
  </si>
  <si>
    <t>Clara-Jane</t>
  </si>
  <si>
    <t>Clare-Ann</t>
  </si>
  <si>
    <t>Clare-Marie</t>
  </si>
  <si>
    <t>Clarisa</t>
  </si>
  <si>
    <t>Clarise</t>
  </si>
  <si>
    <t>Clary</t>
  </si>
  <si>
    <t>Cleone</t>
  </si>
  <si>
    <t>Clionagh</t>
  </si>
  <si>
    <t>Cloie</t>
  </si>
  <si>
    <t>Clorstaidh</t>
  </si>
  <si>
    <t>Cloudie</t>
  </si>
  <si>
    <t>Clyne</t>
  </si>
  <si>
    <t>Coast</t>
  </si>
  <si>
    <t>Coby-Leigh</t>
  </si>
  <si>
    <t>Coc</t>
  </si>
  <si>
    <t>Codi-Lee</t>
  </si>
  <si>
    <t>Codi-Leigh</t>
  </si>
  <si>
    <t>Cody-Leigh</t>
  </si>
  <si>
    <t>Coila</t>
  </si>
  <si>
    <t>Colbi</t>
  </si>
  <si>
    <t>Coleena</t>
  </si>
  <si>
    <t>Comfort</t>
  </si>
  <si>
    <t>Conner</t>
  </si>
  <si>
    <t>Connie-Lee</t>
  </si>
  <si>
    <t>Connie-Marie</t>
  </si>
  <si>
    <t>Connor</t>
  </si>
  <si>
    <t>Conor</t>
  </si>
  <si>
    <t>Consuela</t>
  </si>
  <si>
    <t>Consuelo</t>
  </si>
  <si>
    <t>Coralea</t>
  </si>
  <si>
    <t>Coraleigh</t>
  </si>
  <si>
    <t>Correigh</t>
  </si>
  <si>
    <t>Corrie-Anne</t>
  </si>
  <si>
    <t>Corrie-Jane</t>
  </si>
  <si>
    <t>Cortana</t>
  </si>
  <si>
    <t>Corvette</t>
  </si>
  <si>
    <t>Courtney-Ann</t>
  </si>
  <si>
    <t>Courtney-Anne</t>
  </si>
  <si>
    <t>Courtneyleigh</t>
  </si>
  <si>
    <t>Coyla</t>
  </si>
  <si>
    <t>Cristi</t>
  </si>
  <si>
    <t>Cristiona</t>
  </si>
  <si>
    <t>Cuba</t>
  </si>
  <si>
    <t>Cuisle</t>
  </si>
  <si>
    <t>Culzean</t>
  </si>
  <si>
    <t>Cushla</t>
  </si>
  <si>
    <t>Cyan</t>
  </si>
  <si>
    <t>Cydnee</t>
  </si>
  <si>
    <t>Cydnie</t>
  </si>
  <si>
    <t>Cyndie</t>
  </si>
  <si>
    <t>Cypress</t>
  </si>
  <si>
    <t>Cyrena</t>
  </si>
  <si>
    <t>Cyrine</t>
  </si>
  <si>
    <t>Dadiva</t>
  </si>
  <si>
    <t>Dahni</t>
  </si>
  <si>
    <t>Daile</t>
  </si>
  <si>
    <t>Daisy-Ann</t>
  </si>
  <si>
    <t>Daisy-Jane</t>
  </si>
  <si>
    <t>Daisy-Leigh</t>
  </si>
  <si>
    <t>Daisymae</t>
  </si>
  <si>
    <t>Daisy-Mai</t>
  </si>
  <si>
    <t>Daisy-Marie</t>
  </si>
  <si>
    <t>Daisy-Rae</t>
  </si>
  <si>
    <t>Daiva</t>
  </si>
  <si>
    <t>Dakotah</t>
  </si>
  <si>
    <t>Dalene</t>
  </si>
  <si>
    <t>Daley</t>
  </si>
  <si>
    <t>Dali</t>
  </si>
  <si>
    <t>Dalila</t>
  </si>
  <si>
    <t>Dalvina</t>
  </si>
  <si>
    <t>Dalziel</t>
  </si>
  <si>
    <t>Damiana</t>
  </si>
  <si>
    <t>Dan</t>
  </si>
  <si>
    <t>Dana-Louise</t>
  </si>
  <si>
    <t>Dana-Marie</t>
  </si>
  <si>
    <t>Danaya</t>
  </si>
  <si>
    <t>Danea</t>
  </si>
  <si>
    <t>Daniell</t>
  </si>
  <si>
    <t>Danielle-Louise</t>
  </si>
  <si>
    <t>Dani-Lee</t>
  </si>
  <si>
    <t>Danille</t>
  </si>
  <si>
    <t>Dani-Rose</t>
  </si>
  <si>
    <t>Danniel</t>
  </si>
  <si>
    <t>Dannilee</t>
  </si>
  <si>
    <t>Danni-Leigh</t>
  </si>
  <si>
    <t>Danni-Louise</t>
  </si>
  <si>
    <t>Danni-Marie</t>
  </si>
  <si>
    <t>Dante</t>
  </si>
  <si>
    <t>Danu</t>
  </si>
  <si>
    <t>Danuta</t>
  </si>
  <si>
    <t>Danyele</t>
  </si>
  <si>
    <t>Daracha</t>
  </si>
  <si>
    <t>Darbie</t>
  </si>
  <si>
    <t>Darceigh</t>
  </si>
  <si>
    <t>Darcia</t>
  </si>
  <si>
    <t>Darcie-Anne</t>
  </si>
  <si>
    <t>Darcie-Lee</t>
  </si>
  <si>
    <t>Darcie-Rae</t>
  </si>
  <si>
    <t>Darcii</t>
  </si>
  <si>
    <t>Darci-Leigh</t>
  </si>
  <si>
    <t>Dareen</t>
  </si>
  <si>
    <t>Dariah</t>
  </si>
  <si>
    <t>Dariane</t>
  </si>
  <si>
    <t>Darienne</t>
  </si>
  <si>
    <t>Darion</t>
  </si>
  <si>
    <t>Dariya</t>
  </si>
  <si>
    <t>Darren</t>
  </si>
  <si>
    <t>Darrian</t>
  </si>
  <si>
    <t>Darriane</t>
  </si>
  <si>
    <t>Darrien</t>
  </si>
  <si>
    <t>Darryal</t>
  </si>
  <si>
    <t>Darsi</t>
  </si>
  <si>
    <t>Daveena</t>
  </si>
  <si>
    <t>Daveigh</t>
  </si>
  <si>
    <t>Davena</t>
  </si>
  <si>
    <t>Davette</t>
  </si>
  <si>
    <t>Davidina</t>
  </si>
  <si>
    <t>Dawn-Maree</t>
  </si>
  <si>
    <t>Dawnna</t>
  </si>
  <si>
    <t>Dawn-Rose</t>
  </si>
  <si>
    <t>Daye</t>
  </si>
  <si>
    <t>Deane</t>
  </si>
  <si>
    <t>Debbielee</t>
  </si>
  <si>
    <t>Debbra</t>
  </si>
  <si>
    <t>Deberah</t>
  </si>
  <si>
    <t>Debjani</t>
  </si>
  <si>
    <t>Debony</t>
  </si>
  <si>
    <t>Deborah-Lee</t>
  </si>
  <si>
    <t>Deborah-Louise</t>
  </si>
  <si>
    <t>Deborrah</t>
  </si>
  <si>
    <t>Debra-Lee</t>
  </si>
  <si>
    <t>Debra-Louise</t>
  </si>
  <si>
    <t>Decla</t>
  </si>
  <si>
    <t>Deeanna</t>
  </si>
  <si>
    <t>Deedee</t>
  </si>
  <si>
    <t>Deeksha</t>
  </si>
  <si>
    <t>Deenah</t>
  </si>
  <si>
    <t>Deeonne</t>
  </si>
  <si>
    <t>Deepti</t>
  </si>
  <si>
    <t>Deidre</t>
  </si>
  <si>
    <t>Deima</t>
  </si>
  <si>
    <t>Delanie</t>
  </si>
  <si>
    <t>Delara</t>
  </si>
  <si>
    <t>Delena</t>
  </si>
  <si>
    <t>Delfina</t>
  </si>
  <si>
    <t>Delight</t>
  </si>
  <si>
    <t>Delila</t>
  </si>
  <si>
    <t>Delli</t>
  </si>
  <si>
    <t>Demelsa</t>
  </si>
  <si>
    <t>Demi-Anne</t>
  </si>
  <si>
    <t>Demii-Leigh</t>
  </si>
  <si>
    <t>Demi-Jade</t>
  </si>
  <si>
    <t>Demi-Lei</t>
  </si>
  <si>
    <t>Demi-Lynn</t>
  </si>
  <si>
    <t>Demma</t>
  </si>
  <si>
    <t>Demsi</t>
  </si>
  <si>
    <t>Denbie</t>
  </si>
  <si>
    <t>Denby</t>
  </si>
  <si>
    <t>Denee</t>
  </si>
  <si>
    <t>Denica</t>
  </si>
  <si>
    <t>Dennin</t>
  </si>
  <si>
    <t>Denvyr</t>
  </si>
  <si>
    <t>Deonna</t>
  </si>
  <si>
    <t>Derbhla</t>
  </si>
  <si>
    <t>Derby</t>
  </si>
  <si>
    <t>Derek</t>
  </si>
  <si>
    <t>Derra</t>
  </si>
  <si>
    <t>Desirae</t>
  </si>
  <si>
    <t>Desire</t>
  </si>
  <si>
    <t>Despina</t>
  </si>
  <si>
    <t>Destine</t>
  </si>
  <si>
    <t>Destiny-Lee</t>
  </si>
  <si>
    <t>Devahn</t>
  </si>
  <si>
    <t>Devanshi</t>
  </si>
  <si>
    <t>Deveron</t>
  </si>
  <si>
    <t>Devlyn</t>
  </si>
  <si>
    <t>Devonn</t>
  </si>
  <si>
    <t>Dewa</t>
  </si>
  <si>
    <t>Dewi</t>
  </si>
  <si>
    <t>Dexie</t>
  </si>
  <si>
    <t>Dexi-Lee</t>
  </si>
  <si>
    <t>Deya</t>
  </si>
  <si>
    <t>Dhaksha</t>
  </si>
  <si>
    <t>Dharian</t>
  </si>
  <si>
    <t>Dharla</t>
  </si>
  <si>
    <t>Dherri</t>
  </si>
  <si>
    <t>Dhruvi</t>
  </si>
  <si>
    <t>Dierdre</t>
  </si>
  <si>
    <t>Dilay</t>
  </si>
  <si>
    <t>Dilek</t>
  </si>
  <si>
    <t>Dill</t>
  </si>
  <si>
    <t>Dillan</t>
  </si>
  <si>
    <t>Dilly</t>
  </si>
  <si>
    <t>Dilys</t>
  </si>
  <si>
    <t>Dineo</t>
  </si>
  <si>
    <t>Dini</t>
  </si>
  <si>
    <t>Dioni</t>
  </si>
  <si>
    <t>Dionne-Leigh</t>
  </si>
  <si>
    <t>Diura</t>
  </si>
  <si>
    <t>Divyata</t>
  </si>
  <si>
    <t>Dixi</t>
  </si>
  <si>
    <t>Dobrochna</t>
  </si>
  <si>
    <t>Doga</t>
  </si>
  <si>
    <t>Doha</t>
  </si>
  <si>
    <t>Doina</t>
  </si>
  <si>
    <t>Dolce</t>
  </si>
  <si>
    <t>Donagh</t>
  </si>
  <si>
    <t>Donata</t>
  </si>
  <si>
    <t>Donmarie</t>
  </si>
  <si>
    <t>Donna-Anne</t>
  </si>
  <si>
    <t>Donna-Lee</t>
  </si>
  <si>
    <t>Donna-May</t>
  </si>
  <si>
    <t>Donnella</t>
  </si>
  <si>
    <t>Dorrie</t>
  </si>
  <si>
    <t>Dory</t>
  </si>
  <si>
    <t>Doune</t>
  </si>
  <si>
    <t>Drugh</t>
  </si>
  <si>
    <t>Duncan</t>
  </si>
  <si>
    <t>Dvithi</t>
  </si>
  <si>
    <t>Dyllan</t>
  </si>
  <si>
    <t>Earyn</t>
  </si>
  <si>
    <t>Easter</t>
  </si>
  <si>
    <t>Eavie</t>
  </si>
  <si>
    <t>Ebeny</t>
  </si>
  <si>
    <t>Ebonii</t>
  </si>
  <si>
    <t>Ebonni</t>
  </si>
  <si>
    <t>Ebonny</t>
  </si>
  <si>
    <t>Ebony-Louise</t>
  </si>
  <si>
    <t>Ebtisam</t>
  </si>
  <si>
    <t>Ecaterina</t>
  </si>
  <si>
    <t>Ecem</t>
  </si>
  <si>
    <t>Eddie</t>
  </si>
  <si>
    <t>Efemena</t>
  </si>
  <si>
    <t>Efua</t>
  </si>
  <si>
    <t>Egle</t>
  </si>
  <si>
    <t>Ehi</t>
  </si>
  <si>
    <t>Ehlana</t>
  </si>
  <si>
    <t>Ehryn</t>
  </si>
  <si>
    <t>Eibhilin</t>
  </si>
  <si>
    <t>Eidee</t>
  </si>
  <si>
    <t>Eifa</t>
  </si>
  <si>
    <t>Eilaine</t>
  </si>
  <si>
    <t>Eildhi</t>
  </si>
  <si>
    <t>Eiledh</t>
  </si>
  <si>
    <t>Eiliah</t>
  </si>
  <si>
    <t>Eilida</t>
  </si>
  <si>
    <t>Eilidh-Ann</t>
  </si>
  <si>
    <t>Eilin</t>
  </si>
  <si>
    <t>Eilisa</t>
  </si>
  <si>
    <t>Eillie</t>
  </si>
  <si>
    <t>Einas</t>
  </si>
  <si>
    <t>Eiren</t>
  </si>
  <si>
    <t>Eireyn</t>
  </si>
  <si>
    <t>Eirica</t>
  </si>
  <si>
    <t>Eishah</t>
  </si>
  <si>
    <t>Ekanem</t>
  </si>
  <si>
    <t>Eknoor</t>
  </si>
  <si>
    <t>Ekta</t>
  </si>
  <si>
    <t>Ekua</t>
  </si>
  <si>
    <t>Elaaf</t>
  </si>
  <si>
    <t>Elannah</t>
  </si>
  <si>
    <t>Elda</t>
  </si>
  <si>
    <t>Eleanor-Rose</t>
  </si>
  <si>
    <t>Eleesa</t>
  </si>
  <si>
    <t>Elenah</t>
  </si>
  <si>
    <t>Eleonore</t>
  </si>
  <si>
    <t>Elexis</t>
  </si>
  <si>
    <t>Elfreda</t>
  </si>
  <si>
    <t>Elidgh</t>
  </si>
  <si>
    <t>Eliese</t>
  </si>
  <si>
    <t>Elifnaz</t>
  </si>
  <si>
    <t>Elinda</t>
  </si>
  <si>
    <t>Eliot</t>
  </si>
  <si>
    <t>Elisabella</t>
  </si>
  <si>
    <t>Elisabet</t>
  </si>
  <si>
    <t>Elizabeth-May</t>
  </si>
  <si>
    <t>Eliza-Mae</t>
  </si>
  <si>
    <t>Eliza-Rose</t>
  </si>
  <si>
    <t>Elki</t>
  </si>
  <si>
    <t>Ella-Ann</t>
  </si>
  <si>
    <t>Ellae</t>
  </si>
  <si>
    <t>Ellagrace</t>
  </si>
  <si>
    <t>Ella-Harper</t>
  </si>
  <si>
    <t>Ellaine</t>
  </si>
  <si>
    <t>Ella-Jae</t>
  </si>
  <si>
    <t>Ella-Mia</t>
  </si>
  <si>
    <t>Elleanne</t>
  </si>
  <si>
    <t>Elleanor</t>
  </si>
  <si>
    <t>Ellecia</t>
  </si>
  <si>
    <t>Elle-Jade</t>
  </si>
  <si>
    <t>Elle-Jay</t>
  </si>
  <si>
    <t>Elle-Jean</t>
  </si>
  <si>
    <t>Elle-Marie</t>
  </si>
  <si>
    <t>Ellesha</t>
  </si>
  <si>
    <t>Ellesse</t>
  </si>
  <si>
    <t>Elley</t>
  </si>
  <si>
    <t>Ellicia</t>
  </si>
  <si>
    <t>Ellie-Elizabeth</t>
  </si>
  <si>
    <t>Ellie-Jade</t>
  </si>
  <si>
    <t>Ellie-Jean</t>
  </si>
  <si>
    <t>Ellie-Nicole</t>
  </si>
  <si>
    <t>Ellierose</t>
  </si>
  <si>
    <t>Ellii</t>
  </si>
  <si>
    <t>Ellina</t>
  </si>
  <si>
    <t>Ellinor</t>
  </si>
  <si>
    <t>Elliss</t>
  </si>
  <si>
    <t>Ellissia</t>
  </si>
  <si>
    <t>Ellowyn</t>
  </si>
  <si>
    <t>Ellsa</t>
  </si>
  <si>
    <t>Ellsi</t>
  </si>
  <si>
    <t>Ellya</t>
  </si>
  <si>
    <t>Ellyanna</t>
  </si>
  <si>
    <t>Elmarie</t>
  </si>
  <si>
    <t>Elna</t>
  </si>
  <si>
    <t>Elorah</t>
  </si>
  <si>
    <t>Eluned</t>
  </si>
  <si>
    <t>Elvi</t>
  </si>
  <si>
    <t>Elvin</t>
  </si>
  <si>
    <t>Elvita</t>
  </si>
  <si>
    <t>Elycia</t>
  </si>
  <si>
    <t>Elyna</t>
  </si>
  <si>
    <t>Elysabeth</t>
  </si>
  <si>
    <t>Elze</t>
  </si>
  <si>
    <t>Emalia</t>
  </si>
  <si>
    <t>Emaly</t>
  </si>
  <si>
    <t>Ema-Maria</t>
  </si>
  <si>
    <t>Ember-Rose</t>
  </si>
  <si>
    <t>Emee</t>
  </si>
  <si>
    <t>Emelia-Jane</t>
  </si>
  <si>
    <t>Emey</t>
  </si>
  <si>
    <t>Emika</t>
  </si>
  <si>
    <t>Emi-Lee</t>
  </si>
  <si>
    <t>Emilie-Jane</t>
  </si>
  <si>
    <t>Emilie-Louise</t>
  </si>
  <si>
    <t>Emily-Claire</t>
  </si>
  <si>
    <t>Emily-Jade</t>
  </si>
  <si>
    <t>Emilyjo</t>
  </si>
  <si>
    <t>Emily-Joy</t>
  </si>
  <si>
    <t>Emiri</t>
  </si>
  <si>
    <t>Emma-Anne</t>
  </si>
  <si>
    <t>Emma-Grace</t>
  </si>
  <si>
    <t>Emmah</t>
  </si>
  <si>
    <t>Emma-James</t>
  </si>
  <si>
    <t>Emma-Kate</t>
  </si>
  <si>
    <t>Emma-Lily</t>
  </si>
  <si>
    <t>Emmalina</t>
  </si>
  <si>
    <t>Emma-Lucia</t>
  </si>
  <si>
    <t>Emmalyn</t>
  </si>
  <si>
    <t>Emma-Mae</t>
  </si>
  <si>
    <t>Emmelie</t>
  </si>
  <si>
    <t>Emmie-Rose</t>
  </si>
  <si>
    <t>Emmi-Leigh</t>
  </si>
  <si>
    <t>Emmi-Rose</t>
  </si>
  <si>
    <t>Emmy-Louise</t>
  </si>
  <si>
    <t>Emylie</t>
  </si>
  <si>
    <t>Enas</t>
  </si>
  <si>
    <t>Enaya</t>
  </si>
  <si>
    <t>Encarnita</t>
  </si>
  <si>
    <t>Enia</t>
  </si>
  <si>
    <t>Enija</t>
  </si>
  <si>
    <t>Enisa</t>
  </si>
  <si>
    <t>Enitan</t>
  </si>
  <si>
    <t>Enja</t>
  </si>
  <si>
    <t>Enlli</t>
  </si>
  <si>
    <t>Enrika</t>
  </si>
  <si>
    <t>Ensaf</t>
  </si>
  <si>
    <t>Epona</t>
  </si>
  <si>
    <t>Era</t>
  </si>
  <si>
    <t>Erena</t>
  </si>
  <si>
    <t>Ericca</t>
  </si>
  <si>
    <t>Erii</t>
  </si>
  <si>
    <t>Erin-Jane</t>
  </si>
  <si>
    <t>Erin-Marie</t>
  </si>
  <si>
    <t>Eriskay</t>
  </si>
  <si>
    <t>Erna</t>
  </si>
  <si>
    <t>Erran</t>
  </si>
  <si>
    <t>Erren</t>
  </si>
  <si>
    <t>Errys</t>
  </si>
  <si>
    <t>Erum</t>
  </si>
  <si>
    <t>Eryca</t>
  </si>
  <si>
    <t>Erza</t>
  </si>
  <si>
    <t>Esa</t>
  </si>
  <si>
    <t>Esamay</t>
  </si>
  <si>
    <t>Ese</t>
  </si>
  <si>
    <t>Eseosa</t>
  </si>
  <si>
    <t>Eshwari</t>
  </si>
  <si>
    <t>Esila</t>
  </si>
  <si>
    <t>Esme-Grace</t>
  </si>
  <si>
    <t>Esmerelda</t>
  </si>
  <si>
    <t>Esperanza</t>
  </si>
  <si>
    <t>Esti</t>
  </si>
  <si>
    <t>Estrella</t>
  </si>
  <si>
    <t>Ethar</t>
  </si>
  <si>
    <t>Etive</t>
  </si>
  <si>
    <t>Eula</t>
  </si>
  <si>
    <t>Eulalie</t>
  </si>
  <si>
    <t>Evaa</t>
  </si>
  <si>
    <t>Eva-Lee</t>
  </si>
  <si>
    <t>Evaline</t>
  </si>
  <si>
    <t>Evangelene</t>
  </si>
  <si>
    <t>Evannah</t>
  </si>
  <si>
    <t>Eva-Rae</t>
  </si>
  <si>
    <t>Evei</t>
  </si>
  <si>
    <t>Evelien</t>
  </si>
  <si>
    <t>Evere</t>
  </si>
  <si>
    <t>Evia</t>
  </si>
  <si>
    <t>Evie-Grace</t>
  </si>
  <si>
    <t>Evie-Jane</t>
  </si>
  <si>
    <t>Evie-Jo</t>
  </si>
  <si>
    <t>Evie-Lily</t>
  </si>
  <si>
    <t>Evie-Rae</t>
  </si>
  <si>
    <t>Eydie</t>
  </si>
  <si>
    <t>Eylah</t>
  </si>
  <si>
    <t>Eylul</t>
  </si>
  <si>
    <t>Eyra</t>
  </si>
  <si>
    <t>Ezgi</t>
  </si>
  <si>
    <t>Ezmia</t>
  </si>
  <si>
    <t>Ezzah</t>
  </si>
  <si>
    <t>Fabeha</t>
  </si>
  <si>
    <t>Fabiha</t>
  </si>
  <si>
    <t>Fadime</t>
  </si>
  <si>
    <t>Faeryn</t>
  </si>
  <si>
    <t>Fahima</t>
  </si>
  <si>
    <t>Fai</t>
  </si>
  <si>
    <t>Faine</t>
  </si>
  <si>
    <t>Fairlie</t>
  </si>
  <si>
    <t>Faith-Louise</t>
  </si>
  <si>
    <t>Falaq</t>
  </si>
  <si>
    <t>Falynn</t>
  </si>
  <si>
    <t>Famke</t>
  </si>
  <si>
    <t>Farah-Rose</t>
  </si>
  <si>
    <t>Fardia</t>
  </si>
  <si>
    <t>Farena</t>
  </si>
  <si>
    <t>Faridah</t>
  </si>
  <si>
    <t>Farina</t>
  </si>
  <si>
    <t>Farra</t>
  </si>
  <si>
    <t>Farron</t>
  </si>
  <si>
    <t>Farya</t>
  </si>
  <si>
    <t>Fatama</t>
  </si>
  <si>
    <t>Faten</t>
  </si>
  <si>
    <t>Fathma</t>
  </si>
  <si>
    <t>Fatim</t>
  </si>
  <si>
    <t>Fatos</t>
  </si>
  <si>
    <t>Fatoumatta</t>
  </si>
  <si>
    <t>Faustine</t>
  </si>
  <si>
    <t>Fawne</t>
  </si>
  <si>
    <t>Faye-Louise</t>
  </si>
  <si>
    <t>Faylinn</t>
  </si>
  <si>
    <t>Fayme</t>
  </si>
  <si>
    <t>Faythe</t>
  </si>
  <si>
    <t>Fazeela</t>
  </si>
  <si>
    <t>Fedora</t>
  </si>
  <si>
    <t>Feena</t>
  </si>
  <si>
    <t>Feiona</t>
  </si>
  <si>
    <t>Felisha</t>
  </si>
  <si>
    <t>Felix</t>
  </si>
  <si>
    <t>Fella</t>
  </si>
  <si>
    <t>Fenja</t>
  </si>
  <si>
    <t>Fennella</t>
  </si>
  <si>
    <t>Feorlin</t>
  </si>
  <si>
    <t>Feride</t>
  </si>
  <si>
    <t>Fernie</t>
  </si>
  <si>
    <t>Ferryn</t>
  </si>
  <si>
    <t>Feryal</t>
  </si>
  <si>
    <t>Fey</t>
  </si>
  <si>
    <t>Feyza</t>
  </si>
  <si>
    <t>Fhern</t>
  </si>
  <si>
    <t>Fiah</t>
  </si>
  <si>
    <t>Fieza</t>
  </si>
  <si>
    <t>Fifi</t>
  </si>
  <si>
    <t>Filippa</t>
  </si>
  <si>
    <t>Filza</t>
  </si>
  <si>
    <t>Finch</t>
  </si>
  <si>
    <t>Findlay</t>
  </si>
  <si>
    <t>Finja</t>
  </si>
  <si>
    <t>Finlae</t>
  </si>
  <si>
    <t>Finnleigh</t>
  </si>
  <si>
    <t>Fiona-Louise</t>
  </si>
  <si>
    <t>Fionnah</t>
  </si>
  <si>
    <t>Fiorenza</t>
  </si>
  <si>
    <t>Firdaus</t>
  </si>
  <si>
    <t>Firoza</t>
  </si>
  <si>
    <t>Fizaa</t>
  </si>
  <si>
    <t>Flaura</t>
  </si>
  <si>
    <t>Florance</t>
  </si>
  <si>
    <t>Florentina</t>
  </si>
  <si>
    <t>Florentine</t>
  </si>
  <si>
    <t>Floriana</t>
  </si>
  <si>
    <t>Flyn</t>
  </si>
  <si>
    <t>Fong</t>
  </si>
  <si>
    <t>Forde</t>
  </si>
  <si>
    <t>Forest</t>
  </si>
  <si>
    <t>Forrest</t>
  </si>
  <si>
    <t>Fozzia</t>
  </si>
  <si>
    <t>Frances-Ann</t>
  </si>
  <si>
    <t>Franceska</t>
  </si>
  <si>
    <t>Francess</t>
  </si>
  <si>
    <t>Francina</t>
  </si>
  <si>
    <t>Franciszka</t>
  </si>
  <si>
    <t>Frania</t>
  </si>
  <si>
    <t>Frankii</t>
  </si>
  <si>
    <t>Franky</t>
  </si>
  <si>
    <t>Frayja</t>
  </si>
  <si>
    <t>Fredah</t>
  </si>
  <si>
    <t>Freddie</t>
  </si>
  <si>
    <t>Fredericka</t>
  </si>
  <si>
    <t>Freigha</t>
  </si>
  <si>
    <t>Freya-Louise</t>
  </si>
  <si>
    <t>Freyja-Marie</t>
  </si>
  <si>
    <t>Furhat</t>
  </si>
  <si>
    <t>Fynley</t>
  </si>
  <si>
    <t>Fyonna</t>
  </si>
  <si>
    <t>Gadah</t>
  </si>
  <si>
    <t>Gaelen</t>
  </si>
  <si>
    <t>Gai</t>
  </si>
  <si>
    <t>Gaida</t>
  </si>
  <si>
    <t>Gaitlin</t>
  </si>
  <si>
    <t>Gamze</t>
  </si>
  <si>
    <t>Garcia</t>
  </si>
  <si>
    <t>Gaya</t>
  </si>
  <si>
    <t>Gayatri</t>
  </si>
  <si>
    <t>Gee</t>
  </si>
  <si>
    <t>Gehan</t>
  </si>
  <si>
    <t>Gei</t>
  </si>
  <si>
    <t>Gemma-Ann</t>
  </si>
  <si>
    <t>Gemma-Lee</t>
  </si>
  <si>
    <t>Gemma-Marie</t>
  </si>
  <si>
    <t>Genine</t>
  </si>
  <si>
    <t>Genna-Louise</t>
  </si>
  <si>
    <t>Gennifer</t>
  </si>
  <si>
    <t>Georgeann</t>
  </si>
  <si>
    <t>Georgene</t>
  </si>
  <si>
    <t>Georgianna</t>
  </si>
  <si>
    <t>Georgia-Skye</t>
  </si>
  <si>
    <t>Georgie-Leigh</t>
  </si>
  <si>
    <t>Georgie-Rose</t>
  </si>
  <si>
    <t>Georgina-Anne</t>
  </si>
  <si>
    <t>Geraldene</t>
  </si>
  <si>
    <t>Gerlinde</t>
  </si>
  <si>
    <t>Gerrie</t>
  </si>
  <si>
    <t>Ghadah</t>
  </si>
  <si>
    <t>Gheila</t>
  </si>
  <si>
    <t>Ghzala</t>
  </si>
  <si>
    <t>Giada</t>
  </si>
  <si>
    <t>Giannina</t>
  </si>
  <si>
    <t>Giavanna</t>
  </si>
  <si>
    <t>Gilan</t>
  </si>
  <si>
    <t>Gilean</t>
  </si>
  <si>
    <t>Gilla</t>
  </si>
  <si>
    <t>Gilli</t>
  </si>
  <si>
    <t>Gilliane</t>
  </si>
  <si>
    <t>Gilli-Ann</t>
  </si>
  <si>
    <t>Gillie</t>
  </si>
  <si>
    <t>Gilraen</t>
  </si>
  <si>
    <t>Ginnie</t>
  </si>
  <si>
    <t>Giorgina</t>
  </si>
  <si>
    <t>Girisha</t>
  </si>
  <si>
    <t>Gisela</t>
  </si>
  <si>
    <t>Giulianna</t>
  </si>
  <si>
    <t>Giverny</t>
  </si>
  <si>
    <t>Gold</t>
  </si>
  <si>
    <t>Gonul</t>
  </si>
  <si>
    <t>Gordon</t>
  </si>
  <si>
    <t>Gorgie</t>
  </si>
  <si>
    <t>Gowan</t>
  </si>
  <si>
    <t>Graceanne</t>
  </si>
  <si>
    <t>Gracie-Ann</t>
  </si>
  <si>
    <t>Gracie-Lou</t>
  </si>
  <si>
    <t>Gracious</t>
  </si>
  <si>
    <t>Grae</t>
  </si>
  <si>
    <t>Grahyl</t>
  </si>
  <si>
    <t>Graine</t>
  </si>
  <si>
    <t>Grazyna</t>
  </si>
  <si>
    <t>Gresa</t>
  </si>
  <si>
    <t>Grey</t>
  </si>
  <si>
    <t>Guilia</t>
  </si>
  <si>
    <t>Guiliana</t>
  </si>
  <si>
    <t>Gulsah</t>
  </si>
  <si>
    <t>Gulsen</t>
  </si>
  <si>
    <t>Gulzar</t>
  </si>
  <si>
    <t>Gunes</t>
  </si>
  <si>
    <t>Gurdeep</t>
  </si>
  <si>
    <t>Gurdip</t>
  </si>
  <si>
    <t>Gurman</t>
  </si>
  <si>
    <t>Gurmiya</t>
  </si>
  <si>
    <t>Gurneet</t>
  </si>
  <si>
    <t>Gurnoor</t>
  </si>
  <si>
    <t>Gursharan</t>
  </si>
  <si>
    <t>Gursharn</t>
  </si>
  <si>
    <t>Gurveer</t>
  </si>
  <si>
    <t>Gwenn</t>
  </si>
  <si>
    <t>Gwennan</t>
  </si>
  <si>
    <t>Gwenno</t>
  </si>
  <si>
    <t>Gwynneth</t>
  </si>
  <si>
    <t>Haajirah</t>
  </si>
  <si>
    <t>Haajrah</t>
  </si>
  <si>
    <t>Haaniya</t>
  </si>
  <si>
    <t>Hadassa</t>
  </si>
  <si>
    <t>Hadeal</t>
  </si>
  <si>
    <t>Hadija</t>
  </si>
  <si>
    <t>Hadil</t>
  </si>
  <si>
    <t>Hadjar</t>
  </si>
  <si>
    <t>Haiden</t>
  </si>
  <si>
    <t>Haikah</t>
  </si>
  <si>
    <t>Haily</t>
  </si>
  <si>
    <t>Hajara</t>
  </si>
  <si>
    <t>Hajera</t>
  </si>
  <si>
    <t>Halcyon</t>
  </si>
  <si>
    <t>Hale</t>
  </si>
  <si>
    <t>Halena</t>
  </si>
  <si>
    <t>Halle-Jade</t>
  </si>
  <si>
    <t>Halle-Mae</t>
  </si>
  <si>
    <t>Halszka</t>
  </si>
  <si>
    <t>Hamida</t>
  </si>
  <si>
    <t>Hamidah</t>
  </si>
  <si>
    <t>Hammera</t>
  </si>
  <si>
    <t>Hanae</t>
  </si>
  <si>
    <t>Haneefa</t>
  </si>
  <si>
    <t>Haneefah</t>
  </si>
  <si>
    <t>Hanein</t>
  </si>
  <si>
    <t>Hanen</t>
  </si>
  <si>
    <t>Hanfa</t>
  </si>
  <si>
    <t>Hani</t>
  </si>
  <si>
    <t>Hanim</t>
  </si>
  <si>
    <t>Hanis</t>
  </si>
  <si>
    <t>Haniyyah</t>
  </si>
  <si>
    <t>Hao</t>
  </si>
  <si>
    <t>Hardip</t>
  </si>
  <si>
    <t>Hari</t>
  </si>
  <si>
    <t>Harika</t>
  </si>
  <si>
    <t>Harjot</t>
  </si>
  <si>
    <t>Harkiran</t>
  </si>
  <si>
    <t>Harlae</t>
  </si>
  <si>
    <t>Harleigh-Jo</t>
  </si>
  <si>
    <t>Harley-Jane</t>
  </si>
  <si>
    <t>Harley-Louise</t>
  </si>
  <si>
    <t>Harlow-Rose</t>
  </si>
  <si>
    <t>Harmani</t>
  </si>
  <si>
    <t>Harper-Ivy</t>
  </si>
  <si>
    <t>Harper-Lily</t>
  </si>
  <si>
    <t>Harper-Mae</t>
  </si>
  <si>
    <t>Harriot</t>
  </si>
  <si>
    <t>Harrison</t>
  </si>
  <si>
    <t>Harsha</t>
  </si>
  <si>
    <t>Harsharan</t>
  </si>
  <si>
    <t>Harsharon</t>
  </si>
  <si>
    <t>Harshini</t>
  </si>
  <si>
    <t>Harshita</t>
  </si>
  <si>
    <t>Hartley</t>
  </si>
  <si>
    <t>Haruka</t>
  </si>
  <si>
    <t>Harys</t>
  </si>
  <si>
    <t>Hasini</t>
  </si>
  <si>
    <t>Hassina</t>
  </si>
  <si>
    <t>Hau</t>
  </si>
  <si>
    <t>Havanah</t>
  </si>
  <si>
    <t>Havilah</t>
  </si>
  <si>
    <t>Hawazin</t>
  </si>
  <si>
    <t>Hawlie</t>
  </si>
  <si>
    <t>Hay</t>
  </si>
  <si>
    <t>Hayah</t>
  </si>
  <si>
    <t>Hayla</t>
  </si>
  <si>
    <t>Hayleigh-Jane</t>
  </si>
  <si>
    <t>Hayley-Anne</t>
  </si>
  <si>
    <t>Hayley-James</t>
  </si>
  <si>
    <t>Hayley-Leigh</t>
  </si>
  <si>
    <t>Hayliegh</t>
  </si>
  <si>
    <t>Hayoung</t>
  </si>
  <si>
    <t>Hazelann</t>
  </si>
  <si>
    <t>Hazel-Anne</t>
  </si>
  <si>
    <t>Hazelle</t>
  </si>
  <si>
    <t>Hazera</t>
  </si>
  <si>
    <t>Hazle</t>
  </si>
  <si>
    <t>Heather-Jane</t>
  </si>
  <si>
    <t>Heather-Rose</t>
  </si>
  <si>
    <t>Heaven-Leigh</t>
  </si>
  <si>
    <t>Hebron</t>
  </si>
  <si>
    <t>Hedeel</t>
  </si>
  <si>
    <t>Hedi</t>
  </si>
  <si>
    <t>Heike</t>
  </si>
  <si>
    <t>Heilidh</t>
  </si>
  <si>
    <t>Helaine</t>
  </si>
  <si>
    <t>Helane</t>
  </si>
  <si>
    <t>Heleana</t>
  </si>
  <si>
    <t>Heleena</t>
  </si>
  <si>
    <t>Helen-Jane</t>
  </si>
  <si>
    <t>Helenmarie</t>
  </si>
  <si>
    <t>Helenna</t>
  </si>
  <si>
    <t>Helle</t>
  </si>
  <si>
    <t>Henah</t>
  </si>
  <si>
    <t>Hennah</t>
  </si>
  <si>
    <t>Henriette</t>
  </si>
  <si>
    <t>Herin</t>
  </si>
  <si>
    <t>Hessah</t>
  </si>
  <si>
    <t>Hia</t>
  </si>
  <si>
    <t>Hidayah</t>
  </si>
  <si>
    <t>Hiedi</t>
  </si>
  <si>
    <t>Hikmah</t>
  </si>
  <si>
    <t>Hila</t>
  </si>
  <si>
    <t>Hill</t>
  </si>
  <si>
    <t>Himani</t>
  </si>
  <si>
    <t>Himanshi</t>
  </si>
  <si>
    <t>Hinaa</t>
  </si>
  <si>
    <t>Hine</t>
  </si>
  <si>
    <t>Hiromi</t>
  </si>
  <si>
    <t>Hirrah</t>
  </si>
  <si>
    <t>Hiza</t>
  </si>
  <si>
    <t>Hodan</t>
  </si>
  <si>
    <t>Hok</t>
  </si>
  <si>
    <t>Holden</t>
  </si>
  <si>
    <t>Holea</t>
  </si>
  <si>
    <t>Holle</t>
  </si>
  <si>
    <t>Hollee</t>
  </si>
  <si>
    <t>Hollie-Beth</t>
  </si>
  <si>
    <t>Hollie-May</t>
  </si>
  <si>
    <t>Honey-Rose</t>
  </si>
  <si>
    <t>Honi</t>
  </si>
  <si>
    <t>Houda</t>
  </si>
  <si>
    <t>Huan</t>
  </si>
  <si>
    <t>Hulya</t>
  </si>
  <si>
    <t>Humah</t>
  </si>
  <si>
    <t>Humayrah</t>
  </si>
  <si>
    <t>Huong</t>
  </si>
  <si>
    <t>Huria</t>
  </si>
  <si>
    <t>Husnara</t>
  </si>
  <si>
    <t>Hussna</t>
  </si>
  <si>
    <t>Hyab</t>
  </si>
  <si>
    <t>Hyfa</t>
  </si>
  <si>
    <t>Hyun</t>
  </si>
  <si>
    <t>Iasha</t>
  </si>
  <si>
    <t>Iasmina</t>
  </si>
  <si>
    <t>Ibby</t>
  </si>
  <si>
    <t>Ibiso</t>
  </si>
  <si>
    <t>Ibrah</t>
  </si>
  <si>
    <t>Ibriz</t>
  </si>
  <si>
    <t>Ibtehal</t>
  </si>
  <si>
    <t>Ibtihal</t>
  </si>
  <si>
    <t>Ibtisam</t>
  </si>
  <si>
    <t>Idalene</t>
  </si>
  <si>
    <t>Ieesha</t>
  </si>
  <si>
    <t>Ifelola</t>
  </si>
  <si>
    <t>Ifeyinwa</t>
  </si>
  <si>
    <t>Ifra</t>
  </si>
  <si>
    <t>Ifunanyachukwu</t>
  </si>
  <si>
    <t>Ilham</t>
  </si>
  <si>
    <t>Ilhan</t>
  </si>
  <si>
    <t>Ilisha</t>
  </si>
  <si>
    <t>Illy</t>
  </si>
  <si>
    <t>Ilysa</t>
  </si>
  <si>
    <t>Ilze</t>
  </si>
  <si>
    <t>Imke</t>
  </si>
  <si>
    <t>Immama</t>
  </si>
  <si>
    <t>Immy</t>
  </si>
  <si>
    <t>Imogine</t>
  </si>
  <si>
    <t>Imola</t>
  </si>
  <si>
    <t>Inaara</t>
  </si>
  <si>
    <t>Inci</t>
  </si>
  <si>
    <t>Indica</t>
  </si>
  <si>
    <t>Indie-Mae</t>
  </si>
  <si>
    <t>Indra</t>
  </si>
  <si>
    <t>Indrani</t>
  </si>
  <si>
    <t>Indy-Rose</t>
  </si>
  <si>
    <t>Inis</t>
  </si>
  <si>
    <t>Inishka</t>
  </si>
  <si>
    <t>Innaya</t>
  </si>
  <si>
    <t>Insha</t>
  </si>
  <si>
    <t>Inshah</t>
  </si>
  <si>
    <t>Insiyah</t>
  </si>
  <si>
    <t>Intan</t>
  </si>
  <si>
    <t>Iolanthe</t>
  </si>
  <si>
    <t>Ionagh</t>
  </si>
  <si>
    <t>Iona-Jane</t>
  </si>
  <si>
    <t>Iona-Louise</t>
  </si>
  <si>
    <t>Iona-Marie</t>
  </si>
  <si>
    <t>Ionie</t>
  </si>
  <si>
    <t>Ionna</t>
  </si>
  <si>
    <t>Ipek</t>
  </si>
  <si>
    <t>Iphigenia</t>
  </si>
  <si>
    <t>Iraina</t>
  </si>
  <si>
    <t>Irdina</t>
  </si>
  <si>
    <t>Iria</t>
  </si>
  <si>
    <t>Irini</t>
  </si>
  <si>
    <t>Irmak</t>
  </si>
  <si>
    <t>Isabella-Mae</t>
  </si>
  <si>
    <t>Isaura</t>
  </si>
  <si>
    <t>Iselin</t>
  </si>
  <si>
    <t>Ishah</t>
  </si>
  <si>
    <t>Ishana</t>
  </si>
  <si>
    <t>Ishita</t>
  </si>
  <si>
    <t>Ishleen</t>
  </si>
  <si>
    <t>Ishmeet</t>
  </si>
  <si>
    <t>Ishraq</t>
  </si>
  <si>
    <t>Isidora</t>
  </si>
  <si>
    <t>Isla-Jean</t>
  </si>
  <si>
    <t>Islam</t>
  </si>
  <si>
    <t>Isla-Maree</t>
  </si>
  <si>
    <t>Isla-Skye</t>
  </si>
  <si>
    <t>Islay-Rose</t>
  </si>
  <si>
    <t>Islie</t>
  </si>
  <si>
    <t>Ismaa</t>
  </si>
  <si>
    <t>Ismah</t>
  </si>
  <si>
    <t>Isoken</t>
  </si>
  <si>
    <t>Issa</t>
  </si>
  <si>
    <t>Issie</t>
  </si>
  <si>
    <t>Issrah</t>
  </si>
  <si>
    <t>Isyla</t>
  </si>
  <si>
    <t>Ivy-Lee</t>
  </si>
  <si>
    <t>Iya</t>
  </si>
  <si>
    <t>Iyinoluwa</t>
  </si>
  <si>
    <t>Iyobosa</t>
  </si>
  <si>
    <t>Izabele</t>
  </si>
  <si>
    <t>Izara</t>
  </si>
  <si>
    <t>Izna</t>
  </si>
  <si>
    <t>Izzy-Mae</t>
  </si>
  <si>
    <t>Jaasritha</t>
  </si>
  <si>
    <t>Jacintha</t>
  </si>
  <si>
    <t>Jackelene</t>
  </si>
  <si>
    <t>Jackilene</t>
  </si>
  <si>
    <t>Jackilyn</t>
  </si>
  <si>
    <t>Jaclyne</t>
  </si>
  <si>
    <t>Jaclynne</t>
  </si>
  <si>
    <t>Jacqlyn</t>
  </si>
  <si>
    <t>Jacqualene</t>
  </si>
  <si>
    <t>Jacque</t>
  </si>
  <si>
    <t>Jacqueleen</t>
  </si>
  <si>
    <t>Jacquelina</t>
  </si>
  <si>
    <t>Jacy</t>
  </si>
  <si>
    <t>Jadean</t>
  </si>
  <si>
    <t>Jadeen</t>
  </si>
  <si>
    <t>Jadesola</t>
  </si>
  <si>
    <t>Jadwiga</t>
  </si>
  <si>
    <t>Jaeda</t>
  </si>
  <si>
    <t>Jaeger</t>
  </si>
  <si>
    <t>Jagdish</t>
  </si>
  <si>
    <t>Jagna</t>
  </si>
  <si>
    <t>Jahan</t>
  </si>
  <si>
    <t>Jahzara</t>
  </si>
  <si>
    <t>Jaima</t>
  </si>
  <si>
    <t>Jaimeleigh</t>
  </si>
  <si>
    <t>Jaimi-Leigh</t>
  </si>
  <si>
    <t>Jaisleen</t>
  </si>
  <si>
    <t>Jaklyn</t>
  </si>
  <si>
    <t>Jalan</t>
  </si>
  <si>
    <t>Jalna</t>
  </si>
  <si>
    <t>Jamaica</t>
  </si>
  <si>
    <t>Jamela</t>
  </si>
  <si>
    <t>Jameylee</t>
  </si>
  <si>
    <t>Jamiee-Leigh</t>
  </si>
  <si>
    <t>Jamie-Marie</t>
  </si>
  <si>
    <t>Jamilah</t>
  </si>
  <si>
    <t>Jamilla</t>
  </si>
  <si>
    <t>Jamillah</t>
  </si>
  <si>
    <t>Janah</t>
  </si>
  <si>
    <t>Janaki</t>
  </si>
  <si>
    <t>Janani</t>
  </si>
  <si>
    <t>Janat</t>
  </si>
  <si>
    <t>Janell</t>
  </si>
  <si>
    <t>Janemarie</t>
  </si>
  <si>
    <t>Janessa</t>
  </si>
  <si>
    <t>Janey-Rose</t>
  </si>
  <si>
    <t>Janise</t>
  </si>
  <si>
    <t>Janita</t>
  </si>
  <si>
    <t>Jan-Louise</t>
  </si>
  <si>
    <t>Jannelle</t>
  </si>
  <si>
    <t>Jannicke</t>
  </si>
  <si>
    <t>Jannie</t>
  </si>
  <si>
    <t>Japji</t>
  </si>
  <si>
    <t>Jaqualyn</t>
  </si>
  <si>
    <t>Jaslyn</t>
  </si>
  <si>
    <t>Jasminder</t>
  </si>
  <si>
    <t>Jasminemarie</t>
  </si>
  <si>
    <t>Jasmine-Rose</t>
  </si>
  <si>
    <t>Jason</t>
  </si>
  <si>
    <t>Jaspal</t>
  </si>
  <si>
    <t>Jass</t>
  </si>
  <si>
    <t>Jasvir</t>
  </si>
  <si>
    <t>Javaria</t>
  </si>
  <si>
    <t>Javayria</t>
  </si>
  <si>
    <t>Jaycey</t>
  </si>
  <si>
    <t>Jay-Jay</t>
  </si>
  <si>
    <t>Jay-Lee</t>
  </si>
  <si>
    <t>Jay-Leigh</t>
  </si>
  <si>
    <t>Jaylin</t>
  </si>
  <si>
    <t>Jaymee-Lee</t>
  </si>
  <si>
    <t>Jayme-Lee</t>
  </si>
  <si>
    <t>Jaymilee</t>
  </si>
  <si>
    <t>Jaymi-Lee</t>
  </si>
  <si>
    <t>Jayn</t>
  </si>
  <si>
    <t>Jayran</t>
  </si>
  <si>
    <t>Jaz</t>
  </si>
  <si>
    <t>Jaza</t>
  </si>
  <si>
    <t>Jazzlyn</t>
  </si>
  <si>
    <t>Jeanan</t>
  </si>
  <si>
    <t>Jeanann</t>
  </si>
  <si>
    <t>Jeda</t>
  </si>
  <si>
    <t>Jeevan</t>
  </si>
  <si>
    <t>Jeeya</t>
  </si>
  <si>
    <t>Jehosheba</t>
  </si>
  <si>
    <t>Jenda</t>
  </si>
  <si>
    <t>Jenette</t>
  </si>
  <si>
    <t>Jenica</t>
  </si>
  <si>
    <t>Jenna-Rose</t>
  </si>
  <si>
    <t>Jenner</t>
  </si>
  <si>
    <t>Jennifer-Ann</t>
  </si>
  <si>
    <t>Jenniferlee</t>
  </si>
  <si>
    <t>Jennifer-Lee</t>
  </si>
  <si>
    <t>Jensen</t>
  </si>
  <si>
    <t>Jeorgi</t>
  </si>
  <si>
    <t>Jeorjie</t>
  </si>
  <si>
    <t>Jeraldine</t>
  </si>
  <si>
    <t>Jermaine</t>
  </si>
  <si>
    <t>Jeska</t>
  </si>
  <si>
    <t>Jeslyn</t>
  </si>
  <si>
    <t>Jessica-Grace</t>
  </si>
  <si>
    <t>Jessicah</t>
  </si>
  <si>
    <t>Jessica-Jay</t>
  </si>
  <si>
    <t>Jessica-Lily</t>
  </si>
  <si>
    <t>Jessica-Paige</t>
  </si>
  <si>
    <t>Jesutobiloba</t>
  </si>
  <si>
    <t>Jesyka</t>
  </si>
  <si>
    <t>Jeya</t>
  </si>
  <si>
    <t>Jhenath</t>
  </si>
  <si>
    <t>Jhodie</t>
  </si>
  <si>
    <t>Jianna</t>
  </si>
  <si>
    <t>Jiayan</t>
  </si>
  <si>
    <t>Jiayi</t>
  </si>
  <si>
    <t>Jiaying</t>
  </si>
  <si>
    <t>Jil</t>
  </si>
  <si>
    <t>Jilliam</t>
  </si>
  <si>
    <t>Jillyan</t>
  </si>
  <si>
    <t>Jilly-Ann</t>
  </si>
  <si>
    <t>Jina</t>
  </si>
  <si>
    <t>Jiordan</t>
  </si>
  <si>
    <t>Joane</t>
  </si>
  <si>
    <t>Joanita</t>
  </si>
  <si>
    <t>Joanne-Lee</t>
  </si>
  <si>
    <t>Jocelynne</t>
  </si>
  <si>
    <t>Jo-Dee</t>
  </si>
  <si>
    <t>Jodi-Leigh</t>
  </si>
  <si>
    <t>Jodi-Louise</t>
  </si>
  <si>
    <t>Joe-Anna</t>
  </si>
  <si>
    <t>Joe-Anne</t>
  </si>
  <si>
    <t>Joele</t>
  </si>
  <si>
    <t>Joelie</t>
  </si>
  <si>
    <t>Johane</t>
  </si>
  <si>
    <t>Johnanna</t>
  </si>
  <si>
    <t>Johnina</t>
  </si>
  <si>
    <t>Joia</t>
  </si>
  <si>
    <t>Jola</t>
  </si>
  <si>
    <t>Jolanda</t>
  </si>
  <si>
    <t>Jolanta</t>
  </si>
  <si>
    <t>Joleene</t>
  </si>
  <si>
    <t>Joli</t>
  </si>
  <si>
    <t>Jolinda</t>
  </si>
  <si>
    <t>Jo-Marie</t>
  </si>
  <si>
    <t>Jones</t>
  </si>
  <si>
    <t>Jonna</t>
  </si>
  <si>
    <t>Joo</t>
  </si>
  <si>
    <t>Jood</t>
  </si>
  <si>
    <t>Joolz</t>
  </si>
  <si>
    <t>Jordan-Lee</t>
  </si>
  <si>
    <t>Jordene</t>
  </si>
  <si>
    <t>Jordian</t>
  </si>
  <si>
    <t>Jordyan</t>
  </si>
  <si>
    <t>Jordyn-Lee</t>
  </si>
  <si>
    <t>Jorgy</t>
  </si>
  <si>
    <t>Jori</t>
  </si>
  <si>
    <t>Jorja-Mae</t>
  </si>
  <si>
    <t>Jorja-May</t>
  </si>
  <si>
    <t>Jorjay</t>
  </si>
  <si>
    <t>Josanne</t>
  </si>
  <si>
    <t>Josefina</t>
  </si>
  <si>
    <t>Josephene</t>
  </si>
  <si>
    <t>Josie-Lee</t>
  </si>
  <si>
    <t>Jourdan</t>
  </si>
  <si>
    <t>Journey</t>
  </si>
  <si>
    <t>Joury</t>
  </si>
  <si>
    <t>Joycelyn</t>
  </si>
  <si>
    <t>Joyee</t>
  </si>
  <si>
    <t>Jozi</t>
  </si>
  <si>
    <t>Juana</t>
  </si>
  <si>
    <t>Julene</t>
  </si>
  <si>
    <t>Julia-Ann</t>
  </si>
  <si>
    <t>Julliette</t>
  </si>
  <si>
    <t>Junnat</t>
  </si>
  <si>
    <t>Justyne</t>
  </si>
  <si>
    <t>Juveria</t>
  </si>
  <si>
    <t>Kacey-Jane</t>
  </si>
  <si>
    <t>Kacey-Leah</t>
  </si>
  <si>
    <t>Kacey-May</t>
  </si>
  <si>
    <t>Kacia</t>
  </si>
  <si>
    <t>Kacieleigh</t>
  </si>
  <si>
    <t>Kaci-Marie</t>
  </si>
  <si>
    <t>Kaden</t>
  </si>
  <si>
    <t>Kadia</t>
  </si>
  <si>
    <t>Kadie-Lee</t>
  </si>
  <si>
    <t>Kadi-Lei</t>
  </si>
  <si>
    <t>Kadi-Leigh</t>
  </si>
  <si>
    <t>Kadriye</t>
  </si>
  <si>
    <t>Kadylee</t>
  </si>
  <si>
    <t>Kadyn</t>
  </si>
  <si>
    <t>Kadynce</t>
  </si>
  <si>
    <t>Kaedie</t>
  </si>
  <si>
    <t>Kaedis</t>
  </si>
  <si>
    <t>Kaelee</t>
  </si>
  <si>
    <t>Kaelen</t>
  </si>
  <si>
    <t>Kaeley</t>
  </si>
  <si>
    <t>Kaelia</t>
  </si>
  <si>
    <t>Kaely</t>
  </si>
  <si>
    <t>Kaetlin</t>
  </si>
  <si>
    <t>Kahlie</t>
  </si>
  <si>
    <t>Kahlin</t>
  </si>
  <si>
    <t>Kaid</t>
  </si>
  <si>
    <t>Kaidee</t>
  </si>
  <si>
    <t>Kaidiah</t>
  </si>
  <si>
    <t>Kaidi-Leigh</t>
  </si>
  <si>
    <t>Kaidy-Leigh</t>
  </si>
  <si>
    <t>Kaidyn</t>
  </si>
  <si>
    <t>Kaiesha</t>
  </si>
  <si>
    <t>Kailei</t>
  </si>
  <si>
    <t>Kailen</t>
  </si>
  <si>
    <t>Kaili</t>
  </si>
  <si>
    <t>Kailley</t>
  </si>
  <si>
    <t>Kaimee</t>
  </si>
  <si>
    <t>Kaitie</t>
  </si>
  <si>
    <t>Kaitlind</t>
  </si>
  <si>
    <t>Kaiyah</t>
  </si>
  <si>
    <t>Kaiyra</t>
  </si>
  <si>
    <t>Kala</t>
  </si>
  <si>
    <t>Kalah</t>
  </si>
  <si>
    <t>Kalai</t>
  </si>
  <si>
    <t>Kalee</t>
  </si>
  <si>
    <t>Kaleia</t>
  </si>
  <si>
    <t>Kaleidh</t>
  </si>
  <si>
    <t>Kaleigh-Anne</t>
  </si>
  <si>
    <t>Kalen</t>
  </si>
  <si>
    <t>Kalene</t>
  </si>
  <si>
    <t>Kalesha</t>
  </si>
  <si>
    <t>Kaliah</t>
  </si>
  <si>
    <t>Kali-Ann</t>
  </si>
  <si>
    <t>Kalin</t>
  </si>
  <si>
    <t>Kalitza</t>
  </si>
  <si>
    <t>Kalliopi</t>
  </si>
  <si>
    <t>Kalpana</t>
  </si>
  <si>
    <t>Kalya</t>
  </si>
  <si>
    <t>Kalyani</t>
  </si>
  <si>
    <t>Kalyse</t>
  </si>
  <si>
    <t>Kamal</t>
  </si>
  <si>
    <t>Kamalpreet</t>
  </si>
  <si>
    <t>Kamara</t>
  </si>
  <si>
    <t>Kambinachi</t>
  </si>
  <si>
    <t>Kamilia</t>
  </si>
  <si>
    <t>Kamlash</t>
  </si>
  <si>
    <t>Kamljit</t>
  </si>
  <si>
    <t>Kang</t>
  </si>
  <si>
    <t>Kani</t>
  </si>
  <si>
    <t>Kanisha</t>
  </si>
  <si>
    <t>Kanita</t>
  </si>
  <si>
    <t>Kansas</t>
  </si>
  <si>
    <t>Kanzy</t>
  </si>
  <si>
    <t>Kaori</t>
  </si>
  <si>
    <t>Kara-Ann</t>
  </si>
  <si>
    <t>Kara-Anne</t>
  </si>
  <si>
    <t>Kara-Lyn</t>
  </si>
  <si>
    <t>Kara-May</t>
  </si>
  <si>
    <t>Karamveer</t>
  </si>
  <si>
    <t>Kardelen</t>
  </si>
  <si>
    <t>Kareema</t>
  </si>
  <si>
    <t>Kareene</t>
  </si>
  <si>
    <t>Karema</t>
  </si>
  <si>
    <t>Karen-Marie</t>
  </si>
  <si>
    <t>Karenna</t>
  </si>
  <si>
    <t>Karessa</t>
  </si>
  <si>
    <t>Karhys</t>
  </si>
  <si>
    <t>Kariana</t>
  </si>
  <si>
    <t>Karienne</t>
  </si>
  <si>
    <t>Karina-Marie</t>
  </si>
  <si>
    <t>Karise</t>
  </si>
  <si>
    <t>Karis-Marie</t>
  </si>
  <si>
    <t>Karla-Louise</t>
  </si>
  <si>
    <t>Karlianne</t>
  </si>
  <si>
    <t>Karlii</t>
  </si>
  <si>
    <t>Karlina</t>
  </si>
  <si>
    <t>Karling</t>
  </si>
  <si>
    <t>Karmjeet</t>
  </si>
  <si>
    <t>Karol</t>
  </si>
  <si>
    <t>Karolynn</t>
  </si>
  <si>
    <t>Karragh</t>
  </si>
  <si>
    <t>Karreen</t>
  </si>
  <si>
    <t>Karrena</t>
  </si>
  <si>
    <t>Karriz</t>
  </si>
  <si>
    <t>Karron</t>
  </si>
  <si>
    <t>Kary</t>
  </si>
  <si>
    <t>Karyce</t>
  </si>
  <si>
    <t>Kar-Yee</t>
  </si>
  <si>
    <t>Karyl</t>
  </si>
  <si>
    <t>Kasandra</t>
  </si>
  <si>
    <t>Kasay</t>
  </si>
  <si>
    <t>Kaseylee</t>
  </si>
  <si>
    <t>Kasidy</t>
  </si>
  <si>
    <t>Kasie-Leigh</t>
  </si>
  <si>
    <t>Kaska</t>
  </si>
  <si>
    <t>Kassey-Leigh</t>
  </si>
  <si>
    <t>Katalin</t>
  </si>
  <si>
    <t>Katarine</t>
  </si>
  <si>
    <t>Katayun</t>
  </si>
  <si>
    <t>Kateland</t>
  </si>
  <si>
    <t>Katey-Anne</t>
  </si>
  <si>
    <t>Kathanna</t>
  </si>
  <si>
    <t>Katharin</t>
  </si>
  <si>
    <t>Katherene</t>
  </si>
  <si>
    <t>Katherin</t>
  </si>
  <si>
    <t>Katherine-Ann</t>
  </si>
  <si>
    <t>Katherine-Anne</t>
  </si>
  <si>
    <t>Katheryne</t>
  </si>
  <si>
    <t>Kathlynne</t>
  </si>
  <si>
    <t>Kathreen</t>
  </si>
  <si>
    <t>Kathrina</t>
  </si>
  <si>
    <t>Kathryn-Ann</t>
  </si>
  <si>
    <t>Kathryn-Anne</t>
  </si>
  <si>
    <t>Katie-Anna</t>
  </si>
  <si>
    <t>Katie-Elizabeth</t>
  </si>
  <si>
    <t>Katie-Ellen</t>
  </si>
  <si>
    <t>Katie-Jay</t>
  </si>
  <si>
    <t>Katielouise</t>
  </si>
  <si>
    <t>Katina</t>
  </si>
  <si>
    <t>Katinka</t>
  </si>
  <si>
    <t>Katline</t>
  </si>
  <si>
    <t>Katlyne</t>
  </si>
  <si>
    <t>Katrianne</t>
  </si>
  <si>
    <t>Katrina-Anne</t>
  </si>
  <si>
    <t>Katrina-Lee</t>
  </si>
  <si>
    <t>Katyanne</t>
  </si>
  <si>
    <t>Katy-Anne</t>
  </si>
  <si>
    <t>Katylee</t>
  </si>
  <si>
    <t>Katy-Leigh</t>
  </si>
  <si>
    <t>Kaura</t>
  </si>
  <si>
    <t>Kauser</t>
  </si>
  <si>
    <t>Kauthar</t>
  </si>
  <si>
    <t>Kauther</t>
  </si>
  <si>
    <t>Kawther</t>
  </si>
  <si>
    <t>Kayane</t>
  </si>
  <si>
    <t>Kayara</t>
  </si>
  <si>
    <t>Kayce-Leigh</t>
  </si>
  <si>
    <t>Kaydae</t>
  </si>
  <si>
    <t>Kaydee-Leigh</t>
  </si>
  <si>
    <t>Kayden-Leigh</t>
  </si>
  <si>
    <t>Kaydie-Lee</t>
  </si>
  <si>
    <t>Kaydie-Leigh</t>
  </si>
  <si>
    <t>Kaydn</t>
  </si>
  <si>
    <t>Kaydy</t>
  </si>
  <si>
    <t>Kaydyn</t>
  </si>
  <si>
    <t>Kaylaa</t>
  </si>
  <si>
    <t>Kayla-Ann</t>
  </si>
  <si>
    <t>Kayla-Anne</t>
  </si>
  <si>
    <t>Kayla-Faith</t>
  </si>
  <si>
    <t>Kaylagh</t>
  </si>
  <si>
    <t>Kayla-Jay</t>
  </si>
  <si>
    <t>Kayla-Jayde</t>
  </si>
  <si>
    <t>Kayleah</t>
  </si>
  <si>
    <t>Kaylee-Jane</t>
  </si>
  <si>
    <t>Kaylee-Marie</t>
  </si>
  <si>
    <t>Kayleighanne</t>
  </si>
  <si>
    <t>Kayleigh-Marie</t>
  </si>
  <si>
    <t>Kayleigh-Rose</t>
  </si>
  <si>
    <t>Kayln</t>
  </si>
  <si>
    <t>Kaylor</t>
  </si>
  <si>
    <t>Kayly</t>
  </si>
  <si>
    <t>Kayna</t>
  </si>
  <si>
    <t>Kayshia</t>
  </si>
  <si>
    <t>Kayte</t>
  </si>
  <si>
    <t>Kaz</t>
  </si>
  <si>
    <t>Kaziah</t>
  </si>
  <si>
    <t>Keagan</t>
  </si>
  <si>
    <t>Kealeigh</t>
  </si>
  <si>
    <t>Kealsey</t>
  </si>
  <si>
    <t>Keane</t>
  </si>
  <si>
    <t>Keara-Leigh</t>
  </si>
  <si>
    <t>Kearra</t>
  </si>
  <si>
    <t>Keeanna</t>
  </si>
  <si>
    <t>Keelay</t>
  </si>
  <si>
    <t>Keeli</t>
  </si>
  <si>
    <t>Keelyn</t>
  </si>
  <si>
    <t>Keerthana</t>
  </si>
  <si>
    <t>Keevy</t>
  </si>
  <si>
    <t>Keeya</t>
  </si>
  <si>
    <t>Kehinde</t>
  </si>
  <si>
    <t>Kehkeshan</t>
  </si>
  <si>
    <t>Kehlani</t>
  </si>
  <si>
    <t>Keighan</t>
  </si>
  <si>
    <t>Keiko</t>
  </si>
  <si>
    <t>Keiley</t>
  </si>
  <si>
    <t>Keily</t>
  </si>
  <si>
    <t>Keir</t>
  </si>
  <si>
    <t>Keira-Jane</t>
  </si>
  <si>
    <t>Keiralee</t>
  </si>
  <si>
    <t>Keira-Lee</t>
  </si>
  <si>
    <t>Keiran</t>
  </si>
  <si>
    <t>Keira-Rose</t>
  </si>
  <si>
    <t>Keirda</t>
  </si>
  <si>
    <t>Keivi</t>
  </si>
  <si>
    <t>Kelby</t>
  </si>
  <si>
    <t>Kelci-Louise</t>
  </si>
  <si>
    <t>Kella</t>
  </si>
  <si>
    <t>Kellan</t>
  </si>
  <si>
    <t>Kellar</t>
  </si>
  <si>
    <t>Kelliann</t>
  </si>
  <si>
    <t>Kellie-Jane</t>
  </si>
  <si>
    <t>Kellise</t>
  </si>
  <si>
    <t>Kelly-Jayne</t>
  </si>
  <si>
    <t>Kelly-Jo</t>
  </si>
  <si>
    <t>Kellyn</t>
  </si>
  <si>
    <t>Kelsee</t>
  </si>
  <si>
    <t>Kelsei</t>
  </si>
  <si>
    <t>Kelsey-Ann</t>
  </si>
  <si>
    <t>Kelsey-Jo</t>
  </si>
  <si>
    <t>Kelseylee</t>
  </si>
  <si>
    <t>Kelseyleigh</t>
  </si>
  <si>
    <t>Kelsey-May</t>
  </si>
  <si>
    <t>Kelsie-Ann</t>
  </si>
  <si>
    <t>Kelsie-Anne</t>
  </si>
  <si>
    <t>Kelsie-Louise</t>
  </si>
  <si>
    <t>Kelso</t>
  </si>
  <si>
    <t>Kelty</t>
  </si>
  <si>
    <t>Kelyn</t>
  </si>
  <si>
    <t>Kendi</t>
  </si>
  <si>
    <t>Kenechukwu</t>
  </si>
  <si>
    <t>Kenidy</t>
  </si>
  <si>
    <t>Kenina</t>
  </si>
  <si>
    <t>Kennady</t>
  </si>
  <si>
    <t>Kenna-Leigh</t>
  </si>
  <si>
    <t>Kenna-Marie</t>
  </si>
  <si>
    <t>Kenniday</t>
  </si>
  <si>
    <t>Kennidi</t>
  </si>
  <si>
    <t>Kenyah</t>
  </si>
  <si>
    <t>Kenzay</t>
  </si>
  <si>
    <t>Kenzie-Lei</t>
  </si>
  <si>
    <t>Kenzieleigh</t>
  </si>
  <si>
    <t>Kenzileigh</t>
  </si>
  <si>
    <t>Kerala</t>
  </si>
  <si>
    <t>Keria</t>
  </si>
  <si>
    <t>Kerilouise</t>
  </si>
  <si>
    <t>Kerisa</t>
  </si>
  <si>
    <t>Kerlynn</t>
  </si>
  <si>
    <t>Keron</t>
  </si>
  <si>
    <t>Kerreen</t>
  </si>
  <si>
    <t>Kerrie-Jane</t>
  </si>
  <si>
    <t>Kerrie-Marie</t>
  </si>
  <si>
    <t>Kerri-Leigh</t>
  </si>
  <si>
    <t>Kerri-Louise</t>
  </si>
  <si>
    <t>Kerryleigh</t>
  </si>
  <si>
    <t>Kerrylouise</t>
  </si>
  <si>
    <t>Kerstine</t>
  </si>
  <si>
    <t>Kersty</t>
  </si>
  <si>
    <t>Keryis</t>
  </si>
  <si>
    <t>Kess</t>
  </si>
  <si>
    <t>Kessia</t>
  </si>
  <si>
    <t>Kether</t>
  </si>
  <si>
    <t>Ketia</t>
  </si>
  <si>
    <t>Keturah</t>
  </si>
  <si>
    <t>Kevie</t>
  </si>
  <si>
    <t>Kexin</t>
  </si>
  <si>
    <t>Keyarah</t>
  </si>
  <si>
    <t>Kezziah</t>
  </si>
  <si>
    <t>Khadiga</t>
  </si>
  <si>
    <t>Khairat</t>
  </si>
  <si>
    <t>Khairunnisa</t>
  </si>
  <si>
    <t>Khalessi</t>
  </si>
  <si>
    <t>Khalessia</t>
  </si>
  <si>
    <t>Khalisah</t>
  </si>
  <si>
    <t>Khandi</t>
  </si>
  <si>
    <t>Kharina</t>
  </si>
  <si>
    <t>Kharlene</t>
  </si>
  <si>
    <t>Kharli</t>
  </si>
  <si>
    <t>Khashia</t>
  </si>
  <si>
    <t>Khashiya</t>
  </si>
  <si>
    <t>Khatijah</t>
  </si>
  <si>
    <t>Khirad</t>
  </si>
  <si>
    <t>Khirsty</t>
  </si>
  <si>
    <t>Khiya</t>
  </si>
  <si>
    <t>Khleo</t>
  </si>
  <si>
    <t>Khylie</t>
  </si>
  <si>
    <t>Khym</t>
  </si>
  <si>
    <t>Kiaha</t>
  </si>
  <si>
    <t>Kialah</t>
  </si>
  <si>
    <t>Kia-Leigh</t>
  </si>
  <si>
    <t>Kian</t>
  </si>
  <si>
    <t>Kiana-Lee</t>
  </si>
  <si>
    <t>Kianat</t>
  </si>
  <si>
    <t>Kiandra</t>
  </si>
  <si>
    <t>Kianha</t>
  </si>
  <si>
    <t>Kiara-Lee</t>
  </si>
  <si>
    <t>Kiara-Leigh</t>
  </si>
  <si>
    <t>Kiara-Rae</t>
  </si>
  <si>
    <t>Kiarrah</t>
  </si>
  <si>
    <t>Kieana</t>
  </si>
  <si>
    <t>Kiele</t>
  </si>
  <si>
    <t>Kieley</t>
  </si>
  <si>
    <t>Kiera-Leigh</t>
  </si>
  <si>
    <t>Kiera-Rose</t>
  </si>
  <si>
    <t>Kierrah</t>
  </si>
  <si>
    <t>Kierran</t>
  </si>
  <si>
    <t>Kievah</t>
  </si>
  <si>
    <t>Kievie</t>
  </si>
  <si>
    <t>Kilali</t>
  </si>
  <si>
    <t>Kiloran</t>
  </si>
  <si>
    <t>Kimbereley</t>
  </si>
  <si>
    <t>Kimberlay</t>
  </si>
  <si>
    <t>Kimberlea</t>
  </si>
  <si>
    <t>Kimberly-Ann</t>
  </si>
  <si>
    <t>Kimia</t>
  </si>
  <si>
    <t>Kimiko</t>
  </si>
  <si>
    <t>Kimla</t>
  </si>
  <si>
    <t>Kim-Louise</t>
  </si>
  <si>
    <t>Kim-Marie</t>
  </si>
  <si>
    <t>Kimran</t>
  </si>
  <si>
    <t>Kina</t>
  </si>
  <si>
    <t>Kinesha</t>
  </si>
  <si>
    <t>King</t>
  </si>
  <si>
    <t>Kinjal</t>
  </si>
  <si>
    <t>Kira-Louise</t>
  </si>
  <si>
    <t>Kiranpreet</t>
  </si>
  <si>
    <t>Kirena</t>
  </si>
  <si>
    <t>Kirie</t>
  </si>
  <si>
    <t>Kirit</t>
  </si>
  <si>
    <t>Kirndeep</t>
  </si>
  <si>
    <t>Kirnjit</t>
  </si>
  <si>
    <t>Kirntosh</t>
  </si>
  <si>
    <t>Kirsa</t>
  </si>
  <si>
    <t>Kirsi</t>
  </si>
  <si>
    <t>Kirstanne</t>
  </si>
  <si>
    <t>Kirsti-Ann</t>
  </si>
  <si>
    <t>Kirsti-Louise</t>
  </si>
  <si>
    <t>Kirsty-Anna</t>
  </si>
  <si>
    <t>Kirstyne</t>
  </si>
  <si>
    <t>Kirtan</t>
  </si>
  <si>
    <t>Kirti</t>
  </si>
  <si>
    <t>Kiryn</t>
  </si>
  <si>
    <t>Kisha</t>
  </si>
  <si>
    <t>Kishan</t>
  </si>
  <si>
    <t>Kishwar</t>
  </si>
  <si>
    <t>Kismat</t>
  </si>
  <si>
    <t>Kismit</t>
  </si>
  <si>
    <t>Kitana</t>
  </si>
  <si>
    <t>Kiyana</t>
  </si>
  <si>
    <t>Kiyara</t>
  </si>
  <si>
    <t>Kiyomi</t>
  </si>
  <si>
    <t>Kizzi</t>
  </si>
  <si>
    <t>Klarissa</t>
  </si>
  <si>
    <t>Klaudie</t>
  </si>
  <si>
    <t>Klayr</t>
  </si>
  <si>
    <t>Klayre</t>
  </si>
  <si>
    <t>Kleio</t>
  </si>
  <si>
    <t>Kleopatra</t>
  </si>
  <si>
    <t>Kloi</t>
  </si>
  <si>
    <t>Koa</t>
  </si>
  <si>
    <t>Kolina</t>
  </si>
  <si>
    <t>Komil</t>
  </si>
  <si>
    <t>Kona</t>
  </si>
  <si>
    <t>Konni</t>
  </si>
  <si>
    <t>Korah</t>
  </si>
  <si>
    <t>Korey</t>
  </si>
  <si>
    <t>Korinn</t>
  </si>
  <si>
    <t>Korla</t>
  </si>
  <si>
    <t>Koryn</t>
  </si>
  <si>
    <t>Kosar</t>
  </si>
  <si>
    <t>Kossar</t>
  </si>
  <si>
    <t>Kotryna</t>
  </si>
  <si>
    <t>Kree</t>
  </si>
  <si>
    <t>Kreisha</t>
  </si>
  <si>
    <t>Krissa</t>
  </si>
  <si>
    <t>Kristana</t>
  </si>
  <si>
    <t>Kristelle</t>
  </si>
  <si>
    <t>Kristianne</t>
  </si>
  <si>
    <t>Krithika</t>
  </si>
  <si>
    <t>Kruz</t>
  </si>
  <si>
    <t>Krystall</t>
  </si>
  <si>
    <t>Krystell</t>
  </si>
  <si>
    <t>Krysten</t>
  </si>
  <si>
    <t>Krystyana</t>
  </si>
  <si>
    <t>Krystyn</t>
  </si>
  <si>
    <t>Kubra</t>
  </si>
  <si>
    <t>Kuljeet</t>
  </si>
  <si>
    <t>Kuljit</t>
  </si>
  <si>
    <t>Kulneet</t>
  </si>
  <si>
    <t>Kulsoom</t>
  </si>
  <si>
    <t>Kulveer</t>
  </si>
  <si>
    <t>Kulwinder</t>
  </si>
  <si>
    <t>Kumari</t>
  </si>
  <si>
    <t>Kumud</t>
  </si>
  <si>
    <t>Kursten</t>
  </si>
  <si>
    <t>Kursty</t>
  </si>
  <si>
    <t>Kushi</t>
  </si>
  <si>
    <t>Kuzivakwashe</t>
  </si>
  <si>
    <t>Kwai</t>
  </si>
  <si>
    <t>Kyan</t>
  </si>
  <si>
    <t>Kyela</t>
  </si>
  <si>
    <t>Kyera</t>
  </si>
  <si>
    <t>Kyia</t>
  </si>
  <si>
    <t>Kylah-Rose</t>
  </si>
  <si>
    <t>Kylan</t>
  </si>
  <si>
    <t>Kylie-Anne</t>
  </si>
  <si>
    <t>Kylie-Marie</t>
  </si>
  <si>
    <t>Kymberli</t>
  </si>
  <si>
    <t>Kyme</t>
  </si>
  <si>
    <t>Kyra-Leigh</t>
  </si>
  <si>
    <t>Kyra-Marie</t>
  </si>
  <si>
    <t>Kyreena</t>
  </si>
  <si>
    <t>Kyrin</t>
  </si>
  <si>
    <t>Kyro</t>
  </si>
  <si>
    <t>Kyrsti</t>
  </si>
  <si>
    <t>Kyrstine</t>
  </si>
  <si>
    <t>Kysha</t>
  </si>
  <si>
    <t>Kythe</t>
  </si>
  <si>
    <t>Laavanya</t>
  </si>
  <si>
    <t>Labhaoise</t>
  </si>
  <si>
    <t>Labiba</t>
  </si>
  <si>
    <t>Lacey-Grace</t>
  </si>
  <si>
    <t>Lacey-Jayne</t>
  </si>
  <si>
    <t>Lacey-Leigh</t>
  </si>
  <si>
    <t>Lacey-Mai</t>
  </si>
  <si>
    <t>Laci-Mae</t>
  </si>
  <si>
    <t>Lada</t>
  </si>
  <si>
    <t>Lael</t>
  </si>
  <si>
    <t>Laelah</t>
  </si>
  <si>
    <t>Laena</t>
  </si>
  <si>
    <t>Lagertha</t>
  </si>
  <si>
    <t>Lahra</t>
  </si>
  <si>
    <t>Laiah</t>
  </si>
  <si>
    <t>Laice</t>
  </si>
  <si>
    <t>Laighla</t>
  </si>
  <si>
    <t>Lailah-Rose</t>
  </si>
  <si>
    <t>Laima</t>
  </si>
  <si>
    <t>Lainah</t>
  </si>
  <si>
    <t>Lainee</t>
  </si>
  <si>
    <t>Lainy</t>
  </si>
  <si>
    <t>Lais</t>
  </si>
  <si>
    <t>Laityn</t>
  </si>
  <si>
    <t>Laiyah</t>
  </si>
  <si>
    <t>Laker</t>
  </si>
  <si>
    <t>Lakhveer</t>
  </si>
  <si>
    <t>Lakota</t>
  </si>
  <si>
    <t>Lam</t>
  </si>
  <si>
    <t>Lanai</t>
  </si>
  <si>
    <t>Lana-Marie</t>
  </si>
  <si>
    <t>Lana-May</t>
  </si>
  <si>
    <t>Landa</t>
  </si>
  <si>
    <t>Lang</t>
  </si>
  <si>
    <t>Lania</t>
  </si>
  <si>
    <t>Lara-Ann</t>
  </si>
  <si>
    <t>Larain</t>
  </si>
  <si>
    <t>Laraina</t>
  </si>
  <si>
    <t>Lara-Jayne</t>
  </si>
  <si>
    <t>Laris</t>
  </si>
  <si>
    <t>Larisha</t>
  </si>
  <si>
    <t>Larkin</t>
  </si>
  <si>
    <t>Lateysha</t>
  </si>
  <si>
    <t>Laticia</t>
  </si>
  <si>
    <t>Latieshia</t>
  </si>
  <si>
    <t>Latina</t>
  </si>
  <si>
    <t>Latonia</t>
  </si>
  <si>
    <t>Laura-Ashley</t>
  </si>
  <si>
    <t>Laurah</t>
  </si>
  <si>
    <t>Laurajayne</t>
  </si>
  <si>
    <t>Lauralea</t>
  </si>
  <si>
    <t>Lauralynn</t>
  </si>
  <si>
    <t>Laura-Rose</t>
  </si>
  <si>
    <t>Lauren-Jane</t>
  </si>
  <si>
    <t>Lauren-Marie</t>
  </si>
  <si>
    <t>Laurenne</t>
  </si>
  <si>
    <t>Lauren-Rose</t>
  </si>
  <si>
    <t>Laurey</t>
  </si>
  <si>
    <t>Laurice</t>
  </si>
  <si>
    <t>Laurine</t>
  </si>
  <si>
    <t>Laurita</t>
  </si>
  <si>
    <t>Laurn</t>
  </si>
  <si>
    <t>Laurra</t>
  </si>
  <si>
    <t>Lava</t>
  </si>
  <si>
    <t>Laveeza</t>
  </si>
  <si>
    <t>Lavender</t>
  </si>
  <si>
    <t>Lawra</t>
  </si>
  <si>
    <t>Lawson</t>
  </si>
  <si>
    <t>Laxmi</t>
  </si>
  <si>
    <t>Layann</t>
  </si>
  <si>
    <t>Layanna</t>
  </si>
  <si>
    <t>Laylaah</t>
  </si>
  <si>
    <t>Layla-Beth</t>
  </si>
  <si>
    <t>Layli</t>
  </si>
  <si>
    <t>Laylia</t>
  </si>
  <si>
    <t>Layney</t>
  </si>
  <si>
    <t>Layyah</t>
  </si>
  <si>
    <t>Layyanah</t>
  </si>
  <si>
    <t>Leaah</t>
  </si>
  <si>
    <t>Leacsaidh</t>
  </si>
  <si>
    <t>Le-Ah</t>
  </si>
  <si>
    <t>Leah-Jane</t>
  </si>
  <si>
    <t>Leah-Lilly</t>
  </si>
  <si>
    <t>Leah-Mae</t>
  </si>
  <si>
    <t>Leah-May</t>
  </si>
  <si>
    <t>Leander</t>
  </si>
  <si>
    <t>Le-Ann</t>
  </si>
  <si>
    <t>Le-Anne</t>
  </si>
  <si>
    <t>Leanor</t>
  </si>
  <si>
    <t>Leaza</t>
  </si>
  <si>
    <t>Lee-Jane</t>
  </si>
  <si>
    <t>Lee-Ona</t>
  </si>
  <si>
    <t>Leeonna</t>
  </si>
  <si>
    <t>Leesa-Marie</t>
  </si>
  <si>
    <t>Leeya</t>
  </si>
  <si>
    <t>Leha</t>
  </si>
  <si>
    <t>Lehanne</t>
  </si>
  <si>
    <t>Leia-Marie</t>
  </si>
  <si>
    <t>Leian</t>
  </si>
  <si>
    <t>Leiane</t>
  </si>
  <si>
    <t>Leianna</t>
  </si>
  <si>
    <t>Leigha-Mai</t>
  </si>
  <si>
    <t>Leiha</t>
  </si>
  <si>
    <t>Leila-Grace</t>
  </si>
  <si>
    <t>Leilla</t>
  </si>
  <si>
    <t>Leiva</t>
  </si>
  <si>
    <t>Leiya</t>
  </si>
  <si>
    <t>Leliana</t>
  </si>
  <si>
    <t>Lemar</t>
  </si>
  <si>
    <t>Lenah</t>
  </si>
  <si>
    <t>Lenix</t>
  </si>
  <si>
    <t>Lenke</t>
  </si>
  <si>
    <t>Lennex</t>
  </si>
  <si>
    <t>Leomie</t>
  </si>
  <si>
    <t>Leona-Leigh</t>
  </si>
  <si>
    <t>Leonara</t>
  </si>
  <si>
    <t>Leonia</t>
  </si>
  <si>
    <t>Leontyna</t>
  </si>
  <si>
    <t>Lera</t>
  </si>
  <si>
    <t>Lesia</t>
  </si>
  <si>
    <t>Lesleigh</t>
  </si>
  <si>
    <t>Leslieann</t>
  </si>
  <si>
    <t>Leta</t>
  </si>
  <si>
    <t>Leva</t>
  </si>
  <si>
    <t>Lewis</t>
  </si>
  <si>
    <t>Lewisa</t>
  </si>
  <si>
    <t>Lexi-Anne</t>
  </si>
  <si>
    <t>Lexie-Lee</t>
  </si>
  <si>
    <t>Lexie-Louise</t>
  </si>
  <si>
    <t>Lexie-May</t>
  </si>
  <si>
    <t>Lexii-Leigh</t>
  </si>
  <si>
    <t>Lexi-Jane</t>
  </si>
  <si>
    <t>Lexi-Jo</t>
  </si>
  <si>
    <t>Lexi-Lee</t>
  </si>
  <si>
    <t>Lexi-Mai</t>
  </si>
  <si>
    <t>Lexxie</t>
  </si>
  <si>
    <t>Leyann</t>
  </si>
  <si>
    <t>Leyanna</t>
  </si>
  <si>
    <t>Leyla-Rose</t>
  </si>
  <si>
    <t>Leyre</t>
  </si>
  <si>
    <t>Lezah</t>
  </si>
  <si>
    <t>Lhanna</t>
  </si>
  <si>
    <t>Lhora</t>
  </si>
  <si>
    <t>Liadan</t>
  </si>
  <si>
    <t>Liang</t>
  </si>
  <si>
    <t>Li-Anne</t>
  </si>
  <si>
    <t>Lia-Rose</t>
  </si>
  <si>
    <t>Libby-Rose</t>
  </si>
  <si>
    <t>Liby</t>
  </si>
  <si>
    <t>Lida</t>
  </si>
  <si>
    <t>Liegha</t>
  </si>
  <si>
    <t>Liesha</t>
  </si>
  <si>
    <t>Liezl</t>
  </si>
  <si>
    <t>Liisa</t>
  </si>
  <si>
    <t>Lila-Grace</t>
  </si>
  <si>
    <t>Lilah-Rose</t>
  </si>
  <si>
    <t>Lileigh</t>
  </si>
  <si>
    <t>Lilie-May</t>
  </si>
  <si>
    <t>Liliom</t>
  </si>
  <si>
    <t>Liljanna</t>
  </si>
  <si>
    <t>Lillia-Rose</t>
  </si>
  <si>
    <t>Lillibeth</t>
  </si>
  <si>
    <t>Lillie-Jane</t>
  </si>
  <si>
    <t>Lillie-Jay</t>
  </si>
  <si>
    <t>Lillie-Kate</t>
  </si>
  <si>
    <t>Lillie-Louise</t>
  </si>
  <si>
    <t>Lillie-Marie</t>
  </si>
  <si>
    <t>Lilli-Mae</t>
  </si>
  <si>
    <t>Lilli-Mai</t>
  </si>
  <si>
    <t>Lilly-Beth</t>
  </si>
  <si>
    <t>Lilly-Eve</t>
  </si>
  <si>
    <t>Lilly-Jayne</t>
  </si>
  <si>
    <t>Lilly-Jean</t>
  </si>
  <si>
    <t>Lilly-Jo</t>
  </si>
  <si>
    <t>Lilly-Marie</t>
  </si>
  <si>
    <t>Lilly-Rae</t>
  </si>
  <si>
    <t>Lilu</t>
  </si>
  <si>
    <t>Lilwen</t>
  </si>
  <si>
    <t>Lilyan</t>
  </si>
  <si>
    <t>Lilybeth</t>
  </si>
  <si>
    <t>Lily-Jessica</t>
  </si>
  <si>
    <t>Lily-Rae</t>
  </si>
  <si>
    <t>Lily-Ruth</t>
  </si>
  <si>
    <t>Lily-Sophia</t>
  </si>
  <si>
    <t>Linah</t>
  </si>
  <si>
    <t>Linda-May</t>
  </si>
  <si>
    <t>Lindie</t>
  </si>
  <si>
    <t>Lindsayanne</t>
  </si>
  <si>
    <t>Lindsaymarie</t>
  </si>
  <si>
    <t>Lindsie</t>
  </si>
  <si>
    <t>Lindy-Ann</t>
  </si>
  <si>
    <t>Lindzie</t>
  </si>
  <si>
    <t>Linnet</t>
  </si>
  <si>
    <t>Linta</t>
  </si>
  <si>
    <t>Linzay</t>
  </si>
  <si>
    <t>Linzee</t>
  </si>
  <si>
    <t>Linzi-Anne</t>
  </si>
  <si>
    <t>Lira</t>
  </si>
  <si>
    <t>Lirael</t>
  </si>
  <si>
    <t>Lisa-Beth</t>
  </si>
  <si>
    <t>Lisa-Louise</t>
  </si>
  <si>
    <t>Lisamaria</t>
  </si>
  <si>
    <t>Lisamay</t>
  </si>
  <si>
    <t>Lisa-May</t>
  </si>
  <si>
    <t>Lisann</t>
  </si>
  <si>
    <t>Liska</t>
  </si>
  <si>
    <t>Litsa</t>
  </si>
  <si>
    <t>Liusadh</t>
  </si>
  <si>
    <t>Livia-Grace</t>
  </si>
  <si>
    <t>Livie</t>
  </si>
  <si>
    <t>Liviya</t>
  </si>
  <si>
    <t>Livvi</t>
  </si>
  <si>
    <t>Liyanage</t>
  </si>
  <si>
    <t>Liyba</t>
  </si>
  <si>
    <t>Lizbeth</t>
  </si>
  <si>
    <t>Lizzy</t>
  </si>
  <si>
    <t>Llaura</t>
  </si>
  <si>
    <t>Llayla</t>
  </si>
  <si>
    <t>Lmar</t>
  </si>
  <si>
    <t>Loanna</t>
  </si>
  <si>
    <t>Loanne</t>
  </si>
  <si>
    <t>Lobna</t>
  </si>
  <si>
    <t>Lochlyn</t>
  </si>
  <si>
    <t>Loden</t>
  </si>
  <si>
    <t>Loen</t>
  </si>
  <si>
    <t>Lois-Lily</t>
  </si>
  <si>
    <t>Lojain</t>
  </si>
  <si>
    <t>Lola-Ann</t>
  </si>
  <si>
    <t>Lola-Jane</t>
  </si>
  <si>
    <t>Lola-Lee</t>
  </si>
  <si>
    <t>Lola-Louise</t>
  </si>
  <si>
    <t>Lola-Ray</t>
  </si>
  <si>
    <t>Loma</t>
  </si>
  <si>
    <t>Lonni</t>
  </si>
  <si>
    <t>Lorain</t>
  </si>
  <si>
    <t>Lorainne</t>
  </si>
  <si>
    <t>Loreena</t>
  </si>
  <si>
    <t>Lorel</t>
  </si>
  <si>
    <t>Lori-Beth</t>
  </si>
  <si>
    <t>Lorna-Ann</t>
  </si>
  <si>
    <t>Lorrain</t>
  </si>
  <si>
    <t>Lorraina</t>
  </si>
  <si>
    <t>Lorrainne</t>
  </si>
  <si>
    <t>Lorrayne</t>
  </si>
  <si>
    <t>Lorre</t>
  </si>
  <si>
    <t>Lorrell</t>
  </si>
  <si>
    <t>Lorriane</t>
  </si>
  <si>
    <t>Lorrin</t>
  </si>
  <si>
    <t>Losana</t>
  </si>
  <si>
    <t>Loti</t>
  </si>
  <si>
    <t>Loubna</t>
  </si>
  <si>
    <t>Loucia</t>
  </si>
  <si>
    <t>Louisa-Jayne</t>
  </si>
  <si>
    <t>Louisa-Marie</t>
  </si>
  <si>
    <t>Louise-May</t>
  </si>
  <si>
    <t>Louren</t>
  </si>
  <si>
    <t>Louvain</t>
  </si>
  <si>
    <t>Lowe</t>
  </si>
  <si>
    <t>Lu</t>
  </si>
  <si>
    <t>Luanne</t>
  </si>
  <si>
    <t>Lucci</t>
  </si>
  <si>
    <t>Lucea</t>
  </si>
  <si>
    <t>Luci-Anne</t>
  </si>
  <si>
    <t>Lucia-Rose</t>
  </si>
  <si>
    <t>Lucie-Anne</t>
  </si>
  <si>
    <t>Luci-Jane</t>
  </si>
  <si>
    <t>Lucilia</t>
  </si>
  <si>
    <t>Luckveer</t>
  </si>
  <si>
    <t>Lucyann</t>
  </si>
  <si>
    <t>Lucy-Leigh</t>
  </si>
  <si>
    <t>Lucy-Louise</t>
  </si>
  <si>
    <t>Lucyna</t>
  </si>
  <si>
    <t>Lui</t>
  </si>
  <si>
    <t>Luissa</t>
  </si>
  <si>
    <t>Luisza</t>
  </si>
  <si>
    <t>Luize</t>
  </si>
  <si>
    <t>Lukisha</t>
  </si>
  <si>
    <t>Lulah</t>
  </si>
  <si>
    <t>Lullah</t>
  </si>
  <si>
    <t>Lulwah</t>
  </si>
  <si>
    <t>Lumai</t>
  </si>
  <si>
    <t>Lumin</t>
  </si>
  <si>
    <t>Lunna</t>
  </si>
  <si>
    <t>Luntha</t>
  </si>
  <si>
    <t>Luse</t>
  </si>
  <si>
    <t>Lusia</t>
  </si>
  <si>
    <t>Luthien</t>
  </si>
  <si>
    <t>Luxi</t>
  </si>
  <si>
    <t>Luyanda</t>
  </si>
  <si>
    <t>Luyi</t>
  </si>
  <si>
    <t>Lyann</t>
  </si>
  <si>
    <t>Lybi</t>
  </si>
  <si>
    <t>Lydia-Jane</t>
  </si>
  <si>
    <t>Lymara</t>
  </si>
  <si>
    <t>Lyna</t>
  </si>
  <si>
    <t>Lynanne</t>
  </si>
  <si>
    <t>Lyndee</t>
  </si>
  <si>
    <t>Lynden</t>
  </si>
  <si>
    <t>Lyndsey-Ann</t>
  </si>
  <si>
    <t>Lyndzay</t>
  </si>
  <si>
    <t>Lyndzey</t>
  </si>
  <si>
    <t>Lynmarie</t>
  </si>
  <si>
    <t>Lyn-Marie</t>
  </si>
  <si>
    <t>Lynn-Anne</t>
  </si>
  <si>
    <t>Lynne-Anne</t>
  </si>
  <si>
    <t>Lynnet</t>
  </si>
  <si>
    <t>Lynn-Maree</t>
  </si>
  <si>
    <t>Lynnsy</t>
  </si>
  <si>
    <t>Lynsay-Ann</t>
  </si>
  <si>
    <t>Lynsay-Anne</t>
  </si>
  <si>
    <t>Lynzay</t>
  </si>
  <si>
    <t>Lynzey</t>
  </si>
  <si>
    <t>Lyona</t>
  </si>
  <si>
    <t>Lyra-Jane</t>
  </si>
  <si>
    <t>Lysan</t>
  </si>
  <si>
    <t>Lysanne</t>
  </si>
  <si>
    <t>Lyta</t>
  </si>
  <si>
    <t>Lyzette</t>
  </si>
  <si>
    <t>M</t>
  </si>
  <si>
    <t>Ma</t>
  </si>
  <si>
    <t>Maab</t>
  </si>
  <si>
    <t>Maahnoor</t>
  </si>
  <si>
    <t>Maanya</t>
  </si>
  <si>
    <t>Mabroka</t>
  </si>
  <si>
    <t>Maca</t>
  </si>
  <si>
    <t>Macaela</t>
  </si>
  <si>
    <t>Maccey</t>
  </si>
  <si>
    <t>Macci</t>
  </si>
  <si>
    <t>Macey-Jo</t>
  </si>
  <si>
    <t>Machelle</t>
  </si>
  <si>
    <t>Maciee</t>
  </si>
  <si>
    <t>Maci-Jo</t>
  </si>
  <si>
    <t>Maci-Rae</t>
  </si>
  <si>
    <t>Mackensie</t>
  </si>
  <si>
    <t>Macy-Grace</t>
  </si>
  <si>
    <t>Macy-Jayne</t>
  </si>
  <si>
    <t>Macy-Kate</t>
  </si>
  <si>
    <t>Macy-Leigh</t>
  </si>
  <si>
    <t>Madara</t>
  </si>
  <si>
    <t>Madason</t>
  </si>
  <si>
    <t>Maddison-Grace</t>
  </si>
  <si>
    <t>Maddison-Leigh</t>
  </si>
  <si>
    <t>Madeliene</t>
  </si>
  <si>
    <t>Madelyne</t>
  </si>
  <si>
    <t>Madelynn</t>
  </si>
  <si>
    <t>Madi</t>
  </si>
  <si>
    <t>Madiah</t>
  </si>
  <si>
    <t>Madieson</t>
  </si>
  <si>
    <t>Madison-Rose</t>
  </si>
  <si>
    <t>Maeci</t>
  </si>
  <si>
    <t>Maecie</t>
  </si>
  <si>
    <t>Maedhbh</t>
  </si>
  <si>
    <t>Maella</t>
  </si>
  <si>
    <t>Maelle</t>
  </si>
  <si>
    <t>Maerin</t>
  </si>
  <si>
    <t>Maeya</t>
  </si>
  <si>
    <t>Mafaz</t>
  </si>
  <si>
    <t>Magali</t>
  </si>
  <si>
    <t>Magella</t>
  </si>
  <si>
    <t>Maggie-May</t>
  </si>
  <si>
    <t>Magnolia</t>
  </si>
  <si>
    <t>Mahdieh</t>
  </si>
  <si>
    <t>Maheru</t>
  </si>
  <si>
    <t>Mahin</t>
  </si>
  <si>
    <t>Mahlana</t>
  </si>
  <si>
    <t>Mahnaz</t>
  </si>
  <si>
    <t>Mahoney</t>
  </si>
  <si>
    <t>Mahria</t>
  </si>
  <si>
    <t>Mahroosh</t>
  </si>
  <si>
    <t>Mahveen</t>
  </si>
  <si>
    <t>Mahya</t>
  </si>
  <si>
    <t>Maia-Rose</t>
  </si>
  <si>
    <t>Maicee</t>
  </si>
  <si>
    <t>Maighdlin</t>
  </si>
  <si>
    <t>Maighread</t>
  </si>
  <si>
    <t>Maiken</t>
  </si>
  <si>
    <t>Mailee</t>
  </si>
  <si>
    <t>Maille</t>
  </si>
  <si>
    <t>Mairaid</t>
  </si>
  <si>
    <t>Mairi-Anna</t>
  </si>
  <si>
    <t>Mairi-Ella</t>
  </si>
  <si>
    <t>Mairi-Jane</t>
  </si>
  <si>
    <t>Mairi-Kate</t>
  </si>
  <si>
    <t>Mairi-Therese</t>
  </si>
  <si>
    <t>Mais</t>
  </si>
  <si>
    <t>Maisa</t>
  </si>
  <si>
    <t>Maise</t>
  </si>
  <si>
    <t>Maisee</t>
  </si>
  <si>
    <t>Maisey-Jane</t>
  </si>
  <si>
    <t>Maisey-Leigh</t>
  </si>
  <si>
    <t>Maisie-Jane</t>
  </si>
  <si>
    <t>Maisie-Marie</t>
  </si>
  <si>
    <t>Maisie-May</t>
  </si>
  <si>
    <t>Maisie-Rose</t>
  </si>
  <si>
    <t>Maisoon</t>
  </si>
  <si>
    <t>Maissie</t>
  </si>
  <si>
    <t>Maisy-Leigh</t>
  </si>
  <si>
    <t>Maiwen</t>
  </si>
  <si>
    <t>Majda</t>
  </si>
  <si>
    <t>Malaak</t>
  </si>
  <si>
    <t>Malayeka</t>
  </si>
  <si>
    <t>Maleekah</t>
  </si>
  <si>
    <t>Malinda</t>
  </si>
  <si>
    <t>Malise</t>
  </si>
  <si>
    <t>Malishia</t>
  </si>
  <si>
    <t>Malli</t>
  </si>
  <si>
    <t>Mallika</t>
  </si>
  <si>
    <t>Mallissa</t>
  </si>
  <si>
    <t>Malvika</t>
  </si>
  <si>
    <t>Malvine</t>
  </si>
  <si>
    <t>Malyka</t>
  </si>
  <si>
    <t>Malyssa</t>
  </si>
  <si>
    <t>Mamona</t>
  </si>
  <si>
    <t>Manasa</t>
  </si>
  <si>
    <t>Manaswini</t>
  </si>
  <si>
    <t>Mandy-Lee</t>
  </si>
  <si>
    <t>Maneesa</t>
  </si>
  <si>
    <t>Manjeet</t>
  </si>
  <si>
    <t>Manjinder</t>
  </si>
  <si>
    <t>Manoor</t>
  </si>
  <si>
    <t>Manraj</t>
  </si>
  <si>
    <t>Maolisa</t>
  </si>
  <si>
    <t>Maral</t>
  </si>
  <si>
    <t>Marbeth</t>
  </si>
  <si>
    <t>Marcedes</t>
  </si>
  <si>
    <t>Marcell</t>
  </si>
  <si>
    <t>Marchelle</t>
  </si>
  <si>
    <t>Marcina</t>
  </si>
  <si>
    <t>Mareeha</t>
  </si>
  <si>
    <t>Marel</t>
  </si>
  <si>
    <t>Marella</t>
  </si>
  <si>
    <t>Maresia</t>
  </si>
  <si>
    <t>Mareth</t>
  </si>
  <si>
    <t>Margareta</t>
  </si>
  <si>
    <t>Margarete</t>
  </si>
  <si>
    <t>Margaret-Jane</t>
  </si>
  <si>
    <t>Margaret-Mary</t>
  </si>
  <si>
    <t>Margarida</t>
  </si>
  <si>
    <t>Margeaux</t>
  </si>
  <si>
    <t>Margery</t>
  </si>
  <si>
    <t>Margi</t>
  </si>
  <si>
    <t>Margie</t>
  </si>
  <si>
    <t>Marguerita</t>
  </si>
  <si>
    <t>Margueritte</t>
  </si>
  <si>
    <t>Maria-Angela</t>
  </si>
  <si>
    <t>Maria-Luisa</t>
  </si>
  <si>
    <t>Mariane</t>
  </si>
  <si>
    <t>Maria-Theresa</t>
  </si>
  <si>
    <t>Marice</t>
  </si>
  <si>
    <t>Mariclair</t>
  </si>
  <si>
    <t>Marie-Antoinett</t>
  </si>
  <si>
    <t>Marie-Elizabeth</t>
  </si>
  <si>
    <t>Marieha</t>
  </si>
  <si>
    <t>Marie-Laure</t>
  </si>
  <si>
    <t>Marigold</t>
  </si>
  <si>
    <t>Marigona</t>
  </si>
  <si>
    <t>Marije</t>
  </si>
  <si>
    <t>Marilees</t>
  </si>
  <si>
    <t>Marilou</t>
  </si>
  <si>
    <t>Marine</t>
  </si>
  <si>
    <t>Mariola</t>
  </si>
  <si>
    <t>Marion-Anne</t>
  </si>
  <si>
    <t>Marisa-Jane</t>
  </si>
  <si>
    <t>Marishia</t>
  </si>
  <si>
    <t>Marisol</t>
  </si>
  <si>
    <t>Marjolein</t>
  </si>
  <si>
    <t>Marlaine</t>
  </si>
  <si>
    <t>Marle</t>
  </si>
  <si>
    <t>Marley-Louise</t>
  </si>
  <si>
    <t>Marley-Mae</t>
  </si>
  <si>
    <t>Marley-May</t>
  </si>
  <si>
    <t>Marley-Rae</t>
  </si>
  <si>
    <t>Marlia</t>
  </si>
  <si>
    <t>Marliese</t>
  </si>
  <si>
    <t>Marlin</t>
  </si>
  <si>
    <t>Marlisa</t>
  </si>
  <si>
    <t>Marra</t>
  </si>
  <si>
    <t>Marrian</t>
  </si>
  <si>
    <t>Marrianna</t>
  </si>
  <si>
    <t>Marrisha</t>
  </si>
  <si>
    <t>Marrwa</t>
  </si>
  <si>
    <t>Marrya</t>
  </si>
  <si>
    <t>Marsella</t>
  </si>
  <si>
    <t>Martessa</t>
  </si>
  <si>
    <t>Martha-Jane</t>
  </si>
  <si>
    <t>Martha-Mae</t>
  </si>
  <si>
    <t>Martha-Rose</t>
  </si>
  <si>
    <t>Marthe</t>
  </si>
  <si>
    <t>Martinique</t>
  </si>
  <si>
    <t>Marum</t>
  </si>
  <si>
    <t>Marvelous</t>
  </si>
  <si>
    <t>Maryah</t>
  </si>
  <si>
    <t>Maryana</t>
  </si>
  <si>
    <t>Mary-Claire</t>
  </si>
  <si>
    <t>Mary-Clare</t>
  </si>
  <si>
    <t>Maryjean</t>
  </si>
  <si>
    <t>Maryka</t>
  </si>
  <si>
    <t>Marysa</t>
  </si>
  <si>
    <t>Maryth</t>
  </si>
  <si>
    <t>Mashaal</t>
  </si>
  <si>
    <t>Mashia</t>
  </si>
  <si>
    <t>Mashitah</t>
  </si>
  <si>
    <t>Mataya</t>
  </si>
  <si>
    <t>Mathani</t>
  </si>
  <si>
    <t>Maura-Ann</t>
  </si>
  <si>
    <t>Mauragh</t>
  </si>
  <si>
    <t>Maurica</t>
  </si>
  <si>
    <t>Maurin</t>
  </si>
  <si>
    <t>Maurissa</t>
  </si>
  <si>
    <t>Maurvin</t>
  </si>
  <si>
    <t>Mawa</t>
  </si>
  <si>
    <t>Maxcine</t>
  </si>
  <si>
    <t>Maxinne</t>
  </si>
  <si>
    <t>Maxwell</t>
  </si>
  <si>
    <t>Mayada</t>
  </si>
  <si>
    <t>Maya-Grace</t>
  </si>
  <si>
    <t>Mayameen</t>
  </si>
  <si>
    <t>Mayeda</t>
  </si>
  <si>
    <t>Mayeesha</t>
  </si>
  <si>
    <t>Maygan</t>
  </si>
  <si>
    <t>Mayia</t>
  </si>
  <si>
    <t>Maymuna</t>
  </si>
  <si>
    <t>Maysam</t>
  </si>
  <si>
    <t>Maysan</t>
  </si>
  <si>
    <t>Maysha</t>
  </si>
  <si>
    <t>Mazey</t>
  </si>
  <si>
    <t>Mazia</t>
  </si>
  <si>
    <t>Mazy</t>
  </si>
  <si>
    <t>Mccall</t>
  </si>
  <si>
    <t>Mckensy</t>
  </si>
  <si>
    <t>Mckinley</t>
  </si>
  <si>
    <t>Meagen</t>
  </si>
  <si>
    <t>Medeeha</t>
  </si>
  <si>
    <t>Medha</t>
  </si>
  <si>
    <t>Meeah</t>
  </si>
  <si>
    <t>Meegin</t>
  </si>
  <si>
    <t>Meeyah</t>
  </si>
  <si>
    <t>Megahn</t>
  </si>
  <si>
    <t>Megan-Amy</t>
  </si>
  <si>
    <t>Megan-Ann</t>
  </si>
  <si>
    <t>Meghana</t>
  </si>
  <si>
    <t>Meghanne</t>
  </si>
  <si>
    <t>Meghan-Rose</t>
  </si>
  <si>
    <t>Megija</t>
  </si>
  <si>
    <t>Mehmoona</t>
  </si>
  <si>
    <t>Mehnoor</t>
  </si>
  <si>
    <t>Mehrun</t>
  </si>
  <si>
    <t>Mehtab</t>
  </si>
  <si>
    <t>Meigan</t>
  </si>
  <si>
    <t>Meishan</t>
  </si>
  <si>
    <t>Mekayla</t>
  </si>
  <si>
    <t>Mekella</t>
  </si>
  <si>
    <t>Meklit</t>
  </si>
  <si>
    <t>Melainie</t>
  </si>
  <si>
    <t>Melane</t>
  </si>
  <si>
    <t>Melanie-Jane</t>
  </si>
  <si>
    <t>Melanie-Rose</t>
  </si>
  <si>
    <t>Meleia</t>
  </si>
  <si>
    <t>Melena</t>
  </si>
  <si>
    <t>Melia</t>
  </si>
  <si>
    <t>Meliha</t>
  </si>
  <si>
    <t>Melika</t>
  </si>
  <si>
    <t>Melissa-Anne</t>
  </si>
  <si>
    <t>Melissa-Jane</t>
  </si>
  <si>
    <t>Mella</t>
  </si>
  <si>
    <t>Mellaine</t>
  </si>
  <si>
    <t>Mellany</t>
  </si>
  <si>
    <t>Mellony</t>
  </si>
  <si>
    <t>Melvina</t>
  </si>
  <si>
    <t>Memoona</t>
  </si>
  <si>
    <t>Menahil</t>
  </si>
  <si>
    <t>Menorah</t>
  </si>
  <si>
    <t>Mera</t>
  </si>
  <si>
    <t>Merab</t>
  </si>
  <si>
    <t>Meraud</t>
  </si>
  <si>
    <t>Merav</t>
  </si>
  <si>
    <t>Mercedies</t>
  </si>
  <si>
    <t>Meredyth</t>
  </si>
  <si>
    <t>Meridah</t>
  </si>
  <si>
    <t>Meridyth</t>
  </si>
  <si>
    <t>Merit</t>
  </si>
  <si>
    <t>Merna</t>
  </si>
  <si>
    <t>Merren</t>
  </si>
  <si>
    <t>Merrilie</t>
  </si>
  <si>
    <t>Merrily</t>
  </si>
  <si>
    <t>Mesha</t>
  </si>
  <si>
    <t>Metta</t>
  </si>
  <si>
    <t>Mette</t>
  </si>
  <si>
    <t>Mevish</t>
  </si>
  <si>
    <t>Mey</t>
  </si>
  <si>
    <t>Meyah</t>
  </si>
  <si>
    <t>Mhaire</t>
  </si>
  <si>
    <t>Mhairi-Jane</t>
  </si>
  <si>
    <t>Mhairi-Therese</t>
  </si>
  <si>
    <t>Mharhi</t>
  </si>
  <si>
    <t>Mharianne</t>
  </si>
  <si>
    <t>Mhari-Clare</t>
  </si>
  <si>
    <t>Mhea</t>
  </si>
  <si>
    <t>Mhiran</t>
  </si>
  <si>
    <t>Mhya</t>
  </si>
  <si>
    <t>Mhyren</t>
  </si>
  <si>
    <t>Mia-Bella</t>
  </si>
  <si>
    <t>Miai</t>
  </si>
  <si>
    <t>Mia-Lee</t>
  </si>
  <si>
    <t>Mia-Lilli</t>
  </si>
  <si>
    <t>Miar</t>
  </si>
  <si>
    <t>Miari</t>
  </si>
  <si>
    <t>Miarin</t>
  </si>
  <si>
    <t>Micall</t>
  </si>
  <si>
    <t>Michaelah</t>
  </si>
  <si>
    <t>Michaela-Jane</t>
  </si>
  <si>
    <t>Michaila</t>
  </si>
  <si>
    <t>Mickela</t>
  </si>
  <si>
    <t>Mickella</t>
  </si>
  <si>
    <t>Micole</t>
  </si>
  <si>
    <t>Mi'delle</t>
  </si>
  <si>
    <t>Mie</t>
  </si>
  <si>
    <t>Miela</t>
  </si>
  <si>
    <t>Miena</t>
  </si>
  <si>
    <t>Miho</t>
  </si>
  <si>
    <t>Mikaila</t>
  </si>
  <si>
    <t>Mikalla</t>
  </si>
  <si>
    <t>Mikenzie</t>
  </si>
  <si>
    <t>Mikha</t>
  </si>
  <si>
    <t>Mikkayla</t>
  </si>
  <si>
    <t>Milagros</t>
  </si>
  <si>
    <t>Milandra</t>
  </si>
  <si>
    <t>Milaniah</t>
  </si>
  <si>
    <t>Milanya</t>
  </si>
  <si>
    <t>Mileah</t>
  </si>
  <si>
    <t>Milee</t>
  </si>
  <si>
    <t>Milica</t>
  </si>
  <si>
    <t>Milisa</t>
  </si>
  <si>
    <t>Millena</t>
  </si>
  <si>
    <t>Millie-Jay</t>
  </si>
  <si>
    <t>Miluska</t>
  </si>
  <si>
    <t>Minako</t>
  </si>
  <si>
    <t>Minal</t>
  </si>
  <si>
    <t>Mindi</t>
  </si>
  <si>
    <t>Minni</t>
  </si>
  <si>
    <t>Mint</t>
  </si>
  <si>
    <t>Miriama</t>
  </si>
  <si>
    <t>Mirian</t>
  </si>
  <si>
    <t>Miriem</t>
  </si>
  <si>
    <t>Mirium</t>
  </si>
  <si>
    <t>Mirjam</t>
  </si>
  <si>
    <t>Mirka</t>
  </si>
  <si>
    <t>Mirrhyn</t>
  </si>
  <si>
    <t>Mirrim</t>
  </si>
  <si>
    <t>Mirrisa</t>
  </si>
  <si>
    <t>Misato</t>
  </si>
  <si>
    <t>Missie</t>
  </si>
  <si>
    <t>Mitali</t>
  </si>
  <si>
    <t>Miya-Leigh</t>
  </si>
  <si>
    <t>Miyha</t>
  </si>
  <si>
    <t>Mmasinachi</t>
  </si>
  <si>
    <t>Mmesomachi</t>
  </si>
  <si>
    <t>Mohammed</t>
  </si>
  <si>
    <t>Moira-Ann</t>
  </si>
  <si>
    <t>Moirin</t>
  </si>
  <si>
    <t>Mojisola</t>
  </si>
  <si>
    <t>Moksha</t>
  </si>
  <si>
    <t>Moli</t>
  </si>
  <si>
    <t>Mollie-Jo</t>
  </si>
  <si>
    <t>Molly-Ann</t>
  </si>
  <si>
    <t>Molly-Jean</t>
  </si>
  <si>
    <t>Molly-Louise</t>
  </si>
  <si>
    <t>Momena</t>
  </si>
  <si>
    <t>Moneera</t>
  </si>
  <si>
    <t>Monisa</t>
  </si>
  <si>
    <t>Monisah</t>
  </si>
  <si>
    <t>Montserrat</t>
  </si>
  <si>
    <t>Moon</t>
  </si>
  <si>
    <t>Moonisah</t>
  </si>
  <si>
    <t>Moraig</t>
  </si>
  <si>
    <t>Morainn</t>
  </si>
  <si>
    <t>Morayo</t>
  </si>
  <si>
    <t>Morgan-Jo</t>
  </si>
  <si>
    <t>Morgin</t>
  </si>
  <si>
    <t>Mori</t>
  </si>
  <si>
    <t>Morina</t>
  </si>
  <si>
    <t>Moriom</t>
  </si>
  <si>
    <t>Morren</t>
  </si>
  <si>
    <t>Morvenn</t>
  </si>
  <si>
    <t>Mounia</t>
  </si>
  <si>
    <t>Mousumi</t>
  </si>
  <si>
    <t>Moy</t>
  </si>
  <si>
    <t>Moyosoreoluwa</t>
  </si>
  <si>
    <t>Mozan</t>
  </si>
  <si>
    <t>Mu</t>
  </si>
  <si>
    <t>Mudiwa</t>
  </si>
  <si>
    <t>Muireall</t>
  </si>
  <si>
    <t>Muirin</t>
  </si>
  <si>
    <t>Muirna</t>
  </si>
  <si>
    <t>Mulaika</t>
  </si>
  <si>
    <t>Mumina</t>
  </si>
  <si>
    <t>Muminah</t>
  </si>
  <si>
    <t>Munachiso</t>
  </si>
  <si>
    <t>Munawar</t>
  </si>
  <si>
    <t>Muneera</t>
  </si>
  <si>
    <t>Mung</t>
  </si>
  <si>
    <t>Munibah</t>
  </si>
  <si>
    <t>Munisah</t>
  </si>
  <si>
    <t>Muniza</t>
  </si>
  <si>
    <t>Muqadaas</t>
  </si>
  <si>
    <t>Mur</t>
  </si>
  <si>
    <t>Muram</t>
  </si>
  <si>
    <t>Murihah</t>
  </si>
  <si>
    <t>Murn</t>
  </si>
  <si>
    <t>Murron-Rose</t>
  </si>
  <si>
    <t>Muryam</t>
  </si>
  <si>
    <t>Muryum</t>
  </si>
  <si>
    <t>Musammat</t>
  </si>
  <si>
    <t>Musammath</t>
  </si>
  <si>
    <t>Muzainah</t>
  </si>
  <si>
    <t>Muzan</t>
  </si>
  <si>
    <t>Muzna</t>
  </si>
  <si>
    <t>Mya-Grace</t>
  </si>
  <si>
    <t>Mya-Louise</t>
  </si>
  <si>
    <t>Mychelle</t>
  </si>
  <si>
    <t>Myda</t>
  </si>
  <si>
    <t>Myesha</t>
  </si>
  <si>
    <t>Myisha</t>
  </si>
  <si>
    <t>Mykahla</t>
  </si>
  <si>
    <t>Mykela</t>
  </si>
  <si>
    <t>Mykenzi</t>
  </si>
  <si>
    <t>Mykenzie</t>
  </si>
  <si>
    <t>Mylan</t>
  </si>
  <si>
    <t>Myleen</t>
  </si>
  <si>
    <t>Mylissa</t>
  </si>
  <si>
    <t>Myranda</t>
  </si>
  <si>
    <t>Myrhan</t>
  </si>
  <si>
    <t>Myriah</t>
  </si>
  <si>
    <t>Myrryn</t>
  </si>
  <si>
    <t>Mysie</t>
  </si>
  <si>
    <t>Mysti</t>
  </si>
  <si>
    <t>Naarah</t>
  </si>
  <si>
    <t>Nabela</t>
  </si>
  <si>
    <t>Nadea</t>
  </si>
  <si>
    <t>Nadeia</t>
  </si>
  <si>
    <t>Nadele</t>
  </si>
  <si>
    <t>Nadera</t>
  </si>
  <si>
    <t>Nadha</t>
  </si>
  <si>
    <t>Nadia-Claire</t>
  </si>
  <si>
    <t>Nadirah</t>
  </si>
  <si>
    <t>Nadish</t>
  </si>
  <si>
    <t>Nadzieja</t>
  </si>
  <si>
    <t>Naeomi</t>
  </si>
  <si>
    <t>Nafeeza</t>
  </si>
  <si>
    <t>Nafiesa</t>
  </si>
  <si>
    <t>Nageena</t>
  </si>
  <si>
    <t>Nagla</t>
  </si>
  <si>
    <t>Naheeda</t>
  </si>
  <si>
    <t>Naidene</t>
  </si>
  <si>
    <t>Naiyla</t>
  </si>
  <si>
    <t>Najia</t>
  </si>
  <si>
    <t>Najlaa</t>
  </si>
  <si>
    <t>Nakara</t>
  </si>
  <si>
    <t>Nakeisha</t>
  </si>
  <si>
    <t>Nakshatra</t>
  </si>
  <si>
    <t>Nalane</t>
  </si>
  <si>
    <t>Nalia</t>
  </si>
  <si>
    <t>Nami</t>
  </si>
  <si>
    <t>Nanakee</t>
  </si>
  <si>
    <t>Nandana</t>
  </si>
  <si>
    <t>Nandi</t>
  </si>
  <si>
    <t>Nanna</t>
  </si>
  <si>
    <t>Nansi</t>
  </si>
  <si>
    <t>Nao</t>
  </si>
  <si>
    <t>Naoimh</t>
  </si>
  <si>
    <t>Naomei</t>
  </si>
  <si>
    <t>Naqeebah</t>
  </si>
  <si>
    <t>Narges</t>
  </si>
  <si>
    <t>Narindar</t>
  </si>
  <si>
    <t>Naroa</t>
  </si>
  <si>
    <t>Narsis</t>
  </si>
  <si>
    <t>Nashe</t>
  </si>
  <si>
    <t>Nasifa</t>
  </si>
  <si>
    <t>Nasim</t>
  </si>
  <si>
    <t>Nasima</t>
  </si>
  <si>
    <t>Nasira</t>
  </si>
  <si>
    <t>Nasma</t>
  </si>
  <si>
    <t>Nasrina</t>
  </si>
  <si>
    <t>Nasrine</t>
  </si>
  <si>
    <t>Nassima</t>
  </si>
  <si>
    <t>Nataley</t>
  </si>
  <si>
    <t>Natalia-Rose</t>
  </si>
  <si>
    <t>Natalie-Ann</t>
  </si>
  <si>
    <t>Natalie-Louise</t>
  </si>
  <si>
    <t>Natalie-Marie</t>
  </si>
  <si>
    <t>Nataline</t>
  </si>
  <si>
    <t>Natascia</t>
  </si>
  <si>
    <t>Natasha-Ann</t>
  </si>
  <si>
    <t>Natasha-Anne</t>
  </si>
  <si>
    <t>Nathasha</t>
  </si>
  <si>
    <t>Nathia</t>
  </si>
  <si>
    <t>Natsai</t>
  </si>
  <si>
    <t>Natsumi</t>
  </si>
  <si>
    <t>Navdip</t>
  </si>
  <si>
    <t>Navina</t>
  </si>
  <si>
    <t>Navjit</t>
  </si>
  <si>
    <t>Navjyot</t>
  </si>
  <si>
    <t>Navkiran</t>
  </si>
  <si>
    <t>Navpreet</t>
  </si>
  <si>
    <t>Navreet</t>
  </si>
  <si>
    <t>Nawaal</t>
  </si>
  <si>
    <t>Nayah</t>
  </si>
  <si>
    <t>Nayara</t>
  </si>
  <si>
    <t>Nayela</t>
  </si>
  <si>
    <t>Naylaa</t>
  </si>
  <si>
    <t>Nayome</t>
  </si>
  <si>
    <t>Nayomi</t>
  </si>
  <si>
    <t>Nayyara</t>
  </si>
  <si>
    <t>Nayyirah</t>
  </si>
  <si>
    <t>Nazatul</t>
  </si>
  <si>
    <t>Nazik</t>
  </si>
  <si>
    <t>Nazila</t>
  </si>
  <si>
    <t>Nazim</t>
  </si>
  <si>
    <t>Nazirah</t>
  </si>
  <si>
    <t>Naznin</t>
  </si>
  <si>
    <t>Nazreen</t>
  </si>
  <si>
    <t>Necolle</t>
  </si>
  <si>
    <t>Neecole</t>
  </si>
  <si>
    <t>Neecolle</t>
  </si>
  <si>
    <t>Neera</t>
  </si>
  <si>
    <t>Negar</t>
  </si>
  <si>
    <t>Nehla</t>
  </si>
  <si>
    <t>Neia</t>
  </si>
  <si>
    <t>Neil</t>
  </si>
  <si>
    <t>Neilian</t>
  </si>
  <si>
    <t>Neiv</t>
  </si>
  <si>
    <t>Nene</t>
  </si>
  <si>
    <t>Neneh</t>
  </si>
  <si>
    <t>Neoma</t>
  </si>
  <si>
    <t>Neomie</t>
  </si>
  <si>
    <t>Neovi</t>
  </si>
  <si>
    <t>Nerice</t>
  </si>
  <si>
    <t>Nerile</t>
  </si>
  <si>
    <t>Nerine</t>
  </si>
  <si>
    <t>Nessie</t>
  </si>
  <si>
    <t>Netasha</t>
  </si>
  <si>
    <t>Netta</t>
  </si>
  <si>
    <t>Nettle</t>
  </si>
  <si>
    <t>Nevaeha</t>
  </si>
  <si>
    <t>Nevaeh-Leigh</t>
  </si>
  <si>
    <t>Nevaeh-Rose</t>
  </si>
  <si>
    <t>Nghiep</t>
  </si>
  <si>
    <t>Ngo</t>
  </si>
  <si>
    <t>Ngozi</t>
  </si>
  <si>
    <t>Niadh</t>
  </si>
  <si>
    <t>Nialla</t>
  </si>
  <si>
    <t>Niallah</t>
  </si>
  <si>
    <t>Nian</t>
  </si>
  <si>
    <t>Niaya</t>
  </si>
  <si>
    <t>Nicarla</t>
  </si>
  <si>
    <t>Nicheala</t>
  </si>
  <si>
    <t>Nicholas</t>
  </si>
  <si>
    <t>Nicholla</t>
  </si>
  <si>
    <t>Nicoe</t>
  </si>
  <si>
    <t>Nicola-Jayne</t>
  </si>
  <si>
    <t>Nicoline</t>
  </si>
  <si>
    <t>Nidaa</t>
  </si>
  <si>
    <t>Nienna</t>
  </si>
  <si>
    <t>Nighat</t>
  </si>
  <si>
    <t>Nikea</t>
  </si>
  <si>
    <t>Nikela</t>
  </si>
  <si>
    <t>Nikisha</t>
  </si>
  <si>
    <t>Nikkie</t>
  </si>
  <si>
    <t>Nikkii</t>
  </si>
  <si>
    <t>Nikoleta</t>
  </si>
  <si>
    <t>Nikolle</t>
  </si>
  <si>
    <t>Nile</t>
  </si>
  <si>
    <t>Nimal</t>
  </si>
  <si>
    <t>Nimarta</t>
  </si>
  <si>
    <t>Nimisha</t>
  </si>
  <si>
    <t>Ninah</t>
  </si>
  <si>
    <t>Nina-Maria</t>
  </si>
  <si>
    <t>Niobe</t>
  </si>
  <si>
    <t>Niomai</t>
  </si>
  <si>
    <t>Niona</t>
  </si>
  <si>
    <t>Niranjana</t>
  </si>
  <si>
    <t>Nishath</t>
  </si>
  <si>
    <t>Nishita</t>
  </si>
  <si>
    <t>Nishtha</t>
  </si>
  <si>
    <t>Nissi</t>
  </si>
  <si>
    <t>Nita</t>
  </si>
  <si>
    <t>Nitara</t>
  </si>
  <si>
    <t>Niva</t>
  </si>
  <si>
    <t>Nivanna</t>
  </si>
  <si>
    <t>Niveen</t>
  </si>
  <si>
    <t>Nivetha</t>
  </si>
  <si>
    <t>Nixie</t>
  </si>
  <si>
    <t>Nkechi</t>
  </si>
  <si>
    <t>Nmesomachukwu</t>
  </si>
  <si>
    <t>Noel</t>
  </si>
  <si>
    <t>Noelani</t>
  </si>
  <si>
    <t>Noemy</t>
  </si>
  <si>
    <t>Noirin</t>
  </si>
  <si>
    <t>Nolene</t>
  </si>
  <si>
    <t>Nona</t>
  </si>
  <si>
    <t>Noor-Fatimah</t>
  </si>
  <si>
    <t>Nooriyah</t>
  </si>
  <si>
    <t>Noorulain</t>
  </si>
  <si>
    <t>Noran</t>
  </si>
  <si>
    <t>Norina</t>
  </si>
  <si>
    <t>Norna</t>
  </si>
  <si>
    <t>Nouf</t>
  </si>
  <si>
    <t>Nourah</t>
  </si>
  <si>
    <t>Nova-Lee</t>
  </si>
  <si>
    <t>Nova-Lily</t>
  </si>
  <si>
    <t>Nova-Louise</t>
  </si>
  <si>
    <t>Novara</t>
  </si>
  <si>
    <t>Nozomi</t>
  </si>
  <si>
    <t>Numra</t>
  </si>
  <si>
    <t>Nun</t>
  </si>
  <si>
    <t>Nuna</t>
  </si>
  <si>
    <t>Nurin</t>
  </si>
  <si>
    <t>Nuriya</t>
  </si>
  <si>
    <t>Nuryn</t>
  </si>
  <si>
    <t>Nusheen</t>
  </si>
  <si>
    <t>Nushrat</t>
  </si>
  <si>
    <t>Nusyba</t>
  </si>
  <si>
    <t>Nyala</t>
  </si>
  <si>
    <t>Nychole</t>
  </si>
  <si>
    <t>Nycola</t>
  </si>
  <si>
    <t>Nycolle</t>
  </si>
  <si>
    <t>Nykita</t>
  </si>
  <si>
    <t>Nykola</t>
  </si>
  <si>
    <t>Nynke</t>
  </si>
  <si>
    <t>Nysa</t>
  </si>
  <si>
    <t>Obehi</t>
  </si>
  <si>
    <t>Oceanne</t>
  </si>
  <si>
    <t>Ocian</t>
  </si>
  <si>
    <t>Odelle</t>
  </si>
  <si>
    <t>Odessa</t>
  </si>
  <si>
    <t>Odile</t>
  </si>
  <si>
    <t>Oenone</t>
  </si>
  <si>
    <t>Ogechi</t>
  </si>
  <si>
    <t>Ogechukwu</t>
  </si>
  <si>
    <t>Oghenemaro</t>
  </si>
  <si>
    <t>Oghenemine</t>
  </si>
  <si>
    <t>Oghenetega</t>
  </si>
  <si>
    <t>Ogheneyoma</t>
  </si>
  <si>
    <t>Oighrig</t>
  </si>
  <si>
    <t>Oihana</t>
  </si>
  <si>
    <t>Oiza</t>
  </si>
  <si>
    <t>Ojal</t>
  </si>
  <si>
    <t>Ojasvi</t>
  </si>
  <si>
    <t>Olapeju</t>
  </si>
  <si>
    <t>Olena</t>
  </si>
  <si>
    <t>Olesya</t>
  </si>
  <si>
    <t>Olia</t>
  </si>
  <si>
    <t>Olina</t>
  </si>
  <si>
    <t>Olivea</t>
  </si>
  <si>
    <t>Oliveah</t>
  </si>
  <si>
    <t>Olivia-Jo</t>
  </si>
  <si>
    <t>Olivia-Leigh</t>
  </si>
  <si>
    <t>Olivia-Lily</t>
  </si>
  <si>
    <t>Olivia-Marie</t>
  </si>
  <si>
    <t>Olivija</t>
  </si>
  <si>
    <t>Oliwa</t>
  </si>
  <si>
    <t>Ollie</t>
  </si>
  <si>
    <t>Olubunmi</t>
  </si>
  <si>
    <t>Olufunke</t>
  </si>
  <si>
    <t>Olufunmilayo</t>
  </si>
  <si>
    <t>Oluremi</t>
  </si>
  <si>
    <t>Oluwafolakemi</t>
  </si>
  <si>
    <t>Oluwafunke</t>
  </si>
  <si>
    <t>Oluwafunmilayo</t>
  </si>
  <si>
    <t>Oluwagbemisola</t>
  </si>
  <si>
    <t>Oluwamodupe</t>
  </si>
  <si>
    <t>Oluwaseun</t>
  </si>
  <si>
    <t>Oluwaseyifunmi</t>
  </si>
  <si>
    <t>Oluwatise</t>
  </si>
  <si>
    <t>Omay</t>
  </si>
  <si>
    <t>Omolegho</t>
  </si>
  <si>
    <t>On</t>
  </si>
  <si>
    <t>Onnagh</t>
  </si>
  <si>
    <t>Opaline</t>
  </si>
  <si>
    <t>Opeyemi</t>
  </si>
  <si>
    <t>Oria</t>
  </si>
  <si>
    <t>Oriah</t>
  </si>
  <si>
    <t>Orielle</t>
  </si>
  <si>
    <t>Orietta</t>
  </si>
  <si>
    <t>Orkney</t>
  </si>
  <si>
    <t>Orlagh-Mae</t>
  </si>
  <si>
    <t>Orlaith-Rose</t>
  </si>
  <si>
    <t>Ornela</t>
  </si>
  <si>
    <t>Orobosa</t>
  </si>
  <si>
    <t>Osariemen</t>
  </si>
  <si>
    <t>Ostara</t>
  </si>
  <si>
    <t>Ottavia</t>
  </si>
  <si>
    <t>Ottilia</t>
  </si>
  <si>
    <t>Oula</t>
  </si>
  <si>
    <t>Oumie</t>
  </si>
  <si>
    <t>Oyinkansola</t>
  </si>
  <si>
    <t>Paddy</t>
  </si>
  <si>
    <t>Paetyn</t>
  </si>
  <si>
    <t>Paislay</t>
  </si>
  <si>
    <t>Paje</t>
  </si>
  <si>
    <t>Palma</t>
  </si>
  <si>
    <t>Pamela-Ann</t>
  </si>
  <si>
    <t>Panna</t>
  </si>
  <si>
    <t>Paramjit</t>
  </si>
  <si>
    <t>Parand</t>
  </si>
  <si>
    <t>Pardeep</t>
  </si>
  <si>
    <t>Parinitha</t>
  </si>
  <si>
    <t>Paris-Ann</t>
  </si>
  <si>
    <t>Pariti</t>
  </si>
  <si>
    <t>Parla</t>
  </si>
  <si>
    <t>Parmdeep</t>
  </si>
  <si>
    <t>Parmis</t>
  </si>
  <si>
    <t>Parnaz</t>
  </si>
  <si>
    <t>Parrisa</t>
  </si>
  <si>
    <t>Pascalle</t>
  </si>
  <si>
    <t>Pasqua</t>
  </si>
  <si>
    <t>Patrena</t>
  </si>
  <si>
    <t>Patricia-Anne</t>
  </si>
  <si>
    <t>Pau</t>
  </si>
  <si>
    <t>Paula-Anne</t>
  </si>
  <si>
    <t>Paulie</t>
  </si>
  <si>
    <t>Pavendeep</t>
  </si>
  <si>
    <t>Pavneet</t>
  </si>
  <si>
    <t>Payton-Leigh</t>
  </si>
  <si>
    <t>Peanaidh</t>
  </si>
  <si>
    <t>Peigidh</t>
  </si>
  <si>
    <t>Pella</t>
  </si>
  <si>
    <t>Pembilena</t>
  </si>
  <si>
    <t>Pendo</t>
  </si>
  <si>
    <t>Penne</t>
  </si>
  <si>
    <t>Penney</t>
  </si>
  <si>
    <t>Peony</t>
  </si>
  <si>
    <t>Perihan</t>
  </si>
  <si>
    <t>Perth</t>
  </si>
  <si>
    <t>Pervin</t>
  </si>
  <si>
    <t>Petal</t>
  </si>
  <si>
    <t>Petrea</t>
  </si>
  <si>
    <t>Petria</t>
  </si>
  <si>
    <t>Petula</t>
  </si>
  <si>
    <t>Philippa-Jane</t>
  </si>
  <si>
    <t>Phoebe-Grace</t>
  </si>
  <si>
    <t>Phoebe-Marie</t>
  </si>
  <si>
    <t>Phoenix-Rose</t>
  </si>
  <si>
    <t>Phoenixx</t>
  </si>
  <si>
    <t>Phong</t>
  </si>
  <si>
    <t>Phylicia</t>
  </si>
  <si>
    <t>Phyllida</t>
  </si>
  <si>
    <t>Pietra</t>
  </si>
  <si>
    <t>Pinky</t>
  </si>
  <si>
    <t>Pipa</t>
  </si>
  <si>
    <t>Pippa-Mae</t>
  </si>
  <si>
    <t>Poi</t>
  </si>
  <si>
    <t>Pollyanne</t>
  </si>
  <si>
    <t>Polyxeni</t>
  </si>
  <si>
    <t>Poppy-Ann</t>
  </si>
  <si>
    <t>Poppy-Grace</t>
  </si>
  <si>
    <t>Poppy-Jane</t>
  </si>
  <si>
    <t>Poppy-Leigh</t>
  </si>
  <si>
    <t>Poppy-Ray</t>
  </si>
  <si>
    <t>Porcha</t>
  </si>
  <si>
    <t>Prairie</t>
  </si>
  <si>
    <t>Prea</t>
  </si>
  <si>
    <t>Preslie</t>
  </si>
  <si>
    <t>Pretoria</t>
  </si>
  <si>
    <t>Pretty</t>
  </si>
  <si>
    <t>Prim</t>
  </si>
  <si>
    <t>Priscillia</t>
  </si>
  <si>
    <t>Pritpal</t>
  </si>
  <si>
    <t>Priyanshi</t>
  </si>
  <si>
    <t>Pryanka</t>
  </si>
  <si>
    <t>Pryde</t>
  </si>
  <si>
    <t>Purity</t>
  </si>
  <si>
    <t>Qasimah</t>
  </si>
  <si>
    <t>Qin</t>
  </si>
  <si>
    <t>Qirat</t>
  </si>
  <si>
    <t>Queen</t>
  </si>
  <si>
    <t>Queena</t>
  </si>
  <si>
    <t>Querida</t>
  </si>
  <si>
    <t>Quita</t>
  </si>
  <si>
    <t>Qurratulain</t>
  </si>
  <si>
    <t>Qurra-Tulain</t>
  </si>
  <si>
    <t>Raabiah</t>
  </si>
  <si>
    <t>Raaina</t>
  </si>
  <si>
    <t>Rabaya</t>
  </si>
  <si>
    <t>Rabbia</t>
  </si>
  <si>
    <t>Rabeel</t>
  </si>
  <si>
    <t>Rabeka</t>
  </si>
  <si>
    <t>Rabiyah</t>
  </si>
  <si>
    <t>Rachael-Jane</t>
  </si>
  <si>
    <t>Rachel-Louise</t>
  </si>
  <si>
    <t>Rachel-Marie</t>
  </si>
  <si>
    <t>Rachel-May</t>
  </si>
  <si>
    <t>Rachel-Sarah</t>
  </si>
  <si>
    <t>Racsana</t>
  </si>
  <si>
    <t>Radhia</t>
  </si>
  <si>
    <t>Radostina</t>
  </si>
  <si>
    <t>Raeann</t>
  </si>
  <si>
    <t>Ra'eesah</t>
  </si>
  <si>
    <t>Raegyn</t>
  </si>
  <si>
    <t>Raena</t>
  </si>
  <si>
    <t>Rafaella</t>
  </si>
  <si>
    <t>Rafah</t>
  </si>
  <si>
    <t>Rafeef</t>
  </si>
  <si>
    <t>Rafiah</t>
  </si>
  <si>
    <t>Rafif</t>
  </si>
  <si>
    <t>Raghda</t>
  </si>
  <si>
    <t>Raghed</t>
  </si>
  <si>
    <t>Ragid</t>
  </si>
  <si>
    <t>Raha</t>
  </si>
  <si>
    <t>Raheema</t>
  </si>
  <si>
    <t>Raheemah</t>
  </si>
  <si>
    <t>Rahilah</t>
  </si>
  <si>
    <t>Rahime</t>
  </si>
  <si>
    <t>Rahiq</t>
  </si>
  <si>
    <t>Raihana</t>
  </si>
  <si>
    <t>Rainer</t>
  </si>
  <si>
    <t>Rajbir</t>
  </si>
  <si>
    <t>Rajdip</t>
  </si>
  <si>
    <t>Rajia</t>
  </si>
  <si>
    <t>Rajnee</t>
  </si>
  <si>
    <t>Rajneet</t>
  </si>
  <si>
    <t>Rajvir</t>
  </si>
  <si>
    <t>Rakhi</t>
  </si>
  <si>
    <t>Raksana</t>
  </si>
  <si>
    <t>Ramanjit</t>
  </si>
  <si>
    <t>Rameesa</t>
  </si>
  <si>
    <t>Ramie</t>
  </si>
  <si>
    <t>Ramiza</t>
  </si>
  <si>
    <t>Ramlah</t>
  </si>
  <si>
    <t>Ramzia</t>
  </si>
  <si>
    <t>Ranbir</t>
  </si>
  <si>
    <t>Ranjit</t>
  </si>
  <si>
    <t>Raphaela</t>
  </si>
  <si>
    <t>Raquell</t>
  </si>
  <si>
    <t>Rashada</t>
  </si>
  <si>
    <t>Rashah</t>
  </si>
  <si>
    <t>Rashi</t>
  </si>
  <si>
    <t>Rashpal</t>
  </si>
  <si>
    <t>Ratna</t>
  </si>
  <si>
    <t>Raveena</t>
  </si>
  <si>
    <t>Ravia</t>
  </si>
  <si>
    <t>Ravina</t>
  </si>
  <si>
    <t>Rawa</t>
  </si>
  <si>
    <t>Rawya</t>
  </si>
  <si>
    <t>Rayden</t>
  </si>
  <si>
    <t>Rayleen</t>
  </si>
  <si>
    <t>Raynah</t>
  </si>
  <si>
    <t>Rayner</t>
  </si>
  <si>
    <t>Razeena</t>
  </si>
  <si>
    <t>Razvana</t>
  </si>
  <si>
    <t>Reannan</t>
  </si>
  <si>
    <t>Rebbecca-Louise</t>
  </si>
  <si>
    <t>Rebbeka</t>
  </si>
  <si>
    <t>Rebecah</t>
  </si>
  <si>
    <t>Rebecca-Jayne</t>
  </si>
  <si>
    <t>Rebecca-Lea</t>
  </si>
  <si>
    <t>Rebekah-Anne</t>
  </si>
  <si>
    <t>Rebekah-Joy</t>
  </si>
  <si>
    <t>Rechelle</t>
  </si>
  <si>
    <t>Reeanna</t>
  </si>
  <si>
    <t>Reeba</t>
  </si>
  <si>
    <t>Reegen</t>
  </si>
  <si>
    <t>Reeha</t>
  </si>
  <si>
    <t>Reehana</t>
  </si>
  <si>
    <t>Reene</t>
  </si>
  <si>
    <t>Reeya</t>
  </si>
  <si>
    <t>Regane</t>
  </si>
  <si>
    <t>Reggin</t>
  </si>
  <si>
    <t>Rehan</t>
  </si>
  <si>
    <t>Rehma</t>
  </si>
  <si>
    <t>Rehoboth</t>
  </si>
  <si>
    <t>Reice</t>
  </si>
  <si>
    <t>Reighan</t>
  </si>
  <si>
    <t>Reighann</t>
  </si>
  <si>
    <t>Reighanne</t>
  </si>
  <si>
    <t>Reise</t>
  </si>
  <si>
    <t>Remoni</t>
  </si>
  <si>
    <t>Remony</t>
  </si>
  <si>
    <t>Renate</t>
  </si>
  <si>
    <t>Renatta</t>
  </si>
  <si>
    <t>Renie</t>
  </si>
  <si>
    <t>Reta</t>
  </si>
  <si>
    <t>Revah</t>
  </si>
  <si>
    <t>Reyanna</t>
  </si>
  <si>
    <t>Reyhana</t>
  </si>
  <si>
    <t>Reyhaneh</t>
  </si>
  <si>
    <t>Reyyan</t>
  </si>
  <si>
    <t>Rhaea</t>
  </si>
  <si>
    <t>Rhalina</t>
  </si>
  <si>
    <t>Rhania</t>
  </si>
  <si>
    <t>Rheannon</t>
  </si>
  <si>
    <t>Rheava</t>
  </si>
  <si>
    <t>Rheece</t>
  </si>
  <si>
    <t>Rheigan</t>
  </si>
  <si>
    <t>Rheo</t>
  </si>
  <si>
    <t>Rhiah</t>
  </si>
  <si>
    <t>Rhianin</t>
  </si>
  <si>
    <t>Rhiannin</t>
  </si>
  <si>
    <t>Rhianydd</t>
  </si>
  <si>
    <t>Rhoan</t>
  </si>
  <si>
    <t>Rhoanne</t>
  </si>
  <si>
    <t>Rhomey</t>
  </si>
  <si>
    <t>Rhonagh</t>
  </si>
  <si>
    <t>Rhonwyn</t>
  </si>
  <si>
    <t>Rhowen</t>
  </si>
  <si>
    <t>Rhowyn</t>
  </si>
  <si>
    <t>Rhua</t>
  </si>
  <si>
    <t>Rhudi</t>
  </si>
  <si>
    <t>Rhyannan</t>
  </si>
  <si>
    <t>Rhyian</t>
  </si>
  <si>
    <t>Rhyley</t>
  </si>
  <si>
    <t>Rhythm</t>
  </si>
  <si>
    <t>Riada</t>
  </si>
  <si>
    <t>Riagain</t>
  </si>
  <si>
    <t>Riannah</t>
  </si>
  <si>
    <t>Rianon</t>
  </si>
  <si>
    <t>Ribena</t>
  </si>
  <si>
    <t>Ricci</t>
  </si>
  <si>
    <t>Riddhi</t>
  </si>
  <si>
    <t>Ridhima</t>
  </si>
  <si>
    <t>Riegan</t>
  </si>
  <si>
    <t>Rievah</t>
  </si>
  <si>
    <t>Righa</t>
  </si>
  <si>
    <t>Riha</t>
  </si>
  <si>
    <t>Rihannon</t>
  </si>
  <si>
    <t>Rija</t>
  </si>
  <si>
    <t>Rijja</t>
  </si>
  <si>
    <t>Rikkilee</t>
  </si>
  <si>
    <t>Rikki-Lee</t>
  </si>
  <si>
    <t>Rioghnach</t>
  </si>
  <si>
    <t>Rionna</t>
  </si>
  <si>
    <t>Riordan</t>
  </si>
  <si>
    <t>Risa</t>
  </si>
  <si>
    <t>Rishell</t>
  </si>
  <si>
    <t>Rithika</t>
  </si>
  <si>
    <t>Rittal</t>
  </si>
  <si>
    <t>Riven</t>
  </si>
  <si>
    <t>River-Rose</t>
  </si>
  <si>
    <t>Riviera</t>
  </si>
  <si>
    <t>Riyan</t>
  </si>
  <si>
    <t>Riyanshi</t>
  </si>
  <si>
    <t>Ro</t>
  </si>
  <si>
    <t>Roa</t>
  </si>
  <si>
    <t>Ro'a</t>
  </si>
  <si>
    <t>Roaa</t>
  </si>
  <si>
    <t>Roamie</t>
  </si>
  <si>
    <t>Roana</t>
  </si>
  <si>
    <t>Robana</t>
  </si>
  <si>
    <t>Robben</t>
  </si>
  <si>
    <t>Robbi</t>
  </si>
  <si>
    <t>Robby</t>
  </si>
  <si>
    <t>Robyn-Marie</t>
  </si>
  <si>
    <t>Robyn-Rose</t>
  </si>
  <si>
    <t>Rochine</t>
  </si>
  <si>
    <t>Rocio</t>
  </si>
  <si>
    <t>Rogina</t>
  </si>
  <si>
    <t>Rohma</t>
  </si>
  <si>
    <t>Roisan</t>
  </si>
  <si>
    <t>Roishe</t>
  </si>
  <si>
    <t>Roisian</t>
  </si>
  <si>
    <t>Roisine</t>
  </si>
  <si>
    <t>Roistn</t>
  </si>
  <si>
    <t>Rojan</t>
  </si>
  <si>
    <t>Rojda</t>
  </si>
  <si>
    <t>Rokayya</t>
  </si>
  <si>
    <t>Rola</t>
  </si>
  <si>
    <t>Rolanda</t>
  </si>
  <si>
    <t>Romaana</t>
  </si>
  <si>
    <t>Romaney</t>
  </si>
  <si>
    <t>Romei</t>
  </si>
  <si>
    <t>Romola</t>
  </si>
  <si>
    <t>Romona</t>
  </si>
  <si>
    <t>Ronan</t>
  </si>
  <si>
    <t>Ronda</t>
  </si>
  <si>
    <t>Ronia</t>
  </si>
  <si>
    <t>Roop</t>
  </si>
  <si>
    <t>Ropafadzo</t>
  </si>
  <si>
    <t>Roqaya</t>
  </si>
  <si>
    <t>Rora</t>
  </si>
  <si>
    <t>Rorie</t>
  </si>
  <si>
    <t>Rosabelle</t>
  </si>
  <si>
    <t>Rosalba</t>
  </si>
  <si>
    <t>Rosa-Lee</t>
  </si>
  <si>
    <t>Rosalynde</t>
  </si>
  <si>
    <t>Rosalyne</t>
  </si>
  <si>
    <t>Rosamaria</t>
  </si>
  <si>
    <t>Rosa-May</t>
  </si>
  <si>
    <t>Roseena</t>
  </si>
  <si>
    <t>Rosehelen</t>
  </si>
  <si>
    <t>Rosein</t>
  </si>
  <si>
    <t>Roselean</t>
  </si>
  <si>
    <t>Rose-Lee</t>
  </si>
  <si>
    <t>Roselia</t>
  </si>
  <si>
    <t>Roselina</t>
  </si>
  <si>
    <t>Roselynne</t>
  </si>
  <si>
    <t>Roses</t>
  </si>
  <si>
    <t>Roshanay</t>
  </si>
  <si>
    <t>Roshanne</t>
  </si>
  <si>
    <t>Roshine</t>
  </si>
  <si>
    <t>Roshna</t>
  </si>
  <si>
    <t>Rosie-Beth</t>
  </si>
  <si>
    <t>Rosie-Lee</t>
  </si>
  <si>
    <t>Rosita</t>
  </si>
  <si>
    <t>Rossa</t>
  </si>
  <si>
    <t>Rossella</t>
  </si>
  <si>
    <t>Rovan</t>
  </si>
  <si>
    <t>Rowana</t>
  </si>
  <si>
    <t>Rowane</t>
  </si>
  <si>
    <t>Roxzann</t>
  </si>
  <si>
    <t>Royalty</t>
  </si>
  <si>
    <t>Royan</t>
  </si>
  <si>
    <t>Roz</t>
  </si>
  <si>
    <t>Rozalynne</t>
  </si>
  <si>
    <t>Rozelle</t>
  </si>
  <si>
    <t>Rozemarijn</t>
  </si>
  <si>
    <t>Rozwana</t>
  </si>
  <si>
    <t>Rozy</t>
  </si>
  <si>
    <t>Ruana</t>
  </si>
  <si>
    <t>Rubana</t>
  </si>
  <si>
    <t>Rubee</t>
  </si>
  <si>
    <t>Rubekah</t>
  </si>
  <si>
    <t>Rubii</t>
  </si>
  <si>
    <t>Rubyann</t>
  </si>
  <si>
    <t>Ruby-Elise</t>
  </si>
  <si>
    <t>Ruby-Ellis</t>
  </si>
  <si>
    <t>Ruby-Jade</t>
  </si>
  <si>
    <t>Ruby-Jayne</t>
  </si>
  <si>
    <t>Ruby-Jean</t>
  </si>
  <si>
    <t>Ruby-Lee</t>
  </si>
  <si>
    <t>Rubyn</t>
  </si>
  <si>
    <t>Rucksana</t>
  </si>
  <si>
    <t>Rugare</t>
  </si>
  <si>
    <t>Ruihan</t>
  </si>
  <si>
    <t>Ruiqi</t>
  </si>
  <si>
    <t>Ruken</t>
  </si>
  <si>
    <t>Rukhsaar</t>
  </si>
  <si>
    <t>Ruksar</t>
  </si>
  <si>
    <t>Rumaanah</t>
  </si>
  <si>
    <t>Rumeysa</t>
  </si>
  <si>
    <t>Rumi</t>
  </si>
  <si>
    <t>Rund</t>
  </si>
  <si>
    <t>Runyararo</t>
  </si>
  <si>
    <t>Ruoyi</t>
  </si>
  <si>
    <t>Ruqiya</t>
  </si>
  <si>
    <t>Rushda</t>
  </si>
  <si>
    <t>Rut</t>
  </si>
  <si>
    <t>Ruthanna</t>
  </si>
  <si>
    <t>Ruwa</t>
  </si>
  <si>
    <t>Ryhanna</t>
  </si>
  <si>
    <t>Rylan</t>
  </si>
  <si>
    <t>Rym</t>
  </si>
  <si>
    <t>Rysia</t>
  </si>
  <si>
    <t>Saabirah</t>
  </si>
  <si>
    <t>Saadiah</t>
  </si>
  <si>
    <t>Saafiya</t>
  </si>
  <si>
    <t>Saahirah</t>
  </si>
  <si>
    <t>Saaira</t>
  </si>
  <si>
    <t>Saaliha</t>
  </si>
  <si>
    <t>Saaniya</t>
  </si>
  <si>
    <t>Saaraa</t>
  </si>
  <si>
    <t>Saavi</t>
  </si>
  <si>
    <t>Sabbah</t>
  </si>
  <si>
    <t>Sabeena</t>
  </si>
  <si>
    <t>Sabrena</t>
  </si>
  <si>
    <t>Sabrine</t>
  </si>
  <si>
    <t>Sabriyah</t>
  </si>
  <si>
    <t>Sachelle</t>
  </si>
  <si>
    <t>Sachleen</t>
  </si>
  <si>
    <t>Sadea</t>
  </si>
  <si>
    <t>Sadhna</t>
  </si>
  <si>
    <t>Sadif</t>
  </si>
  <si>
    <t>Sadiqa</t>
  </si>
  <si>
    <t>Sa'diyah</t>
  </si>
  <si>
    <t>Saeideh</t>
  </si>
  <si>
    <t>Saema</t>
  </si>
  <si>
    <t>Safa-Noor</t>
  </si>
  <si>
    <t>Saffiya</t>
  </si>
  <si>
    <t>Saffy</t>
  </si>
  <si>
    <t>Safiye</t>
  </si>
  <si>
    <t>Sagan</t>
  </si>
  <si>
    <t>Saharah</t>
  </si>
  <si>
    <t>Saharish</t>
  </si>
  <si>
    <t>Sahba</t>
  </si>
  <si>
    <t>Sahera</t>
  </si>
  <si>
    <t>Sahib</t>
  </si>
  <si>
    <t>Sahiba</t>
  </si>
  <si>
    <t>Sahir</t>
  </si>
  <si>
    <t>Sahitya</t>
  </si>
  <si>
    <t>Sahla</t>
  </si>
  <si>
    <t>Sahnaz</t>
  </si>
  <si>
    <t>Sahrah</t>
  </si>
  <si>
    <t>Sahrish</t>
  </si>
  <si>
    <t>Saidah</t>
  </si>
  <si>
    <t>Saidee</t>
  </si>
  <si>
    <t>Saika</t>
  </si>
  <si>
    <t>Sain</t>
  </si>
  <si>
    <t>Saiorse</t>
  </si>
  <si>
    <t>Saisha</t>
  </si>
  <si>
    <t>Sajada</t>
  </si>
  <si>
    <t>Sajeda</t>
  </si>
  <si>
    <t>Sakeena</t>
  </si>
  <si>
    <t>Saki</t>
  </si>
  <si>
    <t>Saleeha</t>
  </si>
  <si>
    <t>Saleema</t>
  </si>
  <si>
    <t>Salette</t>
  </si>
  <si>
    <t>Salisa</t>
  </si>
  <si>
    <t>Salmah</t>
  </si>
  <si>
    <t>Saly</t>
  </si>
  <si>
    <t>Samana</t>
  </si>
  <si>
    <t>Samanatha</t>
  </si>
  <si>
    <t>Samardeep</t>
  </si>
  <si>
    <t>Samata</t>
  </si>
  <si>
    <t>Samawiyah</t>
  </si>
  <si>
    <t>Sameea</t>
  </si>
  <si>
    <t>Sameha</t>
  </si>
  <si>
    <t>Samhitha</t>
  </si>
  <si>
    <t>Samiah</t>
  </si>
  <si>
    <t>Sami-Jo</t>
  </si>
  <si>
    <t>Samima</t>
  </si>
  <si>
    <t>Sammara</t>
  </si>
  <si>
    <t>Sammer</t>
  </si>
  <si>
    <t>Sammia</t>
  </si>
  <si>
    <t>Sammiejo</t>
  </si>
  <si>
    <t>Sammyjoe</t>
  </si>
  <si>
    <t>Sammy-Joe</t>
  </si>
  <si>
    <t>Samone</t>
  </si>
  <si>
    <t>Sandee</t>
  </si>
  <si>
    <t>Sandra-Ann</t>
  </si>
  <si>
    <t>Saniyyah</t>
  </si>
  <si>
    <t>Sansha</t>
  </si>
  <si>
    <t>Sanuli</t>
  </si>
  <si>
    <t>Saona</t>
  </si>
  <si>
    <t>Sapphira</t>
  </si>
  <si>
    <t>Saraah</t>
  </si>
  <si>
    <t>Sarafina</t>
  </si>
  <si>
    <t>Sarah-Claire</t>
  </si>
  <si>
    <t>Sarah-Elizabeth</t>
  </si>
  <si>
    <t>Sarahleigh</t>
  </si>
  <si>
    <t>Sarah-May</t>
  </si>
  <si>
    <t>Sarajayne</t>
  </si>
  <si>
    <t>Saralouise</t>
  </si>
  <si>
    <t>Sara-Mae</t>
  </si>
  <si>
    <t>Sarana</t>
  </si>
  <si>
    <t>Saranjeet</t>
  </si>
  <si>
    <t>Sarann</t>
  </si>
  <si>
    <t>Saraswati</t>
  </si>
  <si>
    <t>Saratu</t>
  </si>
  <si>
    <t>Sareen</t>
  </si>
  <si>
    <t>Sarekha</t>
  </si>
  <si>
    <t>Sarh</t>
  </si>
  <si>
    <t>Sarha</t>
  </si>
  <si>
    <t>Sariena</t>
  </si>
  <si>
    <t>Sarila</t>
  </si>
  <si>
    <t>Sariya</t>
  </si>
  <si>
    <t>Sarka</t>
  </si>
  <si>
    <t>Sarrinah</t>
  </si>
  <si>
    <t>Sasha-Lee</t>
  </si>
  <si>
    <t>Sasha-Louise</t>
  </si>
  <si>
    <t>Saski</t>
  </si>
  <si>
    <t>Satin</t>
  </si>
  <si>
    <t>Satine</t>
  </si>
  <si>
    <t>Satvir</t>
  </si>
  <si>
    <t>Saudah</t>
  </si>
  <si>
    <t>Savanagh</t>
  </si>
  <si>
    <t>Savanah-Rose</t>
  </si>
  <si>
    <t>Savannah-Jane</t>
  </si>
  <si>
    <t>Savannah-Louise</t>
  </si>
  <si>
    <t>Savannah-May</t>
  </si>
  <si>
    <t>Sawsan</t>
  </si>
  <si>
    <t>Saxon</t>
  </si>
  <si>
    <t>Sayda</t>
  </si>
  <si>
    <t>Sayeeda</t>
  </si>
  <si>
    <t>Sayma</t>
  </si>
  <si>
    <t>Sayomi</t>
  </si>
  <si>
    <t>Sazia</t>
  </si>
  <si>
    <t>Scarlett-Anne</t>
  </si>
  <si>
    <t>Scarlett-Jane</t>
  </si>
  <si>
    <t>Scarllett</t>
  </si>
  <si>
    <t>Scheherazade</t>
  </si>
  <si>
    <t>Schekina</t>
  </si>
  <si>
    <t>Seanagh</t>
  </si>
  <si>
    <t>Seanan</t>
  </si>
  <si>
    <t>Seanine</t>
  </si>
  <si>
    <t>Searlait</t>
  </si>
  <si>
    <t>Seemab</t>
  </si>
  <si>
    <t>Seeta</t>
  </si>
  <si>
    <t>Seetal</t>
  </si>
  <si>
    <t>Seffi</t>
  </si>
  <si>
    <t>Sehajleen</t>
  </si>
  <si>
    <t>Sehajpreet</t>
  </si>
  <si>
    <t>Seham</t>
  </si>
  <si>
    <t>Sei</t>
  </si>
  <si>
    <t>Seillean</t>
  </si>
  <si>
    <t>Seleena</t>
  </si>
  <si>
    <t>Semia</t>
  </si>
  <si>
    <t>Semira</t>
  </si>
  <si>
    <t>Semra</t>
  </si>
  <si>
    <t>Senara</t>
  </si>
  <si>
    <t>Seo</t>
  </si>
  <si>
    <t>Seonade</t>
  </si>
  <si>
    <t>Seonid</t>
  </si>
  <si>
    <t>Sepideh</t>
  </si>
  <si>
    <t>Sercha</t>
  </si>
  <si>
    <t>Sereani</t>
  </si>
  <si>
    <t>Serife</t>
  </si>
  <si>
    <t>Serine</t>
  </si>
  <si>
    <t>Serra</t>
  </si>
  <si>
    <t>Seruwaia</t>
  </si>
  <si>
    <t>Seung</t>
  </si>
  <si>
    <t>Sevin</t>
  </si>
  <si>
    <t>Seymone</t>
  </si>
  <si>
    <t>Shaaron</t>
  </si>
  <si>
    <t>Shabena</t>
  </si>
  <si>
    <t>Shabila</t>
  </si>
  <si>
    <t>Shabnem</t>
  </si>
  <si>
    <t>Shadan</t>
  </si>
  <si>
    <t>Shadha</t>
  </si>
  <si>
    <t>Shadleen</t>
  </si>
  <si>
    <t>Shaeleigh</t>
  </si>
  <si>
    <t>Shaelynn</t>
  </si>
  <si>
    <t>Shaena</t>
  </si>
  <si>
    <t>Shafina</t>
  </si>
  <si>
    <t>Shaghufta</t>
  </si>
  <si>
    <t>Shagun</t>
  </si>
  <si>
    <t>Shahannah</t>
  </si>
  <si>
    <t>Shahma</t>
  </si>
  <si>
    <t>Shahna</t>
  </si>
  <si>
    <t>Shahnoor</t>
  </si>
  <si>
    <t>Shahreen</t>
  </si>
  <si>
    <t>Shai</t>
  </si>
  <si>
    <t>Shaiesta</t>
  </si>
  <si>
    <t>Shaila</t>
  </si>
  <si>
    <t>Shailee</t>
  </si>
  <si>
    <t>Shaimaa</t>
  </si>
  <si>
    <t>Shaivi</t>
  </si>
  <si>
    <t>Shakiera</t>
  </si>
  <si>
    <t>Shakita</t>
  </si>
  <si>
    <t>Shalane</t>
  </si>
  <si>
    <t>Shalann</t>
  </si>
  <si>
    <t>Shalimar</t>
  </si>
  <si>
    <t>Shallon</t>
  </si>
  <si>
    <t>Shamaela</t>
  </si>
  <si>
    <t>Shamara</t>
  </si>
  <si>
    <t>Shamiala</t>
  </si>
  <si>
    <t>Shamira</t>
  </si>
  <si>
    <t>Shamiso</t>
  </si>
  <si>
    <t>Shamyla</t>
  </si>
  <si>
    <t>Shanan</t>
  </si>
  <si>
    <t>Shanead</t>
  </si>
  <si>
    <t>Shanece</t>
  </si>
  <si>
    <t>Shaneela</t>
  </si>
  <si>
    <t>Shanen</t>
  </si>
  <si>
    <t>Shanette</t>
  </si>
  <si>
    <t>Shannara</t>
  </si>
  <si>
    <t>Shannia</t>
  </si>
  <si>
    <t>Shanniah</t>
  </si>
  <si>
    <t>Shannon-Lea</t>
  </si>
  <si>
    <t>Shannon-May</t>
  </si>
  <si>
    <t>Shannon-Rose</t>
  </si>
  <si>
    <t>Shantha</t>
  </si>
  <si>
    <t>Shanya</t>
  </si>
  <si>
    <t>Shanyce</t>
  </si>
  <si>
    <t>Shanzey</t>
  </si>
  <si>
    <t>Shapla</t>
  </si>
  <si>
    <t>Sharalena</t>
  </si>
  <si>
    <t>Sharandeep</t>
  </si>
  <si>
    <t>Shareefa</t>
  </si>
  <si>
    <t>Shari-Ann</t>
  </si>
  <si>
    <t>Sharice</t>
  </si>
  <si>
    <t>Sharie</t>
  </si>
  <si>
    <t>Shari-Louise</t>
  </si>
  <si>
    <t>Sharin</t>
  </si>
  <si>
    <t>Sharise</t>
  </si>
  <si>
    <t>Sharissa</t>
  </si>
  <si>
    <t>Sharisse</t>
  </si>
  <si>
    <t>Sharita</t>
  </si>
  <si>
    <t>Sharlean</t>
  </si>
  <si>
    <t>Sharleane</t>
  </si>
  <si>
    <t>Sharleigh</t>
  </si>
  <si>
    <t>Sharlota</t>
  </si>
  <si>
    <t>Sharman</t>
  </si>
  <si>
    <t>Sharmina</t>
  </si>
  <si>
    <t>Sharni</t>
  </si>
  <si>
    <t>Sharondeep</t>
  </si>
  <si>
    <t>Sharon-Lee</t>
  </si>
  <si>
    <t>Sharon-Leigh</t>
  </si>
  <si>
    <t>Sharon-Marie</t>
  </si>
  <si>
    <t>Sharrisse</t>
  </si>
  <si>
    <t>Sharvani</t>
  </si>
  <si>
    <t>Sharyl</t>
  </si>
  <si>
    <t>Shasmeen</t>
  </si>
  <si>
    <t>Shaughney</t>
  </si>
  <si>
    <t>Shaundelle</t>
  </si>
  <si>
    <t>Shaunelle</t>
  </si>
  <si>
    <t>Shaunie-Leigh</t>
  </si>
  <si>
    <t>Shauni-Lee</t>
  </si>
  <si>
    <t>Shaunnii</t>
  </si>
  <si>
    <t>Shaunny</t>
  </si>
  <si>
    <t>Shauntel</t>
  </si>
  <si>
    <t>Sha'uri</t>
  </si>
  <si>
    <t>Shavanna</t>
  </si>
  <si>
    <t>Shavaun</t>
  </si>
  <si>
    <t>Shawana</t>
  </si>
  <si>
    <t>Shayann</t>
  </si>
  <si>
    <t>Shaylen</t>
  </si>
  <si>
    <t>Shaymaa</t>
  </si>
  <si>
    <t>Shaynie</t>
  </si>
  <si>
    <t>Shaza</t>
  </si>
  <si>
    <t>Shazmin</t>
  </si>
  <si>
    <t>Shazney</t>
  </si>
  <si>
    <t>She</t>
  </si>
  <si>
    <t>Sheeba</t>
  </si>
  <si>
    <t>Sheevaun</t>
  </si>
  <si>
    <t>Shehzeen</t>
  </si>
  <si>
    <t>Sheik</t>
  </si>
  <si>
    <t>Sheikh</t>
  </si>
  <si>
    <t>Sheina</t>
  </si>
  <si>
    <t>Shekhinah</t>
  </si>
  <si>
    <t>Shelby-Leigh</t>
  </si>
  <si>
    <t>Sheleigh</t>
  </si>
  <si>
    <t>Sheli</t>
  </si>
  <si>
    <t>Shella</t>
  </si>
  <si>
    <t>Shellana</t>
  </si>
  <si>
    <t>Shelly-Anne</t>
  </si>
  <si>
    <t>Shema</t>
  </si>
  <si>
    <t>Shemaiah</t>
  </si>
  <si>
    <t>Shendl</t>
  </si>
  <si>
    <t>Shennan</t>
  </si>
  <si>
    <t>Sheralyn</t>
  </si>
  <si>
    <t>Sherees</t>
  </si>
  <si>
    <t>Sherena</t>
  </si>
  <si>
    <t>Sherice</t>
  </si>
  <si>
    <t>Sherien</t>
  </si>
  <si>
    <t>Sherifa</t>
  </si>
  <si>
    <t>Sherill</t>
  </si>
  <si>
    <t>Sherin</t>
  </si>
  <si>
    <t>Sherleen</t>
  </si>
  <si>
    <t>Sherre</t>
  </si>
  <si>
    <t>Sherri-Ann</t>
  </si>
  <si>
    <t>Sherrol</t>
  </si>
  <si>
    <t>Sherryll</t>
  </si>
  <si>
    <t>Sherylann</t>
  </si>
  <si>
    <t>Sheryl-Ann</t>
  </si>
  <si>
    <t>Sherylanne</t>
  </si>
  <si>
    <t>Sheva</t>
  </si>
  <si>
    <t>Shey</t>
  </si>
  <si>
    <t>Shia</t>
  </si>
  <si>
    <t>Shiann</t>
  </si>
  <si>
    <t>Shifaa</t>
  </si>
  <si>
    <t>Shikira</t>
  </si>
  <si>
    <t>Shileen</t>
  </si>
  <si>
    <t>Shilo</t>
  </si>
  <si>
    <t>Shimara</t>
  </si>
  <si>
    <t>Shimona</t>
  </si>
  <si>
    <t>Shinade</t>
  </si>
  <si>
    <t>Shine</t>
  </si>
  <si>
    <t>Shinese</t>
  </si>
  <si>
    <t>Shir</t>
  </si>
  <si>
    <t>Shiralee</t>
  </si>
  <si>
    <t>Shirlene</t>
  </si>
  <si>
    <t>Shirleyanne</t>
  </si>
  <si>
    <t>Shirlie</t>
  </si>
  <si>
    <t>Shirly</t>
  </si>
  <si>
    <t>Shirree</t>
  </si>
  <si>
    <t>Shirrell</t>
  </si>
  <si>
    <t>Shiva</t>
  </si>
  <si>
    <t>Shivangi</t>
  </si>
  <si>
    <t>Shivohn</t>
  </si>
  <si>
    <t>Shivone</t>
  </si>
  <si>
    <t>Shobha</t>
  </si>
  <si>
    <t>Sholah</t>
  </si>
  <si>
    <t>Shomaila</t>
  </si>
  <si>
    <t>Shonali</t>
  </si>
  <si>
    <t>Shondele</t>
  </si>
  <si>
    <t>Shonie</t>
  </si>
  <si>
    <t>Shook</t>
  </si>
  <si>
    <t>Shovonne</t>
  </si>
  <si>
    <t>Shristi</t>
  </si>
  <si>
    <t>Shuchi</t>
  </si>
  <si>
    <t>Shugfta</t>
  </si>
  <si>
    <t>Shumila</t>
  </si>
  <si>
    <t>Shvonne</t>
  </si>
  <si>
    <t>Shweta</t>
  </si>
  <si>
    <t>Shyan</t>
  </si>
  <si>
    <t>Shyanna</t>
  </si>
  <si>
    <t>Shyanne</t>
  </si>
  <si>
    <t>Shynese</t>
  </si>
  <si>
    <t>Siamah</t>
  </si>
  <si>
    <t>Sianhan</t>
  </si>
  <si>
    <t>Sianice</t>
  </si>
  <si>
    <t>Siannan</t>
  </si>
  <si>
    <t>Sibel</t>
  </si>
  <si>
    <t>Sibella</t>
  </si>
  <si>
    <t>Sibyl</t>
  </si>
  <si>
    <t>Sibylla</t>
  </si>
  <si>
    <t>Sidal</t>
  </si>
  <si>
    <t>Siddrah</t>
  </si>
  <si>
    <t>Siew</t>
  </si>
  <si>
    <t>Silvi</t>
  </si>
  <si>
    <t>Simah</t>
  </si>
  <si>
    <t>Simarpreet</t>
  </si>
  <si>
    <t>Sime</t>
  </si>
  <si>
    <t>Simi</t>
  </si>
  <si>
    <t>Simirn</t>
  </si>
  <si>
    <t>Simrandeep</t>
  </si>
  <si>
    <t>Simranjeet</t>
  </si>
  <si>
    <t>Simren</t>
  </si>
  <si>
    <t>Simrun</t>
  </si>
  <si>
    <t>Sinnitta</t>
  </si>
  <si>
    <t>Sintija</t>
  </si>
  <si>
    <t>Siofra</t>
  </si>
  <si>
    <t>Siohban</t>
  </si>
  <si>
    <t>Siomha</t>
  </si>
  <si>
    <t>Sionadh</t>
  </si>
  <si>
    <t>Sionaid</t>
  </si>
  <si>
    <t>Sirine</t>
  </si>
  <si>
    <t>Sisley</t>
  </si>
  <si>
    <t>Sithra</t>
  </si>
  <si>
    <t>Siusaidh</t>
  </si>
  <si>
    <t>Sivan</t>
  </si>
  <si>
    <t>Skarlett</t>
  </si>
  <si>
    <t>Skye-Jane</t>
  </si>
  <si>
    <t>Skyeler</t>
  </si>
  <si>
    <t>Skylar-Mae</t>
  </si>
  <si>
    <t>Skylarr</t>
  </si>
  <si>
    <t>Skylee</t>
  </si>
  <si>
    <t>Slaine</t>
  </si>
  <si>
    <t>Smera</t>
  </si>
  <si>
    <t>Smilla</t>
  </si>
  <si>
    <t>Smilte</t>
  </si>
  <si>
    <t>Smitha</t>
  </si>
  <si>
    <t>Snigdha</t>
  </si>
  <si>
    <t>Sno</t>
  </si>
  <si>
    <t>Sobiya</t>
  </si>
  <si>
    <t>Soenaid</t>
  </si>
  <si>
    <t>Sofeen</t>
  </si>
  <si>
    <t>Sofeina</t>
  </si>
  <si>
    <t>Solange</t>
  </si>
  <si>
    <t>Solara</t>
  </si>
  <si>
    <t>Soleil</t>
  </si>
  <si>
    <t>Solma</t>
  </si>
  <si>
    <t>Solveigh</t>
  </si>
  <si>
    <t>Somar</t>
  </si>
  <si>
    <t>Sommer-Leigh</t>
  </si>
  <si>
    <t>Somtochukwu</t>
  </si>
  <si>
    <t>Sonas</t>
  </si>
  <si>
    <t>Sonnie</t>
  </si>
  <si>
    <t>Soo</t>
  </si>
  <si>
    <t>Sopheela</t>
  </si>
  <si>
    <t>Sophena</t>
  </si>
  <si>
    <t>Sophia-Brooke</t>
  </si>
  <si>
    <t>Sophia-Louise</t>
  </si>
  <si>
    <t>Sophiea</t>
  </si>
  <si>
    <t>Sophie-Claire</t>
  </si>
  <si>
    <t>Sophie-Helen</t>
  </si>
  <si>
    <t>Sophie-Helena</t>
  </si>
  <si>
    <t>Sophie-Jayne</t>
  </si>
  <si>
    <t>Sophie-Kay</t>
  </si>
  <si>
    <t>Sophielee</t>
  </si>
  <si>
    <t>Sophiemarie</t>
  </si>
  <si>
    <t>Soracha</t>
  </si>
  <si>
    <t>Soraia</t>
  </si>
  <si>
    <t>Soreya</t>
  </si>
  <si>
    <t>Soukaina</t>
  </si>
  <si>
    <t>Soumia</t>
  </si>
  <si>
    <t>Soumya</t>
  </si>
  <si>
    <t>Sriya</t>
  </si>
  <si>
    <t>Stacey-Jane</t>
  </si>
  <si>
    <t>Staceylee</t>
  </si>
  <si>
    <t>Staisha</t>
  </si>
  <si>
    <t>Starlette</t>
  </si>
  <si>
    <t>Starrie</t>
  </si>
  <si>
    <t>Stasia</t>
  </si>
  <si>
    <t>Stavriani</t>
  </si>
  <si>
    <t>Steevie</t>
  </si>
  <si>
    <t>Stefeni</t>
  </si>
  <si>
    <t>Stefinie</t>
  </si>
  <si>
    <t>Stepanka</t>
  </si>
  <si>
    <t>Steph</t>
  </si>
  <si>
    <t>Stephana</t>
  </si>
  <si>
    <t>Stephanay</t>
  </si>
  <si>
    <t>Stephanie-Jane</t>
  </si>
  <si>
    <t>Stephanie-Jo</t>
  </si>
  <si>
    <t>Stephanie-Marie</t>
  </si>
  <si>
    <t>Stephy</t>
  </si>
  <si>
    <t>Stevie-Jane</t>
  </si>
  <si>
    <t>Stevie-Jay</t>
  </si>
  <si>
    <t>Stevie-Jo</t>
  </si>
  <si>
    <t>Stevielee</t>
  </si>
  <si>
    <t>Stevieleigh</t>
  </si>
  <si>
    <t>Stevie-Marie</t>
  </si>
  <si>
    <t>Stevy</t>
  </si>
  <si>
    <t>Struan</t>
  </si>
  <si>
    <t>Suaad</t>
  </si>
  <si>
    <t>Suad</t>
  </si>
  <si>
    <t>Suba</t>
  </si>
  <si>
    <t>Subah</t>
  </si>
  <si>
    <t>Subrena</t>
  </si>
  <si>
    <t>Subrina</t>
  </si>
  <si>
    <t>Sue-Ann</t>
  </si>
  <si>
    <t>Suellen</t>
  </si>
  <si>
    <t>Suhaila</t>
  </si>
  <si>
    <t>Suja</t>
  </si>
  <si>
    <t>Sujatha</t>
  </si>
  <si>
    <t>Sukhdeep</t>
  </si>
  <si>
    <t>Sukhjinder</t>
  </si>
  <si>
    <t>Sulaf</t>
  </si>
  <si>
    <t>Sulafa</t>
  </si>
  <si>
    <t>Sulma</t>
  </si>
  <si>
    <t>Sultan</t>
  </si>
  <si>
    <t>Sumana</t>
  </si>
  <si>
    <t>Sumarah</t>
  </si>
  <si>
    <t>Sumeira</t>
  </si>
  <si>
    <t>Sumeyye</t>
  </si>
  <si>
    <t>Sumita</t>
  </si>
  <si>
    <t>Summera</t>
  </si>
  <si>
    <t>Summer-Eve</t>
  </si>
  <si>
    <t>Summer-Lea</t>
  </si>
  <si>
    <t>Summer-Rae</t>
  </si>
  <si>
    <t>Summer-Ray</t>
  </si>
  <si>
    <t>Sunena</t>
  </si>
  <si>
    <t>Sunha</t>
  </si>
  <si>
    <t>Sunne</t>
  </si>
  <si>
    <t>Surjeet</t>
  </si>
  <si>
    <t>Susan-Anne</t>
  </si>
  <si>
    <t>Susannah-Jane</t>
  </si>
  <si>
    <t>Susy</t>
  </si>
  <si>
    <t>Sutton</t>
  </si>
  <si>
    <t>Suzaan</t>
  </si>
  <si>
    <t>Suzana</t>
  </si>
  <si>
    <t>Suzanah</t>
  </si>
  <si>
    <t>Suzanne-Marie</t>
  </si>
  <si>
    <t>Svara</t>
  </si>
  <si>
    <t>Svea</t>
  </si>
  <si>
    <t>Swami</t>
  </si>
  <si>
    <t>Sweet</t>
  </si>
  <si>
    <t>Syara</t>
  </si>
  <si>
    <t>Syarifah</t>
  </si>
  <si>
    <t>Syazwani</t>
  </si>
  <si>
    <t>Syesha</t>
  </si>
  <si>
    <t>Sylva</t>
  </si>
  <si>
    <t>Sylvan</t>
  </si>
  <si>
    <t>Sylvi</t>
  </si>
  <si>
    <t>Symah</t>
  </si>
  <si>
    <t>Synnove</t>
  </si>
  <si>
    <t>Syt</t>
  </si>
  <si>
    <t>Szofia</t>
  </si>
  <si>
    <t>Taahirah</t>
  </si>
  <si>
    <t>Taaliah</t>
  </si>
  <si>
    <t>Tabasam</t>
  </si>
  <si>
    <t>Tabassum</t>
  </si>
  <si>
    <t>Tacita</t>
  </si>
  <si>
    <t>Taen</t>
  </si>
  <si>
    <t>Tafadzwa</t>
  </si>
  <si>
    <t>Tagan</t>
  </si>
  <si>
    <t>Tagwa</t>
  </si>
  <si>
    <t>Tahani</t>
  </si>
  <si>
    <t>Tahiya</t>
  </si>
  <si>
    <t>Tahreema</t>
  </si>
  <si>
    <t>Tahsin</t>
  </si>
  <si>
    <t>Taiah</t>
  </si>
  <si>
    <t>Taigen</t>
  </si>
  <si>
    <t>Tain</t>
  </si>
  <si>
    <t>Taine</t>
  </si>
  <si>
    <t>Taisiya</t>
  </si>
  <si>
    <t>Taiya</t>
  </si>
  <si>
    <t>Tajinder</t>
  </si>
  <si>
    <t>Tajveer</t>
  </si>
  <si>
    <t>Tal</t>
  </si>
  <si>
    <t>Talana</t>
  </si>
  <si>
    <t>Taleare</t>
  </si>
  <si>
    <t>Talisa</t>
  </si>
  <si>
    <t>Talisha</t>
  </si>
  <si>
    <t>Tallulah-Belle</t>
  </si>
  <si>
    <t>Tally</t>
  </si>
  <si>
    <t>Talula</t>
  </si>
  <si>
    <t>Talulah</t>
  </si>
  <si>
    <t>Tamanda</t>
  </si>
  <si>
    <t>Tamara-Leigh</t>
  </si>
  <si>
    <t>Tamasine</t>
  </si>
  <si>
    <t>Tamazin</t>
  </si>
  <si>
    <t>Tamerin</t>
  </si>
  <si>
    <t>Tamiah</t>
  </si>
  <si>
    <t>Tamila</t>
  </si>
  <si>
    <t>Tammala</t>
  </si>
  <si>
    <t>Tammay</t>
  </si>
  <si>
    <t>Tammi-Ann</t>
  </si>
  <si>
    <t>Tammy-Louise</t>
  </si>
  <si>
    <t>Tamra</t>
  </si>
  <si>
    <t>Tamsen</t>
  </si>
  <si>
    <t>Tamzene</t>
  </si>
  <si>
    <t>Tamzine</t>
  </si>
  <si>
    <t>Tanaka</t>
  </si>
  <si>
    <t>Tani</t>
  </si>
  <si>
    <t>Tanishia</t>
  </si>
  <si>
    <t>Tanmeet</t>
  </si>
  <si>
    <t>Tanzeel</t>
  </si>
  <si>
    <t>Tanzila</t>
  </si>
  <si>
    <t>Tanzim</t>
  </si>
  <si>
    <t>Taomi</t>
  </si>
  <si>
    <t>Tapiwanashe</t>
  </si>
  <si>
    <t>Taqiyah</t>
  </si>
  <si>
    <t>Taqwah</t>
  </si>
  <si>
    <t>Tara-Leigh</t>
  </si>
  <si>
    <t>Taran</t>
  </si>
  <si>
    <t>Taranjit</t>
  </si>
  <si>
    <t>Taranum</t>
  </si>
  <si>
    <t>Tarena</t>
  </si>
  <si>
    <t>Tarin</t>
  </si>
  <si>
    <t>Tarini</t>
  </si>
  <si>
    <t>Taris</t>
  </si>
  <si>
    <t>Tarndeep</t>
  </si>
  <si>
    <t>Tarnjeet</t>
  </si>
  <si>
    <t>Tasbia</t>
  </si>
  <si>
    <t>Tasbiha</t>
  </si>
  <si>
    <t>Tasfia</t>
  </si>
  <si>
    <t>Taslim</t>
  </si>
  <si>
    <t>Tasman</t>
  </si>
  <si>
    <t>Tasmeen</t>
  </si>
  <si>
    <t>Tasmeia</t>
  </si>
  <si>
    <t>Tasneam</t>
  </si>
  <si>
    <t>Tasnem</t>
  </si>
  <si>
    <t>Tassie</t>
  </si>
  <si>
    <t>Tatania</t>
  </si>
  <si>
    <t>Tatheer</t>
  </si>
  <si>
    <t>Tavga</t>
  </si>
  <si>
    <t>Taygan</t>
  </si>
  <si>
    <t>Tayla-Jai</t>
  </si>
  <si>
    <t>Taylan</t>
  </si>
  <si>
    <t>Taylor-Ann</t>
  </si>
  <si>
    <t>Taylor-Jo</t>
  </si>
  <si>
    <t>Tayluer</t>
  </si>
  <si>
    <t>Taysia</t>
  </si>
  <si>
    <t>Tayte</t>
  </si>
  <si>
    <t>Tayyabah</t>
  </si>
  <si>
    <t>Tayybah</t>
  </si>
  <si>
    <t>Teagin</t>
  </si>
  <si>
    <t>Teegan-Louise</t>
  </si>
  <si>
    <t>Teejay</t>
  </si>
  <si>
    <t>Tegan-Jade</t>
  </si>
  <si>
    <t>Tegan-Leigh</t>
  </si>
  <si>
    <t>Tegan-Louise</t>
  </si>
  <si>
    <t>Tegin</t>
  </si>
  <si>
    <t>Tehmeena</t>
  </si>
  <si>
    <t>Teija</t>
  </si>
  <si>
    <t>Tejashree</t>
  </si>
  <si>
    <t>Tejasvi</t>
  </si>
  <si>
    <t>Temilade</t>
  </si>
  <si>
    <t>Temora</t>
  </si>
  <si>
    <t>Tendai</t>
  </si>
  <si>
    <t>Teninlanimi</t>
  </si>
  <si>
    <t>Tennessee</t>
  </si>
  <si>
    <t>Tennille</t>
  </si>
  <si>
    <t>Teonie</t>
  </si>
  <si>
    <t>Tere</t>
  </si>
  <si>
    <t>Tereen</t>
  </si>
  <si>
    <t>Terene</t>
  </si>
  <si>
    <t>Teresa-Marie</t>
  </si>
  <si>
    <t>Terie</t>
  </si>
  <si>
    <t>Terij</t>
  </si>
  <si>
    <t>Teri-Jane</t>
  </si>
  <si>
    <t>Teri-Leigh</t>
  </si>
  <si>
    <t>Tern</t>
  </si>
  <si>
    <t>Terri-Jo</t>
  </si>
  <si>
    <t>Terri-May</t>
  </si>
  <si>
    <t>Terrina</t>
  </si>
  <si>
    <t>Terry-Ann</t>
  </si>
  <si>
    <t>Teyana</t>
  </si>
  <si>
    <t>Thai</t>
  </si>
  <si>
    <t>Thailer</t>
  </si>
  <si>
    <t>Thameena</t>
  </si>
  <si>
    <t>Thandiwe</t>
  </si>
  <si>
    <t>Thania</t>
  </si>
  <si>
    <t>Thanuja</t>
  </si>
  <si>
    <t>Thanvi</t>
  </si>
  <si>
    <t>The</t>
  </si>
  <si>
    <t>Thea-Mae</t>
  </si>
  <si>
    <t>Theo</t>
  </si>
  <si>
    <t>Theola</t>
  </si>
  <si>
    <t>Theresia</t>
  </si>
  <si>
    <t>Thianna</t>
  </si>
  <si>
    <t>Tiaami</t>
  </si>
  <si>
    <t>Tia-Jane</t>
  </si>
  <si>
    <t>Tia-Jay</t>
  </si>
  <si>
    <t>Tiala</t>
  </si>
  <si>
    <t>Tiamii</t>
  </si>
  <si>
    <t>Tiana-Lily</t>
  </si>
  <si>
    <t>Tianna-Lee</t>
  </si>
  <si>
    <t>Tianxin</t>
  </si>
  <si>
    <t>Tiara-Leigh</t>
  </si>
  <si>
    <t>Tiarra</t>
  </si>
  <si>
    <t>Tibbie</t>
  </si>
  <si>
    <t>Tibyan</t>
  </si>
  <si>
    <t>Tieanna</t>
  </si>
  <si>
    <t>Tiersa</t>
  </si>
  <si>
    <t>Tifa</t>
  </si>
  <si>
    <t>Tiffaney</t>
  </si>
  <si>
    <t>Tiffany-Anne</t>
  </si>
  <si>
    <t>Tiffeny</t>
  </si>
  <si>
    <t>Tiger-Lilly</t>
  </si>
  <si>
    <t>Tiggy</t>
  </si>
  <si>
    <t>Tija</t>
  </si>
  <si>
    <t>Tilia</t>
  </si>
  <si>
    <t>Tilly-Anna</t>
  </si>
  <si>
    <t>Tilly-Mae</t>
  </si>
  <si>
    <t>Tineke</t>
  </si>
  <si>
    <t>Tinke</t>
  </si>
  <si>
    <t>Tiona</t>
  </si>
  <si>
    <t>Tionne</t>
  </si>
  <si>
    <t>Tirenioluwa</t>
  </si>
  <si>
    <t>Tirion</t>
  </si>
  <si>
    <t>Tita</t>
  </si>
  <si>
    <t>Titilola</t>
  </si>
  <si>
    <t>Tiwatope</t>
  </si>
  <si>
    <t>Tiziana</t>
  </si>
  <si>
    <t>Toka</t>
  </si>
  <si>
    <t>Tomika</t>
  </si>
  <si>
    <t>Tommi</t>
  </si>
  <si>
    <t>Tommy</t>
  </si>
  <si>
    <t>Toni-Jane</t>
  </si>
  <si>
    <t>Tonje</t>
  </si>
  <si>
    <t>Topaz</t>
  </si>
  <si>
    <t>Toria</t>
  </si>
  <si>
    <t>Tori-Ann</t>
  </si>
  <si>
    <t>Tori-Lee</t>
  </si>
  <si>
    <t>Torrance</t>
  </si>
  <si>
    <t>Torria</t>
  </si>
  <si>
    <t>Torridon</t>
  </si>
  <si>
    <t>Tosca</t>
  </si>
  <si>
    <t>Tosia</t>
  </si>
  <si>
    <t>Tracianne</t>
  </si>
  <si>
    <t>Tracie-Louise</t>
  </si>
  <si>
    <t>Tracyanne</t>
  </si>
  <si>
    <t>Tracy-Lee</t>
  </si>
  <si>
    <t>Trena</t>
  </si>
  <si>
    <t>Triana</t>
  </si>
  <si>
    <t>Trishna</t>
  </si>
  <si>
    <t>Trixi</t>
  </si>
  <si>
    <t>Trude</t>
  </si>
  <si>
    <t>Trulli</t>
  </si>
  <si>
    <t>Truly</t>
  </si>
  <si>
    <t>Tsneem</t>
  </si>
  <si>
    <t>Tsvetelina</t>
  </si>
  <si>
    <t>Tulip</t>
  </si>
  <si>
    <t>Tully</t>
  </si>
  <si>
    <t>Tunde</t>
  </si>
  <si>
    <t>Tusleam</t>
  </si>
  <si>
    <t>Twinkle</t>
  </si>
  <si>
    <t>Tygan</t>
  </si>
  <si>
    <t>Tyleigh</t>
  </si>
  <si>
    <t>Tylier</t>
  </si>
  <si>
    <t>Tyrie</t>
  </si>
  <si>
    <t>Tzana</t>
  </si>
  <si>
    <t>Uchenna</t>
  </si>
  <si>
    <t>Ufuoma</t>
  </si>
  <si>
    <t>Ujala</t>
  </si>
  <si>
    <t>Umaarah</t>
  </si>
  <si>
    <t>Umaira</t>
  </si>
  <si>
    <t>Umama</t>
  </si>
  <si>
    <t>Ume</t>
  </si>
  <si>
    <t>Umm</t>
  </si>
  <si>
    <t>Umm-E-Rumman</t>
  </si>
  <si>
    <t>Unaisa</t>
  </si>
  <si>
    <t>Unaiza</t>
  </si>
  <si>
    <t>Unum</t>
  </si>
  <si>
    <t>Urenna</t>
  </si>
  <si>
    <t>Ursulla</t>
  </si>
  <si>
    <t>Uswah</t>
  </si>
  <si>
    <t>Uzmah</t>
  </si>
  <si>
    <t>Vaishali</t>
  </si>
  <si>
    <t>Valeska</t>
  </si>
  <si>
    <t>Vallene</t>
  </si>
  <si>
    <t>Valli</t>
  </si>
  <si>
    <t>Vana</t>
  </si>
  <si>
    <t>Vanessa-Louise</t>
  </si>
  <si>
    <t>Vani</t>
  </si>
  <si>
    <t>Vanilla</t>
  </si>
  <si>
    <t>Vanisha</t>
  </si>
  <si>
    <t>Vanshika</t>
  </si>
  <si>
    <t>Varin</t>
  </si>
  <si>
    <t>Varsha</t>
  </si>
  <si>
    <t>Varvara</t>
  </si>
  <si>
    <t>Vary</t>
  </si>
  <si>
    <t>Varyse</t>
  </si>
  <si>
    <t>Vashti</t>
  </si>
  <si>
    <t>Venetta</t>
  </si>
  <si>
    <t>Venisse</t>
  </si>
  <si>
    <t>Verdi</t>
  </si>
  <si>
    <t>Verdie</t>
  </si>
  <si>
    <t>Vharie</t>
  </si>
  <si>
    <t>Vian</t>
  </si>
  <si>
    <t>Vianna</t>
  </si>
  <si>
    <t>Vianne</t>
  </si>
  <si>
    <t>Vibeke</t>
  </si>
  <si>
    <t>Vicki-Anne</t>
  </si>
  <si>
    <t>Vickii</t>
  </si>
  <si>
    <t>Vickilee</t>
  </si>
  <si>
    <t>Victoire</t>
  </si>
  <si>
    <t>Victoria-Leigh</t>
  </si>
  <si>
    <t>Victoria-Lynn</t>
  </si>
  <si>
    <t>Vidette</t>
  </si>
  <si>
    <t>Vienne</t>
  </si>
  <si>
    <t>Viera</t>
  </si>
  <si>
    <t>Viet</t>
  </si>
  <si>
    <t>Vikki-Ann</t>
  </si>
  <si>
    <t>Vikki-Lee</t>
  </si>
  <si>
    <t>Vikki-Louise</t>
  </si>
  <si>
    <t>Viktorie</t>
  </si>
  <si>
    <t>Vilma</t>
  </si>
  <si>
    <t>Vinessa</t>
  </si>
  <si>
    <t>Violett</t>
  </si>
  <si>
    <t>Violetta</t>
  </si>
  <si>
    <t>Virtue</t>
  </si>
  <si>
    <t>Viva</t>
  </si>
  <si>
    <t>Vlada</t>
  </si>
  <si>
    <t>Vona</t>
  </si>
  <si>
    <t>Vrinda</t>
  </si>
  <si>
    <t>Wade</t>
  </si>
  <si>
    <t>Walla</t>
  </si>
  <si>
    <t>Wang</t>
  </si>
  <si>
    <t>Wanjiku</t>
  </si>
  <si>
    <t>Wantanee</t>
  </si>
  <si>
    <t>Warda</t>
  </si>
  <si>
    <t>Warishah</t>
  </si>
  <si>
    <t>Warnakulasuriya</t>
  </si>
  <si>
    <t>Warsan</t>
  </si>
  <si>
    <t>Wayna</t>
  </si>
  <si>
    <t>Wenda</t>
  </si>
  <si>
    <t>Wendie</t>
  </si>
  <si>
    <t>Wendy-Louise</t>
  </si>
  <si>
    <t>Wezi</t>
  </si>
  <si>
    <t>Wiam</t>
  </si>
  <si>
    <t>Widad</t>
  </si>
  <si>
    <t>Wilow</t>
  </si>
  <si>
    <t>Windsor</t>
  </si>
  <si>
    <t>Wylde</t>
  </si>
  <si>
    <t>Wynne</t>
  </si>
  <si>
    <t>Xaviera</t>
  </si>
  <si>
    <t>Xian</t>
  </si>
  <si>
    <t>Xiaoxue</t>
  </si>
  <si>
    <t>Ximena</t>
  </si>
  <si>
    <t>Xing</t>
  </si>
  <si>
    <t>Xinyan</t>
  </si>
  <si>
    <t>Xiu</t>
  </si>
  <si>
    <t>Yaa</t>
  </si>
  <si>
    <t>Yalini</t>
  </si>
  <si>
    <t>Yamina</t>
  </si>
  <si>
    <t>Yamundow</t>
  </si>
  <si>
    <t>Yanah</t>
  </si>
  <si>
    <t>Yannah</t>
  </si>
  <si>
    <t>Yaren</t>
  </si>
  <si>
    <t>Yasemeen</t>
  </si>
  <si>
    <t>Yashika</t>
  </si>
  <si>
    <t>Yashvi</t>
  </si>
  <si>
    <t>Yashvika</t>
  </si>
  <si>
    <t>Yasmein</t>
  </si>
  <si>
    <t>Yassmin</t>
  </si>
  <si>
    <t>Yat</t>
  </si>
  <si>
    <t>Yazmyn</t>
  </si>
  <si>
    <t>Yazzmine</t>
  </si>
  <si>
    <t>Yeliz</t>
  </si>
  <si>
    <t>Yi-Lan</t>
  </si>
  <si>
    <t>Yina</t>
  </si>
  <si>
    <t>Yingqi</t>
  </si>
  <si>
    <t>Yinka</t>
  </si>
  <si>
    <t>Yip</t>
  </si>
  <si>
    <t>Yixuan</t>
  </si>
  <si>
    <t>Yiyi</t>
  </si>
  <si>
    <t>Ynyra</t>
  </si>
  <si>
    <t>Yohanna</t>
  </si>
  <si>
    <t>Yolanna</t>
  </si>
  <si>
    <t>Yousrah</t>
  </si>
  <si>
    <t>Yoyo</t>
  </si>
  <si>
    <t>Ysabel</t>
  </si>
  <si>
    <t>Ysabella</t>
  </si>
  <si>
    <t>Ysanne</t>
  </si>
  <si>
    <t>Yuet</t>
  </si>
  <si>
    <t>Yuka</t>
  </si>
  <si>
    <t>Yukta</t>
  </si>
  <si>
    <t>Yula</t>
  </si>
  <si>
    <t>Yumiko</t>
  </si>
  <si>
    <t>Yusrah</t>
  </si>
  <si>
    <t>Yuxin</t>
  </si>
  <si>
    <t>Yvonne-Marie</t>
  </si>
  <si>
    <t>Zabeen</t>
  </si>
  <si>
    <t>Zabrina</t>
  </si>
  <si>
    <t>Zaenab</t>
  </si>
  <si>
    <t>Zahar</t>
  </si>
  <si>
    <t>Zaheem</t>
  </si>
  <si>
    <t>Zaheera</t>
  </si>
  <si>
    <t>Zahidah</t>
  </si>
  <si>
    <t>Zahra'a</t>
  </si>
  <si>
    <t>Zainib</t>
  </si>
  <si>
    <t>Zakira</t>
  </si>
  <si>
    <t>Zamzam</t>
  </si>
  <si>
    <t>Zaneb</t>
  </si>
  <si>
    <t>Zaniab</t>
  </si>
  <si>
    <t>Zara-Anne</t>
  </si>
  <si>
    <t>Zarena</t>
  </si>
  <si>
    <t>Zartasha</t>
  </si>
  <si>
    <t>Zavanna</t>
  </si>
  <si>
    <t>Zayla</t>
  </si>
  <si>
    <t>Zaylie</t>
  </si>
  <si>
    <t>Zayneb</t>
  </si>
  <si>
    <t>Zaynib</t>
  </si>
  <si>
    <t>Zea</t>
  </si>
  <si>
    <t>Zee</t>
  </si>
  <si>
    <t>Zeenya</t>
  </si>
  <si>
    <t>Zehna</t>
  </si>
  <si>
    <t>Zeineb</t>
  </si>
  <si>
    <t>Zelia</t>
  </si>
  <si>
    <t>Zemira</t>
  </si>
  <si>
    <t>Zemirah</t>
  </si>
  <si>
    <t>Zen</t>
  </si>
  <si>
    <t>Zenah</t>
  </si>
  <si>
    <t>Zenaya</t>
  </si>
  <si>
    <t>Zennor</t>
  </si>
  <si>
    <t>Zenobia</t>
  </si>
  <si>
    <t>Zenya</t>
  </si>
  <si>
    <t>Zeryn</t>
  </si>
  <si>
    <t>Zeta</t>
  </si>
  <si>
    <t>Zeyneb</t>
  </si>
  <si>
    <t>Zhiqing</t>
  </si>
  <si>
    <t>Ziah</t>
  </si>
  <si>
    <t>Ziana</t>
  </si>
  <si>
    <t>Zillah</t>
  </si>
  <si>
    <t>Zinachidi</t>
  </si>
  <si>
    <t>Zinan</t>
  </si>
  <si>
    <t>Zinat</t>
  </si>
  <si>
    <t>Ziqing</t>
  </si>
  <si>
    <t>Zivah</t>
  </si>
  <si>
    <t>Zixuan</t>
  </si>
  <si>
    <t>Ziyan</t>
  </si>
  <si>
    <t>Ziyue</t>
  </si>
  <si>
    <t>Zoa</t>
  </si>
  <si>
    <t>Zoe-Ann</t>
  </si>
  <si>
    <t>Zoei</t>
  </si>
  <si>
    <t>Zoe-Jane</t>
  </si>
  <si>
    <t>Zoella</t>
  </si>
  <si>
    <t>Zoey-Ann</t>
  </si>
  <si>
    <t>Zohreh</t>
  </si>
  <si>
    <t>Zonaira</t>
  </si>
  <si>
    <t>Zooey</t>
  </si>
  <si>
    <t>Zreen</t>
  </si>
  <si>
    <t>Zsara</t>
  </si>
  <si>
    <t>Zubia</t>
  </si>
  <si>
    <t>Zuhrah</t>
  </si>
  <si>
    <t>Zulaica</t>
  </si>
  <si>
    <t>Zuleika</t>
  </si>
  <si>
    <t>Zuraida</t>
  </si>
  <si>
    <t>Zurie</t>
  </si>
  <si>
    <t>Zuriel</t>
  </si>
  <si>
    <t>Zuzana</t>
  </si>
  <si>
    <t>Zymal</t>
  </si>
  <si>
    <t>Sun</t>
  </si>
  <si>
    <t>March</t>
  </si>
  <si>
    <t>September</t>
  </si>
  <si>
    <t>November</t>
  </si>
  <si>
    <t>Aabdaa</t>
  </si>
  <si>
    <t>Aabeer</t>
  </si>
  <si>
    <t>Aabha</t>
  </si>
  <si>
    <t>Aabia</t>
  </si>
  <si>
    <t>Aabirha</t>
  </si>
  <si>
    <t>Aabiyah</t>
  </si>
  <si>
    <t>Aaciya</t>
  </si>
  <si>
    <t>Aadhyaa</t>
  </si>
  <si>
    <t>Aadia</t>
  </si>
  <si>
    <t>Aaditri</t>
  </si>
  <si>
    <t>Aadrika</t>
  </si>
  <si>
    <t>Aadyasri</t>
  </si>
  <si>
    <t>Aaeedah</t>
  </si>
  <si>
    <t>Aaella</t>
  </si>
  <si>
    <t>Aaeryn-Leigh</t>
  </si>
  <si>
    <t>Aafeen</t>
  </si>
  <si>
    <t>Aahliyah</t>
  </si>
  <si>
    <t>Aaicha</t>
  </si>
  <si>
    <t>Aaina</t>
  </si>
  <si>
    <t>Aaishwarya</t>
  </si>
  <si>
    <t>Aaiyasha</t>
  </si>
  <si>
    <t>Aaiylah</t>
  </si>
  <si>
    <t>Aaizafatima</t>
  </si>
  <si>
    <t>Aakanksha</t>
  </si>
  <si>
    <t>Aakifa</t>
  </si>
  <si>
    <t>Aakifah</t>
  </si>
  <si>
    <t>Aakruti</t>
  </si>
  <si>
    <t>Aaksaa</t>
  </si>
  <si>
    <t>A'ala</t>
  </si>
  <si>
    <t>Aala'a</t>
  </si>
  <si>
    <t>Aalana</t>
  </si>
  <si>
    <t>Aalayha</t>
  </si>
  <si>
    <t>Aalea</t>
  </si>
  <si>
    <t>Aaleahia</t>
  </si>
  <si>
    <t>Aaleeyah</t>
  </si>
  <si>
    <t>Aaleia</t>
  </si>
  <si>
    <t>Aaleiah</t>
  </si>
  <si>
    <t>Aalid</t>
  </si>
  <si>
    <t>Aaliegha</t>
  </si>
  <si>
    <t>Aalifa</t>
  </si>
  <si>
    <t>Aaliha</t>
  </si>
  <si>
    <t>Aalimah</t>
  </si>
  <si>
    <t>Aalin</t>
  </si>
  <si>
    <t>Aalivya</t>
  </si>
  <si>
    <t>Aaliya-Bell</t>
  </si>
  <si>
    <t>Aaliyah-Jayne</t>
  </si>
  <si>
    <t>Aaliyah-Jo</t>
  </si>
  <si>
    <t>Aaliyah-Leigh</t>
  </si>
  <si>
    <t>Aaliyah-Lily</t>
  </si>
  <si>
    <t>Aaliyah-Louise</t>
  </si>
  <si>
    <t>Aaliyah-Marie</t>
  </si>
  <si>
    <t>Aaliyah-Raven</t>
  </si>
  <si>
    <t>Aaliyah-Skye</t>
  </si>
  <si>
    <t>Aaliyhia</t>
  </si>
  <si>
    <t>Aallaya</t>
  </si>
  <si>
    <t>Aallayah</t>
  </si>
  <si>
    <t>Aalliyah</t>
  </si>
  <si>
    <t>Aalryah</t>
  </si>
  <si>
    <t>Aalvy</t>
  </si>
  <si>
    <t>Aalyah</t>
  </si>
  <si>
    <t>Aalysia</t>
  </si>
  <si>
    <t>Aamaiiya</t>
  </si>
  <si>
    <t>Aamaira</t>
  </si>
  <si>
    <t>Aamal</t>
  </si>
  <si>
    <t>Aamana</t>
  </si>
  <si>
    <t>Aamaya</t>
  </si>
  <si>
    <t>Aamayah</t>
  </si>
  <si>
    <t>Aameera</t>
  </si>
  <si>
    <t>Aamerah</t>
  </si>
  <si>
    <t>Aamiliah</t>
  </si>
  <si>
    <t>Aamisha</t>
  </si>
  <si>
    <t>Aamiya</t>
  </si>
  <si>
    <t>Aamna-Nazir</t>
  </si>
  <si>
    <t>Aanab</t>
  </si>
  <si>
    <t>Aananya</t>
  </si>
  <si>
    <t>Aanayah</t>
  </si>
  <si>
    <t>Aaneyah</t>
  </si>
  <si>
    <t>Aanika</t>
  </si>
  <si>
    <t>Aaniyah</t>
  </si>
  <si>
    <t>Aankhi</t>
  </si>
  <si>
    <t>Aanuoluwa</t>
  </si>
  <si>
    <t>Aanuoluwapo</t>
  </si>
  <si>
    <t>Aanvi</t>
  </si>
  <si>
    <t>Aaqila</t>
  </si>
  <si>
    <t>Aaraa</t>
  </si>
  <si>
    <t>Aaraadhya</t>
  </si>
  <si>
    <t>Aarae</t>
  </si>
  <si>
    <t>Aarah</t>
  </si>
  <si>
    <t>Aaralyn</t>
  </si>
  <si>
    <t>Aarani</t>
  </si>
  <si>
    <t>Aarany</t>
  </si>
  <si>
    <t>Aarathika</t>
  </si>
  <si>
    <t>Aarathya</t>
  </si>
  <si>
    <t>Aarati</t>
  </si>
  <si>
    <t>Aarchie</t>
  </si>
  <si>
    <t>Aaren</t>
  </si>
  <si>
    <t>Aariana</t>
  </si>
  <si>
    <t>Aarijanna</t>
  </si>
  <si>
    <t>Aarini</t>
  </si>
  <si>
    <t>Aariyah-Reign</t>
  </si>
  <si>
    <t>Aariyana</t>
  </si>
  <si>
    <t>Aarlayah</t>
  </si>
  <si>
    <t>Aarlea</t>
  </si>
  <si>
    <t>Aarlene</t>
  </si>
  <si>
    <t>Aarmeen</t>
  </si>
  <si>
    <t>Aarnavi</t>
  </si>
  <si>
    <t>Aarni</t>
  </si>
  <si>
    <t>Aarnika</t>
  </si>
  <si>
    <t>Aarshi</t>
  </si>
  <si>
    <t>Aarshia</t>
  </si>
  <si>
    <t>Aarthi</t>
  </si>
  <si>
    <t>Aaruhi</t>
  </si>
  <si>
    <t>Aarwyn</t>
  </si>
  <si>
    <t>Aaryana</t>
  </si>
  <si>
    <t>Aaryella</t>
  </si>
  <si>
    <t>Aaryia</t>
  </si>
  <si>
    <t>Aarzu</t>
  </si>
  <si>
    <t>Aase</t>
  </si>
  <si>
    <t>Aasha</t>
  </si>
  <si>
    <t>Aashirya</t>
  </si>
  <si>
    <t>Aashriya</t>
  </si>
  <si>
    <t>Aastha</t>
  </si>
  <si>
    <t>Aatekha</t>
  </si>
  <si>
    <t>Aathera</t>
  </si>
  <si>
    <t>Aathira</t>
  </si>
  <si>
    <t>Aatiqa</t>
  </si>
  <si>
    <t>Aatiquah</t>
  </si>
  <si>
    <t>Aatiya</t>
  </si>
  <si>
    <t>Aatqa</t>
  </si>
  <si>
    <t>Aava-May</t>
  </si>
  <si>
    <t>Aavana</t>
  </si>
  <si>
    <t>Aavani</t>
  </si>
  <si>
    <t>Aavril</t>
  </si>
  <si>
    <t>Aaya</t>
  </si>
  <si>
    <t>Aayaat</t>
  </si>
  <si>
    <t>Aayina</t>
  </si>
  <si>
    <t>Aaylah-Rose</t>
  </si>
  <si>
    <t>Aayla-May</t>
  </si>
  <si>
    <t>Aaylie</t>
  </si>
  <si>
    <t>Aayma</t>
  </si>
  <si>
    <t>Aayna</t>
  </si>
  <si>
    <t>Aaynaan</t>
  </si>
  <si>
    <t>Aayona</t>
  </si>
  <si>
    <t>Aayra</t>
  </si>
  <si>
    <t>Aayshah</t>
  </si>
  <si>
    <t>Aayzah</t>
  </si>
  <si>
    <t>Aazaria</t>
  </si>
  <si>
    <t>Aazia</t>
  </si>
  <si>
    <t>Aaziz</t>
  </si>
  <si>
    <t>Aazma</t>
  </si>
  <si>
    <t>Abadah</t>
  </si>
  <si>
    <t>Abagayle</t>
  </si>
  <si>
    <t>Abaigael</t>
  </si>
  <si>
    <t>Abal</t>
  </si>
  <si>
    <t>Abaloch</t>
  </si>
  <si>
    <t>Abar</t>
  </si>
  <si>
    <t>Abasiakanano</t>
  </si>
  <si>
    <t>Abasi-Ima</t>
  </si>
  <si>
    <t>Abbaigh</t>
  </si>
  <si>
    <t>Abber</t>
  </si>
  <si>
    <t>Abbey-Christina</t>
  </si>
  <si>
    <t>Abbey-Elizabeth</t>
  </si>
  <si>
    <t>Abbeygayle</t>
  </si>
  <si>
    <t>Abbey-Jo</t>
  </si>
  <si>
    <t>Abbey-Lee</t>
  </si>
  <si>
    <t>Abbeyleigh</t>
  </si>
  <si>
    <t>Abbey-Rose</t>
  </si>
  <si>
    <t>Abbie-Anne</t>
  </si>
  <si>
    <t>Abbie-Blossom</t>
  </si>
  <si>
    <t>Abbie-Clair</t>
  </si>
  <si>
    <t>Abbie-Ella</t>
  </si>
  <si>
    <t>Abbie-Ellie</t>
  </si>
  <si>
    <t>Abbie-Faie</t>
  </si>
  <si>
    <t>Abbie-Gail</t>
  </si>
  <si>
    <t>Abbiegale</t>
  </si>
  <si>
    <t>Abbie-J</t>
  </si>
  <si>
    <t>Abbie-James</t>
  </si>
  <si>
    <t>Abbie-Jay</t>
  </si>
  <si>
    <t>Abbie-Jayne</t>
  </si>
  <si>
    <t>Abbie-Jehane</t>
  </si>
  <si>
    <t>Abbielee</t>
  </si>
  <si>
    <t>Abbie-Lynn</t>
  </si>
  <si>
    <t>Abbie-Maree</t>
  </si>
  <si>
    <t>Abbie-May</t>
  </si>
  <si>
    <t>Abbie-Rayne</t>
  </si>
  <si>
    <t>Abbierosslyn</t>
  </si>
  <si>
    <t>Abbie-Violet</t>
  </si>
  <si>
    <t>Abbighail</t>
  </si>
  <si>
    <t>Abbii</t>
  </si>
  <si>
    <t>Abbimarie</t>
  </si>
  <si>
    <t>Abbinaya</t>
  </si>
  <si>
    <t>Abbiney</t>
  </si>
  <si>
    <t>Abbrianna</t>
  </si>
  <si>
    <t>Abbroo</t>
  </si>
  <si>
    <t>Abbyann</t>
  </si>
  <si>
    <t>Abbyanne</t>
  </si>
  <si>
    <t>Abby-Clare</t>
  </si>
  <si>
    <t>Abbyda</t>
  </si>
  <si>
    <t>Abby-Gail</t>
  </si>
  <si>
    <t>Abbygaile</t>
  </si>
  <si>
    <t>Abbygale</t>
  </si>
  <si>
    <t>Abby-Gayle</t>
  </si>
  <si>
    <t>Abby-Jayne</t>
  </si>
  <si>
    <t>Abby-Jo</t>
  </si>
  <si>
    <t>Abbylee</t>
  </si>
  <si>
    <t>Abby-Lee</t>
  </si>
  <si>
    <t>Abby-Lily</t>
  </si>
  <si>
    <t>Abby-Mae</t>
  </si>
  <si>
    <t>Abbymay</t>
  </si>
  <si>
    <t>Abby-May</t>
  </si>
  <si>
    <t>Abdulla</t>
  </si>
  <si>
    <t>Abea</t>
  </si>
  <si>
    <t>Abeda</t>
  </si>
  <si>
    <t>Abedah</t>
  </si>
  <si>
    <t>Abeddyin</t>
  </si>
  <si>
    <t>Abeedah</t>
  </si>
  <si>
    <t>Abella</t>
  </si>
  <si>
    <t>Abera</t>
  </si>
  <si>
    <t>Aberdeen</t>
  </si>
  <si>
    <t>Abhigael</t>
  </si>
  <si>
    <t>Abhi-Louise</t>
  </si>
  <si>
    <t>Abhipsa</t>
  </si>
  <si>
    <t>Abhithi</t>
  </si>
  <si>
    <t>Abhy</t>
  </si>
  <si>
    <t>Abiagael</t>
  </si>
  <si>
    <t>Abiba</t>
  </si>
  <si>
    <t>Abidha</t>
  </si>
  <si>
    <t>Abiegail</t>
  </si>
  <si>
    <t>Abie-Jo</t>
  </si>
  <si>
    <t>Abie-Lee</t>
  </si>
  <si>
    <t>Abieyuwa</t>
  </si>
  <si>
    <t>Abifoluwa</t>
  </si>
  <si>
    <t>Ab'i-Gail</t>
  </si>
  <si>
    <t>Abigail-Anne</t>
  </si>
  <si>
    <t>Abigaill</t>
  </si>
  <si>
    <t>Abigail-Lee</t>
  </si>
  <si>
    <t>Abigail-Louise</t>
  </si>
  <si>
    <t>Abigail-Maria</t>
  </si>
  <si>
    <t>Abigal</t>
  </si>
  <si>
    <t>Abigayl</t>
  </si>
  <si>
    <t>Abi-Gayle</t>
  </si>
  <si>
    <t>Abigiel</t>
  </si>
  <si>
    <t>Abi-Jade</t>
  </si>
  <si>
    <t>Abijane</t>
  </si>
  <si>
    <t>Abijay</t>
  </si>
  <si>
    <t>Abi-Jo</t>
  </si>
  <si>
    <t>Abi-Lea</t>
  </si>
  <si>
    <t>Abilee</t>
  </si>
  <si>
    <t>Abilola</t>
  </si>
  <si>
    <t>Abilouise</t>
  </si>
  <si>
    <t>Abimbola</t>
  </si>
  <si>
    <t>Abinaya</t>
  </si>
  <si>
    <t>Abinsa</t>
  </si>
  <si>
    <t>Abiodun</t>
  </si>
  <si>
    <t>Abir</t>
  </si>
  <si>
    <t>Abirah</t>
  </si>
  <si>
    <t>Abirami</t>
  </si>
  <si>
    <t>Abi-Taylor</t>
  </si>
  <si>
    <t>Abiya</t>
  </si>
  <si>
    <t>Abiyah</t>
  </si>
  <si>
    <t>Abiygayil</t>
  </si>
  <si>
    <t>Abiyuwa</t>
  </si>
  <si>
    <t>Ablah</t>
  </si>
  <si>
    <t>Abomma</t>
  </si>
  <si>
    <t>Abony</t>
  </si>
  <si>
    <t>Abrare</t>
  </si>
  <si>
    <t>Abri</t>
  </si>
  <si>
    <t>Abrielle</t>
  </si>
  <si>
    <t>Abrin</t>
  </si>
  <si>
    <t>Absalat</t>
  </si>
  <si>
    <t>Abshiro</t>
  </si>
  <si>
    <t>Abtaha</t>
  </si>
  <si>
    <t>Abtehal</t>
  </si>
  <si>
    <t>Abtesam</t>
  </si>
  <si>
    <t>Abthal</t>
  </si>
  <si>
    <t>Acacia-Skye</t>
  </si>
  <si>
    <t>Achala</t>
  </si>
  <si>
    <t>Acia</t>
  </si>
  <si>
    <t>Acksa</t>
  </si>
  <si>
    <t>Acoya</t>
  </si>
  <si>
    <t>Adabelle</t>
  </si>
  <si>
    <t>Adaego</t>
  </si>
  <si>
    <t>Ada-Ellen</t>
  </si>
  <si>
    <t>Adairia</t>
  </si>
  <si>
    <t>Adalaide</t>
  </si>
  <si>
    <t>Adalaine</t>
  </si>
  <si>
    <t>Adalay</t>
  </si>
  <si>
    <t>Adalbjorg</t>
  </si>
  <si>
    <t>Adalee</t>
  </si>
  <si>
    <t>Adaleigh-May</t>
  </si>
  <si>
    <t>Adalet</t>
  </si>
  <si>
    <t>Adalin</t>
  </si>
  <si>
    <t>Adallysha</t>
  </si>
  <si>
    <t>Adalouise</t>
  </si>
  <si>
    <t>Adalyne</t>
  </si>
  <si>
    <t>Adalynn-Olivia</t>
  </si>
  <si>
    <t>Ada-May</t>
  </si>
  <si>
    <t>Adamobi</t>
  </si>
  <si>
    <t>Adania</t>
  </si>
  <si>
    <t>Adannah</t>
  </si>
  <si>
    <t>Adannia</t>
  </si>
  <si>
    <t>Adaobi</t>
  </si>
  <si>
    <t>Adaora</t>
  </si>
  <si>
    <t>Adaorachukwu</t>
  </si>
  <si>
    <t>Ada-Rae</t>
  </si>
  <si>
    <t>Adara-Zena</t>
  </si>
  <si>
    <t>Adariaha</t>
  </si>
  <si>
    <t>Adarra</t>
  </si>
  <si>
    <t>Adasu</t>
  </si>
  <si>
    <t>Adati</t>
  </si>
  <si>
    <t>Adayre</t>
  </si>
  <si>
    <t>Adda</t>
  </si>
  <si>
    <t>Addieson</t>
  </si>
  <si>
    <t>Addiline</t>
  </si>
  <si>
    <t>Addilyn</t>
  </si>
  <si>
    <t>Addilyn-Rose</t>
  </si>
  <si>
    <t>Addison-Louise</t>
  </si>
  <si>
    <t>Addison-Rose</t>
  </si>
  <si>
    <t>Addisyn-Leigh</t>
  </si>
  <si>
    <t>Addylaide</t>
  </si>
  <si>
    <t>Addysyn</t>
  </si>
  <si>
    <t>Ade</t>
  </si>
  <si>
    <t>Adea</t>
  </si>
  <si>
    <t>Adeba</t>
  </si>
  <si>
    <t>Adebanke</t>
  </si>
  <si>
    <t>Adebisola</t>
  </si>
  <si>
    <t>Adebukola</t>
  </si>
  <si>
    <t>Adecyn-Luna</t>
  </si>
  <si>
    <t>Adedamola</t>
  </si>
  <si>
    <t>Adediwura</t>
  </si>
  <si>
    <t>Adeem</t>
  </si>
  <si>
    <t>Adeera</t>
  </si>
  <si>
    <t>Adeerimi</t>
  </si>
  <si>
    <t>Adefunke</t>
  </si>
  <si>
    <t>Adehlie</t>
  </si>
  <si>
    <t>Adeife</t>
  </si>
  <si>
    <t>Adeile</t>
  </si>
  <si>
    <t>Adeinne</t>
  </si>
  <si>
    <t>Adejoke</t>
  </si>
  <si>
    <t>Adekemi</t>
  </si>
  <si>
    <t>Adelaid</t>
  </si>
  <si>
    <t>Adelaida</t>
  </si>
  <si>
    <t>Adelaie</t>
  </si>
  <si>
    <t>Adelajda</t>
  </si>
  <si>
    <t>Ade'le</t>
  </si>
  <si>
    <t>Adele-Frances</t>
  </si>
  <si>
    <t>Adele-Louise</t>
  </si>
  <si>
    <t>Adeline-Rose</t>
  </si>
  <si>
    <t>Adellah</t>
  </si>
  <si>
    <t>Adellie</t>
  </si>
  <si>
    <t>Adellita</t>
  </si>
  <si>
    <t>Adelola</t>
  </si>
  <si>
    <t>Adelya</t>
  </si>
  <si>
    <t>Adelyn-Charlotte</t>
  </si>
  <si>
    <t>Ademide</t>
  </si>
  <si>
    <t>Ademide-Favour</t>
  </si>
  <si>
    <t>Ademilola</t>
  </si>
  <si>
    <t>Ademoe</t>
  </si>
  <si>
    <t>Adene</t>
  </si>
  <si>
    <t>Aderianna</t>
  </si>
  <si>
    <t>Aderinsola</t>
  </si>
  <si>
    <t>Adeshola</t>
  </si>
  <si>
    <t>Adetayo</t>
  </si>
  <si>
    <t>Adetolase</t>
  </si>
  <si>
    <t>Adetope</t>
  </si>
  <si>
    <t>Adetorera</t>
  </si>
  <si>
    <t>Adetoun</t>
  </si>
  <si>
    <t>Adetutu</t>
  </si>
  <si>
    <t>Adewunmi</t>
  </si>
  <si>
    <t>Adeya</t>
  </si>
  <si>
    <t>Adeyimika</t>
  </si>
  <si>
    <t>Adhara</t>
  </si>
  <si>
    <t>Adhele</t>
  </si>
  <si>
    <t>Adhiambo</t>
  </si>
  <si>
    <t>Adhiya</t>
  </si>
  <si>
    <t>Adiela</t>
  </si>
  <si>
    <t>Adienna</t>
  </si>
  <si>
    <t>Adilee</t>
  </si>
  <si>
    <t>Adiline</t>
  </si>
  <si>
    <t>Adinah</t>
  </si>
  <si>
    <t>Adione</t>
  </si>
  <si>
    <t>Adionne</t>
  </si>
  <si>
    <t>Adiqa</t>
  </si>
  <si>
    <t>Adiraica</t>
  </si>
  <si>
    <t>Adisa</t>
  </si>
  <si>
    <t>Adisha</t>
  </si>
  <si>
    <t>Adishti</t>
  </si>
  <si>
    <t>Adisri</t>
  </si>
  <si>
    <t>Adiva</t>
  </si>
  <si>
    <t>Adiya</t>
  </si>
  <si>
    <t>Adiza</t>
  </si>
  <si>
    <t>Adja</t>
  </si>
  <si>
    <t>Adjana</t>
  </si>
  <si>
    <t>Adjo</t>
  </si>
  <si>
    <t>Adkaa</t>
  </si>
  <si>
    <t>Adleta</t>
  </si>
  <si>
    <t>Adlin</t>
  </si>
  <si>
    <t>Adlina</t>
  </si>
  <si>
    <t>Adlyn</t>
  </si>
  <si>
    <t>Adlyna</t>
  </si>
  <si>
    <t>Admira</t>
  </si>
  <si>
    <t>Adonella</t>
  </si>
  <si>
    <t>Adongo</t>
  </si>
  <si>
    <t>Adonica</t>
  </si>
  <si>
    <t>Adorabelle</t>
  </si>
  <si>
    <t>Adora-Belle</t>
  </si>
  <si>
    <t>Adorable</t>
  </si>
  <si>
    <t>Adorna</t>
  </si>
  <si>
    <t>Adraidah</t>
  </si>
  <si>
    <t>Adrain</t>
  </si>
  <si>
    <t>Adrayana</t>
  </si>
  <si>
    <t>Adreanne</t>
  </si>
  <si>
    <t>Adreena</t>
  </si>
  <si>
    <t>Adreesa</t>
  </si>
  <si>
    <t>Adrena</t>
  </si>
  <si>
    <t>Adrhianna</t>
  </si>
  <si>
    <t>Adriana-Grace</t>
  </si>
  <si>
    <t>Adriane-Angel</t>
  </si>
  <si>
    <t>Adriann</t>
  </si>
  <si>
    <t>Adriannah</t>
  </si>
  <si>
    <t>Adriece</t>
  </si>
  <si>
    <t>Adrielle</t>
  </si>
  <si>
    <t>Adriene</t>
  </si>
  <si>
    <t>Adriienne</t>
  </si>
  <si>
    <t>Adrina</t>
  </si>
  <si>
    <t>Adunni</t>
  </si>
  <si>
    <t>Advithi</t>
  </si>
  <si>
    <t>Adwen</t>
  </si>
  <si>
    <t>Adwina</t>
  </si>
  <si>
    <t>Adwita</t>
  </si>
  <si>
    <t>Adwitiya</t>
  </si>
  <si>
    <t>Adwoah</t>
  </si>
  <si>
    <t>Ady</t>
  </si>
  <si>
    <t>Adyan</t>
  </si>
  <si>
    <t>Adyson</t>
  </si>
  <si>
    <t>Adyss</t>
  </si>
  <si>
    <t>Adysson</t>
  </si>
  <si>
    <t>Aea</t>
  </si>
  <si>
    <t>Aeara</t>
  </si>
  <si>
    <t>Aeda</t>
  </si>
  <si>
    <t>Aedamar</t>
  </si>
  <si>
    <t>Aefa</t>
  </si>
  <si>
    <t>Aegan</t>
  </si>
  <si>
    <t>Aeilah</t>
  </si>
  <si>
    <t>Aeisha</t>
  </si>
  <si>
    <t>Aeiysha</t>
  </si>
  <si>
    <t>Aekjot</t>
  </si>
  <si>
    <t>Aekta</t>
  </si>
  <si>
    <t>Aela-Grace</t>
  </si>
  <si>
    <t>Aelah</t>
  </si>
  <si>
    <t>Aela-Susie</t>
  </si>
  <si>
    <t>Aeleana</t>
  </si>
  <si>
    <t>Aeleigh</t>
  </si>
  <si>
    <t>Aelis</t>
  </si>
  <si>
    <t>Aelisha</t>
  </si>
  <si>
    <t>Aelith</t>
  </si>
  <si>
    <t>Aellia</t>
  </si>
  <si>
    <t>Aelrid</t>
  </si>
  <si>
    <t>Aelwen</t>
  </si>
  <si>
    <t>Aeman</t>
  </si>
  <si>
    <t>Aemee-Maree</t>
  </si>
  <si>
    <t>Aemin</t>
  </si>
  <si>
    <t>Aemtenan</t>
  </si>
  <si>
    <t>Aemy</t>
  </si>
  <si>
    <t>Aeon</t>
  </si>
  <si>
    <t>Aeonie</t>
  </si>
  <si>
    <t>Aera</t>
  </si>
  <si>
    <t>Aerica</t>
  </si>
  <si>
    <t>Aeronwy</t>
  </si>
  <si>
    <t>Aerran</t>
  </si>
  <si>
    <t>Aerryn</t>
  </si>
  <si>
    <t>Aevah</t>
  </si>
  <si>
    <t>Aeva-Louise</t>
  </si>
  <si>
    <t>Aeya</t>
  </si>
  <si>
    <t>Aeyisha</t>
  </si>
  <si>
    <t>Afaf</t>
  </si>
  <si>
    <t>Afaya</t>
  </si>
  <si>
    <t>Afeefeh</t>
  </si>
  <si>
    <t>Afeen</t>
  </si>
  <si>
    <t>Afeerah</t>
  </si>
  <si>
    <t>Afera</t>
  </si>
  <si>
    <t>Afeya</t>
  </si>
  <si>
    <t>Affeet-Tahira</t>
  </si>
  <si>
    <t>Affizza</t>
  </si>
  <si>
    <t>Afi</t>
  </si>
  <si>
    <t>Afiah</t>
  </si>
  <si>
    <t>Afiarun</t>
  </si>
  <si>
    <t>Afiba</t>
  </si>
  <si>
    <t>Afiqah</t>
  </si>
  <si>
    <t>Afnnan</t>
  </si>
  <si>
    <t>Afoke-Oghene</t>
  </si>
  <si>
    <t>Afolaranmi</t>
  </si>
  <si>
    <t>Afolawe</t>
  </si>
  <si>
    <t>Afreka</t>
  </si>
  <si>
    <t>Afribeanne</t>
  </si>
  <si>
    <t>Afrika</t>
  </si>
  <si>
    <t>Afrique</t>
  </si>
  <si>
    <t>Afroditi</t>
  </si>
  <si>
    <t>Afshaan</t>
  </si>
  <si>
    <t>Afshah</t>
  </si>
  <si>
    <t>Afshain</t>
  </si>
  <si>
    <t>Afua-Nyamekye</t>
  </si>
  <si>
    <t>Afyya</t>
  </si>
  <si>
    <t>Afza</t>
  </si>
  <si>
    <t>Aga</t>
  </si>
  <si>
    <t>Agam</t>
  </si>
  <si>
    <t>Agamaureen</t>
  </si>
  <si>
    <t>Agatha-Alice</t>
  </si>
  <si>
    <t>Agatka</t>
  </si>
  <si>
    <t>Aggie-Rose</t>
  </si>
  <si>
    <t>Agi</t>
  </si>
  <si>
    <t>Aglaia</t>
  </si>
  <si>
    <t>Agne</t>
  </si>
  <si>
    <t>Agnee</t>
  </si>
  <si>
    <t>Agnesa</t>
  </si>
  <si>
    <t>Agnese</t>
  </si>
  <si>
    <t>Agnetha</t>
  </si>
  <si>
    <t>Agnia</t>
  </si>
  <si>
    <t>Agniva</t>
  </si>
  <si>
    <t>Agostina</t>
  </si>
  <si>
    <t>Agustina</t>
  </si>
  <si>
    <t>Ahaana</t>
  </si>
  <si>
    <t>Ahakira</t>
  </si>
  <si>
    <t>Ahalya</t>
  </si>
  <si>
    <t>Aharan</t>
  </si>
  <si>
    <t>Ahdiya</t>
  </si>
  <si>
    <t>Ahisat</t>
  </si>
  <si>
    <t>Ahlaam</t>
  </si>
  <si>
    <t>Ahlee</t>
  </si>
  <si>
    <t>Ahlee-Grace</t>
  </si>
  <si>
    <t>Ahleen</t>
  </si>
  <si>
    <t>Ahleia</t>
  </si>
  <si>
    <t>Ahliafirdaus</t>
  </si>
  <si>
    <t>Ahlyisa</t>
  </si>
  <si>
    <t>Ahmadi</t>
  </si>
  <si>
    <t>Ahmeesuh</t>
  </si>
  <si>
    <t>Ahmi</t>
  </si>
  <si>
    <t>Ahna</t>
  </si>
  <si>
    <t>Ahnah</t>
  </si>
  <si>
    <t>Ahnum</t>
  </si>
  <si>
    <t>Ahoua</t>
  </si>
  <si>
    <t>Ahri</t>
  </si>
  <si>
    <t>Ahriana</t>
  </si>
  <si>
    <t>Ahrra</t>
  </si>
  <si>
    <t>Ahrya</t>
  </si>
  <si>
    <t>Ahsen</t>
  </si>
  <si>
    <t>Ahshia</t>
  </si>
  <si>
    <t>Ahsleigh</t>
  </si>
  <si>
    <t>Ahsrin</t>
  </si>
  <si>
    <t>Ahva</t>
  </si>
  <si>
    <t>Ahy</t>
  </si>
  <si>
    <t>Ahyaa</t>
  </si>
  <si>
    <t>Aia</t>
  </si>
  <si>
    <t>Aianna</t>
  </si>
  <si>
    <t>Aiava</t>
  </si>
  <si>
    <t>Aibhilin</t>
  </si>
  <si>
    <t>Aibhlis</t>
  </si>
  <si>
    <t>Aibhlyn</t>
  </si>
  <si>
    <t>Aibhne</t>
  </si>
  <si>
    <t>Aibidh</t>
  </si>
  <si>
    <t>Aibreann</t>
  </si>
  <si>
    <t>Aichata</t>
  </si>
  <si>
    <t>Aida-Jane</t>
  </si>
  <si>
    <t>Aida-Leigh</t>
  </si>
  <si>
    <t>Aida-May</t>
  </si>
  <si>
    <t>Aida-Rose</t>
  </si>
  <si>
    <t>Aiddah</t>
  </si>
  <si>
    <t>Aidee</t>
  </si>
  <si>
    <t>Aidie</t>
  </si>
  <si>
    <t>Aidrienne</t>
  </si>
  <si>
    <t>Aidy</t>
  </si>
  <si>
    <t>Aidyn</t>
  </si>
  <si>
    <t>Aidynn</t>
  </si>
  <si>
    <t>Aieecia</t>
  </si>
  <si>
    <t>Aieyesha</t>
  </si>
  <si>
    <t>Aiganym</t>
  </si>
  <si>
    <t>Aighar</t>
  </si>
  <si>
    <t>Aighla</t>
  </si>
  <si>
    <t>Aighleigh</t>
  </si>
  <si>
    <t>Aigneas</t>
  </si>
  <si>
    <t>Aihla</t>
  </si>
  <si>
    <t>Aihleen</t>
  </si>
  <si>
    <t>Aihleigh</t>
  </si>
  <si>
    <t>Aiiila</t>
  </si>
  <si>
    <t>Aiisha</t>
  </si>
  <si>
    <t>Aiiva</t>
  </si>
  <si>
    <t>Aijia</t>
  </si>
  <si>
    <t>Aikaterine</t>
  </si>
  <si>
    <t>Aikida</t>
  </si>
  <si>
    <t>Aikta</t>
  </si>
  <si>
    <t>Aikwinder</t>
  </si>
  <si>
    <t>Ailaa</t>
  </si>
  <si>
    <t>Ailagh</t>
  </si>
  <si>
    <t>Ailaidh</t>
  </si>
  <si>
    <t>Ailaina</t>
  </si>
  <si>
    <t>Aila-Jane</t>
  </si>
  <si>
    <t>Aila-Mai</t>
  </si>
  <si>
    <t>Aila-May</t>
  </si>
  <si>
    <t>Ailana</t>
  </si>
  <si>
    <t>Ailara</t>
  </si>
  <si>
    <t>Aila-Rose</t>
  </si>
  <si>
    <t>Ailay</t>
  </si>
  <si>
    <t>Ailayh</t>
  </si>
  <si>
    <t>Ailbe</t>
  </si>
  <si>
    <t>Ailcia</t>
  </si>
  <si>
    <t>Aildh</t>
  </si>
  <si>
    <t>Ailea</t>
  </si>
  <si>
    <t>Aileena</t>
  </si>
  <si>
    <t>Aileen-Marie</t>
  </si>
  <si>
    <t>Ailee-Rose</t>
  </si>
  <si>
    <t>Aileese</t>
  </si>
  <si>
    <t>Aileeshia</t>
  </si>
  <si>
    <t>Aileidh</t>
  </si>
  <si>
    <t>Aileigh-Jean</t>
  </si>
  <si>
    <t>Ailene</t>
  </si>
  <si>
    <t>Aileon</t>
  </si>
  <si>
    <t>Ailey-Rose</t>
  </si>
  <si>
    <t>Ailidh-River</t>
  </si>
  <si>
    <t>Ailiedh</t>
  </si>
  <si>
    <t>Ailiesh</t>
  </si>
  <si>
    <t>Ailigael</t>
  </si>
  <si>
    <t>Ailigsh</t>
  </si>
  <si>
    <t>Ailih</t>
  </si>
  <si>
    <t>Ailish-Louise</t>
  </si>
  <si>
    <t>Ailish-Rose</t>
  </si>
  <si>
    <t>Ailison</t>
  </si>
  <si>
    <t>Ailissa</t>
  </si>
  <si>
    <t>Ailisse</t>
  </si>
  <si>
    <t>Ailla</t>
  </si>
  <si>
    <t>Aillah</t>
  </si>
  <si>
    <t>Aillee</t>
  </si>
  <si>
    <t>Ailleigh</t>
  </si>
  <si>
    <t>Ailliah-Liligh</t>
  </si>
  <si>
    <t>Aillise</t>
  </si>
  <si>
    <t>Aillison</t>
  </si>
  <si>
    <t>Aillse</t>
  </si>
  <si>
    <t>Ailsah</t>
  </si>
  <si>
    <t>Ailsa-Louise</t>
  </si>
  <si>
    <t>Ailsa-Mae</t>
  </si>
  <si>
    <t>Ailsa-May</t>
  </si>
  <si>
    <t>Ailsa-Rose</t>
  </si>
  <si>
    <t>Ailsa-Summer</t>
  </si>
  <si>
    <t>Ailts</t>
  </si>
  <si>
    <t>Ailzah</t>
  </si>
  <si>
    <t>Aimah</t>
  </si>
  <si>
    <t>Aimear</t>
  </si>
  <si>
    <t>Aim'ee</t>
  </si>
  <si>
    <t>Aimeeann</t>
  </si>
  <si>
    <t>Aimee-Anna</t>
  </si>
  <si>
    <t>Aimee-Anne</t>
  </si>
  <si>
    <t>Aimee-Danielle</t>
  </si>
  <si>
    <t>Aimee-Dawn</t>
  </si>
  <si>
    <t>Aimee-Ellen</t>
  </si>
  <si>
    <t>Aimee-Grace</t>
  </si>
  <si>
    <t>Aimee-Jean</t>
  </si>
  <si>
    <t>Aimee-Kate</t>
  </si>
  <si>
    <t>Aimee-Kayla</t>
  </si>
  <si>
    <t>Aimee-Lea</t>
  </si>
  <si>
    <t>Aimee-Luiz</t>
  </si>
  <si>
    <t>Aimee-Lynn</t>
  </si>
  <si>
    <t>Aimee-Mae</t>
  </si>
  <si>
    <t>Aimee-Marie</t>
  </si>
  <si>
    <t>Aimee-Meeya</t>
  </si>
  <si>
    <t>Aimee-Nicole</t>
  </si>
  <si>
    <t>Aimee-Renee</t>
  </si>
  <si>
    <t>Aime-Jane</t>
  </si>
  <si>
    <t>Aimelee</t>
  </si>
  <si>
    <t>Aime-Lee</t>
  </si>
  <si>
    <t>Aimelianne</t>
  </si>
  <si>
    <t>Aimellia</t>
  </si>
  <si>
    <t>Aimey-Louise</t>
  </si>
  <si>
    <t>Aimia</t>
  </si>
  <si>
    <t>Aimie-Jai</t>
  </si>
  <si>
    <t>Aimiejit</t>
  </si>
  <si>
    <t>Aimie-Lee</t>
  </si>
  <si>
    <t>Aimie-Leigh</t>
  </si>
  <si>
    <t>Aimie-Louise</t>
  </si>
  <si>
    <t>Aimien</t>
  </si>
  <si>
    <t>Aimii</t>
  </si>
  <si>
    <t>Aimil</t>
  </si>
  <si>
    <t>Aimi-Leigh</t>
  </si>
  <si>
    <t>Aimmah</t>
  </si>
  <si>
    <t>Aimme</t>
  </si>
  <si>
    <t>Aimmee-Clare</t>
  </si>
  <si>
    <t>Aimmi</t>
  </si>
  <si>
    <t>Aimsley</t>
  </si>
  <si>
    <t>Aimun</t>
  </si>
  <si>
    <t>Aindrea</t>
  </si>
  <si>
    <t>Aineak</t>
  </si>
  <si>
    <t>Ainee</t>
  </si>
  <si>
    <t>Aine-Elohim</t>
  </si>
  <si>
    <t>Aine-Lucia</t>
  </si>
  <si>
    <t>Aine-Mhairi</t>
  </si>
  <si>
    <t>Aine-Rose</t>
  </si>
  <si>
    <t>Ainhoa</t>
  </si>
  <si>
    <t>Ainne</t>
  </si>
  <si>
    <t>Ainnia</t>
  </si>
  <si>
    <t>Ainslae</t>
  </si>
  <si>
    <t>Ainslea</t>
  </si>
  <si>
    <t>Ainsleah</t>
  </si>
  <si>
    <t>Ainsleigh-Ann</t>
  </si>
  <si>
    <t>Ainsleigh-Carra</t>
  </si>
  <si>
    <t>Ainsley-Ann</t>
  </si>
  <si>
    <t>Ainslidh</t>
  </si>
  <si>
    <t>Ainsliegh</t>
  </si>
  <si>
    <t>Ainslii</t>
  </si>
  <si>
    <t>Ainul</t>
  </si>
  <si>
    <t>Ainya</t>
  </si>
  <si>
    <t>Ainzley</t>
  </si>
  <si>
    <t>Aiobha</t>
  </si>
  <si>
    <t>Airam</t>
  </si>
  <si>
    <t>Airanna</t>
  </si>
  <si>
    <t>Airayh-Rose</t>
  </si>
  <si>
    <t>Airdrie</t>
  </si>
  <si>
    <t>Aireen</t>
  </si>
  <si>
    <t>Airen</t>
  </si>
  <si>
    <t>Airis</t>
  </si>
  <si>
    <t>Airley</t>
  </si>
  <si>
    <t>Airne</t>
  </si>
  <si>
    <t>Aisa</t>
  </si>
  <si>
    <t>Aischa</t>
  </si>
  <si>
    <t>Aise</t>
  </si>
  <si>
    <t>Aish</t>
  </si>
  <si>
    <t>Ai'sha</t>
  </si>
  <si>
    <t>Aishabai</t>
  </si>
  <si>
    <t>Aishat</t>
  </si>
  <si>
    <t>Aishatu</t>
  </si>
  <si>
    <t>Aishea</t>
  </si>
  <si>
    <t>Aisher</t>
  </si>
  <si>
    <t>Aishleen</t>
  </si>
  <si>
    <t>Aishlyn</t>
  </si>
  <si>
    <t>Aishveer</t>
  </si>
  <si>
    <t>Aishvi</t>
  </si>
  <si>
    <t>Aishvir</t>
  </si>
  <si>
    <t>Aisia</t>
  </si>
  <si>
    <t>Aisia-May</t>
  </si>
  <si>
    <t>Aislah</t>
  </si>
  <si>
    <t>Aisleigh-Rae</t>
  </si>
  <si>
    <t>Aisleyne</t>
  </si>
  <si>
    <t>Aisma</t>
  </si>
  <si>
    <t>Aissa</t>
  </si>
  <si>
    <t>Aissata</t>
  </si>
  <si>
    <t>Aiste</t>
  </si>
  <si>
    <t>Aitreya</t>
  </si>
  <si>
    <t>Aityha</t>
  </si>
  <si>
    <t>Aiva-Elizabeth</t>
  </si>
  <si>
    <t>Aiva-Grace</t>
  </si>
  <si>
    <t>Aivah-Angella</t>
  </si>
  <si>
    <t>Aivah-Rose</t>
  </si>
  <si>
    <t>Aiva-Rose</t>
  </si>
  <si>
    <t>Aiyana-Jane</t>
  </si>
  <si>
    <t>Aiyannah-Jack</t>
  </si>
  <si>
    <t>Aiya-Rois</t>
  </si>
  <si>
    <t>Aiyet</t>
  </si>
  <si>
    <t>Aiyla-Anne</t>
  </si>
  <si>
    <t>Aiyleigh</t>
  </si>
  <si>
    <t>Aiyra</t>
  </si>
  <si>
    <t>Aiyzah</t>
  </si>
  <si>
    <t>Aizah-Nur</t>
  </si>
  <si>
    <t>Aizehi</t>
  </si>
  <si>
    <t>Aizel</t>
  </si>
  <si>
    <t>Aizha</t>
  </si>
  <si>
    <t>Aizzah</t>
  </si>
  <si>
    <t>Aj</t>
  </si>
  <si>
    <t>Ajae</t>
  </si>
  <si>
    <t>A-Jai</t>
  </si>
  <si>
    <t>Ajanta</t>
  </si>
  <si>
    <t>A'jay</t>
  </si>
  <si>
    <t>Ajda</t>
  </si>
  <si>
    <t>Ajha</t>
  </si>
  <si>
    <t>Ajibike</t>
  </si>
  <si>
    <t>Ajieadam</t>
  </si>
  <si>
    <t>Aji-Laran</t>
  </si>
  <si>
    <t>Ajiri</t>
  </si>
  <si>
    <t>Ajit</t>
  </si>
  <si>
    <t>Ajita</t>
  </si>
  <si>
    <t>Ajla</t>
  </si>
  <si>
    <t>Ajoe</t>
  </si>
  <si>
    <t>Ajradah</t>
  </si>
  <si>
    <t>Ajufa</t>
  </si>
  <si>
    <t>Ajuni</t>
  </si>
  <si>
    <t>Ajwaa</t>
  </si>
  <si>
    <t>Ajwah</t>
  </si>
  <si>
    <t>Akachi</t>
  </si>
  <si>
    <t>Akachukwu</t>
  </si>
  <si>
    <t>Akalya</t>
  </si>
  <si>
    <t>Akam</t>
  </si>
  <si>
    <t>Akamjot</t>
  </si>
  <si>
    <t>Akanisi</t>
  </si>
  <si>
    <t>Akari</t>
  </si>
  <si>
    <t>Akash</t>
  </si>
  <si>
    <t>Akashdeep</t>
  </si>
  <si>
    <t>Akasim</t>
  </si>
  <si>
    <t>Akeala</t>
  </si>
  <si>
    <t>Akefa</t>
  </si>
  <si>
    <t>Akeira</t>
  </si>
  <si>
    <t>Akeisha</t>
  </si>
  <si>
    <t>Akheera</t>
  </si>
  <si>
    <t>Akhkulla</t>
  </si>
  <si>
    <t>Aki</t>
  </si>
  <si>
    <t>Akielya</t>
  </si>
  <si>
    <t>Akila</t>
  </si>
  <si>
    <t>Akilah</t>
  </si>
  <si>
    <t>Akimana</t>
  </si>
  <si>
    <t>Akira-Lily</t>
  </si>
  <si>
    <t>Akira-Louise</t>
  </si>
  <si>
    <t>Aklema</t>
  </si>
  <si>
    <t>Akoowo</t>
  </si>
  <si>
    <t>Akosua</t>
  </si>
  <si>
    <t>Akram</t>
  </si>
  <si>
    <t>Aksara</t>
  </si>
  <si>
    <t>Akshana</t>
  </si>
  <si>
    <t>Akshayah</t>
  </si>
  <si>
    <t>Akunna</t>
  </si>
  <si>
    <t>Akuyuma</t>
  </si>
  <si>
    <t>Akylai</t>
  </si>
  <si>
    <t>Akysha</t>
  </si>
  <si>
    <t>Al</t>
  </si>
  <si>
    <t>Ala'a</t>
  </si>
  <si>
    <t>Alaara</t>
  </si>
  <si>
    <t>Alacey</t>
  </si>
  <si>
    <t>Alae</t>
  </si>
  <si>
    <t>Alaena</t>
  </si>
  <si>
    <t>Alaere</t>
  </si>
  <si>
    <t>Alaes</t>
  </si>
  <si>
    <t>Alaeya</t>
  </si>
  <si>
    <t>Alaeyah</t>
  </si>
  <si>
    <t>Alaeze</t>
  </si>
  <si>
    <t>Alafair</t>
  </si>
  <si>
    <t>Alagna</t>
  </si>
  <si>
    <t>Alahtul</t>
  </si>
  <si>
    <t>Alaida</t>
  </si>
  <si>
    <t>Alainamae</t>
  </si>
  <si>
    <t>Alais</t>
  </si>
  <si>
    <t>Alaitz</t>
  </si>
  <si>
    <t>Alam</t>
  </si>
  <si>
    <t>Alamanda</t>
  </si>
  <si>
    <t>Alamira</t>
  </si>
  <si>
    <t>Alanah-Faith</t>
  </si>
  <si>
    <t>Alana-Jade</t>
  </si>
  <si>
    <t>Alana-Jay</t>
  </si>
  <si>
    <t>Alanalee</t>
  </si>
  <si>
    <t>Alana-Lee</t>
  </si>
  <si>
    <t>Alana-Leigh</t>
  </si>
  <si>
    <t>Alana-Louise</t>
  </si>
  <si>
    <t>Alana-Rose</t>
  </si>
  <si>
    <t>Alaness</t>
  </si>
  <si>
    <t>Alanieta</t>
  </si>
  <si>
    <t>Alaniz</t>
  </si>
  <si>
    <t>Alannagh</t>
  </si>
  <si>
    <t>Alannaha</t>
  </si>
  <si>
    <t>Alannah-Jaine</t>
  </si>
  <si>
    <t>Alannah-Jay</t>
  </si>
  <si>
    <t>Alannah-Jo</t>
  </si>
  <si>
    <t>Alannah-Kiera</t>
  </si>
  <si>
    <t>Alannah-Mairead</t>
  </si>
  <si>
    <t>Alanna-Jayne</t>
  </si>
  <si>
    <t>Alanna-Jo</t>
  </si>
  <si>
    <t>Alanna-Louise</t>
  </si>
  <si>
    <t>Alannda</t>
  </si>
  <si>
    <t>Alannie</t>
  </si>
  <si>
    <t>Alannya</t>
  </si>
  <si>
    <t>Alanod</t>
  </si>
  <si>
    <t>Alanood</t>
  </si>
  <si>
    <t>Al-Anoud</t>
  </si>
  <si>
    <t>Alanwar</t>
  </si>
  <si>
    <t>Alanys</t>
  </si>
  <si>
    <t>Alari</t>
  </si>
  <si>
    <t>Alarise</t>
  </si>
  <si>
    <t>Alarna</t>
  </si>
  <si>
    <t>Alasca</t>
  </si>
  <si>
    <t>Alashea</t>
  </si>
  <si>
    <t>Alaura</t>
  </si>
  <si>
    <t>Alaweya</t>
  </si>
  <si>
    <t>Alaya-Mai</t>
  </si>
  <si>
    <t>Alayanna</t>
  </si>
  <si>
    <t>Alayiah</t>
  </si>
  <si>
    <t>Alayia-Mae</t>
  </si>
  <si>
    <t>Alayla</t>
  </si>
  <si>
    <t>Alaylah-Mae</t>
  </si>
  <si>
    <t>Alaynah</t>
  </si>
  <si>
    <t>Alayna-Rose</t>
  </si>
  <si>
    <t>Alaynia</t>
  </si>
  <si>
    <t>Alaynnah</t>
  </si>
  <si>
    <t>Alaysia</t>
  </si>
  <si>
    <t>Alazne</t>
  </si>
  <si>
    <t>Alba-Crystal</t>
  </si>
  <si>
    <t>Albail</t>
  </si>
  <si>
    <t>Alba-Nova</t>
  </si>
  <si>
    <t>Albatol</t>
  </si>
  <si>
    <t>Albatole</t>
  </si>
  <si>
    <t>Albatool</t>
  </si>
  <si>
    <t>Albaylasan</t>
  </si>
  <si>
    <t>Alberdina</t>
  </si>
  <si>
    <t>Albesina</t>
  </si>
  <si>
    <t>Albha-Rayne</t>
  </si>
  <si>
    <t>Albhie</t>
  </si>
  <si>
    <t>Albie</t>
  </si>
  <si>
    <t>Albii</t>
  </si>
  <si>
    <t>Albina</t>
  </si>
  <si>
    <t>Albylsan</t>
  </si>
  <si>
    <t>Alcina</t>
  </si>
  <si>
    <t>Aldis</t>
  </si>
  <si>
    <t>Aldo</t>
  </si>
  <si>
    <t>Aldra</t>
  </si>
  <si>
    <t>A-Leah</t>
  </si>
  <si>
    <t>Aleah-Grace</t>
  </si>
  <si>
    <t>Aleah-Jay</t>
  </si>
  <si>
    <t>Aleah-May</t>
  </si>
  <si>
    <t>Aleahya</t>
  </si>
  <si>
    <t>Alea-Jane</t>
  </si>
  <si>
    <t>Alea-Jay</t>
  </si>
  <si>
    <t>Alea-May</t>
  </si>
  <si>
    <t>Alease</t>
  </si>
  <si>
    <t>Aleashia</t>
  </si>
  <si>
    <t>Aleashia-Amy</t>
  </si>
  <si>
    <t>Aleazay</t>
  </si>
  <si>
    <t>Aleceia</t>
  </si>
  <si>
    <t>Alecia-Ann</t>
  </si>
  <si>
    <t>Alecia-Hayleigh</t>
  </si>
  <si>
    <t>Alecija</t>
  </si>
  <si>
    <t>Alecs</t>
  </si>
  <si>
    <t>Aleda</t>
  </si>
  <si>
    <t>Aleeccia</t>
  </si>
  <si>
    <t>Aleece-Ann</t>
  </si>
  <si>
    <t>Aleemah</t>
  </si>
  <si>
    <t>Aleenah</t>
  </si>
  <si>
    <t>Aleena-Zahra</t>
  </si>
  <si>
    <t>Aleenna</t>
  </si>
  <si>
    <t>Aleera</t>
  </si>
  <si>
    <t>Aleeshmah</t>
  </si>
  <si>
    <t>Aleesia</t>
  </si>
  <si>
    <t>Aleetzia</t>
  </si>
  <si>
    <t>Aleez</t>
  </si>
  <si>
    <t>Aleezah-Imaan</t>
  </si>
  <si>
    <t>Alefiyah</t>
  </si>
  <si>
    <t>Alegra</t>
  </si>
  <si>
    <t>Aleha</t>
  </si>
  <si>
    <t>Aleia-Rose</t>
  </si>
  <si>
    <t>Aleigha-Alexandra</t>
  </si>
  <si>
    <t>Aleigha-Hope</t>
  </si>
  <si>
    <t>Aleigha-Jayne</t>
  </si>
  <si>
    <t>Aleigha-Louise</t>
  </si>
  <si>
    <t>Aleigha-Mae</t>
  </si>
  <si>
    <t>Aleighla</t>
  </si>
  <si>
    <t>Aleigh-Louise</t>
  </si>
  <si>
    <t>Aleighna</t>
  </si>
  <si>
    <t>Aleighs</t>
  </si>
  <si>
    <t>Aleighsh</t>
  </si>
  <si>
    <t>Aleighya</t>
  </si>
  <si>
    <t>Aleinea</t>
  </si>
  <si>
    <t>Aleira</t>
  </si>
  <si>
    <t>Aleisha-Grace</t>
  </si>
  <si>
    <t>Aleisha-Leigh</t>
  </si>
  <si>
    <t>Aleixandra</t>
  </si>
  <si>
    <t>Aleka</t>
  </si>
  <si>
    <t>Alekhya</t>
  </si>
  <si>
    <t>Aleks</t>
  </si>
  <si>
    <t>Aleksa</t>
  </si>
  <si>
    <t>Aleksia</t>
  </si>
  <si>
    <t>Aleksja</t>
  </si>
  <si>
    <t>A'lelia</t>
  </si>
  <si>
    <t>Aleri</t>
  </si>
  <si>
    <t>Alesa</t>
  </si>
  <si>
    <t>Alesha-Lily</t>
  </si>
  <si>
    <t>Alesha-May</t>
  </si>
  <si>
    <t>Aleshba</t>
  </si>
  <si>
    <t>Aleshea</t>
  </si>
  <si>
    <t>Aleshya</t>
  </si>
  <si>
    <t>Alesia-Iasmina</t>
  </si>
  <si>
    <t>Alesi-Jane</t>
  </si>
  <si>
    <t>Alesja</t>
  </si>
  <si>
    <t>Alessa-Rose</t>
  </si>
  <si>
    <t>Alessia-Anastasia</t>
  </si>
  <si>
    <t>Alesya</t>
  </si>
  <si>
    <t>Alethiea</t>
  </si>
  <si>
    <t>Alette</t>
  </si>
  <si>
    <t>Alettia</t>
  </si>
  <si>
    <t>Alexa-Abby</t>
  </si>
  <si>
    <t>Alexa-Elizabeth</t>
  </si>
  <si>
    <t>Alexa-Fay</t>
  </si>
  <si>
    <t>Alexaia</t>
  </si>
  <si>
    <t>Alexa-Jade</t>
  </si>
  <si>
    <t>Alexa-Jay</t>
  </si>
  <si>
    <t>Alexa-Jayne</t>
  </si>
  <si>
    <t>Alexa-Jo</t>
  </si>
  <si>
    <t>Alexa-Leigh</t>
  </si>
  <si>
    <t>Alexa-May</t>
  </si>
  <si>
    <t>Alexanderia</t>
  </si>
  <si>
    <t>Alexandra-Louise</t>
  </si>
  <si>
    <t>Alexandrear</t>
  </si>
  <si>
    <t>Alexandreena</t>
  </si>
  <si>
    <t>Alexandri</t>
  </si>
  <si>
    <t>Alexandriah</t>
  </si>
  <si>
    <t>Alexandria-Jade</t>
  </si>
  <si>
    <t>Alexane</t>
  </si>
  <si>
    <t>Alex-Ann</t>
  </si>
  <si>
    <t>Alexanne</t>
  </si>
  <si>
    <t>Alexa-Rae</t>
  </si>
  <si>
    <t>Alexay</t>
  </si>
  <si>
    <t>Alexe</t>
  </si>
  <si>
    <t>Alex'e</t>
  </si>
  <si>
    <t>Alexee</t>
  </si>
  <si>
    <t>Alexei</t>
  </si>
  <si>
    <t>Alexiah</t>
  </si>
  <si>
    <t>Alexi-Anne</t>
  </si>
  <si>
    <t>Alexiarose</t>
  </si>
  <si>
    <t>Alexias</t>
  </si>
  <si>
    <t>Alexica</t>
  </si>
  <si>
    <t>Alexii</t>
  </si>
  <si>
    <t>Alexina-Marie</t>
  </si>
  <si>
    <t>Alexis-James</t>
  </si>
  <si>
    <t>Alexis-Jordan</t>
  </si>
  <si>
    <t>Alexis-Leigh</t>
  </si>
  <si>
    <t>Alexis-Marie</t>
  </si>
  <si>
    <t>Alexis-Rayne</t>
  </si>
  <si>
    <t>Alexiss</t>
  </si>
  <si>
    <t>Alexis-Skye</t>
  </si>
  <si>
    <t>Alexius</t>
  </si>
  <si>
    <t>Alexius-Lee</t>
  </si>
  <si>
    <t>Alex-May</t>
  </si>
  <si>
    <t>Alex-Rae</t>
  </si>
  <si>
    <t>Alex-Sandra</t>
  </si>
  <si>
    <t>Alexsandria</t>
  </si>
  <si>
    <t>Alexsey</t>
  </si>
  <si>
    <t>Alex-Sophia</t>
  </si>
  <si>
    <t>Alexus-Liberty</t>
  </si>
  <si>
    <t>Alexus-Rose</t>
  </si>
  <si>
    <t>Alexxa</t>
  </si>
  <si>
    <t>Alexxandra</t>
  </si>
  <si>
    <t>Alexxis</t>
  </si>
  <si>
    <t>Alexys</t>
  </si>
  <si>
    <t>Alexyz</t>
  </si>
  <si>
    <t>Alexzandrea</t>
  </si>
  <si>
    <t>Alexzia</t>
  </si>
  <si>
    <t>Alexzina</t>
  </si>
  <si>
    <t>Aleyshia</t>
  </si>
  <si>
    <t>Alezay</t>
  </si>
  <si>
    <t>Aleze</t>
  </si>
  <si>
    <t>Alfia</t>
  </si>
  <si>
    <t>Alfonsina</t>
  </si>
  <si>
    <t>Alhana</t>
  </si>
  <si>
    <t>Alhanna</t>
  </si>
  <si>
    <t>Alhannah</t>
  </si>
  <si>
    <t>Alhia</t>
  </si>
  <si>
    <t>Alhnisa</t>
  </si>
  <si>
    <t>Alhora</t>
  </si>
  <si>
    <t>Alhowra</t>
  </si>
  <si>
    <t>Alia-Mai</t>
  </si>
  <si>
    <t>Aliamay</t>
  </si>
  <si>
    <t>Alia-May</t>
  </si>
  <si>
    <t>Alianah</t>
  </si>
  <si>
    <t>Aliasha</t>
  </si>
  <si>
    <t>Aliayah</t>
  </si>
  <si>
    <t>Aliayha</t>
  </si>
  <si>
    <t>Alibha</t>
  </si>
  <si>
    <t>Alice-Anna</t>
  </si>
  <si>
    <t>Aliceanne</t>
  </si>
  <si>
    <t>Alice-Drew</t>
  </si>
  <si>
    <t>Alice-Erin</t>
  </si>
  <si>
    <t>Alice-Ivy</t>
  </si>
  <si>
    <t>Alice-Mae</t>
  </si>
  <si>
    <t>Alice-May</t>
  </si>
  <si>
    <t>Aliceson</t>
  </si>
  <si>
    <t>Alicha</t>
  </si>
  <si>
    <t>Alicia-Alexandria</t>
  </si>
  <si>
    <t>Aliciaanne</t>
  </si>
  <si>
    <t>Alicia-Grace</t>
  </si>
  <si>
    <t>Alicia-Jaime</t>
  </si>
  <si>
    <t>Alicia-Jayne</t>
  </si>
  <si>
    <t>Alicia-Katie</t>
  </si>
  <si>
    <t>Alicia-Lea</t>
  </si>
  <si>
    <t>Alicia-Lee</t>
  </si>
  <si>
    <t>Alicia-Lily</t>
  </si>
  <si>
    <t>Alicia-Louise</t>
  </si>
  <si>
    <t>Alicia-Mae</t>
  </si>
  <si>
    <t>Alicia-Marie</t>
  </si>
  <si>
    <t>Alicia-Reign</t>
  </si>
  <si>
    <t>Alicica</t>
  </si>
  <si>
    <t>Alicks</t>
  </si>
  <si>
    <t>Alieea</t>
  </si>
  <si>
    <t>Alieghsha</t>
  </si>
  <si>
    <t>Aliehs</t>
  </si>
  <si>
    <t>Aliena</t>
  </si>
  <si>
    <t>Alieshah</t>
  </si>
  <si>
    <t>Aliesha-May</t>
  </si>
  <si>
    <t>Aliesha-Teanna</t>
  </si>
  <si>
    <t>Aliex</t>
  </si>
  <si>
    <t>Aliezah</t>
  </si>
  <si>
    <t>Alifa</t>
  </si>
  <si>
    <t>Alighia</t>
  </si>
  <si>
    <t>Alihya</t>
  </si>
  <si>
    <t>Aliida-Pokuah</t>
  </si>
  <si>
    <t>Aliisa</t>
  </si>
  <si>
    <t>Alijah</t>
  </si>
  <si>
    <t>Alila</t>
  </si>
  <si>
    <t>Ali-Leigh</t>
  </si>
  <si>
    <t>Alimot-Shadiat</t>
  </si>
  <si>
    <t>Alinah</t>
  </si>
  <si>
    <t>Alina-Mae</t>
  </si>
  <si>
    <t>Alinda</t>
  </si>
  <si>
    <t>Alinea</t>
  </si>
  <si>
    <t>Alinha</t>
  </si>
  <si>
    <t>Alira</t>
  </si>
  <si>
    <t>Alirea</t>
  </si>
  <si>
    <t>Ali-Rebecca</t>
  </si>
  <si>
    <t>Ali-Rose</t>
  </si>
  <si>
    <t>Alisah</t>
  </si>
  <si>
    <t>Alisan</t>
  </si>
  <si>
    <t>Alisbah</t>
  </si>
  <si>
    <t>Alisbha</t>
  </si>
  <si>
    <t>Alischa</t>
  </si>
  <si>
    <t>Alischia</t>
  </si>
  <si>
    <t>Alisha-Anisia</t>
  </si>
  <si>
    <t>Alisha-Ann</t>
  </si>
  <si>
    <t>Alisha-Elizabeth</t>
  </si>
  <si>
    <t>Alisha-Jane</t>
  </si>
  <si>
    <t>Alisha-Jo</t>
  </si>
  <si>
    <t>Alisha-Li</t>
  </si>
  <si>
    <t>Alisha-Sophia</t>
  </si>
  <si>
    <t>Alishey</t>
  </si>
  <si>
    <t>Alishia-Kae</t>
  </si>
  <si>
    <t>Alishiya</t>
  </si>
  <si>
    <t>Alishka</t>
  </si>
  <si>
    <t>Alisonann</t>
  </si>
  <si>
    <t>Alison-Jayne</t>
  </si>
  <si>
    <t>Alison-Joan</t>
  </si>
  <si>
    <t>Alison-Lindsay</t>
  </si>
  <si>
    <t>Alisoun</t>
  </si>
  <si>
    <t>Alissa-Jane</t>
  </si>
  <si>
    <t>Alissa-Marie</t>
  </si>
  <si>
    <t>Alissa-Skye</t>
  </si>
  <si>
    <t>Alistair</t>
  </si>
  <si>
    <t>Alithea</t>
  </si>
  <si>
    <t>Aliva</t>
  </si>
  <si>
    <t>Alivia-May</t>
  </si>
  <si>
    <t>Alivienne</t>
  </si>
  <si>
    <t>Aliviya</t>
  </si>
  <si>
    <t>Alivya</t>
  </si>
  <si>
    <t>Alix-Grace</t>
  </si>
  <si>
    <t>Alix-Jai</t>
  </si>
  <si>
    <t>Alix-Jane</t>
  </si>
  <si>
    <t>Alix-Marie</t>
  </si>
  <si>
    <t>Alix-Rae</t>
  </si>
  <si>
    <t>Alixus</t>
  </si>
  <si>
    <t>Aliyaah</t>
  </si>
  <si>
    <t>Aliya-Grace</t>
  </si>
  <si>
    <t>Aliyah-Grace</t>
  </si>
  <si>
    <t>Aliyah-Lilly</t>
  </si>
  <si>
    <t>Aliyah-May</t>
  </si>
  <si>
    <t>Aliye</t>
  </si>
  <si>
    <t>Aliyeh</t>
  </si>
  <si>
    <t>Aliyse</t>
  </si>
  <si>
    <t>Aliyssa</t>
  </si>
  <si>
    <t>Alizaa</t>
  </si>
  <si>
    <t>Aliza-Bella</t>
  </si>
  <si>
    <t>Alizae</t>
  </si>
  <si>
    <t>Aliza-Mae</t>
  </si>
  <si>
    <t>Aliza-Noor</t>
  </si>
  <si>
    <t>Aliza-Rose</t>
  </si>
  <si>
    <t>Alizeh</t>
  </si>
  <si>
    <t>Alizhia</t>
  </si>
  <si>
    <t>Alizzah</t>
  </si>
  <si>
    <t>Allaa</t>
  </si>
  <si>
    <t>Allaigh</t>
  </si>
  <si>
    <t>Allaine</t>
  </si>
  <si>
    <t>Allanah-Marie</t>
  </si>
  <si>
    <t>Allanah-May</t>
  </si>
  <si>
    <t>Allanais</t>
  </si>
  <si>
    <t>Allana-Jo</t>
  </si>
  <si>
    <t>Allana-Lee</t>
  </si>
  <si>
    <t>Allana-Mae</t>
  </si>
  <si>
    <t>Allannagh</t>
  </si>
  <si>
    <t>Allannalee</t>
  </si>
  <si>
    <t>Allanna-Marie</t>
  </si>
  <si>
    <t>Allannia</t>
  </si>
  <si>
    <t>Allara</t>
  </si>
  <si>
    <t>Allasan</t>
  </si>
  <si>
    <t>Allaska-Mai</t>
  </si>
  <si>
    <t>Allason</t>
  </si>
  <si>
    <t>Allaya</t>
  </si>
  <si>
    <t>Alleah</t>
  </si>
  <si>
    <t>Alleana</t>
  </si>
  <si>
    <t>Alleashia</t>
  </si>
  <si>
    <t>Allecia</t>
  </si>
  <si>
    <t>Alleen</t>
  </si>
  <si>
    <t>Alleena</t>
  </si>
  <si>
    <t>Allegresse</t>
  </si>
  <si>
    <t>Allegria</t>
  </si>
  <si>
    <t>Alleia</t>
  </si>
  <si>
    <t>Alleisha</t>
  </si>
  <si>
    <t>Allene</t>
  </si>
  <si>
    <t>Allesha</t>
  </si>
  <si>
    <t>Allessa</t>
  </si>
  <si>
    <t>Allesse</t>
  </si>
  <si>
    <t>Allexe</t>
  </si>
  <si>
    <t>Allexs</t>
  </si>
  <si>
    <t>Alley</t>
  </si>
  <si>
    <t>Alleyna</t>
  </si>
  <si>
    <t>Alliana</t>
  </si>
  <si>
    <t>Alliannah</t>
  </si>
  <si>
    <t>Allida</t>
  </si>
  <si>
    <t>Allie-Jane</t>
  </si>
  <si>
    <t>Allie-Jo</t>
  </si>
  <si>
    <t>Allie-Louise</t>
  </si>
  <si>
    <t>Allie-Mae</t>
  </si>
  <si>
    <t>Allie-Marie</t>
  </si>
  <si>
    <t>Allie-Rose</t>
  </si>
  <si>
    <t>Alligin</t>
  </si>
  <si>
    <t>Alliha</t>
  </si>
  <si>
    <t>Allilia</t>
  </si>
  <si>
    <t>Allisa-Rae</t>
  </si>
  <si>
    <t>Allishia-Lee</t>
  </si>
  <si>
    <t>Alliviah</t>
  </si>
  <si>
    <t>Alliya</t>
  </si>
  <si>
    <t>Allmeria</t>
  </si>
  <si>
    <t>Allulah</t>
  </si>
  <si>
    <t>Allvia</t>
  </si>
  <si>
    <t>Allya</t>
  </si>
  <si>
    <t>Allyes</t>
  </si>
  <si>
    <t>Allyesa</t>
  </si>
  <si>
    <t>Ally-May</t>
  </si>
  <si>
    <t>Allys</t>
  </si>
  <si>
    <t>Allyssia</t>
  </si>
  <si>
    <t>Almaaz</t>
  </si>
  <si>
    <t>Almaha</t>
  </si>
  <si>
    <t>Almanda</t>
  </si>
  <si>
    <t>Almar</t>
  </si>
  <si>
    <t>Almasi</t>
  </si>
  <si>
    <t>Almia</t>
  </si>
  <si>
    <t>Alnna</t>
  </si>
  <si>
    <t>Alnoor</t>
  </si>
  <si>
    <t>Alny</t>
  </si>
  <si>
    <t>Alodie</t>
  </si>
  <si>
    <t>Aloka</t>
  </si>
  <si>
    <t>Alola</t>
  </si>
  <si>
    <t>Alonna</t>
  </si>
  <si>
    <t>Alousha</t>
  </si>
  <si>
    <t>Alpha</t>
  </si>
  <si>
    <t>Alphia</t>
  </si>
  <si>
    <t>Alphira</t>
  </si>
  <si>
    <t>Alphonsa</t>
  </si>
  <si>
    <t>Alphonsina</t>
  </si>
  <si>
    <t>Alpina</t>
  </si>
  <si>
    <t>Alqariah</t>
  </si>
  <si>
    <t>Alraida</t>
  </si>
  <si>
    <t>Alrdia</t>
  </si>
  <si>
    <t>Alsalha</t>
  </si>
  <si>
    <t>Alsu</t>
  </si>
  <si>
    <t>Alsuin</t>
  </si>
  <si>
    <t>Alta</t>
  </si>
  <si>
    <t>Altha</t>
  </si>
  <si>
    <t>Altina</t>
  </si>
  <si>
    <t>Alucia</t>
  </si>
  <si>
    <t>Aluesi</t>
  </si>
  <si>
    <t>Aluinn</t>
  </si>
  <si>
    <t>Alumita</t>
  </si>
  <si>
    <t>Aluna-Rose</t>
  </si>
  <si>
    <t>Aluvia</t>
  </si>
  <si>
    <t>Alvaya</t>
  </si>
  <si>
    <t>Alvia</t>
  </si>
  <si>
    <t>Alvira</t>
  </si>
  <si>
    <t>Alvise</t>
  </si>
  <si>
    <t>Alwena</t>
  </si>
  <si>
    <t>Alwynne</t>
  </si>
  <si>
    <t>Alx</t>
  </si>
  <si>
    <t>Alyae</t>
  </si>
  <si>
    <t>Alyanah</t>
  </si>
  <si>
    <t>Alyanna</t>
  </si>
  <si>
    <t>Alyannah</t>
  </si>
  <si>
    <t>Alybah</t>
  </si>
  <si>
    <t>Alycee</t>
  </si>
  <si>
    <t>Alychea</t>
  </si>
  <si>
    <t>Alychia</t>
  </si>
  <si>
    <t>Alycya</t>
  </si>
  <si>
    <t>Alye</t>
  </si>
  <si>
    <t>Alyeah</t>
  </si>
  <si>
    <t>Alyese</t>
  </si>
  <si>
    <t>Alyessa</t>
  </si>
  <si>
    <t>Alyih</t>
  </si>
  <si>
    <t>Alyishia</t>
  </si>
  <si>
    <t>Alyisia</t>
  </si>
  <si>
    <t>Alynna</t>
  </si>
  <si>
    <t>Alysan</t>
  </si>
  <si>
    <t>Alyscia-Rose</t>
  </si>
  <si>
    <t>Alysee</t>
  </si>
  <si>
    <t>Alysha-Anne</t>
  </si>
  <si>
    <t>Alysheeya</t>
  </si>
  <si>
    <t>Alyson-Maree</t>
  </si>
  <si>
    <t>Alysoun</t>
  </si>
  <si>
    <t>Alyssa-Esmae</t>
  </si>
  <si>
    <t>Alyssa-Eve</t>
  </si>
  <si>
    <t>Alyssa-Hope</t>
  </si>
  <si>
    <t>Alyssa-Jane</t>
  </si>
  <si>
    <t>Alyssa-Jayne</t>
  </si>
  <si>
    <t>Alyssa-Leigh</t>
  </si>
  <si>
    <t>Alyssa-Mae</t>
  </si>
  <si>
    <t>Alyssa-Tiree</t>
  </si>
  <si>
    <t>Alysshia</t>
  </si>
  <si>
    <t>Alyssya</t>
  </si>
  <si>
    <t>Alystia</t>
  </si>
  <si>
    <t>Alyta</t>
  </si>
  <si>
    <t>Alyvia-Lilly</t>
  </si>
  <si>
    <t>Alyvia-Rose</t>
  </si>
  <si>
    <t>Alyx-Jean</t>
  </si>
  <si>
    <t>Alyxs</t>
  </si>
  <si>
    <t>Alzahraa</t>
  </si>
  <si>
    <t>Alzbeta</t>
  </si>
  <si>
    <t>Alzbetka</t>
  </si>
  <si>
    <t>Amaan</t>
  </si>
  <si>
    <t>Amaanah</t>
  </si>
  <si>
    <t>Amaaya</t>
  </si>
  <si>
    <t>Amada</t>
  </si>
  <si>
    <t>Amadea</t>
  </si>
  <si>
    <t>Amadine</t>
  </si>
  <si>
    <t>Amae</t>
  </si>
  <si>
    <t>Amahalu</t>
  </si>
  <si>
    <t>Amahle</t>
  </si>
  <si>
    <t>Amahn</t>
  </si>
  <si>
    <t>Amaila</t>
  </si>
  <si>
    <t>Amaim</t>
  </si>
  <si>
    <t>Amaima</t>
  </si>
  <si>
    <t>Amairgin</t>
  </si>
  <si>
    <t>Amaiyah-Rose</t>
  </si>
  <si>
    <t>Amaka</t>
  </si>
  <si>
    <t>Amaleah</t>
  </si>
  <si>
    <t>Amalia-Catalina</t>
  </si>
  <si>
    <t>Amalina</t>
  </si>
  <si>
    <t>Amally</t>
  </si>
  <si>
    <t>Amaly</t>
  </si>
  <si>
    <t>Amalya</t>
  </si>
  <si>
    <t>Amalyn</t>
  </si>
  <si>
    <t>Amamda</t>
  </si>
  <si>
    <t>Amanaweet</t>
  </si>
  <si>
    <t>Amand</t>
  </si>
  <si>
    <t>Amanda-Ellen</t>
  </si>
  <si>
    <t>Amanda-Grace</t>
  </si>
  <si>
    <t>Amanda-Jean</t>
  </si>
  <si>
    <t>Amandalee</t>
  </si>
  <si>
    <t>Amandaleigh</t>
  </si>
  <si>
    <t>Amanda-Lily</t>
  </si>
  <si>
    <t>Amanda-May</t>
  </si>
  <si>
    <t>Amanda-Nicole</t>
  </si>
  <si>
    <t>Amandasue</t>
  </si>
  <si>
    <t>Aman-Deep</t>
  </si>
  <si>
    <t>Amandip</t>
  </si>
  <si>
    <t>Amandla</t>
  </si>
  <si>
    <t>Amaney</t>
  </si>
  <si>
    <t>Amanie</t>
  </si>
  <si>
    <t>Amanjeet</t>
  </si>
  <si>
    <t>Amanjot</t>
  </si>
  <si>
    <t>Amanjote</t>
  </si>
  <si>
    <t>Amanpret</t>
  </si>
  <si>
    <t>Amantle</t>
  </si>
  <si>
    <t>Amaogechukwu</t>
  </si>
  <si>
    <t>Amapola</t>
  </si>
  <si>
    <t>Amar</t>
  </si>
  <si>
    <t>Amarachukwu</t>
  </si>
  <si>
    <t>Amara-Louise</t>
  </si>
  <si>
    <t>Amaranth</t>
  </si>
  <si>
    <t>Amareen</t>
  </si>
  <si>
    <t>Amarens</t>
  </si>
  <si>
    <t>Amariah-Grace</t>
  </si>
  <si>
    <t>Amarie</t>
  </si>
  <si>
    <t>Amarinder</t>
  </si>
  <si>
    <t>Amari-Rose</t>
  </si>
  <si>
    <t>Amarise</t>
  </si>
  <si>
    <t>Amarjot</t>
  </si>
  <si>
    <t>Amarleen</t>
  </si>
  <si>
    <t>Amarlia</t>
  </si>
  <si>
    <t>Amarni</t>
  </si>
  <si>
    <t>Amarrah</t>
  </si>
  <si>
    <t>Amaryah</t>
  </si>
  <si>
    <t>Amaryss</t>
  </si>
  <si>
    <t>Amatul</t>
  </si>
  <si>
    <t>Amat-Ul</t>
  </si>
  <si>
    <t>Amay</t>
  </si>
  <si>
    <t>Amaya-Faith</t>
  </si>
  <si>
    <t>Amaya-Grace</t>
  </si>
  <si>
    <t>Amaylyuh</t>
  </si>
  <si>
    <t>Amayna</t>
  </si>
  <si>
    <t>Amazon</t>
  </si>
  <si>
    <t>Ambarita</t>
  </si>
  <si>
    <t>Ambber</t>
  </si>
  <si>
    <t>Amber-Anne</t>
  </si>
  <si>
    <t>Amber-Belle</t>
  </si>
  <si>
    <t>Amber-Corinne</t>
  </si>
  <si>
    <t>Ambereena</t>
  </si>
  <si>
    <t>Amber-Elizabeth</t>
  </si>
  <si>
    <t>Amber-Grace</t>
  </si>
  <si>
    <t>Amberine</t>
  </si>
  <si>
    <t>Amberj</t>
  </si>
  <si>
    <t>Amber-Jay</t>
  </si>
  <si>
    <t>Amber-Jo</t>
  </si>
  <si>
    <t>Amber-June</t>
  </si>
  <si>
    <t>Amber-Lea</t>
  </si>
  <si>
    <t>Amber-Lei</t>
  </si>
  <si>
    <t>Amber-Lynn</t>
  </si>
  <si>
    <t>Amber-Marel</t>
  </si>
  <si>
    <t>Amber-Nicole</t>
  </si>
  <si>
    <t>Ambe-Rose</t>
  </si>
  <si>
    <t>Amber-Rayne</t>
  </si>
  <si>
    <t>Amberrose</t>
  </si>
  <si>
    <t>Amber-Skye</t>
  </si>
  <si>
    <t>Amber-Sophia</t>
  </si>
  <si>
    <t>Ambertessa</t>
  </si>
  <si>
    <t>Ambertye</t>
  </si>
  <si>
    <t>Amber-Violet</t>
  </si>
  <si>
    <t>Ambeur</t>
  </si>
  <si>
    <t>Ambir</t>
  </si>
  <si>
    <t>Ambrat</t>
  </si>
  <si>
    <t>Ambriene</t>
  </si>
  <si>
    <t>Amburr</t>
  </si>
  <si>
    <t>Amealia</t>
  </si>
  <si>
    <t>Ameela</t>
  </si>
  <si>
    <t>Ameelia</t>
  </si>
  <si>
    <t>Ameeliah</t>
  </si>
  <si>
    <t>Ameelya</t>
  </si>
  <si>
    <t>Ameeran</t>
  </si>
  <si>
    <t>Ameerat</t>
  </si>
  <si>
    <t>Ameeya</t>
  </si>
  <si>
    <t>Ameiah</t>
  </si>
  <si>
    <t>Ameia-Jade</t>
  </si>
  <si>
    <t>Ameigh</t>
  </si>
  <si>
    <t>Ameila-Grace</t>
  </si>
  <si>
    <t>Ameiliah</t>
  </si>
  <si>
    <t>Ameiliah-Rose</t>
  </si>
  <si>
    <t>Ameiliarose</t>
  </si>
  <si>
    <t>Ameirh</t>
  </si>
  <si>
    <t>Ameley</t>
  </si>
  <si>
    <t>Ameleya-Grace</t>
  </si>
  <si>
    <t>Amelia-Anne</t>
  </si>
  <si>
    <t>Amelia-Bella</t>
  </si>
  <si>
    <t>Amelia-Danni</t>
  </si>
  <si>
    <t>Amelia-Elle</t>
  </si>
  <si>
    <t>Amelia-Esme</t>
  </si>
  <si>
    <t>Amelia-Eve</t>
  </si>
  <si>
    <t>Ameliafaith</t>
  </si>
  <si>
    <t>Amelia-Harlow</t>
  </si>
  <si>
    <t>Amelia-Isabella</t>
  </si>
  <si>
    <t>Amelia-Ivy</t>
  </si>
  <si>
    <t>Amelia-J</t>
  </si>
  <si>
    <t>Amelia-Jo</t>
  </si>
  <si>
    <t>Amelia-Kenzie</t>
  </si>
  <si>
    <t>Amelia-Lacey</t>
  </si>
  <si>
    <t>Amelia-Lawrie</t>
  </si>
  <si>
    <t>Amelia-Lillie</t>
  </si>
  <si>
    <t>Amelia-Lucy</t>
  </si>
  <si>
    <t>Amelia-Lynn</t>
  </si>
  <si>
    <t>Amelia-Mai</t>
  </si>
  <si>
    <t>Amelia-Maree</t>
  </si>
  <si>
    <t>Amelia-Orlah</t>
  </si>
  <si>
    <t>Amelia-Ruby</t>
  </si>
  <si>
    <t>Amelia-Skye</t>
  </si>
  <si>
    <t>Amelia-Yvonne</t>
  </si>
  <si>
    <t>Amelie-Jayne</t>
  </si>
  <si>
    <t>Amelie-Quinn</t>
  </si>
  <si>
    <t>Amelind</t>
  </si>
  <si>
    <t>Ameline</t>
  </si>
  <si>
    <t>Amelka</t>
  </si>
  <si>
    <t>Amelliah</t>
  </si>
  <si>
    <t>Amellia-Lilly</t>
  </si>
  <si>
    <t>Amellia-Rose</t>
  </si>
  <si>
    <t>Amely-Jane</t>
  </si>
  <si>
    <t>Amera-Catherine</t>
  </si>
  <si>
    <t>Amereen</t>
  </si>
  <si>
    <t>Ameri</t>
  </si>
  <si>
    <t>Americ</t>
  </si>
  <si>
    <t>Amerie</t>
  </si>
  <si>
    <t>Amery</t>
  </si>
  <si>
    <t>Ameshia</t>
  </si>
  <si>
    <t>Ameyaa</t>
  </si>
  <si>
    <t>Amey-Louise</t>
  </si>
  <si>
    <t>Amhuinn</t>
  </si>
  <si>
    <t>Amie-Belle</t>
  </si>
  <si>
    <t>Amie-Beth</t>
  </si>
  <si>
    <t>Amiee-Jayne</t>
  </si>
  <si>
    <t>Amieelee</t>
  </si>
  <si>
    <t>Amiee-Lei</t>
  </si>
  <si>
    <t>Amiee-Rose</t>
  </si>
  <si>
    <t>Amie-Grace</t>
  </si>
  <si>
    <t>Amiejane</t>
  </si>
  <si>
    <t>Amiel</t>
  </si>
  <si>
    <t>Amieleah</t>
  </si>
  <si>
    <t>Amielee</t>
  </si>
  <si>
    <t>Amielia</t>
  </si>
  <si>
    <t>Amie-Marie</t>
  </si>
  <si>
    <t>Amiera</t>
  </si>
  <si>
    <t>Amie-Sol</t>
  </si>
  <si>
    <t>Ami-Grace</t>
  </si>
  <si>
    <t>Amihya</t>
  </si>
  <si>
    <t>Amii-Leigh</t>
  </si>
  <si>
    <t>Amiira</t>
  </si>
  <si>
    <t>Ami-Jain</t>
  </si>
  <si>
    <t>Ami-Jay</t>
  </si>
  <si>
    <t>Ami-Jayne</t>
  </si>
  <si>
    <t>Ami-Jean</t>
  </si>
  <si>
    <t>Amijo</t>
  </si>
  <si>
    <t>Amika</t>
  </si>
  <si>
    <t>Amiker</t>
  </si>
  <si>
    <t>Amilea</t>
  </si>
  <si>
    <t>Amilei-Rose</t>
  </si>
  <si>
    <t>Amiley</t>
  </si>
  <si>
    <t>Amilia-Krystell</t>
  </si>
  <si>
    <t>Amilija</t>
  </si>
  <si>
    <t>Ami-Linn</t>
  </si>
  <si>
    <t>Amilisa</t>
  </si>
  <si>
    <t>Amilla</t>
  </si>
  <si>
    <t>Amillie</t>
  </si>
  <si>
    <t>Ami-Lou</t>
  </si>
  <si>
    <t>Amilree</t>
  </si>
  <si>
    <t>Amilyn</t>
  </si>
  <si>
    <t>Amima</t>
  </si>
  <si>
    <t>Ami-May</t>
  </si>
  <si>
    <t>Amimma</t>
  </si>
  <si>
    <t>Amina-Mariam</t>
  </si>
  <si>
    <t>Aminatou</t>
  </si>
  <si>
    <t>Aminatul</t>
  </si>
  <si>
    <t>Aminta</t>
  </si>
  <si>
    <t>Amiolaoluwa</t>
  </si>
  <si>
    <t>Amirah-Rose</t>
  </si>
  <si>
    <t>Amira-Jess</t>
  </si>
  <si>
    <t>Amira-Rose</t>
  </si>
  <si>
    <t>Amirjeet</t>
  </si>
  <si>
    <t>Ami-Rose</t>
  </si>
  <si>
    <t>Amirrah</t>
  </si>
  <si>
    <t>Amirthini</t>
  </si>
  <si>
    <t>Amirun</t>
  </si>
  <si>
    <t>Amishi</t>
  </si>
  <si>
    <t>Amitra</t>
  </si>
  <si>
    <t>Amitris</t>
  </si>
  <si>
    <t>Amiyah-Grace</t>
  </si>
  <si>
    <t>Amiyah-J</t>
  </si>
  <si>
    <t>Amiyah-Lee</t>
  </si>
  <si>
    <t>Amiyarose</t>
  </si>
  <si>
    <t>Amiya-Rose</t>
  </si>
  <si>
    <t>Ammal</t>
  </si>
  <si>
    <t>Ammaley</t>
  </si>
  <si>
    <t>Ammanda</t>
  </si>
  <si>
    <t>Ammandeep</t>
  </si>
  <si>
    <t>Ammanie</t>
  </si>
  <si>
    <t>Ammay</t>
  </si>
  <si>
    <t>Ammber</t>
  </si>
  <si>
    <t>Ammee</t>
  </si>
  <si>
    <t>Ammeera</t>
  </si>
  <si>
    <t>Ammel</t>
  </si>
  <si>
    <t>Ammelie</t>
  </si>
  <si>
    <t>Ammelies</t>
  </si>
  <si>
    <t>Ammelya</t>
  </si>
  <si>
    <t>Ammera</t>
  </si>
  <si>
    <t>Ammi</t>
  </si>
  <si>
    <t>Ammieleigh</t>
  </si>
  <si>
    <t>Ammie-Leigh</t>
  </si>
  <si>
    <t>Ammira</t>
  </si>
  <si>
    <t>Ammyjayne</t>
  </si>
  <si>
    <t>Amnaa</t>
  </si>
  <si>
    <t>Amna-Maria</t>
  </si>
  <si>
    <t>Amne</t>
  </si>
  <si>
    <t>Amneek</t>
  </si>
  <si>
    <t>Amneh</t>
  </si>
  <si>
    <t>Amnish</t>
  </si>
  <si>
    <t>Amoha</t>
  </si>
  <si>
    <t>Amonda</t>
  </si>
  <si>
    <t>Amorelle</t>
  </si>
  <si>
    <t>Amorette</t>
  </si>
  <si>
    <t>Amphon</t>
  </si>
  <si>
    <t>Amrah</t>
  </si>
  <si>
    <t>Amraiza</t>
  </si>
  <si>
    <t>Amreeta</t>
  </si>
  <si>
    <t>Amreia</t>
  </si>
  <si>
    <t>Amrene</t>
  </si>
  <si>
    <t>Amrey</t>
  </si>
  <si>
    <t>Amrien</t>
  </si>
  <si>
    <t>Amrinder</t>
  </si>
  <si>
    <t>Amritdeep</t>
  </si>
  <si>
    <t>Amritpal</t>
  </si>
  <si>
    <t>Amrit-Pal</t>
  </si>
  <si>
    <t>Amritpreet</t>
  </si>
  <si>
    <t>Amritveer</t>
  </si>
  <si>
    <t>Amrose</t>
  </si>
  <si>
    <t>Amryt</t>
  </si>
  <si>
    <t>Amsaa</t>
  </si>
  <si>
    <t>Amshini</t>
  </si>
  <si>
    <t>Amtul</t>
  </si>
  <si>
    <t>Amtullah</t>
  </si>
  <si>
    <t>Amuche</t>
  </si>
  <si>
    <t>Amuchenu</t>
  </si>
  <si>
    <t>Amukeri</t>
  </si>
  <si>
    <t>Amulik</t>
  </si>
  <si>
    <t>Amulya</t>
  </si>
  <si>
    <t>Amun</t>
  </si>
  <si>
    <t>Amundeep</t>
  </si>
  <si>
    <t>Amundsen</t>
  </si>
  <si>
    <t>Amurwon</t>
  </si>
  <si>
    <t>Amvish</t>
  </si>
  <si>
    <t>Amy-Christine</t>
  </si>
  <si>
    <t>Amyclaire</t>
  </si>
  <si>
    <t>Amy-Clare</t>
  </si>
  <si>
    <t>Amy-Danielle</t>
  </si>
  <si>
    <t>Amye-Lee</t>
  </si>
  <si>
    <t>Amyelisse-Mary</t>
  </si>
  <si>
    <t>Amy-Elizabeth</t>
  </si>
  <si>
    <t>Amyeo</t>
  </si>
  <si>
    <t>Amyerra</t>
  </si>
  <si>
    <t>Amy-Hannah</t>
  </si>
  <si>
    <t>Amy-Ivy</t>
  </si>
  <si>
    <t>Amy-Jay</t>
  </si>
  <si>
    <t>Amy-Joanna</t>
  </si>
  <si>
    <t>Amy-Joanne</t>
  </si>
  <si>
    <t>Amy-Josephine</t>
  </si>
  <si>
    <t>Amy-Kate</t>
  </si>
  <si>
    <t>Amy-Lauren</t>
  </si>
  <si>
    <t>Amy-Leah</t>
  </si>
  <si>
    <t>Amy-Lei</t>
  </si>
  <si>
    <t>Amylia-Louise</t>
  </si>
  <si>
    <t>Amy-Lily</t>
  </si>
  <si>
    <t>Amy-Lisa</t>
  </si>
  <si>
    <t>Amylynn</t>
  </si>
  <si>
    <t>Amy-Maree</t>
  </si>
  <si>
    <t>Amy-Michelle</t>
  </si>
  <si>
    <t>Amynah</t>
  </si>
  <si>
    <t>Amynicole</t>
  </si>
  <si>
    <t>Amynta</t>
  </si>
  <si>
    <t>Amy-Nyree</t>
  </si>
  <si>
    <t>Amythest</t>
  </si>
  <si>
    <t>Amzie</t>
  </si>
  <si>
    <t>Anaa</t>
  </si>
  <si>
    <t>Anaah</t>
  </si>
  <si>
    <t>Anaahat</t>
  </si>
  <si>
    <t>Anaaiya</t>
  </si>
  <si>
    <t>Anaaley</t>
  </si>
  <si>
    <t>Anaanshi</t>
  </si>
  <si>
    <t>Anabela</t>
  </si>
  <si>
    <t>Ana-Belle</t>
  </si>
  <si>
    <t>Anabil</t>
  </si>
  <si>
    <t>Anabiya</t>
  </si>
  <si>
    <t>Anadoo</t>
  </si>
  <si>
    <t>Anae</t>
  </si>
  <si>
    <t>Anaelechi</t>
  </si>
  <si>
    <t>Ana-Elisa</t>
  </si>
  <si>
    <t>Anaelle</t>
  </si>
  <si>
    <t>Ana-Grace</t>
  </si>
  <si>
    <t>Anahi</t>
  </si>
  <si>
    <t>Anahira</t>
  </si>
  <si>
    <t>Anaiah</t>
  </si>
  <si>
    <t>Anaide</t>
  </si>
  <si>
    <t>Anaihita</t>
  </si>
  <si>
    <t>Anaika</t>
  </si>
  <si>
    <t>Anainah</t>
  </si>
  <si>
    <t>Anaise</t>
  </si>
  <si>
    <t>Anais-Nicoleta</t>
  </si>
  <si>
    <t>Anaistacia</t>
  </si>
  <si>
    <t>Anaiyah-Rose</t>
  </si>
  <si>
    <t>Anakeni</t>
  </si>
  <si>
    <t>Analaise</t>
  </si>
  <si>
    <t>Analee</t>
  </si>
  <si>
    <t>Analeigha</t>
  </si>
  <si>
    <t>Analene</t>
  </si>
  <si>
    <t>Analia</t>
  </si>
  <si>
    <t>Analice</t>
  </si>
  <si>
    <t>Analiece</t>
  </si>
  <si>
    <t>Analiegh</t>
  </si>
  <si>
    <t>Ana-Lilly</t>
  </si>
  <si>
    <t>Analisa</t>
  </si>
  <si>
    <t>Analiyah</t>
  </si>
  <si>
    <t>Ana-Louise</t>
  </si>
  <si>
    <t>Ana-Luisa</t>
  </si>
  <si>
    <t>Analyse</t>
  </si>
  <si>
    <t>Analysse</t>
  </si>
  <si>
    <t>Anamaria</t>
  </si>
  <si>
    <t>Anamta</t>
  </si>
  <si>
    <t>Anan</t>
  </si>
  <si>
    <t>Anand</t>
  </si>
  <si>
    <t>Ananeya</t>
  </si>
  <si>
    <t>Anania</t>
  </si>
  <si>
    <t>Anaraa</t>
  </si>
  <si>
    <t>Anarah</t>
  </si>
  <si>
    <t>Anaricia</t>
  </si>
  <si>
    <t>Anarkali</t>
  </si>
  <si>
    <t>Anasebemna</t>
  </si>
  <si>
    <t>Anaseini</t>
  </si>
  <si>
    <t>Anashima</t>
  </si>
  <si>
    <t>Anashra</t>
  </si>
  <si>
    <t>Ana-Sofia</t>
  </si>
  <si>
    <t>Ana-Sogona</t>
  </si>
  <si>
    <t>Ana-Sophia</t>
  </si>
  <si>
    <t>Anastashea</t>
  </si>
  <si>
    <t>Anastasia-Charlotte</t>
  </si>
  <si>
    <t>Anastasia-Zenaida</t>
  </si>
  <si>
    <t>Anastasie</t>
  </si>
  <si>
    <t>Anastaziah</t>
  </si>
  <si>
    <t>Anasuya</t>
  </si>
  <si>
    <t>Anasztazia</t>
  </si>
  <si>
    <t>Anath</t>
  </si>
  <si>
    <t>Anathi</t>
  </si>
  <si>
    <t>Anatswanashe</t>
  </si>
  <si>
    <t>Ana-Veronica</t>
  </si>
  <si>
    <t>Anavi</t>
  </si>
  <si>
    <t>Anay</t>
  </si>
  <si>
    <t>Anaya-Rose</t>
  </si>
  <si>
    <t>Anayya</t>
  </si>
  <si>
    <t>Anbar</t>
  </si>
  <si>
    <t>Anber</t>
  </si>
  <si>
    <t>Anbereen</t>
  </si>
  <si>
    <t>Anbrien</t>
  </si>
  <si>
    <t>Anca</t>
  </si>
  <si>
    <t>Andaleeb</t>
  </si>
  <si>
    <t>Andalieb</t>
  </si>
  <si>
    <t>Andayani</t>
  </si>
  <si>
    <t>Andeela</t>
  </si>
  <si>
    <t>Andee'lou</t>
  </si>
  <si>
    <t>Andeep</t>
  </si>
  <si>
    <t>Andehsha</t>
  </si>
  <si>
    <t>Andelka</t>
  </si>
  <si>
    <t>Ander</t>
  </si>
  <si>
    <t>Andie-Emelia</t>
  </si>
  <si>
    <t>Andie-Louise</t>
  </si>
  <si>
    <t>Andie-Mae</t>
  </si>
  <si>
    <t>Andie-Marie</t>
  </si>
  <si>
    <t>Andi-Jay</t>
  </si>
  <si>
    <t>Andile</t>
  </si>
  <si>
    <t>Andileeb</t>
  </si>
  <si>
    <t>Andi-Leigh</t>
  </si>
  <si>
    <t>Andilip</t>
  </si>
  <si>
    <t>Andi-Mai</t>
  </si>
  <si>
    <t>Andi-Mia</t>
  </si>
  <si>
    <t>Andleeb</t>
  </si>
  <si>
    <t>Andleep</t>
  </si>
  <si>
    <t>Andrane</t>
  </si>
  <si>
    <t>Andrasta</t>
  </si>
  <si>
    <t>Andre</t>
  </si>
  <si>
    <t>Andrea-Elise</t>
  </si>
  <si>
    <t>Andrea-Louise</t>
  </si>
  <si>
    <t>Andrea-Maria</t>
  </si>
  <si>
    <t>Andreanne</t>
  </si>
  <si>
    <t>Andrea-Simone</t>
  </si>
  <si>
    <t>Andreea-Natalia</t>
  </si>
  <si>
    <t>Andreena</t>
  </si>
  <si>
    <t>Andreina</t>
  </si>
  <si>
    <t>Andriane</t>
  </si>
  <si>
    <t>Andrija</t>
  </si>
  <si>
    <t>Andrine</t>
  </si>
  <si>
    <t>Andrinne</t>
  </si>
  <si>
    <t>Andromaches</t>
  </si>
  <si>
    <t>Androulla</t>
  </si>
  <si>
    <t>Andwina</t>
  </si>
  <si>
    <t>Andzela</t>
  </si>
  <si>
    <t>Anea</t>
  </si>
  <si>
    <t>Aneeba</t>
  </si>
  <si>
    <t>Aneek</t>
  </si>
  <si>
    <t>Aneera</t>
  </si>
  <si>
    <t>Anees</t>
  </si>
  <si>
    <t>Aneesaa</t>
  </si>
  <si>
    <t>Aneesh</t>
  </si>
  <si>
    <t>Aneeyah</t>
  </si>
  <si>
    <t>Aneika</t>
  </si>
  <si>
    <t>Aneilia</t>
  </si>
  <si>
    <t>Aneilya</t>
  </si>
  <si>
    <t>Aneira-Wren</t>
  </si>
  <si>
    <t>Aneisha</t>
  </si>
  <si>
    <t>Aneisse</t>
  </si>
  <si>
    <t>Anelia</t>
  </si>
  <si>
    <t>Anelie</t>
  </si>
  <si>
    <t>Aneliss-Nicole</t>
  </si>
  <si>
    <t>Anella</t>
  </si>
  <si>
    <t>Anelle</t>
  </si>
  <si>
    <t>Anellise</t>
  </si>
  <si>
    <t>Anemay</t>
  </si>
  <si>
    <t>Anembom</t>
  </si>
  <si>
    <t>Anesa</t>
  </si>
  <si>
    <t>Aneshia</t>
  </si>
  <si>
    <t>Aneshka</t>
  </si>
  <si>
    <t>Anesia</t>
  </si>
  <si>
    <t>Aness</t>
  </si>
  <si>
    <t>Anest</t>
  </si>
  <si>
    <t>Anesu</t>
  </si>
  <si>
    <t>Anet</t>
  </si>
  <si>
    <t>Aneta</t>
  </si>
  <si>
    <t>Anethrah</t>
  </si>
  <si>
    <t>Anett</t>
  </si>
  <si>
    <t>Aneu</t>
  </si>
  <si>
    <t>Aneve</t>
  </si>
  <si>
    <t>Aneysa</t>
  </si>
  <si>
    <t>Anezka</t>
  </si>
  <si>
    <t>Anfaniola</t>
  </si>
  <si>
    <t>Anfel</t>
  </si>
  <si>
    <t>Ang</t>
  </si>
  <si>
    <t>Angalica</t>
  </si>
  <si>
    <t>Angaly</t>
  </si>
  <si>
    <t>Ange</t>
  </si>
  <si>
    <t>Angela-Ann</t>
  </si>
  <si>
    <t>Angela-Grace</t>
  </si>
  <si>
    <t>Angela-Ikwo</t>
  </si>
  <si>
    <t>Angela-Jane</t>
  </si>
  <si>
    <t>Angela-Jayne</t>
  </si>
  <si>
    <t>Angela-Jean</t>
  </si>
  <si>
    <t>Angela-Lee</t>
  </si>
  <si>
    <t>Angela-Leigh</t>
  </si>
  <si>
    <t>Angela-Mae</t>
  </si>
  <si>
    <t>Angela-Marie</t>
  </si>
  <si>
    <t>Angela-Mary</t>
  </si>
  <si>
    <t>Angel-Ann</t>
  </si>
  <si>
    <t>Angela-Sofia</t>
  </si>
  <si>
    <t>Angelbelle</t>
  </si>
  <si>
    <t>Angel-Chidinma</t>
  </si>
  <si>
    <t>Angelean</t>
  </si>
  <si>
    <t>Angelena</t>
  </si>
  <si>
    <t>Angel-Esther</t>
  </si>
  <si>
    <t>Angeli</t>
  </si>
  <si>
    <t>Angelic</t>
  </si>
  <si>
    <t>Angelie-Grace</t>
  </si>
  <si>
    <t>Angeliki</t>
  </si>
  <si>
    <t>Angeliki-Electra</t>
  </si>
  <si>
    <t>Angelin</t>
  </si>
  <si>
    <t>Angelina-Louise</t>
  </si>
  <si>
    <t>Angelina-Maria</t>
  </si>
  <si>
    <t>Angelise</t>
  </si>
  <si>
    <t>Angella</t>
  </si>
  <si>
    <t>Angel-Mae</t>
  </si>
  <si>
    <t>Angelmarie</t>
  </si>
  <si>
    <t>Angel-Marie</t>
  </si>
  <si>
    <t>Angel-Mercedes</t>
  </si>
  <si>
    <t>Angel-Rain</t>
  </si>
  <si>
    <t>Angelrose</t>
  </si>
  <si>
    <t>Angflina</t>
  </si>
  <si>
    <t>Angiman</t>
  </si>
  <si>
    <t>Angjela</t>
  </si>
  <si>
    <t>Angus</t>
  </si>
  <si>
    <t>Angyl</t>
  </si>
  <si>
    <t>Anharika</t>
  </si>
  <si>
    <t>Anhat</t>
  </si>
  <si>
    <t>Anhua</t>
  </si>
  <si>
    <t>Aniah</t>
  </si>
  <si>
    <t>Aniam</t>
  </si>
  <si>
    <t>Aniela-Jean</t>
  </si>
  <si>
    <t>Aniella</t>
  </si>
  <si>
    <t>Aniesa</t>
  </si>
  <si>
    <t>Anieze</t>
  </si>
  <si>
    <t>Anifa</t>
  </si>
  <si>
    <t>Anifhe</t>
  </si>
  <si>
    <t>Aniha</t>
  </si>
  <si>
    <t>Aniisa</t>
  </si>
  <si>
    <t>Anik</t>
  </si>
  <si>
    <t>Anike</t>
  </si>
  <si>
    <t>Anikha</t>
  </si>
  <si>
    <t>Anikka</t>
  </si>
  <si>
    <t>Aniko</t>
  </si>
  <si>
    <t>Anilah</t>
  </si>
  <si>
    <t>Anilea</t>
  </si>
  <si>
    <t>Anileah</t>
  </si>
  <si>
    <t>Anilese</t>
  </si>
  <si>
    <t>Anilyse</t>
  </si>
  <si>
    <t>Anim</t>
  </si>
  <si>
    <t>Anindita</t>
  </si>
  <si>
    <t>Anine</t>
  </si>
  <si>
    <t>Aniononye</t>
  </si>
  <si>
    <t>Aniq</t>
  </si>
  <si>
    <t>Aniqua</t>
  </si>
  <si>
    <t>Anira</t>
  </si>
  <si>
    <t>Anishza</t>
  </si>
  <si>
    <t>Aniston</t>
  </si>
  <si>
    <t>Anisya</t>
  </si>
  <si>
    <t>Anita-Jane</t>
  </si>
  <si>
    <t>Aniyah-Rose</t>
  </si>
  <si>
    <t>Aniysa</t>
  </si>
  <si>
    <t>Aniysha</t>
  </si>
  <si>
    <t>Aniza</t>
  </si>
  <si>
    <t>Anizah</t>
  </si>
  <si>
    <t>Anjala</t>
  </si>
  <si>
    <t>Anjalie</t>
  </si>
  <si>
    <t>Anjana</t>
  </si>
  <si>
    <t>Anjay</t>
  </si>
  <si>
    <t>Anjelica</t>
  </si>
  <si>
    <t>Anjhaman</t>
  </si>
  <si>
    <t>Anjim</t>
  </si>
  <si>
    <t>Anjini</t>
  </si>
  <si>
    <t>Anjna</t>
  </si>
  <si>
    <t>Anjoo</t>
  </si>
  <si>
    <t>Anju</t>
  </si>
  <si>
    <t>Anjuma</t>
  </si>
  <si>
    <t>Anjuman</t>
  </si>
  <si>
    <t>Anjunmonara</t>
  </si>
  <si>
    <t>Anka</t>
  </si>
  <si>
    <t>Anmar</t>
  </si>
  <si>
    <t>Anmaree</t>
  </si>
  <si>
    <t>Anmarie</t>
  </si>
  <si>
    <t>Anmoal</t>
  </si>
  <si>
    <t>Anna-Adele</t>
  </si>
  <si>
    <t>Annabella-Maria</t>
  </si>
  <si>
    <t>Annabelle-Grace</t>
  </si>
  <si>
    <t>Annachiara</t>
  </si>
  <si>
    <t>Annachristina</t>
  </si>
  <si>
    <t>Anna-Delia</t>
  </si>
  <si>
    <t>Anna-Fay</t>
  </si>
  <si>
    <t>Anna-Felenka</t>
  </si>
  <si>
    <t>Anna-Gabriella</t>
  </si>
  <si>
    <t>Annagayle</t>
  </si>
  <si>
    <t>Annagene</t>
  </si>
  <si>
    <t>Annagh</t>
  </si>
  <si>
    <t>Annagrace</t>
  </si>
  <si>
    <t>Annaheita</t>
  </si>
  <si>
    <t>Anna-Helene</t>
  </si>
  <si>
    <t>Annahita</t>
  </si>
  <si>
    <t>Annaise</t>
  </si>
  <si>
    <t>Annaiya</t>
  </si>
  <si>
    <t>Anna-Jayne</t>
  </si>
  <si>
    <t>Annaka</t>
  </si>
  <si>
    <t>Anna-Karina</t>
  </si>
  <si>
    <t>Anna-Katerina</t>
  </si>
  <si>
    <t>Anna-Katrina</t>
  </si>
  <si>
    <t>Annakin</t>
  </si>
  <si>
    <t>Anna-Laetizia</t>
  </si>
  <si>
    <t>Annale</t>
  </si>
  <si>
    <t>Annaleesa</t>
  </si>
  <si>
    <t>Annalei</t>
  </si>
  <si>
    <t>Annaleigh-Rose</t>
  </si>
  <si>
    <t>Annaleisha</t>
  </si>
  <si>
    <t>Anna-Lena</t>
  </si>
  <si>
    <t>Anna-Lesley</t>
  </si>
  <si>
    <t>Annalia</t>
  </si>
  <si>
    <t>Annalice</t>
  </si>
  <si>
    <t>Annalicia</t>
  </si>
  <si>
    <t>Anna-Liisa</t>
  </si>
  <si>
    <t>Annalina</t>
  </si>
  <si>
    <t>Annaline</t>
  </si>
  <si>
    <t>Annalis</t>
  </si>
  <si>
    <t>Annalise-Margaret</t>
  </si>
  <si>
    <t>Annalise-Rose</t>
  </si>
  <si>
    <t>Annalisia</t>
  </si>
  <si>
    <t>Annalisse</t>
  </si>
  <si>
    <t>Annaliza</t>
  </si>
  <si>
    <t>Annalouise</t>
  </si>
  <si>
    <t>Anna-Lovisa</t>
  </si>
  <si>
    <t>Anna-Lucas</t>
  </si>
  <si>
    <t>Anna-Lucia</t>
  </si>
  <si>
    <t>Annalynn</t>
  </si>
  <si>
    <t>Annalyssa</t>
  </si>
  <si>
    <t>Annalyze</t>
  </si>
  <si>
    <t>Anna-Maeve</t>
  </si>
  <si>
    <t>Anna-Marija</t>
  </si>
  <si>
    <t>Anna-Patricia</t>
  </si>
  <si>
    <t>Anna-Ruth</t>
  </si>
  <si>
    <t>Anna-Siobhan</t>
  </si>
  <si>
    <t>Anna-Sofia</t>
  </si>
  <si>
    <t>Annasophia</t>
  </si>
  <si>
    <t>Anna-Sophia</t>
  </si>
  <si>
    <t>Annastacia</t>
  </si>
  <si>
    <t>Anna-Star</t>
  </si>
  <si>
    <t>Annastasia-Beighleigh</t>
  </si>
  <si>
    <t>Annastasiangozi</t>
  </si>
  <si>
    <t>Annastassia</t>
  </si>
  <si>
    <t>Annastaziah</t>
  </si>
  <si>
    <t>Anna-Stella</t>
  </si>
  <si>
    <t>Anna-Teraysa</t>
  </si>
  <si>
    <t>Anna-Valentina</t>
  </si>
  <si>
    <t>Annavore</t>
  </si>
  <si>
    <t>Annchris</t>
  </si>
  <si>
    <t>Annchristine</t>
  </si>
  <si>
    <t>Anndeep</t>
  </si>
  <si>
    <t>Anndi</t>
  </si>
  <si>
    <t>Anndre</t>
  </si>
  <si>
    <t>Anndreana</t>
  </si>
  <si>
    <t>Anndrelyn</t>
  </si>
  <si>
    <t>Anne-Charlotte</t>
  </si>
  <si>
    <t>Anne-Claire</t>
  </si>
  <si>
    <t>Annedy</t>
  </si>
  <si>
    <t>Anneeka</t>
  </si>
  <si>
    <t>Anneila</t>
  </si>
  <si>
    <t>Anne-Jolijn</t>
  </si>
  <si>
    <t>Annela</t>
  </si>
  <si>
    <t>Anne-Laure</t>
  </si>
  <si>
    <t>Annelese</t>
  </si>
  <si>
    <t>Annelieke</t>
  </si>
  <si>
    <t>Anneliesje</t>
  </si>
  <si>
    <t>Annelise-Scott</t>
  </si>
  <si>
    <t>Annelize</t>
  </si>
  <si>
    <t>Annellesse</t>
  </si>
  <si>
    <t>Annelliese</t>
  </si>
  <si>
    <t>Annellise</t>
  </si>
  <si>
    <t>Anneloes</t>
  </si>
  <si>
    <t>Annelyse</t>
  </si>
  <si>
    <t>Ann-Elyse</t>
  </si>
  <si>
    <t>Annemaree</t>
  </si>
  <si>
    <t>Anne-Maria</t>
  </si>
  <si>
    <t>Anne-May</t>
  </si>
  <si>
    <t>Annemiek</t>
  </si>
  <si>
    <t>Annemieke</t>
  </si>
  <si>
    <t>Anne-Murielle</t>
  </si>
  <si>
    <t>Anneroy</t>
  </si>
  <si>
    <t>Annesha</t>
  </si>
  <si>
    <t>Anneshka</t>
  </si>
  <si>
    <t>Anne-Sophie</t>
  </si>
  <si>
    <t>Annessa</t>
  </si>
  <si>
    <t>Annest</t>
  </si>
  <si>
    <t>Annesu</t>
  </si>
  <si>
    <t>Anne-Terez</t>
  </si>
  <si>
    <t>Anneve</t>
  </si>
  <si>
    <t>Anneya</t>
  </si>
  <si>
    <t>Annez</t>
  </si>
  <si>
    <t>Annfell</t>
  </si>
  <si>
    <t>Ann-Frances</t>
  </si>
  <si>
    <t>Anngela</t>
  </si>
  <si>
    <t>Anngeline</t>
  </si>
  <si>
    <t>Annica</t>
  </si>
  <si>
    <t>Annicia</t>
  </si>
  <si>
    <t>Annie-Celeste</t>
  </si>
  <si>
    <t>Annielee</t>
  </si>
  <si>
    <t>Annie-Lee</t>
  </si>
  <si>
    <t>Annie-Louisa</t>
  </si>
  <si>
    <t>Annie-Louise</t>
  </si>
  <si>
    <t>Annie-Lyn</t>
  </si>
  <si>
    <t>Anniemae</t>
  </si>
  <si>
    <t>Annie-Mai</t>
  </si>
  <si>
    <t>Annierose</t>
  </si>
  <si>
    <t>Anniesa</t>
  </si>
  <si>
    <t>Annie-Theresa</t>
  </si>
  <si>
    <t>Anni-Jay</t>
  </si>
  <si>
    <t>Annila</t>
  </si>
  <si>
    <t>Annilah</t>
  </si>
  <si>
    <t>Annilee</t>
  </si>
  <si>
    <t>Annilie</t>
  </si>
  <si>
    <t>Anniliese</t>
  </si>
  <si>
    <t>Annilyse</t>
  </si>
  <si>
    <t>Annirose</t>
  </si>
  <si>
    <t>Annischa</t>
  </si>
  <si>
    <t>Annishah</t>
  </si>
  <si>
    <t>Annismarie</t>
  </si>
  <si>
    <t>Annissia</t>
  </si>
  <si>
    <t>Annja</t>
  </si>
  <si>
    <t>Annjane</t>
  </si>
  <si>
    <t>Ann-Jane</t>
  </si>
  <si>
    <t>Annjanette</t>
  </si>
  <si>
    <t>Annjani</t>
  </si>
  <si>
    <t>Ann-Kathrin</t>
  </si>
  <si>
    <t>Ann-Katrine</t>
  </si>
  <si>
    <t>Ann-Mairi</t>
  </si>
  <si>
    <t>Annmargaret</t>
  </si>
  <si>
    <t>Ann-Margret</t>
  </si>
  <si>
    <t>Ann-Maria</t>
  </si>
  <si>
    <t>Ann-Mhairi</t>
  </si>
  <si>
    <t>Annmiya</t>
  </si>
  <si>
    <t>Annouritte</t>
  </si>
  <si>
    <t>Annrose</t>
  </si>
  <si>
    <t>Annsa</t>
  </si>
  <si>
    <t>Annsarai</t>
  </si>
  <si>
    <t>Annsia</t>
  </si>
  <si>
    <t>Annthea</t>
  </si>
  <si>
    <t>Anntonia</t>
  </si>
  <si>
    <t>Annudeep</t>
  </si>
  <si>
    <t>Annusha</t>
  </si>
  <si>
    <t>Annushay</t>
  </si>
  <si>
    <t>Annushka</t>
  </si>
  <si>
    <t>Annwyn</t>
  </si>
  <si>
    <t>Annyah</t>
  </si>
  <si>
    <t>Annya-Natasha</t>
  </si>
  <si>
    <t>Anolah</t>
  </si>
  <si>
    <t>Anomita</t>
  </si>
  <si>
    <t>Anoohya</t>
  </si>
  <si>
    <t>Anopa</t>
  </si>
  <si>
    <t>Anosha</t>
  </si>
  <si>
    <t>Anoshe</t>
  </si>
  <si>
    <t>Anouchka</t>
  </si>
  <si>
    <t>Anour</t>
  </si>
  <si>
    <t>Anouschka</t>
  </si>
  <si>
    <t>Anoush</t>
  </si>
  <si>
    <t>Anoushe</t>
  </si>
  <si>
    <t>Anousheh</t>
  </si>
  <si>
    <t>Anoushka-Johan</t>
  </si>
  <si>
    <t>Anovska</t>
  </si>
  <si>
    <t>Anri</t>
  </si>
  <si>
    <t>Ansaa</t>
  </si>
  <si>
    <t>Ansaam</t>
  </si>
  <si>
    <t>Ansclena</t>
  </si>
  <si>
    <t>Anshitha</t>
  </si>
  <si>
    <t>Anshra</t>
  </si>
  <si>
    <t>Anshuka</t>
  </si>
  <si>
    <t>Ansleigh</t>
  </si>
  <si>
    <t>Anslie</t>
  </si>
  <si>
    <t>Anssa</t>
  </si>
  <si>
    <t>Ansuya</t>
  </si>
  <si>
    <t>Antalia</t>
  </si>
  <si>
    <t>Antaliya</t>
  </si>
  <si>
    <t>Antania</t>
  </si>
  <si>
    <t>Antarah</t>
  </si>
  <si>
    <t>Anthea-Claire</t>
  </si>
  <si>
    <t>Anthi</t>
  </si>
  <si>
    <t>Anthonia</t>
  </si>
  <si>
    <t>Antigoni</t>
  </si>
  <si>
    <t>Antionia</t>
  </si>
  <si>
    <t>Antje</t>
  </si>
  <si>
    <t>Antoinette-Theodora</t>
  </si>
  <si>
    <t>Antonia'rose</t>
  </si>
  <si>
    <t>Antonica</t>
  </si>
  <si>
    <t>Antonieta</t>
  </si>
  <si>
    <t>Antoniette</t>
  </si>
  <si>
    <t>Antrim</t>
  </si>
  <si>
    <t>Anu</t>
  </si>
  <si>
    <t>Anugraha</t>
  </si>
  <si>
    <t>Anugula</t>
  </si>
  <si>
    <t>Anuiska</t>
  </si>
  <si>
    <t>Anujeet</t>
  </si>
  <si>
    <t>Anuka</t>
  </si>
  <si>
    <t>Anuli</t>
  </si>
  <si>
    <t>Anuna</t>
  </si>
  <si>
    <t>Anuoluwa</t>
  </si>
  <si>
    <t>Anuoluwakitan</t>
  </si>
  <si>
    <t>Anuoluwapojojo</t>
  </si>
  <si>
    <t>Anupa</t>
  </si>
  <si>
    <t>Anupam</t>
  </si>
  <si>
    <t>Anupe</t>
  </si>
  <si>
    <t>Anupoma</t>
  </si>
  <si>
    <t>Anupria</t>
  </si>
  <si>
    <t>Anuradha</t>
  </si>
  <si>
    <t>Anurati</t>
  </si>
  <si>
    <t>Anureet</t>
  </si>
  <si>
    <t>Anushajabeen</t>
  </si>
  <si>
    <t>Anushi</t>
  </si>
  <si>
    <t>Anushia</t>
  </si>
  <si>
    <t>Anushree</t>
  </si>
  <si>
    <t>Anushri</t>
  </si>
  <si>
    <t>Anuszka</t>
  </si>
  <si>
    <t>Anuthy</t>
  </si>
  <si>
    <t>Anuwara</t>
  </si>
  <si>
    <t>Anveer</t>
  </si>
  <si>
    <t>Anvesha</t>
  </si>
  <si>
    <t>Anvie</t>
  </si>
  <si>
    <t>Anwaar</t>
  </si>
  <si>
    <t>Anwaarah</t>
  </si>
  <si>
    <t>Anwar</t>
  </si>
  <si>
    <t>Anwi</t>
  </si>
  <si>
    <t>Anwuri</t>
  </si>
  <si>
    <t>Anxhela</t>
  </si>
  <si>
    <t>Anya-Beth</t>
  </si>
  <si>
    <t>Anyah</t>
  </si>
  <si>
    <t>Anya-J</t>
  </si>
  <si>
    <t>Anya-Jayne</t>
  </si>
  <si>
    <t>Anya-Lea</t>
  </si>
  <si>
    <t>Anya-Leigh</t>
  </si>
  <si>
    <t>Anya-Louise</t>
  </si>
  <si>
    <t>Anya-Lucia</t>
  </si>
  <si>
    <t>Anyanka</t>
  </si>
  <si>
    <t>Anyla</t>
  </si>
  <si>
    <t>Anys</t>
  </si>
  <si>
    <t>Anyu</t>
  </si>
  <si>
    <t>Anza</t>
  </si>
  <si>
    <t>Anzhi</t>
  </si>
  <si>
    <t>Anzila</t>
  </si>
  <si>
    <t>Aobh</t>
  </si>
  <si>
    <t>Aoibhean</t>
  </si>
  <si>
    <t>Aoibhi</t>
  </si>
  <si>
    <t>Aoibhne</t>
  </si>
  <si>
    <t>Aoife-Bella</t>
  </si>
  <si>
    <t>Aoifee</t>
  </si>
  <si>
    <t>Aoileann</t>
  </si>
  <si>
    <t>Aoilisa</t>
  </si>
  <si>
    <t>Aoimai</t>
  </si>
  <si>
    <t>Aoise</t>
  </si>
  <si>
    <t>Aolaith</t>
  </si>
  <si>
    <t>Aolani</t>
  </si>
  <si>
    <t>Aona</t>
  </si>
  <si>
    <t>Aonann</t>
  </si>
  <si>
    <t>Aouicha</t>
  </si>
  <si>
    <t>Apala</t>
  </si>
  <si>
    <t>Aphatsara</t>
  </si>
  <si>
    <t>Apinya</t>
  </si>
  <si>
    <t>Apiyo</t>
  </si>
  <si>
    <t>Apolline</t>
  </si>
  <si>
    <t>April-Anne</t>
  </si>
  <si>
    <t>April-Grace</t>
  </si>
  <si>
    <t>April-Jane</t>
  </si>
  <si>
    <t>Aprill</t>
  </si>
  <si>
    <t>April-Lea</t>
  </si>
  <si>
    <t>April-Lillie</t>
  </si>
  <si>
    <t>April-Rose</t>
  </si>
  <si>
    <t>Apurva</t>
  </si>
  <si>
    <t>Aqdas</t>
  </si>
  <si>
    <t>Aqhsa</t>
  </si>
  <si>
    <t>Aqiilah</t>
  </si>
  <si>
    <t>Aqsa-Fakhra</t>
  </si>
  <si>
    <t>Aqua</t>
  </si>
  <si>
    <t>Aqua-Marie</t>
  </si>
  <si>
    <t>Aquene</t>
  </si>
  <si>
    <t>Aqusa</t>
  </si>
  <si>
    <t>Ar</t>
  </si>
  <si>
    <t>Arabela</t>
  </si>
  <si>
    <t>Arabella-Jay</t>
  </si>
  <si>
    <t>Arabesque</t>
  </si>
  <si>
    <t>Araceli</t>
  </si>
  <si>
    <t>Araelia</t>
  </si>
  <si>
    <t>Aragon</t>
  </si>
  <si>
    <t>Arahbella</t>
  </si>
  <si>
    <t>Araiba</t>
  </si>
  <si>
    <t>Arainn</t>
  </si>
  <si>
    <t>Araisha</t>
  </si>
  <si>
    <t>Araksan</t>
  </si>
  <si>
    <t>Arale</t>
  </si>
  <si>
    <t>Araliya</t>
  </si>
  <si>
    <t>Aralolaoluwa</t>
  </si>
  <si>
    <t>Arame</t>
  </si>
  <si>
    <t>Aramina</t>
  </si>
  <si>
    <t>Aramya</t>
  </si>
  <si>
    <t>Arandeep</t>
  </si>
  <si>
    <t>Arantza</t>
  </si>
  <si>
    <t>Aranzazu</t>
  </si>
  <si>
    <t>Araoluwa</t>
  </si>
  <si>
    <t>Ararose</t>
  </si>
  <si>
    <t>Arash</t>
  </si>
  <si>
    <t>Arashdeep</t>
  </si>
  <si>
    <t>Arati</t>
  </si>
  <si>
    <t>Araucaria</t>
  </si>
  <si>
    <t>Arawen-Zoe</t>
  </si>
  <si>
    <t>Araya-Hope</t>
  </si>
  <si>
    <t>Arayanna</t>
  </si>
  <si>
    <t>Arbell</t>
  </si>
  <si>
    <t>Arcadia</t>
  </si>
  <si>
    <t>Archana</t>
  </si>
  <si>
    <t>Archanna</t>
  </si>
  <si>
    <t>Archeala</t>
  </si>
  <si>
    <t>Archina</t>
  </si>
  <si>
    <t>Architha</t>
  </si>
  <si>
    <t>Ar'den</t>
  </si>
  <si>
    <t>Ardena</t>
  </si>
  <si>
    <t>Ardien</t>
  </si>
  <si>
    <t>Ardla</t>
  </si>
  <si>
    <t>Areba</t>
  </si>
  <si>
    <t>Areebe</t>
  </si>
  <si>
    <t>Areech</t>
  </si>
  <si>
    <t>Areefa</t>
  </si>
  <si>
    <t>Areeka</t>
  </si>
  <si>
    <t>Areesa</t>
  </si>
  <si>
    <t>Areesh</t>
  </si>
  <si>
    <t>Areeya</t>
  </si>
  <si>
    <t>Arefeh</t>
  </si>
  <si>
    <t>Areia</t>
  </si>
  <si>
    <t>Areifa</t>
  </si>
  <si>
    <t>Areij</t>
  </si>
  <si>
    <t>Areilie</t>
  </si>
  <si>
    <t>Areina</t>
  </si>
  <si>
    <t>Arelie</t>
  </si>
  <si>
    <t>Arena</t>
  </si>
  <si>
    <t>Ares</t>
  </si>
  <si>
    <t>Aretousa</t>
  </si>
  <si>
    <t>Areya-Belle</t>
  </si>
  <si>
    <t>Areyana</t>
  </si>
  <si>
    <t>Areyn</t>
  </si>
  <si>
    <t>Arezo</t>
  </si>
  <si>
    <t>Arezoo</t>
  </si>
  <si>
    <t>Arfaa</t>
  </si>
  <si>
    <t>Arfana</t>
  </si>
  <si>
    <t>Arfh</t>
  </si>
  <si>
    <t>Argi</t>
  </si>
  <si>
    <t>Argylle</t>
  </si>
  <si>
    <t>Argyro</t>
  </si>
  <si>
    <t>Arhane</t>
  </si>
  <si>
    <t>Arhianna</t>
  </si>
  <si>
    <t>Arhum</t>
  </si>
  <si>
    <t>Ariabella</t>
  </si>
  <si>
    <t>Aria-Belle</t>
  </si>
  <si>
    <t>Aria-Blu</t>
  </si>
  <si>
    <t>Aria-Dee</t>
  </si>
  <si>
    <t>Aria-Denver</t>
  </si>
  <si>
    <t>Ariadni</t>
  </si>
  <si>
    <t>Aria-Fallon</t>
  </si>
  <si>
    <t>Ariah-Grace</t>
  </si>
  <si>
    <t>Aria-Hope</t>
  </si>
  <si>
    <t>Ariah-Reign</t>
  </si>
  <si>
    <t>Aria-Jessica</t>
  </si>
  <si>
    <t>Arial</t>
  </si>
  <si>
    <t>Arialeigh</t>
  </si>
  <si>
    <t>Aria-Lilly</t>
  </si>
  <si>
    <t>Aria-Lydia</t>
  </si>
  <si>
    <t>Ariam</t>
  </si>
  <si>
    <t>Aria-Mae</t>
  </si>
  <si>
    <t>Aria-May</t>
  </si>
  <si>
    <t>Ariana-Ioana</t>
  </si>
  <si>
    <t>Ariana-Joy</t>
  </si>
  <si>
    <t>Ariana-Leigh</t>
  </si>
  <si>
    <t>Ariana-Monroe</t>
  </si>
  <si>
    <t>Ariana-Niamh</t>
  </si>
  <si>
    <t>Arian-Lee</t>
  </si>
  <si>
    <t>Arianna-Leigh</t>
  </si>
  <si>
    <t>Arianna-Lily</t>
  </si>
  <si>
    <t>Arianna-Marie</t>
  </si>
  <si>
    <t>Arianna-Sammy</t>
  </si>
  <si>
    <t>Arianna-Skye</t>
  </si>
  <si>
    <t>Ariaraoluwa</t>
  </si>
  <si>
    <t>Aria-Sandi</t>
  </si>
  <si>
    <t>Aria-Skye</t>
  </si>
  <si>
    <t>Ariathne</t>
  </si>
  <si>
    <t>Aribella</t>
  </si>
  <si>
    <t>Aribelle</t>
  </si>
  <si>
    <t>Aridunnu</t>
  </si>
  <si>
    <t>Ariea</t>
  </si>
  <si>
    <t>Arieann</t>
  </si>
  <si>
    <t>Arieanne</t>
  </si>
  <si>
    <t>Arieba</t>
  </si>
  <si>
    <t>Ariebella</t>
  </si>
  <si>
    <t>Arieg</t>
  </si>
  <si>
    <t>Ariell</t>
  </si>
  <si>
    <t>Arielle-Alba</t>
  </si>
  <si>
    <t>Arielle-Amora</t>
  </si>
  <si>
    <t>Arielle-Rose</t>
  </si>
  <si>
    <t>Arienne</t>
  </si>
  <si>
    <t>Aries</t>
  </si>
  <si>
    <t>Ariessa</t>
  </si>
  <si>
    <t>Arietta</t>
  </si>
  <si>
    <t>Ariette</t>
  </si>
  <si>
    <t>Arif</t>
  </si>
  <si>
    <t>Arife</t>
  </si>
  <si>
    <t>Arigh</t>
  </si>
  <si>
    <t>Arihana</t>
  </si>
  <si>
    <t>Ariia</t>
  </si>
  <si>
    <t>Arijah</t>
  </si>
  <si>
    <t>Arijiele</t>
  </si>
  <si>
    <t>Arim</t>
  </si>
  <si>
    <t>Arinola</t>
  </si>
  <si>
    <t>Arishah</t>
  </si>
  <si>
    <t>Arishdeep</t>
  </si>
  <si>
    <t>Arista</t>
  </si>
  <si>
    <t>Arisu</t>
  </si>
  <si>
    <t>Arita</t>
  </si>
  <si>
    <t>Ariya-Annie</t>
  </si>
  <si>
    <t>Ariyah-Leigh</t>
  </si>
  <si>
    <t>Ariyah-Rose</t>
  </si>
  <si>
    <t>Ariya-Rayne</t>
  </si>
  <si>
    <t>Ariya-Rose</t>
  </si>
  <si>
    <t>Ariza</t>
  </si>
  <si>
    <t>Arizana</t>
  </si>
  <si>
    <t>Arja</t>
  </si>
  <si>
    <t>Arjean</t>
  </si>
  <si>
    <t>Arjin</t>
  </si>
  <si>
    <t>Arjmand</t>
  </si>
  <si>
    <t>Arjmund</t>
  </si>
  <si>
    <t>Arju</t>
  </si>
  <si>
    <t>Arkela</t>
  </si>
  <si>
    <t>Arla-Jane</t>
  </si>
  <si>
    <t>Arlane</t>
  </si>
  <si>
    <t>Arlay</t>
  </si>
  <si>
    <t>Arlayne</t>
  </si>
  <si>
    <t>Arleanna</t>
  </si>
  <si>
    <t>Arleine</t>
  </si>
  <si>
    <t>Arlene-Anne</t>
  </si>
  <si>
    <t>Arlenne</t>
  </si>
  <si>
    <t>Arley</t>
  </si>
  <si>
    <t>Arliene</t>
  </si>
  <si>
    <t>Arlina</t>
  </si>
  <si>
    <t>Arloe</t>
  </si>
  <si>
    <t>Arlon</t>
  </si>
  <si>
    <t>Arlow</t>
  </si>
  <si>
    <t>Arlowe</t>
  </si>
  <si>
    <t>Arly</t>
  </si>
  <si>
    <t>Armaal</t>
  </si>
  <si>
    <t>Armaan</t>
  </si>
  <si>
    <t>Armaani</t>
  </si>
  <si>
    <t>Armana</t>
  </si>
  <si>
    <t>Armanda</t>
  </si>
  <si>
    <t>Armande</t>
  </si>
  <si>
    <t>Armani-Jade</t>
  </si>
  <si>
    <t>Armannai</t>
  </si>
  <si>
    <t>Armeet</t>
  </si>
  <si>
    <t>Armela</t>
  </si>
  <si>
    <t>Armia</t>
  </si>
  <si>
    <t>Armida</t>
  </si>
  <si>
    <t>Arminah-Rose</t>
  </si>
  <si>
    <t>Armndeep</t>
  </si>
  <si>
    <t>Armorel</t>
  </si>
  <si>
    <t>Arna</t>
  </si>
  <si>
    <t>Arnietia</t>
  </si>
  <si>
    <t>Arnina</t>
  </si>
  <si>
    <t>Aroa</t>
  </si>
  <si>
    <t>Arocha</t>
  </si>
  <si>
    <t>Arohi</t>
  </si>
  <si>
    <t>Arola</t>
  </si>
  <si>
    <t>Arona</t>
  </si>
  <si>
    <t>Aroofa</t>
  </si>
  <si>
    <t>Aroog</t>
  </si>
  <si>
    <t>Aroojh</t>
  </si>
  <si>
    <t>Aroomza</t>
  </si>
  <si>
    <t>Aroona</t>
  </si>
  <si>
    <t>Aros-Eve</t>
  </si>
  <si>
    <t>Arough</t>
  </si>
  <si>
    <t>Arouj</t>
  </si>
  <si>
    <t>Arourra</t>
  </si>
  <si>
    <t>Arouzo</t>
  </si>
  <si>
    <t>Arpana</t>
  </si>
  <si>
    <t>Arpna</t>
  </si>
  <si>
    <t>Arrabelle</t>
  </si>
  <si>
    <t>Arracah</t>
  </si>
  <si>
    <t>Arrandeep</t>
  </si>
  <si>
    <t>Arrany</t>
  </si>
  <si>
    <t>Arras</t>
  </si>
  <si>
    <t>Arrawen</t>
  </si>
  <si>
    <t>Arraya</t>
  </si>
  <si>
    <t>Arreigha-Leigh</t>
  </si>
  <si>
    <t>Arri</t>
  </si>
  <si>
    <t>Arriah-Lucia</t>
  </si>
  <si>
    <t>Arriah-Rose</t>
  </si>
  <si>
    <t>Arrian</t>
  </si>
  <si>
    <t>Arrianah</t>
  </si>
  <si>
    <t>Arrianna-Fiona</t>
  </si>
  <si>
    <t>Arrianna-Jane</t>
  </si>
  <si>
    <t>Arrianna-Stevie</t>
  </si>
  <si>
    <t>Arrielle</t>
  </si>
  <si>
    <t>Arrika</t>
  </si>
  <si>
    <t>Arrillie</t>
  </si>
  <si>
    <t>Arriyah</t>
  </si>
  <si>
    <t>Arriyanna</t>
  </si>
  <si>
    <t>Arrleen</t>
  </si>
  <si>
    <t>Arrona</t>
  </si>
  <si>
    <t>Arrosa</t>
  </si>
  <si>
    <t>Arrowa</t>
  </si>
  <si>
    <t>Arrowen</t>
  </si>
  <si>
    <t>Arrti</t>
  </si>
  <si>
    <t>Arrya</t>
  </si>
  <si>
    <t>Arryanna</t>
  </si>
  <si>
    <t>Arryca</t>
  </si>
  <si>
    <t>Arsh</t>
  </si>
  <si>
    <t>Arshah</t>
  </si>
  <si>
    <t>Arshaluse</t>
  </si>
  <si>
    <t>Arshana</t>
  </si>
  <si>
    <t>Arshay-Munir</t>
  </si>
  <si>
    <t>Arshdeep</t>
  </si>
  <si>
    <t>Arsheya</t>
  </si>
  <si>
    <t>Arshita</t>
  </si>
  <si>
    <t>Arshjoit</t>
  </si>
  <si>
    <t>Arshjoyat</t>
  </si>
  <si>
    <t>Arshpreet</t>
  </si>
  <si>
    <t>Arshvir</t>
  </si>
  <si>
    <t>Arsyila</t>
  </si>
  <si>
    <t>Artemees</t>
  </si>
  <si>
    <t>Artheia</t>
  </si>
  <si>
    <t>Arthi</t>
  </si>
  <si>
    <t>Arthy</t>
  </si>
  <si>
    <t>Arty</t>
  </si>
  <si>
    <t>Aruba</t>
  </si>
  <si>
    <t>Arubha</t>
  </si>
  <si>
    <t>Aruinder</t>
  </si>
  <si>
    <t>Aruj</t>
  </si>
  <si>
    <t>Arulaa</t>
  </si>
  <si>
    <t>Arumadura</t>
  </si>
  <si>
    <t>Arunaseva</t>
  </si>
  <si>
    <t>Arusha</t>
  </si>
  <si>
    <t>Arvani</t>
  </si>
  <si>
    <t>Arven</t>
  </si>
  <si>
    <t>Arvilla</t>
  </si>
  <si>
    <t>Arvinjot</t>
  </si>
  <si>
    <t>Arvon</t>
  </si>
  <si>
    <t>Arwah</t>
  </si>
  <si>
    <t>Arwin</t>
  </si>
  <si>
    <t>Arwinder</t>
  </si>
  <si>
    <t>Arya-Isabel</t>
  </si>
  <si>
    <t>Arya-Jane</t>
  </si>
  <si>
    <t>Arya-June</t>
  </si>
  <si>
    <t>Arya-Lee</t>
  </si>
  <si>
    <t>Arya-Leigh</t>
  </si>
  <si>
    <t>Arya-Marie</t>
  </si>
  <si>
    <t>Aryanne</t>
  </si>
  <si>
    <t>Arya-Rose</t>
  </si>
  <si>
    <t>Aryea</t>
  </si>
  <si>
    <t>Aryela</t>
  </si>
  <si>
    <t>Aryella</t>
  </si>
  <si>
    <t>Aryha</t>
  </si>
  <si>
    <t>Aryiah-Rose</t>
  </si>
  <si>
    <t>Aryia-Jaye</t>
  </si>
  <si>
    <t>Aryla</t>
  </si>
  <si>
    <t>Ary-Louise</t>
  </si>
  <si>
    <t>Arysa</t>
  </si>
  <si>
    <t>Arywn</t>
  </si>
  <si>
    <t>Arzo</t>
  </si>
  <si>
    <t>Asa</t>
  </si>
  <si>
    <t>Asalah</t>
  </si>
  <si>
    <t>Asaldis</t>
  </si>
  <si>
    <t>Asante</t>
  </si>
  <si>
    <t>Asaura</t>
  </si>
  <si>
    <t>Asawir</t>
  </si>
  <si>
    <t>Asbir</t>
  </si>
  <si>
    <t>Ascharah</t>
  </si>
  <si>
    <t>Asdis</t>
  </si>
  <si>
    <t>Aseeia</t>
  </si>
  <si>
    <t>Aseema</t>
  </si>
  <si>
    <t>Ase-Kristin</t>
  </si>
  <si>
    <t>Asem</t>
  </si>
  <si>
    <t>Asenat</t>
  </si>
  <si>
    <t>Aseya</t>
  </si>
  <si>
    <t>Asfar</t>
  </si>
  <si>
    <t>Asgad</t>
  </si>
  <si>
    <t>Ash</t>
  </si>
  <si>
    <t>Ashadiya</t>
  </si>
  <si>
    <t>Asha-Kate</t>
  </si>
  <si>
    <t>Ashalynn</t>
  </si>
  <si>
    <t>Ashana</t>
  </si>
  <si>
    <t>Ashanee</t>
  </si>
  <si>
    <t>Ashante</t>
  </si>
  <si>
    <t>Ashantee</t>
  </si>
  <si>
    <t>Ashbey</t>
  </si>
  <si>
    <t>Ashdan</t>
  </si>
  <si>
    <t>Ashden</t>
  </si>
  <si>
    <t>Asheela</t>
  </si>
  <si>
    <t>Asher</t>
  </si>
  <si>
    <t>Asheya</t>
  </si>
  <si>
    <t>Ashfa</t>
  </si>
  <si>
    <t>Ashfaq</t>
  </si>
  <si>
    <t>Ashi</t>
  </si>
  <si>
    <t>Ashid-Uyan</t>
  </si>
  <si>
    <t>Ashir</t>
  </si>
  <si>
    <t>Ashira</t>
  </si>
  <si>
    <t>Ashita</t>
  </si>
  <si>
    <t>Ashiya</t>
  </si>
  <si>
    <t>Ashiyah</t>
  </si>
  <si>
    <t>Ashjan</t>
  </si>
  <si>
    <t>Ashlaich</t>
  </si>
  <si>
    <t>Ashle</t>
  </si>
  <si>
    <t>Ashlea-Diane</t>
  </si>
  <si>
    <t>Ashleene</t>
  </si>
  <si>
    <t>Ashleigha</t>
  </si>
  <si>
    <t>Ashleighann</t>
  </si>
  <si>
    <t>Ashleighanne</t>
  </si>
  <si>
    <t>Ashleigh-Anne</t>
  </si>
  <si>
    <t>Ashleigh-Dawn</t>
  </si>
  <si>
    <t>Ashleighjay</t>
  </si>
  <si>
    <t>Ashleigh-Jayne</t>
  </si>
  <si>
    <t>Ashleigh-Lauren</t>
  </si>
  <si>
    <t>Ashleigh-Marie</t>
  </si>
  <si>
    <t>Ashleighne</t>
  </si>
  <si>
    <t>Ashleigh-Rose</t>
  </si>
  <si>
    <t>Ashleighy</t>
  </si>
  <si>
    <t>Ashlesha</t>
  </si>
  <si>
    <t>Ashley-Jay</t>
  </si>
  <si>
    <t>Ashley-Jayne</t>
  </si>
  <si>
    <t>Ashley-Jordan</t>
  </si>
  <si>
    <t>Ashleykay</t>
  </si>
  <si>
    <t>Ashley-Leona</t>
  </si>
  <si>
    <t>Ashleylouise</t>
  </si>
  <si>
    <t>Ashley-Maria</t>
  </si>
  <si>
    <t>Ashley-Marie</t>
  </si>
  <si>
    <t>Ashley-May</t>
  </si>
  <si>
    <t>Ashleyne</t>
  </si>
  <si>
    <t>Ashley-Nicole</t>
  </si>
  <si>
    <t>Ashlien</t>
  </si>
  <si>
    <t>Ashligh</t>
  </si>
  <si>
    <t>Ashline</t>
  </si>
  <si>
    <t>Ashlyn-Rose</t>
  </si>
  <si>
    <t>Ashma</t>
  </si>
  <si>
    <t>Ashmita</t>
  </si>
  <si>
    <t>Ashni</t>
  </si>
  <si>
    <t>Ashpreet</t>
  </si>
  <si>
    <t>Ashrabi</t>
  </si>
  <si>
    <t>Ashrah</t>
  </si>
  <si>
    <t>Ashreya</t>
  </si>
  <si>
    <t>Ashta</t>
  </si>
  <si>
    <t>Ashtar</t>
  </si>
  <si>
    <t>Ashti</t>
  </si>
  <si>
    <t>Ashveer</t>
  </si>
  <si>
    <t>Ashvini</t>
  </si>
  <si>
    <t>Ashwaq</t>
  </si>
  <si>
    <t>Ashwari</t>
  </si>
  <si>
    <t>Ashwinder</t>
  </si>
  <si>
    <t>Ashya</t>
  </si>
  <si>
    <t>Ashyia</t>
  </si>
  <si>
    <t>Asiana</t>
  </si>
  <si>
    <t>Asianabasi</t>
  </si>
  <si>
    <t>Asieaa</t>
  </si>
  <si>
    <t>Asiel</t>
  </si>
  <si>
    <t>Asiha</t>
  </si>
  <si>
    <t>Asiili</t>
  </si>
  <si>
    <t>Asil</t>
  </si>
  <si>
    <t>Asim</t>
  </si>
  <si>
    <t>Asimina</t>
  </si>
  <si>
    <t>Asina</t>
  </si>
  <si>
    <t>Asinat</t>
  </si>
  <si>
    <t>Asira</t>
  </si>
  <si>
    <t>Asirah</t>
  </si>
  <si>
    <t>Asitha</t>
  </si>
  <si>
    <t>Asjad</t>
  </si>
  <si>
    <t>Aslaich</t>
  </si>
  <si>
    <t>Asmaa'</t>
  </si>
  <si>
    <t>Asmae</t>
  </si>
  <si>
    <t>Asmat</t>
  </si>
  <si>
    <t>Asmau</t>
  </si>
  <si>
    <t>Asmi</t>
  </si>
  <si>
    <t>Asmia</t>
  </si>
  <si>
    <t>Asmita</t>
  </si>
  <si>
    <t>Asmma</t>
  </si>
  <si>
    <t>Asmmaa</t>
  </si>
  <si>
    <t>Asnah</t>
  </si>
  <si>
    <t>Asnath</t>
  </si>
  <si>
    <t>Asnia</t>
  </si>
  <si>
    <t>Aspashia</t>
  </si>
  <si>
    <t>Aspen-Hope</t>
  </si>
  <si>
    <t>Aspen-Marie</t>
  </si>
  <si>
    <t>Aspyn-Milania</t>
  </si>
  <si>
    <t>Asrai</t>
  </si>
  <si>
    <t>Assal</t>
  </si>
  <si>
    <t>Assea</t>
  </si>
  <si>
    <t>Asseel</t>
  </si>
  <si>
    <t>Asseya</t>
  </si>
  <si>
    <t>Assiah</t>
  </si>
  <si>
    <t>Assifa</t>
  </si>
  <si>
    <t>Assira</t>
  </si>
  <si>
    <t>Assiya</t>
  </si>
  <si>
    <t>Assma</t>
  </si>
  <si>
    <t>Assra</t>
  </si>
  <si>
    <t>Assuntina</t>
  </si>
  <si>
    <t>Assya</t>
  </si>
  <si>
    <t>Astare</t>
  </si>
  <si>
    <t>Astaria</t>
  </si>
  <si>
    <t>Astelle</t>
  </si>
  <si>
    <t>Asten-Rose</t>
  </si>
  <si>
    <t>Asteya</t>
  </si>
  <si>
    <t>Asti</t>
  </si>
  <si>
    <t>Astrella</t>
  </si>
  <si>
    <t>Astrid-Jo</t>
  </si>
  <si>
    <t>Astro-X-Hollida</t>
  </si>
  <si>
    <t>Asuhma</t>
  </si>
  <si>
    <t>Asuima</t>
  </si>
  <si>
    <t>Asuna</t>
  </si>
  <si>
    <t>Aswan</t>
  </si>
  <si>
    <t>Aswana</t>
  </si>
  <si>
    <t>Aswer</t>
  </si>
  <si>
    <t>Asyia</t>
  </si>
  <si>
    <t>Asyl</t>
  </si>
  <si>
    <t>Aszera</t>
  </si>
  <si>
    <t>Aszhka</t>
  </si>
  <si>
    <t>Atalla</t>
  </si>
  <si>
    <t>Atalyia</t>
  </si>
  <si>
    <t>Atara</t>
  </si>
  <si>
    <t>Atarah</t>
  </si>
  <si>
    <t>Ateeqa</t>
  </si>
  <si>
    <t>Ateeqeh</t>
  </si>
  <si>
    <t>Atefeh</t>
  </si>
  <si>
    <t>Ategina</t>
  </si>
  <si>
    <t>Ateka</t>
  </si>
  <si>
    <t>Aten</t>
  </si>
  <si>
    <t>Atene-Athena</t>
  </si>
  <si>
    <t>Athalia</t>
  </si>
  <si>
    <t>Athalie</t>
  </si>
  <si>
    <t>Athamantia</t>
  </si>
  <si>
    <t>Athanasia</t>
  </si>
  <si>
    <t>Athena-Beaux</t>
  </si>
  <si>
    <t>Athenais</t>
  </si>
  <si>
    <t>Athena-Rose</t>
  </si>
  <si>
    <t>Athira</t>
  </si>
  <si>
    <t>Athlin</t>
  </si>
  <si>
    <t>Athmar</t>
  </si>
  <si>
    <t>Athol</t>
  </si>
  <si>
    <t>Athole</t>
  </si>
  <si>
    <t>Atholl</t>
  </si>
  <si>
    <t>Athulya</t>
  </si>
  <si>
    <t>Atibun</t>
  </si>
  <si>
    <t>Atieh</t>
  </si>
  <si>
    <t>Atieqa</t>
  </si>
  <si>
    <t>Atifah</t>
  </si>
  <si>
    <t>Atipaishe</t>
  </si>
  <si>
    <t>Atiyyah</t>
  </si>
  <si>
    <t>Atka</t>
  </si>
  <si>
    <t>Atla</t>
  </si>
  <si>
    <t>Atlanta-Blush</t>
  </si>
  <si>
    <t>Atlanta-Jade</t>
  </si>
  <si>
    <t>Atlanta-Rome</t>
  </si>
  <si>
    <t>Atlantica-Leigh</t>
  </si>
  <si>
    <t>Atlantis</t>
  </si>
  <si>
    <t>Atlas</t>
  </si>
  <si>
    <t>Atmika</t>
  </si>
  <si>
    <t>Atong</t>
  </si>
  <si>
    <t>Atoosa</t>
  </si>
  <si>
    <t>Atousa</t>
  </si>
  <si>
    <t>Atputha</t>
  </si>
  <si>
    <t>Atqiya</t>
  </si>
  <si>
    <t>Atta</t>
  </si>
  <si>
    <t>Attalia</t>
  </si>
  <si>
    <t>Atthia</t>
  </si>
  <si>
    <t>Attika</t>
  </si>
  <si>
    <t>Attina</t>
  </si>
  <si>
    <t>Attiqa</t>
  </si>
  <si>
    <t>Attya</t>
  </si>
  <si>
    <t>Attyya</t>
  </si>
  <si>
    <t>Atusaye</t>
  </si>
  <si>
    <t>Atuvi</t>
  </si>
  <si>
    <t>Atyha</t>
  </si>
  <si>
    <t>Aubepine</t>
  </si>
  <si>
    <t>Aubrae</t>
  </si>
  <si>
    <t>Aubray</t>
  </si>
  <si>
    <t>Aubree-Belle</t>
  </si>
  <si>
    <t>Aubree-Mae</t>
  </si>
  <si>
    <t>Aubreigh</t>
  </si>
  <si>
    <t>Aubren</t>
  </si>
  <si>
    <t>Aubrey-Ann</t>
  </si>
  <si>
    <t>Aubriana</t>
  </si>
  <si>
    <t>Aubrieana</t>
  </si>
  <si>
    <t>Aubrina</t>
  </si>
  <si>
    <t>Aubyn</t>
  </si>
  <si>
    <t>Aude</t>
  </si>
  <si>
    <t>Auden</t>
  </si>
  <si>
    <t>Audi</t>
  </si>
  <si>
    <t>Audre</t>
  </si>
  <si>
    <t>Audree</t>
  </si>
  <si>
    <t>Audrey-Jane</t>
  </si>
  <si>
    <t>Audrey-Rose</t>
  </si>
  <si>
    <t>Audrianna</t>
  </si>
  <si>
    <t>Audry</t>
  </si>
  <si>
    <t>Aufa</t>
  </si>
  <si>
    <t>Augure</t>
  </si>
  <si>
    <t>Aulayna</t>
  </si>
  <si>
    <t>Aulbany</t>
  </si>
  <si>
    <t>Auleen</t>
  </si>
  <si>
    <t>Auley</t>
  </si>
  <si>
    <t>Aulona</t>
  </si>
  <si>
    <t>Aumaima</t>
  </si>
  <si>
    <t>Aumee</t>
  </si>
  <si>
    <t>Aunah</t>
  </si>
  <si>
    <t>Aundrea</t>
  </si>
  <si>
    <t>Aunesah</t>
  </si>
  <si>
    <t>Auntra</t>
  </si>
  <si>
    <t>Aupaulena</t>
  </si>
  <si>
    <t>Auralei</t>
  </si>
  <si>
    <t>Auran</t>
  </si>
  <si>
    <t>Aure</t>
  </si>
  <si>
    <t>Aureanna</t>
  </si>
  <si>
    <t>Aureija</t>
  </si>
  <si>
    <t>Aurel</t>
  </si>
  <si>
    <t>Aurelia-Rose</t>
  </si>
  <si>
    <t>Aurellie</t>
  </si>
  <si>
    <t>Auren</t>
  </si>
  <si>
    <t>Aurey</t>
  </si>
  <si>
    <t>Auriana</t>
  </si>
  <si>
    <t>Aurielle</t>
  </si>
  <si>
    <t>Aurikha</t>
  </si>
  <si>
    <t>Auriol</t>
  </si>
  <si>
    <t>Auristelle</t>
  </si>
  <si>
    <t>Aurndeep</t>
  </si>
  <si>
    <t>Aurora-Grace</t>
  </si>
  <si>
    <t>Aurora-Joan</t>
  </si>
  <si>
    <t>Aurora-Joy</t>
  </si>
  <si>
    <t>Aurora-Leigh</t>
  </si>
  <si>
    <t>Aurora-Lily</t>
  </si>
  <si>
    <t>Aurora-Mae</t>
  </si>
  <si>
    <t>Aurora-Reign</t>
  </si>
  <si>
    <t>Aurora-Sophia</t>
  </si>
  <si>
    <t>Auroubah</t>
  </si>
  <si>
    <t>Aurrisha</t>
  </si>
  <si>
    <t>Auruj</t>
  </si>
  <si>
    <t>Ausfah</t>
  </si>
  <si>
    <t>Ausma</t>
  </si>
  <si>
    <t>Ausra</t>
  </si>
  <si>
    <t>Austin</t>
  </si>
  <si>
    <t>Austina</t>
  </si>
  <si>
    <t>Austine</t>
  </si>
  <si>
    <t>Austinne</t>
  </si>
  <si>
    <t>Autaum</t>
  </si>
  <si>
    <t>Automne</t>
  </si>
  <si>
    <t>Auttumme</t>
  </si>
  <si>
    <t>Autum</t>
  </si>
  <si>
    <t>Autumn-Bailey</t>
  </si>
  <si>
    <t>Autumn-Faith</t>
  </si>
  <si>
    <t>Autumn-Lily</t>
  </si>
  <si>
    <t>Autumn-Louise</t>
  </si>
  <si>
    <t>Autumn-Lucia</t>
  </si>
  <si>
    <t>Autumn-Skye</t>
  </si>
  <si>
    <t>Autumn-Violet</t>
  </si>
  <si>
    <t>Avaa</t>
  </si>
  <si>
    <t>Ava-Anemone</t>
  </si>
  <si>
    <t>Avaani</t>
  </si>
  <si>
    <t>Avabrooke</t>
  </si>
  <si>
    <t>Ava-Brooke</t>
  </si>
  <si>
    <t>Ava-Catherine</t>
  </si>
  <si>
    <t>Ava-Celine</t>
  </si>
  <si>
    <t>Ava-Corriena</t>
  </si>
  <si>
    <t>Avada</t>
  </si>
  <si>
    <t>Ava-Denise</t>
  </si>
  <si>
    <t>Ava-Elizabeth</t>
  </si>
  <si>
    <t>Ava-Fatima</t>
  </si>
  <si>
    <t>Avah-Coralie</t>
  </si>
  <si>
    <t>Avah-Dannielle</t>
  </si>
  <si>
    <t>Avah-Grace</t>
  </si>
  <si>
    <t>Avah-Jayne</t>
  </si>
  <si>
    <t>Avah-Lily</t>
  </si>
  <si>
    <t>Avah-Lou</t>
  </si>
  <si>
    <t>Avah-Louise</t>
  </si>
  <si>
    <t>Avah-Mae</t>
  </si>
  <si>
    <t>Avah-Remi</t>
  </si>
  <si>
    <t>Avaia</t>
  </si>
  <si>
    <t>Avairy</t>
  </si>
  <si>
    <t>Ava-Jade</t>
  </si>
  <si>
    <t>Ava-Jae</t>
  </si>
  <si>
    <t>Ava-Jessica</t>
  </si>
  <si>
    <t>Ava-Kate</t>
  </si>
  <si>
    <t>Ava-Lei</t>
  </si>
  <si>
    <t>Avaleise</t>
  </si>
  <si>
    <t>Ava-Leoni</t>
  </si>
  <si>
    <t>Avalienne</t>
  </si>
  <si>
    <t>Ava-Lillie</t>
  </si>
  <si>
    <t>Ava-Lisa</t>
  </si>
  <si>
    <t>Ava-Lou</t>
  </si>
  <si>
    <t>Ava-Louisa</t>
  </si>
  <si>
    <t>Ava-Lucia</t>
  </si>
  <si>
    <t>Ava-Luise</t>
  </si>
  <si>
    <t>Ava-Lynn</t>
  </si>
  <si>
    <t>Ava-Lynne</t>
  </si>
  <si>
    <t>Ava-Maria</t>
  </si>
  <si>
    <t>Ava-Marree</t>
  </si>
  <si>
    <t>Ava-Marrie</t>
  </si>
  <si>
    <t>Avamarti</t>
  </si>
  <si>
    <t>Ava-Mary</t>
  </si>
  <si>
    <t>Ava-Mei</t>
  </si>
  <si>
    <t>Avana-Marie</t>
  </si>
  <si>
    <t>Avana-Solaris</t>
  </si>
  <si>
    <t>Avangeline</t>
  </si>
  <si>
    <t>Avangelista</t>
  </si>
  <si>
    <t>Avanita</t>
  </si>
  <si>
    <t>Avannah-Rose</t>
  </si>
  <si>
    <t>Ava-Noor</t>
  </si>
  <si>
    <t>Avanti</t>
  </si>
  <si>
    <t>Avanya</t>
  </si>
  <si>
    <t>Ava-Olivia</t>
  </si>
  <si>
    <t>Ava-Poppy</t>
  </si>
  <si>
    <t>Ava-Rae</t>
  </si>
  <si>
    <t>Ava-Raine</t>
  </si>
  <si>
    <t>Avara-Rachel</t>
  </si>
  <si>
    <t>Avarie</t>
  </si>
  <si>
    <t>Avarika</t>
  </si>
  <si>
    <t>Avariya</t>
  </si>
  <si>
    <t>Avarobin</t>
  </si>
  <si>
    <t>Ava-Rosa</t>
  </si>
  <si>
    <t>Avarra</t>
  </si>
  <si>
    <t>Ava-Ruby</t>
  </si>
  <si>
    <t>Ava-Shaye</t>
  </si>
  <si>
    <t>Ava-Simran</t>
  </si>
  <si>
    <t>Ava-Sofia</t>
  </si>
  <si>
    <t>Ava-Sophia</t>
  </si>
  <si>
    <t>Ava-Theresa</t>
  </si>
  <si>
    <t>Ava-Victoria</t>
  </si>
  <si>
    <t>Avdotya</t>
  </si>
  <si>
    <t>Aveah</t>
  </si>
  <si>
    <t>Aveleen</t>
  </si>
  <si>
    <t>Aveliese</t>
  </si>
  <si>
    <t>Avelina</t>
  </si>
  <si>
    <t>Avene</t>
  </si>
  <si>
    <t>Aveneet</t>
  </si>
  <si>
    <t>Averal</t>
  </si>
  <si>
    <t>Averie-Elise</t>
  </si>
  <si>
    <t>Avery-Monae</t>
  </si>
  <si>
    <t>Avesta</t>
  </si>
  <si>
    <t>Avey</t>
  </si>
  <si>
    <t>Avi</t>
  </si>
  <si>
    <t>Aviagh</t>
  </si>
  <si>
    <t>Aviana-Grayse</t>
  </si>
  <si>
    <t>Avianah</t>
  </si>
  <si>
    <t>Aviannah</t>
  </si>
  <si>
    <t>Aviara</t>
  </si>
  <si>
    <t>Aviaya</t>
  </si>
  <si>
    <t>Aviee</t>
  </si>
  <si>
    <t>Avigail</t>
  </si>
  <si>
    <t>Avigile</t>
  </si>
  <si>
    <t>Avigyl</t>
  </si>
  <si>
    <t>Avijot</t>
  </si>
  <si>
    <t>Avin</t>
  </si>
  <si>
    <t>Avina</t>
  </si>
  <si>
    <t>Avine</t>
  </si>
  <si>
    <t>Avis</t>
  </si>
  <si>
    <t>Avita</t>
  </si>
  <si>
    <t>Aviv</t>
  </si>
  <si>
    <t>Aviva</t>
  </si>
  <si>
    <t>Aviwe</t>
  </si>
  <si>
    <t>Aviya</t>
  </si>
  <si>
    <t>Avninder</t>
  </si>
  <si>
    <t>Avnit</t>
  </si>
  <si>
    <t>Avnoor</t>
  </si>
  <si>
    <t>Avon</t>
  </si>
  <si>
    <t>Avonia</t>
  </si>
  <si>
    <t>Avonlea</t>
  </si>
  <si>
    <t>Avriella</t>
  </si>
  <si>
    <t>Avrill</t>
  </si>
  <si>
    <t>Avrille</t>
  </si>
  <si>
    <t>Avronne</t>
  </si>
  <si>
    <t>Avrora</t>
  </si>
  <si>
    <t>Avsta</t>
  </si>
  <si>
    <t>Avvey</t>
  </si>
  <si>
    <t>Avya</t>
  </si>
  <si>
    <t>Avyanna</t>
  </si>
  <si>
    <t>Awais</t>
  </si>
  <si>
    <t>Awaisa</t>
  </si>
  <si>
    <t>Aween</t>
  </si>
  <si>
    <t>Awesome</t>
  </si>
  <si>
    <t>Awia</t>
  </si>
  <si>
    <t>Awlwyn</t>
  </si>
  <si>
    <t>Awo</t>
  </si>
  <si>
    <t>Awrena</t>
  </si>
  <si>
    <t>Axana</t>
  </si>
  <si>
    <t>Axsa</t>
  </si>
  <si>
    <t>Ayaah</t>
  </si>
  <si>
    <t>Ayaan</t>
  </si>
  <si>
    <t>Ayah-Sofia</t>
  </si>
  <si>
    <t>Ayaisha</t>
  </si>
  <si>
    <t>Ayako</t>
  </si>
  <si>
    <t>Ayalisha</t>
  </si>
  <si>
    <t>Ayame</t>
  </si>
  <si>
    <t>Ayana-Noor</t>
  </si>
  <si>
    <t>Ayanti</t>
  </si>
  <si>
    <t>Ayar</t>
  </si>
  <si>
    <t>Ayari</t>
  </si>
  <si>
    <t>Aya-Rose</t>
  </si>
  <si>
    <t>Ayaru</t>
  </si>
  <si>
    <t>Ayawa</t>
  </si>
  <si>
    <t>Aybicke</t>
  </si>
  <si>
    <t>Aycel</t>
  </si>
  <si>
    <t>Ayden-Leigh</t>
  </si>
  <si>
    <t>Aydin</t>
  </si>
  <si>
    <t>Aydon</t>
  </si>
  <si>
    <t>Ayeasha</t>
  </si>
  <si>
    <t>Ayeasha-Ann</t>
  </si>
  <si>
    <t>Ayeh</t>
  </si>
  <si>
    <t>A'yeisha-Casey</t>
  </si>
  <si>
    <t>Ayenoor</t>
  </si>
  <si>
    <t>Ayesh</t>
  </si>
  <si>
    <t>Ayeshaa</t>
  </si>
  <si>
    <t>Ayeshwaria</t>
  </si>
  <si>
    <t>Ayevbosa</t>
  </si>
  <si>
    <t>Ayezah</t>
  </si>
  <si>
    <t>Ayha</t>
  </si>
  <si>
    <t>Ayhshah</t>
  </si>
  <si>
    <t>Ayiana-Rose</t>
  </si>
  <si>
    <t>Ayicha</t>
  </si>
  <si>
    <t>Ayiesha</t>
  </si>
  <si>
    <t>Ayimna</t>
  </si>
  <si>
    <t>Ayin</t>
  </si>
  <si>
    <t>Aylaa</t>
  </si>
  <si>
    <t>Ayla-Clare</t>
  </si>
  <si>
    <t>Ayla-Grace</t>
  </si>
  <si>
    <t>Ayla-Jane</t>
  </si>
  <si>
    <t>Ayla-Louise</t>
  </si>
  <si>
    <t>Ayla-May</t>
  </si>
  <si>
    <t>Ayla-Neve</t>
  </si>
  <si>
    <t>Ayla-Nur</t>
  </si>
  <si>
    <t>Ayla-Sway</t>
  </si>
  <si>
    <t>Aylea-Louise</t>
  </si>
  <si>
    <t>Ayleashateri</t>
  </si>
  <si>
    <t>Ayleesha</t>
  </si>
  <si>
    <t>Ayleesia</t>
  </si>
  <si>
    <t>Aylei</t>
  </si>
  <si>
    <t>Ayleigh-Blue</t>
  </si>
  <si>
    <t>Ayleigh-Rose</t>
  </si>
  <si>
    <t>Ayler</t>
  </si>
  <si>
    <t>Aylett</t>
  </si>
  <si>
    <t>Ayli</t>
  </si>
  <si>
    <t>Ayliah</t>
  </si>
  <si>
    <t>Ayliah-Grace</t>
  </si>
  <si>
    <t>Aylia-Marie</t>
  </si>
  <si>
    <t>Ayliean</t>
  </si>
  <si>
    <t>Ayliegh-Jayne</t>
  </si>
  <si>
    <t>Aylie-Jane</t>
  </si>
  <si>
    <t>Aylis</t>
  </si>
  <si>
    <t>Aylishia</t>
  </si>
  <si>
    <t>Aylissa</t>
  </si>
  <si>
    <t>Aylla</t>
  </si>
  <si>
    <t>Ayllis</t>
  </si>
  <si>
    <t>Aylsa</t>
  </si>
  <si>
    <t>Aylson</t>
  </si>
  <si>
    <t>Aylwin</t>
  </si>
  <si>
    <t>Aylya</t>
  </si>
  <si>
    <t>Aymara</t>
  </si>
  <si>
    <t>Ayme</t>
  </si>
  <si>
    <t>Aymi</t>
  </si>
  <si>
    <t>Aymie-Ann</t>
  </si>
  <si>
    <t>Aymin</t>
  </si>
  <si>
    <t>Aymy</t>
  </si>
  <si>
    <t>Ayna</t>
  </si>
  <si>
    <t>Aynjil</t>
  </si>
  <si>
    <t>Aynsli</t>
  </si>
  <si>
    <t>Aynur</t>
  </si>
  <si>
    <t>Ayobambo</t>
  </si>
  <si>
    <t>Ayobami</t>
  </si>
  <si>
    <t>Ayobolade</t>
  </si>
  <si>
    <t>Ayomi</t>
  </si>
  <si>
    <t>Ayomikun</t>
  </si>
  <si>
    <t>Ayona</t>
  </si>
  <si>
    <t>Ayotunde</t>
  </si>
  <si>
    <t>Ayprill</t>
  </si>
  <si>
    <t>Ayrene</t>
  </si>
  <si>
    <t>Ayrleighs</t>
  </si>
  <si>
    <t>Ayron</t>
  </si>
  <si>
    <t>Aysan</t>
  </si>
  <si>
    <t>Ayse-Gul</t>
  </si>
  <si>
    <t>Ayse-Rose</t>
  </si>
  <si>
    <t>Ayshah-Noor</t>
  </si>
  <si>
    <t>Aysha-Liahona</t>
  </si>
  <si>
    <t>Ayshan</t>
  </si>
  <si>
    <t>Ayshar</t>
  </si>
  <si>
    <t>Ayshela</t>
  </si>
  <si>
    <t>Ayshenur</t>
  </si>
  <si>
    <t>Aysin</t>
  </si>
  <si>
    <t>Ayslin</t>
  </si>
  <si>
    <t>Aysling</t>
  </si>
  <si>
    <t>Ayslinn</t>
  </si>
  <si>
    <t>Ayslynne</t>
  </si>
  <si>
    <t>Ayspen</t>
  </si>
  <si>
    <t>Aysun</t>
  </si>
  <si>
    <t>Ayu</t>
  </si>
  <si>
    <t>Ayuni</t>
  </si>
  <si>
    <t>Ayushka</t>
  </si>
  <si>
    <t>Ayusma</t>
  </si>
  <si>
    <t>Ayvae</t>
  </si>
  <si>
    <t>Ayvah-Grace</t>
  </si>
  <si>
    <t>Ayvah-Louise</t>
  </si>
  <si>
    <t>Ayvah-Mai</t>
  </si>
  <si>
    <t>Ayvamae</t>
  </si>
  <si>
    <t>Ayva-Mai</t>
  </si>
  <si>
    <t>Ayva-Marie</t>
  </si>
  <si>
    <t>Ayva-Rose</t>
  </si>
  <si>
    <t>Ayzha</t>
  </si>
  <si>
    <t>Azadeh</t>
  </si>
  <si>
    <t>Azaiiyah</t>
  </si>
  <si>
    <t>Azaisma</t>
  </si>
  <si>
    <t>Azanna</t>
  </si>
  <si>
    <t>Azar</t>
  </si>
  <si>
    <t>Azarea</t>
  </si>
  <si>
    <t>Azari</t>
  </si>
  <si>
    <t>Azariashanaz</t>
  </si>
  <si>
    <t>Azcha</t>
  </si>
  <si>
    <t>Azdrid</t>
  </si>
  <si>
    <t>Azeemah</t>
  </si>
  <si>
    <t>Azelia</t>
  </si>
  <si>
    <t>Azelie</t>
  </si>
  <si>
    <t>Azell</t>
  </si>
  <si>
    <t>Azella</t>
  </si>
  <si>
    <t>Azenate</t>
  </si>
  <si>
    <t>Azezat</t>
  </si>
  <si>
    <t>Aziah</t>
  </si>
  <si>
    <t>Aziliz</t>
  </si>
  <si>
    <t>Azima</t>
  </si>
  <si>
    <t>Azizun</t>
  </si>
  <si>
    <t>Azlan</t>
  </si>
  <si>
    <t>Azlin</t>
  </si>
  <si>
    <t>Azma</t>
  </si>
  <si>
    <t>Azmath</t>
  </si>
  <si>
    <t>Azmee</t>
  </si>
  <si>
    <t>Azmiyah</t>
  </si>
  <si>
    <t>Aznie</t>
  </si>
  <si>
    <t>Azora</t>
  </si>
  <si>
    <t>Azraa</t>
  </si>
  <si>
    <t>Azrena</t>
  </si>
  <si>
    <t>Azria</t>
  </si>
  <si>
    <t>Azriani</t>
  </si>
  <si>
    <t>Azrien</t>
  </si>
  <si>
    <t>Azwa</t>
  </si>
  <si>
    <t>Azwah</t>
  </si>
  <si>
    <t>Azyta</t>
  </si>
  <si>
    <t>Azzura</t>
  </si>
  <si>
    <t>Azzurra</t>
  </si>
  <si>
    <t>Baasma</t>
  </si>
  <si>
    <t>Babaidh</t>
  </si>
  <si>
    <t>Babe</t>
  </si>
  <si>
    <t>Babirye</t>
  </si>
  <si>
    <t>Babita</t>
  </si>
  <si>
    <t>Babka</t>
  </si>
  <si>
    <t>Babyjane</t>
  </si>
  <si>
    <t>Bade</t>
  </si>
  <si>
    <t>Badia</t>
  </si>
  <si>
    <t>Badiah</t>
  </si>
  <si>
    <t>Badi'ih</t>
  </si>
  <si>
    <t>Badreah</t>
  </si>
  <si>
    <t>Badriya</t>
  </si>
  <si>
    <t>Baeleigh</t>
  </si>
  <si>
    <t>Baeli</t>
  </si>
  <si>
    <t>Bagryana</t>
  </si>
  <si>
    <t>Bahanth</t>
  </si>
  <si>
    <t>Bahara</t>
  </si>
  <si>
    <t>Bahja</t>
  </si>
  <si>
    <t>Bahy</t>
  </si>
  <si>
    <t>Bai</t>
  </si>
  <si>
    <t>Baian</t>
  </si>
  <si>
    <t>Baighley</t>
  </si>
  <si>
    <t>Bailei</t>
  </si>
  <si>
    <t>Bailey-Bleu</t>
  </si>
  <si>
    <t>Bailey-Grace</t>
  </si>
  <si>
    <t>Bailey-Jae</t>
  </si>
  <si>
    <t>Bailey-Jay</t>
  </si>
  <si>
    <t>Bailey-Jorja</t>
  </si>
  <si>
    <t>Bailey-Mae</t>
  </si>
  <si>
    <t>Bailey-Marie</t>
  </si>
  <si>
    <t>Bailey-May</t>
  </si>
  <si>
    <t>Bailidh</t>
  </si>
  <si>
    <t>Bailli</t>
  </si>
  <si>
    <t>Bailly</t>
  </si>
  <si>
    <t>Baily</t>
  </si>
  <si>
    <t>Bairera</t>
  </si>
  <si>
    <t>Baishali</t>
  </si>
  <si>
    <t>Baiyan</t>
  </si>
  <si>
    <t>Baizah</t>
  </si>
  <si>
    <t>Baker</t>
  </si>
  <si>
    <t>Bakhita</t>
  </si>
  <si>
    <t>Balbinder</t>
  </si>
  <si>
    <t>Baldeep</t>
  </si>
  <si>
    <t>Baleigh</t>
  </si>
  <si>
    <t>Baley</t>
  </si>
  <si>
    <t>Balgees</t>
  </si>
  <si>
    <t>Balinder</t>
  </si>
  <si>
    <t>Balkees</t>
  </si>
  <si>
    <t>Balkis</t>
  </si>
  <si>
    <t>Ballagh</t>
  </si>
  <si>
    <t>Ballari</t>
  </si>
  <si>
    <t>Ballena</t>
  </si>
  <si>
    <t>Balmeet</t>
  </si>
  <si>
    <t>Balminder</t>
  </si>
  <si>
    <t>Balqees</t>
  </si>
  <si>
    <t>Balquis</t>
  </si>
  <si>
    <t>Balreet</t>
  </si>
  <si>
    <t>Balsam</t>
  </si>
  <si>
    <t>Baltit</t>
  </si>
  <si>
    <t>Bambi</t>
  </si>
  <si>
    <t>Banafsag</t>
  </si>
  <si>
    <t>Banashree</t>
  </si>
  <si>
    <t>Banba</t>
  </si>
  <si>
    <t>Baneen</t>
  </si>
  <si>
    <t>Bani</t>
  </si>
  <si>
    <t>Banita</t>
  </si>
  <si>
    <t>Bannan</t>
  </si>
  <si>
    <t>Banneen</t>
  </si>
  <si>
    <t>Banni</t>
  </si>
  <si>
    <t>Banohna</t>
  </si>
  <si>
    <t>Banya</t>
  </si>
  <si>
    <t>Bao</t>
  </si>
  <si>
    <t>Bao-Qing</t>
  </si>
  <si>
    <t>Baoxuan</t>
  </si>
  <si>
    <t>Bar'a</t>
  </si>
  <si>
    <t>Bara-Ah</t>
  </si>
  <si>
    <t>Baraat</t>
  </si>
  <si>
    <t>Barah</t>
  </si>
  <si>
    <t>Barakah</t>
  </si>
  <si>
    <t>Barakat</t>
  </si>
  <si>
    <t>Barbara-Louise</t>
  </si>
  <si>
    <t>Barbare</t>
  </si>
  <si>
    <t>Barborka</t>
  </si>
  <si>
    <t>Barbra-Ann</t>
  </si>
  <si>
    <t>Bareera</t>
  </si>
  <si>
    <t>Bareerah</t>
  </si>
  <si>
    <t>Barinder</t>
  </si>
  <si>
    <t>Barira</t>
  </si>
  <si>
    <t>Barjaa</t>
  </si>
  <si>
    <t>Barka</t>
  </si>
  <si>
    <t>Barnette</t>
  </si>
  <si>
    <t>Barrise</t>
  </si>
  <si>
    <t>Basak</t>
  </si>
  <si>
    <t>Basanth</t>
  </si>
  <si>
    <t>Bashair</t>
  </si>
  <si>
    <t>Bashayer</t>
  </si>
  <si>
    <t>Bashira</t>
  </si>
  <si>
    <t>Basilia</t>
  </si>
  <si>
    <t>Basilie</t>
  </si>
  <si>
    <t>Basille</t>
  </si>
  <si>
    <t>Basima</t>
  </si>
  <si>
    <t>Basira</t>
  </si>
  <si>
    <t>Baslah</t>
  </si>
  <si>
    <t>Bassma</t>
  </si>
  <si>
    <t>Bastian</t>
  </si>
  <si>
    <t>Basya</t>
  </si>
  <si>
    <t>Batal</t>
  </si>
  <si>
    <t>Bathia</t>
  </si>
  <si>
    <t>Bathsheba</t>
  </si>
  <si>
    <t>Batika</t>
  </si>
  <si>
    <t>Batrisya</t>
  </si>
  <si>
    <t>Batsheva</t>
  </si>
  <si>
    <t>Batshewa</t>
  </si>
  <si>
    <t>Bau</t>
  </si>
  <si>
    <t>Baukelien</t>
  </si>
  <si>
    <t>Bavandeep</t>
  </si>
  <si>
    <t>Bavinder</t>
  </si>
  <si>
    <t>Baya</t>
  </si>
  <si>
    <t>Bayaan</t>
  </si>
  <si>
    <t>Bayanne</t>
  </si>
  <si>
    <t>Bayla</t>
  </si>
  <si>
    <t>Baylay</t>
  </si>
  <si>
    <t>Bayley-Georgia</t>
  </si>
  <si>
    <t>Bayta</t>
  </si>
  <si>
    <t>Bayyan</t>
  </si>
  <si>
    <t>Bea-Bea</t>
  </si>
  <si>
    <t>Beadee</t>
  </si>
  <si>
    <t>Beatha</t>
  </si>
  <si>
    <t>Beatrice-Anne</t>
  </si>
  <si>
    <t>Beatrice-Stefania</t>
  </si>
  <si>
    <t>Beatrisa</t>
  </si>
  <si>
    <t>Beatrix-Gwendoline</t>
  </si>
  <si>
    <t>Beattie</t>
  </si>
  <si>
    <t>Beau-Bear</t>
  </si>
  <si>
    <t>Bebe</t>
  </si>
  <si>
    <t>Bebe-Rose</t>
  </si>
  <si>
    <t>Becami</t>
  </si>
  <si>
    <t>Becca-Dale</t>
  </si>
  <si>
    <t>Becca-Lea</t>
  </si>
  <si>
    <t>Beccie</t>
  </si>
  <si>
    <t>Beckett</t>
  </si>
  <si>
    <t>Beckie-Leigh</t>
  </si>
  <si>
    <t>Beckie-Louise</t>
  </si>
  <si>
    <t>Becki-Louise</t>
  </si>
  <si>
    <t>Beckiz</t>
  </si>
  <si>
    <t>Beckkie</t>
  </si>
  <si>
    <t>Becky-Ann</t>
  </si>
  <si>
    <t>Becky-Jane</t>
  </si>
  <si>
    <t>Becky-Jo</t>
  </si>
  <si>
    <t>Becky-Laine</t>
  </si>
  <si>
    <t>Becky-Rae</t>
  </si>
  <si>
    <t>Beda</t>
  </si>
  <si>
    <t>Bedreya</t>
  </si>
  <si>
    <t>Beejay</t>
  </si>
  <si>
    <t>Beenie-Ann</t>
  </si>
  <si>
    <t>Beesan</t>
  </si>
  <si>
    <t>Beeta</t>
  </si>
  <si>
    <t>Befreen</t>
  </si>
  <si>
    <t>Beftu</t>
  </si>
  <si>
    <t>Behesh</t>
  </si>
  <si>
    <t>Behrnice</t>
  </si>
  <si>
    <t>Beiba</t>
  </si>
  <si>
    <t>Beige</t>
  </si>
  <si>
    <t>Beilin</t>
  </si>
  <si>
    <t>Beithean</t>
  </si>
  <si>
    <t>Bekha</t>
  </si>
  <si>
    <t>Bela-Rose</t>
  </si>
  <si>
    <t>Belde</t>
  </si>
  <si>
    <t>Belema</t>
  </si>
  <si>
    <t>Belin</t>
  </si>
  <si>
    <t>Belina</t>
  </si>
  <si>
    <t>Belinda-Heather</t>
  </si>
  <si>
    <t>Belinda-Marie</t>
  </si>
  <si>
    <t>Belinsu</t>
  </si>
  <si>
    <t>Beljot</t>
  </si>
  <si>
    <t>Belkise</t>
  </si>
  <si>
    <t>Bella-Amber</t>
  </si>
  <si>
    <t>Bella-Anne</t>
  </si>
  <si>
    <t>Bella-Brooke</t>
  </si>
  <si>
    <t>Bella-Caledonia</t>
  </si>
  <si>
    <t>Bella-Esme</t>
  </si>
  <si>
    <t>Bellah</t>
  </si>
  <si>
    <t>Bella-J</t>
  </si>
  <si>
    <t>Bella-Jane</t>
  </si>
  <si>
    <t>Bellana</t>
  </si>
  <si>
    <t>Bella-Rae</t>
  </si>
  <si>
    <t>Bella-Sky</t>
  </si>
  <si>
    <t>Bella-Sophia</t>
  </si>
  <si>
    <t>Bellatrixx</t>
  </si>
  <si>
    <t>Belle-Louise</t>
  </si>
  <si>
    <t>Bellinne</t>
  </si>
  <si>
    <t>Beloslava</t>
  </si>
  <si>
    <t>Belynda</t>
  </si>
  <si>
    <t>Bemnet</t>
  </si>
  <si>
    <t>Ben</t>
  </si>
  <si>
    <t>Benan</t>
  </si>
  <si>
    <t>Bendzir</t>
  </si>
  <si>
    <t>Benedikte</t>
  </si>
  <si>
    <t>Beneditte</t>
  </si>
  <si>
    <t>Benesh</t>
  </si>
  <si>
    <t>Bengi</t>
  </si>
  <si>
    <t>Benie</t>
  </si>
  <si>
    <t>Benish</t>
  </si>
  <si>
    <t>Bennet</t>
  </si>
  <si>
    <t>Bennett</t>
  </si>
  <si>
    <t>Bensu</t>
  </si>
  <si>
    <t>Bentley</t>
  </si>
  <si>
    <t>Benyahia</t>
  </si>
  <si>
    <t>Beracah</t>
  </si>
  <si>
    <t>Beraka</t>
  </si>
  <si>
    <t>Berakah</t>
  </si>
  <si>
    <t>Beray</t>
  </si>
  <si>
    <t>Bercem</t>
  </si>
  <si>
    <t>Berfe</t>
  </si>
  <si>
    <t>Beri</t>
  </si>
  <si>
    <t>Beril</t>
  </si>
  <si>
    <t>Berinder</t>
  </si>
  <si>
    <t>Beritan</t>
  </si>
  <si>
    <t>Beritan-Lilli</t>
  </si>
  <si>
    <t>Berjin</t>
  </si>
  <si>
    <t>Berna</t>
  </si>
  <si>
    <t>Bernadeta</t>
  </si>
  <si>
    <t>Bernadette-Anne</t>
  </si>
  <si>
    <t>Bernadine-Marie</t>
  </si>
  <si>
    <t>Bernardette</t>
  </si>
  <si>
    <t>Bernardine</t>
  </si>
  <si>
    <t>Berneray</t>
  </si>
  <si>
    <t>Bernita</t>
  </si>
  <si>
    <t>Bernnice</t>
  </si>
  <si>
    <t>Beryl-Anne</t>
  </si>
  <si>
    <t>Beryn</t>
  </si>
  <si>
    <t>Besma</t>
  </si>
  <si>
    <t>Bessan</t>
  </si>
  <si>
    <t>Bessie-May</t>
  </si>
  <si>
    <t>Bessy</t>
  </si>
  <si>
    <t>Beste</t>
  </si>
  <si>
    <t>Betane</t>
  </si>
  <si>
    <t>Betha</t>
  </si>
  <si>
    <t>Bethan-Ann</t>
  </si>
  <si>
    <t>Bethanay-Anne</t>
  </si>
  <si>
    <t>Bethanee</t>
  </si>
  <si>
    <t>Bethanei</t>
  </si>
  <si>
    <t>Bethan-Kate</t>
  </si>
  <si>
    <t>Bethannay</t>
  </si>
  <si>
    <t>Bethanne</t>
  </si>
  <si>
    <t>Bethan-Rose</t>
  </si>
  <si>
    <t>Bethany-Grace</t>
  </si>
  <si>
    <t>Bethany-Jayne</t>
  </si>
  <si>
    <t>Bethany-Jo</t>
  </si>
  <si>
    <t>Bethany-Lauren</t>
  </si>
  <si>
    <t>Bethany-May</t>
  </si>
  <si>
    <t>Bethen</t>
  </si>
  <si>
    <t>Bethenny</t>
  </si>
  <si>
    <t>Bethesda</t>
  </si>
  <si>
    <t>Bethin</t>
  </si>
  <si>
    <t>Bethlin</t>
  </si>
  <si>
    <t>Bethne</t>
  </si>
  <si>
    <t>Bethney</t>
  </si>
  <si>
    <t>Bethoch</t>
  </si>
  <si>
    <t>Bethune</t>
  </si>
  <si>
    <t>Bethwyn</t>
  </si>
  <si>
    <t>Betial</t>
  </si>
  <si>
    <t>Betsey</t>
  </si>
  <si>
    <t>Betsi</t>
  </si>
  <si>
    <t>Betsy-Ann</t>
  </si>
  <si>
    <t>Betsy-Belle</t>
  </si>
  <si>
    <t>Betsy-Kate</t>
  </si>
  <si>
    <t>Betsy-Mae</t>
  </si>
  <si>
    <t>Bette</t>
  </si>
  <si>
    <t>Betthanny</t>
  </si>
  <si>
    <t>Betthany</t>
  </si>
  <si>
    <t>Bettie</t>
  </si>
  <si>
    <t>Bettine</t>
  </si>
  <si>
    <t>Bettye</t>
  </si>
  <si>
    <t>Betty-James</t>
  </si>
  <si>
    <t>Bettysue</t>
  </si>
  <si>
    <t>Betty-Una</t>
  </si>
  <si>
    <t>Betzie</t>
  </si>
  <si>
    <t>Beugh</t>
  </si>
  <si>
    <t>Beulahdayha</t>
  </si>
  <si>
    <t>Beverely</t>
  </si>
  <si>
    <t>Beverlee</t>
  </si>
  <si>
    <t>Beverley-Ann</t>
  </si>
  <si>
    <t>Beverlie</t>
  </si>
  <si>
    <t>Beverly-Jo</t>
  </si>
  <si>
    <t>Bevon</t>
  </si>
  <si>
    <t>Bevyn</t>
  </si>
  <si>
    <t>Bex</t>
  </si>
  <si>
    <t>Bexlie</t>
  </si>
  <si>
    <t>Beya</t>
  </si>
  <si>
    <t>Beyonce</t>
  </si>
  <si>
    <t>Beza</t>
  </si>
  <si>
    <t>Bhajneek</t>
  </si>
  <si>
    <t>Bhani</t>
  </si>
  <si>
    <t>Bhanu</t>
  </si>
  <si>
    <t>Bharati</t>
  </si>
  <si>
    <t>Bhavagna</t>
  </si>
  <si>
    <t>Bhavroop</t>
  </si>
  <si>
    <t>Bhavyasri</t>
  </si>
  <si>
    <t>Bhayleigh</t>
  </si>
  <si>
    <t>Bhishnee</t>
  </si>
  <si>
    <t>Bhodhini</t>
  </si>
  <si>
    <t>Bhrianna</t>
  </si>
  <si>
    <t>Bhrianne</t>
  </si>
  <si>
    <t>Bhrona</t>
  </si>
  <si>
    <t>Bhupinder</t>
  </si>
  <si>
    <t>Bhuvika</t>
  </si>
  <si>
    <t>Bian</t>
  </si>
  <si>
    <t>Bianca-Rose</t>
  </si>
  <si>
    <t>Biancha-Jade</t>
  </si>
  <si>
    <t>Biatris</t>
  </si>
  <si>
    <t>Bibiane</t>
  </si>
  <si>
    <t>Bibilayo</t>
  </si>
  <si>
    <t>Biborka</t>
  </si>
  <si>
    <t>Biddy</t>
  </si>
  <si>
    <t>Bidisha</t>
  </si>
  <si>
    <t>Bilal</t>
  </si>
  <si>
    <t>Bilge</t>
  </si>
  <si>
    <t>Bilgen</t>
  </si>
  <si>
    <t>Bilisa</t>
  </si>
  <si>
    <t>Bilkirn</t>
  </si>
  <si>
    <t>Bilkis</t>
  </si>
  <si>
    <t>Billan</t>
  </si>
  <si>
    <t>Billeigh</t>
  </si>
  <si>
    <t>Billie-Anne</t>
  </si>
  <si>
    <t>Billie-Beau</t>
  </si>
  <si>
    <t>Billie-Claire</t>
  </si>
  <si>
    <t>Billiee</t>
  </si>
  <si>
    <t>Billie-Faith</t>
  </si>
  <si>
    <t>Billiegh</t>
  </si>
  <si>
    <t>Billie-J</t>
  </si>
  <si>
    <t>Billiejane</t>
  </si>
  <si>
    <t>Billiejay</t>
  </si>
  <si>
    <t>Billiejoe</t>
  </si>
  <si>
    <t>Billie-Joe</t>
  </si>
  <si>
    <t>Billie-Kate</t>
  </si>
  <si>
    <t>Billielea</t>
  </si>
  <si>
    <t>Billie-Loren</t>
  </si>
  <si>
    <t>Billie-Louise</t>
  </si>
  <si>
    <t>Billie-Marie</t>
  </si>
  <si>
    <t>Billierose</t>
  </si>
  <si>
    <t>Billi-Jay</t>
  </si>
  <si>
    <t>Billijean</t>
  </si>
  <si>
    <t>Billijo</t>
  </si>
  <si>
    <t>Billi-Louise</t>
  </si>
  <si>
    <t>Billi-Mai</t>
  </si>
  <si>
    <t>Billyjean</t>
  </si>
  <si>
    <t>Billy-Jean</t>
  </si>
  <si>
    <t>Billyjo</t>
  </si>
  <si>
    <t>Billyjoe</t>
  </si>
  <si>
    <t>Bilquis</t>
  </si>
  <si>
    <t>Bilwendar</t>
  </si>
  <si>
    <t>Bimbola</t>
  </si>
  <si>
    <t>Bimla</t>
  </si>
  <si>
    <t>Bina</t>
  </si>
  <si>
    <t>Binaca</t>
  </si>
  <si>
    <t>Bincy</t>
  </si>
  <si>
    <t>Binderpal</t>
  </si>
  <si>
    <t>Bindia</t>
  </si>
  <si>
    <t>Binette</t>
  </si>
  <si>
    <t>Bing-Yea</t>
  </si>
  <si>
    <t>Bininder</t>
  </si>
  <si>
    <t>Binish</t>
  </si>
  <si>
    <t>Binita</t>
  </si>
  <si>
    <t>Binky</t>
  </si>
  <si>
    <t>Binnie</t>
  </si>
  <si>
    <t>Binti</t>
  </si>
  <si>
    <t>Bintu</t>
  </si>
  <si>
    <t>Bipasha</t>
  </si>
  <si>
    <t>Birani</t>
  </si>
  <si>
    <t>Birgul</t>
  </si>
  <si>
    <t>Birsu</t>
  </si>
  <si>
    <t>Birta</t>
  </si>
  <si>
    <t>Birte</t>
  </si>
  <si>
    <t>Bishnupriya</t>
  </si>
  <si>
    <t>Bisra</t>
  </si>
  <si>
    <t>Bitania</t>
  </si>
  <si>
    <t>Bitaniya</t>
  </si>
  <si>
    <t>Bitina</t>
  </si>
  <si>
    <t>Bjelle</t>
  </si>
  <si>
    <t>Blabheinn</t>
  </si>
  <si>
    <t>Blade</t>
  </si>
  <si>
    <t>Blae</t>
  </si>
  <si>
    <t>Blaike-Emey</t>
  </si>
  <si>
    <t>Blain</t>
  </si>
  <si>
    <t>Blainie</t>
  </si>
  <si>
    <t>Blair-Elizabeth</t>
  </si>
  <si>
    <t>Blair-Rose</t>
  </si>
  <si>
    <t>Blair-Sarah</t>
  </si>
  <si>
    <t>Blaithin</t>
  </si>
  <si>
    <t>Blake-Eva</t>
  </si>
  <si>
    <t>B'lana</t>
  </si>
  <si>
    <t>Blandine</t>
  </si>
  <si>
    <t>Blaney-Meadow</t>
  </si>
  <si>
    <t>Blare</t>
  </si>
  <si>
    <t>Blathnat</t>
  </si>
  <si>
    <t>Blayz</t>
  </si>
  <si>
    <t>Blaze-Obry</t>
  </si>
  <si>
    <t>Blen</t>
  </si>
  <si>
    <t>Bleona</t>
  </si>
  <si>
    <t>Blerta</t>
  </si>
  <si>
    <t>Bless</t>
  </si>
  <si>
    <t>Blessin</t>
  </si>
  <si>
    <t>Blessings</t>
  </si>
  <si>
    <t>Blinera</t>
  </si>
  <si>
    <t>Blise</t>
  </si>
  <si>
    <t>Bllyss</t>
  </si>
  <si>
    <t>Blodwyn</t>
  </si>
  <si>
    <t>Blossom-Rae</t>
  </si>
  <si>
    <t>Bluebell-Fawn</t>
  </si>
  <si>
    <t>Blue-Jean</t>
  </si>
  <si>
    <t>Blu-Rayne</t>
  </si>
  <si>
    <t>Blu-Tygar</t>
  </si>
  <si>
    <t>Bnafsha</t>
  </si>
  <si>
    <t>Boa</t>
  </si>
  <si>
    <t>Boah</t>
  </si>
  <si>
    <t>Bobbe-Jo</t>
  </si>
  <si>
    <t>Bobbi-Don</t>
  </si>
  <si>
    <t>Bobbie-Jane</t>
  </si>
  <si>
    <t>Bobbie-Jayne</t>
  </si>
  <si>
    <t>Bobbiejo</t>
  </si>
  <si>
    <t>Bobbie-Jo</t>
  </si>
  <si>
    <t>Bobbielea</t>
  </si>
  <si>
    <t>Bobbieleei</t>
  </si>
  <si>
    <t>Bobbi-Joann</t>
  </si>
  <si>
    <t>Bobbi-Lea</t>
  </si>
  <si>
    <t>Bobbi-Louisa</t>
  </si>
  <si>
    <t>Bobbi-Mae</t>
  </si>
  <si>
    <t>Bobbi-Mai</t>
  </si>
  <si>
    <t>Bobby-Jane</t>
  </si>
  <si>
    <t>Bobbyjo</t>
  </si>
  <si>
    <t>Bobby-Lea</t>
  </si>
  <si>
    <t>Bobby-Mae</t>
  </si>
  <si>
    <t>Bobie</t>
  </si>
  <si>
    <t>Bobielea</t>
  </si>
  <si>
    <t>Bobi-Lea</t>
  </si>
  <si>
    <t>Bo-Breeze</t>
  </si>
  <si>
    <t>Boden-Rose</t>
  </si>
  <si>
    <t>Bodhi-Skye</t>
  </si>
  <si>
    <t>Bodie</t>
  </si>
  <si>
    <t>Bodza</t>
  </si>
  <si>
    <t>Bo-Elena</t>
  </si>
  <si>
    <t>Boex</t>
  </si>
  <si>
    <t>Bogna</t>
  </si>
  <si>
    <t>Boguslawa</t>
  </si>
  <si>
    <t>Boh</t>
  </si>
  <si>
    <t>Bojanka</t>
  </si>
  <si>
    <t>Bolatito</t>
  </si>
  <si>
    <t>Boleyn</t>
  </si>
  <si>
    <t>Bo-Lilly</t>
  </si>
  <si>
    <t>Bolinda</t>
  </si>
  <si>
    <t>Boluwaduro</t>
  </si>
  <si>
    <t>Boma</t>
  </si>
  <si>
    <t>Bonamy</t>
  </si>
  <si>
    <t>Bonetta</t>
  </si>
  <si>
    <t>Bonna</t>
  </si>
  <si>
    <t>Bonnelle</t>
  </si>
  <si>
    <t>Bonneville</t>
  </si>
  <si>
    <t>Bonnie-Ann</t>
  </si>
  <si>
    <t>Bonnie-Bleu</t>
  </si>
  <si>
    <t>Bonnie-Clyde</t>
  </si>
  <si>
    <t>Bonnie-Darling</t>
  </si>
  <si>
    <t>Bonnie-Lou</t>
  </si>
  <si>
    <t>Bonnie-Louise</t>
  </si>
  <si>
    <t>Bonnie-Paige</t>
  </si>
  <si>
    <t>Bonnie-Roze</t>
  </si>
  <si>
    <t>Bonnique</t>
  </si>
  <si>
    <t>Bonnita</t>
  </si>
  <si>
    <t>Bonnylee</t>
  </si>
  <si>
    <t>Bonte</t>
  </si>
  <si>
    <t>Bontle</t>
  </si>
  <si>
    <t>Bonttu</t>
  </si>
  <si>
    <t>Boo</t>
  </si>
  <si>
    <t>Boonyarak</t>
  </si>
  <si>
    <t>Bora</t>
  </si>
  <si>
    <t>Bo-Rae</t>
  </si>
  <si>
    <t>Boriana</t>
  </si>
  <si>
    <t>Borka</t>
  </si>
  <si>
    <t>Bo-Sapphire</t>
  </si>
  <si>
    <t>Bothaina</t>
  </si>
  <si>
    <t>Botheyna</t>
  </si>
  <si>
    <t>Botsang</t>
  </si>
  <si>
    <t>Bouchra</t>
  </si>
  <si>
    <t>Bowe</t>
  </si>
  <si>
    <t>Bowes</t>
  </si>
  <si>
    <t>Boyana</t>
  </si>
  <si>
    <t>Bozenia</t>
  </si>
  <si>
    <t>Bozenka</t>
  </si>
  <si>
    <t>Braa</t>
  </si>
  <si>
    <t>Braagha</t>
  </si>
  <si>
    <t>Bra'ah</t>
  </si>
  <si>
    <t>Brace</t>
  </si>
  <si>
    <t>Bracken-Jean</t>
  </si>
  <si>
    <t>Brackyn</t>
  </si>
  <si>
    <t>Bradi</t>
  </si>
  <si>
    <t>Bradie</t>
  </si>
  <si>
    <t>Brady-Alora</t>
  </si>
  <si>
    <t>Braea</t>
  </si>
  <si>
    <t>Braegyn</t>
  </si>
  <si>
    <t>Braelynne</t>
  </si>
  <si>
    <t>Braelynn-Lee</t>
  </si>
  <si>
    <t>Braeya</t>
  </si>
  <si>
    <t>Bragan</t>
  </si>
  <si>
    <t>Brahmjot</t>
  </si>
  <si>
    <t>Brahmleen</t>
  </si>
  <si>
    <t>Braid</t>
  </si>
  <si>
    <t>Braidan</t>
  </si>
  <si>
    <t>Brailey-Jaii</t>
  </si>
  <si>
    <t>Braiya</t>
  </si>
  <si>
    <t>Bramall</t>
  </si>
  <si>
    <t>Bramdy</t>
  </si>
  <si>
    <t>Bramley</t>
  </si>
  <si>
    <t>Brandalen</t>
  </si>
  <si>
    <t>Brandalyn</t>
  </si>
  <si>
    <t>Brandie</t>
  </si>
  <si>
    <t>Brandi-Leigh</t>
  </si>
  <si>
    <t>Bran-El</t>
  </si>
  <si>
    <t>Branley</t>
  </si>
  <si>
    <t>Brannah</t>
  </si>
  <si>
    <t>Brannan</t>
  </si>
  <si>
    <t>Bravika</t>
  </si>
  <si>
    <t>Bray</t>
  </si>
  <si>
    <t>Brayanna</t>
  </si>
  <si>
    <t>Braylie</t>
  </si>
  <si>
    <t>Brayth</t>
  </si>
  <si>
    <t>Breadih</t>
  </si>
  <si>
    <t>Breaghannon</t>
  </si>
  <si>
    <t>Breana</t>
  </si>
  <si>
    <t>Breannan</t>
  </si>
  <si>
    <t>Breannen</t>
  </si>
  <si>
    <t>Breckon</t>
  </si>
  <si>
    <t>Breeah</t>
  </si>
  <si>
    <t>Bree-Ana</t>
  </si>
  <si>
    <t>Breeann</t>
  </si>
  <si>
    <t>Bree-Ann</t>
  </si>
  <si>
    <t>Breeda</t>
  </si>
  <si>
    <t>Breehann</t>
  </si>
  <si>
    <t>Breerah</t>
  </si>
  <si>
    <t>Breesha</t>
  </si>
  <si>
    <t>Breeyah</t>
  </si>
  <si>
    <t>Breeyan</t>
  </si>
  <si>
    <t>Breez</t>
  </si>
  <si>
    <t>Breffni</t>
  </si>
  <si>
    <t>Bregan</t>
  </si>
  <si>
    <t>Bregen</t>
  </si>
  <si>
    <t>Breiah</t>
  </si>
  <si>
    <t>Breianna</t>
  </si>
  <si>
    <t>Breid</t>
  </si>
  <si>
    <t>Breidge</t>
  </si>
  <si>
    <t>Breigen</t>
  </si>
  <si>
    <t>Breigha-Mae</t>
  </si>
  <si>
    <t>Breighe</t>
  </si>
  <si>
    <t>Breionny</t>
  </si>
  <si>
    <t>Breiya</t>
  </si>
  <si>
    <t>Brejette</t>
  </si>
  <si>
    <t>Brenae</t>
  </si>
  <si>
    <t>Brenda-Ann</t>
  </si>
  <si>
    <t>Brendalee</t>
  </si>
  <si>
    <t>Brenda-Lee</t>
  </si>
  <si>
    <t>Brenda-Leigh</t>
  </si>
  <si>
    <t>Brenda-Louise</t>
  </si>
  <si>
    <t>Brendalyn</t>
  </si>
  <si>
    <t>Brennagh</t>
  </si>
  <si>
    <t>Brenna-Louise</t>
  </si>
  <si>
    <t>Brerah</t>
  </si>
  <si>
    <t>Breshna</t>
  </si>
  <si>
    <t>Breslynn</t>
  </si>
  <si>
    <t>Brexley</t>
  </si>
  <si>
    <t>Breyanna</t>
  </si>
  <si>
    <t>Breze</t>
  </si>
  <si>
    <t>Brhea</t>
  </si>
  <si>
    <t>Brheanna</t>
  </si>
  <si>
    <t>Brhianna</t>
  </si>
  <si>
    <t>Briaa</t>
  </si>
  <si>
    <t>Briadh</t>
  </si>
  <si>
    <t>Briadhea-Lyn</t>
  </si>
  <si>
    <t>Briahna</t>
  </si>
  <si>
    <t>Bria-Louise</t>
  </si>
  <si>
    <t>Brianag</t>
  </si>
  <si>
    <t>Brianagh</t>
  </si>
  <si>
    <t>Briana-Rose</t>
  </si>
  <si>
    <t>Brianie</t>
  </si>
  <si>
    <t>Brianka</t>
  </si>
  <si>
    <t>Briannah-Louise</t>
  </si>
  <si>
    <t>Brianni</t>
  </si>
  <si>
    <t>Brianny</t>
  </si>
  <si>
    <t>Briany</t>
  </si>
  <si>
    <t>Briany-Anne</t>
  </si>
  <si>
    <t>Brice</t>
  </si>
  <si>
    <t>Brideen</t>
  </si>
  <si>
    <t>Brid-Erin</t>
  </si>
  <si>
    <t>Bridgarisha</t>
  </si>
  <si>
    <t>Bridgene</t>
  </si>
  <si>
    <t>Bridgetann</t>
  </si>
  <si>
    <t>Bridget-Ellen</t>
  </si>
  <si>
    <t>Bridget-Malikia</t>
  </si>
  <si>
    <t>Bridgetta</t>
  </si>
  <si>
    <t>Bridghit</t>
  </si>
  <si>
    <t>Bridin</t>
  </si>
  <si>
    <t>Brieaca</t>
  </si>
  <si>
    <t>Brieah-Brooke</t>
  </si>
  <si>
    <t>Brie-Ella</t>
  </si>
  <si>
    <t>Brieghanna</t>
  </si>
  <si>
    <t>Brieghd</t>
  </si>
  <si>
    <t>Brienna</t>
  </si>
  <si>
    <t>Brige</t>
  </si>
  <si>
    <t>Brigett</t>
  </si>
  <si>
    <t>Brigetta</t>
  </si>
  <si>
    <t>Brigette</t>
  </si>
  <si>
    <t>Brighda</t>
  </si>
  <si>
    <t>Brigida</t>
  </si>
  <si>
    <t>Brihann</t>
  </si>
  <si>
    <t>Brihanne</t>
  </si>
  <si>
    <t>Briitnie</t>
  </si>
  <si>
    <t>Brikena</t>
  </si>
  <si>
    <t>Briley</t>
  </si>
  <si>
    <t>Brinard</t>
  </si>
  <si>
    <t>Brinitta</t>
  </si>
  <si>
    <t>Brinna</t>
  </si>
  <si>
    <t>Brinsley</t>
  </si>
  <si>
    <t>Brionaidh</t>
  </si>
  <si>
    <t>Brionay</t>
  </si>
  <si>
    <t>Brionney</t>
  </si>
  <si>
    <t>Briony-Ann</t>
  </si>
  <si>
    <t>Briony-Jade</t>
  </si>
  <si>
    <t>Bris</t>
  </si>
  <si>
    <t>Brisa</t>
  </si>
  <si>
    <t>Brishay</t>
  </si>
  <si>
    <t>Brit</t>
  </si>
  <si>
    <t>Britaney</t>
  </si>
  <si>
    <t>Britanny</t>
  </si>
  <si>
    <t>Briti</t>
  </si>
  <si>
    <t>Britneylee</t>
  </si>
  <si>
    <t>Britney-Lee</t>
  </si>
  <si>
    <t>Britney-Louise</t>
  </si>
  <si>
    <t>Britni</t>
  </si>
  <si>
    <t>Brittainy</t>
  </si>
  <si>
    <t>Brittani</t>
  </si>
  <si>
    <t>Brittanni</t>
  </si>
  <si>
    <t>Britteny</t>
  </si>
  <si>
    <t>Brittni</t>
  </si>
  <si>
    <t>Brittny</t>
  </si>
  <si>
    <t>Brittony</t>
  </si>
  <si>
    <t>Broadie</t>
  </si>
  <si>
    <t>Broaghan</t>
  </si>
  <si>
    <t>Brodie-Louise</t>
  </si>
  <si>
    <t>Brodi-Georgia</t>
  </si>
  <si>
    <t>Brodii</t>
  </si>
  <si>
    <t>Brodi-Lee</t>
  </si>
  <si>
    <t>Brodye</t>
  </si>
  <si>
    <t>Brogahn</t>
  </si>
  <si>
    <t>Brogan-Anya</t>
  </si>
  <si>
    <t>Brogan-Jan</t>
  </si>
  <si>
    <t>Brogan-Kitty</t>
  </si>
  <si>
    <t>Broganlee</t>
  </si>
  <si>
    <t>Brogan-Lee</t>
  </si>
  <si>
    <t>Broganne</t>
  </si>
  <si>
    <t>Brogan-Taylor</t>
  </si>
  <si>
    <t>Broghen</t>
  </si>
  <si>
    <t>Brogyn-Lee</t>
  </si>
  <si>
    <t>Broine</t>
  </si>
  <si>
    <t>Broiny</t>
  </si>
  <si>
    <t>Bromwyn</t>
  </si>
  <si>
    <t>Bromwyne</t>
  </si>
  <si>
    <t>Brona</t>
  </si>
  <si>
    <t>Bronac</t>
  </si>
  <si>
    <t>Bronaich</t>
  </si>
  <si>
    <t>Brone</t>
  </si>
  <si>
    <t>Bronja</t>
  </si>
  <si>
    <t>Bronna</t>
  </si>
  <si>
    <t>Bronnen</t>
  </si>
  <si>
    <t>Bronnie</t>
  </si>
  <si>
    <t>Bronny</t>
  </si>
  <si>
    <t>Bronte-May</t>
  </si>
  <si>
    <t>Brontey</t>
  </si>
  <si>
    <t>Bronweyn</t>
  </si>
  <si>
    <t>Bronwyen</t>
  </si>
  <si>
    <t>Bronwyn-Leigh</t>
  </si>
  <si>
    <t>Bronwyn-Tyler</t>
  </si>
  <si>
    <t>Brooke-Angel</t>
  </si>
  <si>
    <t>Brookeanne</t>
  </si>
  <si>
    <t>Brooke-Anne</t>
  </si>
  <si>
    <t>Brookeashley</t>
  </si>
  <si>
    <t>Brooke-Ashley</t>
  </si>
  <si>
    <t>Brooke-Hayley</t>
  </si>
  <si>
    <t>Brooke-Jamie</t>
  </si>
  <si>
    <t>Brooke-Jessica</t>
  </si>
  <si>
    <t>Brookelin</t>
  </si>
  <si>
    <t>Brooke-Linn</t>
  </si>
  <si>
    <t>Brooke-Louise</t>
  </si>
  <si>
    <t>Brooke-Love</t>
  </si>
  <si>
    <t>Brookelynne</t>
  </si>
  <si>
    <t>Brooke-Nicole</t>
  </si>
  <si>
    <t>Brooke-Olivia</t>
  </si>
  <si>
    <t>Brooke-Sian</t>
  </si>
  <si>
    <t>Brooklee</t>
  </si>
  <si>
    <t>Brooklynd</t>
  </si>
  <si>
    <t>Brooklyn-Leah</t>
  </si>
  <si>
    <t>Brooklyn-Leigh</t>
  </si>
  <si>
    <t>Brooklynn-Ann</t>
  </si>
  <si>
    <t>Brooklyn-Rose</t>
  </si>
  <si>
    <t>Brooklyn-Sky</t>
  </si>
  <si>
    <t>Brooxie</t>
  </si>
  <si>
    <t>Broska</t>
  </si>
  <si>
    <t>Broughan</t>
  </si>
  <si>
    <t>Bruce</t>
  </si>
  <si>
    <t>Brunella</t>
  </si>
  <si>
    <t>Bruni</t>
  </si>
  <si>
    <t>Bryah</t>
  </si>
  <si>
    <t>Bryan</t>
  </si>
  <si>
    <t>Bryanay</t>
  </si>
  <si>
    <t>Bryanee</t>
  </si>
  <si>
    <t>Bryann</t>
  </si>
  <si>
    <t>Bryanni</t>
  </si>
  <si>
    <t>Brydon</t>
  </si>
  <si>
    <t>Bryelle</t>
  </si>
  <si>
    <t>Bryleigh</t>
  </si>
  <si>
    <t>Bryleigh-J</t>
  </si>
  <si>
    <t>Bryley</t>
  </si>
  <si>
    <t>Brylie</t>
  </si>
  <si>
    <t>Brynay</t>
  </si>
  <si>
    <t>Bryndis</t>
  </si>
  <si>
    <t>Bryney</t>
  </si>
  <si>
    <t>Brynlee</t>
  </si>
  <si>
    <t>Brynne</t>
  </si>
  <si>
    <t>Bryona</t>
  </si>
  <si>
    <t>Bryonay</t>
  </si>
  <si>
    <t>Bryonnai</t>
  </si>
  <si>
    <t>Bryonneigh</t>
  </si>
  <si>
    <t>Bryonnie</t>
  </si>
  <si>
    <t>Bryony-Louise</t>
  </si>
  <si>
    <t>Bryony-Marie</t>
  </si>
  <si>
    <t>Bryse</t>
  </si>
  <si>
    <t>Bryseis-Athena</t>
  </si>
  <si>
    <t>Bryton</t>
  </si>
  <si>
    <t>Btisam</t>
  </si>
  <si>
    <t>Btoul</t>
  </si>
  <si>
    <t>Bubune</t>
  </si>
  <si>
    <t>Buddug</t>
  </si>
  <si>
    <t>Budorr</t>
  </si>
  <si>
    <t>Buffy</t>
  </si>
  <si>
    <t>Bupe</t>
  </si>
  <si>
    <t>Buraq</t>
  </si>
  <si>
    <t>Burcu</t>
  </si>
  <si>
    <t>Buristie</t>
  </si>
  <si>
    <t>Burshna</t>
  </si>
  <si>
    <t>Buseinna</t>
  </si>
  <si>
    <t>Bushira</t>
  </si>
  <si>
    <t>Bushraa</t>
  </si>
  <si>
    <t>Bushria</t>
  </si>
  <si>
    <t>Busmah</t>
  </si>
  <si>
    <t>Buthaina</t>
  </si>
  <si>
    <t>Buthaynah</t>
  </si>
  <si>
    <t>Buthynah</t>
  </si>
  <si>
    <t>Butool</t>
  </si>
  <si>
    <t>Bwenish</t>
  </si>
  <si>
    <t>Byera</t>
  </si>
  <si>
    <t>Byllie</t>
  </si>
  <si>
    <t>C</t>
  </si>
  <si>
    <t>Caara</t>
  </si>
  <si>
    <t>Cace</t>
  </si>
  <si>
    <t>Caceylee</t>
  </si>
  <si>
    <t>Cachelle</t>
  </si>
  <si>
    <t>Cacia</t>
  </si>
  <si>
    <t>Cacie-Leigh</t>
  </si>
  <si>
    <t>Caci-J</t>
  </si>
  <si>
    <t>Cada</t>
  </si>
  <si>
    <t>Cadae</t>
  </si>
  <si>
    <t>Caddie-Elizabeth</t>
  </si>
  <si>
    <t>Cadee-Alyssa</t>
  </si>
  <si>
    <t>Cadeja</t>
  </si>
  <si>
    <t>Cadele</t>
  </si>
  <si>
    <t>Caden</t>
  </si>
  <si>
    <t>Cadence-Lee</t>
  </si>
  <si>
    <t>Cadence-Marie</t>
  </si>
  <si>
    <t>Cadenza</t>
  </si>
  <si>
    <t>Cadhla-Leigh</t>
  </si>
  <si>
    <t>Cadhla-Rose</t>
  </si>
  <si>
    <t>Cadhlea</t>
  </si>
  <si>
    <t>Cadia</t>
  </si>
  <si>
    <t>Cadice</t>
  </si>
  <si>
    <t>Cadie-Jane</t>
  </si>
  <si>
    <t>Cadie-Lee</t>
  </si>
  <si>
    <t>Cadien</t>
  </si>
  <si>
    <t>Cadi-Grace</t>
  </si>
  <si>
    <t>Cadija</t>
  </si>
  <si>
    <t>Cadi-Lee</t>
  </si>
  <si>
    <t>Cadi-Li</t>
  </si>
  <si>
    <t>Cadis</t>
  </si>
  <si>
    <t>Cadwyn</t>
  </si>
  <si>
    <t>Cadylee</t>
  </si>
  <si>
    <t>Cadysse</t>
  </si>
  <si>
    <t>Caeci-Jane</t>
  </si>
  <si>
    <t>Caedyn</t>
  </si>
  <si>
    <t>Caeidgh</t>
  </si>
  <si>
    <t>Caelae</t>
  </si>
  <si>
    <t>Caela-Louise</t>
  </si>
  <si>
    <t>Caelay-Anne</t>
  </si>
  <si>
    <t>Caeleah</t>
  </si>
  <si>
    <t>Caeley</t>
  </si>
  <si>
    <t>Caelidh</t>
  </si>
  <si>
    <t>Caelsa</t>
  </si>
  <si>
    <t>Caerey</t>
  </si>
  <si>
    <t>Caerla</t>
  </si>
  <si>
    <t>Caetlin</t>
  </si>
  <si>
    <t>Caetlyn</t>
  </si>
  <si>
    <t>Cafia</t>
  </si>
  <si>
    <t>Caggie</t>
  </si>
  <si>
    <t>Cagla</t>
  </si>
  <si>
    <t>Cahille</t>
  </si>
  <si>
    <t>Cahla</t>
  </si>
  <si>
    <t>Cahlah</t>
  </si>
  <si>
    <t>Cahle-Marie</t>
  </si>
  <si>
    <t>Cahli-Aryah</t>
  </si>
  <si>
    <t>Cahlysi</t>
  </si>
  <si>
    <t>Cahrah-Leagh</t>
  </si>
  <si>
    <t>Cahrys</t>
  </si>
  <si>
    <t>Caiann</t>
  </si>
  <si>
    <t>Caia-Rose</t>
  </si>
  <si>
    <t>Caicee</t>
  </si>
  <si>
    <t>Caicey</t>
  </si>
  <si>
    <t>Caici</t>
  </si>
  <si>
    <t>Caida</t>
  </si>
  <si>
    <t>Caidah</t>
  </si>
  <si>
    <t>Caidan</t>
  </si>
  <si>
    <t>Caidance</t>
  </si>
  <si>
    <t>Caiddie</t>
  </si>
  <si>
    <t>Caide</t>
  </si>
  <si>
    <t>Caidi</t>
  </si>
  <si>
    <t>Caidi-Lee</t>
  </si>
  <si>
    <t>Caidin</t>
  </si>
  <si>
    <t>Caidrianna</t>
  </si>
  <si>
    <t>Caidy-Leigh</t>
  </si>
  <si>
    <t>Caidynce</t>
  </si>
  <si>
    <t>Caier</t>
  </si>
  <si>
    <t>Caieta</t>
  </si>
  <si>
    <t>Caighley</t>
  </si>
  <si>
    <t>Caihden</t>
  </si>
  <si>
    <t>Cailagh-Jayne</t>
  </si>
  <si>
    <t>Caila-Rose</t>
  </si>
  <si>
    <t>Caile</t>
  </si>
  <si>
    <t>Caileag</t>
  </si>
  <si>
    <t>Caileigh-Anne</t>
  </si>
  <si>
    <t>Cailer</t>
  </si>
  <si>
    <t>Caillay</t>
  </si>
  <si>
    <t>Cailleigh</t>
  </si>
  <si>
    <t>Caillin</t>
  </si>
  <si>
    <t>Cailly</t>
  </si>
  <si>
    <t>Cailon</t>
  </si>
  <si>
    <t>Caily</t>
  </si>
  <si>
    <t>Cailyne</t>
  </si>
  <si>
    <t>Caiolea</t>
  </si>
  <si>
    <t>Caira-Louise</t>
  </si>
  <si>
    <t>Caireann</t>
  </si>
  <si>
    <t>Cairenna</t>
  </si>
  <si>
    <t>Cairi</t>
  </si>
  <si>
    <t>Cairina</t>
  </si>
  <si>
    <t>Cairinne</t>
  </si>
  <si>
    <t>Cairns</t>
  </si>
  <si>
    <t>Cairol</t>
  </si>
  <si>
    <t>Cairon</t>
  </si>
  <si>
    <t>Cairragh</t>
  </si>
  <si>
    <t>Cairstegena</t>
  </si>
  <si>
    <t>Cairstine</t>
  </si>
  <si>
    <t>Cairy</t>
  </si>
  <si>
    <t>Cairyann</t>
  </si>
  <si>
    <t>Cairyn</t>
  </si>
  <si>
    <t>Caisey-Leigh</t>
  </si>
  <si>
    <t>Caishnah</t>
  </si>
  <si>
    <t>Caisi</t>
  </si>
  <si>
    <t>Caissi</t>
  </si>
  <si>
    <t>Caissie</t>
  </si>
  <si>
    <t>Caitalin</t>
  </si>
  <si>
    <t>Caithleen</t>
  </si>
  <si>
    <t>Caithriona</t>
  </si>
  <si>
    <t>Caiti-Anne</t>
  </si>
  <si>
    <t>Caitie-Jane</t>
  </si>
  <si>
    <t>Caitlan-Jane</t>
  </si>
  <si>
    <t>Caitlein</t>
  </si>
  <si>
    <t>Caitley</t>
  </si>
  <si>
    <t>Caitlhan</t>
  </si>
  <si>
    <t>Caitlin-Ann</t>
  </si>
  <si>
    <t>Caitlin-Beth</t>
  </si>
  <si>
    <t>Caitlinde</t>
  </si>
  <si>
    <t>Caitlin-Lei</t>
  </si>
  <si>
    <t>Caitlin-Marie</t>
  </si>
  <si>
    <t>Caitlyn-Chi</t>
  </si>
  <si>
    <t>Caitlynd</t>
  </si>
  <si>
    <t>Caitlyne-Rose</t>
  </si>
  <si>
    <t>Caitlyn-Evelin</t>
  </si>
  <si>
    <t>Caitlyn-Joyce</t>
  </si>
  <si>
    <t>Caitlyn-Leigh</t>
  </si>
  <si>
    <t>Caitrin-Clare</t>
  </si>
  <si>
    <t>Caittie</t>
  </si>
  <si>
    <t>Caittlin</t>
  </si>
  <si>
    <t>Caity-Marie</t>
  </si>
  <si>
    <t>Caja</t>
  </si>
  <si>
    <t>Cal</t>
  </si>
  <si>
    <t>Calae</t>
  </si>
  <si>
    <t>Calaegh</t>
  </si>
  <si>
    <t>Calai</t>
  </si>
  <si>
    <t>Calaise</t>
  </si>
  <si>
    <t>Calan</t>
  </si>
  <si>
    <t>Calanais</t>
  </si>
  <si>
    <t>Calaposha</t>
  </si>
  <si>
    <t>Calay</t>
  </si>
  <si>
    <t>Calbi</t>
  </si>
  <si>
    <t>Calean</t>
  </si>
  <si>
    <t>Caleece</t>
  </si>
  <si>
    <t>Caleen</t>
  </si>
  <si>
    <t>Caleia</t>
  </si>
  <si>
    <t>Caleidh</t>
  </si>
  <si>
    <t>Caleidih</t>
  </si>
  <si>
    <t>Caleila</t>
  </si>
  <si>
    <t>Calen</t>
  </si>
  <si>
    <t>Calene</t>
  </si>
  <si>
    <t>Calette</t>
  </si>
  <si>
    <t>Caley-Ann</t>
  </si>
  <si>
    <t>Caley-Mae</t>
  </si>
  <si>
    <t>Calha</t>
  </si>
  <si>
    <t>Calhea</t>
  </si>
  <si>
    <t>Calhey</t>
  </si>
  <si>
    <t>Calhounnah</t>
  </si>
  <si>
    <t>Caliah</t>
  </si>
  <si>
    <t>Caliah-Rose</t>
  </si>
  <si>
    <t>Cali-Amber</t>
  </si>
  <si>
    <t>Calice</t>
  </si>
  <si>
    <t>Calicia</t>
  </si>
  <si>
    <t>Calida</t>
  </si>
  <si>
    <t>Cali-Jae</t>
  </si>
  <si>
    <t>Cali-Marie</t>
  </si>
  <si>
    <t>Cali-May</t>
  </si>
  <si>
    <t>Cali-Skye</t>
  </si>
  <si>
    <t>Calisse</t>
  </si>
  <si>
    <t>Calix</t>
  </si>
  <si>
    <t>Calize</t>
  </si>
  <si>
    <t>Callagh</t>
  </si>
  <si>
    <t>Callam</t>
  </si>
  <si>
    <t>Calla-Marie</t>
  </si>
  <si>
    <t>Callee</t>
  </si>
  <si>
    <t>Calleigh-Anne</t>
  </si>
  <si>
    <t>Calleigh-Rose</t>
  </si>
  <si>
    <t>Callen</t>
  </si>
  <si>
    <t>Calley-Anne</t>
  </si>
  <si>
    <t>Calli-Ann</t>
  </si>
  <si>
    <t>Callie-Ann</t>
  </si>
  <si>
    <t>Callie-Bell</t>
  </si>
  <si>
    <t>Calliegh</t>
  </si>
  <si>
    <t>Callie-Harper</t>
  </si>
  <si>
    <t>Callie-Jae</t>
  </si>
  <si>
    <t>Callie-Jane</t>
  </si>
  <si>
    <t>Callie-Jayne</t>
  </si>
  <si>
    <t>Callie-Lee</t>
  </si>
  <si>
    <t>Callie-Mia</t>
  </si>
  <si>
    <t>Calliesi</t>
  </si>
  <si>
    <t>Callin</t>
  </si>
  <si>
    <t>Calliopi</t>
  </si>
  <si>
    <t>Callise</t>
  </si>
  <si>
    <t>Calli-Sophia</t>
  </si>
  <si>
    <t>Callissa</t>
  </si>
  <si>
    <t>Callisto</t>
  </si>
  <si>
    <t>Callula</t>
  </si>
  <si>
    <t>Callum</t>
  </si>
  <si>
    <t>Callumina</t>
  </si>
  <si>
    <t>Cally-Ann</t>
  </si>
  <si>
    <t>Cally-Anne</t>
  </si>
  <si>
    <t>Cally-Jo</t>
  </si>
  <si>
    <t>Cally-Raye</t>
  </si>
  <si>
    <t>Calsey</t>
  </si>
  <si>
    <t>Calumina</t>
  </si>
  <si>
    <t>Caluna</t>
  </si>
  <si>
    <t>Calyssa</t>
  </si>
  <si>
    <t>Camae</t>
  </si>
  <si>
    <t>Camari</t>
  </si>
  <si>
    <t>Camassia</t>
  </si>
  <si>
    <t>Cambelle</t>
  </si>
  <si>
    <t>Cambria</t>
  </si>
  <si>
    <t>Cameilia</t>
  </si>
  <si>
    <t>Cameille</t>
  </si>
  <si>
    <t>Cameren</t>
  </si>
  <si>
    <t>Cameron-Andrea</t>
  </si>
  <si>
    <t>Cameron-Leigh</t>
  </si>
  <si>
    <t>Camesha</t>
  </si>
  <si>
    <t>Camie</t>
  </si>
  <si>
    <t>Camikah</t>
  </si>
  <si>
    <t>Camile</t>
  </si>
  <si>
    <t>Camilee</t>
  </si>
  <si>
    <t>Cami-Li</t>
  </si>
  <si>
    <t>Camilla-Belle</t>
  </si>
  <si>
    <t>Camilla-Cezara</t>
  </si>
  <si>
    <t>Camillia</t>
  </si>
  <si>
    <t>Camillie</t>
  </si>
  <si>
    <t>Cami-Rae</t>
  </si>
  <si>
    <t>Cammila</t>
  </si>
  <si>
    <t>Cammy</t>
  </si>
  <si>
    <t>Camorryn</t>
  </si>
  <si>
    <t>Camrin</t>
  </si>
  <si>
    <t>Camron</t>
  </si>
  <si>
    <t>Camrynn</t>
  </si>
  <si>
    <t>Canace</t>
  </si>
  <si>
    <t>Canada</t>
  </si>
  <si>
    <t>Canan</t>
  </si>
  <si>
    <t>Canbright</t>
  </si>
  <si>
    <t>Candace-Louise</t>
  </si>
  <si>
    <t>Candaice</t>
  </si>
  <si>
    <t>Candeace</t>
  </si>
  <si>
    <t>Candece</t>
  </si>
  <si>
    <t>Candeice</t>
  </si>
  <si>
    <t>Candice-Anne</t>
  </si>
  <si>
    <t>Candide</t>
  </si>
  <si>
    <t>Candie</t>
  </si>
  <si>
    <t>Candii-Jane</t>
  </si>
  <si>
    <t>Candra</t>
  </si>
  <si>
    <t>Candyce</t>
  </si>
  <si>
    <t>Canice</t>
  </si>
  <si>
    <t>Cannes</t>
  </si>
  <si>
    <t>Cansel</t>
  </si>
  <si>
    <t>Cansu</t>
  </si>
  <si>
    <t>Cany</t>
  </si>
  <si>
    <t>Canyel</t>
  </si>
  <si>
    <t>Caoibhe</t>
  </si>
  <si>
    <t>Caoileann</t>
  </si>
  <si>
    <t>Caoilfhin</t>
  </si>
  <si>
    <t>Caoilfhionn</t>
  </si>
  <si>
    <t>Caoilfinn</t>
  </si>
  <si>
    <t>Caoimh</t>
  </si>
  <si>
    <t>Caoimhe-Grace</t>
  </si>
  <si>
    <t>Caoimhe-Leigh</t>
  </si>
  <si>
    <t>Caoimhe-Louisa</t>
  </si>
  <si>
    <t>Caoimhe-May</t>
  </si>
  <si>
    <t>Caola</t>
  </si>
  <si>
    <t>Caolila-Alba</t>
  </si>
  <si>
    <t>Caomhie</t>
  </si>
  <si>
    <t>Caomhnait</t>
  </si>
  <si>
    <t>Capella</t>
  </si>
  <si>
    <t>Capitolina</t>
  </si>
  <si>
    <t>Cappella</t>
  </si>
  <si>
    <t>Capre</t>
  </si>
  <si>
    <t>Capree</t>
  </si>
  <si>
    <t>Capreiss</t>
  </si>
  <si>
    <t>Caprii</t>
  </si>
  <si>
    <t>Captiva</t>
  </si>
  <si>
    <t>Capucine</t>
  </si>
  <si>
    <t>Cara-Alicia</t>
  </si>
  <si>
    <t>Cara-Ann</t>
  </si>
  <si>
    <t>Cara-Brooke</t>
  </si>
  <si>
    <t>Cara-Dawn</t>
  </si>
  <si>
    <t>Carafilia</t>
  </si>
  <si>
    <t>Caragh-Mae</t>
  </si>
  <si>
    <t>Cara-Grace</t>
  </si>
  <si>
    <t>Carahleah</t>
  </si>
  <si>
    <t>Carah-Lee</t>
  </si>
  <si>
    <t>Cara-Jake</t>
  </si>
  <si>
    <t>Carajaun</t>
  </si>
  <si>
    <t>Cara-Jay</t>
  </si>
  <si>
    <t>Cara-Jayne</t>
  </si>
  <si>
    <t>Caral</t>
  </si>
  <si>
    <t>Caralann</t>
  </si>
  <si>
    <t>Caralee</t>
  </si>
  <si>
    <t>Caralena</t>
  </si>
  <si>
    <t>Cara-Lily</t>
  </si>
  <si>
    <t>Caralouise</t>
  </si>
  <si>
    <t>Cara-Lyn</t>
  </si>
  <si>
    <t>Cara-Lynn</t>
  </si>
  <si>
    <t>Cara-Mae</t>
  </si>
  <si>
    <t>Cara-Maria</t>
  </si>
  <si>
    <t>Cara-Mia</t>
  </si>
  <si>
    <t>Caranne</t>
  </si>
  <si>
    <t>Cara-Sophie</t>
  </si>
  <si>
    <t>Cara-Violet</t>
  </si>
  <si>
    <t>Carcy</t>
  </si>
  <si>
    <t>Cardell</t>
  </si>
  <si>
    <t>Cardi</t>
  </si>
  <si>
    <t>Cardie-Grace</t>
  </si>
  <si>
    <t>Cardin-Leigh</t>
  </si>
  <si>
    <t>Careene</t>
  </si>
  <si>
    <t>Carenna-Renai</t>
  </si>
  <si>
    <t>Carenne</t>
  </si>
  <si>
    <t>Carensa</t>
  </si>
  <si>
    <t>Cares</t>
  </si>
  <si>
    <t>Caressa</t>
  </si>
  <si>
    <t>Careth</t>
  </si>
  <si>
    <t>Carey-Lynne</t>
  </si>
  <si>
    <t>Carhie</t>
  </si>
  <si>
    <t>Carhys</t>
  </si>
  <si>
    <t>Caria</t>
  </si>
  <si>
    <t>Cariana</t>
  </si>
  <si>
    <t>Cari-Ann</t>
  </si>
  <si>
    <t>Cariba</t>
  </si>
  <si>
    <t>Carie-Ann</t>
  </si>
  <si>
    <t>Cari-Elizabeth</t>
  </si>
  <si>
    <t>Carien</t>
  </si>
  <si>
    <t>Cariena</t>
  </si>
  <si>
    <t>Carighne</t>
  </si>
  <si>
    <t>Cari-Leigh</t>
  </si>
  <si>
    <t>Carisa</t>
  </si>
  <si>
    <t>Carisann</t>
  </si>
  <si>
    <t>Carisen</t>
  </si>
  <si>
    <t>Carita</t>
  </si>
  <si>
    <t>Carla-Ann</t>
  </si>
  <si>
    <t>Carla-Fay</t>
  </si>
  <si>
    <t>Carlaina</t>
  </si>
  <si>
    <t>Carlaine</t>
  </si>
  <si>
    <t>Carla-Jane</t>
  </si>
  <si>
    <t>Carla-Jean</t>
  </si>
  <si>
    <t>Carla-Jo</t>
  </si>
  <si>
    <t>Carla-Lea</t>
  </si>
  <si>
    <t>Carlalouise</t>
  </si>
  <si>
    <t>Carla-Monique</t>
  </si>
  <si>
    <t>Carlane</t>
  </si>
  <si>
    <t>Carlanna</t>
  </si>
  <si>
    <t>Carla-Valentina</t>
  </si>
  <si>
    <t>Carlea</t>
  </si>
  <si>
    <t>Carlei</t>
  </si>
  <si>
    <t>Carleigh-Ann</t>
  </si>
  <si>
    <t>Carlena</t>
  </si>
  <si>
    <t>Carlenne</t>
  </si>
  <si>
    <t>Carlesha</t>
  </si>
  <si>
    <t>Carleta</t>
  </si>
  <si>
    <t>Carletta</t>
  </si>
  <si>
    <t>Carley-Jo</t>
  </si>
  <si>
    <t>Carley-Marie</t>
  </si>
  <si>
    <t>Carli-Anne</t>
  </si>
  <si>
    <t>Carlidh</t>
  </si>
  <si>
    <t>Carlie-Brooke</t>
  </si>
  <si>
    <t>Carlie-Mae</t>
  </si>
  <si>
    <t>Carling</t>
  </si>
  <si>
    <t>Carlissa</t>
  </si>
  <si>
    <t>Carloes</t>
  </si>
  <si>
    <t>Carly-Dee</t>
  </si>
  <si>
    <t>Carly-Elizabeth</t>
  </si>
  <si>
    <t>Carly-Frances</t>
  </si>
  <si>
    <t>Carly-Jade</t>
  </si>
  <si>
    <t>Carly-Jan</t>
  </si>
  <si>
    <t>Carlyjane</t>
  </si>
  <si>
    <t>Carly-Jaye</t>
  </si>
  <si>
    <t>Carlyjo</t>
  </si>
  <si>
    <t>Carly-Leigh</t>
  </si>
  <si>
    <t>Carlymay</t>
  </si>
  <si>
    <t>Carly-Mo</t>
  </si>
  <si>
    <t>Carlyn-Marie</t>
  </si>
  <si>
    <t>Carly-Rebecca</t>
  </si>
  <si>
    <t>Carmain</t>
  </si>
  <si>
    <t>Carmedie</t>
  </si>
  <si>
    <t>Carmeilia</t>
  </si>
  <si>
    <t>Carmela-Maria</t>
  </si>
  <si>
    <t>Carmell</t>
  </si>
  <si>
    <t>Carmel-Miya</t>
  </si>
  <si>
    <t>Carmena</t>
  </si>
  <si>
    <t>Carmen-Elise</t>
  </si>
  <si>
    <t>Carmen-J</t>
  </si>
  <si>
    <t>Carmen-Leigh</t>
  </si>
  <si>
    <t>Carmen-Rose</t>
  </si>
  <si>
    <t>Carmilla</t>
  </si>
  <si>
    <t>Carmynn</t>
  </si>
  <si>
    <t>Carneh</t>
  </si>
  <si>
    <t>Carnel</t>
  </si>
  <si>
    <t>Caroen-Marie</t>
  </si>
  <si>
    <t>Carolana</t>
  </si>
  <si>
    <t>Carol-Ane</t>
  </si>
  <si>
    <t>Carolashley</t>
  </si>
  <si>
    <t>Carole-Lyn</t>
  </si>
  <si>
    <t>Carolien</t>
  </si>
  <si>
    <t>Caroline-Ann</t>
  </si>
  <si>
    <t>Caroline-Anne</t>
  </si>
  <si>
    <t>Caroline-Elinor</t>
  </si>
  <si>
    <t>Caroline-Jane</t>
  </si>
  <si>
    <t>Caroline-Lesley</t>
  </si>
  <si>
    <t>Caroline-Mary</t>
  </si>
  <si>
    <t>Carolinn</t>
  </si>
  <si>
    <t>Carolinne</t>
  </si>
  <si>
    <t>Caroljane</t>
  </si>
  <si>
    <t>Carolle</t>
  </si>
  <si>
    <t>Carollina</t>
  </si>
  <si>
    <t>Carol-Louise</t>
  </si>
  <si>
    <t>Carol-Lyn</t>
  </si>
  <si>
    <t>Carol-Lynn</t>
  </si>
  <si>
    <t>Carolmary</t>
  </si>
  <si>
    <t>Carolyn-Anne</t>
  </si>
  <si>
    <t>Carolyne-Alice</t>
  </si>
  <si>
    <t>Caronann</t>
  </si>
  <si>
    <t>Carowyn</t>
  </si>
  <si>
    <t>Carra-Ann</t>
  </si>
  <si>
    <t>Carraine</t>
  </si>
  <si>
    <t>Carral</t>
  </si>
  <si>
    <t>Carra-Leigh</t>
  </si>
  <si>
    <t>Carralynn</t>
  </si>
  <si>
    <t>Carra-Lynn</t>
  </si>
  <si>
    <t>Carra-Marie</t>
  </si>
  <si>
    <t>Carran</t>
  </si>
  <si>
    <t>Carray</t>
  </si>
  <si>
    <t>Carre</t>
  </si>
  <si>
    <t>Carrey</t>
  </si>
  <si>
    <t>Carrey-Anne</t>
  </si>
  <si>
    <t>Carrick</t>
  </si>
  <si>
    <t>Carridwyn</t>
  </si>
  <si>
    <t>Carriean</t>
  </si>
  <si>
    <t>Carrie-Beth</t>
  </si>
  <si>
    <t>Carrie-Jayne</t>
  </si>
  <si>
    <t>Carrieleigh</t>
  </si>
  <si>
    <t>Carriella</t>
  </si>
  <si>
    <t>Carriena</t>
  </si>
  <si>
    <t>Carri-Lee</t>
  </si>
  <si>
    <t>Carrine</t>
  </si>
  <si>
    <t>Carringan</t>
  </si>
  <si>
    <t>Carrinna</t>
  </si>
  <si>
    <t>Carrly</t>
  </si>
  <si>
    <t>Carrol-Ann</t>
  </si>
  <si>
    <t>Carroll</t>
  </si>
  <si>
    <t>Carrone</t>
  </si>
  <si>
    <t>Carron-Jade</t>
  </si>
  <si>
    <t>Carsan</t>
  </si>
  <si>
    <t>Carsandra</t>
  </si>
  <si>
    <t>Carsen</t>
  </si>
  <si>
    <t>Carsey</t>
  </si>
  <si>
    <t>Carsten</t>
  </si>
  <si>
    <t>Carsyn-Rose</t>
  </si>
  <si>
    <t>Carthagena</t>
  </si>
  <si>
    <t>Cartney</t>
  </si>
  <si>
    <t>Carwen</t>
  </si>
  <si>
    <t>Carxel</t>
  </si>
  <si>
    <t>Caryann</t>
  </si>
  <si>
    <t>Caryleann</t>
  </si>
  <si>
    <t>Carylie</t>
  </si>
  <si>
    <t>Caryll</t>
  </si>
  <si>
    <t>Carylyn</t>
  </si>
  <si>
    <t>Caryna</t>
  </si>
  <si>
    <t>Carys-Rose</t>
  </si>
  <si>
    <t>Caryssa</t>
  </si>
  <si>
    <t>Casci</t>
  </si>
  <si>
    <t>Cascia</t>
  </si>
  <si>
    <t>Casea</t>
  </si>
  <si>
    <t>Casey-Dionne</t>
  </si>
  <si>
    <t>Casey-Grace</t>
  </si>
  <si>
    <t>Casey-Jade</t>
  </si>
  <si>
    <t>Casey-Jean</t>
  </si>
  <si>
    <t>Casey-June</t>
  </si>
  <si>
    <t>Caseylea</t>
  </si>
  <si>
    <t>Casey-Rae</t>
  </si>
  <si>
    <t>Casey-Ray</t>
  </si>
  <si>
    <t>Casey-Sadie</t>
  </si>
  <si>
    <t>Casfa</t>
  </si>
  <si>
    <t>Casidi</t>
  </si>
  <si>
    <t>Casidy</t>
  </si>
  <si>
    <t>Casie-Lee</t>
  </si>
  <si>
    <t>Casie-Leigh</t>
  </si>
  <si>
    <t>Caskie</t>
  </si>
  <si>
    <t>Casmir</t>
  </si>
  <si>
    <t>Caspia</t>
  </si>
  <si>
    <t>Cassadi</t>
  </si>
  <si>
    <t>Cassady</t>
  </si>
  <si>
    <t>Cassandar</t>
  </si>
  <si>
    <t>Cassandraann</t>
  </si>
  <si>
    <t>Cassandre</t>
  </si>
  <si>
    <t>Cassanora</t>
  </si>
  <si>
    <t>Cassara</t>
  </si>
  <si>
    <t>Cassarne</t>
  </si>
  <si>
    <t>Cassay</t>
  </si>
  <si>
    <t>Casse</t>
  </si>
  <si>
    <t>Casseia</t>
  </si>
  <si>
    <t>Casselle</t>
  </si>
  <si>
    <t>Cassey-Leigh</t>
  </si>
  <si>
    <t>Cassianne</t>
  </si>
  <si>
    <t>Cassidhe</t>
  </si>
  <si>
    <t>Cassidi</t>
  </si>
  <si>
    <t>Cassidie</t>
  </si>
  <si>
    <t>Cassidy-May</t>
  </si>
  <si>
    <t>Cassidy-Rose</t>
  </si>
  <si>
    <t>Cassie-Ellen</t>
  </si>
  <si>
    <t>Cassie-Jane</t>
  </si>
  <si>
    <t>Cassie-Jean</t>
  </si>
  <si>
    <t>Cassie-Jo</t>
  </si>
  <si>
    <t>Cassieleigh</t>
  </si>
  <si>
    <t>Cassie-Leigh</t>
  </si>
  <si>
    <t>Cassiemae</t>
  </si>
  <si>
    <t>Cassie-Marie</t>
  </si>
  <si>
    <t>Castielle</t>
  </si>
  <si>
    <t>Catalena</t>
  </si>
  <si>
    <t>Catalia</t>
  </si>
  <si>
    <t>Catarine</t>
  </si>
  <si>
    <t>Catelin</t>
  </si>
  <si>
    <t>Catelynne</t>
  </si>
  <si>
    <t>Catey</t>
  </si>
  <si>
    <t>Cathaleen</t>
  </si>
  <si>
    <t>Catharyna</t>
  </si>
  <si>
    <t>Cathelene</t>
  </si>
  <si>
    <t>Catheren</t>
  </si>
  <si>
    <t>Catherinanne</t>
  </si>
  <si>
    <t>Catherine-Alice</t>
  </si>
  <si>
    <t>Catherineanne</t>
  </si>
  <si>
    <t>Catherine-Leigh</t>
  </si>
  <si>
    <t>Catherine-Louise</t>
  </si>
  <si>
    <t>Catherine-Megan</t>
  </si>
  <si>
    <t>Catheryn</t>
  </si>
  <si>
    <t>Cathia</t>
  </si>
  <si>
    <t>Cathina</t>
  </si>
  <si>
    <t>Cathlo</t>
  </si>
  <si>
    <t>Cathlyn</t>
  </si>
  <si>
    <t>Cathlyn-Eve</t>
  </si>
  <si>
    <t>Cathra</t>
  </si>
  <si>
    <t>Cathreen</t>
  </si>
  <si>
    <t>Cathreen-Mary</t>
  </si>
  <si>
    <t>Cathrene</t>
  </si>
  <si>
    <t>Cathryne</t>
  </si>
  <si>
    <t>Cathula</t>
  </si>
  <si>
    <t>Catia</t>
  </si>
  <si>
    <t>Catianna</t>
  </si>
  <si>
    <t>Catilina</t>
  </si>
  <si>
    <t>Catlynn</t>
  </si>
  <si>
    <t>Catraya</t>
  </si>
  <si>
    <t>Catreina</t>
  </si>
  <si>
    <t>Catrhona-Morag</t>
  </si>
  <si>
    <t>Catrice</t>
  </si>
  <si>
    <t>Catriena</t>
  </si>
  <si>
    <t>Catrieona</t>
  </si>
  <si>
    <t>Catrion</t>
  </si>
  <si>
    <t>Catriona-Anne</t>
  </si>
  <si>
    <t>Catriona-Jane</t>
  </si>
  <si>
    <t>Catriona-Maria</t>
  </si>
  <si>
    <t>Catriona-May</t>
  </si>
  <si>
    <t>Catrionna</t>
  </si>
  <si>
    <t>Catrona</t>
  </si>
  <si>
    <t>Catryn</t>
  </si>
  <si>
    <t>Cattiana</t>
  </si>
  <si>
    <t>Cattleya-Rose</t>
  </si>
  <si>
    <t>Cattriona</t>
  </si>
  <si>
    <t>Caulette</t>
  </si>
  <si>
    <t>Cauvery</t>
  </si>
  <si>
    <t>Cavelle</t>
  </si>
  <si>
    <t>Cayan</t>
  </si>
  <si>
    <t>Cayce-Jade</t>
  </si>
  <si>
    <t>Caycie</t>
  </si>
  <si>
    <t>Caydae</t>
  </si>
  <si>
    <t>Caydance</t>
  </si>
  <si>
    <t>Caydee-Lea</t>
  </si>
  <si>
    <t>Caydince</t>
  </si>
  <si>
    <t>Cayetana</t>
  </si>
  <si>
    <t>Cayha</t>
  </si>
  <si>
    <t>Cayla-George</t>
  </si>
  <si>
    <t>Caylagh</t>
  </si>
  <si>
    <t>Cayla-Leigh</t>
  </si>
  <si>
    <t>Caylan</t>
  </si>
  <si>
    <t>Caylay</t>
  </si>
  <si>
    <t>Caylea</t>
  </si>
  <si>
    <t>Cayleah</t>
  </si>
  <si>
    <t>Cayleigh-May</t>
  </si>
  <si>
    <t>Cayley-Jade</t>
  </si>
  <si>
    <t>Cayli</t>
  </si>
  <si>
    <t>Caylia</t>
  </si>
  <si>
    <t>Caylor</t>
  </si>
  <si>
    <t>Caymelle</t>
  </si>
  <si>
    <t>Cayrn</t>
  </si>
  <si>
    <t>Caysie-Jo</t>
  </si>
  <si>
    <t>Caytlin</t>
  </si>
  <si>
    <t>Caytlynn</t>
  </si>
  <si>
    <t>Caytlynne</t>
  </si>
  <si>
    <t>Cazandra</t>
  </si>
  <si>
    <t>Ce</t>
  </si>
  <si>
    <t>Ceairha</t>
  </si>
  <si>
    <t>Cealla</t>
  </si>
  <si>
    <t>Ceallach</t>
  </si>
  <si>
    <t>Cean</t>
  </si>
  <si>
    <t>Ceannah</t>
  </si>
  <si>
    <t>Ceanne</t>
  </si>
  <si>
    <t>Ceara-Leigh</t>
  </si>
  <si>
    <t>Cearis</t>
  </si>
  <si>
    <t>Cearlait</t>
  </si>
  <si>
    <t>Cearra</t>
  </si>
  <si>
    <t>Cearraidh</t>
  </si>
  <si>
    <t>Ceava</t>
  </si>
  <si>
    <t>Cecelia-Rose</t>
  </si>
  <si>
    <t>Cecilia-Anne</t>
  </si>
  <si>
    <t>Cecilia-Therese</t>
  </si>
  <si>
    <t>Cecilie</t>
  </si>
  <si>
    <t>Ceeley</t>
  </si>
  <si>
    <t>Ceely-Anne</t>
  </si>
  <si>
    <t>Ceetl</t>
  </si>
  <si>
    <t>Ceeva</t>
  </si>
  <si>
    <t>Ceiana-Leigh</t>
  </si>
  <si>
    <t>Ceianna</t>
  </si>
  <si>
    <t>Ceiladh</t>
  </si>
  <si>
    <t>Ceildih</t>
  </si>
  <si>
    <t>Ceile</t>
  </si>
  <si>
    <t>Ceiledh</t>
  </si>
  <si>
    <t>Ceilidh-Ann</t>
  </si>
  <si>
    <t>Ceilidh-Dawn</t>
  </si>
  <si>
    <t>Ceilidh-Gabrielle</t>
  </si>
  <si>
    <t>Ceilidh-Jane</t>
  </si>
  <si>
    <t>Ceilidh-Margaret</t>
  </si>
  <si>
    <t>Ceiligh</t>
  </si>
  <si>
    <t>Ceinlys</t>
  </si>
  <si>
    <t>Ceire-Louise</t>
  </si>
  <si>
    <t>Ceiridh</t>
  </si>
  <si>
    <t>Ceirin</t>
  </si>
  <si>
    <t>Ceirrah</t>
  </si>
  <si>
    <t>Ceirwen</t>
  </si>
  <si>
    <t>Ceitlyn</t>
  </si>
  <si>
    <t>Ceivagh</t>
  </si>
  <si>
    <t>Celda</t>
  </si>
  <si>
    <t>Celeest</t>
  </si>
  <si>
    <t>Celeina</t>
  </si>
  <si>
    <t>Celeine</t>
  </si>
  <si>
    <t>Celesbial</t>
  </si>
  <si>
    <t>Celese</t>
  </si>
  <si>
    <t>Celidh</t>
  </si>
  <si>
    <t>Celisha</t>
  </si>
  <si>
    <t>Celiya</t>
  </si>
  <si>
    <t>Cello</t>
  </si>
  <si>
    <t>Celly</t>
  </si>
  <si>
    <t>Celsi</t>
  </si>
  <si>
    <t>Celtia</t>
  </si>
  <si>
    <t>Celtsy</t>
  </si>
  <si>
    <t>Cemile</t>
  </si>
  <si>
    <t>Cendall</t>
  </si>
  <si>
    <t>Cenedra</t>
  </si>
  <si>
    <t>Cennet</t>
  </si>
  <si>
    <t>Centine</t>
  </si>
  <si>
    <t>Ceol</t>
  </si>
  <si>
    <t>Ceon</t>
  </si>
  <si>
    <t>Ceona</t>
  </si>
  <si>
    <t>Ceporah</t>
  </si>
  <si>
    <t>Cerene</t>
  </si>
  <si>
    <t>Ceres</t>
  </si>
  <si>
    <t>Cerese</t>
  </si>
  <si>
    <t>Ceriah</t>
  </si>
  <si>
    <t>Cerice</t>
  </si>
  <si>
    <t>Cerie</t>
  </si>
  <si>
    <t>Ceriece</t>
  </si>
  <si>
    <t>Ceriese</t>
  </si>
  <si>
    <t>Ceri-Louise</t>
  </si>
  <si>
    <t>Cerina</t>
  </si>
  <si>
    <t>Cerisse</t>
  </si>
  <si>
    <t>Cerria</t>
  </si>
  <si>
    <t>Cerri-Anne</t>
  </si>
  <si>
    <t>Cerrin</t>
  </si>
  <si>
    <t>Cerryann</t>
  </si>
  <si>
    <t>Cerryhs</t>
  </si>
  <si>
    <t>Cerryn</t>
  </si>
  <si>
    <t>Cersty</t>
  </si>
  <si>
    <t>Cerwen</t>
  </si>
  <si>
    <t>Cerwyss</t>
  </si>
  <si>
    <t>Ceryis</t>
  </si>
  <si>
    <t>C'eryn</t>
  </si>
  <si>
    <t>Cerysh</t>
  </si>
  <si>
    <t>Cerys-Hope</t>
  </si>
  <si>
    <t>Cerys-Lee</t>
  </si>
  <si>
    <t>Cerys-Lucy</t>
  </si>
  <si>
    <t>Cesil</t>
  </si>
  <si>
    <t>Cetayesh</t>
  </si>
  <si>
    <t>Ceva</t>
  </si>
  <si>
    <t>Ceylin</t>
  </si>
  <si>
    <t>Ceylina</t>
  </si>
  <si>
    <t>Ch</t>
  </si>
  <si>
    <t>Cha</t>
  </si>
  <si>
    <t>Chaanah</t>
  </si>
  <si>
    <t>Chaarvi</t>
  </si>
  <si>
    <t>Chad</t>
  </si>
  <si>
    <t>Chadelle</t>
  </si>
  <si>
    <t>Chadni</t>
  </si>
  <si>
    <t>Chae-Dillon</t>
  </si>
  <si>
    <t>Chaeli</t>
  </si>
  <si>
    <t>Chahiti</t>
  </si>
  <si>
    <t>Chahna</t>
  </si>
  <si>
    <t>Chai</t>
  </si>
  <si>
    <t>Chaia</t>
  </si>
  <si>
    <t>Chaice</t>
  </si>
  <si>
    <t>Chailyn</t>
  </si>
  <si>
    <t>Chaima</t>
  </si>
  <si>
    <t>Chaimaa</t>
  </si>
  <si>
    <t>Chaince</t>
  </si>
  <si>
    <t>Chainey-Lee</t>
  </si>
  <si>
    <t>Chais</t>
  </si>
  <si>
    <t>Chakavak</t>
  </si>
  <si>
    <t>Chalaina-Marie</t>
  </si>
  <si>
    <t>Chalcedony</t>
  </si>
  <si>
    <t>Chalwe</t>
  </si>
  <si>
    <t>Chamala</t>
  </si>
  <si>
    <t>Chamelia-Lily</t>
  </si>
  <si>
    <t>Chamely</t>
  </si>
  <si>
    <t>Chamonix</t>
  </si>
  <si>
    <t>Chanade</t>
  </si>
  <si>
    <t>Chanae</t>
  </si>
  <si>
    <t>Chanaed</t>
  </si>
  <si>
    <t>Chanael</t>
  </si>
  <si>
    <t>Chanaid</t>
  </si>
  <si>
    <t>Chanaide</t>
  </si>
  <si>
    <t>Chanaise</t>
  </si>
  <si>
    <t>Chanbeer</t>
  </si>
  <si>
    <t>Chandana</t>
  </si>
  <si>
    <t>Chandanaa</t>
  </si>
  <si>
    <t>Chandani</t>
  </si>
  <si>
    <t>Chandanjit</t>
  </si>
  <si>
    <t>Chandell</t>
  </si>
  <si>
    <t>Chandhima</t>
  </si>
  <si>
    <t>Chandnie</t>
  </si>
  <si>
    <t>Chandon</t>
  </si>
  <si>
    <t>Chandravadhana</t>
  </si>
  <si>
    <t>Chandrika</t>
  </si>
  <si>
    <t>Chanece</t>
  </si>
  <si>
    <t>Chaneen</t>
  </si>
  <si>
    <t>Chaneice</t>
  </si>
  <si>
    <t>Chanel-Levi</t>
  </si>
  <si>
    <t>Chanel-Rose</t>
  </si>
  <si>
    <t>Chaney</t>
  </si>
  <si>
    <t>Changdi</t>
  </si>
  <si>
    <t>Changshi</t>
  </si>
  <si>
    <t>Chanice-Elaine</t>
  </si>
  <si>
    <t>Chanielle</t>
  </si>
  <si>
    <t>Chanika</t>
  </si>
  <si>
    <t>Chanisse</t>
  </si>
  <si>
    <t>Chanita</t>
  </si>
  <si>
    <t>Chanjika</t>
  </si>
  <si>
    <t>Channell</t>
  </si>
  <si>
    <t>Channine</t>
  </si>
  <si>
    <t>Channing-Lee</t>
  </si>
  <si>
    <t>Channtelle</t>
  </si>
  <si>
    <t>Channyn</t>
  </si>
  <si>
    <t>Chanpreet</t>
  </si>
  <si>
    <t>Chanreet</t>
  </si>
  <si>
    <t>Chantae</t>
  </si>
  <si>
    <t>Chantale</t>
  </si>
  <si>
    <t>Chantall</t>
  </si>
  <si>
    <t>Chantana</t>
  </si>
  <si>
    <t>Chanteille</t>
  </si>
  <si>
    <t>Chantella</t>
  </si>
  <si>
    <t>Chantelle-Marie</t>
  </si>
  <si>
    <t>Chantelly</t>
  </si>
  <si>
    <t>Chantel-Marie</t>
  </si>
  <si>
    <t>Chanthney</t>
  </si>
  <si>
    <t>Chantice</t>
  </si>
  <si>
    <t>Chanttel</t>
  </si>
  <si>
    <t>Chanttell</t>
  </si>
  <si>
    <t>Chanuthmee</t>
  </si>
  <si>
    <t>Chanya</t>
  </si>
  <si>
    <t>Chanyce</t>
  </si>
  <si>
    <t>Chanynn</t>
  </si>
  <si>
    <t>Chaorainn</t>
  </si>
  <si>
    <t>Charabeth</t>
  </si>
  <si>
    <t>Charah</t>
  </si>
  <si>
    <t>Charaine</t>
  </si>
  <si>
    <t>Charanjeet</t>
  </si>
  <si>
    <t>Charanjit</t>
  </si>
  <si>
    <t>Charanjot</t>
  </si>
  <si>
    <t>Chardonnai</t>
  </si>
  <si>
    <t>Chardonnay-Zoe</t>
  </si>
  <si>
    <t>Chardonny</t>
  </si>
  <si>
    <t>Charease</t>
  </si>
  <si>
    <t>Charee</t>
  </si>
  <si>
    <t>Chareece</t>
  </si>
  <si>
    <t>Chareise</t>
  </si>
  <si>
    <t>Charel</t>
  </si>
  <si>
    <t>Charelene</t>
  </si>
  <si>
    <t>Charese</t>
  </si>
  <si>
    <t>Charesse</t>
  </si>
  <si>
    <t>Charice</t>
  </si>
  <si>
    <t>Chariene</t>
  </si>
  <si>
    <t>Chariese</t>
  </si>
  <si>
    <t>Charine</t>
  </si>
  <si>
    <t>Charisa</t>
  </si>
  <si>
    <t>Chariss</t>
  </si>
  <si>
    <t>Charitini</t>
  </si>
  <si>
    <t>Charlae</t>
  </si>
  <si>
    <t>Charlai</t>
  </si>
  <si>
    <t>Charlait</t>
  </si>
  <si>
    <t>Charlann</t>
  </si>
  <si>
    <t>Charlayne</t>
  </si>
  <si>
    <t>Charle</t>
  </si>
  <si>
    <t>Charleane</t>
  </si>
  <si>
    <t>Charlee-Ann</t>
  </si>
  <si>
    <t>Charlee-Jane</t>
  </si>
  <si>
    <t>Charlee-Jess</t>
  </si>
  <si>
    <t>Charlee-Louise</t>
  </si>
  <si>
    <t>Charlee-Rose</t>
  </si>
  <si>
    <t>Charleigh-Anne</t>
  </si>
  <si>
    <t>Charleigh-Ava</t>
  </si>
  <si>
    <t>Charleigh-Rose</t>
  </si>
  <si>
    <t>Charleigh-Simone</t>
  </si>
  <si>
    <t>Charleine</t>
  </si>
  <si>
    <t>Charlena</t>
  </si>
  <si>
    <t>Charlene-Marie</t>
  </si>
  <si>
    <t>Charlenne</t>
  </si>
  <si>
    <t>Charlet</t>
  </si>
  <si>
    <t>Charley-Anne</t>
  </si>
  <si>
    <t>Charley-Clare</t>
  </si>
  <si>
    <t>Charley-Mae</t>
  </si>
  <si>
    <t>Charleyne</t>
  </si>
  <si>
    <t>Charley-Quinn</t>
  </si>
  <si>
    <t>Charley-Rae</t>
  </si>
  <si>
    <t>Charley-Ray</t>
  </si>
  <si>
    <t>Charley-Rene</t>
  </si>
  <si>
    <t>Charliann</t>
  </si>
  <si>
    <t>Charli-Ann</t>
  </si>
  <si>
    <t>Charlianne</t>
  </si>
  <si>
    <t>Charlieanne</t>
  </si>
  <si>
    <t>Charlie-Co</t>
  </si>
  <si>
    <t>Charlie-Dee</t>
  </si>
  <si>
    <t>Charlieen</t>
  </si>
  <si>
    <t>Charlie-Hannah</t>
  </si>
  <si>
    <t>Charlie-Janelle</t>
  </si>
  <si>
    <t>Charlie-Jase</t>
  </si>
  <si>
    <t>Charlie-Jean</t>
  </si>
  <si>
    <t>Charlie-Kate</t>
  </si>
  <si>
    <t>Charlie-Lee</t>
  </si>
  <si>
    <t>Charlie-Marie</t>
  </si>
  <si>
    <t>Charlie-Reece</t>
  </si>
  <si>
    <t>Charlie-Rianna</t>
  </si>
  <si>
    <t>Charli-Jo</t>
  </si>
  <si>
    <t>Charli-Leigh</t>
  </si>
  <si>
    <t>Charli-Mae</t>
  </si>
  <si>
    <t>Charlisse</t>
  </si>
  <si>
    <t>Charlley</t>
  </si>
  <si>
    <t>Charllie</t>
  </si>
  <si>
    <t>Charlly</t>
  </si>
  <si>
    <t>Charlott</t>
  </si>
  <si>
    <t>Charlotte-Alessa</t>
  </si>
  <si>
    <t>Charlotte-Amy</t>
  </si>
  <si>
    <t>Charlotte-Clare</t>
  </si>
  <si>
    <t>Charlotte-Dee</t>
  </si>
  <si>
    <t>Charlotte-Hope</t>
  </si>
  <si>
    <t>Charlotte-Jenny</t>
  </si>
  <si>
    <t>Charlotte-Kate</t>
  </si>
  <si>
    <t>Charlotte-Leigh</t>
  </si>
  <si>
    <t>Charlotte-Lillie</t>
  </si>
  <si>
    <t>Charlotte-Mae</t>
  </si>
  <si>
    <t>Charlotte-Marie</t>
  </si>
  <si>
    <t>Charlotte-May</t>
  </si>
  <si>
    <t>Charlotterose</t>
  </si>
  <si>
    <t>Charlotte-Sky</t>
  </si>
  <si>
    <t>Charlotte-Skye</t>
  </si>
  <si>
    <t>Charlotte-Taylor</t>
  </si>
  <si>
    <t>Charlton</t>
  </si>
  <si>
    <t>Charlyce</t>
  </si>
  <si>
    <t>Charlyne</t>
  </si>
  <si>
    <t>Charlynn</t>
  </si>
  <si>
    <t>Charlynne</t>
  </si>
  <si>
    <t>Charmaine-Anne</t>
  </si>
  <si>
    <t>Charmange</t>
  </si>
  <si>
    <t>Charmeine</t>
  </si>
  <si>
    <t>Charmine</t>
  </si>
  <si>
    <t>Charna</t>
  </si>
  <si>
    <t>Charne</t>
  </si>
  <si>
    <t>Charni</t>
  </si>
  <si>
    <t>Charnjeet</t>
  </si>
  <si>
    <t>Charnjit</t>
  </si>
  <si>
    <t>Charo</t>
  </si>
  <si>
    <t>Charolette</t>
  </si>
  <si>
    <t>Charotte</t>
  </si>
  <si>
    <t>Charrece</t>
  </si>
  <si>
    <t>Charresse</t>
  </si>
  <si>
    <t>Charrie</t>
  </si>
  <si>
    <t>Charrie-Lee</t>
  </si>
  <si>
    <t>Charrise</t>
  </si>
  <si>
    <t>Charrissa</t>
  </si>
  <si>
    <t>Charro</t>
  </si>
  <si>
    <t>Charron</t>
  </si>
  <si>
    <t>Charrone</t>
  </si>
  <si>
    <t>Charu</t>
  </si>
  <si>
    <t>Charvi</t>
  </si>
  <si>
    <t>Charyce</t>
  </si>
  <si>
    <t>Charylea</t>
  </si>
  <si>
    <t>Charyleen</t>
  </si>
  <si>
    <t>Chaska</t>
  </si>
  <si>
    <t>Ch'aska</t>
  </si>
  <si>
    <t>Chastina</t>
  </si>
  <si>
    <t>Chasya</t>
  </si>
  <si>
    <t>Chatel</t>
  </si>
  <si>
    <t>Chauna</t>
  </si>
  <si>
    <t>Chaunice</t>
  </si>
  <si>
    <t>Chauntell</t>
  </si>
  <si>
    <t>Chava</t>
  </si>
  <si>
    <t>Chavell</t>
  </si>
  <si>
    <t>Chawan</t>
  </si>
  <si>
    <t>Chay</t>
  </si>
  <si>
    <t>Chayah</t>
  </si>
  <si>
    <t>Chayal</t>
  </si>
  <si>
    <t>Chaya-Lee</t>
  </si>
  <si>
    <t>Chayann</t>
  </si>
  <si>
    <t>Chayil-Esther</t>
  </si>
  <si>
    <t>Chay-Lee</t>
  </si>
  <si>
    <t>Chayne</t>
  </si>
  <si>
    <t>Chayntelle</t>
  </si>
  <si>
    <t>Chaze-Taylor</t>
  </si>
  <si>
    <t>Chea</t>
  </si>
  <si>
    <t>Cheala</t>
  </si>
  <si>
    <t>Chealsi</t>
  </si>
  <si>
    <t>Chealsie</t>
  </si>
  <si>
    <t>Cheara-Lee</t>
  </si>
  <si>
    <t>Chearlich</t>
  </si>
  <si>
    <t>Chebia</t>
  </si>
  <si>
    <t>Chee</t>
  </si>
  <si>
    <t>Chee-Ching</t>
  </si>
  <si>
    <t>Chee-Lin</t>
  </si>
  <si>
    <t>Chehana</t>
  </si>
  <si>
    <t>Cheiri</t>
  </si>
  <si>
    <t>Chekelle</t>
  </si>
  <si>
    <t>Chekufeh</t>
  </si>
  <si>
    <t>Chekwubenna</t>
  </si>
  <si>
    <t>Chelaine</t>
  </si>
  <si>
    <t>Chelbey</t>
  </si>
  <si>
    <t>Chelbye</t>
  </si>
  <si>
    <t>Chelcea</t>
  </si>
  <si>
    <t>Chelcey-Anne</t>
  </si>
  <si>
    <t>Chelciann</t>
  </si>
  <si>
    <t>Cheldon</t>
  </si>
  <si>
    <t>Cheldyn</t>
  </si>
  <si>
    <t>Chele</t>
  </si>
  <si>
    <t>Chelize</t>
  </si>
  <si>
    <t>Chellanne</t>
  </si>
  <si>
    <t>Chellbie</t>
  </si>
  <si>
    <t>Chellby</t>
  </si>
  <si>
    <t>Chelle-Jane</t>
  </si>
  <si>
    <t>Chellieann</t>
  </si>
  <si>
    <t>Chellsae</t>
  </si>
  <si>
    <t>Chellsea</t>
  </si>
  <si>
    <t>Chellsie</t>
  </si>
  <si>
    <t>Chelsai</t>
  </si>
  <si>
    <t>Chelsai-Jade</t>
  </si>
  <si>
    <t>Chelsaye</t>
  </si>
  <si>
    <t>Chelse</t>
  </si>
  <si>
    <t>Chelsea-Derran</t>
  </si>
  <si>
    <t>Chelsea-Gabrielle</t>
  </si>
  <si>
    <t>Chelsea-Jade</t>
  </si>
  <si>
    <t>Chelsea-Jayde</t>
  </si>
  <si>
    <t>Chelsea-Jayne</t>
  </si>
  <si>
    <t>Chelsea-Jo</t>
  </si>
  <si>
    <t>Chelsea-Lea</t>
  </si>
  <si>
    <t>Chelsealeigh</t>
  </si>
  <si>
    <t>Chelseamay</t>
  </si>
  <si>
    <t>Chelsea-Nicole</t>
  </si>
  <si>
    <t>Chelseanne</t>
  </si>
  <si>
    <t>Chelsea-Rose</t>
  </si>
  <si>
    <t>Chelsea-Sue</t>
  </si>
  <si>
    <t>Chelsei</t>
  </si>
  <si>
    <t>Chelseigh</t>
  </si>
  <si>
    <t>Chelsey-Marie</t>
  </si>
  <si>
    <t>Chelsia</t>
  </si>
  <si>
    <t>Chelsi-Anne</t>
  </si>
  <si>
    <t>Chelsie-Leigh</t>
  </si>
  <si>
    <t>Chelsie-Marie</t>
  </si>
  <si>
    <t>Chelsii</t>
  </si>
  <si>
    <t>Chelsirose</t>
  </si>
  <si>
    <t>Chelssey</t>
  </si>
  <si>
    <t>Chemara</t>
  </si>
  <si>
    <t>Chena</t>
  </si>
  <si>
    <t>Chenaaya</t>
  </si>
  <si>
    <t>Chenae</t>
  </si>
  <si>
    <t>Chenara</t>
  </si>
  <si>
    <t>Chene</t>
  </si>
  <si>
    <t>Chenell</t>
  </si>
  <si>
    <t>Chenene</t>
  </si>
  <si>
    <t>Chenet</t>
  </si>
  <si>
    <t>Cheng</t>
  </si>
  <si>
    <t>Cheni</t>
  </si>
  <si>
    <t>Ch'enise</t>
  </si>
  <si>
    <t>Chenisse</t>
  </si>
  <si>
    <t>Chennai</t>
  </si>
  <si>
    <t>Chennayah</t>
  </si>
  <si>
    <t>Chennel</t>
  </si>
  <si>
    <t>Chenni</t>
  </si>
  <si>
    <t>Chennice</t>
  </si>
  <si>
    <t>Chentelle</t>
  </si>
  <si>
    <t>Chenuli</t>
  </si>
  <si>
    <t>Chenzira</t>
  </si>
  <si>
    <t>Chepi</t>
  </si>
  <si>
    <t>Chera</t>
  </si>
  <si>
    <t>Cheraine</t>
  </si>
  <si>
    <t>Cheralynn</t>
  </si>
  <si>
    <t>Cheralynne</t>
  </si>
  <si>
    <t>Cheran</t>
  </si>
  <si>
    <t>Cherday</t>
  </si>
  <si>
    <t>Cherece</t>
  </si>
  <si>
    <t>Cheredith</t>
  </si>
  <si>
    <t>Cherell</t>
  </si>
  <si>
    <t>Cherenay</t>
  </si>
  <si>
    <t>Cherenne</t>
  </si>
  <si>
    <t>Cheriah</t>
  </si>
  <si>
    <t>Cherida</t>
  </si>
  <si>
    <t>Cherieann</t>
  </si>
  <si>
    <t>Cherie-Anne</t>
  </si>
  <si>
    <t>Cheriee</t>
  </si>
  <si>
    <t>Cherieleigh</t>
  </si>
  <si>
    <t>Cheriese</t>
  </si>
  <si>
    <t>Cherifa</t>
  </si>
  <si>
    <t>Cherihan</t>
  </si>
  <si>
    <t>Cheri-Jane</t>
  </si>
  <si>
    <t>Cheril</t>
  </si>
  <si>
    <t>Cherilee</t>
  </si>
  <si>
    <t>Cherin</t>
  </si>
  <si>
    <t>Cherina</t>
  </si>
  <si>
    <t>Cherinne</t>
  </si>
  <si>
    <t>Cherise-Lee</t>
  </si>
  <si>
    <t>Cherita</t>
  </si>
  <si>
    <t>Cher-Laurann</t>
  </si>
  <si>
    <t>Cherlea</t>
  </si>
  <si>
    <t>Cherleyne</t>
  </si>
  <si>
    <t>Cherlilah</t>
  </si>
  <si>
    <t>Cherlouise</t>
  </si>
  <si>
    <t>Cherlyann</t>
  </si>
  <si>
    <t>Cherly-Lee</t>
  </si>
  <si>
    <t>Cherlyne</t>
  </si>
  <si>
    <t>Chermarie</t>
  </si>
  <si>
    <t>Cherokee</t>
  </si>
  <si>
    <t>Cherolyn</t>
  </si>
  <si>
    <t>Cheron</t>
  </si>
  <si>
    <t>Cherr'a</t>
  </si>
  <si>
    <t>Cher-Rae</t>
  </si>
  <si>
    <t>Cherrease-Ann</t>
  </si>
  <si>
    <t>Cherrenie</t>
  </si>
  <si>
    <t>Cherrese</t>
  </si>
  <si>
    <t>Cherri-Ann</t>
  </si>
  <si>
    <t>Cherris</t>
  </si>
  <si>
    <t>Cherrise</t>
  </si>
  <si>
    <t>Cherry-Blossom</t>
  </si>
  <si>
    <t>Cherryle</t>
  </si>
  <si>
    <t>Cherryll</t>
  </si>
  <si>
    <t>Cherycce</t>
  </si>
  <si>
    <t>Cheryce</t>
  </si>
  <si>
    <t>Cheryldean</t>
  </si>
  <si>
    <t>Cheryleen</t>
  </si>
  <si>
    <t>Cherylene</t>
  </si>
  <si>
    <t>Cheryline</t>
  </si>
  <si>
    <t>Cheryl-Jane</t>
  </si>
  <si>
    <t>Cheryll-Ann</t>
  </si>
  <si>
    <t>Cherylle</t>
  </si>
  <si>
    <t>Cherylleigh</t>
  </si>
  <si>
    <t>Cheryl-Marie</t>
  </si>
  <si>
    <t>Cherymaria</t>
  </si>
  <si>
    <t>Cheryn</t>
  </si>
  <si>
    <t>Cherys</t>
  </si>
  <si>
    <t>Cheryse</t>
  </si>
  <si>
    <t>Cherysh</t>
  </si>
  <si>
    <t>Chesarea</t>
  </si>
  <si>
    <t>Chesca</t>
  </si>
  <si>
    <t>Cheska</t>
  </si>
  <si>
    <t>Cheslea</t>
  </si>
  <si>
    <t>Cheslsey</t>
  </si>
  <si>
    <t>Chesnay</t>
  </si>
  <si>
    <t>Chesney</t>
  </si>
  <si>
    <t>Chesnye</t>
  </si>
  <si>
    <t>Chetan</t>
  </si>
  <si>
    <t>Chetna</t>
  </si>
  <si>
    <t>Chevan</t>
  </si>
  <si>
    <t>Chevanha</t>
  </si>
  <si>
    <t>Chevaughn</t>
  </si>
  <si>
    <t>Chevaune</t>
  </si>
  <si>
    <t>Chevelle</t>
  </si>
  <si>
    <t>Cheves</t>
  </si>
  <si>
    <t>Chevoynne</t>
  </si>
  <si>
    <t>Chevrolet</t>
  </si>
  <si>
    <t>Cheyan</t>
  </si>
  <si>
    <t>Cheyane</t>
  </si>
  <si>
    <t>Cheyanna</t>
  </si>
  <si>
    <t>Cheyannia</t>
  </si>
  <si>
    <t>Cheyeann</t>
  </si>
  <si>
    <t>Cheyene</t>
  </si>
  <si>
    <t>Cheyenne-Marie</t>
  </si>
  <si>
    <t>Cheynelle</t>
  </si>
  <si>
    <t>Cheyness</t>
  </si>
  <si>
    <t>Cheyney</t>
  </si>
  <si>
    <t>Cheynnie</t>
  </si>
  <si>
    <t>Cheyrl</t>
  </si>
  <si>
    <t>Chiagozie</t>
  </si>
  <si>
    <t>Chiaka</t>
  </si>
  <si>
    <t>Chianusigo</t>
  </si>
  <si>
    <t>Chiaraa</t>
  </si>
  <si>
    <t>Chiara-Isolda</t>
  </si>
  <si>
    <t>Chiara-Lillie</t>
  </si>
  <si>
    <t>Chiaran</t>
  </si>
  <si>
    <t>Chiara-Neve</t>
  </si>
  <si>
    <t>Chiara-Raine</t>
  </si>
  <si>
    <t>Chiarina</t>
  </si>
  <si>
    <t>Chiazam</t>
  </si>
  <si>
    <t>Chibogu</t>
  </si>
  <si>
    <t>Chibunmam</t>
  </si>
  <si>
    <t>Chiburuoma</t>
  </si>
  <si>
    <t>Chibuzo</t>
  </si>
  <si>
    <t>Chidaro</t>
  </si>
  <si>
    <t>Chidi</t>
  </si>
  <si>
    <t>Chidimma</t>
  </si>
  <si>
    <t>Chidiogo</t>
  </si>
  <si>
    <t>Chidiogoo</t>
  </si>
  <si>
    <t>Chidochashe</t>
  </si>
  <si>
    <t>Chidumebi</t>
  </si>
  <si>
    <t>Chidunelo</t>
  </si>
  <si>
    <t>Chiemene</t>
  </si>
  <si>
    <t>Chiemesia</t>
  </si>
  <si>
    <t>Chienyenwa</t>
  </si>
  <si>
    <t>Chigozirim</t>
  </si>
  <si>
    <t>Chigusa</t>
  </si>
  <si>
    <t>Chih</t>
  </si>
  <si>
    <t>Chihana</t>
  </si>
  <si>
    <t>Chi-Hsiu</t>
  </si>
  <si>
    <t>Chika</t>
  </si>
  <si>
    <t>Chikamara</t>
  </si>
  <si>
    <t>Chikamdabere</t>
  </si>
  <si>
    <t>Chikamma</t>
  </si>
  <si>
    <t>Chikaodiri</t>
  </si>
  <si>
    <t>Chi-Kay</t>
  </si>
  <si>
    <t>Chikenumkeka</t>
  </si>
  <si>
    <t>Chikezirim</t>
  </si>
  <si>
    <t>Chilene</t>
  </si>
  <si>
    <t>Chimaobim</t>
  </si>
  <si>
    <t>Chimara</t>
  </si>
  <si>
    <t>Chimaraoge</t>
  </si>
  <si>
    <t>Chimarisaekpere</t>
  </si>
  <si>
    <t>Chimatara</t>
  </si>
  <si>
    <t>Chi-May</t>
  </si>
  <si>
    <t>Chimaya</t>
  </si>
  <si>
    <t>Chimburuoma</t>
  </si>
  <si>
    <t>Chimbusonma</t>
  </si>
  <si>
    <t>Chimdalu</t>
  </si>
  <si>
    <t>Chimdi</t>
  </si>
  <si>
    <t>Chimdike</t>
  </si>
  <si>
    <t>Chimdinma</t>
  </si>
  <si>
    <t>Chimelum</t>
  </si>
  <si>
    <t>Chimem</t>
  </si>
  <si>
    <t>Chimeremma</t>
  </si>
  <si>
    <t>Chimerika</t>
  </si>
  <si>
    <t>Chimfurumnanya</t>
  </si>
  <si>
    <t>Chimkarila</t>
  </si>
  <si>
    <t>Chimkasiemobi</t>
  </si>
  <si>
    <t>Chimuamanda</t>
  </si>
  <si>
    <t>Chimzi</t>
  </si>
  <si>
    <t>Chimzurum</t>
  </si>
  <si>
    <t>Chin</t>
  </si>
  <si>
    <t>China</t>
  </si>
  <si>
    <t>Chinaemerem</t>
  </si>
  <si>
    <t>Chinagozim</t>
  </si>
  <si>
    <t>Chinazom</t>
  </si>
  <si>
    <t>Chinazorm</t>
  </si>
  <si>
    <t>Chine</t>
  </si>
  <si>
    <t>Chinele</t>
  </si>
  <si>
    <t>Chinelle</t>
  </si>
  <si>
    <t>Chinemenma</t>
  </si>
  <si>
    <t>Chinenyenwa</t>
  </si>
  <si>
    <t>Ching-Wuli</t>
  </si>
  <si>
    <t>Chinice</t>
  </si>
  <si>
    <t>Chin-Mun</t>
  </si>
  <si>
    <t>Chinonso</t>
  </si>
  <si>
    <t>Chinonye</t>
  </si>
  <si>
    <t>Chinonyelum</t>
  </si>
  <si>
    <t>Chinplangnan</t>
  </si>
  <si>
    <t>Chinwe</t>
  </si>
  <si>
    <t>Chinwendum</t>
  </si>
  <si>
    <t>Chinyelu</t>
  </si>
  <si>
    <t>Chin-Yern</t>
  </si>
  <si>
    <t>Chio</t>
  </si>
  <si>
    <t>Chione</t>
  </si>
  <si>
    <t>Chionne</t>
  </si>
  <si>
    <t>Chiora</t>
  </si>
  <si>
    <t>Chipasha</t>
  </si>
  <si>
    <t>Chipego</t>
  </si>
  <si>
    <t>Chiraz</t>
  </si>
  <si>
    <t>Chirene</t>
  </si>
  <si>
    <t>Chirine</t>
  </si>
  <si>
    <t>Chirsteen</t>
  </si>
  <si>
    <t>Chirstin</t>
  </si>
  <si>
    <t>Chirsty-Anne</t>
  </si>
  <si>
    <t>Chi-Sam</t>
  </si>
  <si>
    <t>Chisanga</t>
  </si>
  <si>
    <t>Chisangalo</t>
  </si>
  <si>
    <t>Chishamiso</t>
  </si>
  <si>
    <t>Chishimba</t>
  </si>
  <si>
    <t>Chisomebi</t>
  </si>
  <si>
    <t>Chitra</t>
  </si>
  <si>
    <t>Chivaune</t>
  </si>
  <si>
    <t>Chiya-Jane</t>
  </si>
  <si>
    <t>Chi-Ying</t>
  </si>
  <si>
    <t>Chiyoko</t>
  </si>
  <si>
    <t>Chizaramekpere</t>
  </si>
  <si>
    <t>Chizaramu</t>
  </si>
  <si>
    <t>Chizitalu</t>
  </si>
  <si>
    <t>Chizitaram</t>
  </si>
  <si>
    <t>Chizitere</t>
  </si>
  <si>
    <t>Chizoba</t>
  </si>
  <si>
    <t>Chizurumoke</t>
  </si>
  <si>
    <t>Chizzarra</t>
  </si>
  <si>
    <t>Chloe-Adele</t>
  </si>
  <si>
    <t>Chloe-Aime</t>
  </si>
  <si>
    <t>Chloe-Alana</t>
  </si>
  <si>
    <t>Chlo'e-Ann</t>
  </si>
  <si>
    <t>Chloe-Bella</t>
  </si>
  <si>
    <t>Chloe-Belle</t>
  </si>
  <si>
    <t>Chloe-Beth</t>
  </si>
  <si>
    <t>Chloe-Chantelle</t>
  </si>
  <si>
    <t>Chloe-Christina</t>
  </si>
  <si>
    <t>Chloe-Danielle</t>
  </si>
  <si>
    <t>Chloe-Dee</t>
  </si>
  <si>
    <t>Chloe-Elizabeth</t>
  </si>
  <si>
    <t>Chloe-Emma</t>
  </si>
  <si>
    <t>Chloe-Gabrielle</t>
  </si>
  <si>
    <t>Chloe-Jade</t>
  </si>
  <si>
    <t>Chloe-Jay</t>
  </si>
  <si>
    <t>Chloe-Jessica</t>
  </si>
  <si>
    <t>Chloe-Julia</t>
  </si>
  <si>
    <t>Chloe-Margaret</t>
  </si>
  <si>
    <t>Chloe-Maryse</t>
  </si>
  <si>
    <t>Chloemay</t>
  </si>
  <si>
    <t>Chloe-Mia</t>
  </si>
  <si>
    <t>Chloe-Michelle</t>
  </si>
  <si>
    <t>Chloe-Nicole</t>
  </si>
  <si>
    <t>Chloe-Paige</t>
  </si>
  <si>
    <t>Chloe-Rebecca</t>
  </si>
  <si>
    <t>Cho</t>
  </si>
  <si>
    <t>Choco</t>
  </si>
  <si>
    <t>Chola</t>
  </si>
  <si>
    <t>Chongo</t>
  </si>
  <si>
    <t>Chontelle</t>
  </si>
  <si>
    <t>Choomia</t>
  </si>
  <si>
    <t>Choon</t>
  </si>
  <si>
    <t>Chor-Hung</t>
  </si>
  <si>
    <t>Chorus</t>
  </si>
  <si>
    <t>Chowdhury</t>
  </si>
  <si>
    <t>Choy</t>
  </si>
  <si>
    <t>Chrisaida</t>
  </si>
  <si>
    <t>Chrisbeil</t>
  </si>
  <si>
    <t>Chrisella</t>
  </si>
  <si>
    <t>Chriseva</t>
  </si>
  <si>
    <t>Chrishantini</t>
  </si>
  <si>
    <t>Chrisina</t>
  </si>
  <si>
    <t>Chrisine</t>
  </si>
  <si>
    <t>Chrislin</t>
  </si>
  <si>
    <t>Chrislyn</t>
  </si>
  <si>
    <t>Chrislynne</t>
  </si>
  <si>
    <t>Chrismar</t>
  </si>
  <si>
    <t>Chriss</t>
  </si>
  <si>
    <t>Chrissi</t>
  </si>
  <si>
    <t>Chrissie-Ann</t>
  </si>
  <si>
    <t>Chrissiemay</t>
  </si>
  <si>
    <t>Chrissie-Rae</t>
  </si>
  <si>
    <t>Chrissy-Ellen</t>
  </si>
  <si>
    <t>Chrissy-Leigh</t>
  </si>
  <si>
    <t>Chrissy-May</t>
  </si>
  <si>
    <t>Christaidh</t>
  </si>
  <si>
    <t>Christan</t>
  </si>
  <si>
    <t>Christell</t>
  </si>
  <si>
    <t>Christella</t>
  </si>
  <si>
    <t>Christena</t>
  </si>
  <si>
    <t>Christephe</t>
  </si>
  <si>
    <t>Christey</t>
  </si>
  <si>
    <t>Christianah</t>
  </si>
  <si>
    <t>Christiann</t>
  </si>
  <si>
    <t>Christie-Anne</t>
  </si>
  <si>
    <t>Christie-Jean</t>
  </si>
  <si>
    <t>Christie-Jo</t>
  </si>
  <si>
    <t>Christie-Joy</t>
  </si>
  <si>
    <t>Christielee</t>
  </si>
  <si>
    <t>Christie-Lee</t>
  </si>
  <si>
    <t>Christina-Ann</t>
  </si>
  <si>
    <t>Christina-Jayne</t>
  </si>
  <si>
    <t>Christina-Jo</t>
  </si>
  <si>
    <t>Christina-Leoni</t>
  </si>
  <si>
    <t>Christina-Louis</t>
  </si>
  <si>
    <t>Christina-Marie</t>
  </si>
  <si>
    <t>Christina-May</t>
  </si>
  <si>
    <t>Christina-Rose</t>
  </si>
  <si>
    <t>Christineanne</t>
  </si>
  <si>
    <t>Christine-Louis</t>
  </si>
  <si>
    <t>Christine-Smart</t>
  </si>
  <si>
    <t>Christinia</t>
  </si>
  <si>
    <t>Christlia</t>
  </si>
  <si>
    <t>Christobel</t>
  </si>
  <si>
    <t>Christodoulia</t>
  </si>
  <si>
    <t>Christvie</t>
  </si>
  <si>
    <t>Christy-Ann</t>
  </si>
  <si>
    <t>Christyanna</t>
  </si>
  <si>
    <t>Christy-Jo</t>
  </si>
  <si>
    <t>Christy-Lee</t>
  </si>
  <si>
    <t>Christy-Marie</t>
  </si>
  <si>
    <t>Christyn</t>
  </si>
  <si>
    <t>Christy-Selica</t>
  </si>
  <si>
    <t>Chrysanthi</t>
  </si>
  <si>
    <t>Chryslyn</t>
  </si>
  <si>
    <t>Chrysothemis</t>
  </si>
  <si>
    <t>Chrysoula</t>
  </si>
  <si>
    <t>Chrystall</t>
  </si>
  <si>
    <t>Chrystel</t>
  </si>
  <si>
    <t>Chrysti</t>
  </si>
  <si>
    <t>Chrystina</t>
  </si>
  <si>
    <t>Chuhan</t>
  </si>
  <si>
    <t>Chui</t>
  </si>
  <si>
    <t>Chukwudumebi</t>
  </si>
  <si>
    <t>Chukwuemelia</t>
  </si>
  <si>
    <t>Chukwumbana</t>
  </si>
  <si>
    <t>Chukwumenime</t>
  </si>
  <si>
    <t>Chukwunonyelum</t>
  </si>
  <si>
    <t>Chukwuoma</t>
  </si>
  <si>
    <t>Chulai</t>
  </si>
  <si>
    <t>Chulamanee</t>
  </si>
  <si>
    <t>Chun-An</t>
  </si>
  <si>
    <t>Chunnan</t>
  </si>
  <si>
    <t>Chun-Yi</t>
  </si>
  <si>
    <t>Churi</t>
  </si>
  <si>
    <t>Churnjet</t>
  </si>
  <si>
    <t>Chuxuan</t>
  </si>
  <si>
    <t>Chvonne</t>
  </si>
  <si>
    <t>Chyenne</t>
  </si>
  <si>
    <t>Chymari</t>
  </si>
  <si>
    <t>Chyna</t>
  </si>
  <si>
    <t>Chyrsten</t>
  </si>
  <si>
    <t>Ciah</t>
  </si>
  <si>
    <t>Cialla</t>
  </si>
  <si>
    <t>Ciamone</t>
  </si>
  <si>
    <t>Cianha</t>
  </si>
  <si>
    <t>Ciani</t>
  </si>
  <si>
    <t>Ciann</t>
  </si>
  <si>
    <t>Ciannah-Lynn</t>
  </si>
  <si>
    <t>Cianna-Nicole</t>
  </si>
  <si>
    <t>Cianne</t>
  </si>
  <si>
    <t>Ciara-Ann</t>
  </si>
  <si>
    <t>Ciaragh</t>
  </si>
  <si>
    <t>Ciara-Jayne</t>
  </si>
  <si>
    <t>Ciara-Lee</t>
  </si>
  <si>
    <t>Ciaraleigh</t>
  </si>
  <si>
    <t>Ciara-Mae</t>
  </si>
  <si>
    <t>Ciara-May</t>
  </si>
  <si>
    <t>Ciara-Rose</t>
  </si>
  <si>
    <t>Ciara-Rua</t>
  </si>
  <si>
    <t>Ciarha</t>
  </si>
  <si>
    <t>Ciaria</t>
  </si>
  <si>
    <t>Ciaris</t>
  </si>
  <si>
    <t>Ciaron</t>
  </si>
  <si>
    <t>Ciarow</t>
  </si>
  <si>
    <t>Ciarrah</t>
  </si>
  <si>
    <t>Ciarrys</t>
  </si>
  <si>
    <t>Ciava</t>
  </si>
  <si>
    <t>Cicelia</t>
  </si>
  <si>
    <t>Cicily</t>
  </si>
  <si>
    <t>Cici-Rae</t>
  </si>
  <si>
    <t>Cidney</t>
  </si>
  <si>
    <t>Cieara</t>
  </si>
  <si>
    <t>Cielidh</t>
  </si>
  <si>
    <t>Ciennah</t>
  </si>
  <si>
    <t>Cienna-Jai</t>
  </si>
  <si>
    <t>Cienna-May</t>
  </si>
  <si>
    <t>Cienne</t>
  </si>
  <si>
    <t>Cierah-Lyn</t>
  </si>
  <si>
    <t>Cieren</t>
  </si>
  <si>
    <t>Cieron</t>
  </si>
  <si>
    <t>Cierrah</t>
  </si>
  <si>
    <t>Cieyra</t>
  </si>
  <si>
    <t>Ciianne</t>
  </si>
  <si>
    <t>Ciji</t>
  </si>
  <si>
    <t>Cileas-Ann</t>
  </si>
  <si>
    <t>Cilia</t>
  </si>
  <si>
    <t>Cimeon</t>
  </si>
  <si>
    <t>Cimera</t>
  </si>
  <si>
    <t>Cin</t>
  </si>
  <si>
    <t>Cinders</t>
  </si>
  <si>
    <t>Cindie</t>
  </si>
  <si>
    <t>Cindy-Anna</t>
  </si>
  <si>
    <t>Cindylou</t>
  </si>
  <si>
    <t>Cinnelle</t>
  </si>
  <si>
    <t>Cintra</t>
  </si>
  <si>
    <t>Cione</t>
  </si>
  <si>
    <t>Cionna-Louise</t>
  </si>
  <si>
    <t>Ciorsdidh</t>
  </si>
  <si>
    <t>Ciorstain</t>
  </si>
  <si>
    <t>Ciorstiadh</t>
  </si>
  <si>
    <t>Cirah</t>
  </si>
  <si>
    <t>Ciree</t>
  </si>
  <si>
    <t>Cirstan</t>
  </si>
  <si>
    <t>Cirstyn</t>
  </si>
  <si>
    <t>Cisa</t>
  </si>
  <si>
    <t>Cissa</t>
  </si>
  <si>
    <t>Ciya</t>
  </si>
  <si>
    <t>C-Jai</t>
  </si>
  <si>
    <t>Claddia</t>
  </si>
  <si>
    <t>Cladia</t>
  </si>
  <si>
    <t>Clairanne</t>
  </si>
  <si>
    <t>Claire-Amy</t>
  </si>
  <si>
    <t>Claire-Elizabet</t>
  </si>
  <si>
    <t>Claire-Frances</t>
  </si>
  <si>
    <t>Claire-Madelein</t>
  </si>
  <si>
    <t>Clairinder</t>
  </si>
  <si>
    <t>Clairisa</t>
  </si>
  <si>
    <t>Clairmarie</t>
  </si>
  <si>
    <t>Clair-Marie</t>
  </si>
  <si>
    <t>Clair-Soo</t>
  </si>
  <si>
    <t>Clantelle</t>
  </si>
  <si>
    <t>Clara-Belle</t>
  </si>
  <si>
    <t>Clarabnelah</t>
  </si>
  <si>
    <t>Claragh</t>
  </si>
  <si>
    <t>Clara-Louise</t>
  </si>
  <si>
    <t>Clara-Maria</t>
  </si>
  <si>
    <t>Clara-Rose</t>
  </si>
  <si>
    <t>Clare-Anne</t>
  </si>
  <si>
    <t>Clare-Frances</t>
  </si>
  <si>
    <t>Claresa</t>
  </si>
  <si>
    <t>Clarese</t>
  </si>
  <si>
    <t>Clari</t>
  </si>
  <si>
    <t>Claribel</t>
  </si>
  <si>
    <t>Clariel</t>
  </si>
  <si>
    <t>Clarisha</t>
  </si>
  <si>
    <t>Clarizze</t>
  </si>
  <si>
    <t>Clark</t>
  </si>
  <si>
    <t>Clarrie</t>
  </si>
  <si>
    <t>Clarrissa</t>
  </si>
  <si>
    <t>Claryce</t>
  </si>
  <si>
    <t>Clarys</t>
  </si>
  <si>
    <t>Claryssa</t>
  </si>
  <si>
    <t>Claude</t>
  </si>
  <si>
    <t>Claudea</t>
  </si>
  <si>
    <t>Claudia-Jane</t>
  </si>
  <si>
    <t>Claudia-Jordan</t>
  </si>
  <si>
    <t>Claudia-Lily</t>
  </si>
  <si>
    <t>Claudina</t>
  </si>
  <si>
    <t>Claurieli</t>
  </si>
  <si>
    <t>Clavdiya</t>
  </si>
  <si>
    <t>Clawdy</t>
  </si>
  <si>
    <t>Clay</t>
  </si>
  <si>
    <t>Claye</t>
  </si>
  <si>
    <t>Clayer</t>
  </si>
  <si>
    <t>Cleiah</t>
  </si>
  <si>
    <t>Clemie</t>
  </si>
  <si>
    <t>Cleo-Elizabeth</t>
  </si>
  <si>
    <t>Cleo-Mae</t>
  </si>
  <si>
    <t>Cleonie</t>
  </si>
  <si>
    <t>Cler</t>
  </si>
  <si>
    <t>Clerise</t>
  </si>
  <si>
    <t>Clerisse</t>
  </si>
  <si>
    <t>Clhara</t>
  </si>
  <si>
    <t>Cliane</t>
  </si>
  <si>
    <t>Clidna</t>
  </si>
  <si>
    <t>Climidh</t>
  </si>
  <si>
    <t>Clinton</t>
  </si>
  <si>
    <t>Cliohna</t>
  </si>
  <si>
    <t>Clionadh</t>
  </si>
  <si>
    <t>Cliona-Jayne</t>
  </si>
  <si>
    <t>Clionna</t>
  </si>
  <si>
    <t>Clodah</t>
  </si>
  <si>
    <t>Clooney</t>
  </si>
  <si>
    <t>Clorette</t>
  </si>
  <si>
    <t>Clorstan</t>
  </si>
  <si>
    <t>Cloud</t>
  </si>
  <si>
    <t>Cloudia</t>
  </si>
  <si>
    <t>Clove</t>
  </si>
  <si>
    <t>Clover-Ann</t>
  </si>
  <si>
    <t>Clowance</t>
  </si>
  <si>
    <t>Clunie</t>
  </si>
  <si>
    <t>Clyde</t>
  </si>
  <si>
    <t>Coady-Leigh</t>
  </si>
  <si>
    <t>Cobainy</t>
  </si>
  <si>
    <t>Cobhyn</t>
  </si>
  <si>
    <t>Coco-Blossom</t>
  </si>
  <si>
    <t>Coco-Catarina</t>
  </si>
  <si>
    <t>Coco-Wren</t>
  </si>
  <si>
    <t>Coda</t>
  </si>
  <si>
    <t>Codae</t>
  </si>
  <si>
    <t>Codeah</t>
  </si>
  <si>
    <t>Codee</t>
  </si>
  <si>
    <t>Codianne</t>
  </si>
  <si>
    <t>Codie-Lea</t>
  </si>
  <si>
    <t>Codie-Lee</t>
  </si>
  <si>
    <t>Codieleigh</t>
  </si>
  <si>
    <t>Codie-Mya</t>
  </si>
  <si>
    <t>Codi-Jo</t>
  </si>
  <si>
    <t>Codi-Louise</t>
  </si>
  <si>
    <t>Codyandrea</t>
  </si>
  <si>
    <t>Cody-Ann</t>
  </si>
  <si>
    <t>Cody-Anne</t>
  </si>
  <si>
    <t>Codyi</t>
  </si>
  <si>
    <t>Cody-Jane</t>
  </si>
  <si>
    <t>Codyleigh</t>
  </si>
  <si>
    <t>Codymarie</t>
  </si>
  <si>
    <t>Cody-May</t>
  </si>
  <si>
    <t>Coedi</t>
  </si>
  <si>
    <t>Cohdi</t>
  </si>
  <si>
    <t>Cohen</t>
  </si>
  <si>
    <t>Coia</t>
  </si>
  <si>
    <t>Coireana</t>
  </si>
  <si>
    <t>Coirilidh</t>
  </si>
  <si>
    <t>Colbie-Ray</t>
  </si>
  <si>
    <t>Colena</t>
  </si>
  <si>
    <t>Coletta</t>
  </si>
  <si>
    <t>Colette-Marie</t>
  </si>
  <si>
    <t>Coleyne</t>
  </si>
  <si>
    <t>Coley-Rose</t>
  </si>
  <si>
    <t>Coliene</t>
  </si>
  <si>
    <t>Colinne</t>
  </si>
  <si>
    <t>Colla</t>
  </si>
  <si>
    <t>Collaine</t>
  </si>
  <si>
    <t>Colleena</t>
  </si>
  <si>
    <t>Colleene</t>
  </si>
  <si>
    <t>Collesse</t>
  </si>
  <si>
    <t>Collett</t>
  </si>
  <si>
    <t>Collette-Ann</t>
  </si>
  <si>
    <t>Collice</t>
  </si>
  <si>
    <t>Collie</t>
  </si>
  <si>
    <t>Collina</t>
  </si>
  <si>
    <t>Colline</t>
  </si>
  <si>
    <t>Colliope</t>
  </si>
  <si>
    <t>Colomba</t>
  </si>
  <si>
    <t>Colyna</t>
  </si>
  <si>
    <t>Colynn</t>
  </si>
  <si>
    <t>Concettina</t>
  </si>
  <si>
    <t>Conevieve</t>
  </si>
  <si>
    <t>Coney</t>
  </si>
  <si>
    <t>Coni</t>
  </si>
  <si>
    <t>Conichia</t>
  </si>
  <si>
    <t>Conie</t>
  </si>
  <si>
    <t>Conliegh</t>
  </si>
  <si>
    <t>Connachan</t>
  </si>
  <si>
    <t>Connaire</t>
  </si>
  <si>
    <t>Connee</t>
  </si>
  <si>
    <t>Conneranne</t>
  </si>
  <si>
    <t>Connie-Agnes</t>
  </si>
  <si>
    <t>Connie-Ann</t>
  </si>
  <si>
    <t>Connie-Jo</t>
  </si>
  <si>
    <t>Connie-Louise</t>
  </si>
  <si>
    <t>Connolly</t>
  </si>
  <si>
    <t>Connory</t>
  </si>
  <si>
    <t>Conny</t>
  </si>
  <si>
    <t>Constance-Caitlin</t>
  </si>
  <si>
    <t>Constantia</t>
  </si>
  <si>
    <t>Constantina</t>
  </si>
  <si>
    <t>Constanza</t>
  </si>
  <si>
    <t>Conta</t>
  </si>
  <si>
    <t>Cooper-Rose</t>
  </si>
  <si>
    <t>Copelyn</t>
  </si>
  <si>
    <t>Coppelia</t>
  </si>
  <si>
    <t>Cora-Anne</t>
  </si>
  <si>
    <t>Cora-Cameron</t>
  </si>
  <si>
    <t>Cora-Jak</t>
  </si>
  <si>
    <t>Cora-Jane</t>
  </si>
  <si>
    <t>Coral-Cher</t>
  </si>
  <si>
    <t>Coral-Elizabeth</t>
  </si>
  <si>
    <t>Coralina</t>
  </si>
  <si>
    <t>Coralisa</t>
  </si>
  <si>
    <t>Coral-Jay</t>
  </si>
  <si>
    <t>Corall</t>
  </si>
  <si>
    <t>Coralle</t>
  </si>
  <si>
    <t>Coral-Lee</t>
  </si>
  <si>
    <t>Coralmarie</t>
  </si>
  <si>
    <t>Cora-Louise</t>
  </si>
  <si>
    <t>Coralyn</t>
  </si>
  <si>
    <t>Coralynne</t>
  </si>
  <si>
    <t>Cora-Mae</t>
  </si>
  <si>
    <t>Cora-Marie</t>
  </si>
  <si>
    <t>Cora-May</t>
  </si>
  <si>
    <t>Cora-Morag</t>
  </si>
  <si>
    <t>Coranne</t>
  </si>
  <si>
    <t>Coray</t>
  </si>
  <si>
    <t>Corbie</t>
  </si>
  <si>
    <t>Cordeilla</t>
  </si>
  <si>
    <t>Coren</t>
  </si>
  <si>
    <t>Corene</t>
  </si>
  <si>
    <t>Coria</t>
  </si>
  <si>
    <t>Corien</t>
  </si>
  <si>
    <t>Coriena</t>
  </si>
  <si>
    <t>Corienne</t>
  </si>
  <si>
    <t>Corinne-Anne</t>
  </si>
  <si>
    <t>Corissa</t>
  </si>
  <si>
    <t>Corisse</t>
  </si>
  <si>
    <t>Corlea</t>
  </si>
  <si>
    <t>Corlene</t>
  </si>
  <si>
    <t>Corley</t>
  </si>
  <si>
    <t>Corna</t>
  </si>
  <si>
    <t>Coro</t>
  </si>
  <si>
    <t>Corrae</t>
  </si>
  <si>
    <t>Corraine</t>
  </si>
  <si>
    <t>Corral</t>
  </si>
  <si>
    <t>Corra-Leigh</t>
  </si>
  <si>
    <t>Corralena</t>
  </si>
  <si>
    <t>Corra-Linn</t>
  </si>
  <si>
    <t>Corralle</t>
  </si>
  <si>
    <t>Corralynn</t>
  </si>
  <si>
    <t>Corray</t>
  </si>
  <si>
    <t>Correce</t>
  </si>
  <si>
    <t>Correy</t>
  </si>
  <si>
    <t>Correyleigh</t>
  </si>
  <si>
    <t>Corriann</t>
  </si>
  <si>
    <t>Corri-Ann</t>
  </si>
  <si>
    <t>Corrie-Ann</t>
  </si>
  <si>
    <t>Corrieanne</t>
  </si>
  <si>
    <t>Corrie-Beth</t>
  </si>
  <si>
    <t>Corriena</t>
  </si>
  <si>
    <t>Corriene</t>
  </si>
  <si>
    <t>Corrienne</t>
  </si>
  <si>
    <t>Corrilee</t>
  </si>
  <si>
    <t>Corri-Marie</t>
  </si>
  <si>
    <t>Corrinda</t>
  </si>
  <si>
    <t>Corris</t>
  </si>
  <si>
    <t>Corrye</t>
  </si>
  <si>
    <t>Corryna</t>
  </si>
  <si>
    <t>Corryne</t>
  </si>
  <si>
    <t>Cortnie</t>
  </si>
  <si>
    <t>Cortnileigh</t>
  </si>
  <si>
    <t>Coryl</t>
  </si>
  <si>
    <t>Coryll</t>
  </si>
  <si>
    <t>Coryne</t>
  </si>
  <si>
    <t>Corynne</t>
  </si>
  <si>
    <t>Cosmo</t>
  </si>
  <si>
    <t>Costanza</t>
  </si>
  <si>
    <t>Cotriona</t>
  </si>
  <si>
    <t>Coty</t>
  </si>
  <si>
    <t>Counsey</t>
  </si>
  <si>
    <t>Coureen</t>
  </si>
  <si>
    <t>Courntey</t>
  </si>
  <si>
    <t>Courteney-Anne</t>
  </si>
  <si>
    <t>Courthey</t>
  </si>
  <si>
    <t>Courtlyn</t>
  </si>
  <si>
    <t>Courtnai</t>
  </si>
  <si>
    <t>Courtneay</t>
  </si>
  <si>
    <t>Courtnee</t>
  </si>
  <si>
    <t>Courtneydee</t>
  </si>
  <si>
    <t>Courtney-Jade</t>
  </si>
  <si>
    <t>Courtney-Leah</t>
  </si>
  <si>
    <t>Courtney-Lei</t>
  </si>
  <si>
    <t>Courtney-Marie</t>
  </si>
  <si>
    <t>Courtney-Megan</t>
  </si>
  <si>
    <t>Courtney-Rae</t>
  </si>
  <si>
    <t>Courtnez</t>
  </si>
  <si>
    <t>Covahn</t>
  </si>
  <si>
    <t>Cova-Lei</t>
  </si>
  <si>
    <t>Coya</t>
  </si>
  <si>
    <t>Coylah</t>
  </si>
  <si>
    <t>Cozy</t>
  </si>
  <si>
    <t>Cra'amie</t>
  </si>
  <si>
    <t>Craigie</t>
  </si>
  <si>
    <t>Crathie</t>
  </si>
  <si>
    <t>Crea</t>
  </si>
  <si>
    <t>Creina</t>
  </si>
  <si>
    <t>Cressey</t>
  </si>
  <si>
    <t>Cria</t>
  </si>
  <si>
    <t>Crimson</t>
  </si>
  <si>
    <t>Criosaidh</t>
  </si>
  <si>
    <t>Criostai</t>
  </si>
  <si>
    <t>Criselle</t>
  </si>
  <si>
    <t>Crislynne</t>
  </si>
  <si>
    <t>Crissy</t>
  </si>
  <si>
    <t>Cristelle</t>
  </si>
  <si>
    <t>Cristianna</t>
  </si>
  <si>
    <t>Cristle</t>
  </si>
  <si>
    <t>Cristyn</t>
  </si>
  <si>
    <t>Croix</t>
  </si>
  <si>
    <t>Cruise</t>
  </si>
  <si>
    <t>Cruize</t>
  </si>
  <si>
    <t>Crysta</t>
  </si>
  <si>
    <t>Crystale</t>
  </si>
  <si>
    <t>Crystal-Jayne</t>
  </si>
  <si>
    <t>Crystal-Jean</t>
  </si>
  <si>
    <t>Crystall</t>
  </si>
  <si>
    <t>Crystal-Leigh</t>
  </si>
  <si>
    <t>Crystal-Tamsin</t>
  </si>
  <si>
    <t>Crystal-Terri</t>
  </si>
  <si>
    <t>Crystelle</t>
  </si>
  <si>
    <t>Crystle</t>
  </si>
  <si>
    <t>Crystyn</t>
  </si>
  <si>
    <t>Cryzia</t>
  </si>
  <si>
    <t>Cseperke</t>
  </si>
  <si>
    <t>Cuan</t>
  </si>
  <si>
    <t>Cui</t>
  </si>
  <si>
    <t>Cuier</t>
  </si>
  <si>
    <t>Cuinn</t>
  </si>
  <si>
    <t>Cullean</t>
  </si>
  <si>
    <t>Cullen</t>
  </si>
  <si>
    <t>Cully-Rose</t>
  </si>
  <si>
    <t>Curstan</t>
  </si>
  <si>
    <t>Cursty</t>
  </si>
  <si>
    <t>Cyanara</t>
  </si>
  <si>
    <t>Cyanne</t>
  </si>
  <si>
    <t>Cybele</t>
  </si>
  <si>
    <t>Cydele</t>
  </si>
  <si>
    <t>Cydney-Grace</t>
  </si>
  <si>
    <t>Cydonie</t>
  </si>
  <si>
    <t>Cyena</t>
  </si>
  <si>
    <t>Cylest</t>
  </si>
  <si>
    <t>Cyllah</t>
  </si>
  <si>
    <t>Cyma</t>
  </si>
  <si>
    <t>Cynara</t>
  </si>
  <si>
    <t>Cyndelle</t>
  </si>
  <si>
    <t>Cynele</t>
  </si>
  <si>
    <t>Cynera</t>
  </si>
  <si>
    <t>Cyprus</t>
  </si>
  <si>
    <t>Cyprus-Abby</t>
  </si>
  <si>
    <t>Cyrah</t>
  </si>
  <si>
    <t>Cyra-Lee</t>
  </si>
  <si>
    <t>Cyria</t>
  </si>
  <si>
    <t>Cyryla</t>
  </si>
  <si>
    <t>Cyvonne</t>
  </si>
  <si>
    <t>Czeslawa</t>
  </si>
  <si>
    <t>Cziara</t>
  </si>
  <si>
    <t>D</t>
  </si>
  <si>
    <t>Daad</t>
  </si>
  <si>
    <t>Daakshee</t>
  </si>
  <si>
    <t>Daan</t>
  </si>
  <si>
    <t>Daani</t>
  </si>
  <si>
    <t>Daarootra</t>
  </si>
  <si>
    <t>Daberechi</t>
  </si>
  <si>
    <t>Dabira</t>
  </si>
  <si>
    <t>Dace-Anna</t>
  </si>
  <si>
    <t>Dacey</t>
  </si>
  <si>
    <t>Dacey-Raine</t>
  </si>
  <si>
    <t>Daciana</t>
  </si>
  <si>
    <t>Daegan</t>
  </si>
  <si>
    <t>Dael</t>
  </si>
  <si>
    <t>Daelyn</t>
  </si>
  <si>
    <t>Daen</t>
  </si>
  <si>
    <t>Daenah</t>
  </si>
  <si>
    <t>Daeney</t>
  </si>
  <si>
    <t>Dagnia</t>
  </si>
  <si>
    <t>Dagusya</t>
  </si>
  <si>
    <t>Dahlia-Mai</t>
  </si>
  <si>
    <t>Dahlyia</t>
  </si>
  <si>
    <t>Dahna</t>
  </si>
  <si>
    <t>Dahnni</t>
  </si>
  <si>
    <t>Dahnya</t>
  </si>
  <si>
    <t>Daho</t>
  </si>
  <si>
    <t>Dahra</t>
  </si>
  <si>
    <t>Dahri</t>
  </si>
  <si>
    <t>Dahryl</t>
  </si>
  <si>
    <t>Dai</t>
  </si>
  <si>
    <t>Daiana</t>
  </si>
  <si>
    <t>Daici</t>
  </si>
  <si>
    <t>Daigan</t>
  </si>
  <si>
    <t>Daija</t>
  </si>
  <si>
    <t>Dailah</t>
  </si>
  <si>
    <t>Daileigh</t>
  </si>
  <si>
    <t>Dailene</t>
  </si>
  <si>
    <t>Dailey</t>
  </si>
  <si>
    <t>Dailley</t>
  </si>
  <si>
    <t>Daimhin</t>
  </si>
  <si>
    <t>Dain</t>
  </si>
  <si>
    <t>Daing</t>
  </si>
  <si>
    <t>Dainna</t>
  </si>
  <si>
    <t>Dainton</t>
  </si>
  <si>
    <t>Daiquiri</t>
  </si>
  <si>
    <t>Daira</t>
  </si>
  <si>
    <t>Daisie-Blu</t>
  </si>
  <si>
    <t>Daisie-Mae</t>
  </si>
  <si>
    <t>Daisimai</t>
  </si>
  <si>
    <t>Daisy-Anna</t>
  </si>
  <si>
    <t>Daisy-Bea</t>
  </si>
  <si>
    <t>Daisybella</t>
  </si>
  <si>
    <t>Daisy-Bow</t>
  </si>
  <si>
    <t>Daisy-Bridget</t>
  </si>
  <si>
    <t>Daisy-Jayne</t>
  </si>
  <si>
    <t>Daisy-Jo</t>
  </si>
  <si>
    <t>Daisy-Kay</t>
  </si>
  <si>
    <t>Daisy-Louise</t>
  </si>
  <si>
    <t>Daisy-Lyn</t>
  </si>
  <si>
    <t>Daisy-Milana</t>
  </si>
  <si>
    <t>Daisy-Rachel</t>
  </si>
  <si>
    <t>Daisy-Ruth</t>
  </si>
  <si>
    <t>Daisy-Tannis</t>
  </si>
  <si>
    <t>Daisy-Violet</t>
  </si>
  <si>
    <t>Daiya</t>
  </si>
  <si>
    <t>Daiyna</t>
  </si>
  <si>
    <t>Daizi</t>
  </si>
  <si>
    <t>Daizie</t>
  </si>
  <si>
    <t>Daizie-Maie</t>
  </si>
  <si>
    <t>Dajana</t>
  </si>
  <si>
    <t>Dakhoda</t>
  </si>
  <si>
    <t>Dakota-Jacqueline</t>
  </si>
  <si>
    <t>Dakota-Rose</t>
  </si>
  <si>
    <t>Dalaine</t>
  </si>
  <si>
    <t>Dalbinder</t>
  </si>
  <si>
    <t>Dalcy</t>
  </si>
  <si>
    <t>Daldeep</t>
  </si>
  <si>
    <t>Dalenna</t>
  </si>
  <si>
    <t>Daleyr</t>
  </si>
  <si>
    <t>Dalia-Antonia</t>
  </si>
  <si>
    <t>Dalia-Meryll</t>
  </si>
  <si>
    <t>Dalida</t>
  </si>
  <si>
    <t>Dalidh</t>
  </si>
  <si>
    <t>Daliea</t>
  </si>
  <si>
    <t>Dalin</t>
  </si>
  <si>
    <t>Dalis</t>
  </si>
  <si>
    <t>Daljeet</t>
  </si>
  <si>
    <t>Daljinder</t>
  </si>
  <si>
    <t>Dallace</t>
  </si>
  <si>
    <t>Dallas-Louise</t>
  </si>
  <si>
    <t>Dallia</t>
  </si>
  <si>
    <t>Dallis</t>
  </si>
  <si>
    <t>Dallyn</t>
  </si>
  <si>
    <t>Daloney</t>
  </si>
  <si>
    <t>Dalriada</t>
  </si>
  <si>
    <t>Dalva</t>
  </si>
  <si>
    <t>Dalwinder</t>
  </si>
  <si>
    <t>Dalya</t>
  </si>
  <si>
    <t>Dalzielle</t>
  </si>
  <si>
    <t>Damal</t>
  </si>
  <si>
    <t>Damani</t>
  </si>
  <si>
    <t>Damara</t>
  </si>
  <si>
    <t>Damari</t>
  </si>
  <si>
    <t>Damayanthi</t>
  </si>
  <si>
    <t>Damesha</t>
  </si>
  <si>
    <t>Damiana-Mia</t>
  </si>
  <si>
    <t>Damienne</t>
  </si>
  <si>
    <t>Damilola</t>
  </si>
  <si>
    <t>Damin-Leah</t>
  </si>
  <si>
    <t>Damson</t>
  </si>
  <si>
    <t>Damya</t>
  </si>
  <si>
    <t>Dana-Carol</t>
  </si>
  <si>
    <t>Dana-Drew</t>
  </si>
  <si>
    <t>Danaelei</t>
  </si>
  <si>
    <t>Dana-Jade</t>
  </si>
  <si>
    <t>Danaleigh</t>
  </si>
  <si>
    <t>Dana-Lena</t>
  </si>
  <si>
    <t>Danalyn</t>
  </si>
  <si>
    <t>Danamarie</t>
  </si>
  <si>
    <t>Dana-Nicole</t>
  </si>
  <si>
    <t>Danann</t>
  </si>
  <si>
    <t>Danar</t>
  </si>
  <si>
    <t>Danch</t>
  </si>
  <si>
    <t>Dandy</t>
  </si>
  <si>
    <t>Daneesa</t>
  </si>
  <si>
    <t>Danela</t>
  </si>
  <si>
    <t>Daneleigh</t>
  </si>
  <si>
    <t>Danell</t>
  </si>
  <si>
    <t>Danette</t>
  </si>
  <si>
    <t>Daneyah</t>
  </si>
  <si>
    <t>D'angela</t>
  </si>
  <si>
    <t>Danh</t>
  </si>
  <si>
    <t>Danhin</t>
  </si>
  <si>
    <t>Daniah</t>
  </si>
  <si>
    <t>Danialina</t>
  </si>
  <si>
    <t>Danice</t>
  </si>
  <si>
    <t>Danieal</t>
  </si>
  <si>
    <t>Daniejela</t>
  </si>
  <si>
    <t>Danieka</t>
  </si>
  <si>
    <t>Daniela-Elizabeth</t>
  </si>
  <si>
    <t>Danielia</t>
  </si>
  <si>
    <t>Daniella-Jane</t>
  </si>
  <si>
    <t>Daniella-Liesse</t>
  </si>
  <si>
    <t>Danielle-Jade</t>
  </si>
  <si>
    <t>Danielle-Lynn</t>
  </si>
  <si>
    <t>Danielle-Theras</t>
  </si>
  <si>
    <t>Dani-Erin</t>
  </si>
  <si>
    <t>Danikah</t>
  </si>
  <si>
    <t>Danika-Leigh</t>
  </si>
  <si>
    <t>Danikha'may</t>
  </si>
  <si>
    <t>Danikka</t>
  </si>
  <si>
    <t>Dani'le</t>
  </si>
  <si>
    <t>Dani-Lei</t>
  </si>
  <si>
    <t>Dani-Louise</t>
  </si>
  <si>
    <t>Dani-May</t>
  </si>
  <si>
    <t>Danina</t>
  </si>
  <si>
    <t>Danine</t>
  </si>
  <si>
    <t>Daniqua</t>
  </si>
  <si>
    <t>Danis</t>
  </si>
  <si>
    <t>Danise</t>
  </si>
  <si>
    <t>Danish</t>
  </si>
  <si>
    <t>Danisha</t>
  </si>
  <si>
    <t>Danita</t>
  </si>
  <si>
    <t>Danithmee</t>
  </si>
  <si>
    <t>Daniye</t>
  </si>
  <si>
    <t>Dann</t>
  </si>
  <si>
    <t>Dannaka</t>
  </si>
  <si>
    <t>Danna-Lee</t>
  </si>
  <si>
    <t>Dannan</t>
  </si>
  <si>
    <t>Danneil</t>
  </si>
  <si>
    <t>Dannen</t>
  </si>
  <si>
    <t>Dannia</t>
  </si>
  <si>
    <t>Danniela</t>
  </si>
  <si>
    <t>Danniele</t>
  </si>
  <si>
    <t>Danniell</t>
  </si>
  <si>
    <t>Danni-Jayne</t>
  </si>
  <si>
    <t>Danni-Lynne</t>
  </si>
  <si>
    <t>Dannine</t>
  </si>
  <si>
    <t>Danni-Shey</t>
  </si>
  <si>
    <t>Danni-Tiree</t>
  </si>
  <si>
    <t>Dannuelle</t>
  </si>
  <si>
    <t>Danny</t>
  </si>
  <si>
    <t>Dannya</t>
  </si>
  <si>
    <t>Dannylee</t>
  </si>
  <si>
    <t>Dantoni</t>
  </si>
  <si>
    <t>Danuella</t>
  </si>
  <si>
    <t>Danuelle</t>
  </si>
  <si>
    <t>Danusa</t>
  </si>
  <si>
    <t>Danusia</t>
  </si>
  <si>
    <t>Danuska</t>
  </si>
  <si>
    <t>Danvsia</t>
  </si>
  <si>
    <t>Danyah</t>
  </si>
  <si>
    <t>Danyel</t>
  </si>
  <si>
    <t>Danyeze</t>
  </si>
  <si>
    <t>Daoine</t>
  </si>
  <si>
    <t>Daouia</t>
  </si>
  <si>
    <t>Daown</t>
  </si>
  <si>
    <t>Daphne-Valerie</t>
  </si>
  <si>
    <t>Dara-Abasi</t>
  </si>
  <si>
    <t>Dara-Louise</t>
  </si>
  <si>
    <t>Darb'i</t>
  </si>
  <si>
    <t>Darby-Ann</t>
  </si>
  <si>
    <t>Darby-Lee</t>
  </si>
  <si>
    <t>Darcae</t>
  </si>
  <si>
    <t>Darceigh-Leigh</t>
  </si>
  <si>
    <t>Darcelle</t>
  </si>
  <si>
    <t>D'arcey</t>
  </si>
  <si>
    <t>Darceyleigh</t>
  </si>
  <si>
    <t>Darcey-Louise</t>
  </si>
  <si>
    <t>Darcey-May</t>
  </si>
  <si>
    <t>Darci-Anna</t>
  </si>
  <si>
    <t>Darci-Anne</t>
  </si>
  <si>
    <t>Darcie-Bella</t>
  </si>
  <si>
    <t>Darcie-Drew</t>
  </si>
  <si>
    <t>Darcie-Jai</t>
  </si>
  <si>
    <t>Darcie-Jaii</t>
  </si>
  <si>
    <t>Darcie-Jo</t>
  </si>
  <si>
    <t>Darcie-Marie</t>
  </si>
  <si>
    <t>Darcii-Quinn</t>
  </si>
  <si>
    <t>Darci-Louise</t>
  </si>
  <si>
    <t>Darci-Lyn</t>
  </si>
  <si>
    <t>Darci-May</t>
  </si>
  <si>
    <t>Darci-Rose</t>
  </si>
  <si>
    <t>Darcy-Ann</t>
  </si>
  <si>
    <t>Darcy-Eve</t>
  </si>
  <si>
    <t>Darcy-Grace</t>
  </si>
  <si>
    <t>Darcy-Jane</t>
  </si>
  <si>
    <t>Darcy-Leah</t>
  </si>
  <si>
    <t>Darcy-Louise</t>
  </si>
  <si>
    <t>Darcymay</t>
  </si>
  <si>
    <t>Darcy-Rae</t>
  </si>
  <si>
    <t>Darcy-Rai</t>
  </si>
  <si>
    <t>Darel</t>
  </si>
  <si>
    <t>Daren</t>
  </si>
  <si>
    <t>Darerca</t>
  </si>
  <si>
    <t>Dari</t>
  </si>
  <si>
    <t>Darianha</t>
  </si>
  <si>
    <t>Darianna</t>
  </si>
  <si>
    <t>Darica</t>
  </si>
  <si>
    <t>Darice</t>
  </si>
  <si>
    <t>Dariel</t>
  </si>
  <si>
    <t>Dariele</t>
  </si>
  <si>
    <t>Dariel-Rose</t>
  </si>
  <si>
    <t>Dariene</t>
  </si>
  <si>
    <t>Darija</t>
  </si>
  <si>
    <t>Dari'jo</t>
  </si>
  <si>
    <t>Darionne</t>
  </si>
  <si>
    <t>Dariya-Rose</t>
  </si>
  <si>
    <t>Darlaine</t>
  </si>
  <si>
    <t>Darla-Jane</t>
  </si>
  <si>
    <t>Darla-Mae</t>
  </si>
  <si>
    <t>Darla-Marie</t>
  </si>
  <si>
    <t>Darleigh</t>
  </si>
  <si>
    <t>Darley-Jo</t>
  </si>
  <si>
    <t>Darlina</t>
  </si>
  <si>
    <t>Darline</t>
  </si>
  <si>
    <t>Darlynne</t>
  </si>
  <si>
    <t>Darlyse</t>
  </si>
  <si>
    <t>Darmeet</t>
  </si>
  <si>
    <t>Darnel</t>
  </si>
  <si>
    <t>Darnell</t>
  </si>
  <si>
    <t>Darnikka</t>
  </si>
  <si>
    <t>Daron</t>
  </si>
  <si>
    <t>Darracha</t>
  </si>
  <si>
    <t>Darrah-Grace</t>
  </si>
  <si>
    <t>Darrah-Leigh</t>
  </si>
  <si>
    <t>Darrah-Susanne</t>
  </si>
  <si>
    <t>Darra-Louise</t>
  </si>
  <si>
    <t>Darralyn</t>
  </si>
  <si>
    <t>Darrci</t>
  </si>
  <si>
    <t>Darrel</t>
  </si>
  <si>
    <t>Darrena</t>
  </si>
  <si>
    <t>Darria</t>
  </si>
  <si>
    <t>Darriah</t>
  </si>
  <si>
    <t>Darrianna</t>
  </si>
  <si>
    <t>Darrie</t>
  </si>
  <si>
    <t>Darrion</t>
  </si>
  <si>
    <t>Darryl-Ann</t>
  </si>
  <si>
    <t>Darryle</t>
  </si>
  <si>
    <t>Darsey</t>
  </si>
  <si>
    <t>Darshan</t>
  </si>
  <si>
    <t>Darshana</t>
  </si>
  <si>
    <t>Darshani</t>
  </si>
  <si>
    <t>Darsheen</t>
  </si>
  <si>
    <t>Darshi</t>
  </si>
  <si>
    <t>Darssie</t>
  </si>
  <si>
    <t>Darta</t>
  </si>
  <si>
    <t>Darvais</t>
  </si>
  <si>
    <t>Darwyn</t>
  </si>
  <si>
    <t>Daryanne</t>
  </si>
  <si>
    <t>Daryelle</t>
  </si>
  <si>
    <t>Daryl-Anne</t>
  </si>
  <si>
    <t>Daryle</t>
  </si>
  <si>
    <t>Daryl-Lea</t>
  </si>
  <si>
    <t>Das</t>
  </si>
  <si>
    <t>Dashnie</t>
  </si>
  <si>
    <t>Daska</t>
  </si>
  <si>
    <t>Dass</t>
  </si>
  <si>
    <t>Dassia</t>
  </si>
  <si>
    <t>Dastina</t>
  </si>
  <si>
    <t>Data</t>
  </si>
  <si>
    <t>Daughn</t>
  </si>
  <si>
    <t>Daune</t>
  </si>
  <si>
    <t>Daunne</t>
  </si>
  <si>
    <t>Davaar</t>
  </si>
  <si>
    <t>Davan</t>
  </si>
  <si>
    <t>Davana</t>
  </si>
  <si>
    <t>Davi</t>
  </si>
  <si>
    <t>Davidona</t>
  </si>
  <si>
    <t>Davie-Jane</t>
  </si>
  <si>
    <t>Davin</t>
  </si>
  <si>
    <t>Davinah</t>
  </si>
  <si>
    <t>Davina-Kate</t>
  </si>
  <si>
    <t>Davine</t>
  </si>
  <si>
    <t>Davinia-Elizabe</t>
  </si>
  <si>
    <t>Davinna</t>
  </si>
  <si>
    <t>Davise</t>
  </si>
  <si>
    <t>Davona</t>
  </si>
  <si>
    <t>Dawlat</t>
  </si>
  <si>
    <t>Dawnanne</t>
  </si>
  <si>
    <t>Dawn-June</t>
  </si>
  <si>
    <t>Dawn-Lee</t>
  </si>
  <si>
    <t>Dawnmarie</t>
  </si>
  <si>
    <t>Dawnne</t>
  </si>
  <si>
    <t>Dawson</t>
  </si>
  <si>
    <t>Dayah-Rose</t>
  </si>
  <si>
    <t>Dayang</t>
  </si>
  <si>
    <t>Dayangku</t>
  </si>
  <si>
    <t>Dayla</t>
  </si>
  <si>
    <t>Daylean</t>
  </si>
  <si>
    <t>Daylen</t>
  </si>
  <si>
    <t>Daylene</t>
  </si>
  <si>
    <t>Dayli</t>
  </si>
  <si>
    <t>Daynagh</t>
  </si>
  <si>
    <t>Daynah-Louise</t>
  </si>
  <si>
    <t>Dayna-Jade</t>
  </si>
  <si>
    <t>Dayna-Jayne</t>
  </si>
  <si>
    <t>Dayna-Levi</t>
  </si>
  <si>
    <t>Dayna-May</t>
  </si>
  <si>
    <t>Daynar</t>
  </si>
  <si>
    <t>Dayner</t>
  </si>
  <si>
    <t>Dayni</t>
  </si>
  <si>
    <t>Daysi</t>
  </si>
  <si>
    <t>Daysie</t>
  </si>
  <si>
    <t>Dayveen</t>
  </si>
  <si>
    <t>Dayze</t>
  </si>
  <si>
    <t>Dayzee</t>
  </si>
  <si>
    <t>Dazie</t>
  </si>
  <si>
    <t>Deaghan</t>
  </si>
  <si>
    <t>Deah</t>
  </si>
  <si>
    <t>Dean</t>
  </si>
  <si>
    <t>Deandra</t>
  </si>
  <si>
    <t>Deanelle</t>
  </si>
  <si>
    <t>Deanha</t>
  </si>
  <si>
    <t>Deanine</t>
  </si>
  <si>
    <t>Deanna-Irene</t>
  </si>
  <si>
    <t>De-Anne</t>
  </si>
  <si>
    <t>Deaonne</t>
  </si>
  <si>
    <t>Dearbhail</t>
  </si>
  <si>
    <t>Dearbhle</t>
  </si>
  <si>
    <t>Deaven</t>
  </si>
  <si>
    <t>Debarati</t>
  </si>
  <si>
    <t>Debashree</t>
  </si>
  <si>
    <t>Debbee</t>
  </si>
  <si>
    <t>Debbianne</t>
  </si>
  <si>
    <t>Debbieanne</t>
  </si>
  <si>
    <t>Debbie-Jo</t>
  </si>
  <si>
    <t>Debbie-Leah</t>
  </si>
  <si>
    <t>Debbieleigh</t>
  </si>
  <si>
    <t>Debbie-Lorraine</t>
  </si>
  <si>
    <t>Debbie-Louise</t>
  </si>
  <si>
    <t>Debbi-Leigh</t>
  </si>
  <si>
    <t>Debbylee</t>
  </si>
  <si>
    <t>Debhora</t>
  </si>
  <si>
    <t>Debie</t>
  </si>
  <si>
    <t>Debielee</t>
  </si>
  <si>
    <t>Debili</t>
  </si>
  <si>
    <t>Debirah-Jane</t>
  </si>
  <si>
    <t>Debleena</t>
  </si>
  <si>
    <t>Deboragh</t>
  </si>
  <si>
    <t>Deborahann</t>
  </si>
  <si>
    <t>Deborah-Jane</t>
  </si>
  <si>
    <t>Deborahlee</t>
  </si>
  <si>
    <t>Debra-Ann</t>
  </si>
  <si>
    <t>Debrakay</t>
  </si>
  <si>
    <t>Debral</t>
  </si>
  <si>
    <t>Debsther</t>
  </si>
  <si>
    <t>Deby</t>
  </si>
  <si>
    <t>Debyn</t>
  </si>
  <si>
    <t>Decca</t>
  </si>
  <si>
    <t>December-Lee</t>
  </si>
  <si>
    <t>Dechelle</t>
  </si>
  <si>
    <t>Decota</t>
  </si>
  <si>
    <t>Deeana</t>
  </si>
  <si>
    <t>Deeia</t>
  </si>
  <si>
    <t>Dee-Jay</t>
  </si>
  <si>
    <t>Deelak</t>
  </si>
  <si>
    <t>Deelan</t>
  </si>
  <si>
    <t>Dee-Laney</t>
  </si>
  <si>
    <t>Deelisha</t>
  </si>
  <si>
    <t>Deenika</t>
  </si>
  <si>
    <t>Deenna</t>
  </si>
  <si>
    <t>Deeone</t>
  </si>
  <si>
    <t>Deepali</t>
  </si>
  <si>
    <t>Deepshika</t>
  </si>
  <si>
    <t>Deepsika</t>
  </si>
  <si>
    <t>Deeraj</t>
  </si>
  <si>
    <t>Deesa</t>
  </si>
  <si>
    <t>Deetya</t>
  </si>
  <si>
    <t>Deevina</t>
  </si>
  <si>
    <t>Deeza</t>
  </si>
  <si>
    <t>Degmo</t>
  </si>
  <si>
    <t>Deigan</t>
  </si>
  <si>
    <t>Deigh</t>
  </si>
  <si>
    <t>Deighan</t>
  </si>
  <si>
    <t>Deimira</t>
  </si>
  <si>
    <t>Deina</t>
  </si>
  <si>
    <t>Deion</t>
  </si>
  <si>
    <t>Deionne</t>
  </si>
  <si>
    <t>Deiselle</t>
  </si>
  <si>
    <t>Deissy</t>
  </si>
  <si>
    <t>Deizija</t>
  </si>
  <si>
    <t>Dejon</t>
  </si>
  <si>
    <t>Deka</t>
  </si>
  <si>
    <t>Deksi-Lee</t>
  </si>
  <si>
    <t>Dela</t>
  </si>
  <si>
    <t>Delaina</t>
  </si>
  <si>
    <t>Delaine</t>
  </si>
  <si>
    <t>Delainey</t>
  </si>
  <si>
    <t>Delane</t>
  </si>
  <si>
    <t>Delarosa</t>
  </si>
  <si>
    <t>Delawari</t>
  </si>
  <si>
    <t>Delayna</t>
  </si>
  <si>
    <t>Delegies</t>
  </si>
  <si>
    <t>Delehla</t>
  </si>
  <si>
    <t>Delenn</t>
  </si>
  <si>
    <t>Delhi</t>
  </si>
  <si>
    <t>Deli</t>
  </si>
  <si>
    <t>Delicia</t>
  </si>
  <si>
    <t>Delijah</t>
  </si>
  <si>
    <t>Delilah-Jo</t>
  </si>
  <si>
    <t>Delilah-Rae</t>
  </si>
  <si>
    <t>Delinda</t>
  </si>
  <si>
    <t>Delisha</t>
  </si>
  <si>
    <t>Delissa</t>
  </si>
  <si>
    <t>Delizia</t>
  </si>
  <si>
    <t>Dell</t>
  </si>
  <si>
    <t>Della-Mae</t>
  </si>
  <si>
    <t>Dellana</t>
  </si>
  <si>
    <t>Delle</t>
  </si>
  <si>
    <t>D'elle</t>
  </si>
  <si>
    <t>Deller</t>
  </si>
  <si>
    <t>Deller-Maria</t>
  </si>
  <si>
    <t>Delma</t>
  </si>
  <si>
    <t>Delphin</t>
  </si>
  <si>
    <t>Delphina</t>
  </si>
  <si>
    <t>Delsie</t>
  </si>
  <si>
    <t>Delylah</t>
  </si>
  <si>
    <t>Delysia</t>
  </si>
  <si>
    <t>Delzelle</t>
  </si>
  <si>
    <t>Delzeta</t>
  </si>
  <si>
    <t>Dema</t>
  </si>
  <si>
    <t>Demai</t>
  </si>
  <si>
    <t>Demaras</t>
  </si>
  <si>
    <t>Demay-Leigh</t>
  </si>
  <si>
    <t>Demellsa</t>
  </si>
  <si>
    <t>Demetra</t>
  </si>
  <si>
    <t>Demi-Debbie</t>
  </si>
  <si>
    <t>Demi-Elaine</t>
  </si>
  <si>
    <t>Demie-Lee</t>
  </si>
  <si>
    <t>Demie-Leigh</t>
  </si>
  <si>
    <t>Demii-Louise</t>
  </si>
  <si>
    <t>Demijane</t>
  </si>
  <si>
    <t>Demi-Jayne</t>
  </si>
  <si>
    <t>Demilea</t>
  </si>
  <si>
    <t>Demi-Liegh</t>
  </si>
  <si>
    <t>Demille</t>
  </si>
  <si>
    <t>Demi-Lou</t>
  </si>
  <si>
    <t>Demilouise</t>
  </si>
  <si>
    <t>Demi-Louize</t>
  </si>
  <si>
    <t>Demily</t>
  </si>
  <si>
    <t>Demi-Lynda</t>
  </si>
  <si>
    <t>Demilynn</t>
  </si>
  <si>
    <t>Demi-Mae</t>
  </si>
  <si>
    <t>Demimarie</t>
  </si>
  <si>
    <t>Demi-May</t>
  </si>
  <si>
    <t>Demi-Morgan</t>
  </si>
  <si>
    <t>Demi-Nicole</t>
  </si>
  <si>
    <t>Demi-Rue</t>
  </si>
  <si>
    <t>Demi-Star</t>
  </si>
  <si>
    <t>Demitra</t>
  </si>
  <si>
    <t>Demmie-Leigh</t>
  </si>
  <si>
    <t>Demmi-Lee</t>
  </si>
  <si>
    <t>Demmileigh</t>
  </si>
  <si>
    <t>Demmi-Louise</t>
  </si>
  <si>
    <t>Dempsi</t>
  </si>
  <si>
    <t>Demsae-Leigh</t>
  </si>
  <si>
    <t>Demver</t>
  </si>
  <si>
    <t>Demy</t>
  </si>
  <si>
    <t>Demzie</t>
  </si>
  <si>
    <t>Denada</t>
  </si>
  <si>
    <t>Denai</t>
  </si>
  <si>
    <t>Denanne</t>
  </si>
  <si>
    <t>Dene</t>
  </si>
  <si>
    <t>Deneka</t>
  </si>
  <si>
    <t>Denele</t>
  </si>
  <si>
    <t>Denelza</t>
  </si>
  <si>
    <t>Denham</t>
  </si>
  <si>
    <t>Denhi</t>
  </si>
  <si>
    <t>Denholm</t>
  </si>
  <si>
    <t>Denika</t>
  </si>
  <si>
    <t>Denis</t>
  </si>
  <si>
    <t>Denisa-Ioana</t>
  </si>
  <si>
    <t>Denisha</t>
  </si>
  <si>
    <t>Dennan</t>
  </si>
  <si>
    <t>Dennen</t>
  </si>
  <si>
    <t>Denni-Leigh</t>
  </si>
  <si>
    <t>Dennisa</t>
  </si>
  <si>
    <t>Dennon</t>
  </si>
  <si>
    <t>Denon</t>
  </si>
  <si>
    <t>Denvar</t>
  </si>
  <si>
    <t>Denver-Marie</t>
  </si>
  <si>
    <t>Denver-Rose</t>
  </si>
  <si>
    <t>Deny</t>
  </si>
  <si>
    <t>Denya</t>
  </si>
  <si>
    <t>Denyah</t>
  </si>
  <si>
    <t>Denyn</t>
  </si>
  <si>
    <t>Denys</t>
  </si>
  <si>
    <t>Deoan</t>
  </si>
  <si>
    <t>Deona</t>
  </si>
  <si>
    <t>Deonaid</t>
  </si>
  <si>
    <t>Deone-Hope</t>
  </si>
  <si>
    <t>Derah-Hadassah</t>
  </si>
  <si>
    <t>Dereen</t>
  </si>
  <si>
    <t>Deren</t>
  </si>
  <si>
    <t>Deria</t>
  </si>
  <si>
    <t>Derian</t>
  </si>
  <si>
    <t>Derie</t>
  </si>
  <si>
    <t>Derien</t>
  </si>
  <si>
    <t>Derighan</t>
  </si>
  <si>
    <t>Deri-Jane</t>
  </si>
  <si>
    <t>Deri-Jean</t>
  </si>
  <si>
    <t>Deri-Leigh</t>
  </si>
  <si>
    <t>Derin</t>
  </si>
  <si>
    <t>Derinn</t>
  </si>
  <si>
    <t>Derlene</t>
  </si>
  <si>
    <t>Derlyn</t>
  </si>
  <si>
    <t>Dern</t>
  </si>
  <si>
    <t>Derna</t>
  </si>
  <si>
    <t>Deroju</t>
  </si>
  <si>
    <t>Derren</t>
  </si>
  <si>
    <t>Derrijames</t>
  </si>
  <si>
    <t>Derri-Jayne</t>
  </si>
  <si>
    <t>Derry-Jay</t>
  </si>
  <si>
    <t>Derry-Maria</t>
  </si>
  <si>
    <t>Derryne</t>
  </si>
  <si>
    <t>Derryth</t>
  </si>
  <si>
    <t>Derula</t>
  </si>
  <si>
    <t>Deryl</t>
  </si>
  <si>
    <t>Deseree</t>
  </si>
  <si>
    <t>Desha</t>
  </si>
  <si>
    <t>Deshwana</t>
  </si>
  <si>
    <t>Desirai</t>
  </si>
  <si>
    <t>Desirea</t>
  </si>
  <si>
    <t>Desislava</t>
  </si>
  <si>
    <t>Despi</t>
  </si>
  <si>
    <t>Despie</t>
  </si>
  <si>
    <t>Despina-Agapi</t>
  </si>
  <si>
    <t>Desre</t>
  </si>
  <si>
    <t>Desrie</t>
  </si>
  <si>
    <t>Dessy-Ray</t>
  </si>
  <si>
    <t>Destany</t>
  </si>
  <si>
    <t>Destin</t>
  </si>
  <si>
    <t>Destina</t>
  </si>
  <si>
    <t>Destiny-Dior</t>
  </si>
  <si>
    <t>Destinyjane</t>
  </si>
  <si>
    <t>Destinylouise</t>
  </si>
  <si>
    <t>Destiny-Rose</t>
  </si>
  <si>
    <t>Destyne</t>
  </si>
  <si>
    <t>Destyni</t>
  </si>
  <si>
    <t>Deva</t>
  </si>
  <si>
    <t>Devamsha</t>
  </si>
  <si>
    <t>Devane-Mia</t>
  </si>
  <si>
    <t>Devanga</t>
  </si>
  <si>
    <t>Devan-Leigh</t>
  </si>
  <si>
    <t>Devanna</t>
  </si>
  <si>
    <t>Devansshi</t>
  </si>
  <si>
    <t>Devashi</t>
  </si>
  <si>
    <t>Devayani</t>
  </si>
  <si>
    <t>Deveena</t>
  </si>
  <si>
    <t>Devenee</t>
  </si>
  <si>
    <t>Devereaux</t>
  </si>
  <si>
    <t>Devina</t>
  </si>
  <si>
    <t>Devinder</t>
  </si>
  <si>
    <t>Devinn</t>
  </si>
  <si>
    <t>Devone</t>
  </si>
  <si>
    <t>Devoney</t>
  </si>
  <si>
    <t>Devon-Islay</t>
  </si>
  <si>
    <t>Devonleigh</t>
  </si>
  <si>
    <t>Devon-Leigh</t>
  </si>
  <si>
    <t>Devora</t>
  </si>
  <si>
    <t>Devorah</t>
  </si>
  <si>
    <t>Devrah</t>
  </si>
  <si>
    <t>Devri</t>
  </si>
  <si>
    <t>Devrishe</t>
  </si>
  <si>
    <t>Devryn</t>
  </si>
  <si>
    <t>Devynne</t>
  </si>
  <si>
    <t>Devyn-Rae</t>
  </si>
  <si>
    <t>Dewberry</t>
  </si>
  <si>
    <t>Dewry</t>
  </si>
  <si>
    <t>Dexi-Leigh</t>
  </si>
  <si>
    <t>Deyette</t>
  </si>
  <si>
    <t>Dezi</t>
  </si>
  <si>
    <t>Dezstany-Rose</t>
  </si>
  <si>
    <t>Dfa</t>
  </si>
  <si>
    <t>Dhailey</t>
  </si>
  <si>
    <t>Dhalia</t>
  </si>
  <si>
    <t>Dhanika</t>
  </si>
  <si>
    <t>Dhani-Louise</t>
  </si>
  <si>
    <t>Dhanvika</t>
  </si>
  <si>
    <t>Dhanyasri</t>
  </si>
  <si>
    <t>D'hara</t>
  </si>
  <si>
    <t>Dharamjaneet</t>
  </si>
  <si>
    <t>Dharcey</t>
  </si>
  <si>
    <t>Dharci-May</t>
  </si>
  <si>
    <t>Dhariat</t>
  </si>
  <si>
    <t>Dharryl-Jaye</t>
  </si>
  <si>
    <t>Dharyl</t>
  </si>
  <si>
    <t>Dharyn-Lee</t>
  </si>
  <si>
    <t>Dhawn</t>
  </si>
  <si>
    <t>Dhax</t>
  </si>
  <si>
    <t>Dhayaal</t>
  </si>
  <si>
    <t>Dheeekshaa</t>
  </si>
  <si>
    <t>Dheepa</t>
  </si>
  <si>
    <t>Dheerij</t>
  </si>
  <si>
    <t>Dhemi</t>
  </si>
  <si>
    <t>Dheri</t>
  </si>
  <si>
    <t>Dheyah</t>
  </si>
  <si>
    <t>Dhia</t>
  </si>
  <si>
    <t>Dhiaani</t>
  </si>
  <si>
    <t>Dhiann</t>
  </si>
  <si>
    <t>Dhiksha</t>
  </si>
  <si>
    <t>Dhileas</t>
  </si>
  <si>
    <t>Dhione</t>
  </si>
  <si>
    <t>Dhirej</t>
  </si>
  <si>
    <t>Dhivya</t>
  </si>
  <si>
    <t>Dhiyana</t>
  </si>
  <si>
    <t>Dhoa</t>
  </si>
  <si>
    <t>Dhrishti</t>
  </si>
  <si>
    <t>Dhruvika</t>
  </si>
  <si>
    <t>Dhuha</t>
  </si>
  <si>
    <t>Dhya</t>
  </si>
  <si>
    <t>Diahan</t>
  </si>
  <si>
    <t>Diama</t>
  </si>
  <si>
    <t>Diamond-Leigh</t>
  </si>
  <si>
    <t>Dianabasi</t>
  </si>
  <si>
    <t>Dianah</t>
  </si>
  <si>
    <t>Diana-Ramona</t>
  </si>
  <si>
    <t>Diandra</t>
  </si>
  <si>
    <t>Di-Anna</t>
  </si>
  <si>
    <t>Dianna-June</t>
  </si>
  <si>
    <t>Dianndra</t>
  </si>
  <si>
    <t>Diannon</t>
  </si>
  <si>
    <t>Diba</t>
  </si>
  <si>
    <t>Dickson</t>
  </si>
  <si>
    <t>Didem</t>
  </si>
  <si>
    <t>Didemsu</t>
  </si>
  <si>
    <t>Diegan</t>
  </si>
  <si>
    <t>Diekolola</t>
  </si>
  <si>
    <t>Diella</t>
  </si>
  <si>
    <t>Dietke</t>
  </si>
  <si>
    <t>Dihane</t>
  </si>
  <si>
    <t>Dihanna</t>
  </si>
  <si>
    <t>Dihya</t>
  </si>
  <si>
    <t>Dijana</t>
  </si>
  <si>
    <t>Dikachi</t>
  </si>
  <si>
    <t>Diki</t>
  </si>
  <si>
    <t>Dikla</t>
  </si>
  <si>
    <t>Diko</t>
  </si>
  <si>
    <t>Diksha</t>
  </si>
  <si>
    <t>Dikshita</t>
  </si>
  <si>
    <t>Dila</t>
  </si>
  <si>
    <t>Dilaksha</t>
  </si>
  <si>
    <t>Dilane</t>
  </si>
  <si>
    <t>Dilani</t>
  </si>
  <si>
    <t>Dilar</t>
  </si>
  <si>
    <t>Dilbier</t>
  </si>
  <si>
    <t>Dileas</t>
  </si>
  <si>
    <t>Diletta</t>
  </si>
  <si>
    <t>Dilinna</t>
  </si>
  <si>
    <t>Diljannat</t>
  </si>
  <si>
    <t>Diljeet</t>
  </si>
  <si>
    <t>Dillynne</t>
  </si>
  <si>
    <t>Dilmeet</t>
  </si>
  <si>
    <t>Dilnaz</t>
  </si>
  <si>
    <t>Dilneet</t>
  </si>
  <si>
    <t>Dilsa</t>
  </si>
  <si>
    <t>Dilua</t>
  </si>
  <si>
    <t>Dilusha</t>
  </si>
  <si>
    <t>Dilveer</t>
  </si>
  <si>
    <t>Dilvin</t>
  </si>
  <si>
    <t>Dilya</t>
  </si>
  <si>
    <t>Dilyn</t>
  </si>
  <si>
    <t>Dilys-Liliana</t>
  </si>
  <si>
    <t>Dimah</t>
  </si>
  <si>
    <t>Dinaas</t>
  </si>
  <si>
    <t>Dinae</t>
  </si>
  <si>
    <t>Dinara</t>
  </si>
  <si>
    <t>Dinieka</t>
  </si>
  <si>
    <t>Dinnee</t>
  </si>
  <si>
    <t>Dinora</t>
  </si>
  <si>
    <t>Dinuki</t>
  </si>
  <si>
    <t>Dinuli</t>
  </si>
  <si>
    <t>Dinushriya</t>
  </si>
  <si>
    <t>Dinuthi</t>
  </si>
  <si>
    <t>Dionne-Marie</t>
  </si>
  <si>
    <t>Dionyne</t>
  </si>
  <si>
    <t>Dionysia</t>
  </si>
  <si>
    <t>D-Ior</t>
  </si>
  <si>
    <t>Dioreann</t>
  </si>
  <si>
    <t>Diorlouise</t>
  </si>
  <si>
    <t>Diorre</t>
  </si>
  <si>
    <t>Dior-Rose</t>
  </si>
  <si>
    <t>Dipanjali</t>
  </si>
  <si>
    <t>Dirka</t>
  </si>
  <si>
    <t>Dishita</t>
  </si>
  <si>
    <t>Dishti</t>
  </si>
  <si>
    <t>Disna</t>
  </si>
  <si>
    <t>Disney</t>
  </si>
  <si>
    <t>Dita</t>
  </si>
  <si>
    <t>Ditza</t>
  </si>
  <si>
    <t>Div</t>
  </si>
  <si>
    <t>Divanna</t>
  </si>
  <si>
    <t>Divena</t>
  </si>
  <si>
    <t>Divia</t>
  </si>
  <si>
    <t>Divija</t>
  </si>
  <si>
    <t>Divina</t>
  </si>
  <si>
    <t>Divinefavour</t>
  </si>
  <si>
    <t>Divine-Grace</t>
  </si>
  <si>
    <t>Divinewill</t>
  </si>
  <si>
    <t>Divisha</t>
  </si>
  <si>
    <t>Divisna</t>
  </si>
  <si>
    <t>Divita</t>
  </si>
  <si>
    <t>Divjot</t>
  </si>
  <si>
    <t>Divneet</t>
  </si>
  <si>
    <t>Divora</t>
  </si>
  <si>
    <t>Dixie'drea</t>
  </si>
  <si>
    <t>Dixie-Lou</t>
  </si>
  <si>
    <t>Dixie-Mae</t>
  </si>
  <si>
    <t>Diyaa</t>
  </si>
  <si>
    <t>Diyah</t>
  </si>
  <si>
    <t>Diyana</t>
  </si>
  <si>
    <t>Dizziana</t>
  </si>
  <si>
    <t>Dizzy</t>
  </si>
  <si>
    <t>Djanet</t>
  </si>
  <si>
    <t>Djemilah</t>
  </si>
  <si>
    <t>Djennah</t>
  </si>
  <si>
    <t>D'lana</t>
  </si>
  <si>
    <t>D'lorah</t>
  </si>
  <si>
    <t>Doa</t>
  </si>
  <si>
    <t>Doaea</t>
  </si>
  <si>
    <t>Doahe</t>
  </si>
  <si>
    <t>Doborah</t>
  </si>
  <si>
    <t>Dodie</t>
  </si>
  <si>
    <t>Doilidh</t>
  </si>
  <si>
    <t>Doireann</t>
  </si>
  <si>
    <t>Dolanna</t>
  </si>
  <si>
    <t>Dolcey</t>
  </si>
  <si>
    <t>Dolci</t>
  </si>
  <si>
    <t>Dolene</t>
  </si>
  <si>
    <t>Dolla</t>
  </si>
  <si>
    <t>Dollar</t>
  </si>
  <si>
    <t>Dollie</t>
  </si>
  <si>
    <t>Dolly-Anna</t>
  </si>
  <si>
    <t>Dolly-May</t>
  </si>
  <si>
    <t>Dolunay</t>
  </si>
  <si>
    <t>Domanique</t>
  </si>
  <si>
    <t>Domante</t>
  </si>
  <si>
    <t>Domina</t>
  </si>
  <si>
    <t>Dominee</t>
  </si>
  <si>
    <t>Domineka</t>
  </si>
  <si>
    <t>Domini</t>
  </si>
  <si>
    <t>Dominic</t>
  </si>
  <si>
    <t>Dominka</t>
  </si>
  <si>
    <t>Dominny</t>
  </si>
  <si>
    <t>Domino</t>
  </si>
  <si>
    <t>Dominque</t>
  </si>
  <si>
    <t>Dominyka</t>
  </si>
  <si>
    <t>Domitille</t>
  </si>
  <si>
    <t>Don</t>
  </si>
  <si>
    <t>Donach</t>
  </si>
  <si>
    <t>Donana</t>
  </si>
  <si>
    <t>Donde</t>
  </si>
  <si>
    <t>Donduzilan</t>
  </si>
  <si>
    <t>Doneene</t>
  </si>
  <si>
    <t>Donelda</t>
  </si>
  <si>
    <t>Donelsa</t>
  </si>
  <si>
    <t>Donemma</t>
  </si>
  <si>
    <t>Donese</t>
  </si>
  <si>
    <t>Donetta</t>
  </si>
  <si>
    <t>Donette</t>
  </si>
  <si>
    <t>Doneva</t>
  </si>
  <si>
    <t>Dong</t>
  </si>
  <si>
    <t>Donijka</t>
  </si>
  <si>
    <t>Donise</t>
  </si>
  <si>
    <t>Donn</t>
  </si>
  <si>
    <t>Donna-Ann</t>
  </si>
  <si>
    <t>Donna-Dee</t>
  </si>
  <si>
    <t>Donna-Jane</t>
  </si>
  <si>
    <t>Donnajean</t>
  </si>
  <si>
    <t>Donna-Jean</t>
  </si>
  <si>
    <t>Donnalaine</t>
  </si>
  <si>
    <t>Donna-Lea</t>
  </si>
  <si>
    <t>Donnalee</t>
  </si>
  <si>
    <t>Donna-Lisa</t>
  </si>
  <si>
    <t>Donna-Lorraine</t>
  </si>
  <si>
    <t>Donna-Lynn</t>
  </si>
  <si>
    <t>Donnamaria</t>
  </si>
  <si>
    <t>Donna-Michelle</t>
  </si>
  <si>
    <t>Donna-Rose</t>
  </si>
  <si>
    <t>Donnelle</t>
  </si>
  <si>
    <t>Donn-Louise</t>
  </si>
  <si>
    <t>Donny-Leigh</t>
  </si>
  <si>
    <t>Dooyum</t>
  </si>
  <si>
    <t>Doracina</t>
  </si>
  <si>
    <t>Dorah</t>
  </si>
  <si>
    <t>Dora-Lee</t>
  </si>
  <si>
    <t>Doranne</t>
  </si>
  <si>
    <t>Dore</t>
  </si>
  <si>
    <t>Doreen-Gayle</t>
  </si>
  <si>
    <t>Dorenda</t>
  </si>
  <si>
    <t>Dori</t>
  </si>
  <si>
    <t>Doriana</t>
  </si>
  <si>
    <t>Dorie</t>
  </si>
  <si>
    <t>Doriel</t>
  </si>
  <si>
    <t>Dorileen</t>
  </si>
  <si>
    <t>Dorin</t>
  </si>
  <si>
    <t>Dorit</t>
  </si>
  <si>
    <t>Dornie</t>
  </si>
  <si>
    <t>Doroteea</t>
  </si>
  <si>
    <t>Doroteja</t>
  </si>
  <si>
    <t>Dorotha</t>
  </si>
  <si>
    <t>Dorothie</t>
  </si>
  <si>
    <t>Dorothine</t>
  </si>
  <si>
    <t>Dorothyanne</t>
  </si>
  <si>
    <t>Dorothy-Anne</t>
  </si>
  <si>
    <t>Dorothy-Jayne</t>
  </si>
  <si>
    <t>Dorren</t>
  </si>
  <si>
    <t>Dorrien</t>
  </si>
  <si>
    <t>Dorrit</t>
  </si>
  <si>
    <t>Dorsa</t>
  </si>
  <si>
    <t>Dot</t>
  </si>
  <si>
    <t>Dotti</t>
  </si>
  <si>
    <t>Douglas</t>
  </si>
  <si>
    <t>Doutzen</t>
  </si>
  <si>
    <t>Dowaa</t>
  </si>
  <si>
    <t>Drassana</t>
  </si>
  <si>
    <t>Drea</t>
  </si>
  <si>
    <t>Dream</t>
  </si>
  <si>
    <t>Dreanna</t>
  </si>
  <si>
    <t>Dreita</t>
  </si>
  <si>
    <t>Drew-Louise</t>
  </si>
  <si>
    <t>Dreya</t>
  </si>
  <si>
    <t>Drianna</t>
  </si>
  <si>
    <t>Drina</t>
  </si>
  <si>
    <t>Drisha</t>
  </si>
  <si>
    <t>Drishika</t>
  </si>
  <si>
    <t>Drishty</t>
  </si>
  <si>
    <t>Dristi</t>
  </si>
  <si>
    <t>Dristy</t>
  </si>
  <si>
    <t>Drooj</t>
  </si>
  <si>
    <t>Druann</t>
  </si>
  <si>
    <t>Dua'a</t>
  </si>
  <si>
    <t>Duana</t>
  </si>
  <si>
    <t>Dubhlinn</t>
  </si>
  <si>
    <t>Duffy</t>
  </si>
  <si>
    <t>Duhah</t>
  </si>
  <si>
    <t>Dulanjale</t>
  </si>
  <si>
    <t>Dulashene</t>
  </si>
  <si>
    <t>Dulciee</t>
  </si>
  <si>
    <t>Dulsie</t>
  </si>
  <si>
    <t>Dumolwakhe</t>
  </si>
  <si>
    <t>Dunise</t>
  </si>
  <si>
    <t>Duniya</t>
  </si>
  <si>
    <t>Duoduo</t>
  </si>
  <si>
    <t>Dupe</t>
  </si>
  <si>
    <t>Dur</t>
  </si>
  <si>
    <t>Dura</t>
  </si>
  <si>
    <t>Durdane</t>
  </si>
  <si>
    <t>Dur-E-Mcknoon</t>
  </si>
  <si>
    <t>Durra</t>
  </si>
  <si>
    <t>Dustien</t>
  </si>
  <si>
    <t>Dutchess</t>
  </si>
  <si>
    <t>Duwa</t>
  </si>
  <si>
    <t>Duya</t>
  </si>
  <si>
    <t>Duygu</t>
  </si>
  <si>
    <t>Dvanessa</t>
  </si>
  <si>
    <t>Dvorah</t>
  </si>
  <si>
    <t>Dwan</t>
  </si>
  <si>
    <t>Dya</t>
  </si>
  <si>
    <t>Dyana</t>
  </si>
  <si>
    <t>Dyanah</t>
  </si>
  <si>
    <t>Dyani</t>
  </si>
  <si>
    <t>Dyanna</t>
  </si>
  <si>
    <t>Dyara</t>
  </si>
  <si>
    <t>Dyba</t>
  </si>
  <si>
    <t>Dyc</t>
  </si>
  <si>
    <t>Dyenaba</t>
  </si>
  <si>
    <t>Dyhanne</t>
  </si>
  <si>
    <t>Dylahn</t>
  </si>
  <si>
    <t>Dylan-Marie</t>
  </si>
  <si>
    <t>Dylann</t>
  </si>
  <si>
    <t>Dylen</t>
  </si>
  <si>
    <t>Dyllann</t>
  </si>
  <si>
    <t>Dyllis</t>
  </si>
  <si>
    <t>Dyllon</t>
  </si>
  <si>
    <t>Dyllyn</t>
  </si>
  <si>
    <t>Dylnn</t>
  </si>
  <si>
    <t>Dylynn</t>
  </si>
  <si>
    <t>Dyma</t>
  </si>
  <si>
    <t>Dyo</t>
  </si>
  <si>
    <t>Dyonne</t>
  </si>
  <si>
    <t>Dyzelle</t>
  </si>
  <si>
    <t>Dzeiviana</t>
  </si>
  <si>
    <t>Dzenana</t>
  </si>
  <si>
    <t>Dzeneta</t>
  </si>
  <si>
    <t>Dzesika</t>
  </si>
  <si>
    <t>Dzesmina</t>
  </si>
  <si>
    <t>Eabha-Grace</t>
  </si>
  <si>
    <t>Eabha-Lily</t>
  </si>
  <si>
    <t>Eadaoin</t>
  </si>
  <si>
    <t>Eadidh</t>
  </si>
  <si>
    <t>Eadith</t>
  </si>
  <si>
    <t>Eaila</t>
  </si>
  <si>
    <t>Ealana</t>
  </si>
  <si>
    <t>Ealf</t>
  </si>
  <si>
    <t>Ealidh</t>
  </si>
  <si>
    <t>Ealona</t>
  </si>
  <si>
    <t>Eamie</t>
  </si>
  <si>
    <t>Eamonna</t>
  </si>
  <si>
    <t>Earim</t>
  </si>
  <si>
    <t>Earin</t>
  </si>
  <si>
    <t>Earina</t>
  </si>
  <si>
    <t>Earla</t>
  </si>
  <si>
    <t>Early</t>
  </si>
  <si>
    <t>Earn</t>
  </si>
  <si>
    <t>Earram</t>
  </si>
  <si>
    <t>Easan</t>
  </si>
  <si>
    <t>Eashar</t>
  </si>
  <si>
    <t>Eastern</t>
  </si>
  <si>
    <t>Easton</t>
  </si>
  <si>
    <t>Eastyn</t>
  </si>
  <si>
    <t>Eathie</t>
  </si>
  <si>
    <t>Eave</t>
  </si>
  <si>
    <t>Ebany</t>
  </si>
  <si>
    <t>Ebban</t>
  </si>
  <si>
    <t>Ebbe</t>
  </si>
  <si>
    <t>Ebbie</t>
  </si>
  <si>
    <t>Ebboni</t>
  </si>
  <si>
    <t>Ebbonie-Anne</t>
  </si>
  <si>
    <t>Ebenmosi</t>
  </si>
  <si>
    <t>Eberlee</t>
  </si>
  <si>
    <t>Eberrina</t>
  </si>
  <si>
    <t>Ebian</t>
  </si>
  <si>
    <t>Ebitta</t>
  </si>
  <si>
    <t>Ebonay</t>
  </si>
  <si>
    <t>Eboni-Fay</t>
  </si>
  <si>
    <t>Eboni-Louise</t>
  </si>
  <si>
    <t>Eboni-Rose</t>
  </si>
  <si>
    <t>Ebonyanne</t>
  </si>
  <si>
    <t>Ebony-Aoife</t>
  </si>
  <si>
    <t>Ebonye</t>
  </si>
  <si>
    <t>Ebony-Eileen</t>
  </si>
  <si>
    <t>Ebony-J</t>
  </si>
  <si>
    <t>Ebony-Jay</t>
  </si>
  <si>
    <t>Ebonylouise</t>
  </si>
  <si>
    <t>Ebony-Marie</t>
  </si>
  <si>
    <t>Ebony-Paige</t>
  </si>
  <si>
    <t>Ebony-Ray</t>
  </si>
  <si>
    <t>Ebony-Rayne</t>
  </si>
  <si>
    <t>Ebony-Riece</t>
  </si>
  <si>
    <t>Ebonyrose</t>
  </si>
  <si>
    <t>Ebony-Starr</t>
  </si>
  <si>
    <t>Ebosetale</t>
  </si>
  <si>
    <t>Ebosolease</t>
  </si>
  <si>
    <t>Ebtihal</t>
  </si>
  <si>
    <t>Ebtisaam</t>
  </si>
  <si>
    <t>Ecy</t>
  </si>
  <si>
    <t>Edai</t>
  </si>
  <si>
    <t>Edain</t>
  </si>
  <si>
    <t>Edden</t>
  </si>
  <si>
    <t>Eddiesa</t>
  </si>
  <si>
    <t>Eddilouise</t>
  </si>
  <si>
    <t>Eddi-May</t>
  </si>
  <si>
    <t>Eddy</t>
  </si>
  <si>
    <t>Ede</t>
  </si>
  <si>
    <t>Edee</t>
  </si>
  <si>
    <t>Edeigh</t>
  </si>
  <si>
    <t>Edena</t>
  </si>
  <si>
    <t>Eden-Blue</t>
  </si>
  <si>
    <t>Eden-Elizabeth</t>
  </si>
  <si>
    <t>Eden-Faith</t>
  </si>
  <si>
    <t>Eden-Harlow</t>
  </si>
  <si>
    <t>Eden-Hope</t>
  </si>
  <si>
    <t>Eden-Lily</t>
  </si>
  <si>
    <t>Eden-Love</t>
  </si>
  <si>
    <t>Eden-Marie</t>
  </si>
  <si>
    <t>Edenzoe</t>
  </si>
  <si>
    <t>Eder</t>
  </si>
  <si>
    <t>Edette</t>
  </si>
  <si>
    <t>Edi</t>
  </si>
  <si>
    <t>Edidiong</t>
  </si>
  <si>
    <t>Edie-Beau</t>
  </si>
  <si>
    <t>Edieleigh</t>
  </si>
  <si>
    <t>Edindra</t>
  </si>
  <si>
    <t>Edinna</t>
  </si>
  <si>
    <t>Edissa</t>
  </si>
  <si>
    <t>Edit</t>
  </si>
  <si>
    <t>Edite</t>
  </si>
  <si>
    <t>Edith-Marie</t>
  </si>
  <si>
    <t>Edle</t>
  </si>
  <si>
    <t>Edlin</t>
  </si>
  <si>
    <t>Edlizi</t>
  </si>
  <si>
    <t>Edlyn</t>
  </si>
  <si>
    <t>Edmee</t>
  </si>
  <si>
    <t>Edna-Rose</t>
  </si>
  <si>
    <t>Edrea</t>
  </si>
  <si>
    <t>Eduena</t>
  </si>
  <si>
    <t>Edvina</t>
  </si>
  <si>
    <t>Edynn</t>
  </si>
  <si>
    <t>Edyta</t>
  </si>
  <si>
    <t>Edyth</t>
  </si>
  <si>
    <t>Edythe</t>
  </si>
  <si>
    <t>Eedih</t>
  </si>
  <si>
    <t>Eefah</t>
  </si>
  <si>
    <t>Eeiva-Rose</t>
  </si>
  <si>
    <t>Ee-Ling</t>
  </si>
  <si>
    <t>Eellia</t>
  </si>
  <si>
    <t>Eemaan</t>
  </si>
  <si>
    <t>Eena</t>
  </si>
  <si>
    <t>Eenbar</t>
  </si>
  <si>
    <t>Eeshah</t>
  </si>
  <si>
    <t>Eevayne</t>
  </si>
  <si>
    <t>Efanam</t>
  </si>
  <si>
    <t>Efa-Rose</t>
  </si>
  <si>
    <t>Efe</t>
  </si>
  <si>
    <t>Efeoghene</t>
  </si>
  <si>
    <t>Efeoghenetobore</t>
  </si>
  <si>
    <t>Effia</t>
  </si>
  <si>
    <t>Effie-Alice</t>
  </si>
  <si>
    <t>Effie-Jo</t>
  </si>
  <si>
    <t>Effua</t>
  </si>
  <si>
    <t>Efia</t>
  </si>
  <si>
    <t>Efric</t>
  </si>
  <si>
    <t>Efrosyni</t>
  </si>
  <si>
    <t>Efstathia</t>
  </si>
  <si>
    <t>Eftelya</t>
  </si>
  <si>
    <t>Efterpi</t>
  </si>
  <si>
    <t>Efthalia</t>
  </si>
  <si>
    <t>Egbinola</t>
  </si>
  <si>
    <t>Eghe</t>
  </si>
  <si>
    <t>Eghoghon</t>
  </si>
  <si>
    <t>Eghonghon</t>
  </si>
  <si>
    <t>Egidija</t>
  </si>
  <si>
    <t>Eguono</t>
  </si>
  <si>
    <t>Ehih</t>
  </si>
  <si>
    <t>Ehilanah</t>
  </si>
  <si>
    <t>Ehilidh</t>
  </si>
  <si>
    <t>Ehioz</t>
  </si>
  <si>
    <t>Ehlaam</t>
  </si>
  <si>
    <t>Ehmay</t>
  </si>
  <si>
    <t>Ehonmwon</t>
  </si>
  <si>
    <t>Ehrinn</t>
  </si>
  <si>
    <t>Ehsane</t>
  </si>
  <si>
    <t>Ehva</t>
  </si>
  <si>
    <t>Eia</t>
  </si>
  <si>
    <t>Eibhlinn</t>
  </si>
  <si>
    <t>Eiblin</t>
  </si>
  <si>
    <t>Eidane</t>
  </si>
  <si>
    <t>Eideen</t>
  </si>
  <si>
    <t>Eidigh</t>
  </si>
  <si>
    <t>Eidis</t>
  </si>
  <si>
    <t>Eiesha</t>
  </si>
  <si>
    <t>Eighlin</t>
  </si>
  <si>
    <t>Eihlinn</t>
  </si>
  <si>
    <t>Eiko</t>
  </si>
  <si>
    <t>Eilaf</t>
  </si>
  <si>
    <t>Eila-Fay</t>
  </si>
  <si>
    <t>Eilagh</t>
  </si>
  <si>
    <t>Eilaish</t>
  </si>
  <si>
    <t>Eilana</t>
  </si>
  <si>
    <t>Eilanda</t>
  </si>
  <si>
    <t>Eilann</t>
  </si>
  <si>
    <t>Eildih</t>
  </si>
  <si>
    <t>Eilea</t>
  </si>
  <si>
    <t>Eileadh</t>
  </si>
  <si>
    <t>Eileann</t>
  </si>
  <si>
    <t>Eilee</t>
  </si>
  <si>
    <t>Eilen</t>
  </si>
  <si>
    <t>Eile-Rois</t>
  </si>
  <si>
    <t>Eilha</t>
  </si>
  <si>
    <t>Eilhana</t>
  </si>
  <si>
    <t>Eilid</t>
  </si>
  <si>
    <t>Eilidah</t>
  </si>
  <si>
    <t>Eilidh-Alvah</t>
  </si>
  <si>
    <t>Eilidh-Anne</t>
  </si>
  <si>
    <t>Eilidh-Ceit</t>
  </si>
  <si>
    <t>Eilidh-Clare</t>
  </si>
  <si>
    <t>Eilidhi</t>
  </si>
  <si>
    <t>Eilidhiona</t>
  </si>
  <si>
    <t>Eilidh-Leigh</t>
  </si>
  <si>
    <t>Eilidh-Louise</t>
  </si>
  <si>
    <t>Eilidh-Mairead</t>
  </si>
  <si>
    <t>Eilidhmay</t>
  </si>
  <si>
    <t>Eilidh-May</t>
  </si>
  <si>
    <t>Eilidh-Rees</t>
  </si>
  <si>
    <t>Eilidhtheresa</t>
  </si>
  <si>
    <t>Eilidih</t>
  </si>
  <si>
    <t>Eilihd</t>
  </si>
  <si>
    <t>Eilion</t>
  </si>
  <si>
    <t>Eilishia</t>
  </si>
  <si>
    <t>Eilith</t>
  </si>
  <si>
    <t>Eilldh</t>
  </si>
  <si>
    <t>Eilley</t>
  </si>
  <si>
    <t>Eilliane</t>
  </si>
  <si>
    <t>Eilliech</t>
  </si>
  <si>
    <t>Eillis</t>
  </si>
  <si>
    <t>Eilwen</t>
  </si>
  <si>
    <t>Eimante</t>
  </si>
  <si>
    <t>Eimanyah</t>
  </si>
  <si>
    <t>Eimar</t>
  </si>
  <si>
    <t>Eimilie</t>
  </si>
  <si>
    <t>Einnas</t>
  </si>
  <si>
    <t>Eiran</t>
  </si>
  <si>
    <t>Eirea</t>
  </si>
  <si>
    <t>Eireann-Rose</t>
  </si>
  <si>
    <t>Eire-Martina</t>
  </si>
  <si>
    <t>Eirenn</t>
  </si>
  <si>
    <t>Eirhin</t>
  </si>
  <si>
    <t>Eirika</t>
  </si>
  <si>
    <t>Eirinne</t>
  </si>
  <si>
    <t>Eirinn-Rose</t>
  </si>
  <si>
    <t>Eirrin</t>
  </si>
  <si>
    <t>Eirynn</t>
  </si>
  <si>
    <t>Eirynn-Grace</t>
  </si>
  <si>
    <t>Eirys</t>
  </si>
  <si>
    <t>Eishal</t>
  </si>
  <si>
    <t>Eisha-Tul-Raazi</t>
  </si>
  <si>
    <t>Eishel</t>
  </si>
  <si>
    <t>Eisin</t>
  </si>
  <si>
    <t>Eisra</t>
  </si>
  <si>
    <t>Eivah</t>
  </si>
  <si>
    <t>Eiva-Mae</t>
  </si>
  <si>
    <t>Eivie</t>
  </si>
  <si>
    <t>Eivina</t>
  </si>
  <si>
    <t>Eiza</t>
  </si>
  <si>
    <t>Ejiro</t>
  </si>
  <si>
    <t>Ejona</t>
  </si>
  <si>
    <t>Ekamjeet</t>
  </si>
  <si>
    <t>Ekamjhot</t>
  </si>
  <si>
    <t>Ekaoluchuku</t>
  </si>
  <si>
    <t>Ekaparnika</t>
  </si>
  <si>
    <t>Ekaterena</t>
  </si>
  <si>
    <t>Ekatherina</t>
  </si>
  <si>
    <t>Ekavira</t>
  </si>
  <si>
    <t>Ekhlass</t>
  </si>
  <si>
    <t>Eki</t>
  </si>
  <si>
    <t>Eki-Amina</t>
  </si>
  <si>
    <t>Eklas</t>
  </si>
  <si>
    <t>Ekman</t>
  </si>
  <si>
    <t>Ekondu</t>
  </si>
  <si>
    <t>Ekpeleamaka</t>
  </si>
  <si>
    <t>Ekpemi</t>
  </si>
  <si>
    <t>Ekpenyong-Anwan</t>
  </si>
  <si>
    <t>Ekra</t>
  </si>
  <si>
    <t>Ekvinder</t>
  </si>
  <si>
    <t>Eladija</t>
  </si>
  <si>
    <t>Elaenna</t>
  </si>
  <si>
    <t>Ela-Grace</t>
  </si>
  <si>
    <t>Elaha</t>
  </si>
  <si>
    <t>Elaida</t>
  </si>
  <si>
    <t>Elainah</t>
  </si>
  <si>
    <t>Elaina-Michelle</t>
  </si>
  <si>
    <t>Elainea</t>
  </si>
  <si>
    <t>Elaine-Anne</t>
  </si>
  <si>
    <t>Elaine-Maree</t>
  </si>
  <si>
    <t>Elainne</t>
  </si>
  <si>
    <t>Elainya</t>
  </si>
  <si>
    <t>Elaita</t>
  </si>
  <si>
    <t>Elaiya</t>
  </si>
  <si>
    <t>Elaiyah</t>
  </si>
  <si>
    <t>Elalouise</t>
  </si>
  <si>
    <t>Elanda</t>
  </si>
  <si>
    <t>Elandamaria</t>
  </si>
  <si>
    <t>Elanisa</t>
  </si>
  <si>
    <t>Elann</t>
  </si>
  <si>
    <t>Elanne</t>
  </si>
  <si>
    <t>Elannor</t>
  </si>
  <si>
    <t>Elano</t>
  </si>
  <si>
    <t>Elanour</t>
  </si>
  <si>
    <t>Elarna</t>
  </si>
  <si>
    <t>Ela-Rose</t>
  </si>
  <si>
    <t>Elaya-Rose</t>
  </si>
  <si>
    <t>Elaydah</t>
  </si>
  <si>
    <t>Elayn</t>
  </si>
  <si>
    <t>Elaynah</t>
  </si>
  <si>
    <t>Elba</t>
  </si>
  <si>
    <t>Elbereth</t>
  </si>
  <si>
    <t>Elci</t>
  </si>
  <si>
    <t>Elcie-Mae</t>
  </si>
  <si>
    <t>Elda-May</t>
  </si>
  <si>
    <t>Ele</t>
  </si>
  <si>
    <t>Eleace</t>
  </si>
  <si>
    <t>Eleah-Faith</t>
  </si>
  <si>
    <t>Elean</t>
  </si>
  <si>
    <t>Eleanah</t>
  </si>
  <si>
    <t>Eleanor-Anna</t>
  </si>
  <si>
    <t>Eleanor-Kate</t>
  </si>
  <si>
    <t>Eleanor-Mae</t>
  </si>
  <si>
    <t>Eleanor-Rae</t>
  </si>
  <si>
    <t>Elea-Rose</t>
  </si>
  <si>
    <t>Eleashia-Marie</t>
  </si>
  <si>
    <t>Eleece</t>
  </si>
  <si>
    <t>Eleena-Jo</t>
  </si>
  <si>
    <t>Elefteria</t>
  </si>
  <si>
    <t>Eleia</t>
  </si>
  <si>
    <t>Eleidh</t>
  </si>
  <si>
    <t>Eleira</t>
  </si>
  <si>
    <t>Elena-Grace</t>
  </si>
  <si>
    <t>Elena-Jane</t>
  </si>
  <si>
    <t>Elena-Marie</t>
  </si>
  <si>
    <t>Elena-May</t>
  </si>
  <si>
    <t>Elenaria</t>
  </si>
  <si>
    <t>Eleniah</t>
  </si>
  <si>
    <t>Elenie</t>
  </si>
  <si>
    <t>Eleni-Sofia</t>
  </si>
  <si>
    <t>Elenna</t>
  </si>
  <si>
    <t>Elenore</t>
  </si>
  <si>
    <t>Elenta</t>
  </si>
  <si>
    <t>Eleojo</t>
  </si>
  <si>
    <t>Eleror</t>
  </si>
  <si>
    <t>Elesa</t>
  </si>
  <si>
    <t>Elesha-Danielle</t>
  </si>
  <si>
    <t>Elesi</t>
  </si>
  <si>
    <t>Elesia</t>
  </si>
  <si>
    <t>Elesiya</t>
  </si>
  <si>
    <t>Elevtheria</t>
  </si>
  <si>
    <t>Elexus</t>
  </si>
  <si>
    <t>Eley</t>
  </si>
  <si>
    <t>Eleya</t>
  </si>
  <si>
    <t>Eleyeen</t>
  </si>
  <si>
    <t>Eleyne</t>
  </si>
  <si>
    <t>Eleyza</t>
  </si>
  <si>
    <t>Eleze</t>
  </si>
  <si>
    <t>Elfhie</t>
  </si>
  <si>
    <t>Elfie</t>
  </si>
  <si>
    <t>Elfrida</t>
  </si>
  <si>
    <t>Elfriede</t>
  </si>
  <si>
    <t>Elha</t>
  </si>
  <si>
    <t>Eliah</t>
  </si>
  <si>
    <t>Eliahs-Brooke</t>
  </si>
  <si>
    <t>Elian</t>
  </si>
  <si>
    <t>Elianah</t>
  </si>
  <si>
    <t>Eliana-Lucia</t>
  </si>
  <si>
    <t>Elianeth</t>
  </si>
  <si>
    <t>Eli-Anna</t>
  </si>
  <si>
    <t>Elianna-Hope</t>
  </si>
  <si>
    <t>Elianne</t>
  </si>
  <si>
    <t>Elias</t>
  </si>
  <si>
    <t>Elica</t>
  </si>
  <si>
    <t>Elidah</t>
  </si>
  <si>
    <t>Elieace</t>
  </si>
  <si>
    <t>Elieasha</t>
  </si>
  <si>
    <t>Eliece</t>
  </si>
  <si>
    <t>Elie-Mai</t>
  </si>
  <si>
    <t>Eliessia</t>
  </si>
  <si>
    <t>Eliette</t>
  </si>
  <si>
    <t>Eliisa</t>
  </si>
  <si>
    <t>Elija</t>
  </si>
  <si>
    <t>Elijah</t>
  </si>
  <si>
    <t>Elijana</t>
  </si>
  <si>
    <t>Eli-Jay</t>
  </si>
  <si>
    <t>Elijona</t>
  </si>
  <si>
    <t>Elijyah</t>
  </si>
  <si>
    <t>Elildh</t>
  </si>
  <si>
    <t>E-Ling</t>
  </si>
  <si>
    <t>Elinur</t>
  </si>
  <si>
    <t>Eliona</t>
  </si>
  <si>
    <t>Eliose</t>
  </si>
  <si>
    <t>Eliot-Elise</t>
  </si>
  <si>
    <t>Eliotte</t>
  </si>
  <si>
    <t>Elisa-Beth</t>
  </si>
  <si>
    <t>Elisa-Cristina</t>
  </si>
  <si>
    <t>Elisah</t>
  </si>
  <si>
    <t>Elisa-Marie</t>
  </si>
  <si>
    <t>Elisa-Rose</t>
  </si>
  <si>
    <t>Elisavet</t>
  </si>
  <si>
    <t>Elisaveta</t>
  </si>
  <si>
    <t>Elischa</t>
  </si>
  <si>
    <t>Elisea</t>
  </si>
  <si>
    <t>Elise-Aamor</t>
  </si>
  <si>
    <t>Elisemarie</t>
  </si>
  <si>
    <t>Elisenda</t>
  </si>
  <si>
    <t>Elise-Rose</t>
  </si>
  <si>
    <t>Elisesha</t>
  </si>
  <si>
    <t>Elishaba</t>
  </si>
  <si>
    <t>Elishabeth</t>
  </si>
  <si>
    <t>Elishagrace</t>
  </si>
  <si>
    <t>Elishah</t>
  </si>
  <si>
    <t>Elishba</t>
  </si>
  <si>
    <t>Elishevah</t>
  </si>
  <si>
    <t>Elishiah</t>
  </si>
  <si>
    <t>Elishiya</t>
  </si>
  <si>
    <t>Elisiah</t>
  </si>
  <si>
    <t>Elison</t>
  </si>
  <si>
    <t>Elissa-Beth</t>
  </si>
  <si>
    <t>Elissa-Morgan</t>
  </si>
  <si>
    <t>Elissandre</t>
  </si>
  <si>
    <t>Elissia</t>
  </si>
  <si>
    <t>Elissya</t>
  </si>
  <si>
    <t>Elisya</t>
  </si>
  <si>
    <t>Elithia</t>
  </si>
  <si>
    <t>Elixabete</t>
  </si>
  <si>
    <t>Eliya</t>
  </si>
  <si>
    <t>Eliyana</t>
  </si>
  <si>
    <t>Eliyannah</t>
  </si>
  <si>
    <t>Eliyda</t>
  </si>
  <si>
    <t>Eliyzah</t>
  </si>
  <si>
    <t>Eliza-Anne</t>
  </si>
  <si>
    <t>Elizabella</t>
  </si>
  <si>
    <t>Eliza-Beth</t>
  </si>
  <si>
    <t>Elizabeth-Alice</t>
  </si>
  <si>
    <t>Elizabethanne</t>
  </si>
  <si>
    <t>Elizabethgrace</t>
  </si>
  <si>
    <t>Elizabeth-Jade</t>
  </si>
  <si>
    <t>Elizabeth-Jean</t>
  </si>
  <si>
    <t>Elizabeth-Marie</t>
  </si>
  <si>
    <t>Elizabethmary</t>
  </si>
  <si>
    <t>Elizabeth-Nan</t>
  </si>
  <si>
    <t>Elizabeth-Tazmin</t>
  </si>
  <si>
    <t>Eliza-Jayne</t>
  </si>
  <si>
    <t>Eliza-May</t>
  </si>
  <si>
    <t>Elizebeth</t>
  </si>
  <si>
    <t>Ella-Angela</t>
  </si>
  <si>
    <t>Ellabeth</t>
  </si>
  <si>
    <t>Ella-Blossom</t>
  </si>
  <si>
    <t>Ella-Brooke</t>
  </si>
  <si>
    <t>Ella-Dawn</t>
  </si>
  <si>
    <t>Elladey</t>
  </si>
  <si>
    <t>Ella-Elise</t>
  </si>
  <si>
    <t>Ellae-May</t>
  </si>
  <si>
    <t>Ellagh</t>
  </si>
  <si>
    <t>Ellahe</t>
  </si>
  <si>
    <t>Ellahleigh</t>
  </si>
  <si>
    <t>Ellah-Mae</t>
  </si>
  <si>
    <t>Ellaina</t>
  </si>
  <si>
    <t>Ella-Isabella</t>
  </si>
  <si>
    <t>Ella-Jade</t>
  </si>
  <si>
    <t>Ella-Jayne</t>
  </si>
  <si>
    <t>Ella-Jean</t>
  </si>
  <si>
    <t>Ella-Jo</t>
  </si>
  <si>
    <t>Ella-Kate</t>
  </si>
  <si>
    <t>Ella-Lilly</t>
  </si>
  <si>
    <t>Ella-Lorraine</t>
  </si>
  <si>
    <t>Ella-Maria</t>
  </si>
  <si>
    <t>Ellamary</t>
  </si>
  <si>
    <t>Ella-Mary</t>
  </si>
  <si>
    <t>Ellamay</t>
  </si>
  <si>
    <t>Ella-Michelle</t>
  </si>
  <si>
    <t>Ellane</t>
  </si>
  <si>
    <t>Ella-Nicole</t>
  </si>
  <si>
    <t>Ellanie</t>
  </si>
  <si>
    <t>Ellanyah</t>
  </si>
  <si>
    <t>Ella-Peri</t>
  </si>
  <si>
    <t>Ella-Raye</t>
  </si>
  <si>
    <t>Ellarie</t>
  </si>
  <si>
    <t>Ella-Skye</t>
  </si>
  <si>
    <t>Ella-Sophia</t>
  </si>
  <si>
    <t>Ellaura</t>
  </si>
  <si>
    <t>Ellayah</t>
  </si>
  <si>
    <t>Ellayna</t>
  </si>
  <si>
    <t>Ell'e</t>
  </si>
  <si>
    <t>Elleair</t>
  </si>
  <si>
    <t>Elle-Alix</t>
  </si>
  <si>
    <t>Elleana</t>
  </si>
  <si>
    <t>Elle-Ann</t>
  </si>
  <si>
    <t>Elleanna</t>
  </si>
  <si>
    <t>Elleass</t>
  </si>
  <si>
    <t>Elle-Brooke</t>
  </si>
  <si>
    <t>Ellece</t>
  </si>
  <si>
    <t>Elle-Danielle</t>
  </si>
  <si>
    <t>Elleen</t>
  </si>
  <si>
    <t>Elle-Georgia</t>
  </si>
  <si>
    <t>Ellei</t>
  </si>
  <si>
    <t>Elleidh</t>
  </si>
  <si>
    <t>Elleigh-Rose</t>
  </si>
  <si>
    <t>Elleis</t>
  </si>
  <si>
    <t>Elleise</t>
  </si>
  <si>
    <t>Elleisha</t>
  </si>
  <si>
    <t>Elle-Jai</t>
  </si>
  <si>
    <t>Ellejane</t>
  </si>
  <si>
    <t>Elle-Jaye</t>
  </si>
  <si>
    <t>Elle-Jo</t>
  </si>
  <si>
    <t>Elle-Leigh</t>
  </si>
  <si>
    <t>Ellelouise</t>
  </si>
  <si>
    <t>Ellemaie</t>
  </si>
  <si>
    <t>Ellen-Belle</t>
  </si>
  <si>
    <t>Ellen-Elizabeth</t>
  </si>
  <si>
    <t>Ellen-Frances</t>
  </si>
  <si>
    <t>Elleni</t>
  </si>
  <si>
    <t>Ellen-Joan</t>
  </si>
  <si>
    <t>Ellen-Lilian</t>
  </si>
  <si>
    <t>Ellen-Louise</t>
  </si>
  <si>
    <t>Ellenmarie</t>
  </si>
  <si>
    <t>Ellen-Marie</t>
  </si>
  <si>
    <t>Ellenora</t>
  </si>
  <si>
    <t>Ellen-Paige</t>
  </si>
  <si>
    <t>Ellentiah-Myrri</t>
  </si>
  <si>
    <t>Elleonara</t>
  </si>
  <si>
    <t>Ellera</t>
  </si>
  <si>
    <t>Ellerie</t>
  </si>
  <si>
    <t>Ellerina</t>
  </si>
  <si>
    <t>Elle-Rowan</t>
  </si>
  <si>
    <t>Elles</t>
  </si>
  <si>
    <t>Ellesa</t>
  </si>
  <si>
    <t>Elleshia</t>
  </si>
  <si>
    <t>Ellessa</t>
  </si>
  <si>
    <t>Ellessia</t>
  </si>
  <si>
    <t>Ellexa</t>
  </si>
  <si>
    <t>Elleyse</t>
  </si>
  <si>
    <t>Elliah</t>
  </si>
  <si>
    <t>Elliann</t>
  </si>
  <si>
    <t>Elli-Anne</t>
  </si>
  <si>
    <t>Elliarna</t>
  </si>
  <si>
    <t>Ellia-Rose</t>
  </si>
  <si>
    <t>Ellida</t>
  </si>
  <si>
    <t>Elli-Dion</t>
  </si>
  <si>
    <t>Ellie-Amber</t>
  </si>
  <si>
    <t>Ellie-Amelia</t>
  </si>
  <si>
    <t>Ellie-Beau</t>
  </si>
  <si>
    <t>Ellie-Beth</t>
  </si>
  <si>
    <t>Ellie-Blue</t>
  </si>
  <si>
    <t>Ellie-C</t>
  </si>
  <si>
    <t>Elliece</t>
  </si>
  <si>
    <t>Ellie-Clair</t>
  </si>
  <si>
    <t>Ellie-Claire</t>
  </si>
  <si>
    <t>Ellie-Dawn</t>
  </si>
  <si>
    <t>Ellie-Dee</t>
  </si>
  <si>
    <t>Ellie-Diane</t>
  </si>
  <si>
    <t>Ellie-George</t>
  </si>
  <si>
    <t>Ellieh</t>
  </si>
  <si>
    <t>Ellie-Jae</t>
  </si>
  <si>
    <t>Elliejane</t>
  </si>
  <si>
    <t>Ellie-Jasmine</t>
  </si>
  <si>
    <t>Ellie-Joan</t>
  </si>
  <si>
    <t>Ellie-Joe</t>
  </si>
  <si>
    <t>Ellie-Jorja</t>
  </si>
  <si>
    <t>Ellie-Kate</t>
  </si>
  <si>
    <t>Ellie-Lou</t>
  </si>
  <si>
    <t>Ellie-Maie</t>
  </si>
  <si>
    <t>Ellie-Margaret</t>
  </si>
  <si>
    <t>Ellie-Maria</t>
  </si>
  <si>
    <t>Ellie-Mei</t>
  </si>
  <si>
    <t>Ellie-Miah</t>
  </si>
  <si>
    <t>Ellie-Michelle</t>
  </si>
  <si>
    <t>Elliena</t>
  </si>
  <si>
    <t>Ellienor</t>
  </si>
  <si>
    <t>Ellie-Phoenix</t>
  </si>
  <si>
    <t>Ellier</t>
  </si>
  <si>
    <t>Ellieruth</t>
  </si>
  <si>
    <t>Ellie-Summer</t>
  </si>
  <si>
    <t>Ellijai</t>
  </si>
  <si>
    <t>Elli-Jane</t>
  </si>
  <si>
    <t>Ellika</t>
  </si>
  <si>
    <t>Elli-Loueeze</t>
  </si>
  <si>
    <t>Ellima</t>
  </si>
  <si>
    <t>Ellimae</t>
  </si>
  <si>
    <t>Elli-Mai</t>
  </si>
  <si>
    <t>Elli'may</t>
  </si>
  <si>
    <t>Ellin-Ann</t>
  </si>
  <si>
    <t>Elliner</t>
  </si>
  <si>
    <t>Ellira-Rose</t>
  </si>
  <si>
    <t>Ellis-Ann</t>
  </si>
  <si>
    <t>Ellis-Anne</t>
  </si>
  <si>
    <t>Ellise-Anne</t>
  </si>
  <si>
    <t>Ellishia</t>
  </si>
  <si>
    <t>Ellis-J</t>
  </si>
  <si>
    <t>Ellis-James</t>
  </si>
  <si>
    <t>Ellis-Lee</t>
  </si>
  <si>
    <t>Ellis-Mae</t>
  </si>
  <si>
    <t>Ellis-Marie</t>
  </si>
  <si>
    <t>Ellissa-Mae</t>
  </si>
  <si>
    <t>Ellize</t>
  </si>
  <si>
    <t>Ellon</t>
  </si>
  <si>
    <t>Ellona</t>
  </si>
  <si>
    <t>Ellory</t>
  </si>
  <si>
    <t>Ellsey</t>
  </si>
  <si>
    <t>Ellsey-Rae</t>
  </si>
  <si>
    <t>Ellsierose</t>
  </si>
  <si>
    <t>Ellwyn-Grey</t>
  </si>
  <si>
    <t>Ellyarna</t>
  </si>
  <si>
    <t>Ellycia</t>
  </si>
  <si>
    <t>Elly-Jane</t>
  </si>
  <si>
    <t>Elly-Jean</t>
  </si>
  <si>
    <t>Ellylee</t>
  </si>
  <si>
    <t>Elly-Mae</t>
  </si>
  <si>
    <t>Ellyna</t>
  </si>
  <si>
    <t>Ellynne</t>
  </si>
  <si>
    <t>Ellysa</t>
  </si>
  <si>
    <t>Ellysia-Grace</t>
  </si>
  <si>
    <t>Ellyss</t>
  </si>
  <si>
    <t>Elmae</t>
  </si>
  <si>
    <t>Elmas</t>
  </si>
  <si>
    <t>Elme</t>
  </si>
  <si>
    <t>Elmer</t>
  </si>
  <si>
    <t>Elmik</t>
  </si>
  <si>
    <t>Elmira</t>
  </si>
  <si>
    <t>Elnaz</t>
  </si>
  <si>
    <t>Eloah</t>
  </si>
  <si>
    <t>Eloane</t>
  </si>
  <si>
    <t>Elodie-Anne</t>
  </si>
  <si>
    <t>Elodie-Rae</t>
  </si>
  <si>
    <t>Eloho</t>
  </si>
  <si>
    <t>Elohor</t>
  </si>
  <si>
    <t>Elois</t>
  </si>
  <si>
    <t>Elon</t>
  </si>
  <si>
    <t>Elouiza</t>
  </si>
  <si>
    <t>Elozino</t>
  </si>
  <si>
    <t>Elpida</t>
  </si>
  <si>
    <t>Elpiniki</t>
  </si>
  <si>
    <t>Elsah</t>
  </si>
  <si>
    <t>Elsa-Mae</t>
  </si>
  <si>
    <t>Elsea</t>
  </si>
  <si>
    <t>Elseanne</t>
  </si>
  <si>
    <t>Elsee</t>
  </si>
  <si>
    <t>Else-Mae</t>
  </si>
  <si>
    <t>Elsey</t>
  </si>
  <si>
    <t>Elshaddai</t>
  </si>
  <si>
    <t>Elsie-Jayde</t>
  </si>
  <si>
    <t>Elsie-Mai</t>
  </si>
  <si>
    <t>Elsie-Rae</t>
  </si>
  <si>
    <t>Elsie-Violet</t>
  </si>
  <si>
    <t>Elsje</t>
  </si>
  <si>
    <t>Elspeth-Jean</t>
  </si>
  <si>
    <t>Elspie</t>
  </si>
  <si>
    <t>Elthaea</t>
  </si>
  <si>
    <t>Elvera</t>
  </si>
  <si>
    <t>Elvie-James</t>
  </si>
  <si>
    <t>Elvisa</t>
  </si>
  <si>
    <t>Elvy</t>
  </si>
  <si>
    <t>Elwenn</t>
  </si>
  <si>
    <t>Elwira</t>
  </si>
  <si>
    <t>Ely</t>
  </si>
  <si>
    <t>Elyce</t>
  </si>
  <si>
    <t>Elyese</t>
  </si>
  <si>
    <t>Elymir-Fabiella</t>
  </si>
  <si>
    <t>Elyon</t>
  </si>
  <si>
    <t>Ely-Rose</t>
  </si>
  <si>
    <t>Elysabet</t>
  </si>
  <si>
    <t>Elysee</t>
  </si>
  <si>
    <t>Elyshia</t>
  </si>
  <si>
    <t>Elysia-Faith</t>
  </si>
  <si>
    <t>Elysia-Grace</t>
  </si>
  <si>
    <t>Elysian</t>
  </si>
  <si>
    <t>Elyssa-Anne</t>
  </si>
  <si>
    <t>Elyssa-Beth</t>
  </si>
  <si>
    <t>Elyzabel</t>
  </si>
  <si>
    <t>Elyzia</t>
  </si>
  <si>
    <t>Elzira</t>
  </si>
  <si>
    <t>Emae</t>
  </si>
  <si>
    <t>Emaghaen-Rose</t>
  </si>
  <si>
    <t>Emaili-Rose</t>
  </si>
  <si>
    <t>Ema-Jayne</t>
  </si>
  <si>
    <t>Emalene</t>
  </si>
  <si>
    <t>Emaline</t>
  </si>
  <si>
    <t>Ema-Louisa</t>
  </si>
  <si>
    <t>Ema-May</t>
  </si>
  <si>
    <t>Emani</t>
  </si>
  <si>
    <t>Emanoela</t>
  </si>
  <si>
    <t>Emanuelle</t>
  </si>
  <si>
    <t>Emarose</t>
  </si>
  <si>
    <t>Emary</t>
  </si>
  <si>
    <t>Emaya</t>
  </si>
  <si>
    <t>Emberlee</t>
  </si>
  <si>
    <t>Emberley</t>
  </si>
  <si>
    <t>Emberly</t>
  </si>
  <si>
    <t>Ember-Reign</t>
  </si>
  <si>
    <t>Ember-Roz</t>
  </si>
  <si>
    <t>Embeth</t>
  </si>
  <si>
    <t>Embla</t>
  </si>
  <si>
    <t>Eme</t>
  </si>
  <si>
    <t>Emefu</t>
  </si>
  <si>
    <t>Emeilie</t>
  </si>
  <si>
    <t>Eme-Leigh</t>
  </si>
  <si>
    <t>Emelia-Crishan</t>
  </si>
  <si>
    <t>Emelia-Lily</t>
  </si>
  <si>
    <t>Emelia-Rae</t>
  </si>
  <si>
    <t>Emeli-Grace</t>
  </si>
  <si>
    <t>Emeli-Joy</t>
  </si>
  <si>
    <t>Emeli-Louize</t>
  </si>
  <si>
    <t>Emeli-Mae</t>
  </si>
  <si>
    <t>Emelisse</t>
  </si>
  <si>
    <t>Emely</t>
  </si>
  <si>
    <t>Emelyah</t>
  </si>
  <si>
    <t>Emem</t>
  </si>
  <si>
    <t>Emen</t>
  </si>
  <si>
    <t>Emenie</t>
  </si>
  <si>
    <t>Emera</t>
  </si>
  <si>
    <t>Emerelle</t>
  </si>
  <si>
    <t>Emeri</t>
  </si>
  <si>
    <t>Emerie-May</t>
  </si>
  <si>
    <t>Emer-Lily</t>
  </si>
  <si>
    <t>Emey-Louise</t>
  </si>
  <si>
    <t>Emidy</t>
  </si>
  <si>
    <t>Emiegh</t>
  </si>
  <si>
    <t>Emie-Lee</t>
  </si>
  <si>
    <t>Emielleah</t>
  </si>
  <si>
    <t>Emi-Grace</t>
  </si>
  <si>
    <t>Emila</t>
  </si>
  <si>
    <t>Emileigh-Rose</t>
  </si>
  <si>
    <t>Emilene</t>
  </si>
  <si>
    <t>Emileyah</t>
  </si>
  <si>
    <t>Emilia-Helene</t>
  </si>
  <si>
    <t>Emilia-Jean</t>
  </si>
  <si>
    <t>Emilia-Lilly</t>
  </si>
  <si>
    <t>Emilianna</t>
  </si>
  <si>
    <t>Emilie-Beth</t>
  </si>
  <si>
    <t>Emilie-Kay</t>
  </si>
  <si>
    <t>Emilie-Leigh</t>
  </si>
  <si>
    <t>Emilie-Mai</t>
  </si>
  <si>
    <t>Emilie-Marie</t>
  </si>
  <si>
    <t>Emilietiree</t>
  </si>
  <si>
    <t>Emilie-Violet</t>
  </si>
  <si>
    <t>Emiline</t>
  </si>
  <si>
    <t>Emilirose</t>
  </si>
  <si>
    <t>Emilka</t>
  </si>
  <si>
    <t>Emilla</t>
  </si>
  <si>
    <t>Emilliemarie</t>
  </si>
  <si>
    <t>Emillie-Sue</t>
  </si>
  <si>
    <t>Emillyrose</t>
  </si>
  <si>
    <t>Emilola</t>
  </si>
  <si>
    <t>Emily-Alexandra</t>
  </si>
  <si>
    <t>Emily-Amber</t>
  </si>
  <si>
    <t>Emilyann</t>
  </si>
  <si>
    <t>Emily-Becky</t>
  </si>
  <si>
    <t>Emily-Elizabeth</t>
  </si>
  <si>
    <t>Emily-Eve</t>
  </si>
  <si>
    <t>Emily-Faith</t>
  </si>
  <si>
    <t>Emily-Ieva</t>
  </si>
  <si>
    <t>Emily-J</t>
  </si>
  <si>
    <t>Emily-James</t>
  </si>
  <si>
    <t>Emily-Jay</t>
  </si>
  <si>
    <t>Emily-Jaye</t>
  </si>
  <si>
    <t>Emily-Jo</t>
  </si>
  <si>
    <t>Emily-Joan</t>
  </si>
  <si>
    <t>Emilylee</t>
  </si>
  <si>
    <t>Emily-Lee</t>
  </si>
  <si>
    <t>Emily-Lou</t>
  </si>
  <si>
    <t>Emily-Lynn</t>
  </si>
  <si>
    <t>Emily-Mai</t>
  </si>
  <si>
    <t>Emily-Marie</t>
  </si>
  <si>
    <t>Emily-Maya</t>
  </si>
  <si>
    <t>Emily-Mia</t>
  </si>
  <si>
    <t>Emilyn</t>
  </si>
  <si>
    <t>Emily-Nora</t>
  </si>
  <si>
    <t>Emily-Paige</t>
  </si>
  <si>
    <t>Emily-Porscha</t>
  </si>
  <si>
    <t>Emily-Sue</t>
  </si>
  <si>
    <t>Emily-Vespii</t>
  </si>
  <si>
    <t>Emin</t>
  </si>
  <si>
    <t>E-Ming</t>
  </si>
  <si>
    <t>Emiola</t>
  </si>
  <si>
    <t>Emire</t>
  </si>
  <si>
    <t>Emirose</t>
  </si>
  <si>
    <t>Emisha</t>
  </si>
  <si>
    <t>Emly</t>
  </si>
  <si>
    <t>Emlyn</t>
  </si>
  <si>
    <t>Emma-Ann</t>
  </si>
  <si>
    <t>Emma-Cherry</t>
  </si>
  <si>
    <t>Emma-Christina</t>
  </si>
  <si>
    <t>Emma-Clare</t>
  </si>
  <si>
    <t>Emma-Faye</t>
  </si>
  <si>
    <t>Emma-Flavia</t>
  </si>
  <si>
    <t>Emma-Jade</t>
  </si>
  <si>
    <t>Emma-Jae</t>
  </si>
  <si>
    <t>Emmajai</t>
  </si>
  <si>
    <t>Emma-Jain</t>
  </si>
  <si>
    <t>Emma-Jan</t>
  </si>
  <si>
    <t>Emmajean</t>
  </si>
  <si>
    <t>Emmajo</t>
  </si>
  <si>
    <t>Emma-June</t>
  </si>
  <si>
    <t>Emma-Kathryn</t>
  </si>
  <si>
    <t>Emma-Kristina</t>
  </si>
  <si>
    <t>Emmalea</t>
  </si>
  <si>
    <t>Emmaleen</t>
  </si>
  <si>
    <t>Emma-Lei</t>
  </si>
  <si>
    <t>Emmalilly</t>
  </si>
  <si>
    <t>Emma-Lin</t>
  </si>
  <si>
    <t>Emmalinn</t>
  </si>
  <si>
    <t>Emmalisa</t>
  </si>
  <si>
    <t>Emma-Louisa</t>
  </si>
  <si>
    <t>Emma-Lykke</t>
  </si>
  <si>
    <t>Emma-Mai</t>
  </si>
  <si>
    <t>Emma-Marina</t>
  </si>
  <si>
    <t>Emma-Mary</t>
  </si>
  <si>
    <t>Emma-Michelle</t>
  </si>
  <si>
    <t>Emmanouela</t>
  </si>
  <si>
    <t>Emmany</t>
  </si>
  <si>
    <t>Emma-Ray</t>
  </si>
  <si>
    <t>Emma-Rebecca</t>
  </si>
  <si>
    <t>Emmarie</t>
  </si>
  <si>
    <t>Emmeleigh</t>
  </si>
  <si>
    <t>Emme-Leigh</t>
  </si>
  <si>
    <t>Emmelene</t>
  </si>
  <si>
    <t>Emmelina</t>
  </si>
  <si>
    <t>Emmellen</t>
  </si>
  <si>
    <t>Emme-Louise</t>
  </si>
  <si>
    <t>Emmely</t>
  </si>
  <si>
    <t>Emmen</t>
  </si>
  <si>
    <t>Emmer</t>
  </si>
  <si>
    <t>Emmerie</t>
  </si>
  <si>
    <t>Emmerleigh</t>
  </si>
  <si>
    <t>Emmersyn</t>
  </si>
  <si>
    <t>Emmey</t>
  </si>
  <si>
    <t>Emmie-Anne</t>
  </si>
  <si>
    <t>Emmie-Elizabeth</t>
  </si>
  <si>
    <t>Emmiee-Mai</t>
  </si>
  <si>
    <t>Emmiee-Rose</t>
  </si>
  <si>
    <t>Emmie-Jane</t>
  </si>
  <si>
    <t>Emmie-Lee</t>
  </si>
  <si>
    <t>Emmie-Lou</t>
  </si>
  <si>
    <t>Emmie-Louise</t>
  </si>
  <si>
    <t>Emmie-Ray</t>
  </si>
  <si>
    <t>Emmi-Grace</t>
  </si>
  <si>
    <t>Emmii</t>
  </si>
  <si>
    <t>Emmiie</t>
  </si>
  <si>
    <t>Emmilay</t>
  </si>
  <si>
    <t>Emmi-Leah</t>
  </si>
  <si>
    <t>Emmilene</t>
  </si>
  <si>
    <t>Emmiline</t>
  </si>
  <si>
    <t>Emmi-Louise</t>
  </si>
  <si>
    <t>Emmin</t>
  </si>
  <si>
    <t>Emmi-Rae</t>
  </si>
  <si>
    <t>Emmy-Claire</t>
  </si>
  <si>
    <t>Emmy-Grace</t>
  </si>
  <si>
    <t>Emmy-Lea</t>
  </si>
  <si>
    <t>Emmylia</t>
  </si>
  <si>
    <t>Emmy-Rose</t>
  </si>
  <si>
    <t>Emnet</t>
  </si>
  <si>
    <t>Emoke</t>
  </si>
  <si>
    <t>Emon</t>
  </si>
  <si>
    <t>Emowyn</t>
  </si>
  <si>
    <t>Emperatriz</t>
  </si>
  <si>
    <t>Emrie</t>
  </si>
  <si>
    <t>Emryn-Leigh</t>
  </si>
  <si>
    <t>Emsley</t>
  </si>
  <si>
    <t>Emtethall</t>
  </si>
  <si>
    <t>Emtinan</t>
  </si>
  <si>
    <t>Emuobonuvie</t>
  </si>
  <si>
    <t>Emy-Jo</t>
  </si>
  <si>
    <t>Emylea</t>
  </si>
  <si>
    <t>Emylia</t>
  </si>
  <si>
    <t>Emylie-Rose</t>
  </si>
  <si>
    <t>Emy-Louise</t>
  </si>
  <si>
    <t>Enaam</t>
  </si>
  <si>
    <t>Enah</t>
  </si>
  <si>
    <t>Enaish</t>
  </si>
  <si>
    <t>Enamyobot</t>
  </si>
  <si>
    <t>Enara</t>
  </si>
  <si>
    <t>Enarie</t>
  </si>
  <si>
    <t>Enase</t>
  </si>
  <si>
    <t>Enateri</t>
  </si>
  <si>
    <t>Endian</t>
  </si>
  <si>
    <t>Enea</t>
  </si>
  <si>
    <t>Eneida</t>
  </si>
  <si>
    <t>Eneka</t>
  </si>
  <si>
    <t>Eneye</t>
  </si>
  <si>
    <t>Engaysia</t>
  </si>
  <si>
    <t>Engi</t>
  </si>
  <si>
    <t>Engku</t>
  </si>
  <si>
    <t>Eni</t>
  </si>
  <si>
    <t>Eniayo</t>
  </si>
  <si>
    <t>Enida</t>
  </si>
  <si>
    <t>Enifome</t>
  </si>
  <si>
    <t>Eniileri</t>
  </si>
  <si>
    <t>Enija-Lote</t>
  </si>
  <si>
    <t>Enika</t>
  </si>
  <si>
    <t>Enioluwabukun</t>
  </si>
  <si>
    <t>Enise</t>
  </si>
  <si>
    <t>Enitanwa</t>
  </si>
  <si>
    <t>Enitayole</t>
  </si>
  <si>
    <t>Enjie</t>
  </si>
  <si>
    <t>Enjy</t>
  </si>
  <si>
    <t>Enleigh</t>
  </si>
  <si>
    <t>Ennae</t>
  </si>
  <si>
    <t>Ennah</t>
  </si>
  <si>
    <t>Ennais</t>
  </si>
  <si>
    <t>Ennas</t>
  </si>
  <si>
    <t>Ennis</t>
  </si>
  <si>
    <t>Enoghado</t>
  </si>
  <si>
    <t>Enola-Jo</t>
  </si>
  <si>
    <t>Enrica-Maria</t>
  </si>
  <si>
    <t>Ensieh</t>
  </si>
  <si>
    <t>Entissar</t>
  </si>
  <si>
    <t>Enuri</t>
  </si>
  <si>
    <t>Enwhei</t>
  </si>
  <si>
    <t>En-Ying</t>
  </si>
  <si>
    <t>Enyo</t>
  </si>
  <si>
    <t>Enyu</t>
  </si>
  <si>
    <t>Eoana</t>
  </si>
  <si>
    <t>Eobhidh</t>
  </si>
  <si>
    <t>Eoghan</t>
  </si>
  <si>
    <t>Eohlie</t>
  </si>
  <si>
    <t>Ephi</t>
  </si>
  <si>
    <t>Ephie</t>
  </si>
  <si>
    <t>Ephra</t>
  </si>
  <si>
    <t>Eponine-Joy</t>
  </si>
  <si>
    <t>Eppy</t>
  </si>
  <si>
    <t>Eqlaas</t>
  </si>
  <si>
    <t>Erada</t>
  </si>
  <si>
    <t>Eraena</t>
  </si>
  <si>
    <t>Erain</t>
  </si>
  <si>
    <t>Eraj</t>
  </si>
  <si>
    <t>Eram</t>
  </si>
  <si>
    <t>Erann</t>
  </si>
  <si>
    <t>Erasmia</t>
  </si>
  <si>
    <t>Erayner</t>
  </si>
  <si>
    <t>Erela</t>
  </si>
  <si>
    <t>Ereshva</t>
  </si>
  <si>
    <t>Erezi</t>
  </si>
  <si>
    <t>Erfaneh</t>
  </si>
  <si>
    <t>Erga</t>
  </si>
  <si>
    <t>Erhiroghene</t>
  </si>
  <si>
    <t>Erhyn</t>
  </si>
  <si>
    <t>Eric</t>
  </si>
  <si>
    <t>Erica-Leigh</t>
  </si>
  <si>
    <t>Erica-Ray</t>
  </si>
  <si>
    <t>Ericarose</t>
  </si>
  <si>
    <t>Erica-Rose</t>
  </si>
  <si>
    <t>Erie</t>
  </si>
  <si>
    <t>Erieann</t>
  </si>
  <si>
    <t>Erihn</t>
  </si>
  <si>
    <t>Eriifeoluwa</t>
  </si>
  <si>
    <t>Erika-Alexia</t>
  </si>
  <si>
    <t>Erika-Leigh</t>
  </si>
  <si>
    <t>Erika-Maria</t>
  </si>
  <si>
    <t>Erily</t>
  </si>
  <si>
    <t>Erilyn</t>
  </si>
  <si>
    <t>Erim</t>
  </si>
  <si>
    <t>Erimar</t>
  </si>
  <si>
    <t>Erinae</t>
  </si>
  <si>
    <t>Erin-Amelia</t>
  </si>
  <si>
    <t>Erin-Ann</t>
  </si>
  <si>
    <t>Erinanne</t>
  </si>
  <si>
    <t>Erin-Ashley</t>
  </si>
  <si>
    <t>Erin-Beau</t>
  </si>
  <si>
    <t>Erin-Bethany</t>
  </si>
  <si>
    <t>Erine</t>
  </si>
  <si>
    <t>Erin-Jayne</t>
  </si>
  <si>
    <t>Erinlee</t>
  </si>
  <si>
    <t>Erin-Lee</t>
  </si>
  <si>
    <t>Erin-Leona</t>
  </si>
  <si>
    <t>Erin-Maia</t>
  </si>
  <si>
    <t>Erin-Maree</t>
  </si>
  <si>
    <t>Erinnann</t>
  </si>
  <si>
    <t>Erinni</t>
  </si>
  <si>
    <t>Erinn-Lee</t>
  </si>
  <si>
    <t>Erinn-Rose</t>
  </si>
  <si>
    <t>Erin-Paige</t>
  </si>
  <si>
    <t>Erin-Rhian</t>
  </si>
  <si>
    <t>Erinrose</t>
  </si>
  <si>
    <t>Erioluwa</t>
  </si>
  <si>
    <t>Eriona</t>
  </si>
  <si>
    <t>Eriss</t>
  </si>
  <si>
    <t>Eritrea</t>
  </si>
  <si>
    <t>Eriyiam</t>
  </si>
  <si>
    <t>Erla</t>
  </si>
  <si>
    <t>Erleen</t>
  </si>
  <si>
    <t>Erma</t>
  </si>
  <si>
    <t>Ermeone</t>
  </si>
  <si>
    <t>Erminia</t>
  </si>
  <si>
    <t>Ern</t>
  </si>
  <si>
    <t>Ernesta</t>
  </si>
  <si>
    <t>Eromi</t>
  </si>
  <si>
    <t>Eron</t>
  </si>
  <si>
    <t>Erona</t>
  </si>
  <si>
    <t>Eronmwon</t>
  </si>
  <si>
    <t>Errainne</t>
  </si>
  <si>
    <t>Erram</t>
  </si>
  <si>
    <t>Erris</t>
  </si>
  <si>
    <t>Erris-Mae</t>
  </si>
  <si>
    <t>Erron</t>
  </si>
  <si>
    <t>Erryne</t>
  </si>
  <si>
    <t>Errynn</t>
  </si>
  <si>
    <t>Ersin</t>
  </si>
  <si>
    <t>Ersjola</t>
  </si>
  <si>
    <t>Erumiseh</t>
  </si>
  <si>
    <t>Erva</t>
  </si>
  <si>
    <t>Eryane</t>
  </si>
  <si>
    <t>Eryen</t>
  </si>
  <si>
    <t>Eryithsyai</t>
  </si>
  <si>
    <t>Eryl</t>
  </si>
  <si>
    <t>Eryll</t>
  </si>
  <si>
    <t>Eryna</t>
  </si>
  <si>
    <t>Eryn-Grace</t>
  </si>
  <si>
    <t>Eryn-Louise</t>
  </si>
  <si>
    <t>Erynn-Lily</t>
  </si>
  <si>
    <t>Eryn-Rose</t>
  </si>
  <si>
    <t>Erys</t>
  </si>
  <si>
    <t>Erysa</t>
  </si>
  <si>
    <t>Esandi</t>
  </si>
  <si>
    <t>Eseme</t>
  </si>
  <si>
    <t>Esenia</t>
  </si>
  <si>
    <t>Eseoghene</t>
  </si>
  <si>
    <t>Eseta</t>
  </si>
  <si>
    <t>Eshaa</t>
  </si>
  <si>
    <t>Esha'al</t>
  </si>
  <si>
    <t>Eshani</t>
  </si>
  <si>
    <t>Eshe</t>
  </si>
  <si>
    <t>Eshel</t>
  </si>
  <si>
    <t>Eshma</t>
  </si>
  <si>
    <t>Eshmaal</t>
  </si>
  <si>
    <t>Eshnika</t>
  </si>
  <si>
    <t>Esie</t>
  </si>
  <si>
    <t>Esijolomi</t>
  </si>
  <si>
    <t>Esita</t>
  </si>
  <si>
    <t>Esla</t>
  </si>
  <si>
    <t>Eslam</t>
  </si>
  <si>
    <t>Eslyn</t>
  </si>
  <si>
    <t>Esma-Isla</t>
  </si>
  <si>
    <t>Esmanur</t>
  </si>
  <si>
    <t>Esme.</t>
  </si>
  <si>
    <t>Esme-Ann</t>
  </si>
  <si>
    <t>Esme-Belle</t>
  </si>
  <si>
    <t>Esme-Brooke</t>
  </si>
  <si>
    <t>Esmee-Beau</t>
  </si>
  <si>
    <t>Esmee-Leigh</t>
  </si>
  <si>
    <t>Esmee-Lien</t>
  </si>
  <si>
    <t>Esmee-Marie</t>
  </si>
  <si>
    <t>Esmeemilja</t>
  </si>
  <si>
    <t>Esme-Fi</t>
  </si>
  <si>
    <t>Esme-Kurt</t>
  </si>
  <si>
    <t>Esme-Louise</t>
  </si>
  <si>
    <t>Esme-May</t>
  </si>
  <si>
    <t>Esme-Mira</t>
  </si>
  <si>
    <t>Esmerallda</t>
  </si>
  <si>
    <t>Esme-Sophia</t>
  </si>
  <si>
    <t>Esme-Storm</t>
  </si>
  <si>
    <t>Esme-Wild</t>
  </si>
  <si>
    <t>Esmi</t>
  </si>
  <si>
    <t>Esmie-Rose</t>
  </si>
  <si>
    <t>Esosasere</t>
  </si>
  <si>
    <t>Esrin</t>
  </si>
  <si>
    <t>Essiyah</t>
  </si>
  <si>
    <t>Estabrak</t>
  </si>
  <si>
    <t>Estefania</t>
  </si>
  <si>
    <t>Estela</t>
  </si>
  <si>
    <t>Estelle-Marie</t>
  </si>
  <si>
    <t>Estha</t>
  </si>
  <si>
    <t>Estheraida</t>
  </si>
  <si>
    <t>Esther-Ann</t>
  </si>
  <si>
    <t>Esther-Joy</t>
  </si>
  <si>
    <t>Esther-Mari</t>
  </si>
  <si>
    <t>Esther-Marie</t>
  </si>
  <si>
    <t>Estie</t>
  </si>
  <si>
    <t>Estreja</t>
  </si>
  <si>
    <t>Estrela</t>
  </si>
  <si>
    <t>Eswen</t>
  </si>
  <si>
    <t>Esyal</t>
  </si>
  <si>
    <t>Eta</t>
  </si>
  <si>
    <t>Etana</t>
  </si>
  <si>
    <t>Eternity</t>
  </si>
  <si>
    <t>Ethanie</t>
  </si>
  <si>
    <t>Ethany</t>
  </si>
  <si>
    <t>Ethelberta</t>
  </si>
  <si>
    <t>Ethil</t>
  </si>
  <si>
    <t>Ethna</t>
  </si>
  <si>
    <t>Ethne</t>
  </si>
  <si>
    <t>Ethnie</t>
  </si>
  <si>
    <t>Ethnya</t>
  </si>
  <si>
    <t>Ethyl</t>
  </si>
  <si>
    <t>Etia</t>
  </si>
  <si>
    <t>Etiene</t>
  </si>
  <si>
    <t>Etinee</t>
  </si>
  <si>
    <t>Etna</t>
  </si>
  <si>
    <t>Etta-Mae</t>
  </si>
  <si>
    <t>Ettanya</t>
  </si>
  <si>
    <t>Euan</t>
  </si>
  <si>
    <t>Eubh</t>
  </si>
  <si>
    <t>Euda</t>
  </si>
  <si>
    <t>Eugene</t>
  </si>
  <si>
    <t>Eun-Ji</t>
  </si>
  <si>
    <t>Eunju</t>
  </si>
  <si>
    <t>Euodia</t>
  </si>
  <si>
    <t>Euphamia</t>
  </si>
  <si>
    <t>Euridice</t>
  </si>
  <si>
    <t>Eusabia</t>
  </si>
  <si>
    <t>Euthymia</t>
  </si>
  <si>
    <t>Eutilia</t>
  </si>
  <si>
    <t>Eva-Alexandra</t>
  </si>
  <si>
    <t>Eva-Amelle</t>
  </si>
  <si>
    <t>Evabelle</t>
  </si>
  <si>
    <t>Eva-Belle</t>
  </si>
  <si>
    <t>Eva-Frances</t>
  </si>
  <si>
    <t>Evagelia</t>
  </si>
  <si>
    <t>Evah-Rose</t>
  </si>
  <si>
    <t>Eva-J</t>
  </si>
  <si>
    <t>Eva-Jae</t>
  </si>
  <si>
    <t>Eva-James</t>
  </si>
  <si>
    <t>Evajane</t>
  </si>
  <si>
    <t>Eva-Jane</t>
  </si>
  <si>
    <t>Eva-Jayne</t>
  </si>
  <si>
    <t>Eva-Jo</t>
  </si>
  <si>
    <t>Eva-Jorge</t>
  </si>
  <si>
    <t>Eva-Kristina</t>
  </si>
  <si>
    <t>Evalena</t>
  </si>
  <si>
    <t>Eva-Lillie</t>
  </si>
  <si>
    <t>Eva-Lilly</t>
  </si>
  <si>
    <t>Evalyne</t>
  </si>
  <si>
    <t>Eva-Mairead</t>
  </si>
  <si>
    <t>Eva-Mar</t>
  </si>
  <si>
    <t>Evane</t>
  </si>
  <si>
    <t>Evanell</t>
  </si>
  <si>
    <t>Evangeline-Lily</t>
  </si>
  <si>
    <t>Evangelynn</t>
  </si>
  <si>
    <t>Evania</t>
  </si>
  <si>
    <t>Evanie</t>
  </si>
  <si>
    <t>Evanna-Belle</t>
  </si>
  <si>
    <t>Evanna-Rose</t>
  </si>
  <si>
    <t>Evanthia</t>
  </si>
  <si>
    <t>Evarina</t>
  </si>
  <si>
    <t>Eva-Roseann</t>
  </si>
  <si>
    <t>Eva-Violet</t>
  </si>
  <si>
    <t>Eva-Vivian</t>
  </si>
  <si>
    <t>Evayne</t>
  </si>
  <si>
    <t>Evdokia</t>
  </si>
  <si>
    <t>Eveanna</t>
  </si>
  <si>
    <t>Eve-Anne</t>
  </si>
  <si>
    <t>Evea-Quinn</t>
  </si>
  <si>
    <t>Evee-Jane</t>
  </si>
  <si>
    <t>Eveigh</t>
  </si>
  <si>
    <t>Eve-Isobella</t>
  </si>
  <si>
    <t>Eveleen</t>
  </si>
  <si>
    <t>Evellyn</t>
  </si>
  <si>
    <t>Evely</t>
  </si>
  <si>
    <t>Evelyn-Kay</t>
  </si>
  <si>
    <t>Evelyn-May</t>
  </si>
  <si>
    <t>Eve-Lynn</t>
  </si>
  <si>
    <t>Eve-Lynne</t>
  </si>
  <si>
    <t>Evelyn-Rose</t>
  </si>
  <si>
    <t>Eve-Maria</t>
  </si>
  <si>
    <t>Even</t>
  </si>
  <si>
    <t>Eveneet</t>
  </si>
  <si>
    <t>Everay</t>
  </si>
  <si>
    <t>Everial</t>
  </si>
  <si>
    <t>Everlaii</t>
  </si>
  <si>
    <t>Everlee</t>
  </si>
  <si>
    <t>Ever-Leigh</t>
  </si>
  <si>
    <t>Everley-Rose</t>
  </si>
  <si>
    <t>Everly-May</t>
  </si>
  <si>
    <t>Everlyn</t>
  </si>
  <si>
    <t>Eve-Rose</t>
  </si>
  <si>
    <t>Eve-Summer</t>
  </si>
  <si>
    <t>Evgenia</t>
  </si>
  <si>
    <t>Evgenija</t>
  </si>
  <si>
    <t>Evguenia</t>
  </si>
  <si>
    <t>Eviana</t>
  </si>
  <si>
    <t>Evianne</t>
  </si>
  <si>
    <t>Eviano</t>
  </si>
  <si>
    <t>Evie-Eliana</t>
  </si>
  <si>
    <t>Evie-Jayne</t>
  </si>
  <si>
    <t>Evie-Jean</t>
  </si>
  <si>
    <t>Evie-Jess</t>
  </si>
  <si>
    <t>Eviejoy</t>
  </si>
  <si>
    <t>Evie-Kate</t>
  </si>
  <si>
    <t>Evie-Lee</t>
  </si>
  <si>
    <t>Evie-Leigh</t>
  </si>
  <si>
    <t>Evielynne</t>
  </si>
  <si>
    <t>Evie-Mai</t>
  </si>
  <si>
    <t>Evie-Michelle</t>
  </si>
  <si>
    <t>Evie-Peaches</t>
  </si>
  <si>
    <t>Evie-Ryan</t>
  </si>
  <si>
    <t>Evilyn</t>
  </si>
  <si>
    <t>Evinn</t>
  </si>
  <si>
    <t>Evinnie</t>
  </si>
  <si>
    <t>Evir</t>
  </si>
  <si>
    <t>Evisa</t>
  </si>
  <si>
    <t>Evisake</t>
  </si>
  <si>
    <t>Evlynne</t>
  </si>
  <si>
    <t>Evodie</t>
  </si>
  <si>
    <t>Evoleht</t>
  </si>
  <si>
    <t>Evolet</t>
  </si>
  <si>
    <t>Evoleta</t>
  </si>
  <si>
    <t>Evon</t>
  </si>
  <si>
    <t>Evonie</t>
  </si>
  <si>
    <t>Evonn</t>
  </si>
  <si>
    <t>Evonna</t>
  </si>
  <si>
    <t>Evsun</t>
  </si>
  <si>
    <t>Evvoia</t>
  </si>
  <si>
    <t>Evvy</t>
  </si>
  <si>
    <t>Evyenia</t>
  </si>
  <si>
    <t>Evylin</t>
  </si>
  <si>
    <t>Evylyn</t>
  </si>
  <si>
    <t>Evyn</t>
  </si>
  <si>
    <t>Evyn-Rose</t>
  </si>
  <si>
    <t>Evyonne</t>
  </si>
  <si>
    <t>Ewa-Marium</t>
  </si>
  <si>
    <t>Ewan</t>
  </si>
  <si>
    <t>Ewana</t>
  </si>
  <si>
    <t>Ewanna</t>
  </si>
  <si>
    <t>Ewaohi</t>
  </si>
  <si>
    <t>Ewaoluwa</t>
  </si>
  <si>
    <t>Ewela</t>
  </si>
  <si>
    <t>Ewellyn</t>
  </si>
  <si>
    <t>Ewen</t>
  </si>
  <si>
    <t>Ewere</t>
  </si>
  <si>
    <t>Ewerendi</t>
  </si>
  <si>
    <t>Ewomaoghenezino</t>
  </si>
  <si>
    <t>Ewuresi</t>
  </si>
  <si>
    <t>Excel</t>
  </si>
  <si>
    <t>Excellent</t>
  </si>
  <si>
    <t>Eya</t>
  </si>
  <si>
    <t>Eyeowna</t>
  </si>
  <si>
    <t>Eyerusalem</t>
  </si>
  <si>
    <t>Eyesha</t>
  </si>
  <si>
    <t>Eylana</t>
  </si>
  <si>
    <t>Eylaph</t>
  </si>
  <si>
    <t>Eylee</t>
  </si>
  <si>
    <t>Eylem</t>
  </si>
  <si>
    <t>Eylise</t>
  </si>
  <si>
    <t>Eylulnaz</t>
  </si>
  <si>
    <t>Eymma</t>
  </si>
  <si>
    <t>Eyrah</t>
  </si>
  <si>
    <t>Eyrlie</t>
  </si>
  <si>
    <t>Eyva</t>
  </si>
  <si>
    <t>Eyve</t>
  </si>
  <si>
    <t>Eyvette</t>
  </si>
  <si>
    <t>Eyvie</t>
  </si>
  <si>
    <t>Eyvie-Grace</t>
  </si>
  <si>
    <t>Eyvn</t>
  </si>
  <si>
    <t>Eyvone</t>
  </si>
  <si>
    <t>Eza</t>
  </si>
  <si>
    <t>Ezamie-Grace</t>
  </si>
  <si>
    <t>Ezdehar</t>
  </si>
  <si>
    <t>Ezekiella</t>
  </si>
  <si>
    <t>Ezel</t>
  </si>
  <si>
    <t>Eziafa</t>
  </si>
  <si>
    <t>Ezihuchukwu</t>
  </si>
  <si>
    <t>Ezinne</t>
  </si>
  <si>
    <t>Ezioma</t>
  </si>
  <si>
    <t>Ez-Mae</t>
  </si>
  <si>
    <t>Ezmi</t>
  </si>
  <si>
    <t>Ezmii</t>
  </si>
  <si>
    <t>Faahema</t>
  </si>
  <si>
    <t>Faaria</t>
  </si>
  <si>
    <t>Faariah</t>
  </si>
  <si>
    <t>Faarisah</t>
  </si>
  <si>
    <t>Faatamah</t>
  </si>
  <si>
    <t>Faatimah-Tuur</t>
  </si>
  <si>
    <t>Faayza</t>
  </si>
  <si>
    <t>Faaza</t>
  </si>
  <si>
    <t>Faber</t>
  </si>
  <si>
    <t>Fabiah</t>
  </si>
  <si>
    <t>Fabianne</t>
  </si>
  <si>
    <t>Fabiene</t>
  </si>
  <si>
    <t>Fabini</t>
  </si>
  <si>
    <t>Fabiya</t>
  </si>
  <si>
    <t>Fabliha</t>
  </si>
  <si>
    <t>Fabrina</t>
  </si>
  <si>
    <t>Fabrizia</t>
  </si>
  <si>
    <t>Fadelma</t>
  </si>
  <si>
    <t>Fadheela</t>
  </si>
  <si>
    <t>Fadia</t>
  </si>
  <si>
    <t>Fadila</t>
  </si>
  <si>
    <t>Fadile</t>
  </si>
  <si>
    <t>Fadimezehra</t>
  </si>
  <si>
    <t>Fadiva</t>
  </si>
  <si>
    <t>Fadrilla</t>
  </si>
  <si>
    <t>Fadtimeh</t>
  </si>
  <si>
    <t>Fadumo</t>
  </si>
  <si>
    <t>Fadwa</t>
  </si>
  <si>
    <t>Fadzai</t>
  </si>
  <si>
    <t>Faemma</t>
  </si>
  <si>
    <t>Faeqa</t>
  </si>
  <si>
    <t>Faerne</t>
  </si>
  <si>
    <t>Faezah</t>
  </si>
  <si>
    <t>Faha</t>
  </si>
  <si>
    <t>Faheem</t>
  </si>
  <si>
    <t>Fahimahtul</t>
  </si>
  <si>
    <t>Fahime</t>
  </si>
  <si>
    <t>Fahlyn</t>
  </si>
  <si>
    <t>Fahmeeda</t>
  </si>
  <si>
    <t>Fahra</t>
  </si>
  <si>
    <t>Fahria</t>
  </si>
  <si>
    <t>Fahriea</t>
  </si>
  <si>
    <t>Fahron</t>
  </si>
  <si>
    <t>Fahrunnisa</t>
  </si>
  <si>
    <t>Faidh-Mara</t>
  </si>
  <si>
    <t>Faieza</t>
  </si>
  <si>
    <t>Faiha</t>
  </si>
  <si>
    <t>Faihaa</t>
  </si>
  <si>
    <t>Faihmidah</t>
  </si>
  <si>
    <t>Faika</t>
  </si>
  <si>
    <t>Faikah</t>
  </si>
  <si>
    <t>Faimah</t>
  </si>
  <si>
    <t>Fair</t>
  </si>
  <si>
    <t>Fairhat</t>
  </si>
  <si>
    <t>Fairlight</t>
  </si>
  <si>
    <t>Faisa</t>
  </si>
  <si>
    <t>Faith-Abella</t>
  </si>
  <si>
    <t>Faith-Anne</t>
  </si>
  <si>
    <t>Faith-Holly</t>
  </si>
  <si>
    <t>Faith-Serenity</t>
  </si>
  <si>
    <t>Faith-Sharona</t>
  </si>
  <si>
    <t>Faith-Symphony</t>
  </si>
  <si>
    <t>Faiyah</t>
  </si>
  <si>
    <t>Faiyza</t>
  </si>
  <si>
    <t>Fa'iza</t>
  </si>
  <si>
    <t>Fajer</t>
  </si>
  <si>
    <t>Fakhara</t>
  </si>
  <si>
    <t>Fakhirah</t>
  </si>
  <si>
    <t>Fakhrah</t>
  </si>
  <si>
    <t>Fakhrina</t>
  </si>
  <si>
    <t>Fakhrunnisa</t>
  </si>
  <si>
    <t>Faleha</t>
  </si>
  <si>
    <t>Falhin</t>
  </si>
  <si>
    <t>Faliha</t>
  </si>
  <si>
    <t>Fallen</t>
  </si>
  <si>
    <t>Fallin</t>
  </si>
  <si>
    <t>Fallon-Rose</t>
  </si>
  <si>
    <t>Falluin</t>
  </si>
  <si>
    <t>Famida</t>
  </si>
  <si>
    <t>Fan</t>
  </si>
  <si>
    <t>Fang</t>
  </si>
  <si>
    <t>Fangyi</t>
  </si>
  <si>
    <t>Fann</t>
  </si>
  <si>
    <t>Fanni</t>
  </si>
  <si>
    <t>Fanriye</t>
  </si>
  <si>
    <t>Faosat</t>
  </si>
  <si>
    <t>Faqeeha</t>
  </si>
  <si>
    <t>Faraday</t>
  </si>
  <si>
    <t>Faradila</t>
  </si>
  <si>
    <t>Faraha</t>
  </si>
  <si>
    <t>Farahah</t>
  </si>
  <si>
    <t>Farah-Lee</t>
  </si>
  <si>
    <t>Farahna</t>
  </si>
  <si>
    <t>Farahnaz</t>
  </si>
  <si>
    <t>Faraid</t>
  </si>
  <si>
    <t>Faraja</t>
  </si>
  <si>
    <t>Farakh</t>
  </si>
  <si>
    <t>Fara-Mae</t>
  </si>
  <si>
    <t>Farana</t>
  </si>
  <si>
    <t>Farashah</t>
  </si>
  <si>
    <t>Farayiolaoluwa</t>
  </si>
  <si>
    <t>Farazauddin</t>
  </si>
  <si>
    <t>Farazeen</t>
  </si>
  <si>
    <t>Fardau</t>
  </si>
  <si>
    <t>Fardaws</t>
  </si>
  <si>
    <t>Fardos</t>
  </si>
  <si>
    <t>Fardouse</t>
  </si>
  <si>
    <t>Fardowsa</t>
  </si>
  <si>
    <t>Fareen</t>
  </si>
  <si>
    <t>Farell</t>
  </si>
  <si>
    <t>Faren</t>
  </si>
  <si>
    <t>Farhah</t>
  </si>
  <si>
    <t>Farhan</t>
  </si>
  <si>
    <t>Farhanah</t>
  </si>
  <si>
    <t>Farhani</t>
  </si>
  <si>
    <t>Farhat-Naz</t>
  </si>
  <si>
    <t>Farhia</t>
  </si>
  <si>
    <t>Farhiyo</t>
  </si>
  <si>
    <t>Fariba</t>
  </si>
  <si>
    <t>Farica</t>
  </si>
  <si>
    <t>Farida-Rania</t>
  </si>
  <si>
    <t>Faridat</t>
  </si>
  <si>
    <t>Farima</t>
  </si>
  <si>
    <t>Farin</t>
  </si>
  <si>
    <t>Farine</t>
  </si>
  <si>
    <t>Farirai</t>
  </si>
  <si>
    <t>Farish</t>
  </si>
  <si>
    <t>Farisha-Nour</t>
  </si>
  <si>
    <t>Farisq</t>
  </si>
  <si>
    <t>Farisya</t>
  </si>
  <si>
    <t>Farjana</t>
  </si>
  <si>
    <t>Farkhinda</t>
  </si>
  <si>
    <t>Farkhunda</t>
  </si>
  <si>
    <t>Farla</t>
  </si>
  <si>
    <t>Farlan</t>
  </si>
  <si>
    <t>Farmaan</t>
  </si>
  <si>
    <t>Farmin</t>
  </si>
  <si>
    <t>Farnaz</t>
  </si>
  <si>
    <t>Farnoush</t>
  </si>
  <si>
    <t>Farr</t>
  </si>
  <si>
    <t>Farragh</t>
  </si>
  <si>
    <t>Farrah-Grace</t>
  </si>
  <si>
    <t>Farrah-Leigh</t>
  </si>
  <si>
    <t>Farrah-Payne</t>
  </si>
  <si>
    <t>Farrah-Rhian</t>
  </si>
  <si>
    <t>Farreh</t>
  </si>
  <si>
    <t>Farrha</t>
  </si>
  <si>
    <t>Farri</t>
  </si>
  <si>
    <t>Farrin</t>
  </si>
  <si>
    <t>Farrukh</t>
  </si>
  <si>
    <t>Farryl</t>
  </si>
  <si>
    <t>Farsina</t>
  </si>
  <si>
    <t>Farva</t>
  </si>
  <si>
    <t>Farvah</t>
  </si>
  <si>
    <t>Faryaal</t>
  </si>
  <si>
    <t>Faryll</t>
  </si>
  <si>
    <t>Farys</t>
  </si>
  <si>
    <t>Farzaana</t>
  </si>
  <si>
    <t>Farzanah</t>
  </si>
  <si>
    <t>Farzaneh</t>
  </si>
  <si>
    <t>Farzanna</t>
  </si>
  <si>
    <t>Farzeena</t>
  </si>
  <si>
    <t>Farzhane</t>
  </si>
  <si>
    <t>Fasai</t>
  </si>
  <si>
    <t>Faseehah</t>
  </si>
  <si>
    <t>Fasiha</t>
  </si>
  <si>
    <t>Fateha</t>
  </si>
  <si>
    <t>Fatema-Zahra</t>
  </si>
  <si>
    <t>Fateme</t>
  </si>
  <si>
    <t>Fatemeh</t>
  </si>
  <si>
    <t>Fatharina</t>
  </si>
  <si>
    <t>Fathema</t>
  </si>
  <si>
    <t>Fathia</t>
  </si>
  <si>
    <t>Fathimathu</t>
  </si>
  <si>
    <t>Fathmah</t>
  </si>
  <si>
    <t>Fatihah</t>
  </si>
  <si>
    <t>Fatimaazhra</t>
  </si>
  <si>
    <t>Fatima-Elena</t>
  </si>
  <si>
    <t>Fatima-Elzahra</t>
  </si>
  <si>
    <t>Fatimah-Mutmainah</t>
  </si>
  <si>
    <t>Fatimah-Tu</t>
  </si>
  <si>
    <t>Fatima-Tuz</t>
  </si>
  <si>
    <t>Fatima-Tuz-Zahra</t>
  </si>
  <si>
    <t>Fatimatuzzahrah</t>
  </si>
  <si>
    <t>Fatima-Zahra</t>
  </si>
  <si>
    <t>Fatima-Zohra</t>
  </si>
  <si>
    <t>Fatisha</t>
  </si>
  <si>
    <t>Fatmata</t>
  </si>
  <si>
    <t>Fatoom</t>
  </si>
  <si>
    <t>Faune</t>
  </si>
  <si>
    <t>Faustina</t>
  </si>
  <si>
    <t>Fauziyyah</t>
  </si>
  <si>
    <t>Favoured</t>
  </si>
  <si>
    <t>Fawziyah</t>
  </si>
  <si>
    <t>Fayah</t>
  </si>
  <si>
    <t>Faydi</t>
  </si>
  <si>
    <t>Faye-Anne</t>
  </si>
  <si>
    <t>Faye-Hazel</t>
  </si>
  <si>
    <t>Faye-Myla</t>
  </si>
  <si>
    <t>Fayesda</t>
  </si>
  <si>
    <t>Fayeza</t>
  </si>
  <si>
    <t>Fayga</t>
  </si>
  <si>
    <t>Fayna</t>
  </si>
  <si>
    <t>Fayola</t>
  </si>
  <si>
    <t>Fayrah</t>
  </si>
  <si>
    <t>Fayrouz</t>
  </si>
  <si>
    <t>Fayruz</t>
  </si>
  <si>
    <t>Fayth-Emily</t>
  </si>
  <si>
    <t>Fayth-Louise</t>
  </si>
  <si>
    <t>Fayth-Skye</t>
  </si>
  <si>
    <t>Fayza</t>
  </si>
  <si>
    <t>Fayzah</t>
  </si>
  <si>
    <t>Fazah</t>
  </si>
  <si>
    <t>Fazeelah</t>
  </si>
  <si>
    <t>Fazeelath</t>
  </si>
  <si>
    <t>Fazeelt</t>
  </si>
  <si>
    <t>Fazia</t>
  </si>
  <si>
    <t>Fazila</t>
  </si>
  <si>
    <t>Fazilatun</t>
  </si>
  <si>
    <t>Fazura</t>
  </si>
  <si>
    <t>Feah</t>
  </si>
  <si>
    <t>Fearne-Leigh</t>
  </si>
  <si>
    <t>Feba</t>
  </si>
  <si>
    <t>Febechi</t>
  </si>
  <si>
    <t>Feben</t>
  </si>
  <si>
    <t>Febiya</t>
  </si>
  <si>
    <t>February-Rose</t>
  </si>
  <si>
    <t>Feda</t>
  </si>
  <si>
    <t>Feechi</t>
  </si>
  <si>
    <t>Feerouzeh</t>
  </si>
  <si>
    <t>Feeza</t>
  </si>
  <si>
    <t>Feha</t>
  </si>
  <si>
    <t>Fehmeeda</t>
  </si>
  <si>
    <t>Fehmida</t>
  </si>
  <si>
    <t>Fehrn</t>
  </si>
  <si>
    <t>Feia</t>
  </si>
  <si>
    <t>Feile</t>
  </si>
  <si>
    <t>Feinuo</t>
  </si>
  <si>
    <t>Feionne</t>
  </si>
  <si>
    <t>Feithleog</t>
  </si>
  <si>
    <t>Feiting</t>
  </si>
  <si>
    <t>Feiza</t>
  </si>
  <si>
    <t>Feldya</t>
  </si>
  <si>
    <t>Feleciana</t>
  </si>
  <si>
    <t>Feleena</t>
  </si>
  <si>
    <t>Felica</t>
  </si>
  <si>
    <t>Felice</t>
  </si>
  <si>
    <t>Felichka</t>
  </si>
  <si>
    <t>Feliciana</t>
  </si>
  <si>
    <t>Felicitas</t>
  </si>
  <si>
    <t>Felicitee</t>
  </si>
  <si>
    <t>Felicity-Cecily</t>
  </si>
  <si>
    <t>Felicity-Chantel</t>
  </si>
  <si>
    <t>Felicity-Jane</t>
  </si>
  <si>
    <t>Felicity-Jayne</t>
  </si>
  <si>
    <t>Felicity-Kate</t>
  </si>
  <si>
    <t>Felicity-May</t>
  </si>
  <si>
    <t>Felina</t>
  </si>
  <si>
    <t>Felistas</t>
  </si>
  <si>
    <t>Felomena</t>
  </si>
  <si>
    <t>Felwah</t>
  </si>
  <si>
    <t>Fely</t>
  </si>
  <si>
    <t>Femi</t>
  </si>
  <si>
    <t>Fen</t>
  </si>
  <si>
    <t>Fendi</t>
  </si>
  <si>
    <t>Fenia</t>
  </si>
  <si>
    <t>Fenn</t>
  </si>
  <si>
    <t>Feonaidh</t>
  </si>
  <si>
    <t>Feraaz</t>
  </si>
  <si>
    <t>Ferdaousse</t>
  </si>
  <si>
    <t>Ferdavs</t>
  </si>
  <si>
    <t>Ferdia</t>
  </si>
  <si>
    <t>Ferdosh</t>
  </si>
  <si>
    <t>Ferelith</t>
  </si>
  <si>
    <t>Feren</t>
  </si>
  <si>
    <t>Ferena</t>
  </si>
  <si>
    <t>Fereshteh</t>
  </si>
  <si>
    <t>Ferga</t>
  </si>
  <si>
    <t>Fergie-Alexis</t>
  </si>
  <si>
    <t>Ferguson</t>
  </si>
  <si>
    <t>Ferhanah</t>
  </si>
  <si>
    <t>Feriah</t>
  </si>
  <si>
    <t>Ferial</t>
  </si>
  <si>
    <t>Ferida</t>
  </si>
  <si>
    <t>Feriel</t>
  </si>
  <si>
    <t>Ferizanah</t>
  </si>
  <si>
    <t>Ferlin</t>
  </si>
  <si>
    <t>Fernan</t>
  </si>
  <si>
    <t>Fernella</t>
  </si>
  <si>
    <t>Fernjade</t>
  </si>
  <si>
    <t>Fernn</t>
  </si>
  <si>
    <t>Feronia</t>
  </si>
  <si>
    <t>Feronique</t>
  </si>
  <si>
    <t>Ferosa</t>
  </si>
  <si>
    <t>Feroza</t>
  </si>
  <si>
    <t>Ferrari</t>
  </si>
  <si>
    <t>Ferrol</t>
  </si>
  <si>
    <t>Fervi</t>
  </si>
  <si>
    <t>Festa</t>
  </si>
  <si>
    <t>Feuna</t>
  </si>
  <si>
    <t>Feya</t>
  </si>
  <si>
    <t>Feyona</t>
  </si>
  <si>
    <t>Feza</t>
  </si>
  <si>
    <t>Fezaa</t>
  </si>
  <si>
    <t>Ffinula</t>
  </si>
  <si>
    <t>Ffiona</t>
  </si>
  <si>
    <t>Ffyona</t>
  </si>
  <si>
    <t>Fharahana</t>
  </si>
  <si>
    <t>Fharjana</t>
  </si>
  <si>
    <t>Fheirn</t>
  </si>
  <si>
    <t>Fheona</t>
  </si>
  <si>
    <t>Fhionna</t>
  </si>
  <si>
    <t>Fhionnagh</t>
  </si>
  <si>
    <t>Fia-Louise</t>
  </si>
  <si>
    <t>Fiamma</t>
  </si>
  <si>
    <t>Fianaid</t>
  </si>
  <si>
    <t>Fianna-Rose</t>
  </si>
  <si>
    <t>Fiaqua</t>
  </si>
  <si>
    <t>Fibikemi</t>
  </si>
  <si>
    <t>Fida</t>
  </si>
  <si>
    <t>Fida'</t>
  </si>
  <si>
    <t>Fidaa</t>
  </si>
  <si>
    <t>Fidda</t>
  </si>
  <si>
    <t>Fidelma</t>
  </si>
  <si>
    <t>Fidra</t>
  </si>
  <si>
    <t>Fieron</t>
  </si>
  <si>
    <t>Fifer</t>
  </si>
  <si>
    <t>Figgy</t>
  </si>
  <si>
    <t>Filia</t>
  </si>
  <si>
    <t>Filumena</t>
  </si>
  <si>
    <t>Fin</t>
  </si>
  <si>
    <t>Fina</t>
  </si>
  <si>
    <t>Finan</t>
  </si>
  <si>
    <t>Finla</t>
  </si>
  <si>
    <t>Finlai</t>
  </si>
  <si>
    <t>Finleah</t>
  </si>
  <si>
    <t>Finley-Grace</t>
  </si>
  <si>
    <t>Finli</t>
  </si>
  <si>
    <t>Finnella</t>
  </si>
  <si>
    <t>Finnlaidh</t>
  </si>
  <si>
    <t>Finn-Leigh</t>
  </si>
  <si>
    <t>Finnley</t>
  </si>
  <si>
    <t>Finnon-Rose</t>
  </si>
  <si>
    <t>Finnuala</t>
  </si>
  <si>
    <t>Finnula</t>
  </si>
  <si>
    <t>Fintry</t>
  </si>
  <si>
    <t>Finuala</t>
  </si>
  <si>
    <t>Finula</t>
  </si>
  <si>
    <t>Finulla</t>
  </si>
  <si>
    <t>Finvala</t>
  </si>
  <si>
    <t>Finya</t>
  </si>
  <si>
    <t>Fionaann</t>
  </si>
  <si>
    <t>Fiona-Anne</t>
  </si>
  <si>
    <t>Fiona-Claire</t>
  </si>
  <si>
    <t>Fionajane</t>
  </si>
  <si>
    <t>Fiona-Jill</t>
  </si>
  <si>
    <t>Fiona-Margaret</t>
  </si>
  <si>
    <t>Fionnagh</t>
  </si>
  <si>
    <t>Fionnaghal</t>
  </si>
  <si>
    <t>Fionnaigh</t>
  </si>
  <si>
    <t>Fionne</t>
  </si>
  <si>
    <t>Fionnghal</t>
  </si>
  <si>
    <t>Fionnghuala</t>
  </si>
  <si>
    <t>Fionnlay</t>
  </si>
  <si>
    <t>Fionnula</t>
  </si>
  <si>
    <t>Fionnulla</t>
  </si>
  <si>
    <t>Fionnvala</t>
  </si>
  <si>
    <t>Fiora</t>
  </si>
  <si>
    <t>Fioralba</t>
  </si>
  <si>
    <t>Firdos</t>
  </si>
  <si>
    <t>Firdous</t>
  </si>
  <si>
    <t>Firdoz</t>
  </si>
  <si>
    <t>Firdus</t>
  </si>
  <si>
    <t>Firinnthalmhainn</t>
  </si>
  <si>
    <t>Firouzeh</t>
  </si>
  <si>
    <t>Firsila</t>
  </si>
  <si>
    <t>Firyal</t>
  </si>
  <si>
    <t>Firzana</t>
  </si>
  <si>
    <t>Firzena</t>
  </si>
  <si>
    <t>Fiyinfolu</t>
  </si>
  <si>
    <t>Fkrtemariam</t>
  </si>
  <si>
    <t>Flana</t>
  </si>
  <si>
    <t>Fleour</t>
  </si>
  <si>
    <t>Flin</t>
  </si>
  <si>
    <t>Flor</t>
  </si>
  <si>
    <t>Florah</t>
  </si>
  <si>
    <t>Floraidh-Anne</t>
  </si>
  <si>
    <t>Floraidh-D'arcy</t>
  </si>
  <si>
    <t>Floreana</t>
  </si>
  <si>
    <t>Floreanne</t>
  </si>
  <si>
    <t>Floren</t>
  </si>
  <si>
    <t>Florencia</t>
  </si>
  <si>
    <t>Florentina-Sorina</t>
  </si>
  <si>
    <t>Florentyna</t>
  </si>
  <si>
    <t>Floria</t>
  </si>
  <si>
    <t>Florianne</t>
  </si>
  <si>
    <t>Florica</t>
  </si>
  <si>
    <t>Florida</t>
  </si>
  <si>
    <t>Floridh</t>
  </si>
  <si>
    <t>Florinda</t>
  </si>
  <si>
    <t>Florrie-Jane</t>
  </si>
  <si>
    <t>Flossie</t>
  </si>
  <si>
    <t>Flourish</t>
  </si>
  <si>
    <t>Flure</t>
  </si>
  <si>
    <t>Flurina</t>
  </si>
  <si>
    <t>Folakemi</t>
  </si>
  <si>
    <t>Fontaine</t>
  </si>
  <si>
    <t>Fontella</t>
  </si>
  <si>
    <t>Foosiya</t>
  </si>
  <si>
    <t>Fopk</t>
  </si>
  <si>
    <t>Forbes</t>
  </si>
  <si>
    <t>Ford</t>
  </si>
  <si>
    <t>Forida</t>
  </si>
  <si>
    <t>Foridha</t>
  </si>
  <si>
    <t>Forkan</t>
  </si>
  <si>
    <t>Forress</t>
  </si>
  <si>
    <t>Fotini</t>
  </si>
  <si>
    <t>Fowada</t>
  </si>
  <si>
    <t>Fowz</t>
  </si>
  <si>
    <t>Fowziya</t>
  </si>
  <si>
    <t>Foye</t>
  </si>
  <si>
    <t>Foyjun</t>
  </si>
  <si>
    <t>Fradma</t>
  </si>
  <si>
    <t>Fraesciante</t>
  </si>
  <si>
    <t>Frah</t>
  </si>
  <si>
    <t>Fraia</t>
  </si>
  <si>
    <t>Fraiah</t>
  </si>
  <si>
    <t>Fraiyah</t>
  </si>
  <si>
    <t>Franceine</t>
  </si>
  <si>
    <t>France-Leigh</t>
  </si>
  <si>
    <t>France-Lise</t>
  </si>
  <si>
    <t>Frances-Anne</t>
  </si>
  <si>
    <t>Francesca-Artilia</t>
  </si>
  <si>
    <t>Francesca-Grace</t>
  </si>
  <si>
    <t>Francesca-Maria</t>
  </si>
  <si>
    <t>Frances-Jane</t>
  </si>
  <si>
    <t>Francessca-Rose</t>
  </si>
  <si>
    <t>Francetta</t>
  </si>
  <si>
    <t>Francheska</t>
  </si>
  <si>
    <t>Franchezka</t>
  </si>
  <si>
    <t>Franci</t>
  </si>
  <si>
    <t>Francieszka</t>
  </si>
  <si>
    <t>Francinne</t>
  </si>
  <si>
    <t>Francise</t>
  </si>
  <si>
    <t>Franclyn</t>
  </si>
  <si>
    <t>Francyne</t>
  </si>
  <si>
    <t>Francys</t>
  </si>
  <si>
    <t>Franka</t>
  </si>
  <si>
    <t>Frankie-Jo</t>
  </si>
  <si>
    <t>Frankie-Leigh</t>
  </si>
  <si>
    <t>Frankie-Nirvana</t>
  </si>
  <si>
    <t>Franklin</t>
  </si>
  <si>
    <t>Frannki</t>
  </si>
  <si>
    <t>Franquie</t>
  </si>
  <si>
    <t>Franscesca</t>
  </si>
  <si>
    <t>Fransesca</t>
  </si>
  <si>
    <t>Fransli</t>
  </si>
  <si>
    <t>Fraoch</t>
  </si>
  <si>
    <t>Fraser</t>
  </si>
  <si>
    <t>Fraya-Anne</t>
  </si>
  <si>
    <t>Frayha</t>
  </si>
  <si>
    <t>Frayia</t>
  </si>
  <si>
    <t>Frayla</t>
  </si>
  <si>
    <t>Freaha</t>
  </si>
  <si>
    <t>Freda-Rose</t>
  </si>
  <si>
    <t>Frederike</t>
  </si>
  <si>
    <t>Frederioue</t>
  </si>
  <si>
    <t>Freeda</t>
  </si>
  <si>
    <t>Freedom</t>
  </si>
  <si>
    <t>Freeja</t>
  </si>
  <si>
    <t>Freena</t>
  </si>
  <si>
    <t>Frehia</t>
  </si>
  <si>
    <t>Freiah</t>
  </si>
  <si>
    <t>Frejah</t>
  </si>
  <si>
    <t>Frejce</t>
  </si>
  <si>
    <t>Freje</t>
  </si>
  <si>
    <t>Fremah</t>
  </si>
  <si>
    <t>Frena</t>
  </si>
  <si>
    <t>Freny</t>
  </si>
  <si>
    <t>Freshta</t>
  </si>
  <si>
    <t>Frew</t>
  </si>
  <si>
    <t>Freya-Anne</t>
  </si>
  <si>
    <t>Freyah-May</t>
  </si>
  <si>
    <t>Freya-Jane</t>
  </si>
  <si>
    <t>Freya-Jessica</t>
  </si>
  <si>
    <t>Freya-Kirsten</t>
  </si>
  <si>
    <t>Freya-Lee</t>
  </si>
  <si>
    <t>Freya-Lily</t>
  </si>
  <si>
    <t>Freya-Merret</t>
  </si>
  <si>
    <t>Freya-Rae</t>
  </si>
  <si>
    <t>Freyha</t>
  </si>
  <si>
    <t>Freyia</t>
  </si>
  <si>
    <t>Freyja-Lilly</t>
  </si>
  <si>
    <t>Freyja-Rose</t>
  </si>
  <si>
    <t>Frida-Sue</t>
  </si>
  <si>
    <t>Frideswide</t>
  </si>
  <si>
    <t>Friede</t>
  </si>
  <si>
    <t>Friederike</t>
  </si>
  <si>
    <t>Frieya</t>
  </si>
  <si>
    <t>Frieza</t>
  </si>
  <si>
    <t>Friha</t>
  </si>
  <si>
    <t>Friia</t>
  </si>
  <si>
    <t>Frikha</t>
  </si>
  <si>
    <t>Fritha</t>
  </si>
  <si>
    <t>Fro</t>
  </si>
  <si>
    <t>Fronde</t>
  </si>
  <si>
    <t>Frosoulla</t>
  </si>
  <si>
    <t>Frouwke</t>
  </si>
  <si>
    <t>Froydis</t>
  </si>
  <si>
    <t>Fulvia</t>
  </si>
  <si>
    <t>Fulya</t>
  </si>
  <si>
    <t>Fumilola</t>
  </si>
  <si>
    <t>Funmilayo</t>
  </si>
  <si>
    <t>Funmilola</t>
  </si>
  <si>
    <t>Furhana</t>
  </si>
  <si>
    <t>Furheen</t>
  </si>
  <si>
    <t>Furkhan</t>
  </si>
  <si>
    <t>Furoza</t>
  </si>
  <si>
    <t>Furrah</t>
  </si>
  <si>
    <t>Furwa</t>
  </si>
  <si>
    <t>Furwaha</t>
  </si>
  <si>
    <t>Furzanna</t>
  </si>
  <si>
    <t>Fuzhia</t>
  </si>
  <si>
    <t>Fyeza</t>
  </si>
  <si>
    <t>Fyfe</t>
  </si>
  <si>
    <t>Fyfza</t>
  </si>
  <si>
    <t>Fyn</t>
  </si>
  <si>
    <t>Fynlay</t>
  </si>
  <si>
    <t>Fynlei</t>
  </si>
  <si>
    <t>Fynleigh</t>
  </si>
  <si>
    <t>Fynlie</t>
  </si>
  <si>
    <t>Fyonn</t>
  </si>
  <si>
    <t>Fyrarie</t>
  </si>
  <si>
    <t>Fyrn</t>
  </si>
  <si>
    <t>G</t>
  </si>
  <si>
    <t>Gabariella</t>
  </si>
  <si>
    <t>Gabbi</t>
  </si>
  <si>
    <t>Gabia</t>
  </si>
  <si>
    <t>Gabisile</t>
  </si>
  <si>
    <t>Gabora</t>
  </si>
  <si>
    <t>Gabriana</t>
  </si>
  <si>
    <t>Gabriell</t>
  </si>
  <si>
    <t>Gabriella-Dawn</t>
  </si>
  <si>
    <t>Gabriella-Frances</t>
  </si>
  <si>
    <t>Gabriella-Grace</t>
  </si>
  <si>
    <t>Gabriella-Margo</t>
  </si>
  <si>
    <t>Gabriella-Rose</t>
  </si>
  <si>
    <t>Gabrielle-Anne</t>
  </si>
  <si>
    <t>Gabrielle-Leeanne</t>
  </si>
  <si>
    <t>Gabrysia</t>
  </si>
  <si>
    <t>Gada</t>
  </si>
  <si>
    <t>Gadassa</t>
  </si>
  <si>
    <t>Gaea</t>
  </si>
  <si>
    <t>Gaela</t>
  </si>
  <si>
    <t>Gaelan</t>
  </si>
  <si>
    <t>Gaele</t>
  </si>
  <si>
    <t>Gaelin</t>
  </si>
  <si>
    <t>Gael-Isla</t>
  </si>
  <si>
    <t>Gaelyn</t>
  </si>
  <si>
    <t>Gaeun</t>
  </si>
  <si>
    <t>Gagandeep</t>
  </si>
  <si>
    <t>Gagandip</t>
  </si>
  <si>
    <t>Gaganpreet</t>
  </si>
  <si>
    <t>Gaiah</t>
  </si>
  <si>
    <t>Gaige</t>
  </si>
  <si>
    <t>Gaihbryell</t>
  </si>
  <si>
    <t>Gail-Ann</t>
  </si>
  <si>
    <t>Gail-Louise</t>
  </si>
  <si>
    <t>Gailmarie</t>
  </si>
  <si>
    <t>Gainer</t>
  </si>
  <si>
    <t>Gainyah</t>
  </si>
  <si>
    <t>Gair</t>
  </si>
  <si>
    <t>Gaiwalin</t>
  </si>
  <si>
    <t>Gak</t>
  </si>
  <si>
    <t>Gakenia</t>
  </si>
  <si>
    <t>Galen</t>
  </si>
  <si>
    <t>Galiah</t>
  </si>
  <si>
    <t>Galilee</t>
  </si>
  <si>
    <t>Galina</t>
  </si>
  <si>
    <t>Galiya</t>
  </si>
  <si>
    <t>Galla</t>
  </si>
  <si>
    <t>Gallie</t>
  </si>
  <si>
    <t>Galya</t>
  </si>
  <si>
    <t>Gamela</t>
  </si>
  <si>
    <t>Ga-Men</t>
  </si>
  <si>
    <t>Gamila</t>
  </si>
  <si>
    <t>Gamilla</t>
  </si>
  <si>
    <t>Gamuchirai</t>
  </si>
  <si>
    <t>Ganga</t>
  </si>
  <si>
    <t>Gania</t>
  </si>
  <si>
    <t>Ganika</t>
  </si>
  <si>
    <t>Ga-On</t>
  </si>
  <si>
    <t>Garance</t>
  </si>
  <si>
    <t>Garciella</t>
  </si>
  <si>
    <t>Garda</t>
  </si>
  <si>
    <t>Gareth</t>
  </si>
  <si>
    <t>Gargi</t>
  </si>
  <si>
    <t>Garima</t>
  </si>
  <si>
    <t>Garleen</t>
  </si>
  <si>
    <t>Garly</t>
  </si>
  <si>
    <t>Garoa</t>
  </si>
  <si>
    <t>Garrie-Anne</t>
  </si>
  <si>
    <t>Garron</t>
  </si>
  <si>
    <t>Garry</t>
  </si>
  <si>
    <t>Garveen</t>
  </si>
  <si>
    <t>Gasak</t>
  </si>
  <si>
    <t>Gaudensia</t>
  </si>
  <si>
    <t>Gauge-Emma</t>
  </si>
  <si>
    <t>Gauhar</t>
  </si>
  <si>
    <t>Gaukhar</t>
  </si>
  <si>
    <t>Gaurangi</t>
  </si>
  <si>
    <t>Gavia</t>
  </si>
  <si>
    <t>Gavin</t>
  </si>
  <si>
    <t>Gavina</t>
  </si>
  <si>
    <t>Gayanthika</t>
  </si>
  <si>
    <t>Ga-Yee</t>
  </si>
  <si>
    <t>Gayleen</t>
  </si>
  <si>
    <t>Gaylene</t>
  </si>
  <si>
    <t>Gaylor</t>
  </si>
  <si>
    <t>Gaynore</t>
  </si>
  <si>
    <t>Gayti</t>
  </si>
  <si>
    <t>Gbemisola</t>
  </si>
  <si>
    <t>Gea</t>
  </si>
  <si>
    <t>Geanna</t>
  </si>
  <si>
    <t>Gean-Yu</t>
  </si>
  <si>
    <t>Geben</t>
  </si>
  <si>
    <t>Geetika</t>
  </si>
  <si>
    <t>Geeya</t>
  </si>
  <si>
    <t>Geira</t>
  </si>
  <si>
    <t>Gelica</t>
  </si>
  <si>
    <t>Gelila</t>
  </si>
  <si>
    <t>Gelina</t>
  </si>
  <si>
    <t>Gelis</t>
  </si>
  <si>
    <t>Gema-Gayle</t>
  </si>
  <si>
    <t>Gemah</t>
  </si>
  <si>
    <t>Gema-Lee</t>
  </si>
  <si>
    <t>Gemini</t>
  </si>
  <si>
    <t>Gemma-Anne</t>
  </si>
  <si>
    <t>Gemma-Claire</t>
  </si>
  <si>
    <t>Gemma-Dee</t>
  </si>
  <si>
    <t>Gemma-Grace</t>
  </si>
  <si>
    <t>Gemmalea</t>
  </si>
  <si>
    <t>Gemma-Lea</t>
  </si>
  <si>
    <t>Gemma-Lee-Ann</t>
  </si>
  <si>
    <t>Gemmaleigh</t>
  </si>
  <si>
    <t>Gemma-Nicole</t>
  </si>
  <si>
    <t>Gemmi</t>
  </si>
  <si>
    <t>Gem-Ruth</t>
  </si>
  <si>
    <t>Gen</t>
  </si>
  <si>
    <t>Genavieve</t>
  </si>
  <si>
    <t>Gene</t>
  </si>
  <si>
    <t>Genelia</t>
  </si>
  <si>
    <t>Genene</t>
  </si>
  <si>
    <t>Generosa</t>
  </si>
  <si>
    <t>Genesa</t>
  </si>
  <si>
    <t>Genesia</t>
  </si>
  <si>
    <t>Genessa</t>
  </si>
  <si>
    <t>Genette</t>
  </si>
  <si>
    <t>Geneve</t>
  </si>
  <si>
    <t>Geni</t>
  </si>
  <si>
    <t>Genia</t>
  </si>
  <si>
    <t>Geniene</t>
  </si>
  <si>
    <t>Genieve</t>
  </si>
  <si>
    <t>Genista</t>
  </si>
  <si>
    <t>Gennelle</t>
  </si>
  <si>
    <t>Genny</t>
  </si>
  <si>
    <t>Genoa</t>
  </si>
  <si>
    <t>Genoveffa-Maria</t>
  </si>
  <si>
    <t>Genovie</t>
  </si>
  <si>
    <t>Gentian</t>
  </si>
  <si>
    <t>Gentiana</t>
  </si>
  <si>
    <t>Gentle</t>
  </si>
  <si>
    <t>Geny</t>
  </si>
  <si>
    <t>Genya</t>
  </si>
  <si>
    <t>Geo</t>
  </si>
  <si>
    <t>Geodie</t>
  </si>
  <si>
    <t>Geofrey</t>
  </si>
  <si>
    <t>Geordan</t>
  </si>
  <si>
    <t>Geordanne</t>
  </si>
  <si>
    <t>Geordin</t>
  </si>
  <si>
    <t>Geordine</t>
  </si>
  <si>
    <t>Georg'a</t>
  </si>
  <si>
    <t>Georgah-Lily</t>
  </si>
  <si>
    <t>Georgann</t>
  </si>
  <si>
    <t>Georganna</t>
  </si>
  <si>
    <t>Georgee</t>
  </si>
  <si>
    <t>Georgeena</t>
  </si>
  <si>
    <t>Georgegina</t>
  </si>
  <si>
    <t>Georgenna</t>
  </si>
  <si>
    <t>Georgeta</t>
  </si>
  <si>
    <t>Georgey</t>
  </si>
  <si>
    <t>Georghia</t>
  </si>
  <si>
    <t>Georgia-Anne</t>
  </si>
  <si>
    <t>Georgia-Leigh</t>
  </si>
  <si>
    <t>Georgia-Lynne</t>
  </si>
  <si>
    <t>Georgiamarie</t>
  </si>
  <si>
    <t>Georgia-Rae</t>
  </si>
  <si>
    <t>Georgie-Ann</t>
  </si>
  <si>
    <t>Georgieanna</t>
  </si>
  <si>
    <t>Georgie-Brooke</t>
  </si>
  <si>
    <t>Georgie-Grace</t>
  </si>
  <si>
    <t>Georgie-Hope</t>
  </si>
  <si>
    <t>Georgie-Lee</t>
  </si>
  <si>
    <t>Georgie-Louise</t>
  </si>
  <si>
    <t>Georgina-Beth</t>
  </si>
  <si>
    <t>Georgina-Lesley</t>
  </si>
  <si>
    <t>Georgina-Mae</t>
  </si>
  <si>
    <t>Georji</t>
  </si>
  <si>
    <t>Geovan</t>
  </si>
  <si>
    <t>Geradine</t>
  </si>
  <si>
    <t>Geraldeen</t>
  </si>
  <si>
    <t>Geralynn</t>
  </si>
  <si>
    <t>Gerarldine</t>
  </si>
  <si>
    <t>Gerd</t>
  </si>
  <si>
    <t>Gerdina</t>
  </si>
  <si>
    <t>Gereldine</t>
  </si>
  <si>
    <t>Gergana</t>
  </si>
  <si>
    <t>Gerhardine</t>
  </si>
  <si>
    <t>Geri-Ann</t>
  </si>
  <si>
    <t>Geri-Lee</t>
  </si>
  <si>
    <t>Germaine</t>
  </si>
  <si>
    <t>Germana</t>
  </si>
  <si>
    <t>Gerrah</t>
  </si>
  <si>
    <t>Gertraud</t>
  </si>
  <si>
    <t>Gertride</t>
  </si>
  <si>
    <t>Gertrude</t>
  </si>
  <si>
    <t>Gesel</t>
  </si>
  <si>
    <t>Gessica</t>
  </si>
  <si>
    <t>Gessica-Anamarie</t>
  </si>
  <si>
    <t>Gete-Annabelle</t>
  </si>
  <si>
    <t>Geum</t>
  </si>
  <si>
    <t>Gewen</t>
  </si>
  <si>
    <t>Gezalla</t>
  </si>
  <si>
    <t>Ghadier</t>
  </si>
  <si>
    <t>Ghadir</t>
  </si>
  <si>
    <t>Ghaisani</t>
  </si>
  <si>
    <t>Ghala</t>
  </si>
  <si>
    <t>Ghaliah</t>
  </si>
  <si>
    <t>Ghaliyah</t>
  </si>
  <si>
    <t>Ghalya</t>
  </si>
  <si>
    <t>Ghaniya</t>
  </si>
  <si>
    <t>Ghara</t>
  </si>
  <si>
    <t>Ghargghi</t>
  </si>
  <si>
    <t>Ghazla</t>
  </si>
  <si>
    <t>Ghenna</t>
  </si>
  <si>
    <t>Ghezal</t>
  </si>
  <si>
    <t>Ghfran</t>
  </si>
  <si>
    <t>Ghianna</t>
  </si>
  <si>
    <t>Ghida</t>
  </si>
  <si>
    <t>Ghilean</t>
  </si>
  <si>
    <t>Ghily-Mae</t>
  </si>
  <si>
    <t>Ghina</t>
  </si>
  <si>
    <t>Ghiselle</t>
  </si>
  <si>
    <t>Ghislane</t>
  </si>
  <si>
    <t>Ghita</t>
  </si>
  <si>
    <t>Ghofran</t>
  </si>
  <si>
    <t>Ghorgie</t>
  </si>
  <si>
    <t>Ghufran</t>
  </si>
  <si>
    <t>Ghulnaz</t>
  </si>
  <si>
    <t>Ghuzallah</t>
  </si>
  <si>
    <t>Ghzal</t>
  </si>
  <si>
    <t>Giacinta</t>
  </si>
  <si>
    <t>Giah</t>
  </si>
  <si>
    <t>Gia-James</t>
  </si>
  <si>
    <t>Gianah</t>
  </si>
  <si>
    <t>Giane</t>
  </si>
  <si>
    <t>Gianine</t>
  </si>
  <si>
    <t>Gianna-Leigh</t>
  </si>
  <si>
    <t>Gianni</t>
  </si>
  <si>
    <t>Gia-Rose</t>
  </si>
  <si>
    <t>Gibson</t>
  </si>
  <si>
    <t>Giga</t>
  </si>
  <si>
    <t>Gigha-Michelle</t>
  </si>
  <si>
    <t>Gila</t>
  </si>
  <si>
    <t>Gilah</t>
  </si>
  <si>
    <t>Gilberta</t>
  </si>
  <si>
    <t>Gilgal</t>
  </si>
  <si>
    <t>Giliana</t>
  </si>
  <si>
    <t>Gillaine</t>
  </si>
  <si>
    <t>Gilliam</t>
  </si>
  <si>
    <t>Gillian-Anne</t>
  </si>
  <si>
    <t>Gillianesther</t>
  </si>
  <si>
    <t>Gilli-Anne</t>
  </si>
  <si>
    <t>Gillyan</t>
  </si>
  <si>
    <t>Gilraj</t>
  </si>
  <si>
    <t>Gilzian</t>
  </si>
  <si>
    <t>Ginamarie</t>
  </si>
  <si>
    <t>Ginanne</t>
  </si>
  <si>
    <t>Ginean</t>
  </si>
  <si>
    <t>Gineen</t>
  </si>
  <si>
    <t>Ginijane</t>
  </si>
  <si>
    <t>Ginni</t>
  </si>
  <si>
    <t>Gintare</t>
  </si>
  <si>
    <t>Gio</t>
  </si>
  <si>
    <t>Giordanna</t>
  </si>
  <si>
    <t>Giorgia-Marie</t>
  </si>
  <si>
    <t>Giorgia-Nicole</t>
  </si>
  <si>
    <t>Gipsi</t>
  </si>
  <si>
    <t>Gipsie-Leigh</t>
  </si>
  <si>
    <t>Gira</t>
  </si>
  <si>
    <t>Girija</t>
  </si>
  <si>
    <t>Gisella</t>
  </si>
  <si>
    <t>Git</t>
  </si>
  <si>
    <t>Gitanna</t>
  </si>
  <si>
    <t>Gitika</t>
  </si>
  <si>
    <t>Giuliette</t>
  </si>
  <si>
    <t>Giullia</t>
  </si>
  <si>
    <t>Giullietta</t>
  </si>
  <si>
    <t>Giuseppina</t>
  </si>
  <si>
    <t>Giyia</t>
  </si>
  <si>
    <t>Gizelle</t>
  </si>
  <si>
    <t>Gjanina</t>
  </si>
  <si>
    <t>Glad</t>
  </si>
  <si>
    <t>Gladele</t>
  </si>
  <si>
    <t>Gladina</t>
  </si>
  <si>
    <t>Glara</t>
  </si>
  <si>
    <t>Gleannah</t>
  </si>
  <si>
    <t>Gledisa</t>
  </si>
  <si>
    <t>Glencora</t>
  </si>
  <si>
    <t>Glenne</t>
  </si>
  <si>
    <t>Glennis</t>
  </si>
  <si>
    <t>Glet</t>
  </si>
  <si>
    <t>Glorianna</t>
  </si>
  <si>
    <t>Glorie</t>
  </si>
  <si>
    <t>Glum</t>
  </si>
  <si>
    <t>Glydel</t>
  </si>
  <si>
    <t>Glynnis</t>
  </si>
  <si>
    <t>Gnima</t>
  </si>
  <si>
    <t>Gnoveriti</t>
  </si>
  <si>
    <t>Godsend</t>
  </si>
  <si>
    <t>Godstreasure</t>
  </si>
  <si>
    <t>Godwin</t>
  </si>
  <si>
    <t>Gofran</t>
  </si>
  <si>
    <t>Goitsimang</t>
  </si>
  <si>
    <t>Gokce</t>
  </si>
  <si>
    <t>Gokcen</t>
  </si>
  <si>
    <t>Golda</t>
  </si>
  <si>
    <t>Goldshun</t>
  </si>
  <si>
    <t>Gomana</t>
  </si>
  <si>
    <t>Gonca</t>
  </si>
  <si>
    <t>Gopi</t>
  </si>
  <si>
    <t>Gopika</t>
  </si>
  <si>
    <t>Gordean</t>
  </si>
  <si>
    <t>Gordina</t>
  </si>
  <si>
    <t>Gordonetta</t>
  </si>
  <si>
    <t>Gorgia</t>
  </si>
  <si>
    <t>Gorjia</t>
  </si>
  <si>
    <t>Gorry</t>
  </si>
  <si>
    <t>Gorstaidh</t>
  </si>
  <si>
    <t>Goudy</t>
  </si>
  <si>
    <t>Goufran</t>
  </si>
  <si>
    <t>Goulnaz</t>
  </si>
  <si>
    <t>Goulshin</t>
  </si>
  <si>
    <t>Govhar</t>
  </si>
  <si>
    <t>Gowrie</t>
  </si>
  <si>
    <t>Gracealexandra</t>
  </si>
  <si>
    <t>Grace-Ann</t>
  </si>
  <si>
    <t>Grace-Anne</t>
  </si>
  <si>
    <t>Grace-Esther</t>
  </si>
  <si>
    <t>Grace-Helen</t>
  </si>
  <si>
    <t>Gracei</t>
  </si>
  <si>
    <t>Grace-Isabella</t>
  </si>
  <si>
    <t>Grace-Iyla</t>
  </si>
  <si>
    <t>Grace-J</t>
  </si>
  <si>
    <t>Grace-Lilly</t>
  </si>
  <si>
    <t>Grace-Marie</t>
  </si>
  <si>
    <t>Grace-May</t>
  </si>
  <si>
    <t>Grace-Megan</t>
  </si>
  <si>
    <t>Gracen</t>
  </si>
  <si>
    <t>Gracenna</t>
  </si>
  <si>
    <t>Grace-Rose</t>
  </si>
  <si>
    <t>Grace-Ruby</t>
  </si>
  <si>
    <t>Graceyeve</t>
  </si>
  <si>
    <t>Gracia</t>
  </si>
  <si>
    <t>Gracie-Beaux</t>
  </si>
  <si>
    <t>Gracie-Ellen</t>
  </si>
  <si>
    <t>Gracie-James</t>
  </si>
  <si>
    <t>Graciela</t>
  </si>
  <si>
    <t>Gracieleigh</t>
  </si>
  <si>
    <t>Graciella</t>
  </si>
  <si>
    <t>Gracielle</t>
  </si>
  <si>
    <t>Gracielynn</t>
  </si>
  <si>
    <t>Graciemay</t>
  </si>
  <si>
    <t>Gracie-Ray</t>
  </si>
  <si>
    <t>Gracierose</t>
  </si>
  <si>
    <t>Gracie-Sue</t>
  </si>
  <si>
    <t>Graci-Mae</t>
  </si>
  <si>
    <t>Graci-Mai</t>
  </si>
  <si>
    <t>Gracyn</t>
  </si>
  <si>
    <t>Graidi</t>
  </si>
  <si>
    <t>Graie</t>
  </si>
  <si>
    <t>Graihagh</t>
  </si>
  <si>
    <t>Graizella</t>
  </si>
  <si>
    <t>Grasiela</t>
  </si>
  <si>
    <t>Grasjela</t>
  </si>
  <si>
    <t>Gray</t>
  </si>
  <si>
    <t>Graycee</t>
  </si>
  <si>
    <t>Graycen</t>
  </si>
  <si>
    <t>Graye</t>
  </si>
  <si>
    <t>Grayslin</t>
  </si>
  <si>
    <t>Grayson</t>
  </si>
  <si>
    <t>Graziella</t>
  </si>
  <si>
    <t>Grazielli</t>
  </si>
  <si>
    <t>Grear</t>
  </si>
  <si>
    <t>Greatchen</t>
  </si>
  <si>
    <t>Grecia</t>
  </si>
  <si>
    <t>Grena</t>
  </si>
  <si>
    <t>Greta-Lucy</t>
  </si>
  <si>
    <t>Greta-Rose</t>
  </si>
  <si>
    <t>Grete</t>
  </si>
  <si>
    <t>Gretel</t>
  </si>
  <si>
    <t>Greysi</t>
  </si>
  <si>
    <t>Greysyn</t>
  </si>
  <si>
    <t>Griselda</t>
  </si>
  <si>
    <t>Grisha</t>
  </si>
  <si>
    <t>Grizel</t>
  </si>
  <si>
    <t>Gruach</t>
  </si>
  <si>
    <t>Gry</t>
  </si>
  <si>
    <t>Guang</t>
  </si>
  <si>
    <t>Gucmeet</t>
  </si>
  <si>
    <t>Guddi</t>
  </si>
  <si>
    <t>Guepey-Shayuma</t>
  </si>
  <si>
    <t>Gufran</t>
  </si>
  <si>
    <t>Gugandeep</t>
  </si>
  <si>
    <t>Guher</t>
  </si>
  <si>
    <t>Guillemette</t>
  </si>
  <si>
    <t>Guinevere-Lagitha</t>
  </si>
  <si>
    <t>Guinivere</t>
  </si>
  <si>
    <t>Gul-Afroze</t>
  </si>
  <si>
    <t>Gulalai</t>
  </si>
  <si>
    <t>Gulam</t>
  </si>
  <si>
    <t>Gulben</t>
  </si>
  <si>
    <t>Gul-E-Lala</t>
  </si>
  <si>
    <t>Gulfashan</t>
  </si>
  <si>
    <t>Gulia</t>
  </si>
  <si>
    <t>Gulianna</t>
  </si>
  <si>
    <t>Gulistan</t>
  </si>
  <si>
    <t>Gulizar</t>
  </si>
  <si>
    <t>Gullaly</t>
  </si>
  <si>
    <t>Gullniz</t>
  </si>
  <si>
    <t>Gulmehak</t>
  </si>
  <si>
    <t>Gulnaar</t>
  </si>
  <si>
    <t>Gulnasheen</t>
  </si>
  <si>
    <t>Gulraiz</t>
  </si>
  <si>
    <t>Gulseren</t>
  </si>
  <si>
    <t>Gulshan</t>
  </si>
  <si>
    <t>Gulshanara</t>
  </si>
  <si>
    <t>Gulsom</t>
  </si>
  <si>
    <t>Gulsum</t>
  </si>
  <si>
    <t>Gulzardan</t>
  </si>
  <si>
    <t>Gun</t>
  </si>
  <si>
    <t>Gunamaya</t>
  </si>
  <si>
    <t>Gunay</t>
  </si>
  <si>
    <t>Guneet</t>
  </si>
  <si>
    <t>Guneev</t>
  </si>
  <si>
    <t>Gunesh</t>
  </si>
  <si>
    <t>Gunjan</t>
  </si>
  <si>
    <t>Gur</t>
  </si>
  <si>
    <t>Guramerit</t>
  </si>
  <si>
    <t>Guramrit</t>
  </si>
  <si>
    <t>Gurasees</t>
  </si>
  <si>
    <t>Guratma</t>
  </si>
  <si>
    <t>Gurbhajan</t>
  </si>
  <si>
    <t>Gur-Chandni</t>
  </si>
  <si>
    <t>Gurcharandeep</t>
  </si>
  <si>
    <t>Gurchran</t>
  </si>
  <si>
    <t>Gurdayia</t>
  </si>
  <si>
    <t>Gurdev</t>
  </si>
  <si>
    <t>Gureesha</t>
  </si>
  <si>
    <t>Gurinderjit</t>
  </si>
  <si>
    <t>Gurivine</t>
  </si>
  <si>
    <t>Gurjamana</t>
  </si>
  <si>
    <t>Gurjeen</t>
  </si>
  <si>
    <t>Gurjinder</t>
  </si>
  <si>
    <t>Gurkeerat</t>
  </si>
  <si>
    <t>Gurkimmat</t>
  </si>
  <si>
    <t>Gurkiran</t>
  </si>
  <si>
    <t>Gurkirin</t>
  </si>
  <si>
    <t>Gurkivtan</t>
  </si>
  <si>
    <t>Gurlaen</t>
  </si>
  <si>
    <t>Gurlin</t>
  </si>
  <si>
    <t>Gurmale</t>
  </si>
  <si>
    <t>Gurmanjot</t>
  </si>
  <si>
    <t>Gurmeat</t>
  </si>
  <si>
    <t>Gurminder</t>
  </si>
  <si>
    <t>Guro</t>
  </si>
  <si>
    <t>Gurpage</t>
  </si>
  <si>
    <t>Gurpaij</t>
  </si>
  <si>
    <t>Gurpardesh</t>
  </si>
  <si>
    <t>Gurpeet</t>
  </si>
  <si>
    <t>Gurpharbet</t>
  </si>
  <si>
    <t>Gurpinder</t>
  </si>
  <si>
    <t>Gurpriya</t>
  </si>
  <si>
    <t>Gursahaj</t>
  </si>
  <si>
    <t>Gurseerat</t>
  </si>
  <si>
    <t>Gurshaan</t>
  </si>
  <si>
    <t>Gursharon</t>
  </si>
  <si>
    <t>Gursimar</t>
  </si>
  <si>
    <t>Gursimer</t>
  </si>
  <si>
    <t>Gursinder</t>
  </si>
  <si>
    <t>Gursirt</t>
  </si>
  <si>
    <t>Gur-Suneet</t>
  </si>
  <si>
    <t>Gurtheara</t>
  </si>
  <si>
    <t>Gurujit</t>
  </si>
  <si>
    <t>Gurujoth</t>
  </si>
  <si>
    <t>Gurusharan</t>
  </si>
  <si>
    <t>Gurvina</t>
  </si>
  <si>
    <t>Gurwinder</t>
  </si>
  <si>
    <t>Guyane</t>
  </si>
  <si>
    <t>Guyatri</t>
  </si>
  <si>
    <t>Gvendolin</t>
  </si>
  <si>
    <t>Gwenaelle</t>
  </si>
  <si>
    <t>Gwenan</t>
  </si>
  <si>
    <t>Gwendari</t>
  </si>
  <si>
    <t>Gwendolyne</t>
  </si>
  <si>
    <t>Gwenellen</t>
  </si>
  <si>
    <t>Gwenhivir</t>
  </si>
  <si>
    <t>Gwenhwyvar</t>
  </si>
  <si>
    <t>Gwen-Louise</t>
  </si>
  <si>
    <t>Gwen-Marie</t>
  </si>
  <si>
    <t>Gwenne</t>
  </si>
  <si>
    <t>Gwinna</t>
  </si>
  <si>
    <t>Gwynedd</t>
  </si>
  <si>
    <t>Gwyniera</t>
  </si>
  <si>
    <t>Gwynn</t>
  </si>
  <si>
    <t>Gwynne</t>
  </si>
  <si>
    <t>Gyatri</t>
  </si>
  <si>
    <t>Gyda</t>
  </si>
  <si>
    <t>Gylla</t>
  </si>
  <si>
    <t>Gypsy-Leigh</t>
  </si>
  <si>
    <t>Gyta</t>
  </si>
  <si>
    <t>Gyunesh</t>
  </si>
  <si>
    <t>Ha</t>
  </si>
  <si>
    <t>Haadyia</t>
  </si>
  <si>
    <t>Haafila</t>
  </si>
  <si>
    <t>Haajira</t>
  </si>
  <si>
    <t>Haala</t>
  </si>
  <si>
    <t>Haalah</t>
  </si>
  <si>
    <t>Haamida</t>
  </si>
  <si>
    <t>Haana</t>
  </si>
  <si>
    <t>Haaniah</t>
  </si>
  <si>
    <t>Haarisa</t>
  </si>
  <si>
    <t>Haarisah</t>
  </si>
  <si>
    <t>Haasika</t>
  </si>
  <si>
    <t>Haasini</t>
  </si>
  <si>
    <t>Habeba</t>
  </si>
  <si>
    <t>Habeebah</t>
  </si>
  <si>
    <t>Habibat</t>
  </si>
  <si>
    <t>Habon</t>
  </si>
  <si>
    <t>Hadair</t>
  </si>
  <si>
    <t>Hadasah</t>
  </si>
  <si>
    <t>Haddassa</t>
  </si>
  <si>
    <t>Hade</t>
  </si>
  <si>
    <t>Hadeeqa-Tun-Nabee</t>
  </si>
  <si>
    <t>Hadeer</t>
  </si>
  <si>
    <t>Hadel</t>
  </si>
  <si>
    <t>Hadika</t>
  </si>
  <si>
    <t>Hadiqah</t>
  </si>
  <si>
    <t>Hadiyaah</t>
  </si>
  <si>
    <t>Hadiyah-Noor</t>
  </si>
  <si>
    <t>Hadja</t>
  </si>
  <si>
    <t>Hadlae</t>
  </si>
  <si>
    <t>Hadlie</t>
  </si>
  <si>
    <t>Haeeda</t>
  </si>
  <si>
    <t>Haeleigh</t>
  </si>
  <si>
    <t>Hafeeza</t>
  </si>
  <si>
    <t>Hafidzahtol</t>
  </si>
  <si>
    <t>Hafija</t>
  </si>
  <si>
    <t>Hafiza</t>
  </si>
  <si>
    <t>Hafizan</t>
  </si>
  <si>
    <t>Hafren</t>
  </si>
  <si>
    <t>Hafsana</t>
  </si>
  <si>
    <t>Hafsat</t>
  </si>
  <si>
    <t>Hafssa</t>
  </si>
  <si>
    <t>Hafswa</t>
  </si>
  <si>
    <t>Hafwen</t>
  </si>
  <si>
    <t>Hafzah</t>
  </si>
  <si>
    <t>Hagar</t>
  </si>
  <si>
    <t>Hageri</t>
  </si>
  <si>
    <t>Haghdann</t>
  </si>
  <si>
    <t>Hagir</t>
  </si>
  <si>
    <t>Hagr</t>
  </si>
  <si>
    <t>Haiah</t>
  </si>
  <si>
    <t>Haiba</t>
  </si>
  <si>
    <t>Haifah</t>
  </si>
  <si>
    <t>Haighlee</t>
  </si>
  <si>
    <t>Haighley</t>
  </si>
  <si>
    <t>Haileidh</t>
  </si>
  <si>
    <t>Hailey-Ann</t>
  </si>
  <si>
    <t>Hailey-J</t>
  </si>
  <si>
    <t>Hailey-Jay</t>
  </si>
  <si>
    <t>Hailey-May</t>
  </si>
  <si>
    <t>Haili</t>
  </si>
  <si>
    <t>Hailidh</t>
  </si>
  <si>
    <t>Hailiegh</t>
  </si>
  <si>
    <t>Hailiejade</t>
  </si>
  <si>
    <t>Hailiejane</t>
  </si>
  <si>
    <t>Hailie-Jayne</t>
  </si>
  <si>
    <t>Haillie-Jade</t>
  </si>
  <si>
    <t>Hailyn</t>
  </si>
  <si>
    <t>Haining</t>
  </si>
  <si>
    <t>Haipei</t>
  </si>
  <si>
    <t>Haira</t>
  </si>
  <si>
    <t>Haive</t>
  </si>
  <si>
    <t>Haiya</t>
  </si>
  <si>
    <t>Hajarah</t>
  </si>
  <si>
    <t>Hajeer</t>
  </si>
  <si>
    <t>Hajia</t>
  </si>
  <si>
    <t>Hajjra</t>
  </si>
  <si>
    <t>Hajjrah</t>
  </si>
  <si>
    <t>Hajnalpir</t>
  </si>
  <si>
    <t>Hajraah</t>
  </si>
  <si>
    <t>Halay</t>
  </si>
  <si>
    <t>Halcy</t>
  </si>
  <si>
    <t>Halee</t>
  </si>
  <si>
    <t>Haleemah-Naseem</t>
  </si>
  <si>
    <t>Halen</t>
  </si>
  <si>
    <t>Haleyann</t>
  </si>
  <si>
    <t>Haley-Ann</t>
  </si>
  <si>
    <t>Haley-Anne</t>
  </si>
  <si>
    <t>Haley-Jane</t>
  </si>
  <si>
    <t>Haley-Louise</t>
  </si>
  <si>
    <t>Halia-Rose</t>
  </si>
  <si>
    <t>Halijaide</t>
  </si>
  <si>
    <t>Halimah-Sadiyah</t>
  </si>
  <si>
    <t>Halima-Noor</t>
  </si>
  <si>
    <t>Halimatu-Sadiya</t>
  </si>
  <si>
    <t>Halita</t>
  </si>
  <si>
    <t>Halle-Anne</t>
  </si>
  <si>
    <t>Hallee</t>
  </si>
  <si>
    <t>Halle-Grace</t>
  </si>
  <si>
    <t>Halleigh</t>
  </si>
  <si>
    <t>Halle-J</t>
  </si>
  <si>
    <t>Halle-Jai</t>
  </si>
  <si>
    <t>Halle-Jane</t>
  </si>
  <si>
    <t>Halleli</t>
  </si>
  <si>
    <t>Halle-Mia</t>
  </si>
  <si>
    <t>Halle-Sue</t>
  </si>
  <si>
    <t>Hallia</t>
  </si>
  <si>
    <t>Halliana</t>
  </si>
  <si>
    <t>Hallie-Amara</t>
  </si>
  <si>
    <t>Hallie-Ann</t>
  </si>
  <si>
    <t>Hallie-Anne</t>
  </si>
  <si>
    <t>Hallie-Belle</t>
  </si>
  <si>
    <t>Halliegh</t>
  </si>
  <si>
    <t>Hallie-Jae</t>
  </si>
  <si>
    <t>Hallie-Jane</t>
  </si>
  <si>
    <t>Hallie-Jo</t>
  </si>
  <si>
    <t>Hallie-Marie</t>
  </si>
  <si>
    <t>Hallie-May</t>
  </si>
  <si>
    <t>Hallie-Olivia</t>
  </si>
  <si>
    <t>Hallie-Sophia</t>
  </si>
  <si>
    <t>Hallihe</t>
  </si>
  <si>
    <t>Halo-Heaven</t>
  </si>
  <si>
    <t>Halo-Mae</t>
  </si>
  <si>
    <t>Halpage</t>
  </si>
  <si>
    <t>Halpawattage</t>
  </si>
  <si>
    <t>Haly</t>
  </si>
  <si>
    <t>Halyda</t>
  </si>
  <si>
    <t>Hamaail</t>
  </si>
  <si>
    <t>Hamaira</t>
  </si>
  <si>
    <t>Hamani</t>
  </si>
  <si>
    <t>Hamara</t>
  </si>
  <si>
    <t>Hamayal</t>
  </si>
  <si>
    <t>Hamayel</t>
  </si>
  <si>
    <t>Hamayra</t>
  </si>
  <si>
    <t>Hamdah</t>
  </si>
  <si>
    <t>Hamde</t>
  </si>
  <si>
    <t>Hameara</t>
  </si>
  <si>
    <t>Hameeda</t>
  </si>
  <si>
    <t>Hameera</t>
  </si>
  <si>
    <t>Hamelia</t>
  </si>
  <si>
    <t>Hamerah</t>
  </si>
  <si>
    <t>Hamidat</t>
  </si>
  <si>
    <t>Hamielia</t>
  </si>
  <si>
    <t>Hamira</t>
  </si>
  <si>
    <t>Hammanah</t>
  </si>
  <si>
    <t>Hamra</t>
  </si>
  <si>
    <t>Hams</t>
  </si>
  <si>
    <t>Hamsa</t>
  </si>
  <si>
    <t>Hamshya</t>
  </si>
  <si>
    <t>Hamsini</t>
  </si>
  <si>
    <t>Hana'</t>
  </si>
  <si>
    <t>Hanabi</t>
  </si>
  <si>
    <t>Hanaelle</t>
  </si>
  <si>
    <t>Hanaka</t>
  </si>
  <si>
    <t>Hanako</t>
  </si>
  <si>
    <t>Hanalei</t>
  </si>
  <si>
    <t>Hanaleigh</t>
  </si>
  <si>
    <t>Hana-Mae</t>
  </si>
  <si>
    <t>Hana-Maryam</t>
  </si>
  <si>
    <t>Hanane</t>
  </si>
  <si>
    <t>Hananeel</t>
  </si>
  <si>
    <t>Hanania</t>
  </si>
  <si>
    <t>Hana-Rosie</t>
  </si>
  <si>
    <t>Hanayah</t>
  </si>
  <si>
    <t>Haneeah</t>
  </si>
  <si>
    <t>Hanene</t>
  </si>
  <si>
    <t>Hanf</t>
  </si>
  <si>
    <t>Hang</t>
  </si>
  <si>
    <t>Hanhalyn</t>
  </si>
  <si>
    <t>Hanieh</t>
  </si>
  <si>
    <t>Hanifah</t>
  </si>
  <si>
    <t>Hanisah</t>
  </si>
  <si>
    <t>Hanita</t>
  </si>
  <si>
    <t>Haniyaah</t>
  </si>
  <si>
    <t>Haniye</t>
  </si>
  <si>
    <t>Haniyya</t>
  </si>
  <si>
    <t>Haniza</t>
  </si>
  <si>
    <t>Hanlin</t>
  </si>
  <si>
    <t>Hannaa</t>
  </si>
  <si>
    <t>Hannabelle</t>
  </si>
  <si>
    <t>Hannah-Beth</t>
  </si>
  <si>
    <t>Hannah-Denise</t>
  </si>
  <si>
    <t>Hannah-Jade</t>
  </si>
  <si>
    <t>Hannah-Jayne</t>
  </si>
  <si>
    <t>Hannah-Jo</t>
  </si>
  <si>
    <t>Hannah-Kousar</t>
  </si>
  <si>
    <t>Hannah-Leanne</t>
  </si>
  <si>
    <t>Hannahlee</t>
  </si>
  <si>
    <t>Hannah-Lei</t>
  </si>
  <si>
    <t>Hannah-Lesley</t>
  </si>
  <si>
    <t>Hannah-Lucy</t>
  </si>
  <si>
    <t>Hannah-Mae</t>
  </si>
  <si>
    <t>Hannahmaria</t>
  </si>
  <si>
    <t>Hannah-Mary</t>
  </si>
  <si>
    <t>Hannah-Noor</t>
  </si>
  <si>
    <t>Hannah-Rey</t>
  </si>
  <si>
    <t>Hannah-Rosalie</t>
  </si>
  <si>
    <t>Hannahrose</t>
  </si>
  <si>
    <t>Hannah-Siobhan</t>
  </si>
  <si>
    <t>Hannah-Sophia</t>
  </si>
  <si>
    <t>Hannako</t>
  </si>
  <si>
    <t>Hanna-Liza</t>
  </si>
  <si>
    <t>Hanna-Louise</t>
  </si>
  <si>
    <t>Hanna-Maria</t>
  </si>
  <si>
    <t>Hanna-Taibha</t>
  </si>
  <si>
    <t>Hanneka</t>
  </si>
  <si>
    <t>Hanneke</t>
  </si>
  <si>
    <t>Hanne-Lisbeth</t>
  </si>
  <si>
    <t>Hannelore</t>
  </si>
  <si>
    <t>Hannelotte</t>
  </si>
  <si>
    <t>Hannin</t>
  </si>
  <si>
    <t>Hanniyah</t>
  </si>
  <si>
    <t>Hannorah</t>
  </si>
  <si>
    <t>Hanora</t>
  </si>
  <si>
    <t>Hansa</t>
  </si>
  <si>
    <t>Hanshika</t>
  </si>
  <si>
    <t>Hansine</t>
  </si>
  <si>
    <t>Hanusha</t>
  </si>
  <si>
    <t>Hanvikha</t>
  </si>
  <si>
    <t>Hanvitha</t>
  </si>
  <si>
    <t>Hanwen</t>
  </si>
  <si>
    <t>Hanyah</t>
  </si>
  <si>
    <t>Hanyia</t>
  </si>
  <si>
    <t>Han-Yin</t>
  </si>
  <si>
    <t>Hanyue</t>
  </si>
  <si>
    <t>Hanzada</t>
  </si>
  <si>
    <t>Hao-Yee</t>
  </si>
  <si>
    <t>Hape</t>
  </si>
  <si>
    <t>Happiness</t>
  </si>
  <si>
    <t>Haq-La</t>
  </si>
  <si>
    <t>Harachi</t>
  </si>
  <si>
    <t>Harbinder</t>
  </si>
  <si>
    <t>Harbour</t>
  </si>
  <si>
    <t>Harbour-Hay</t>
  </si>
  <si>
    <t>Hardev</t>
  </si>
  <si>
    <t>Harea</t>
  </si>
  <si>
    <t>Hareem-Fatima</t>
  </si>
  <si>
    <t>Hareer</t>
  </si>
  <si>
    <t>Hareera</t>
  </si>
  <si>
    <t>Hargeet</t>
  </si>
  <si>
    <t>Hari-Louise</t>
  </si>
  <si>
    <t>Harinderjit</t>
  </si>
  <si>
    <t>Hariot</t>
  </si>
  <si>
    <t>Harithi</t>
  </si>
  <si>
    <t>Harjapji</t>
  </si>
  <si>
    <t>Harjas</t>
  </si>
  <si>
    <t>Harjean</t>
  </si>
  <si>
    <t>Harjeea</t>
  </si>
  <si>
    <t>Harjia</t>
  </si>
  <si>
    <t>Harjoyt</t>
  </si>
  <si>
    <t>Harkamal</t>
  </si>
  <si>
    <t>Harkarunjot</t>
  </si>
  <si>
    <t>Harkirat</t>
  </si>
  <si>
    <t>Harkirin</t>
  </si>
  <si>
    <t>Harlai</t>
  </si>
  <si>
    <t>Harlay</t>
  </si>
  <si>
    <t>Harlee-Amelia</t>
  </si>
  <si>
    <t>Harlee-Marie</t>
  </si>
  <si>
    <t>Harlei</t>
  </si>
  <si>
    <t>Harleigh-Rae</t>
  </si>
  <si>
    <t>Harleigh-Rose</t>
  </si>
  <si>
    <t>Harlem</t>
  </si>
  <si>
    <t>Harlequin</t>
  </si>
  <si>
    <t>Harley-Jay</t>
  </si>
  <si>
    <t>Harley-Jayne</t>
  </si>
  <si>
    <t>Harley-Jo</t>
  </si>
  <si>
    <t>Harley-Leigh</t>
  </si>
  <si>
    <t>Harley-Mae</t>
  </si>
  <si>
    <t>Harley-Quinn</t>
  </si>
  <si>
    <t>Harley-Rae</t>
  </si>
  <si>
    <t>Harley-Simone</t>
  </si>
  <si>
    <t>Harlie-Ella</t>
  </si>
  <si>
    <t>Harlie-Jo</t>
  </si>
  <si>
    <t>Harlie-Rose</t>
  </si>
  <si>
    <t>Harliie</t>
  </si>
  <si>
    <t>Harli-Jane</t>
  </si>
  <si>
    <t>Harlow-Grace</t>
  </si>
  <si>
    <t>Harlow-River</t>
  </si>
  <si>
    <t>Harlyi-Rae</t>
  </si>
  <si>
    <t>Harly-Jane</t>
  </si>
  <si>
    <t>Harmander</t>
  </si>
  <si>
    <t>Harmanpreet</t>
  </si>
  <si>
    <t>Harmashe</t>
  </si>
  <si>
    <t>Harmaya</t>
  </si>
  <si>
    <t>Harmen</t>
  </si>
  <si>
    <t>Harmendar</t>
  </si>
  <si>
    <t>Harmindur</t>
  </si>
  <si>
    <t>Harmoney</t>
  </si>
  <si>
    <t>Harmoni-Helen</t>
  </si>
  <si>
    <t>Harmony-Ellie</t>
  </si>
  <si>
    <t>Harmony-Grace</t>
  </si>
  <si>
    <t>Harmony-Lee</t>
  </si>
  <si>
    <t>Harmony-Paige</t>
  </si>
  <si>
    <t>Harmony-Rose</t>
  </si>
  <si>
    <t>Harneeta</t>
  </si>
  <si>
    <t>Harnisha</t>
  </si>
  <si>
    <t>Harnita</t>
  </si>
  <si>
    <t>Harnoor</t>
  </si>
  <si>
    <t>Harousa</t>
  </si>
  <si>
    <t>Harpa</t>
  </si>
  <si>
    <t>Harpavan</t>
  </si>
  <si>
    <t>Harper-Ava</t>
  </si>
  <si>
    <t>Harper-Bailey</t>
  </si>
  <si>
    <t>Harper-Beau</t>
  </si>
  <si>
    <t>Harper-Elise</t>
  </si>
  <si>
    <t>Harper-Eve</t>
  </si>
  <si>
    <t>Harper-Jai</t>
  </si>
  <si>
    <t>Harper-Jo</t>
  </si>
  <si>
    <t>Harper-Lea</t>
  </si>
  <si>
    <t>Harper-Leah</t>
  </si>
  <si>
    <t>Harper-Lillie</t>
  </si>
  <si>
    <t>Harper-Lilly</t>
  </si>
  <si>
    <t>Harper-Maree</t>
  </si>
  <si>
    <t>Harper-May</t>
  </si>
  <si>
    <t>Harper-Scarlett</t>
  </si>
  <si>
    <t>Harpret</t>
  </si>
  <si>
    <t>Harpriya</t>
  </si>
  <si>
    <t>Harrai</t>
  </si>
  <si>
    <t>Harram</t>
  </si>
  <si>
    <t>Harriet-Louise</t>
  </si>
  <si>
    <t>Harriet-Mary</t>
  </si>
  <si>
    <t>Harrli</t>
  </si>
  <si>
    <t>Harsahib</t>
  </si>
  <si>
    <t>Harseerat</t>
  </si>
  <si>
    <t>Harseese</t>
  </si>
  <si>
    <t>Harshana</t>
  </si>
  <si>
    <t>Harsharn</t>
  </si>
  <si>
    <t>Harshi</t>
  </si>
  <si>
    <t>Harshinii</t>
  </si>
  <si>
    <t>Harsimar</t>
  </si>
  <si>
    <t>Harsimer</t>
  </si>
  <si>
    <t>Harsirat</t>
  </si>
  <si>
    <t>Harsukhman</t>
  </si>
  <si>
    <t>Hartleigh</t>
  </si>
  <si>
    <t>Haruki</t>
  </si>
  <si>
    <t>Harula</t>
  </si>
  <si>
    <t>Haruna</t>
  </si>
  <si>
    <t>Harunitha</t>
  </si>
  <si>
    <t>Harve</t>
  </si>
  <si>
    <t>Harvie</t>
  </si>
  <si>
    <t>Harvier</t>
  </si>
  <si>
    <t>Harvir</t>
  </si>
  <si>
    <t>Harvy</t>
  </si>
  <si>
    <t>Haryss</t>
  </si>
  <si>
    <t>Harzal</t>
  </si>
  <si>
    <t>Hasana</t>
  </si>
  <si>
    <t>Haseeba</t>
  </si>
  <si>
    <t>Haseena</t>
  </si>
  <si>
    <t>Hasel</t>
  </si>
  <si>
    <t>Hashina</t>
  </si>
  <si>
    <t>Hashiny</t>
  </si>
  <si>
    <t>Hasibah</t>
  </si>
  <si>
    <t>Hasiem</t>
  </si>
  <si>
    <t>Hasika</t>
  </si>
  <si>
    <t>Hasinara</t>
  </si>
  <si>
    <t>Hasitha</t>
  </si>
  <si>
    <t>Haslina</t>
  </si>
  <si>
    <t>Hasonat</t>
  </si>
  <si>
    <t>Hasrat</t>
  </si>
  <si>
    <t>Hassana</t>
  </si>
  <si>
    <t>Hasset</t>
  </si>
  <si>
    <t>Hasuka</t>
  </si>
  <si>
    <t>Hasya</t>
  </si>
  <si>
    <t>Haton</t>
  </si>
  <si>
    <t>Hatti</t>
  </si>
  <si>
    <t>Hatun</t>
  </si>
  <si>
    <t>Haulat</t>
  </si>
  <si>
    <t>Hauraa</t>
  </si>
  <si>
    <t>Havalah</t>
  </si>
  <si>
    <t>Havana-Rose</t>
  </si>
  <si>
    <t>Havanna-Rose</t>
  </si>
  <si>
    <t>Haven-Lee</t>
  </si>
  <si>
    <t>Havia</t>
  </si>
  <si>
    <t>Havian</t>
  </si>
  <si>
    <t>Hawley</t>
  </si>
  <si>
    <t>Hawraa</t>
  </si>
  <si>
    <t>Haxley</t>
  </si>
  <si>
    <t>Hayaa</t>
  </si>
  <si>
    <t>Hayaam</t>
  </si>
  <si>
    <t>Hayaat</t>
  </si>
  <si>
    <t>Hayam</t>
  </si>
  <si>
    <t>Hayan</t>
  </si>
  <si>
    <t>Hayat</t>
  </si>
  <si>
    <t>Hayden-Marie</t>
  </si>
  <si>
    <t>Haydenne</t>
  </si>
  <si>
    <t>Hayden-Rose</t>
  </si>
  <si>
    <t>Hayden-Skye</t>
  </si>
  <si>
    <t>Haydi</t>
  </si>
  <si>
    <t>Haydia</t>
  </si>
  <si>
    <t>Haydley</t>
  </si>
  <si>
    <t>Haydn-Quinn</t>
  </si>
  <si>
    <t>Haydon</t>
  </si>
  <si>
    <t>Hayely</t>
  </si>
  <si>
    <t>Ha-Yim</t>
  </si>
  <si>
    <t>Hayka</t>
  </si>
  <si>
    <t>Haylaie</t>
  </si>
  <si>
    <t>Hayleigh-Jai</t>
  </si>
  <si>
    <t>Hayleigh-Jayde</t>
  </si>
  <si>
    <t>Hayley-Grace</t>
  </si>
  <si>
    <t>Hayleyjade</t>
  </si>
  <si>
    <t>Hayley-Jay</t>
  </si>
  <si>
    <t>Hayley-Louise</t>
  </si>
  <si>
    <t>Hayley-Marie</t>
  </si>
  <si>
    <t>Haylie-Marie</t>
  </si>
  <si>
    <t>Haylley</t>
  </si>
  <si>
    <t>Hayly</t>
  </si>
  <si>
    <t>Haymen</t>
  </si>
  <si>
    <t>Hayva</t>
  </si>
  <si>
    <t>Hayzel</t>
  </si>
  <si>
    <t>Hayzl</t>
  </si>
  <si>
    <t>Hazaara</t>
  </si>
  <si>
    <t>Haze</t>
  </si>
  <si>
    <t>Hazeeqa</t>
  </si>
  <si>
    <t>Hazel-Jane</t>
  </si>
  <si>
    <t>Hazel-Jayne</t>
  </si>
  <si>
    <t>Hazia</t>
  </si>
  <si>
    <t>Hazime</t>
  </si>
  <si>
    <t>Haziqah</t>
  </si>
  <si>
    <t>Hazrati</t>
  </si>
  <si>
    <t>Hazura</t>
  </si>
  <si>
    <t>Hazyl</t>
  </si>
  <si>
    <t>Hdeer</t>
  </si>
  <si>
    <t>Heaba</t>
  </si>
  <si>
    <t>Heam</t>
  </si>
  <si>
    <t>Heanney</t>
  </si>
  <si>
    <t>Heathel</t>
  </si>
  <si>
    <t>Heatheranne</t>
  </si>
  <si>
    <t>Heatherbelle</t>
  </si>
  <si>
    <t>Heather-Dawn</t>
  </si>
  <si>
    <t>Heather-Frances</t>
  </si>
  <si>
    <t>Heather-Iona</t>
  </si>
  <si>
    <t>Heather-Irena</t>
  </si>
  <si>
    <t>Heatherlee</t>
  </si>
  <si>
    <t>Heather-Lee</t>
  </si>
  <si>
    <t>Heather-Mairi</t>
  </si>
  <si>
    <t>Heathermay</t>
  </si>
  <si>
    <t>Heather-Mirin</t>
  </si>
  <si>
    <t>Heather-Sylvie</t>
  </si>
  <si>
    <t>Heathr</t>
  </si>
  <si>
    <t>Heathyre</t>
  </si>
  <si>
    <t>Heavenleigh</t>
  </si>
  <si>
    <t>Heavenly</t>
  </si>
  <si>
    <t>Heba-Alla</t>
  </si>
  <si>
    <t>Hebah-Allah</t>
  </si>
  <si>
    <t>Hebatallah</t>
  </si>
  <si>
    <t>Hebat-Allah</t>
  </si>
  <si>
    <t>Hedayah</t>
  </si>
  <si>
    <t>Hedera</t>
  </si>
  <si>
    <t>Hedil</t>
  </si>
  <si>
    <t>Hedvig</t>
  </si>
  <si>
    <t>Hedy</t>
  </si>
  <si>
    <t>Heeba</t>
  </si>
  <si>
    <t>Heela</t>
  </si>
  <si>
    <t>Heer</t>
  </si>
  <si>
    <t>Heeran</t>
  </si>
  <si>
    <t>Hee-Syn</t>
  </si>
  <si>
    <t>Heeyung</t>
  </si>
  <si>
    <t>Hefsa</t>
  </si>
  <si>
    <t>Heide</t>
  </si>
  <si>
    <t>Heidie</t>
  </si>
  <si>
    <t>Heidi-George</t>
  </si>
  <si>
    <t>Heidi-Harley</t>
  </si>
  <si>
    <t>Heidi-Lee</t>
  </si>
  <si>
    <t>Heidi-Louise</t>
  </si>
  <si>
    <t>Heidi-May</t>
  </si>
  <si>
    <t>Heidi-Nova</t>
  </si>
  <si>
    <t>Heidi-Rose</t>
  </si>
  <si>
    <t>Heidrun</t>
  </si>
  <si>
    <t>Heifa</t>
  </si>
  <si>
    <t>He-In</t>
  </si>
  <si>
    <t>Hei-Tung</t>
  </si>
  <si>
    <t>Hejan</t>
  </si>
  <si>
    <t>Hela</t>
  </si>
  <si>
    <t>Helai</t>
  </si>
  <si>
    <t>Helan</t>
  </si>
  <si>
    <t>Helanie</t>
  </si>
  <si>
    <t>Helanna</t>
  </si>
  <si>
    <t>Helea</t>
  </si>
  <si>
    <t>Heleanor</t>
  </si>
  <si>
    <t>Heledd</t>
  </si>
  <si>
    <t>Heleema</t>
  </si>
  <si>
    <t>Helem</t>
  </si>
  <si>
    <t>Helenae</t>
  </si>
  <si>
    <t>Helena-Marie</t>
  </si>
  <si>
    <t>Helena-Rose</t>
  </si>
  <si>
    <t>Helenbarbara</t>
  </si>
  <si>
    <t>Helenetta</t>
  </si>
  <si>
    <t>Heleni</t>
  </si>
  <si>
    <t>Helenie</t>
  </si>
  <si>
    <t>Helenka</t>
  </si>
  <si>
    <t>Helen-Kate</t>
  </si>
  <si>
    <t>Helennor</t>
  </si>
  <si>
    <t>Hele-Riin</t>
  </si>
  <si>
    <t>Helia</t>
  </si>
  <si>
    <t>Helinor</t>
  </si>
  <si>
    <t>Hellie</t>
  </si>
  <si>
    <t>Hellinska</t>
  </si>
  <si>
    <t>Helya</t>
  </si>
  <si>
    <t>Helyn-Ann</t>
  </si>
  <si>
    <t>Hemani</t>
  </si>
  <si>
    <t>Hemara</t>
  </si>
  <si>
    <t>Hemera</t>
  </si>
  <si>
    <t>Henda</t>
  </si>
  <si>
    <t>Hendrix</t>
  </si>
  <si>
    <t>Henrieka</t>
  </si>
  <si>
    <t>Henrika</t>
  </si>
  <si>
    <t>Henritta</t>
  </si>
  <si>
    <t>Hensleigh</t>
  </si>
  <si>
    <t>Heo</t>
  </si>
  <si>
    <t>Herkeet</t>
  </si>
  <si>
    <t>Hermarnie</t>
  </si>
  <si>
    <t>Hermela</t>
  </si>
  <si>
    <t>Hermin</t>
  </si>
  <si>
    <t>Hermina</t>
  </si>
  <si>
    <t>Hermon</t>
  </si>
  <si>
    <t>Hernata</t>
  </si>
  <si>
    <t>Heron</t>
  </si>
  <si>
    <t>Herpreet</t>
  </si>
  <si>
    <t>Hesle</t>
  </si>
  <si>
    <t>Hesper</t>
  </si>
  <si>
    <t>Hessa</t>
  </si>
  <si>
    <t>Hesther</t>
  </si>
  <si>
    <t>Hetanshi</t>
  </si>
  <si>
    <t>Hetty</t>
  </si>
  <si>
    <t>Heyran</t>
  </si>
  <si>
    <t>Hi</t>
  </si>
  <si>
    <t>Hiab</t>
  </si>
  <si>
    <t>Hiam</t>
  </si>
  <si>
    <t>Hibatu</t>
  </si>
  <si>
    <t>Hibbatul</t>
  </si>
  <si>
    <t>Hibba-Tul</t>
  </si>
  <si>
    <t>Hibba-Tul-Jameel</t>
  </si>
  <si>
    <t>Hibbatur-Rauuf</t>
  </si>
  <si>
    <t>Hibbha</t>
  </si>
  <si>
    <t>Hibo</t>
  </si>
  <si>
    <t>Hidayaah</t>
  </si>
  <si>
    <t>Hidayahtol</t>
  </si>
  <si>
    <t>Hidemi</t>
  </si>
  <si>
    <t>Hiedie</t>
  </si>
  <si>
    <t>Hiemien</t>
  </si>
  <si>
    <t>Hiera</t>
  </si>
  <si>
    <t>Hiew</t>
  </si>
  <si>
    <t>Hifsah</t>
  </si>
  <si>
    <t>Hikaru</t>
  </si>
  <si>
    <t>Hilarie</t>
  </si>
  <si>
    <t>Hilde</t>
  </si>
  <si>
    <t>Hildigunnur</t>
  </si>
  <si>
    <t>Hileama</t>
  </si>
  <si>
    <t>Hileena</t>
  </si>
  <si>
    <t>Hilena</t>
  </si>
  <si>
    <t>Hili</t>
  </si>
  <si>
    <t>Hiliory</t>
  </si>
  <si>
    <t>Hilla</t>
  </si>
  <si>
    <t>Hilma</t>
  </si>
  <si>
    <t>Hilsea</t>
  </si>
  <si>
    <t>Hilwa</t>
  </si>
  <si>
    <t>Himali</t>
  </si>
  <si>
    <t>Himangee</t>
  </si>
  <si>
    <t>Himanika</t>
  </si>
  <si>
    <t>Himansi</t>
  </si>
  <si>
    <t>Himashi</t>
  </si>
  <si>
    <t>Himika</t>
  </si>
  <si>
    <t>Hinako</t>
  </si>
  <si>
    <t>Hinda</t>
  </si>
  <si>
    <t>Hindelee</t>
  </si>
  <si>
    <t>Hindrikje</t>
  </si>
  <si>
    <t>Hinnah</t>
  </si>
  <si>
    <t>Hiraah</t>
  </si>
  <si>
    <t>Hiral</t>
  </si>
  <si>
    <t>Hiranur</t>
  </si>
  <si>
    <t>Hiranya</t>
  </si>
  <si>
    <t>Hiruki</t>
  </si>
  <si>
    <t>Hisayo</t>
  </si>
  <si>
    <t>Hiteesha</t>
  </si>
  <si>
    <t>Hiteshree</t>
  </si>
  <si>
    <t>Hiti</t>
  </si>
  <si>
    <t>Hitibandara</t>
  </si>
  <si>
    <t>Hitiksha</t>
  </si>
  <si>
    <t>Hivay</t>
  </si>
  <si>
    <t>Hivvay</t>
  </si>
  <si>
    <t>Hiya</t>
  </si>
  <si>
    <t>Hiyab</t>
  </si>
  <si>
    <t>Hiyabel</t>
  </si>
  <si>
    <t>Hizra</t>
  </si>
  <si>
    <t>Hjordis</t>
  </si>
  <si>
    <t>Hoai</t>
  </si>
  <si>
    <t>Hodha</t>
  </si>
  <si>
    <t>Ho-Fan</t>
  </si>
  <si>
    <t>Hoi-Kei</t>
  </si>
  <si>
    <t>Hoi-Ying</t>
  </si>
  <si>
    <t>Holi</t>
  </si>
  <si>
    <t>Holiday</t>
  </si>
  <si>
    <t>Hollay</t>
  </si>
  <si>
    <t>Hollea</t>
  </si>
  <si>
    <t>Holliana</t>
  </si>
  <si>
    <t>Hollianne</t>
  </si>
  <si>
    <t>Hollieann</t>
  </si>
  <si>
    <t>Hollie-Belle</t>
  </si>
  <si>
    <t>Hollie-Brooke</t>
  </si>
  <si>
    <t>Hollie-Eve</t>
  </si>
  <si>
    <t>Holliegh</t>
  </si>
  <si>
    <t>Hollie-Jane</t>
  </si>
  <si>
    <t>Hollie-Jaye</t>
  </si>
  <si>
    <t>Hollie-Leigh</t>
  </si>
  <si>
    <t>Holli-Emma</t>
  </si>
  <si>
    <t>Hollie-Rose</t>
  </si>
  <si>
    <t>Hollii</t>
  </si>
  <si>
    <t>Hollijane</t>
  </si>
  <si>
    <t>Holli-Kaye</t>
  </si>
  <si>
    <t>Hollilouise</t>
  </si>
  <si>
    <t>Holli-Madison</t>
  </si>
  <si>
    <t>Holli-Mae</t>
  </si>
  <si>
    <t>Holli-Patricia</t>
  </si>
  <si>
    <t>Holli-Rose</t>
  </si>
  <si>
    <t>Holly-Ander</t>
  </si>
  <si>
    <t>Holly-Angel</t>
  </si>
  <si>
    <t>Hollyanna</t>
  </si>
  <si>
    <t>Holly-Belle</t>
  </si>
  <si>
    <t>Hollybeth</t>
  </si>
  <si>
    <t>Holly-Fiona</t>
  </si>
  <si>
    <t>Holly-Grace</t>
  </si>
  <si>
    <t>Hollylee</t>
  </si>
  <si>
    <t>Holly-Madison</t>
  </si>
  <si>
    <t>Hollymay</t>
  </si>
  <si>
    <t>Holly-Skye</t>
  </si>
  <si>
    <t>Homayra</t>
  </si>
  <si>
    <t>Homera</t>
  </si>
  <si>
    <t>Homira</t>
  </si>
  <si>
    <t>Homiraha</t>
  </si>
  <si>
    <t>Honami</t>
  </si>
  <si>
    <t>Honea</t>
  </si>
  <si>
    <t>Honey-Bea</t>
  </si>
  <si>
    <t>Honeybee</t>
  </si>
  <si>
    <t>Honey-Bee</t>
  </si>
  <si>
    <t>Honeyeh</t>
  </si>
  <si>
    <t>Honey-Grace</t>
  </si>
  <si>
    <t>Honeyjac</t>
  </si>
  <si>
    <t>Honey-Jane</t>
  </si>
  <si>
    <t>Honey-Louise</t>
  </si>
  <si>
    <t>Honey-May</t>
  </si>
  <si>
    <t>Hongru</t>
  </si>
  <si>
    <t>Honie</t>
  </si>
  <si>
    <t>Honieh</t>
  </si>
  <si>
    <t>Honorata</t>
  </si>
  <si>
    <t>Honore</t>
  </si>
  <si>
    <t>Honoria</t>
  </si>
  <si>
    <t>Honor-Rose</t>
  </si>
  <si>
    <t>Honya</t>
  </si>
  <si>
    <t>Hoo</t>
  </si>
  <si>
    <t>Hooda</t>
  </si>
  <si>
    <t>Hooma</t>
  </si>
  <si>
    <t>Hoor-Al-Ain</t>
  </si>
  <si>
    <t>Hoorbano</t>
  </si>
  <si>
    <t>Hooriyah</t>
  </si>
  <si>
    <t>Hoorulayn</t>
  </si>
  <si>
    <t>Hoorya</t>
  </si>
  <si>
    <t>Hope-Frances</t>
  </si>
  <si>
    <t>Hope-Jeanette</t>
  </si>
  <si>
    <t>Hope-Kelsey</t>
  </si>
  <si>
    <t>Hopemarie</t>
  </si>
  <si>
    <t>Hope-Sonrisa</t>
  </si>
  <si>
    <t>Hopi</t>
  </si>
  <si>
    <t>Horia</t>
  </si>
  <si>
    <t>Horiya</t>
  </si>
  <si>
    <t>Hortensja</t>
  </si>
  <si>
    <t>Hosannah</t>
  </si>
  <si>
    <t>Hosnia</t>
  </si>
  <si>
    <t>Hosnieyeh</t>
  </si>
  <si>
    <t>Hothra</t>
  </si>
  <si>
    <t>Houefa</t>
  </si>
  <si>
    <t>Houston</t>
  </si>
  <si>
    <t>Hov</t>
  </si>
  <si>
    <t>How</t>
  </si>
  <si>
    <t>Howe</t>
  </si>
  <si>
    <t>Howraa</t>
  </si>
  <si>
    <t>Hoy-Yun</t>
  </si>
  <si>
    <t>Hridya</t>
  </si>
  <si>
    <t>Hrileena</t>
  </si>
  <si>
    <t>Hrishika</t>
  </si>
  <si>
    <t>Hrisi</t>
  </si>
  <si>
    <t>Hrithika</t>
  </si>
  <si>
    <t>Hsiao-Shan</t>
  </si>
  <si>
    <t>Hsiau</t>
  </si>
  <si>
    <t>Hsin-Mei</t>
  </si>
  <si>
    <t>Hsuehmei</t>
  </si>
  <si>
    <t>Hu</t>
  </si>
  <si>
    <t>Hubriah</t>
  </si>
  <si>
    <t>Hudaa</t>
  </si>
  <si>
    <t>Hudda</t>
  </si>
  <si>
    <t>Hufsah</t>
  </si>
  <si>
    <t>Hufza</t>
  </si>
  <si>
    <t>Hughena</t>
  </si>
  <si>
    <t>Hughetta</t>
  </si>
  <si>
    <t>Huguelin</t>
  </si>
  <si>
    <t>Huldah</t>
  </si>
  <si>
    <t>Humaa</t>
  </si>
  <si>
    <t>Human</t>
  </si>
  <si>
    <t>Humaya</t>
  </si>
  <si>
    <t>Humeara</t>
  </si>
  <si>
    <t>Humeira</t>
  </si>
  <si>
    <t>Humerah</t>
  </si>
  <si>
    <t>Humira</t>
  </si>
  <si>
    <t>Hummah</t>
  </si>
  <si>
    <t>Hummera</t>
  </si>
  <si>
    <t>Hummna</t>
  </si>
  <si>
    <t>Hummu</t>
  </si>
  <si>
    <t>Humyra</t>
  </si>
  <si>
    <t>Hunaida</t>
  </si>
  <si>
    <t>Hunar</t>
  </si>
  <si>
    <t>Hunayda</t>
  </si>
  <si>
    <t>Hunaydah</t>
  </si>
  <si>
    <t>Hunia</t>
  </si>
  <si>
    <t>Hunie</t>
  </si>
  <si>
    <t>Hunni</t>
  </si>
  <si>
    <t>Hunsvi</t>
  </si>
  <si>
    <t>Huntyr-Lee</t>
  </si>
  <si>
    <t>Huny</t>
  </si>
  <si>
    <t>Hunzila</t>
  </si>
  <si>
    <t>Hura</t>
  </si>
  <si>
    <t>Hurain</t>
  </si>
  <si>
    <t>Hureem</t>
  </si>
  <si>
    <t>Huriyah</t>
  </si>
  <si>
    <t>Hurmat</t>
  </si>
  <si>
    <t>Hurrain</t>
  </si>
  <si>
    <t>Hurrem</t>
  </si>
  <si>
    <t>Hurrum</t>
  </si>
  <si>
    <t>Husanjit</t>
  </si>
  <si>
    <t>Husnah</t>
  </si>
  <si>
    <t>Husnat</t>
  </si>
  <si>
    <t>Hussne</t>
  </si>
  <si>
    <t>Huwa</t>
  </si>
  <si>
    <t>Huwwa</t>
  </si>
  <si>
    <t>Huzaima</t>
  </si>
  <si>
    <t>Huzefa</t>
  </si>
  <si>
    <t>Hwaabibi</t>
  </si>
  <si>
    <t>Hwee</t>
  </si>
  <si>
    <t>Hyam</t>
  </si>
  <si>
    <t>Hydie</t>
  </si>
  <si>
    <t>Hyeonseo</t>
  </si>
  <si>
    <t>Hykoush</t>
  </si>
  <si>
    <t>Hynde</t>
  </si>
  <si>
    <t>Hyobin</t>
  </si>
  <si>
    <t>Hyun-Soo</t>
  </si>
  <si>
    <t>Hyunsun</t>
  </si>
  <si>
    <t>Ia</t>
  </si>
  <si>
    <t>Iain</t>
  </si>
  <si>
    <t>Iaisha</t>
  </si>
  <si>
    <t>Iaman</t>
  </si>
  <si>
    <t>Iamba</t>
  </si>
  <si>
    <t>Ianswythe</t>
  </si>
  <si>
    <t>Iara</t>
  </si>
  <si>
    <t>Iashah</t>
  </si>
  <si>
    <t>Iashiya</t>
  </si>
  <si>
    <t>Iayla</t>
  </si>
  <si>
    <t>Iba</t>
  </si>
  <si>
    <t>Iben</t>
  </si>
  <si>
    <t>Ibhidh</t>
  </si>
  <si>
    <t>Ibiene</t>
  </si>
  <si>
    <t>Ibinabo</t>
  </si>
  <si>
    <t>Ibinye</t>
  </si>
  <si>
    <t>Ibiyinka</t>
  </si>
  <si>
    <t>Iboro</t>
  </si>
  <si>
    <t>Ibsitu</t>
  </si>
  <si>
    <t>Ibtihaal</t>
  </si>
  <si>
    <t>Ibtissam</t>
  </si>
  <si>
    <t>Ibtyhaaj</t>
  </si>
  <si>
    <t>Ibtyhaal</t>
  </si>
  <si>
    <t>Ibunkun-Olu</t>
  </si>
  <si>
    <t>Iby</t>
  </si>
  <si>
    <t>Ice</t>
  </si>
  <si>
    <t>Ichel</t>
  </si>
  <si>
    <t>Iciar</t>
  </si>
  <si>
    <t>Idabelle</t>
  </si>
  <si>
    <t>Idalene-Rose</t>
  </si>
  <si>
    <t>Idalyn</t>
  </si>
  <si>
    <t>Idania</t>
  </si>
  <si>
    <t>Idara</t>
  </si>
  <si>
    <t>Ida-Rose</t>
  </si>
  <si>
    <t>Ide</t>
  </si>
  <si>
    <t>Idell</t>
  </si>
  <si>
    <t>Idette</t>
  </si>
  <si>
    <t>Idil</t>
  </si>
  <si>
    <t>Iduna</t>
  </si>
  <si>
    <t>Idyn</t>
  </si>
  <si>
    <t>Ieisha</t>
  </si>
  <si>
    <t>Iemanja</t>
  </si>
  <si>
    <t>Iemkje</t>
  </si>
  <si>
    <t>Iera</t>
  </si>
  <si>
    <t>Ieshah</t>
  </si>
  <si>
    <t>Ieshia</t>
  </si>
  <si>
    <t>Ieshka</t>
  </si>
  <si>
    <t>Ife</t>
  </si>
  <si>
    <t>Ifeka</t>
  </si>
  <si>
    <t>Ifelewa</t>
  </si>
  <si>
    <t>Ife-Oluwa</t>
  </si>
  <si>
    <t>Ifeoluwakiisha</t>
  </si>
  <si>
    <t>Ifeoluwakitan</t>
  </si>
  <si>
    <t>Iferonke</t>
  </si>
  <si>
    <t>Ifesochineme</t>
  </si>
  <si>
    <t>Ifet</t>
  </si>
  <si>
    <t>Iffath</t>
  </si>
  <si>
    <t>Iffet</t>
  </si>
  <si>
    <t>Iffra</t>
  </si>
  <si>
    <t>Iffrah</t>
  </si>
  <si>
    <t>Ifiye</t>
  </si>
  <si>
    <t>Ifshan</t>
  </si>
  <si>
    <t>Iftikhar</t>
  </si>
  <si>
    <t>Ifunanyachi</t>
  </si>
  <si>
    <t>Ifza</t>
  </si>
  <si>
    <t>Igbunu</t>
  </si>
  <si>
    <t>Iggy</t>
  </si>
  <si>
    <t>Igina</t>
  </si>
  <si>
    <t>Iglika</t>
  </si>
  <si>
    <t>Ignacia</t>
  </si>
  <si>
    <t>Igra</t>
  </si>
  <si>
    <t>Iha</t>
  </si>
  <si>
    <t>Iheoma</t>
  </si>
  <si>
    <t>Ihinosen</t>
  </si>
  <si>
    <t>Ihla</t>
  </si>
  <si>
    <t>Ihram</t>
  </si>
  <si>
    <t>Ihuoma</t>
  </si>
  <si>
    <t>Iiessa</t>
  </si>
  <si>
    <t>Iina</t>
  </si>
  <si>
    <t>I-Jean</t>
  </si>
  <si>
    <t>Ijeze</t>
  </si>
  <si>
    <t>Ijoma</t>
  </si>
  <si>
    <t>Iju'ama</t>
  </si>
  <si>
    <t>Ikechi</t>
  </si>
  <si>
    <t>Ikeyra</t>
  </si>
  <si>
    <t>Ikhlas</t>
  </si>
  <si>
    <t>Ikjot</t>
  </si>
  <si>
    <t>Ikkra</t>
  </si>
  <si>
    <t>Iklim</t>
  </si>
  <si>
    <t>Ikna</t>
  </si>
  <si>
    <t>Ikran</t>
  </si>
  <si>
    <t>Ilah</t>
  </si>
  <si>
    <t>Ilakkiya</t>
  </si>
  <si>
    <t>Ilalol</t>
  </si>
  <si>
    <t>Ilara</t>
  </si>
  <si>
    <t>Ila-Rae</t>
  </si>
  <si>
    <t>Ilayna</t>
  </si>
  <si>
    <t>Ileagh</t>
  </si>
  <si>
    <t>Ileene</t>
  </si>
  <si>
    <t>Ileia</t>
  </si>
  <si>
    <t>Ileis</t>
  </si>
  <si>
    <t>Ilenia</t>
  </si>
  <si>
    <t>Ileri</t>
  </si>
  <si>
    <t>Ilerioluwa</t>
  </si>
  <si>
    <t>Ilesha</t>
  </si>
  <si>
    <t>Iley</t>
  </si>
  <si>
    <t>Ileyana</t>
  </si>
  <si>
    <t>Ilgin</t>
  </si>
  <si>
    <t>Iliana-Nara</t>
  </si>
  <si>
    <t>Ilianna</t>
  </si>
  <si>
    <t>Iliese</t>
  </si>
  <si>
    <t>Ilika</t>
  </si>
  <si>
    <t>Ilina</t>
  </si>
  <si>
    <t>Iline</t>
  </si>
  <si>
    <t>Ilisa</t>
  </si>
  <si>
    <t>Ilithya</t>
  </si>
  <si>
    <t>Iliya</t>
  </si>
  <si>
    <t>Ilja</t>
  </si>
  <si>
    <t>Iljazi</t>
  </si>
  <si>
    <t>Illa</t>
  </si>
  <si>
    <t>Illandra</t>
  </si>
  <si>
    <t>Illani</t>
  </si>
  <si>
    <t>Illeana</t>
  </si>
  <si>
    <t>Illeish</t>
  </si>
  <si>
    <t>Illenna</t>
  </si>
  <si>
    <t>Illesha</t>
  </si>
  <si>
    <t>Illiyah</t>
  </si>
  <si>
    <t>Illona</t>
  </si>
  <si>
    <t>Illushka</t>
  </si>
  <si>
    <t>Ilmas</t>
  </si>
  <si>
    <t>Ilsebeau</t>
  </si>
  <si>
    <t>Ilsva</t>
  </si>
  <si>
    <t>Ilucin</t>
  </si>
  <si>
    <t>Ilwad</t>
  </si>
  <si>
    <t>Ily</t>
  </si>
  <si>
    <t>Ilya</t>
  </si>
  <si>
    <t>Ilyah</t>
  </si>
  <si>
    <t>Ilyanna</t>
  </si>
  <si>
    <t>Ilyse</t>
  </si>
  <si>
    <t>Ilysm</t>
  </si>
  <si>
    <t>Ilyssa</t>
  </si>
  <si>
    <t>Ilythia</t>
  </si>
  <si>
    <t>Imagen</t>
  </si>
  <si>
    <t>Imageon</t>
  </si>
  <si>
    <t>Imali</t>
  </si>
  <si>
    <t>Imam</t>
  </si>
  <si>
    <t>Iman-Ayesha</t>
  </si>
  <si>
    <t>Imane-Lor</t>
  </si>
  <si>
    <t>Imani-Samar</t>
  </si>
  <si>
    <t>Imaniyah</t>
  </si>
  <si>
    <t>Imante</t>
  </si>
  <si>
    <t>Iman-Zoya</t>
  </si>
  <si>
    <t>Imari</t>
  </si>
  <si>
    <t>Imegen</t>
  </si>
  <si>
    <t>Imelia</t>
  </si>
  <si>
    <t>Imilla</t>
  </si>
  <si>
    <t>Imira-Rose</t>
  </si>
  <si>
    <t>Imiyah</t>
  </si>
  <si>
    <t>Imma</t>
  </si>
  <si>
    <t>Immacolata</t>
  </si>
  <si>
    <t>Immi</t>
  </si>
  <si>
    <t>Immie</t>
  </si>
  <si>
    <t>Immillah</t>
  </si>
  <si>
    <t>Immogen-Jayne</t>
  </si>
  <si>
    <t>Imoen</t>
  </si>
  <si>
    <t>Imogem</t>
  </si>
  <si>
    <t>Imogen-Eve</t>
  </si>
  <si>
    <t>Imogen-Grace</t>
  </si>
  <si>
    <t>Imogen-Leigh</t>
  </si>
  <si>
    <t>Imose</t>
  </si>
  <si>
    <t>Imosen</t>
  </si>
  <si>
    <t>Imran</t>
  </si>
  <si>
    <t>Imrana</t>
  </si>
  <si>
    <t>Imrania</t>
  </si>
  <si>
    <t>Imreen</t>
  </si>
  <si>
    <t>Imtiaz</t>
  </si>
  <si>
    <t>Imtihal</t>
  </si>
  <si>
    <t>Imugen</t>
  </si>
  <si>
    <t>Inaba</t>
  </si>
  <si>
    <t>Inabiya</t>
  </si>
  <si>
    <t>Inaiyah</t>
  </si>
  <si>
    <t>Inana</t>
  </si>
  <si>
    <t>Inanna</t>
  </si>
  <si>
    <t>Inanna-Maria</t>
  </si>
  <si>
    <t>Ina-Rieke</t>
  </si>
  <si>
    <t>Inass</t>
  </si>
  <si>
    <t>Indae</t>
  </si>
  <si>
    <t>Indah</t>
  </si>
  <si>
    <t>Inde</t>
  </si>
  <si>
    <t>Indeah</t>
  </si>
  <si>
    <t>Indeigh</t>
  </si>
  <si>
    <t>Inderpal</t>
  </si>
  <si>
    <t>Inderpreet</t>
  </si>
  <si>
    <t>Indervit</t>
  </si>
  <si>
    <t>India-Ann</t>
  </si>
  <si>
    <t>India-Dee</t>
  </si>
  <si>
    <t>India-Leoni</t>
  </si>
  <si>
    <t>India-Marie</t>
  </si>
  <si>
    <t>India-May</t>
  </si>
  <si>
    <t>Indiana-Rose</t>
  </si>
  <si>
    <t>Indianatasha</t>
  </si>
  <si>
    <t>India-Rachel</t>
  </si>
  <si>
    <t>India-Ray</t>
  </si>
  <si>
    <t>Indi-Blu</t>
  </si>
  <si>
    <t>Indie-Anna</t>
  </si>
  <si>
    <t>Indie-Belle</t>
  </si>
  <si>
    <t>Indie-Elise</t>
  </si>
  <si>
    <t>Indie-Gaia</t>
  </si>
  <si>
    <t>Indie-Louise</t>
  </si>
  <si>
    <t>Indie-May</t>
  </si>
  <si>
    <t>Indie-Rae</t>
  </si>
  <si>
    <t>Indie-Raine</t>
  </si>
  <si>
    <t>Indie-Rayne</t>
  </si>
  <si>
    <t>Indie-Star</t>
  </si>
  <si>
    <t>Indieya</t>
  </si>
  <si>
    <t>Indii</t>
  </si>
  <si>
    <t>Indiie</t>
  </si>
  <si>
    <t>Indio</t>
  </si>
  <si>
    <t>Indi-Sophia</t>
  </si>
  <si>
    <t>Indi-Violet</t>
  </si>
  <si>
    <t>Indiya-Rose</t>
  </si>
  <si>
    <t>Indre</t>
  </si>
  <si>
    <t>Indriya</t>
  </si>
  <si>
    <t>Indusha</t>
  </si>
  <si>
    <t>Indyah</t>
  </si>
  <si>
    <t>Indyana</t>
  </si>
  <si>
    <t>Indyia</t>
  </si>
  <si>
    <t>Ine</t>
  </si>
  <si>
    <t>Ineeze</t>
  </si>
  <si>
    <t>Ineke</t>
  </si>
  <si>
    <t>Inemesit</t>
  </si>
  <si>
    <t>Ineta</t>
  </si>
  <si>
    <t>Inezz</t>
  </si>
  <si>
    <t>Infinity</t>
  </si>
  <si>
    <t>Inga-Beth</t>
  </si>
  <si>
    <t>Ingebjorg</t>
  </si>
  <si>
    <t>Ingerid</t>
  </si>
  <si>
    <t>Inger-Louise</t>
  </si>
  <si>
    <t>Ingham</t>
  </si>
  <si>
    <t>Inghean</t>
  </si>
  <si>
    <t>Ingibjorg</t>
  </si>
  <si>
    <t>Ingri</t>
  </si>
  <si>
    <t>Ingunn</t>
  </si>
  <si>
    <t>Inika</t>
  </si>
  <si>
    <t>Iniko</t>
  </si>
  <si>
    <t>Inin</t>
  </si>
  <si>
    <t>Iniobong</t>
  </si>
  <si>
    <t>Iniya</t>
  </si>
  <si>
    <t>Iniyaa</t>
  </si>
  <si>
    <t>Injood</t>
  </si>
  <si>
    <t>In-Ju</t>
  </si>
  <si>
    <t>Innara</t>
  </si>
  <si>
    <t>Innarah</t>
  </si>
  <si>
    <t>Inness</t>
  </si>
  <si>
    <t>Innez</t>
  </si>
  <si>
    <t>Inoshi</t>
  </si>
  <si>
    <t>Insaf</t>
  </si>
  <si>
    <t>Insah</t>
  </si>
  <si>
    <t>Insiyaa</t>
  </si>
  <si>
    <t>Intisar</t>
  </si>
  <si>
    <t>Inty</t>
  </si>
  <si>
    <t>Ioana-Alexandra</t>
  </si>
  <si>
    <t>Ioana-Evelina</t>
  </si>
  <si>
    <t>Ioana-Iasmina</t>
  </si>
  <si>
    <t>Iochebed</t>
  </si>
  <si>
    <t>Iolanda</t>
  </si>
  <si>
    <t>Ioli</t>
  </si>
  <si>
    <t>Iomia</t>
  </si>
  <si>
    <t>Iona-Amy</t>
  </si>
  <si>
    <t>Ionah</t>
  </si>
  <si>
    <t>Iona-Jo</t>
  </si>
  <si>
    <t>Iona-Joy</t>
  </si>
  <si>
    <t>Iona-Kate</t>
  </si>
  <si>
    <t>Iona-Lilly</t>
  </si>
  <si>
    <t>Iona-Maree</t>
  </si>
  <si>
    <t>Iona-Mary</t>
  </si>
  <si>
    <t>Iona-Shannen</t>
  </si>
  <si>
    <t>Iony</t>
  </si>
  <si>
    <t>Iora</t>
  </si>
  <si>
    <t>Iorwen</t>
  </si>
  <si>
    <t>Iowa</t>
  </si>
  <si>
    <t>Iownie</t>
  </si>
  <si>
    <t>Ipa</t>
  </si>
  <si>
    <t>Ipshita</t>
  </si>
  <si>
    <t>Iptisam</t>
  </si>
  <si>
    <t>Iqlima</t>
  </si>
  <si>
    <t>Iqraha</t>
  </si>
  <si>
    <t>Iqranelam</t>
  </si>
  <si>
    <t>Iqura</t>
  </si>
  <si>
    <t>Iraaj</t>
  </si>
  <si>
    <t>Irada</t>
  </si>
  <si>
    <t>Iraena</t>
  </si>
  <si>
    <t>Irah</t>
  </si>
  <si>
    <t>Iraj</t>
  </si>
  <si>
    <t>Irana</t>
  </si>
  <si>
    <t>Iranda</t>
  </si>
  <si>
    <t>Irantzu</t>
  </si>
  <si>
    <t>Irati</t>
  </si>
  <si>
    <t>Iream</t>
  </si>
  <si>
    <t>Ireanne</t>
  </si>
  <si>
    <t>Ireen</t>
  </si>
  <si>
    <t>Ireland</t>
  </si>
  <si>
    <t>Irelanne</t>
  </si>
  <si>
    <t>Iremide</t>
  </si>
  <si>
    <t>Irewamiri</t>
  </si>
  <si>
    <t>Irfa</t>
  </si>
  <si>
    <t>Irfana</t>
  </si>
  <si>
    <t>Irhum</t>
  </si>
  <si>
    <t>Iriah</t>
  </si>
  <si>
    <t>Irie</t>
  </si>
  <si>
    <t>Irinis</t>
  </si>
  <si>
    <t>Iris-Mae</t>
  </si>
  <si>
    <t>Iris-May</t>
  </si>
  <si>
    <t>Irissa</t>
  </si>
  <si>
    <t>Irm</t>
  </si>
  <si>
    <t>Irmani</t>
  </si>
  <si>
    <t>Irme</t>
  </si>
  <si>
    <t>Irna</t>
  </si>
  <si>
    <t>Iroha</t>
  </si>
  <si>
    <t>Irona</t>
  </si>
  <si>
    <t>Iroroevwo</t>
  </si>
  <si>
    <t>Irralee</t>
  </si>
  <si>
    <t>Irralie</t>
  </si>
  <si>
    <t>Irruj</t>
  </si>
  <si>
    <t>Irva</t>
  </si>
  <si>
    <t>Irvena</t>
  </si>
  <si>
    <t>Irwa</t>
  </si>
  <si>
    <t>Iryana</t>
  </si>
  <si>
    <t>Irys</t>
  </si>
  <si>
    <t>Irza</t>
  </si>
  <si>
    <t>Isaan</t>
  </si>
  <si>
    <t>Isabele</t>
  </si>
  <si>
    <t>Isabel-Joan</t>
  </si>
  <si>
    <t>Isa-Bella</t>
  </si>
  <si>
    <t>Isabella-Ana</t>
  </si>
  <si>
    <t>Isabella-Grace</t>
  </si>
  <si>
    <t>Isabella-May</t>
  </si>
  <si>
    <t>Isabellann</t>
  </si>
  <si>
    <t>Isabella-Sophia</t>
  </si>
  <si>
    <t>Isabelle-Faith</t>
  </si>
  <si>
    <t>Isabelle-Grace</t>
  </si>
  <si>
    <t>Isa-May</t>
  </si>
  <si>
    <t>Isarah</t>
  </si>
  <si>
    <t>Isavela</t>
  </si>
  <si>
    <t>Isbeal</t>
  </si>
  <si>
    <t>Iscah</t>
  </si>
  <si>
    <t>Ise</t>
  </si>
  <si>
    <t>Iseabel</t>
  </si>
  <si>
    <t>Iseabhail</t>
  </si>
  <si>
    <t>Isean</t>
  </si>
  <si>
    <t>Isela</t>
  </si>
  <si>
    <t>Iseult</t>
  </si>
  <si>
    <t>Ishaa</t>
  </si>
  <si>
    <t>Ishabelle</t>
  </si>
  <si>
    <t>Ishati</t>
  </si>
  <si>
    <t>Ishbal</t>
  </si>
  <si>
    <t>Ishbeal</t>
  </si>
  <si>
    <t>Ishbell</t>
  </si>
  <si>
    <t>Ishe-Oluwa</t>
  </si>
  <si>
    <t>Ishfa</t>
  </si>
  <si>
    <t>Ishi</t>
  </si>
  <si>
    <t>Ishikaa</t>
  </si>
  <si>
    <t>Ishka</t>
  </si>
  <si>
    <t>Ishmal</t>
  </si>
  <si>
    <t>Ishmar</t>
  </si>
  <si>
    <t>Ishmehar</t>
  </si>
  <si>
    <t>Ishorat</t>
  </si>
  <si>
    <t>Ishpreet</t>
  </si>
  <si>
    <t>Ishtar</t>
  </si>
  <si>
    <t>Ishti</t>
  </si>
  <si>
    <t>Ishwari</t>
  </si>
  <si>
    <t>Ishya</t>
  </si>
  <si>
    <t>Isibeal</t>
  </si>
  <si>
    <t>Isibhakhome-Joy</t>
  </si>
  <si>
    <t>Isila</t>
  </si>
  <si>
    <t>Isina</t>
  </si>
  <si>
    <t>Isiua</t>
  </si>
  <si>
    <t>Iska</t>
  </si>
  <si>
    <t>Islaa</t>
  </si>
  <si>
    <t>Isla-Dawn</t>
  </si>
  <si>
    <t>Isla-Dee</t>
  </si>
  <si>
    <t>Isla-Elizabeth</t>
  </si>
  <si>
    <t>Islaen</t>
  </si>
  <si>
    <t>Islagh</t>
  </si>
  <si>
    <t>Islah-Maree</t>
  </si>
  <si>
    <t>Isla-Isabella</t>
  </si>
  <si>
    <t>Isla-Jade</t>
  </si>
  <si>
    <t>Isla-Jayne</t>
  </si>
  <si>
    <t>Isla-Jo</t>
  </si>
  <si>
    <t>Isla-Jolie</t>
  </si>
  <si>
    <t>Isla-Katrina</t>
  </si>
  <si>
    <t>Isla-Lee</t>
  </si>
  <si>
    <t>Isla-Lilly</t>
  </si>
  <si>
    <t>Isla-Lynn</t>
  </si>
  <si>
    <t>Islamae</t>
  </si>
  <si>
    <t>Isla-Mai</t>
  </si>
  <si>
    <t>Isla-Margaret</t>
  </si>
  <si>
    <t>Islame</t>
  </si>
  <si>
    <t>Isla-Rae</t>
  </si>
  <si>
    <t>Islarose</t>
  </si>
  <si>
    <t>Isla-Summer</t>
  </si>
  <si>
    <t>Islay-Mae</t>
  </si>
  <si>
    <t>Isle</t>
  </si>
  <si>
    <t>Isleigh</t>
  </si>
  <si>
    <t>Islya</t>
  </si>
  <si>
    <t>Ismene</t>
  </si>
  <si>
    <t>Ismi</t>
  </si>
  <si>
    <t>Ismini</t>
  </si>
  <si>
    <t>Isobella-Rose</t>
  </si>
  <si>
    <t>Isra'a</t>
  </si>
  <si>
    <t>Israe</t>
  </si>
  <si>
    <t>Israela</t>
  </si>
  <si>
    <t>Israela-Rose</t>
  </si>
  <si>
    <t>Issma</t>
  </si>
  <si>
    <t>Issmat</t>
  </si>
  <si>
    <t>Issol</t>
  </si>
  <si>
    <t>Issy</t>
  </si>
  <si>
    <t>Istar</t>
  </si>
  <si>
    <t>Istera</t>
  </si>
  <si>
    <t>Isuara</t>
  </si>
  <si>
    <t>Isumi</t>
  </si>
  <si>
    <t>Itahsin</t>
  </si>
  <si>
    <t>Italiah-Rae</t>
  </si>
  <si>
    <t>Italiannah</t>
  </si>
  <si>
    <t>Iteoluwakiishi</t>
  </si>
  <si>
    <t>Iteoluwakishi</t>
  </si>
  <si>
    <t>Itha-Lily</t>
  </si>
  <si>
    <t>Ithiel</t>
  </si>
  <si>
    <t>Itohanosa</t>
  </si>
  <si>
    <t>Itsaso</t>
  </si>
  <si>
    <t>Itske</t>
  </si>
  <si>
    <t>Iustina</t>
  </si>
  <si>
    <t>Ivalo</t>
  </si>
  <si>
    <t>Ivanah</t>
  </si>
  <si>
    <t>Ivanesa</t>
  </si>
  <si>
    <t>Ivanka</t>
  </si>
  <si>
    <t>Ivara</t>
  </si>
  <si>
    <t>Ivarei</t>
  </si>
  <si>
    <t>Iveagh</t>
  </si>
  <si>
    <t>Ivee</t>
  </si>
  <si>
    <t>Iveigh</t>
  </si>
  <si>
    <t>Ivelle</t>
  </si>
  <si>
    <t>Iver</t>
  </si>
  <si>
    <t>Ivey-Grace</t>
  </si>
  <si>
    <t>Iveyleigh</t>
  </si>
  <si>
    <t>Ivianna</t>
  </si>
  <si>
    <t>Ivie-Rae</t>
  </si>
  <si>
    <t>Ivory-Jane</t>
  </si>
  <si>
    <t>Ivy-Angeles</t>
  </si>
  <si>
    <t>Ivy-Ash</t>
  </si>
  <si>
    <t>Ivy-Bleu</t>
  </si>
  <si>
    <t>Ivy-Ella</t>
  </si>
  <si>
    <t>Ivy-Hope</t>
  </si>
  <si>
    <t>Ivy-Jane</t>
  </si>
  <si>
    <t>Ivy-Jayne</t>
  </si>
  <si>
    <t>Ivy-Leigh</t>
  </si>
  <si>
    <t>Ivy-Louise</t>
  </si>
  <si>
    <t>Ivy-Mary</t>
  </si>
  <si>
    <t>Ivy-Meadow</t>
  </si>
  <si>
    <t>Ivy-Monroe</t>
  </si>
  <si>
    <t>Ivy-Quinn</t>
  </si>
  <si>
    <t>Ivy-Skye</t>
  </si>
  <si>
    <t>Ixchel</t>
  </si>
  <si>
    <t>Iyaat</t>
  </si>
  <si>
    <t>Iyada</t>
  </si>
  <si>
    <t>Iyeesha</t>
  </si>
  <si>
    <t>Iyesha</t>
  </si>
  <si>
    <t>Iyesha-Rose</t>
  </si>
  <si>
    <t>Iyetomiwa</t>
  </si>
  <si>
    <t>Iyisha</t>
  </si>
  <si>
    <t>Iylah-Mae</t>
  </si>
  <si>
    <t>Iyla-Rose</t>
  </si>
  <si>
    <t>Iyleena</t>
  </si>
  <si>
    <t>Iylie</t>
  </si>
  <si>
    <t>Iyna</t>
  </si>
  <si>
    <t>Iysha</t>
  </si>
  <si>
    <t>Iysla</t>
  </si>
  <si>
    <t>Izaan</t>
  </si>
  <si>
    <t>Izabela-Alexia</t>
  </si>
  <si>
    <t>Izabell</t>
  </si>
  <si>
    <t>Izabellah</t>
  </si>
  <si>
    <t>Izabella-Rose</t>
  </si>
  <si>
    <t>Izadora</t>
  </si>
  <si>
    <t>Izah</t>
  </si>
  <si>
    <t>Izalea</t>
  </si>
  <si>
    <t>Izarra</t>
  </si>
  <si>
    <t>Izdyhaar</t>
  </si>
  <si>
    <t>Izel</t>
  </si>
  <si>
    <t>Izia</t>
  </si>
  <si>
    <t>Iziebella</t>
  </si>
  <si>
    <t>Iziengbe</t>
  </si>
  <si>
    <t>Izis</t>
  </si>
  <si>
    <t>Izma</t>
  </si>
  <si>
    <t>Izmay</t>
  </si>
  <si>
    <t>Izobella</t>
  </si>
  <si>
    <t>Izoenn</t>
  </si>
  <si>
    <t>Izogie</t>
  </si>
  <si>
    <t>Izotena</t>
  </si>
  <si>
    <t>Izuma</t>
  </si>
  <si>
    <t>Izy</t>
  </si>
  <si>
    <t>Izzat</t>
  </si>
  <si>
    <t>Izzaty</t>
  </si>
  <si>
    <t>Izzie-Bella</t>
  </si>
  <si>
    <t>Izzi-May</t>
  </si>
  <si>
    <t>Izzy-Bella</t>
  </si>
  <si>
    <t>Izzy-Mary-Bel</t>
  </si>
  <si>
    <t>Izzy-May</t>
  </si>
  <si>
    <t>J</t>
  </si>
  <si>
    <t>Jaade</t>
  </si>
  <si>
    <t>Jaagruti</t>
  </si>
  <si>
    <t>Jaana</t>
  </si>
  <si>
    <t>Jaanuka</t>
  </si>
  <si>
    <t>Jaazba</t>
  </si>
  <si>
    <t>Jaazbah</t>
  </si>
  <si>
    <t>Jabin</t>
  </si>
  <si>
    <t>Jac</t>
  </si>
  <si>
    <t>Jacalene</t>
  </si>
  <si>
    <t>Jacaline</t>
  </si>
  <si>
    <t>Jacci</t>
  </si>
  <si>
    <t>Jacie</t>
  </si>
  <si>
    <t>Jacilyn</t>
  </si>
  <si>
    <t>Jacinth</t>
  </si>
  <si>
    <t>Jackalyne</t>
  </si>
  <si>
    <t>Jack-A-Lynn</t>
  </si>
  <si>
    <t>Jackelyne</t>
  </si>
  <si>
    <t>Jackelynn</t>
  </si>
  <si>
    <t>Jackie-Lea</t>
  </si>
  <si>
    <t>Jackielee</t>
  </si>
  <si>
    <t>Jackieline</t>
  </si>
  <si>
    <t>Jackie-Louise</t>
  </si>
  <si>
    <t>Jackiline</t>
  </si>
  <si>
    <t>Jackleen</t>
  </si>
  <si>
    <t>Jacklene</t>
  </si>
  <si>
    <t>Jacklyne</t>
  </si>
  <si>
    <t>Jackson</t>
  </si>
  <si>
    <t>Jacksyn</t>
  </si>
  <si>
    <t>Jaclyn-Ann</t>
  </si>
  <si>
    <t>Jacobeth</t>
  </si>
  <si>
    <t>Jacobina</t>
  </si>
  <si>
    <t>Jacolin</t>
  </si>
  <si>
    <t>Jacqualin</t>
  </si>
  <si>
    <t>Jacqualyne</t>
  </si>
  <si>
    <t>Jacquelane</t>
  </si>
  <si>
    <t>Jacqueleine</t>
  </si>
  <si>
    <t>Jacquelineann</t>
  </si>
  <si>
    <t>Jacqueline-Ann</t>
  </si>
  <si>
    <t>Jacqueline-Anne</t>
  </si>
  <si>
    <t>Jacquelyn-Jane</t>
  </si>
  <si>
    <t>Jacquetta</t>
  </si>
  <si>
    <t>Jacqui-Ann</t>
  </si>
  <si>
    <t>Jacqui-Leigh</t>
  </si>
  <si>
    <t>Jacquleine</t>
  </si>
  <si>
    <t>Jacqulynne</t>
  </si>
  <si>
    <t>Jadah</t>
  </si>
  <si>
    <t>Jada-Rose</t>
  </si>
  <si>
    <t>Jadealeigh</t>
  </si>
  <si>
    <t>Jadeallan</t>
  </si>
  <si>
    <t>Jade-Ann</t>
  </si>
  <si>
    <t>Jadeanne</t>
  </si>
  <si>
    <t>Jade-Chantel</t>
  </si>
  <si>
    <t>Jade-Chloe</t>
  </si>
  <si>
    <t>Jade-Dionne</t>
  </si>
  <si>
    <t>Jade-Elise</t>
  </si>
  <si>
    <t>Jade-Hannagh</t>
  </si>
  <si>
    <t>Jadeine</t>
  </si>
  <si>
    <t>Jade-Kareen</t>
  </si>
  <si>
    <t>Jadelean</t>
  </si>
  <si>
    <t>Jade-Leigh</t>
  </si>
  <si>
    <t>Jade-Lilly</t>
  </si>
  <si>
    <t>Jade-Marion</t>
  </si>
  <si>
    <t>Jade-Marley</t>
  </si>
  <si>
    <t>Jade-Nicole</t>
  </si>
  <si>
    <t>Jade-Rose</t>
  </si>
  <si>
    <t>Jadey</t>
  </si>
  <si>
    <t>Jadia</t>
  </si>
  <si>
    <t>Jadie-Lee</t>
  </si>
  <si>
    <t>Jadiene</t>
  </si>
  <si>
    <t>Jadyn-Jo</t>
  </si>
  <si>
    <t>Jadyn-Rose</t>
  </si>
  <si>
    <t>Jaeah</t>
  </si>
  <si>
    <t>Jaedan</t>
  </si>
  <si>
    <t>Jaeden</t>
  </si>
  <si>
    <t>Jaejae</t>
  </si>
  <si>
    <t>Jaelah-Rose</t>
  </si>
  <si>
    <t>Jaelee</t>
  </si>
  <si>
    <t>Jae-Leigh</t>
  </si>
  <si>
    <t>Jae-Li</t>
  </si>
  <si>
    <t>Jaemi</t>
  </si>
  <si>
    <t>Jaemii</t>
  </si>
  <si>
    <t>Jaerin</t>
  </si>
  <si>
    <t>Jaewhi</t>
  </si>
  <si>
    <t>Jae-Won</t>
  </si>
  <si>
    <t>Jaeyleen</t>
  </si>
  <si>
    <t>Jagatraya</t>
  </si>
  <si>
    <t>Jageer</t>
  </si>
  <si>
    <t>Jageet</t>
  </si>
  <si>
    <t>Jagger</t>
  </si>
  <si>
    <t>Jagmfet</t>
  </si>
  <si>
    <t>Jagnoor</t>
  </si>
  <si>
    <t>Jagoda-Ewa</t>
  </si>
  <si>
    <t>Jagpal</t>
  </si>
  <si>
    <t>Jagparit</t>
  </si>
  <si>
    <t>Jagrup</t>
  </si>
  <si>
    <t>Jahaira</t>
  </si>
  <si>
    <t>Jahanara</t>
  </si>
  <si>
    <t>Jahanavi</t>
  </si>
  <si>
    <t>Jahia</t>
  </si>
  <si>
    <t>Jahifa</t>
  </si>
  <si>
    <t>Jahira</t>
  </si>
  <si>
    <t>Jahnna</t>
  </si>
  <si>
    <t>Jahnvi</t>
  </si>
  <si>
    <t>Jahura</t>
  </si>
  <si>
    <t>Jaia-Jane</t>
  </si>
  <si>
    <t>Jai-Angel</t>
  </si>
  <si>
    <t>Jaidaa</t>
  </si>
  <si>
    <t>Jaide-Lynn</t>
  </si>
  <si>
    <t>Jaiden-Lei</t>
  </si>
  <si>
    <t>Jaiden-Leigh</t>
  </si>
  <si>
    <t>Jaiha</t>
  </si>
  <si>
    <t>Jaika</t>
  </si>
  <si>
    <t>Jailyn</t>
  </si>
  <si>
    <t>Jaim</t>
  </si>
  <si>
    <t>Jaimary</t>
  </si>
  <si>
    <t>J'aimee</t>
  </si>
  <si>
    <t>Jaimee-Lea</t>
  </si>
  <si>
    <t>Jaimee-Louise</t>
  </si>
  <si>
    <t>Jaime-Jean</t>
  </si>
  <si>
    <t>Jaime-Lea</t>
  </si>
  <si>
    <t>Jaime-Louise</t>
  </si>
  <si>
    <t>Jaime-Rey</t>
  </si>
  <si>
    <t>Jaimes</t>
  </si>
  <si>
    <t>Jaimie-Ann</t>
  </si>
  <si>
    <t>Jaimiee</t>
  </si>
  <si>
    <t>Jaimie-Louise</t>
  </si>
  <si>
    <t>Jaimilea</t>
  </si>
  <si>
    <t>Jaimi-Lea</t>
  </si>
  <si>
    <t>Jaimi-Lei</t>
  </si>
  <si>
    <t>Jaimi-Louise</t>
  </si>
  <si>
    <t>Jaimine</t>
  </si>
  <si>
    <t>Jaimme</t>
  </si>
  <si>
    <t>Jainey</t>
  </si>
  <si>
    <t>Jaininne</t>
  </si>
  <si>
    <t>Jaisa</t>
  </si>
  <si>
    <t>Jaisai</t>
  </si>
  <si>
    <t>Jaiyana</t>
  </si>
  <si>
    <t>Jaiyanna</t>
  </si>
  <si>
    <t>Jake</t>
  </si>
  <si>
    <t>Jakia</t>
  </si>
  <si>
    <t>Jalana</t>
  </si>
  <si>
    <t>Ja-Leen</t>
  </si>
  <si>
    <t>Jaliah</t>
  </si>
  <si>
    <t>Jalila</t>
  </si>
  <si>
    <t>Jalilah</t>
  </si>
  <si>
    <t>Jalisa</t>
  </si>
  <si>
    <t>Jalisha</t>
  </si>
  <si>
    <t>Jalissa</t>
  </si>
  <si>
    <t>Jalveen</t>
  </si>
  <si>
    <t>Jalyn</t>
  </si>
  <si>
    <t>Jamala</t>
  </si>
  <si>
    <t>Jamei</t>
  </si>
  <si>
    <t>Jameigh-Leigh</t>
  </si>
  <si>
    <t>Jameila</t>
  </si>
  <si>
    <t>Jamella</t>
  </si>
  <si>
    <t>Jamelle</t>
  </si>
  <si>
    <t>Jamerie</t>
  </si>
  <si>
    <t>Jamey-Lee</t>
  </si>
  <si>
    <t>Jamey-Leigh</t>
  </si>
  <si>
    <t>Jamice</t>
  </si>
  <si>
    <t>Jamieanne</t>
  </si>
  <si>
    <t>Jamieelee</t>
  </si>
  <si>
    <t>Jamie-Ellen</t>
  </si>
  <si>
    <t>Jamiee-Lou</t>
  </si>
  <si>
    <t>Jamie-Jo</t>
  </si>
  <si>
    <t>Jamie-Lee-Ann</t>
  </si>
  <si>
    <t>Jamie-Lyn</t>
  </si>
  <si>
    <t>Jamielynne</t>
  </si>
  <si>
    <t>Jamie-Lynne</t>
  </si>
  <si>
    <t>Jamie-Michelle</t>
  </si>
  <si>
    <t>Jamiie</t>
  </si>
  <si>
    <t>Jamii-Elle</t>
  </si>
  <si>
    <t>Jamiila</t>
  </si>
  <si>
    <t>Jamii-Leigh</t>
  </si>
  <si>
    <t>Jamilea</t>
  </si>
  <si>
    <t>Jamillia</t>
  </si>
  <si>
    <t>Jamima</t>
  </si>
  <si>
    <t>Jamina</t>
  </si>
  <si>
    <t>Jamine</t>
  </si>
  <si>
    <t>Jamirah</t>
  </si>
  <si>
    <t>Jamit</t>
  </si>
  <si>
    <t>Jammell</t>
  </si>
  <si>
    <t>Jammina</t>
  </si>
  <si>
    <t>Jamy</t>
  </si>
  <si>
    <t>Janade</t>
  </si>
  <si>
    <t>Janaid</t>
  </si>
  <si>
    <t>Janaiyah</t>
  </si>
  <si>
    <t>Janane</t>
  </si>
  <si>
    <t>Janannie</t>
  </si>
  <si>
    <t>Janavi</t>
  </si>
  <si>
    <t>Janaya</t>
  </si>
  <si>
    <t>Jandial</t>
  </si>
  <si>
    <t>Janean</t>
  </si>
  <si>
    <t>Janeane</t>
  </si>
  <si>
    <t>Jane-Anne</t>
  </si>
  <si>
    <t>Jane-Ashleigh</t>
  </si>
  <si>
    <t>Jane-Avril</t>
  </si>
  <si>
    <t>Janebeh</t>
  </si>
  <si>
    <t>Jane-Claire</t>
  </si>
  <si>
    <t>Janee</t>
  </si>
  <si>
    <t>Jane-Elizabeth</t>
  </si>
  <si>
    <t>Janeene</t>
  </si>
  <si>
    <t>Janeeta</t>
  </si>
  <si>
    <t>Janele</t>
  </si>
  <si>
    <t>Janella</t>
  </si>
  <si>
    <t>Janely</t>
  </si>
  <si>
    <t>Jane-Michelle</t>
  </si>
  <si>
    <t>Jane-Nicole</t>
  </si>
  <si>
    <t>Janese</t>
  </si>
  <si>
    <t>Janet-Ann</t>
  </si>
  <si>
    <t>Janet-Louise</t>
  </si>
  <si>
    <t>Janeya</t>
  </si>
  <si>
    <t>Janferie</t>
  </si>
  <si>
    <t>Jang</t>
  </si>
  <si>
    <t>Janhavi</t>
  </si>
  <si>
    <t>Jani</t>
  </si>
  <si>
    <t>Janiba</t>
  </si>
  <si>
    <t>Janica</t>
  </si>
  <si>
    <t>Janice-Anne</t>
  </si>
  <si>
    <t>Janie-Anne</t>
  </si>
  <si>
    <t>Janie-Lee</t>
  </si>
  <si>
    <t>Janie-Leigh</t>
  </si>
  <si>
    <t>Janie-Lou</t>
  </si>
  <si>
    <t>Janieve</t>
  </si>
  <si>
    <t>Janilee</t>
  </si>
  <si>
    <t>Janine-Louise</t>
  </si>
  <si>
    <t>Janinne</t>
  </si>
  <si>
    <t>Janira</t>
  </si>
  <si>
    <t>Janire</t>
  </si>
  <si>
    <t>Janitha</t>
  </si>
  <si>
    <t>Janiyah</t>
  </si>
  <si>
    <t>Janki</t>
  </si>
  <si>
    <t>Jan-Michelle</t>
  </si>
  <si>
    <t>Jannai</t>
  </si>
  <si>
    <t>Jannel</t>
  </si>
  <si>
    <t>Jannian</t>
  </si>
  <si>
    <t>Jan-Nicolle</t>
  </si>
  <si>
    <t>Jannike</t>
  </si>
  <si>
    <t>Jannina</t>
  </si>
  <si>
    <t>Jansen</t>
  </si>
  <si>
    <t>Jansi</t>
  </si>
  <si>
    <t>Jansyn</t>
  </si>
  <si>
    <t>Janthea</t>
  </si>
  <si>
    <t>Janthia</t>
  </si>
  <si>
    <t>Jantira</t>
  </si>
  <si>
    <t>Jantra</t>
  </si>
  <si>
    <t>Jany</t>
  </si>
  <si>
    <t>Janyce</t>
  </si>
  <si>
    <t>Janzia</t>
  </si>
  <si>
    <t>Jaoe</t>
  </si>
  <si>
    <t>Japjee</t>
  </si>
  <si>
    <t>Japjeet</t>
  </si>
  <si>
    <t>Jaqualeen</t>
  </si>
  <si>
    <t>Jaqualene</t>
  </si>
  <si>
    <t>Jaque</t>
  </si>
  <si>
    <t>Jaqueleen</t>
  </si>
  <si>
    <t>Jaquelene</t>
  </si>
  <si>
    <t>Jaqulyn</t>
  </si>
  <si>
    <t>Jarah</t>
  </si>
  <si>
    <t>Jarah-Joss</t>
  </si>
  <si>
    <t>Jardanna</t>
  </si>
  <si>
    <t>Jardean</t>
  </si>
  <si>
    <t>Jardell</t>
  </si>
  <si>
    <t>Jardelle</t>
  </si>
  <si>
    <t>Jardena</t>
  </si>
  <si>
    <t>Jardene</t>
  </si>
  <si>
    <t>Jareena</t>
  </si>
  <si>
    <t>Jarifa</t>
  </si>
  <si>
    <t>Jarmila</t>
  </si>
  <si>
    <t>Jaroslava</t>
  </si>
  <si>
    <t>Jarrah</t>
  </si>
  <si>
    <t>Jarrai</t>
  </si>
  <si>
    <t>Jasbeet</t>
  </si>
  <si>
    <t>Jasbinder</t>
  </si>
  <si>
    <t>Jasdip</t>
  </si>
  <si>
    <t>Jaselle</t>
  </si>
  <si>
    <t>Jasey</t>
  </si>
  <si>
    <t>Jashbir</t>
  </si>
  <si>
    <t>Jashika</t>
  </si>
  <si>
    <t>Jashin</t>
  </si>
  <si>
    <t>Jashodehi</t>
  </si>
  <si>
    <t>Jashvika</t>
  </si>
  <si>
    <t>Jasia</t>
  </si>
  <si>
    <t>Jasika</t>
  </si>
  <si>
    <t>Jasima</t>
  </si>
  <si>
    <t>Jasintha</t>
  </si>
  <si>
    <t>Jasjeet</t>
  </si>
  <si>
    <t>Jaskaran</t>
  </si>
  <si>
    <t>Jaskaren</t>
  </si>
  <si>
    <t>Jaskarn</t>
  </si>
  <si>
    <t>Jaskiran</t>
  </si>
  <si>
    <t>Jaskiranjeet</t>
  </si>
  <si>
    <t>Jaskiren</t>
  </si>
  <si>
    <t>Jaskirin</t>
  </si>
  <si>
    <t>Jasmail</t>
  </si>
  <si>
    <t>Jasmain</t>
  </si>
  <si>
    <t>Jasman</t>
  </si>
  <si>
    <t>Jasmen</t>
  </si>
  <si>
    <t>Jasmica</t>
  </si>
  <si>
    <t>Jasmijn</t>
  </si>
  <si>
    <t>Jasminara</t>
  </si>
  <si>
    <t>Jasmine-Jade</t>
  </si>
  <si>
    <t>Jasmine-Karis</t>
  </si>
  <si>
    <t>Jasmine-Louise</t>
  </si>
  <si>
    <t>Jasmine-Star</t>
  </si>
  <si>
    <t>Jasminlea</t>
  </si>
  <si>
    <t>Jasmin-Lee</t>
  </si>
  <si>
    <t>Jasmin-Sophie</t>
  </si>
  <si>
    <t>Jasmyn-Rose</t>
  </si>
  <si>
    <t>Jasna</t>
  </si>
  <si>
    <t>Jasnit</t>
  </si>
  <si>
    <t>Jasparit</t>
  </si>
  <si>
    <t>Jasper</t>
  </si>
  <si>
    <t>Jasroop</t>
  </si>
  <si>
    <t>Jassimar</t>
  </si>
  <si>
    <t>Jassimran</t>
  </si>
  <si>
    <t>Jassmin</t>
  </si>
  <si>
    <t>Jasvender</t>
  </si>
  <si>
    <t>Jasvinder</t>
  </si>
  <si>
    <t>Jaswant</t>
  </si>
  <si>
    <t>Jauhara</t>
  </si>
  <si>
    <t>Jaunita</t>
  </si>
  <si>
    <t>Javairiya</t>
  </si>
  <si>
    <t>Javarea</t>
  </si>
  <si>
    <t>Javre</t>
  </si>
  <si>
    <t>Jawaher</t>
  </si>
  <si>
    <t>Jawahirah</t>
  </si>
  <si>
    <t>Jawayria</t>
  </si>
  <si>
    <t>Jaweiria</t>
  </si>
  <si>
    <t>Jaweria</t>
  </si>
  <si>
    <t>Jawhara</t>
  </si>
  <si>
    <t>Jaxyn</t>
  </si>
  <si>
    <t>Jay-Adi</t>
  </si>
  <si>
    <t>Jaya-May</t>
  </si>
  <si>
    <t>Jayann</t>
  </si>
  <si>
    <t>Jayanna</t>
  </si>
  <si>
    <t>Jayanne</t>
  </si>
  <si>
    <t>Jay-Anne</t>
  </si>
  <si>
    <t>Jayanthi</t>
  </si>
  <si>
    <t>Jaybea</t>
  </si>
  <si>
    <t>Jayce</t>
  </si>
  <si>
    <t>Jaycee</t>
  </si>
  <si>
    <t>Jaycie</t>
  </si>
  <si>
    <t>Jayclyn</t>
  </si>
  <si>
    <t>Jayda-Lee</t>
  </si>
  <si>
    <t>Jaydan</t>
  </si>
  <si>
    <t>Jaydana</t>
  </si>
  <si>
    <t>Jaydanna</t>
  </si>
  <si>
    <t>Jay-Dean</t>
  </si>
  <si>
    <t>Jay-Dee</t>
  </si>
  <si>
    <t>Jayde-Elizabeth</t>
  </si>
  <si>
    <t>Jaydeen</t>
  </si>
  <si>
    <t>Jaydeene</t>
  </si>
  <si>
    <t>Jayde-Lea</t>
  </si>
  <si>
    <t>Jayde-Louise</t>
  </si>
  <si>
    <t>Jayden-Emma</t>
  </si>
  <si>
    <t>Jayden-Lee</t>
  </si>
  <si>
    <t>Jayden-Leigh</t>
  </si>
  <si>
    <t>Jayden-Maree</t>
  </si>
  <si>
    <t>Jaydien</t>
  </si>
  <si>
    <t>Jaydyn</t>
  </si>
  <si>
    <t>Jaydyne</t>
  </si>
  <si>
    <t>Jaydyn-Rose</t>
  </si>
  <si>
    <t>Jayeanne</t>
  </si>
  <si>
    <t>Jayed</t>
  </si>
  <si>
    <t>Jayellen</t>
  </si>
  <si>
    <t>Jaye-Lynne</t>
  </si>
  <si>
    <t>Jaying</t>
  </si>
  <si>
    <t>Jayjay</t>
  </si>
  <si>
    <t>Jay-Kailyn</t>
  </si>
  <si>
    <t>Jayla-Louise</t>
  </si>
  <si>
    <t>Jaylea</t>
  </si>
  <si>
    <t>Jaylee</t>
  </si>
  <si>
    <t>Jayleigh</t>
  </si>
  <si>
    <t>Jaylo</t>
  </si>
  <si>
    <t>Jay-Lo</t>
  </si>
  <si>
    <t>Jaylynn-Marie</t>
  </si>
  <si>
    <t>Jayma</t>
  </si>
  <si>
    <t>Jaymai-Leigh</t>
  </si>
  <si>
    <t>Jay-Marie</t>
  </si>
  <si>
    <t>Jayme-Anne</t>
  </si>
  <si>
    <t>Jay'mee</t>
  </si>
  <si>
    <t>Jaymee-Kaydence</t>
  </si>
  <si>
    <t>Jaymee-Lyn</t>
  </si>
  <si>
    <t>Jaymee-Lynn</t>
  </si>
  <si>
    <t>Jayme-Lei</t>
  </si>
  <si>
    <t>Jaymeleigh</t>
  </si>
  <si>
    <t>Jaymeson</t>
  </si>
  <si>
    <t>Jay-Mi</t>
  </si>
  <si>
    <t>Jaymie-Ann</t>
  </si>
  <si>
    <t>Jaymie-Anne</t>
  </si>
  <si>
    <t>Jaymielee</t>
  </si>
  <si>
    <t>Jaymie-Louise</t>
  </si>
  <si>
    <t>Jaymie-Marie</t>
  </si>
  <si>
    <t>Jaymi-Leigh</t>
  </si>
  <si>
    <t>Jaymi-Louise</t>
  </si>
  <si>
    <t>Jaymi-Nicole</t>
  </si>
  <si>
    <t>Jaynea-Rahma</t>
  </si>
  <si>
    <t>Jaynee</t>
  </si>
  <si>
    <t>Jayne-Lee</t>
  </si>
  <si>
    <t>Jayne-Lily</t>
  </si>
  <si>
    <t>Jayne-Marie</t>
  </si>
  <si>
    <t>Jaynene</t>
  </si>
  <si>
    <t>Jayni</t>
  </si>
  <si>
    <t>Jayoung</t>
  </si>
  <si>
    <t>Jaysiel</t>
  </si>
  <si>
    <t>Jayvinder</t>
  </si>
  <si>
    <t>Jazbia</t>
  </si>
  <si>
    <t>Jazlin</t>
  </si>
  <si>
    <t>Jazlynn</t>
  </si>
  <si>
    <t>Jazmine-Clare</t>
  </si>
  <si>
    <t>Jazmyne</t>
  </si>
  <si>
    <t>Jazmynn</t>
  </si>
  <si>
    <t>Jazneet</t>
  </si>
  <si>
    <t>Jazzlene</t>
  </si>
  <si>
    <t>Jazzlyn-Mari</t>
  </si>
  <si>
    <t>Jc-Lee</t>
  </si>
  <si>
    <t>Jean-Anne</t>
  </si>
  <si>
    <t>Jean-Asha</t>
  </si>
  <si>
    <t>Jean-Claire</t>
  </si>
  <si>
    <t>Jeane</t>
  </si>
  <si>
    <t>Jeanean</t>
  </si>
  <si>
    <t>Jeaneen</t>
  </si>
  <si>
    <t>Jeanene</t>
  </si>
  <si>
    <t>Jeanetta</t>
  </si>
  <si>
    <t>Jeania</t>
  </si>
  <si>
    <t>Jeanie-Anne</t>
  </si>
  <si>
    <t>Jeanie-May</t>
  </si>
  <si>
    <t>Jean-Lorraine</t>
  </si>
  <si>
    <t>Jeanlouise</t>
  </si>
  <si>
    <t>Jeanmarie</t>
  </si>
  <si>
    <t>Jean-Marie</t>
  </si>
  <si>
    <t>Jeannie-Marie</t>
  </si>
  <si>
    <t>Jeannien</t>
  </si>
  <si>
    <t>Jeannot</t>
  </si>
  <si>
    <t>Jeasidh</t>
  </si>
  <si>
    <t>Jebaibai</t>
  </si>
  <si>
    <t>Jebii</t>
  </si>
  <si>
    <t>Jebin</t>
  </si>
  <si>
    <t>Jed</t>
  </si>
  <si>
    <t>Jedida</t>
  </si>
  <si>
    <t>Jedidah</t>
  </si>
  <si>
    <t>Jedwiga</t>
  </si>
  <si>
    <t>Jeeda</t>
  </si>
  <si>
    <t>Jeehan</t>
  </si>
  <si>
    <t>Jeemin</t>
  </si>
  <si>
    <t>Jeenan</t>
  </si>
  <si>
    <t>Jeetender</t>
  </si>
  <si>
    <t>Jeeva</t>
  </si>
  <si>
    <t>Jeevet</t>
  </si>
  <si>
    <t>Jeevika</t>
  </si>
  <si>
    <t>Jeevisha</t>
  </si>
  <si>
    <t>Jeewan</t>
  </si>
  <si>
    <t>Jee-Wan</t>
  </si>
  <si>
    <t>Jee-Yon</t>
  </si>
  <si>
    <t>Jefline</t>
  </si>
  <si>
    <t>Jehanara</t>
  </si>
  <si>
    <t>Jeing</t>
  </si>
  <si>
    <t>Jeiran</t>
  </si>
  <si>
    <t>Jelizaveta</t>
  </si>
  <si>
    <t>Jella</t>
  </si>
  <si>
    <t>Jemaima</t>
  </si>
  <si>
    <t>Jemas</t>
  </si>
  <si>
    <t>Jemila</t>
  </si>
  <si>
    <t>Jemiliah</t>
  </si>
  <si>
    <t>Jemina</t>
  </si>
  <si>
    <t>Jemine</t>
  </si>
  <si>
    <t>Jemma-Klare</t>
  </si>
  <si>
    <t>Jemma-Lee</t>
  </si>
  <si>
    <t>Jemmalouise</t>
  </si>
  <si>
    <t>Jemma-Paulette</t>
  </si>
  <si>
    <t>Jemmia</t>
  </si>
  <si>
    <t>Jemmi-Lee</t>
  </si>
  <si>
    <t>Jemmison</t>
  </si>
  <si>
    <t>Jenas</t>
  </si>
  <si>
    <t>Jenby</t>
  </si>
  <si>
    <t>Jenean</t>
  </si>
  <si>
    <t>Jeneane</t>
  </si>
  <si>
    <t>Jeneba</t>
  </si>
  <si>
    <t>Jenee</t>
  </si>
  <si>
    <t>Jenel</t>
  </si>
  <si>
    <t>Jenell</t>
  </si>
  <si>
    <t>Jenene</t>
  </si>
  <si>
    <t>Jenessa</t>
  </si>
  <si>
    <t>Jenetaoluchi</t>
  </si>
  <si>
    <t>Jeneth</t>
  </si>
  <si>
    <t>Jeng</t>
  </si>
  <si>
    <t>Jenha</t>
  </si>
  <si>
    <t>Jenia</t>
  </si>
  <si>
    <t>Jenielle</t>
  </si>
  <si>
    <t>Jenijo</t>
  </si>
  <si>
    <t>Jenika</t>
  </si>
  <si>
    <t>Jenilee</t>
  </si>
  <si>
    <t>Jeni-Lee</t>
  </si>
  <si>
    <t>Jenim</t>
  </si>
  <si>
    <t>Jenine</t>
  </si>
  <si>
    <t>Jenn</t>
  </si>
  <si>
    <t>Jenna-Alexandra</t>
  </si>
  <si>
    <t>Jenna-Claire</t>
  </si>
  <si>
    <t>Jennae</t>
  </si>
  <si>
    <t>Jennafer-Lee</t>
  </si>
  <si>
    <t>Jennagh</t>
  </si>
  <si>
    <t>Jenna-Jo-April</t>
  </si>
  <si>
    <t>Jenna-Lynne</t>
  </si>
  <si>
    <t>Jennean</t>
  </si>
  <si>
    <t>Jennel</t>
  </si>
  <si>
    <t>Jennen</t>
  </si>
  <si>
    <t>Jennessa</t>
  </si>
  <si>
    <t>Jenness-Louise</t>
  </si>
  <si>
    <t>Jennia</t>
  </si>
  <si>
    <t>Jennie-Lea</t>
  </si>
  <si>
    <t>Jennie-Lee</t>
  </si>
  <si>
    <t>Jenniferann</t>
  </si>
  <si>
    <t>Jennifer-Dee</t>
  </si>
  <si>
    <t>Jennifer-Elizabeth</t>
  </si>
  <si>
    <t>Jennifer-Jane</t>
  </si>
  <si>
    <t>Jennifer-Lauren</t>
  </si>
  <si>
    <t>Jennifer-Leigh</t>
  </si>
  <si>
    <t>Jenniferlouise</t>
  </si>
  <si>
    <t>Jennifer-Louise</t>
  </si>
  <si>
    <t>Jennifer-Mai</t>
  </si>
  <si>
    <t>Jennifer-Maree</t>
  </si>
  <si>
    <t>Jennifer-Marie</t>
  </si>
  <si>
    <t>Jennifer-Rochelle</t>
  </si>
  <si>
    <t>Jennifer-Ruth</t>
  </si>
  <si>
    <t>Jennilee</t>
  </si>
  <si>
    <t>Jenni-Lee</t>
  </si>
  <si>
    <t>Jenni-May</t>
  </si>
  <si>
    <t>Jennis</t>
  </si>
  <si>
    <t>Jennita</t>
  </si>
  <si>
    <t>Jennnifer</t>
  </si>
  <si>
    <t>Jenny-Ann</t>
  </si>
  <si>
    <t>Jenny-Anne</t>
  </si>
  <si>
    <t>Jenny-Denise</t>
  </si>
  <si>
    <t>Jenny-Francine</t>
  </si>
  <si>
    <t>Jenny-Grace</t>
  </si>
  <si>
    <t>Jenny-Lee</t>
  </si>
  <si>
    <t>Jenny-Leigh</t>
  </si>
  <si>
    <t>Jennylynn</t>
  </si>
  <si>
    <t>Jenny-May</t>
  </si>
  <si>
    <t>Jenny-Siu</t>
  </si>
  <si>
    <t>Jensine</t>
  </si>
  <si>
    <t>Jenson</t>
  </si>
  <si>
    <t>Jensyn</t>
  </si>
  <si>
    <t>Jenxuan</t>
  </si>
  <si>
    <t>Jenyfer</t>
  </si>
  <si>
    <t>Jenyth</t>
  </si>
  <si>
    <t>Jeong</t>
  </si>
  <si>
    <t>Jeordan</t>
  </si>
  <si>
    <t>Jeorja</t>
  </si>
  <si>
    <t>Jeorjette</t>
  </si>
  <si>
    <t>Jeorjia</t>
  </si>
  <si>
    <t>Jer</t>
  </si>
  <si>
    <t>Jera</t>
  </si>
  <si>
    <t>Jerez</t>
  </si>
  <si>
    <t>Jer-Hing</t>
  </si>
  <si>
    <t>Jeri-Ann</t>
  </si>
  <si>
    <t>Jerica</t>
  </si>
  <si>
    <t>Jericho</t>
  </si>
  <si>
    <t>Jeridan</t>
  </si>
  <si>
    <t>Jeroldine</t>
  </si>
  <si>
    <t>Jeromi</t>
  </si>
  <si>
    <t>Jeronda</t>
  </si>
  <si>
    <t>Jerreline</t>
  </si>
  <si>
    <t>Jerricah</t>
  </si>
  <si>
    <t>Jerrie</t>
  </si>
  <si>
    <t>Jerri-Jo</t>
  </si>
  <si>
    <t>Jerri-Lee</t>
  </si>
  <si>
    <t>Jerrylee</t>
  </si>
  <si>
    <t>Jersey-Jay</t>
  </si>
  <si>
    <t>Jerseylee</t>
  </si>
  <si>
    <t>Jersey-Rose</t>
  </si>
  <si>
    <t>Jersi</t>
  </si>
  <si>
    <t>Jersie</t>
  </si>
  <si>
    <t>Jervilyn</t>
  </si>
  <si>
    <t>Jerzi</t>
  </si>
  <si>
    <t>Jerzi-Jo</t>
  </si>
  <si>
    <t>Jesamie</t>
  </si>
  <si>
    <t>Jesamine</t>
  </si>
  <si>
    <t>Jescah</t>
  </si>
  <si>
    <t>Jesekah</t>
  </si>
  <si>
    <t>Jeshurun</t>
  </si>
  <si>
    <t>Jeshvita</t>
  </si>
  <si>
    <t>Jesi</t>
  </si>
  <si>
    <t>Jesi-Lilas</t>
  </si>
  <si>
    <t>Jeslin</t>
  </si>
  <si>
    <t>Jeslyn-Jean</t>
  </si>
  <si>
    <t>Jesmae</t>
  </si>
  <si>
    <t>Jesme</t>
  </si>
  <si>
    <t>Jesmeen</t>
  </si>
  <si>
    <t>Jesnu</t>
  </si>
  <si>
    <t>Jesryl</t>
  </si>
  <si>
    <t>Jessaca</t>
  </si>
  <si>
    <t>Jessalin</t>
  </si>
  <si>
    <t>Jessamea</t>
  </si>
  <si>
    <t>Jessamie</t>
  </si>
  <si>
    <t>Jesseca</t>
  </si>
  <si>
    <t>Jesseka</t>
  </si>
  <si>
    <t>Jessekah</t>
  </si>
  <si>
    <t>Jesse-Leigh</t>
  </si>
  <si>
    <t>Jesselina</t>
  </si>
  <si>
    <t>Jessenia</t>
  </si>
  <si>
    <t>Jesse-Phillipa</t>
  </si>
  <si>
    <t>Jessica-Ariana</t>
  </si>
  <si>
    <t>Jessica-Chloe</t>
  </si>
  <si>
    <t>Jessica-Dawn</t>
  </si>
  <si>
    <t>Jessica-Ellys</t>
  </si>
  <si>
    <t>Jessica-Eve</t>
  </si>
  <si>
    <t>Jessicah-Leigh</t>
  </si>
  <si>
    <t>Jessica-Hope</t>
  </si>
  <si>
    <t>Jessica-Jan</t>
  </si>
  <si>
    <t>Jessicajane</t>
  </si>
  <si>
    <t>Jessica-Joan</t>
  </si>
  <si>
    <t>Jessica-Lauren</t>
  </si>
  <si>
    <t>Jessicalouise</t>
  </si>
  <si>
    <t>Jessica-Lyn</t>
  </si>
  <si>
    <t>Jessica-Mae</t>
  </si>
  <si>
    <t>Jessica-Maria</t>
  </si>
  <si>
    <t>Jessicamarie</t>
  </si>
  <si>
    <t>Jessica-Marie</t>
  </si>
  <si>
    <t>Jessie-Flora</t>
  </si>
  <si>
    <t>Jessie-Lea</t>
  </si>
  <si>
    <t>Jessie-Lee</t>
  </si>
  <si>
    <t>Jessie-Leigh</t>
  </si>
  <si>
    <t>Jessie-Mae</t>
  </si>
  <si>
    <t>Jessiemay</t>
  </si>
  <si>
    <t>Jessie-Rose</t>
  </si>
  <si>
    <t>Jessikah</t>
  </si>
  <si>
    <t>Jessikah-Rose</t>
  </si>
  <si>
    <t>Jessika-Jeanette</t>
  </si>
  <si>
    <t>Jessika-Lilly</t>
  </si>
  <si>
    <t>Jess-Jae</t>
  </si>
  <si>
    <t>Jessna</t>
  </si>
  <si>
    <t>Jesssica</t>
  </si>
  <si>
    <t>Jessyca</t>
  </si>
  <si>
    <t>Jesy</t>
  </si>
  <si>
    <t>Jet-Li</t>
  </si>
  <si>
    <t>Jeung</t>
  </si>
  <si>
    <t>Jewell</t>
  </si>
  <si>
    <t>Jex</t>
  </si>
  <si>
    <t>Jeyda</t>
  </si>
  <si>
    <t>Jez</t>
  </si>
  <si>
    <t>Jezebel</t>
  </si>
  <si>
    <t>Jezreel</t>
  </si>
  <si>
    <t>Jezz</t>
  </si>
  <si>
    <t>Jezzelle</t>
  </si>
  <si>
    <t>Jezzica</t>
  </si>
  <si>
    <t>Jgordenna</t>
  </si>
  <si>
    <t>Jhae</t>
  </si>
  <si>
    <t>Jhana</t>
  </si>
  <si>
    <t>Jhana-Marie</t>
  </si>
  <si>
    <t>Jhanne</t>
  </si>
  <si>
    <t>Jharana</t>
  </si>
  <si>
    <t>Jhaycie-Maeh</t>
  </si>
  <si>
    <t>Jhena</t>
  </si>
  <si>
    <t>Jhodi</t>
  </si>
  <si>
    <t>Jhody</t>
  </si>
  <si>
    <t>Jhoth</t>
  </si>
  <si>
    <t>Jhothi</t>
  </si>
  <si>
    <t>Jhovana</t>
  </si>
  <si>
    <t>Jiabao</t>
  </si>
  <si>
    <t>Jiage</t>
  </si>
  <si>
    <t>Jiah</t>
  </si>
  <si>
    <t>Jiahui</t>
  </si>
  <si>
    <t>Jiakun</t>
  </si>
  <si>
    <t>Jialaud</t>
  </si>
  <si>
    <t>Jialu</t>
  </si>
  <si>
    <t>Jiamie</t>
  </si>
  <si>
    <t>Jiamin</t>
  </si>
  <si>
    <t>Jian</t>
  </si>
  <si>
    <t>Jiangyue</t>
  </si>
  <si>
    <t>Jiaqi</t>
  </si>
  <si>
    <t>Jiaruo</t>
  </si>
  <si>
    <t>Jiawen</t>
  </si>
  <si>
    <t>Jiaxian</t>
  </si>
  <si>
    <t>Jiaxuan</t>
  </si>
  <si>
    <t>Jiayao</t>
  </si>
  <si>
    <t>Jibran</t>
  </si>
  <si>
    <t>Jieun</t>
  </si>
  <si>
    <t>Jieva</t>
  </si>
  <si>
    <t>Jigdeep</t>
  </si>
  <si>
    <t>Jigna</t>
  </si>
  <si>
    <t>Jikke</t>
  </si>
  <si>
    <t>Jilana</t>
  </si>
  <si>
    <t>Jilby</t>
  </si>
  <si>
    <t>Jildau</t>
  </si>
  <si>
    <t>Jilian</t>
  </si>
  <si>
    <t>Jillane</t>
  </si>
  <si>
    <t>Jillanne</t>
  </si>
  <si>
    <t>Jillease</t>
  </si>
  <si>
    <t>Jilliann</t>
  </si>
  <si>
    <t>Jillian-Selene</t>
  </si>
  <si>
    <t>Jillie-Ann</t>
  </si>
  <si>
    <t>Jillin</t>
  </si>
  <si>
    <t>Jillyanne</t>
  </si>
  <si>
    <t>Jilly-Mae</t>
  </si>
  <si>
    <t>Jily</t>
  </si>
  <si>
    <t>Jimaine</t>
  </si>
  <si>
    <t>Jinanne</t>
  </si>
  <si>
    <t>Jindar</t>
  </si>
  <si>
    <t>Jinder</t>
  </si>
  <si>
    <t>Jinette</t>
  </si>
  <si>
    <t>Jing-Ern</t>
  </si>
  <si>
    <t>Jing-Jing</t>
  </si>
  <si>
    <t>Jingmun</t>
  </si>
  <si>
    <t>Jinita</t>
  </si>
  <si>
    <t>Jinru</t>
  </si>
  <si>
    <t>Jinting</t>
  </si>
  <si>
    <t>Jinxin</t>
  </si>
  <si>
    <t>Jiorrja</t>
  </si>
  <si>
    <t>Jireh</t>
  </si>
  <si>
    <t>Jisha</t>
  </si>
  <si>
    <t>Jismi</t>
  </si>
  <si>
    <t>Jitka</t>
  </si>
  <si>
    <t>Jitrenka</t>
  </si>
  <si>
    <t>Jitske</t>
  </si>
  <si>
    <t>Jiu</t>
  </si>
  <si>
    <t>Jiveria</t>
  </si>
  <si>
    <t>Jivil</t>
  </si>
  <si>
    <t>Jiyan</t>
  </si>
  <si>
    <t>Jiyana</t>
  </si>
  <si>
    <t>Jiyanna</t>
  </si>
  <si>
    <t>Ji-Yoon</t>
  </si>
  <si>
    <t>Jizelle-Lexi</t>
  </si>
  <si>
    <t>Jizl</t>
  </si>
  <si>
    <t>Jlenia</t>
  </si>
  <si>
    <t>Joa</t>
  </si>
  <si>
    <t>Joaane</t>
  </si>
  <si>
    <t>Joah</t>
  </si>
  <si>
    <t>Joahnne</t>
  </si>
  <si>
    <t>Jo-An</t>
  </si>
  <si>
    <t>Joan-Lily</t>
  </si>
  <si>
    <t>Joanna-Jean</t>
  </si>
  <si>
    <t>Joanna-Lee</t>
  </si>
  <si>
    <t>Joanna-Louise</t>
  </si>
  <si>
    <t>Joanna-Marie</t>
  </si>
  <si>
    <t>Joanna-May</t>
  </si>
  <si>
    <t>Joannamei</t>
  </si>
  <si>
    <t>Joanne-Elizabet</t>
  </si>
  <si>
    <t>Joanne-Marie</t>
  </si>
  <si>
    <t>Joanne-Rose</t>
  </si>
  <si>
    <t>Joan-Rose</t>
  </si>
  <si>
    <t>Joany</t>
  </si>
  <si>
    <t>Jocee-Lea</t>
  </si>
  <si>
    <t>Jocelene</t>
  </si>
  <si>
    <t>Joceline</t>
  </si>
  <si>
    <t>Jocellyn</t>
  </si>
  <si>
    <t>Jochebed</t>
  </si>
  <si>
    <t>Joci</t>
  </si>
  <si>
    <t>Jocinda</t>
  </si>
  <si>
    <t>Joclynn</t>
  </si>
  <si>
    <t>Joclynne</t>
  </si>
  <si>
    <t>Jocylin</t>
  </si>
  <si>
    <t>Jocynta</t>
  </si>
  <si>
    <t>Joda</t>
  </si>
  <si>
    <t>Jodanna</t>
  </si>
  <si>
    <t>Joddi</t>
  </si>
  <si>
    <t>Jode</t>
  </si>
  <si>
    <t>Jodeen</t>
  </si>
  <si>
    <t>Jodeigh</t>
  </si>
  <si>
    <t>Jo-Dene</t>
  </si>
  <si>
    <t>Jodieanne</t>
  </si>
  <si>
    <t>Jodie-James</t>
  </si>
  <si>
    <t>Jodie-Jo</t>
  </si>
  <si>
    <t>Jodie-Lea</t>
  </si>
  <si>
    <t>Jodie-Leanne</t>
  </si>
  <si>
    <t>Jodi-Lei</t>
  </si>
  <si>
    <t>Jodilia</t>
  </si>
  <si>
    <t>Jodi-Lyn</t>
  </si>
  <si>
    <t>Jodi-Mae</t>
  </si>
  <si>
    <t>Jody-Ann</t>
  </si>
  <si>
    <t>Jodylea</t>
  </si>
  <si>
    <t>Jody-Lee</t>
  </si>
  <si>
    <t>Jody-Leigh</t>
  </si>
  <si>
    <t>Joedanna</t>
  </si>
  <si>
    <t>Joedie</t>
  </si>
  <si>
    <t>Joedy</t>
  </si>
  <si>
    <t>Joe-Ellen</t>
  </si>
  <si>
    <t>Joela</t>
  </si>
  <si>
    <t>Joe-Lee</t>
  </si>
  <si>
    <t>Joeli</t>
  </si>
  <si>
    <t>Joelin</t>
  </si>
  <si>
    <t>Joeline</t>
  </si>
  <si>
    <t>Jo-Elize</t>
  </si>
  <si>
    <t>Joell</t>
  </si>
  <si>
    <t>Jo-Elle</t>
  </si>
  <si>
    <t>Joellen</t>
  </si>
  <si>
    <t>Jo-Ellen</t>
  </si>
  <si>
    <t>Joelly</t>
  </si>
  <si>
    <t>Joelyn</t>
  </si>
  <si>
    <t>Joelyne</t>
  </si>
  <si>
    <t>Joerica</t>
  </si>
  <si>
    <t>Joesphine</t>
  </si>
  <si>
    <t>Joesy</t>
  </si>
  <si>
    <t>Joey-Jayne</t>
  </si>
  <si>
    <t>Joey-Lee</t>
  </si>
  <si>
    <t>Jo-Faye</t>
  </si>
  <si>
    <t>Johanka</t>
  </si>
  <si>
    <t>Jo-Hanna</t>
  </si>
  <si>
    <t>Johanna-Leigh</t>
  </si>
  <si>
    <t>Johara</t>
  </si>
  <si>
    <t>Johcelian</t>
  </si>
  <si>
    <t>Johdie</t>
  </si>
  <si>
    <t>Johevie</t>
  </si>
  <si>
    <t>Johnan</t>
  </si>
  <si>
    <t>Johnanne</t>
  </si>
  <si>
    <t>Johnita</t>
  </si>
  <si>
    <t>Johnne</t>
  </si>
  <si>
    <t>Johrene</t>
  </si>
  <si>
    <t>Johria</t>
  </si>
  <si>
    <t>Joina</t>
  </si>
  <si>
    <t>Joirdan</t>
  </si>
  <si>
    <t>Jo-Jo</t>
  </si>
  <si>
    <t>Jo-Karis</t>
  </si>
  <si>
    <t>Jokebed</t>
  </si>
  <si>
    <t>Jokha</t>
  </si>
  <si>
    <t>Jolana</t>
  </si>
  <si>
    <t>Jolanka</t>
  </si>
  <si>
    <t>Jolantha</t>
  </si>
  <si>
    <t>Jole</t>
  </si>
  <si>
    <t>Jo-Lee</t>
  </si>
  <si>
    <t>Jo-Leigh</t>
  </si>
  <si>
    <t>Jolen</t>
  </si>
  <si>
    <t>Jolene-Rebecca</t>
  </si>
  <si>
    <t>Joletta</t>
  </si>
  <si>
    <t>Joleyne</t>
  </si>
  <si>
    <t>Jolie-Amber</t>
  </si>
  <si>
    <t>Jolie-Madison</t>
  </si>
  <si>
    <t>Jolien</t>
  </si>
  <si>
    <t>Jolinne</t>
  </si>
  <si>
    <t>Jolisa</t>
  </si>
  <si>
    <t>Jo-Lisa</t>
  </si>
  <si>
    <t>Jolise</t>
  </si>
  <si>
    <t>Jollene</t>
  </si>
  <si>
    <t>Jollette</t>
  </si>
  <si>
    <t>Jo-Lyn</t>
  </si>
  <si>
    <t>Jolyne</t>
  </si>
  <si>
    <t>Jolynn-Diamond</t>
  </si>
  <si>
    <t>Jomanah</t>
  </si>
  <si>
    <t>Jonael</t>
  </si>
  <si>
    <t>Jonanna</t>
  </si>
  <si>
    <t>Jonathan</t>
  </si>
  <si>
    <t>Jonean</t>
  </si>
  <si>
    <t>Jonella</t>
  </si>
  <si>
    <t>Joni-Beth</t>
  </si>
  <si>
    <t>Joniece</t>
  </si>
  <si>
    <t>Jonkvrouwe</t>
  </si>
  <si>
    <t>Jonnella</t>
  </si>
  <si>
    <t>Jonni</t>
  </si>
  <si>
    <t>Jonquil</t>
  </si>
  <si>
    <t>Joori</t>
  </si>
  <si>
    <t>Joplin</t>
  </si>
  <si>
    <t>Jora</t>
  </si>
  <si>
    <t>Joran</t>
  </si>
  <si>
    <t>Jorcina</t>
  </si>
  <si>
    <t>Jordahn</t>
  </si>
  <si>
    <t>Jordaine</t>
  </si>
  <si>
    <t>Jordaine-Marie</t>
  </si>
  <si>
    <t>Jordan-Diane</t>
  </si>
  <si>
    <t>Jordan-Jaye</t>
  </si>
  <si>
    <t>Jordan-Leah</t>
  </si>
  <si>
    <t>Jordan-May</t>
  </si>
  <si>
    <t>Jordan-Paige</t>
  </si>
  <si>
    <t>Jordee</t>
  </si>
  <si>
    <t>Jordelle</t>
  </si>
  <si>
    <t>Jordenne</t>
  </si>
  <si>
    <t>Jordina</t>
  </si>
  <si>
    <t>Jordon-Lee</t>
  </si>
  <si>
    <t>Jordy</t>
  </si>
  <si>
    <t>Jordyne</t>
  </si>
  <si>
    <t>Jordyn-Jane</t>
  </si>
  <si>
    <t>Jordyn-Leigh</t>
  </si>
  <si>
    <t>Jordynne</t>
  </si>
  <si>
    <t>Jorgea</t>
  </si>
  <si>
    <t>Jorgey</t>
  </si>
  <si>
    <t>Jorgiana</t>
  </si>
  <si>
    <t>Jorgie-Jayne</t>
  </si>
  <si>
    <t>Jorgie-Lou</t>
  </si>
  <si>
    <t>Jorgie-Louise</t>
  </si>
  <si>
    <t>Jorgie-May</t>
  </si>
  <si>
    <t>Jorgi-Lee</t>
  </si>
  <si>
    <t>Jorinde</t>
  </si>
  <si>
    <t>Jorja-Grace</t>
  </si>
  <si>
    <t>Jorjah</t>
  </si>
  <si>
    <t>Jorja-Jen</t>
  </si>
  <si>
    <t>Jorja-Jo</t>
  </si>
  <si>
    <t>Jorjarose</t>
  </si>
  <si>
    <t>Jorja-Rose</t>
  </si>
  <si>
    <t>Jorjeana</t>
  </si>
  <si>
    <t>Jorjee</t>
  </si>
  <si>
    <t>Jorjey</t>
  </si>
  <si>
    <t>Jorjie-Dawne</t>
  </si>
  <si>
    <t>Jorjie-Mae</t>
  </si>
  <si>
    <t>Jorjina</t>
  </si>
  <si>
    <t>Jorjo</t>
  </si>
  <si>
    <t>Jorla</t>
  </si>
  <si>
    <t>Jorrie</t>
  </si>
  <si>
    <t>Jorunn</t>
  </si>
  <si>
    <t>Jos</t>
  </si>
  <si>
    <t>Josalin</t>
  </si>
  <si>
    <t>Josane</t>
  </si>
  <si>
    <t>Joscelyne</t>
  </si>
  <si>
    <t>Jose</t>
  </si>
  <si>
    <t>Josee</t>
  </si>
  <si>
    <t>Josefa</t>
  </si>
  <si>
    <t>Josefin</t>
  </si>
  <si>
    <t>Joseline</t>
  </si>
  <si>
    <t>Joselle</t>
  </si>
  <si>
    <t>Josepha</t>
  </si>
  <si>
    <t>Josephina-Molly</t>
  </si>
  <si>
    <t>Josephine-Amelie</t>
  </si>
  <si>
    <t>Josephine-Anne</t>
  </si>
  <si>
    <t>Josephine-Janet</t>
  </si>
  <si>
    <t>Josephine-Olivia</t>
  </si>
  <si>
    <t>Josette</t>
  </si>
  <si>
    <t>Joshita</t>
  </si>
  <si>
    <t>Joshua</t>
  </si>
  <si>
    <t>Josia</t>
  </si>
  <si>
    <t>Josiane</t>
  </si>
  <si>
    <t>Josie-Anna</t>
  </si>
  <si>
    <t>Josie-Anne</t>
  </si>
  <si>
    <t>Josiephine</t>
  </si>
  <si>
    <t>Josie-Rae</t>
  </si>
  <si>
    <t>Josie-Rose</t>
  </si>
  <si>
    <t>Josina</t>
  </si>
  <si>
    <t>Josiya</t>
  </si>
  <si>
    <t>Joslan</t>
  </si>
  <si>
    <t>Joslin</t>
  </si>
  <si>
    <t>Josselyn</t>
  </si>
  <si>
    <t>Jossie</t>
  </si>
  <si>
    <t>Jossilyn</t>
  </si>
  <si>
    <t>Josslynn</t>
  </si>
  <si>
    <t>Josya</t>
  </si>
  <si>
    <t>Jothisha</t>
  </si>
  <si>
    <t>Joti</t>
  </si>
  <si>
    <t>Jotta</t>
  </si>
  <si>
    <t>Joude</t>
  </si>
  <si>
    <t>Joudy</t>
  </si>
  <si>
    <t>Joumana</t>
  </si>
  <si>
    <t>Jourdain</t>
  </si>
  <si>
    <t>Jourdana</t>
  </si>
  <si>
    <t>Jouriya</t>
  </si>
  <si>
    <t>Jovada</t>
  </si>
  <si>
    <t>Jovana</t>
  </si>
  <si>
    <t>Jovanna</t>
  </si>
  <si>
    <t>Jovannah</t>
  </si>
  <si>
    <t>Jovan-Veer</t>
  </si>
  <si>
    <t>Jove</t>
  </si>
  <si>
    <t>Joveria</t>
  </si>
  <si>
    <t>Jovia</t>
  </si>
  <si>
    <t>Jowan</t>
  </si>
  <si>
    <t>Joya</t>
  </si>
  <si>
    <t>Joyan</t>
  </si>
  <si>
    <t>Joy-Ann</t>
  </si>
  <si>
    <t>Joyati</t>
  </si>
  <si>
    <t>Joyce-Louise</t>
  </si>
  <si>
    <t>Joye</t>
  </si>
  <si>
    <t>Joyeeta</t>
  </si>
  <si>
    <t>Joy-Hope</t>
  </si>
  <si>
    <t>Joyleen</t>
  </si>
  <si>
    <t>Joylin</t>
  </si>
  <si>
    <t>Joy-Marie</t>
  </si>
  <si>
    <t>Joyne</t>
  </si>
  <si>
    <t>Joysceal</t>
  </si>
  <si>
    <t>Joytee</t>
  </si>
  <si>
    <t>Jozann</t>
  </si>
  <si>
    <t>Joze-Phynah</t>
  </si>
  <si>
    <t>Jozette</t>
  </si>
  <si>
    <t>Jozie-Anne</t>
  </si>
  <si>
    <t>Jsanne</t>
  </si>
  <si>
    <t>Juan</t>
  </si>
  <si>
    <t>Jubi</t>
  </si>
  <si>
    <t>Jubilee</t>
  </si>
  <si>
    <t>Jucette</t>
  </si>
  <si>
    <t>Jude-Lauren</t>
  </si>
  <si>
    <t>Jue</t>
  </si>
  <si>
    <t>Jugtinder</t>
  </si>
  <si>
    <t>Juhaina</t>
  </si>
  <si>
    <t>Juhayna</t>
  </si>
  <si>
    <t>Juhee</t>
  </si>
  <si>
    <t>Juhitha</t>
  </si>
  <si>
    <t>Juille</t>
  </si>
  <si>
    <t>Jula</t>
  </si>
  <si>
    <t>Julanar</t>
  </si>
  <si>
    <t>Julea</t>
  </si>
  <si>
    <t>Juleen</t>
  </si>
  <si>
    <t>Juleigh</t>
  </si>
  <si>
    <t>Julen</t>
  </si>
  <si>
    <t>Julia-Anne</t>
  </si>
  <si>
    <t>Julia-Maria</t>
  </si>
  <si>
    <t>Julia-Mary</t>
  </si>
  <si>
    <t>Juli-Anna</t>
  </si>
  <si>
    <t>Julianna-Maria</t>
  </si>
  <si>
    <t>Juli-Annamaria</t>
  </si>
  <si>
    <t>Julia-Rose</t>
  </si>
  <si>
    <t>Julide</t>
  </si>
  <si>
    <t>Juliea</t>
  </si>
  <si>
    <t>Julie-Claire</t>
  </si>
  <si>
    <t>Julie-Ellen</t>
  </si>
  <si>
    <t>Julie-Louise</t>
  </si>
  <si>
    <t>Julien</t>
  </si>
  <si>
    <t>Julie-Yvonne</t>
  </si>
  <si>
    <t>Julika</t>
  </si>
  <si>
    <t>Juli-Marie</t>
  </si>
  <si>
    <t>Julina</t>
  </si>
  <si>
    <t>Juline</t>
  </si>
  <si>
    <t>Julitta</t>
  </si>
  <si>
    <t>Julja</t>
  </si>
  <si>
    <t>Jull</t>
  </si>
  <si>
    <t>Jullie</t>
  </si>
  <si>
    <t>Julliet</t>
  </si>
  <si>
    <t>Julnar</t>
  </si>
  <si>
    <t>Julssa</t>
  </si>
  <si>
    <t>Julyana</t>
  </si>
  <si>
    <t>Julyanna</t>
  </si>
  <si>
    <t>Jumaana</t>
  </si>
  <si>
    <t>Jumaimah</t>
  </si>
  <si>
    <t>Jumaina</t>
  </si>
  <si>
    <t>Jumainah</t>
  </si>
  <si>
    <t>Juman</t>
  </si>
  <si>
    <t>Jumaynah</t>
  </si>
  <si>
    <t>Jumoke</t>
  </si>
  <si>
    <t>Junaina</t>
  </si>
  <si>
    <t>Junat</t>
  </si>
  <si>
    <t>Junbao</t>
  </si>
  <si>
    <t>June-Anne</t>
  </si>
  <si>
    <t>June-Frances</t>
  </si>
  <si>
    <t>Juneiper</t>
  </si>
  <si>
    <t>June-Margaret</t>
  </si>
  <si>
    <t>Junet</t>
  </si>
  <si>
    <t>Jung</t>
  </si>
  <si>
    <t>Junhee</t>
  </si>
  <si>
    <t>Junia</t>
  </si>
  <si>
    <t>Junifa</t>
  </si>
  <si>
    <t>Junko</t>
  </si>
  <si>
    <t>Junli</t>
  </si>
  <si>
    <t>Junnaht</t>
  </si>
  <si>
    <t>Junnut</t>
  </si>
  <si>
    <t>Junu</t>
  </si>
  <si>
    <t>Junyi</t>
  </si>
  <si>
    <t>Junyin</t>
  </si>
  <si>
    <t>Junying</t>
  </si>
  <si>
    <t>Juory</t>
  </si>
  <si>
    <t>Jupiter</t>
  </si>
  <si>
    <t>Jusbinder</t>
  </si>
  <si>
    <t>Jusbir</t>
  </si>
  <si>
    <t>Jusdeen-Leigh</t>
  </si>
  <si>
    <t>Jusleen</t>
  </si>
  <si>
    <t>Justaute</t>
  </si>
  <si>
    <t>Justein</t>
  </si>
  <si>
    <t>Justine-Juliett</t>
  </si>
  <si>
    <t>Justyn</t>
  </si>
  <si>
    <t>Juvanta</t>
  </si>
  <si>
    <t>Juveriya</t>
  </si>
  <si>
    <t>Juvy</t>
  </si>
  <si>
    <t>Juwairiah</t>
  </si>
  <si>
    <t>Juwairiya</t>
  </si>
  <si>
    <t>Juwaria</t>
  </si>
  <si>
    <t>Juwayriah</t>
  </si>
  <si>
    <t>Juwayrieh</t>
  </si>
  <si>
    <t>Ju-Young</t>
  </si>
  <si>
    <t>Jvieria</t>
  </si>
  <si>
    <t>Jwaher</t>
  </si>
  <si>
    <t>Jwala</t>
  </si>
  <si>
    <t>Jydora</t>
  </si>
  <si>
    <t>Jyneen</t>
  </si>
  <si>
    <t>Jyorden</t>
  </si>
  <si>
    <t>Jyothi</t>
  </si>
  <si>
    <t>Jyothsna</t>
  </si>
  <si>
    <t>Jypsy</t>
  </si>
  <si>
    <t>Kaajal</t>
  </si>
  <si>
    <t>Kaamila</t>
  </si>
  <si>
    <t>Kaara</t>
  </si>
  <si>
    <t>Kaarina</t>
  </si>
  <si>
    <t>Kaat</t>
  </si>
  <si>
    <t>Kaatyayani</t>
  </si>
  <si>
    <t>Kaaya</t>
  </si>
  <si>
    <t>Kabod</t>
  </si>
  <si>
    <t>Kacay</t>
  </si>
  <si>
    <t>Kacci</t>
  </si>
  <si>
    <t>Kacee-Lee</t>
  </si>
  <si>
    <t>Kacey-Jai</t>
  </si>
  <si>
    <t>Kacey-Jay</t>
  </si>
  <si>
    <t>Kacey-Jean</t>
  </si>
  <si>
    <t>Kacey-Marie</t>
  </si>
  <si>
    <t>Kacha</t>
  </si>
  <si>
    <t>Kachimsibumnobi</t>
  </si>
  <si>
    <t>Kachimsiri</t>
  </si>
  <si>
    <t>Kachise</t>
  </si>
  <si>
    <t>Kaci-Ann</t>
  </si>
  <si>
    <t>Kacie-Jo</t>
  </si>
  <si>
    <t>Kacie-Lee</t>
  </si>
  <si>
    <t>Kaci-Elle</t>
  </si>
  <si>
    <t>Kaci-Ellie</t>
  </si>
  <si>
    <t>Kacie-Lynn</t>
  </si>
  <si>
    <t>Kacie-Mae</t>
  </si>
  <si>
    <t>Kaciey</t>
  </si>
  <si>
    <t>Kaci-Grace</t>
  </si>
  <si>
    <t>Kacii</t>
  </si>
  <si>
    <t>Kaci-Jayne</t>
  </si>
  <si>
    <t>Kaci-Jo</t>
  </si>
  <si>
    <t>Kacilea</t>
  </si>
  <si>
    <t>Kaci-Lea</t>
  </si>
  <si>
    <t>Kacilee</t>
  </si>
  <si>
    <t>Kaci-Lei</t>
  </si>
  <si>
    <t>Kaci-Lyn</t>
  </si>
  <si>
    <t>Kaci-Lynn</t>
  </si>
  <si>
    <t>Kaci-May</t>
  </si>
  <si>
    <t>Kaci-Pearl</t>
  </si>
  <si>
    <t>Kaci-Rose</t>
  </si>
  <si>
    <t>Kacy-Jane</t>
  </si>
  <si>
    <t>Kacy-Lee</t>
  </si>
  <si>
    <t>Kacy-Leigh</t>
  </si>
  <si>
    <t>Kada</t>
  </si>
  <si>
    <t>Kadae</t>
  </si>
  <si>
    <t>Kaddean</t>
  </si>
  <si>
    <t>Kaddence</t>
  </si>
  <si>
    <t>Kaddie</t>
  </si>
  <si>
    <t>Kaddi-Lei</t>
  </si>
  <si>
    <t>Kadeen</t>
  </si>
  <si>
    <t>Kadee-Rose</t>
  </si>
  <si>
    <t>Kadei</t>
  </si>
  <si>
    <t>Kader</t>
  </si>
  <si>
    <t>Kadesha</t>
  </si>
  <si>
    <t>Kadeylea</t>
  </si>
  <si>
    <t>Kadey-Lee</t>
  </si>
  <si>
    <t>Kadeyleigh</t>
  </si>
  <si>
    <t>Kadhija</t>
  </si>
  <si>
    <t>Kadie-Adele</t>
  </si>
  <si>
    <t>Kadiee</t>
  </si>
  <si>
    <t>Kadie-Jo</t>
  </si>
  <si>
    <t>Kadielyn</t>
  </si>
  <si>
    <t>Kadie-Mae</t>
  </si>
  <si>
    <t>Kadie-Marie</t>
  </si>
  <si>
    <t>Kadiene</t>
  </si>
  <si>
    <t>Kadii</t>
  </si>
  <si>
    <t>Kadija</t>
  </si>
  <si>
    <t>Kadi-Jae</t>
  </si>
  <si>
    <t>Kadijah</t>
  </si>
  <si>
    <t>Kadin</t>
  </si>
  <si>
    <t>Kadina-Marie</t>
  </si>
  <si>
    <t>Kadine</t>
  </si>
  <si>
    <t>Kadis</t>
  </si>
  <si>
    <t>Kadison</t>
  </si>
  <si>
    <t>Kady-Ann</t>
  </si>
  <si>
    <t>Kady-Anne</t>
  </si>
  <si>
    <t>Kady-Blair</t>
  </si>
  <si>
    <t>Kady-Lee</t>
  </si>
  <si>
    <t>Kaecie</t>
  </si>
  <si>
    <t>Kaedden</t>
  </si>
  <si>
    <t>Kaedee</t>
  </si>
  <si>
    <t>Kaedence</t>
  </si>
  <si>
    <t>Kaedie-Lei</t>
  </si>
  <si>
    <t>Kaedy</t>
  </si>
  <si>
    <t>Kaedyn</t>
  </si>
  <si>
    <t>Kaela-Kaliza</t>
  </si>
  <si>
    <t>Kaela-Rae</t>
  </si>
  <si>
    <t>Kaelay</t>
  </si>
  <si>
    <t>Kae-Lee</t>
  </si>
  <si>
    <t>Kaelee-Rae</t>
  </si>
  <si>
    <t>Kaeleigh-Ann</t>
  </si>
  <si>
    <t>Kaeleigh-Anne</t>
  </si>
  <si>
    <t>Kaelie</t>
  </si>
  <si>
    <t>Kaella</t>
  </si>
  <si>
    <t>Kaera</t>
  </si>
  <si>
    <t>Kaerdy</t>
  </si>
  <si>
    <t>Kaereen</t>
  </si>
  <si>
    <t>Kaeren</t>
  </si>
  <si>
    <t>Kaeryn</t>
  </si>
  <si>
    <t>Kaesey</t>
  </si>
  <si>
    <t>Kaesie-Lee</t>
  </si>
  <si>
    <t>Kaesyn</t>
  </si>
  <si>
    <t>Kaevagh</t>
  </si>
  <si>
    <t>Kah</t>
  </si>
  <si>
    <t>Kahdeja</t>
  </si>
  <si>
    <t>Kaheen</t>
  </si>
  <si>
    <t>Kahia</t>
  </si>
  <si>
    <t>Kahina</t>
  </si>
  <si>
    <t>Kahla</t>
  </si>
  <si>
    <t>Kahlea</t>
  </si>
  <si>
    <t>Kahleen</t>
  </si>
  <si>
    <t>Kahley</t>
  </si>
  <si>
    <t>Kahley-Liza</t>
  </si>
  <si>
    <t>Kahlihn</t>
  </si>
  <si>
    <t>Kahlua</t>
  </si>
  <si>
    <t>Kahlya</t>
  </si>
  <si>
    <t>Kahlyn</t>
  </si>
  <si>
    <t>Kahra</t>
  </si>
  <si>
    <t>Kahrene</t>
  </si>
  <si>
    <t>Kahyla</t>
  </si>
  <si>
    <t>Kaiah-Rose</t>
  </si>
  <si>
    <t>Kaia-Louise</t>
  </si>
  <si>
    <t>Kaiann</t>
  </si>
  <si>
    <t>Kaianna</t>
  </si>
  <si>
    <t>Kaiarah</t>
  </si>
  <si>
    <t>Kaibah</t>
  </si>
  <si>
    <t>Kaicee-May</t>
  </si>
  <si>
    <t>Kaicie-Mae</t>
  </si>
  <si>
    <t>Kaicy-Lee</t>
  </si>
  <si>
    <t>Kaidan</t>
  </si>
  <si>
    <t>Kaidenn</t>
  </si>
  <si>
    <t>Kaidian</t>
  </si>
  <si>
    <t>Kaidieleigh</t>
  </si>
  <si>
    <t>Kaidie-Leigh</t>
  </si>
  <si>
    <t>Kaidi-Mae</t>
  </si>
  <si>
    <t>Kaidine</t>
  </si>
  <si>
    <t>Kaidylee</t>
  </si>
  <si>
    <t>Kaidy-Lee</t>
  </si>
  <si>
    <t>Kaie</t>
  </si>
  <si>
    <t>Kaie-Lee</t>
  </si>
  <si>
    <t>Kaifa</t>
  </si>
  <si>
    <t>Kaifah</t>
  </si>
  <si>
    <t>Kaigan</t>
  </si>
  <si>
    <t>Kaigha</t>
  </si>
  <si>
    <t>Kaightlyn</t>
  </si>
  <si>
    <t>Kaiha</t>
  </si>
  <si>
    <t>Kaihla</t>
  </si>
  <si>
    <t>Kaihlan</t>
  </si>
  <si>
    <t>Kaija</t>
  </si>
  <si>
    <t>Kaija-Isabella</t>
  </si>
  <si>
    <t>Kaila-Lei</t>
  </si>
  <si>
    <t>Kaila-Mae</t>
  </si>
  <si>
    <t>Kaila-Mai</t>
  </si>
  <si>
    <t>Kailan</t>
  </si>
  <si>
    <t>Kailas</t>
  </si>
  <si>
    <t>Kaile</t>
  </si>
  <si>
    <t>Kailean</t>
  </si>
  <si>
    <t>Kaileen</t>
  </si>
  <si>
    <t>Kaileigh-Jane</t>
  </si>
  <si>
    <t>Kailesa</t>
  </si>
  <si>
    <t>Kailey-Lea</t>
  </si>
  <si>
    <t>Kailey-Louise</t>
  </si>
  <si>
    <t>Kailia</t>
  </si>
  <si>
    <t>Kaili-Anne</t>
  </si>
  <si>
    <t>Kailidh</t>
  </si>
  <si>
    <t>Kaili-Mackenzie</t>
  </si>
  <si>
    <t>Kailli</t>
  </si>
  <si>
    <t>Kaillie-Jayde</t>
  </si>
  <si>
    <t>Kailo-Love</t>
  </si>
  <si>
    <t>Kaily</t>
  </si>
  <si>
    <t>Kaily-Ann</t>
  </si>
  <si>
    <t>Kai-Lyn</t>
  </si>
  <si>
    <t>Kailyn-Lea</t>
  </si>
  <si>
    <t>Kailyn-Marie</t>
  </si>
  <si>
    <t>Kai-Lynne</t>
  </si>
  <si>
    <t>Kailzie</t>
  </si>
  <si>
    <t>Kai-Marie</t>
  </si>
  <si>
    <t>Kaimerry</t>
  </si>
  <si>
    <t>Kai'mi</t>
  </si>
  <si>
    <t>Kaiming</t>
  </si>
  <si>
    <t>Kainah</t>
  </si>
  <si>
    <t>Kairah</t>
  </si>
  <si>
    <t>Kairah-Lily</t>
  </si>
  <si>
    <t>Kairavee</t>
  </si>
  <si>
    <t>Kairean</t>
  </si>
  <si>
    <t>Kairie</t>
  </si>
  <si>
    <t>Kairistiona</t>
  </si>
  <si>
    <t>Kairn</t>
  </si>
  <si>
    <t>Kairney</t>
  </si>
  <si>
    <t>Kairra-May</t>
  </si>
  <si>
    <t>Kairro</t>
  </si>
  <si>
    <t>Kairyn</t>
  </si>
  <si>
    <t>Kaiserin</t>
  </si>
  <si>
    <t>Kaisey-Lee</t>
  </si>
  <si>
    <t>Kaisey-Leigh</t>
  </si>
  <si>
    <t>Kaisey-Simonne</t>
  </si>
  <si>
    <t>Kaisha-Leigh</t>
  </si>
  <si>
    <t>Kaisie-Anne</t>
  </si>
  <si>
    <t>Kaisley</t>
  </si>
  <si>
    <t>Kaisy</t>
  </si>
  <si>
    <t>Kait</t>
  </si>
  <si>
    <t>Kaitann</t>
  </si>
  <si>
    <t>Kaitedh</t>
  </si>
  <si>
    <t>Kaitelyn</t>
  </si>
  <si>
    <t>Kaithleen</t>
  </si>
  <si>
    <t>Kaiti</t>
  </si>
  <si>
    <t>Kaitlain</t>
  </si>
  <si>
    <t>Kaitland</t>
  </si>
  <si>
    <t>Kaitlian</t>
  </si>
  <si>
    <t>Kaitlin-Anne</t>
  </si>
  <si>
    <t>Kaitlin-Leigh</t>
  </si>
  <si>
    <t>Kaitlin-Louise</t>
  </si>
  <si>
    <t>Kaitlin-Olivia</t>
  </si>
  <si>
    <t>Kaitlin-Sarah</t>
  </si>
  <si>
    <t>Kaitlyn-Ann</t>
  </si>
  <si>
    <t>Kaitlyn-Anne</t>
  </si>
  <si>
    <t>Kaitlyne-Louise</t>
  </si>
  <si>
    <t>Kaitlyn-Leigh</t>
  </si>
  <si>
    <t>Kaitlyn-Maree</t>
  </si>
  <si>
    <t>Kaitlyn-Marie</t>
  </si>
  <si>
    <t>Kaitlynne-Grace</t>
  </si>
  <si>
    <t>Kaitrin</t>
  </si>
  <si>
    <t>Kaity</t>
  </si>
  <si>
    <t>Kaiya-Bella</t>
  </si>
  <si>
    <t>Kaiyah-Levi</t>
  </si>
  <si>
    <t>Kaiyah-Rose</t>
  </si>
  <si>
    <t>Kaiya-Marie</t>
  </si>
  <si>
    <t>Kaiyannah</t>
  </si>
  <si>
    <t>Kaiylah</t>
  </si>
  <si>
    <t>Kaiylese</t>
  </si>
  <si>
    <t>Kaiyliegh</t>
  </si>
  <si>
    <t>Kaiylur</t>
  </si>
  <si>
    <t>Kaiyrie</t>
  </si>
  <si>
    <t>Kaizie</t>
  </si>
  <si>
    <t>Kaja-Joelle</t>
  </si>
  <si>
    <t>Kajia</t>
  </si>
  <si>
    <t>Kajla</t>
  </si>
  <si>
    <t>Kajsa</t>
  </si>
  <si>
    <t>Kajul</t>
  </si>
  <si>
    <t>Kalaiarasi</t>
  </si>
  <si>
    <t>Kalan</t>
  </si>
  <si>
    <t>Kalanah</t>
  </si>
  <si>
    <t>Kalar</t>
  </si>
  <si>
    <t>Kalay</t>
  </si>
  <si>
    <t>Kalaya</t>
  </si>
  <si>
    <t>Kalby</t>
  </si>
  <si>
    <t>Kaleana</t>
  </si>
  <si>
    <t>Kaleeci</t>
  </si>
  <si>
    <t>Kaleela</t>
  </si>
  <si>
    <t>Kaleigh-Ann</t>
  </si>
  <si>
    <t>Kaleigh-Jade</t>
  </si>
  <si>
    <t>Kaleisha</t>
  </si>
  <si>
    <t>Kalestra</t>
  </si>
  <si>
    <t>Kaliah-Rae</t>
  </si>
  <si>
    <t>Kali-Anne</t>
  </si>
  <si>
    <t>Kalicia</t>
  </si>
  <si>
    <t>Kaliegh-Ann</t>
  </si>
  <si>
    <t>Kali-Ena</t>
  </si>
  <si>
    <t>Kaliese</t>
  </si>
  <si>
    <t>Kaliesha</t>
  </si>
  <si>
    <t>Kalieyah</t>
  </si>
  <si>
    <t>Kali-Grace</t>
  </si>
  <si>
    <t>Kali-Lea</t>
  </si>
  <si>
    <t>Kali-Lee</t>
  </si>
  <si>
    <t>Kali-Leigh</t>
  </si>
  <si>
    <t>Kali-Louise</t>
  </si>
  <si>
    <t>Kalima</t>
  </si>
  <si>
    <t>Kali-Marie</t>
  </si>
  <si>
    <t>Kalindi</t>
  </si>
  <si>
    <t>Kalinn</t>
  </si>
  <si>
    <t>Kaliopi</t>
  </si>
  <si>
    <t>Kaliroee</t>
  </si>
  <si>
    <t>Kalis</t>
  </si>
  <si>
    <t>Kalisa</t>
  </si>
  <si>
    <t>Kalishah</t>
  </si>
  <si>
    <t>Kalisse</t>
  </si>
  <si>
    <t>Kalista</t>
  </si>
  <si>
    <t>Kalista-Lee</t>
  </si>
  <si>
    <t>Kalla</t>
  </si>
  <si>
    <t>Kallae</t>
  </si>
  <si>
    <t>Kallai</t>
  </si>
  <si>
    <t>Kallan-Mai</t>
  </si>
  <si>
    <t>Kallen</t>
  </si>
  <si>
    <t>Kallia</t>
  </si>
  <si>
    <t>Kalli-Anne</t>
  </si>
  <si>
    <t>Kallice</t>
  </si>
  <si>
    <t>Kallie-Allek</t>
  </si>
  <si>
    <t>Kallie-Hope</t>
  </si>
  <si>
    <t>Kallie-Lee</t>
  </si>
  <si>
    <t>Kallie-Mai</t>
  </si>
  <si>
    <t>Kallie-Marie</t>
  </si>
  <si>
    <t>Kallie-Rayne</t>
  </si>
  <si>
    <t>Kalli-Louise</t>
  </si>
  <si>
    <t>Kallin</t>
  </si>
  <si>
    <t>Kallista</t>
  </si>
  <si>
    <t>Kallisti</t>
  </si>
  <si>
    <t>Kallizahra</t>
  </si>
  <si>
    <t>Kallye</t>
  </si>
  <si>
    <t>Kalmesh</t>
  </si>
  <si>
    <t>Kalolaini</t>
  </si>
  <si>
    <t>Kalsum</t>
  </si>
  <si>
    <t>Kalvinder</t>
  </si>
  <si>
    <t>Kaly</t>
  </si>
  <si>
    <t>Kalyah</t>
  </si>
  <si>
    <t>Kalyan</t>
  </si>
  <si>
    <t>Kalyana</t>
  </si>
  <si>
    <t>Kalyce</t>
  </si>
  <si>
    <t>Kalycia</t>
  </si>
  <si>
    <t>Kalyia</t>
  </si>
  <si>
    <t>Kaly-Leigh</t>
  </si>
  <si>
    <t>Kalynne</t>
  </si>
  <si>
    <t>Kalypso</t>
  </si>
  <si>
    <t>Kalyshia</t>
  </si>
  <si>
    <t>Kalyssa</t>
  </si>
  <si>
    <t>Kamala</t>
  </si>
  <si>
    <t>Kamaldeep</t>
  </si>
  <si>
    <t>Kamaldip</t>
  </si>
  <si>
    <t>Kamali</t>
  </si>
  <si>
    <t>Kamaliyyah</t>
  </si>
  <si>
    <t>Kamar</t>
  </si>
  <si>
    <t>Kamawit</t>
  </si>
  <si>
    <t>Kamden</t>
  </si>
  <si>
    <t>Kame</t>
  </si>
  <si>
    <t>Kamee</t>
  </si>
  <si>
    <t>Kameela</t>
  </si>
  <si>
    <t>Kamel</t>
  </si>
  <si>
    <t>Kamela</t>
  </si>
  <si>
    <t>Kameliya</t>
  </si>
  <si>
    <t>Kamella</t>
  </si>
  <si>
    <t>Kamerin</t>
  </si>
  <si>
    <t>Kamharida</t>
  </si>
  <si>
    <t>Kamia</t>
  </si>
  <si>
    <t>Kamie</t>
  </si>
  <si>
    <t>Kamiela</t>
  </si>
  <si>
    <t>Kami-Leigh</t>
  </si>
  <si>
    <t>Kamillah</t>
  </si>
  <si>
    <t>Kamille</t>
  </si>
  <si>
    <t>Kamilya</t>
  </si>
  <si>
    <t>Kami-Mae</t>
  </si>
  <si>
    <t>Kamina</t>
  </si>
  <si>
    <t>Kaminder</t>
  </si>
  <si>
    <t>Kamini</t>
  </si>
  <si>
    <t>Kamiren</t>
  </si>
  <si>
    <t>Kammalveer</t>
  </si>
  <si>
    <t>Kamny</t>
  </si>
  <si>
    <t>Kamolpriya</t>
  </si>
  <si>
    <t>Kamryn-Lee</t>
  </si>
  <si>
    <t>Kamsirio</t>
  </si>
  <si>
    <t>Kamsiriochi</t>
  </si>
  <si>
    <t>Kamsiyochi</t>
  </si>
  <si>
    <t>Kamvita</t>
  </si>
  <si>
    <t>Kamy</t>
  </si>
  <si>
    <t>Kan</t>
  </si>
  <si>
    <t>Kanako</t>
  </si>
  <si>
    <t>Kanana</t>
  </si>
  <si>
    <t>Kanchana</t>
  </si>
  <si>
    <t>Kandace</t>
  </si>
  <si>
    <t>Kandel</t>
  </si>
  <si>
    <t>Kandi</t>
  </si>
  <si>
    <t>Kandyce</t>
  </si>
  <si>
    <t>Kandy-Sheree</t>
  </si>
  <si>
    <t>Kane</t>
  </si>
  <si>
    <t>Kanesly</t>
  </si>
  <si>
    <t>Kangwa</t>
  </si>
  <si>
    <t>Kania</t>
  </si>
  <si>
    <t>Kaniece</t>
  </si>
  <si>
    <t>Kaniga</t>
  </si>
  <si>
    <t>Kaniha</t>
  </si>
  <si>
    <t>Kanika</t>
  </si>
  <si>
    <t>Kanishka</t>
  </si>
  <si>
    <t>Kaniskaa</t>
  </si>
  <si>
    <t>Kannie</t>
  </si>
  <si>
    <t>Kano</t>
  </si>
  <si>
    <t>Kanoa</t>
  </si>
  <si>
    <t>Kanshikka</t>
  </si>
  <si>
    <t>Kanta</t>
  </si>
  <si>
    <t>Kanti</t>
  </si>
  <si>
    <t>Kanval</t>
  </si>
  <si>
    <t>Kanwara</t>
  </si>
  <si>
    <t>Kanwulia</t>
  </si>
  <si>
    <t>Kanza</t>
  </si>
  <si>
    <t>Kanzis</t>
  </si>
  <si>
    <t>Kao</t>
  </si>
  <si>
    <t>Kaoibha</t>
  </si>
  <si>
    <t>Kaoimhie</t>
  </si>
  <si>
    <t>Ka-Po</t>
  </si>
  <si>
    <t>Kapri</t>
  </si>
  <si>
    <t>Kara-Grace</t>
  </si>
  <si>
    <t>Kara-Jay</t>
  </si>
  <si>
    <t>Kara-Jean</t>
  </si>
  <si>
    <t>Karalan</t>
  </si>
  <si>
    <t>Karali</t>
  </si>
  <si>
    <t>Karalina</t>
  </si>
  <si>
    <t>Karalouise</t>
  </si>
  <si>
    <t>Kara-Lynn</t>
  </si>
  <si>
    <t>Kara-Mae</t>
  </si>
  <si>
    <t>Kara-Marie</t>
  </si>
  <si>
    <t>Karampreet</t>
  </si>
  <si>
    <t>Karandeep</t>
  </si>
  <si>
    <t>Karanne</t>
  </si>
  <si>
    <t>Karanpreet</t>
  </si>
  <si>
    <t>Karanveer</t>
  </si>
  <si>
    <t>Kara-Rae</t>
  </si>
  <si>
    <t>Kararose</t>
  </si>
  <si>
    <t>Karas</t>
  </si>
  <si>
    <t>Karay</t>
  </si>
  <si>
    <t>Karayn</t>
  </si>
  <si>
    <t>Kara-Yvonne</t>
  </si>
  <si>
    <t>Karcey</t>
  </si>
  <si>
    <t>Karcher</t>
  </si>
  <si>
    <t>Karci</t>
  </si>
  <si>
    <t>Karci-Brooke</t>
  </si>
  <si>
    <t>Karcie</t>
  </si>
  <si>
    <t>Karcyn</t>
  </si>
  <si>
    <t>Kardi</t>
  </si>
  <si>
    <t>Karean</t>
  </si>
  <si>
    <t>Karees</t>
  </si>
  <si>
    <t>Kareh</t>
  </si>
  <si>
    <t>Karein</t>
  </si>
  <si>
    <t>Karel</t>
  </si>
  <si>
    <t>Karelia</t>
  </si>
  <si>
    <t>Karelyn</t>
  </si>
  <si>
    <t>Karenanne</t>
  </si>
  <si>
    <t>Karenjit</t>
  </si>
  <si>
    <t>Karensa</t>
  </si>
  <si>
    <t>Karen-Stephanie</t>
  </si>
  <si>
    <t>Karesha</t>
  </si>
  <si>
    <t>Kareth</t>
  </si>
  <si>
    <t>Karey</t>
  </si>
  <si>
    <t>Karez</t>
  </si>
  <si>
    <t>Karha</t>
  </si>
  <si>
    <t>Kariba</t>
  </si>
  <si>
    <t>Karien-Alicia</t>
  </si>
  <si>
    <t>Karifa</t>
  </si>
  <si>
    <t>Kari-Jo</t>
  </si>
  <si>
    <t>Kari-Marie</t>
  </si>
  <si>
    <t>Karina-Dawn</t>
  </si>
  <si>
    <t>Karina-Louise</t>
  </si>
  <si>
    <t>Karina-Maria</t>
  </si>
  <si>
    <t>Karin-Ann</t>
  </si>
  <si>
    <t>Karin-Anne</t>
  </si>
  <si>
    <t>Karine-Louise</t>
  </si>
  <si>
    <t>Karinna</t>
  </si>
  <si>
    <t>Kari-Rose</t>
  </si>
  <si>
    <t>Karisa</t>
  </si>
  <si>
    <t>Karis-Andi</t>
  </si>
  <si>
    <t>Karis-Ann</t>
  </si>
  <si>
    <t>Karis-Anne</t>
  </si>
  <si>
    <t>Karis-Jade</t>
  </si>
  <si>
    <t>Karis-Jai</t>
  </si>
  <si>
    <t>Karisjane</t>
  </si>
  <si>
    <t>Karis-Lee</t>
  </si>
  <si>
    <t>Karis-Louise</t>
  </si>
  <si>
    <t>Karissa-Hope</t>
  </si>
  <si>
    <t>Karista</t>
  </si>
  <si>
    <t>Karita</t>
  </si>
  <si>
    <t>Karl</t>
  </si>
  <si>
    <t>Karla-Elena</t>
  </si>
  <si>
    <t>Karla-Jayne</t>
  </si>
  <si>
    <t>Karla-Linzi</t>
  </si>
  <si>
    <t>Karla-Rose</t>
  </si>
  <si>
    <t>Karlea</t>
  </si>
  <si>
    <t>Karlee-Anne</t>
  </si>
  <si>
    <t>Karleize</t>
  </si>
  <si>
    <t>Karley-Jayne</t>
  </si>
  <si>
    <t>Karley-Jo</t>
  </si>
  <si>
    <t>Karliah</t>
  </si>
  <si>
    <t>Karlidh</t>
  </si>
  <si>
    <t>Karlie-Leigh</t>
  </si>
  <si>
    <t>Karliene</t>
  </si>
  <si>
    <t>Karlijn</t>
  </si>
  <si>
    <t>Karli-Jo</t>
  </si>
  <si>
    <t>Karli-Rose</t>
  </si>
  <si>
    <t>Karlisse</t>
  </si>
  <si>
    <t>Karlotta</t>
  </si>
  <si>
    <t>Karlye</t>
  </si>
  <si>
    <t>Karly-Louise</t>
  </si>
  <si>
    <t>Karly-Rose</t>
  </si>
  <si>
    <t>Kar-Man</t>
  </si>
  <si>
    <t>Karmann</t>
  </si>
  <si>
    <t>Karmayn</t>
  </si>
  <si>
    <t>Karmdeep</t>
  </si>
  <si>
    <t>Karmela</t>
  </si>
  <si>
    <t>Karmella</t>
  </si>
  <si>
    <t>Karmelle</t>
  </si>
  <si>
    <t>Karmia</t>
  </si>
  <si>
    <t>Karmiena</t>
  </si>
  <si>
    <t>Karmpreet</t>
  </si>
  <si>
    <t>Karne</t>
  </si>
  <si>
    <t>Karnjit</t>
  </si>
  <si>
    <t>Karn-Lea</t>
  </si>
  <si>
    <t>Karole</t>
  </si>
  <si>
    <t>Karolena</t>
  </si>
  <si>
    <t>Karoline-Jayne</t>
  </si>
  <si>
    <t>Karolynne</t>
  </si>
  <si>
    <t>Karon-Louise</t>
  </si>
  <si>
    <t>Karoon</t>
  </si>
  <si>
    <t>Karpal</t>
  </si>
  <si>
    <t>Kar-Po</t>
  </si>
  <si>
    <t>Karraleigh</t>
  </si>
  <si>
    <t>Karran</t>
  </si>
  <si>
    <t>Karrel</t>
  </si>
  <si>
    <t>Karrera</t>
  </si>
  <si>
    <t>Karriann</t>
  </si>
  <si>
    <t>Karrie-Anne</t>
  </si>
  <si>
    <t>Karrie-Jo</t>
  </si>
  <si>
    <t>Karrien</t>
  </si>
  <si>
    <t>Karrin</t>
  </si>
  <si>
    <t>Karrine</t>
  </si>
  <si>
    <t>Karrisa</t>
  </si>
  <si>
    <t>Karrismarie</t>
  </si>
  <si>
    <t>Karrlyn</t>
  </si>
  <si>
    <t>Karryn</t>
  </si>
  <si>
    <t>Karsar</t>
  </si>
  <si>
    <t>Karsen</t>
  </si>
  <si>
    <t>Karsey</t>
  </si>
  <si>
    <t>Karsson</t>
  </si>
  <si>
    <t>Karta</t>
  </si>
  <si>
    <t>Karthiga</t>
  </si>
  <si>
    <t>Kartrina</t>
  </si>
  <si>
    <t>Karuna</t>
  </si>
  <si>
    <t>Kary-Ann</t>
  </si>
  <si>
    <t>Karyl-Anne</t>
  </si>
  <si>
    <t>Karyna</t>
  </si>
  <si>
    <t>Karyn-Louise</t>
  </si>
  <si>
    <t>Karynne</t>
  </si>
  <si>
    <t>Karysia</t>
  </si>
  <si>
    <t>Karysm</t>
  </si>
  <si>
    <t>Karys-Tina</t>
  </si>
  <si>
    <t>Kas</t>
  </si>
  <si>
    <t>Kasabelle</t>
  </si>
  <si>
    <t>Kasara</t>
  </si>
  <si>
    <t>Kascey</t>
  </si>
  <si>
    <t>Kaseea</t>
  </si>
  <si>
    <t>Kaseem</t>
  </si>
  <si>
    <t>Kasei</t>
  </si>
  <si>
    <t>Kaseyann</t>
  </si>
  <si>
    <t>Kasey-Mae</t>
  </si>
  <si>
    <t>Kasey-Ray</t>
  </si>
  <si>
    <t>Kasey-Sarah</t>
  </si>
  <si>
    <t>Kashana</t>
  </si>
  <si>
    <t>Kashanna</t>
  </si>
  <si>
    <t>Kashara</t>
  </si>
  <si>
    <t>Kasharine</t>
  </si>
  <si>
    <t>Kashat</t>
  </si>
  <si>
    <t>Kashazanab</t>
  </si>
  <si>
    <t>Kashell</t>
  </si>
  <si>
    <t>Kashfa</t>
  </si>
  <si>
    <t>Kashia</t>
  </si>
  <si>
    <t>Kashifa</t>
  </si>
  <si>
    <t>Kashifia</t>
  </si>
  <si>
    <t>Kashiny</t>
  </si>
  <si>
    <t>Kashiya</t>
  </si>
  <si>
    <t>Kashka</t>
  </si>
  <si>
    <t>Kashmera</t>
  </si>
  <si>
    <t>Kashmila</t>
  </si>
  <si>
    <t>Kashmir</t>
  </si>
  <si>
    <t>Kashuf</t>
  </si>
  <si>
    <t>Kashvika</t>
  </si>
  <si>
    <t>Kasie-Ann</t>
  </si>
  <si>
    <t>Kasiee</t>
  </si>
  <si>
    <t>Kasie-Jane</t>
  </si>
  <si>
    <t>Kasie-Leah</t>
  </si>
  <si>
    <t>Kasie-Mae</t>
  </si>
  <si>
    <t>Kasie-Marie</t>
  </si>
  <si>
    <t>Kasiemobi</t>
  </si>
  <si>
    <t>Kasiey</t>
  </si>
  <si>
    <t>Kasigh</t>
  </si>
  <si>
    <t>Kasja</t>
  </si>
  <si>
    <t>Kasmin</t>
  </si>
  <si>
    <t>Kasmira</t>
  </si>
  <si>
    <t>Kasmira-Zarina</t>
  </si>
  <si>
    <t>Kasomba</t>
  </si>
  <si>
    <t>Kass</t>
  </si>
  <si>
    <t>Kassandra-Anne</t>
  </si>
  <si>
    <t>Kasse</t>
  </si>
  <si>
    <t>Kassiani</t>
  </si>
  <si>
    <t>Kassidee</t>
  </si>
  <si>
    <t>Kassie-Belle</t>
  </si>
  <si>
    <t>Kassie-Louise</t>
  </si>
  <si>
    <t>Kassii</t>
  </si>
  <si>
    <t>Kassi-Lee</t>
  </si>
  <si>
    <t>Kassilyn</t>
  </si>
  <si>
    <t>Kassima-Mae</t>
  </si>
  <si>
    <t>Kassius</t>
  </si>
  <si>
    <t>Kasthuri</t>
  </si>
  <si>
    <t>Kaswa</t>
  </si>
  <si>
    <t>Kasy</t>
  </si>
  <si>
    <t>Kasyan</t>
  </si>
  <si>
    <t>Katala</t>
  </si>
  <si>
    <t>Katalea</t>
  </si>
  <si>
    <t>Kataleja</t>
  </si>
  <si>
    <t>Katalena</t>
  </si>
  <si>
    <t>Kataleya</t>
  </si>
  <si>
    <t>Kataliena</t>
  </si>
  <si>
    <t>Katalin-Bay</t>
  </si>
  <si>
    <t>Katanah</t>
  </si>
  <si>
    <t>Katanya</t>
  </si>
  <si>
    <t>Katarena</t>
  </si>
  <si>
    <t>Katarijna</t>
  </si>
  <si>
    <t>Katarina-Jayne</t>
  </si>
  <si>
    <t>Katay</t>
  </si>
  <si>
    <t>Kataya</t>
  </si>
  <si>
    <t>Kateah</t>
  </si>
  <si>
    <t>Katelain</t>
  </si>
  <si>
    <t>Kateley</t>
  </si>
  <si>
    <t>Katelinn</t>
  </si>
  <si>
    <t>Kately</t>
  </si>
  <si>
    <t>Kate-Lyn</t>
  </si>
  <si>
    <t>Katelyn-Beth</t>
  </si>
  <si>
    <t>Katelynd</t>
  </si>
  <si>
    <t>Katelyn-Lee</t>
  </si>
  <si>
    <t>Katelyn-Thomas</t>
  </si>
  <si>
    <t>Kateren</t>
  </si>
  <si>
    <t>Katerena</t>
  </si>
  <si>
    <t>Kateri</t>
  </si>
  <si>
    <t>Katerin</t>
  </si>
  <si>
    <t>Kateryna</t>
  </si>
  <si>
    <t>Katey-Mae</t>
  </si>
  <si>
    <t>Katha</t>
  </si>
  <si>
    <t>Kathalene</t>
  </si>
  <si>
    <t>Katharen</t>
  </si>
  <si>
    <t>Katharinne</t>
  </si>
  <si>
    <t>Katheena</t>
  </si>
  <si>
    <t>Katheine</t>
  </si>
  <si>
    <t>Kathelle</t>
  </si>
  <si>
    <t>Kath-Erin</t>
  </si>
  <si>
    <t>Katherine-Clare</t>
  </si>
  <si>
    <t>Katherine-Louis</t>
  </si>
  <si>
    <t>Kathi</t>
  </si>
  <si>
    <t>Kathie</t>
  </si>
  <si>
    <t>Kathijah</t>
  </si>
  <si>
    <t>Kathleenann</t>
  </si>
  <si>
    <t>Kathleene</t>
  </si>
  <si>
    <t>Kathleen-Molly</t>
  </si>
  <si>
    <t>Kathmar</t>
  </si>
  <si>
    <t>Kathrene</t>
  </si>
  <si>
    <t>Kathrine-Louisa</t>
  </si>
  <si>
    <t>Kathrin-Joy</t>
  </si>
  <si>
    <t>Kathrize</t>
  </si>
  <si>
    <t>Kathryna</t>
  </si>
  <si>
    <t>Kathyryn</t>
  </si>
  <si>
    <t>Katia-Marie</t>
  </si>
  <si>
    <t>Katica</t>
  </si>
  <si>
    <t>Katie-Allanna</t>
  </si>
  <si>
    <t>Katie-Angel</t>
  </si>
  <si>
    <t>Katie-Beth</t>
  </si>
  <si>
    <t>Katie-Elle</t>
  </si>
  <si>
    <t>Katie-Frances</t>
  </si>
  <si>
    <t>Katie-Helen</t>
  </si>
  <si>
    <t>Katie-Jayne</t>
  </si>
  <si>
    <t>Katie-Jill</t>
  </si>
  <si>
    <t>Katie-Joan</t>
  </si>
  <si>
    <t>Katie-Lauren</t>
  </si>
  <si>
    <t>Katie-Lea</t>
  </si>
  <si>
    <t>Katieleah</t>
  </si>
  <si>
    <t>Katie-Lou</t>
  </si>
  <si>
    <t>Katie-Louisa</t>
  </si>
  <si>
    <t>Katielyn</t>
  </si>
  <si>
    <t>Katie-Macdonald</t>
  </si>
  <si>
    <t>Katie-Maree</t>
  </si>
  <si>
    <t>Katie-Maria</t>
  </si>
  <si>
    <t>Katiemarie</t>
  </si>
  <si>
    <t>Katie-Morag</t>
  </si>
  <si>
    <t>Katie-Nicole</t>
  </si>
  <si>
    <t>Katienne</t>
  </si>
  <si>
    <t>Katiera</t>
  </si>
  <si>
    <t>Katierose</t>
  </si>
  <si>
    <t>Katie-Taylor</t>
  </si>
  <si>
    <t>Katie-Victoria</t>
  </si>
  <si>
    <t>Kati-Leigh</t>
  </si>
  <si>
    <t>Katilyn</t>
  </si>
  <si>
    <t>Kati-Marie</t>
  </si>
  <si>
    <t>Katiusha</t>
  </si>
  <si>
    <t>Katja-Louise</t>
  </si>
  <si>
    <t>Katleen</t>
  </si>
  <si>
    <t>Katliya</t>
  </si>
  <si>
    <t>Katlynd</t>
  </si>
  <si>
    <t>Katlyn-Lee</t>
  </si>
  <si>
    <t>Katlyn-Louise</t>
  </si>
  <si>
    <t>Katlynne</t>
  </si>
  <si>
    <t>Katori</t>
  </si>
  <si>
    <t>Katreen</t>
  </si>
  <si>
    <t>Katri</t>
  </si>
  <si>
    <t>Katrian</t>
  </si>
  <si>
    <t>Katrianna</t>
  </si>
  <si>
    <t>Katricia</t>
  </si>
  <si>
    <t>Katriel</t>
  </si>
  <si>
    <t>Katriena</t>
  </si>
  <si>
    <t>Katriina</t>
  </si>
  <si>
    <t>Katrinaa</t>
  </si>
  <si>
    <t>Katrina-Ann</t>
  </si>
  <si>
    <t>Katrise</t>
  </si>
  <si>
    <t>Katrisse</t>
  </si>
  <si>
    <t>Katriye</t>
  </si>
  <si>
    <t>Katryne</t>
  </si>
  <si>
    <t>Katso</t>
  </si>
  <si>
    <t>Kattlin</t>
  </si>
  <si>
    <t>Kattrina</t>
  </si>
  <si>
    <t>Katyana</t>
  </si>
  <si>
    <t>Katyann</t>
  </si>
  <si>
    <t>Katy-Ann</t>
  </si>
  <si>
    <t>Katyayani</t>
  </si>
  <si>
    <t>Katy-Ellen</t>
  </si>
  <si>
    <t>Katy-Grace</t>
  </si>
  <si>
    <t>Katy-Jane</t>
  </si>
  <si>
    <t>Katy-Jayne</t>
  </si>
  <si>
    <t>Katy-Joanne</t>
  </si>
  <si>
    <t>Katy-Lee</t>
  </si>
  <si>
    <t>Katyln</t>
  </si>
  <si>
    <t>Katy-Marie</t>
  </si>
  <si>
    <t>Katy-May</t>
  </si>
  <si>
    <t>Katy-Rose</t>
  </si>
  <si>
    <t>Kauita</t>
  </si>
  <si>
    <t>Kaula</t>
  </si>
  <si>
    <t>Kaulsom</t>
  </si>
  <si>
    <t>Kauma</t>
  </si>
  <si>
    <t>Kaumal</t>
  </si>
  <si>
    <t>Kaur</t>
  </si>
  <si>
    <t>Kauri</t>
  </si>
  <si>
    <t>Kavah</t>
  </si>
  <si>
    <t>Kaval</t>
  </si>
  <si>
    <t>Kavanah</t>
  </si>
  <si>
    <t>Kavanna</t>
  </si>
  <si>
    <t>Kavannah</t>
  </si>
  <si>
    <t>Kavelle</t>
  </si>
  <si>
    <t>Kaveri</t>
  </si>
  <si>
    <t>Kavibriya</t>
  </si>
  <si>
    <t>Kavil</t>
  </si>
  <si>
    <t>Kavinila</t>
  </si>
  <si>
    <t>Kavneet</t>
  </si>
  <si>
    <t>Kavot</t>
  </si>
  <si>
    <t>Kawal</t>
  </si>
  <si>
    <t>Kawaljeat</t>
  </si>
  <si>
    <t>Kawize</t>
  </si>
  <si>
    <t>Kaya-Jane</t>
  </si>
  <si>
    <t>Kayal</t>
  </si>
  <si>
    <t>Kaya-Lana</t>
  </si>
  <si>
    <t>Kaya-Leigh</t>
  </si>
  <si>
    <t>Kayan</t>
  </si>
  <si>
    <t>Ka-Yan</t>
  </si>
  <si>
    <t>Kayanah</t>
  </si>
  <si>
    <t>Kayana-Kabon</t>
  </si>
  <si>
    <t>Kaya-Naomi</t>
  </si>
  <si>
    <t>Kayann</t>
  </si>
  <si>
    <t>Ka-Yanne</t>
  </si>
  <si>
    <t>Kaya-Rose</t>
  </si>
  <si>
    <t>Kaycay</t>
  </si>
  <si>
    <t>Kay-Cee</t>
  </si>
  <si>
    <t>Kaycee-Antonia</t>
  </si>
  <si>
    <t>Kaycee-Grace</t>
  </si>
  <si>
    <t>Kaycee-Lea</t>
  </si>
  <si>
    <t>Kaycey-Anne</t>
  </si>
  <si>
    <t>Kaycie-Jai</t>
  </si>
  <si>
    <t>Kaycieleigh</t>
  </si>
  <si>
    <t>Kaycie-Leigh</t>
  </si>
  <si>
    <t>Kaycie-Louise</t>
  </si>
  <si>
    <t>Kaycie-Marie</t>
  </si>
  <si>
    <t>Kaydahn</t>
  </si>
  <si>
    <t>Kaydane</t>
  </si>
  <si>
    <t>Kay-Dee</t>
  </si>
  <si>
    <t>Kaydee-J</t>
  </si>
  <si>
    <t>Kaydeigh</t>
  </si>
  <si>
    <t>Kaydelee</t>
  </si>
  <si>
    <t>Kayde-Lee</t>
  </si>
  <si>
    <t>Kaydens</t>
  </si>
  <si>
    <t>Kaydha</t>
  </si>
  <si>
    <t>Kaydia</t>
  </si>
  <si>
    <t>Kaydince</t>
  </si>
  <si>
    <t>Kaydynce</t>
  </si>
  <si>
    <t>Kayee</t>
  </si>
  <si>
    <t>Ka-Yee</t>
  </si>
  <si>
    <t>Kayelah</t>
  </si>
  <si>
    <t>Kayelisha</t>
  </si>
  <si>
    <t>Kayelle</t>
  </si>
  <si>
    <t>Kayenat</t>
  </si>
  <si>
    <t>Kayenne</t>
  </si>
  <si>
    <t>Kayesha</t>
  </si>
  <si>
    <t>Kayhita</t>
  </si>
  <si>
    <t>Kayilin</t>
  </si>
  <si>
    <t>Kaylae</t>
  </si>
  <si>
    <t>Kaylah-Jo</t>
  </si>
  <si>
    <t>Kaylah-Morgan</t>
  </si>
  <si>
    <t>Kaylah-Rose</t>
  </si>
  <si>
    <t>Kayla-Jai</t>
  </si>
  <si>
    <t>Kayla-Kirsty</t>
  </si>
  <si>
    <t>Kaylalee</t>
  </si>
  <si>
    <t>Kayla-Lilly</t>
  </si>
  <si>
    <t>Kayla-Lyndsey</t>
  </si>
  <si>
    <t>Kayla-Maree</t>
  </si>
  <si>
    <t>Kaylamarie</t>
  </si>
  <si>
    <t>Kayla-Mia</t>
  </si>
  <si>
    <t>Kaylana</t>
  </si>
  <si>
    <t>Kaylar</t>
  </si>
  <si>
    <t>Kayla-Rae</t>
  </si>
  <si>
    <t>Kayla-Skye</t>
  </si>
  <si>
    <t>Kay-Lea</t>
  </si>
  <si>
    <t>Kayleagh</t>
  </si>
  <si>
    <t>Kaylee-Ann</t>
  </si>
  <si>
    <t>Kayleece</t>
  </si>
  <si>
    <t>Kaylee-Jade</t>
  </si>
  <si>
    <t>Kayleh</t>
  </si>
  <si>
    <t>Kayleidh</t>
  </si>
  <si>
    <t>Kayleigh-Alexan</t>
  </si>
  <si>
    <t>Kayleighann</t>
  </si>
  <si>
    <t>Kayleigh-Candice</t>
  </si>
  <si>
    <t>Kayleigh-Elisha</t>
  </si>
  <si>
    <t>Kayleigh-Elizab</t>
  </si>
  <si>
    <t>Kayleigh-Elizabeth</t>
  </si>
  <si>
    <t>Kayleighjane</t>
  </si>
  <si>
    <t>Kayleigh-Jane</t>
  </si>
  <si>
    <t>Kayleigh-Jayde</t>
  </si>
  <si>
    <t>Kayleighjayne</t>
  </si>
  <si>
    <t>Kayleigh-Jayne</t>
  </si>
  <si>
    <t>Kayleigh-Jeanne</t>
  </si>
  <si>
    <t>Kayleigh-Jo</t>
  </si>
  <si>
    <t>Kayleigh-Lea</t>
  </si>
  <si>
    <t>Kayleigh-May</t>
  </si>
  <si>
    <t>Kayleighn</t>
  </si>
  <si>
    <t>Kayleish</t>
  </si>
  <si>
    <t>Kayler</t>
  </si>
  <si>
    <t>Kayley-Ann</t>
  </si>
  <si>
    <t>Kayley-Marie</t>
  </si>
  <si>
    <t>Kaylha</t>
  </si>
  <si>
    <t>Kaylie-Ann</t>
  </si>
  <si>
    <t>Kayliegh-Anne</t>
  </si>
  <si>
    <t>Kaylienna</t>
  </si>
  <si>
    <t>Kaylimia</t>
  </si>
  <si>
    <t>Kay-Lisa</t>
  </si>
  <si>
    <t>Kaylla</t>
  </si>
  <si>
    <t>Kayly-Ann</t>
  </si>
  <si>
    <t>Kaylyne</t>
  </si>
  <si>
    <t>Kay-Lynn</t>
  </si>
  <si>
    <t>Kaylynne</t>
  </si>
  <si>
    <t>Kaymar</t>
  </si>
  <si>
    <t>Kaymie</t>
  </si>
  <si>
    <t>Kaynat</t>
  </si>
  <si>
    <t>Kaynie</t>
  </si>
  <si>
    <t>Kayo</t>
  </si>
  <si>
    <t>Kayran</t>
  </si>
  <si>
    <t>Kayrean</t>
  </si>
  <si>
    <t>Kayree</t>
  </si>
  <si>
    <t>Kayrie</t>
  </si>
  <si>
    <t>Kayrinne</t>
  </si>
  <si>
    <t>Kayryn</t>
  </si>
  <si>
    <t>Kaysae</t>
  </si>
  <si>
    <t>Kaysay</t>
  </si>
  <si>
    <t>Kaysee</t>
  </si>
  <si>
    <t>Kaysen</t>
  </si>
  <si>
    <t>Kaysha-J</t>
  </si>
  <si>
    <t>Kayshalee</t>
  </si>
  <si>
    <t>Kayshaleigh</t>
  </si>
  <si>
    <t>Kaysia</t>
  </si>
  <si>
    <t>Kaysley</t>
  </si>
  <si>
    <t>Kayslin</t>
  </si>
  <si>
    <t>Kayson</t>
  </si>
  <si>
    <t>Kaytie-Louise</t>
  </si>
  <si>
    <t>Kaytlene</t>
  </si>
  <si>
    <t>Kaytlin-Louise</t>
  </si>
  <si>
    <t>Kaytlyne</t>
  </si>
  <si>
    <t>Kaytlynn</t>
  </si>
  <si>
    <t>Kaytlynne</t>
  </si>
  <si>
    <t>Kaytoni</t>
  </si>
  <si>
    <t>Kaytrina</t>
  </si>
  <si>
    <t>Kayyli</t>
  </si>
  <si>
    <t>Kayzea</t>
  </si>
  <si>
    <t>Kazamira</t>
  </si>
  <si>
    <t>Kazandra</t>
  </si>
  <si>
    <t>Kazanna</t>
  </si>
  <si>
    <t>Kazara</t>
  </si>
  <si>
    <t>Kazi</t>
  </si>
  <si>
    <t>Kazimiera</t>
  </si>
  <si>
    <t>Kazli</t>
  </si>
  <si>
    <t>Kazmin</t>
  </si>
  <si>
    <t>Kazue</t>
  </si>
  <si>
    <t>Kazya</t>
  </si>
  <si>
    <t>Kbri</t>
  </si>
  <si>
    <t>K-Ci</t>
  </si>
  <si>
    <t>Kclee</t>
  </si>
  <si>
    <t>Kc-Marie</t>
  </si>
  <si>
    <t>Kd</t>
  </si>
  <si>
    <t>Kdagh</t>
  </si>
  <si>
    <t>Kdi</t>
  </si>
  <si>
    <t>Kd-Leigh</t>
  </si>
  <si>
    <t>Keadi</t>
  </si>
  <si>
    <t>Keaghan</t>
  </si>
  <si>
    <t>Kealan</t>
  </si>
  <si>
    <t>Kealcy</t>
  </si>
  <si>
    <t>Kealie</t>
  </si>
  <si>
    <t>Kealii</t>
  </si>
  <si>
    <t>Kealla</t>
  </si>
  <si>
    <t>Kealyne</t>
  </si>
  <si>
    <t>Kea-Lynn</t>
  </si>
  <si>
    <t>Keanah-Louise</t>
  </si>
  <si>
    <t>Keannah</t>
  </si>
  <si>
    <t>Keanna-Jo</t>
  </si>
  <si>
    <t>Keanna-Rose</t>
  </si>
  <si>
    <t>Keanu</t>
  </si>
  <si>
    <t>Keany</t>
  </si>
  <si>
    <t>Kearalee</t>
  </si>
  <si>
    <t>Kearia</t>
  </si>
  <si>
    <t>Kearly</t>
  </si>
  <si>
    <t>Keary-Erin</t>
  </si>
  <si>
    <t>Kearyn</t>
  </si>
  <si>
    <t>Keasha</t>
  </si>
  <si>
    <t>Keather</t>
  </si>
  <si>
    <t>Keaton</t>
  </si>
  <si>
    <t>Keatyn</t>
  </si>
  <si>
    <t>Keavah</t>
  </si>
  <si>
    <t>Keavey-Jo</t>
  </si>
  <si>
    <t>Keavi-Lei</t>
  </si>
  <si>
    <t>Keavney</t>
  </si>
  <si>
    <t>Keavni</t>
  </si>
  <si>
    <t>Keaya</t>
  </si>
  <si>
    <t>Keaysha</t>
  </si>
  <si>
    <t>Kechinyerum</t>
  </si>
  <si>
    <t>Kechukwu</t>
  </si>
  <si>
    <t>Kedans</t>
  </si>
  <si>
    <t>Kedd</t>
  </si>
  <si>
    <t>Keddie</t>
  </si>
  <si>
    <t>Kedei</t>
  </si>
  <si>
    <t>Kedest</t>
  </si>
  <si>
    <t>Kedra</t>
  </si>
  <si>
    <t>Keeana</t>
  </si>
  <si>
    <t>Keeannah</t>
  </si>
  <si>
    <t>Keefe</t>
  </si>
  <si>
    <t>Keeghan</t>
  </si>
  <si>
    <t>Keela-Chae</t>
  </si>
  <si>
    <t>Keelan</t>
  </si>
  <si>
    <t>Keelee</t>
  </si>
  <si>
    <t>Keelei</t>
  </si>
  <si>
    <t>Keeley-Ann</t>
  </si>
  <si>
    <t>Keeliegh</t>
  </si>
  <si>
    <t>Keelie-Jane</t>
  </si>
  <si>
    <t>Keellieh</t>
  </si>
  <si>
    <t>Keely-Jo</t>
  </si>
  <si>
    <t>Keemaya</t>
  </si>
  <si>
    <t>Keemia</t>
  </si>
  <si>
    <t>Keena</t>
  </si>
  <si>
    <t>Keenan</t>
  </si>
  <si>
    <t>Keenya</t>
  </si>
  <si>
    <t>Keeragh</t>
  </si>
  <si>
    <t>Keera-Leigh</t>
  </si>
  <si>
    <t>Keera-Louise</t>
  </si>
  <si>
    <t>Keeran</t>
  </si>
  <si>
    <t>Keera-Skye</t>
  </si>
  <si>
    <t>Keerat</t>
  </si>
  <si>
    <t>Keerataya</t>
  </si>
  <si>
    <t>Keerit</t>
  </si>
  <si>
    <t>Keersin</t>
  </si>
  <si>
    <t>Keerthi</t>
  </si>
  <si>
    <t>Keerti</t>
  </si>
  <si>
    <t>Keesha</t>
  </si>
  <si>
    <t>Keesya</t>
  </si>
  <si>
    <t>Keetza</t>
  </si>
  <si>
    <t>Keevah-Lee</t>
  </si>
  <si>
    <t>Keeva-Lea</t>
  </si>
  <si>
    <t>Keeva-Louise</t>
  </si>
  <si>
    <t>Keeva-Rose</t>
  </si>
  <si>
    <t>Keevay</t>
  </si>
  <si>
    <t>Keevha</t>
  </si>
  <si>
    <t>Keevi</t>
  </si>
  <si>
    <t>Keevna</t>
  </si>
  <si>
    <t>Keeyra</t>
  </si>
  <si>
    <t>Kefah</t>
  </si>
  <si>
    <t>Kegan</t>
  </si>
  <si>
    <t>Kehkkshan</t>
  </si>
  <si>
    <t>Kehlsey</t>
  </si>
  <si>
    <t>Kehra-Bella</t>
  </si>
  <si>
    <t>Kehry's</t>
  </si>
  <si>
    <t>Keiah</t>
  </si>
  <si>
    <t>Keia-Louise</t>
  </si>
  <si>
    <t>Keianah-Leigh</t>
  </si>
  <si>
    <t>Keianna-Leigh</t>
  </si>
  <si>
    <t>Keiarah</t>
  </si>
  <si>
    <t>Keiarra</t>
  </si>
  <si>
    <t>Keiba</t>
  </si>
  <si>
    <t>Keidi</t>
  </si>
  <si>
    <t>Keidra</t>
  </si>
  <si>
    <t>Keigan</t>
  </si>
  <si>
    <t>Keighana</t>
  </si>
  <si>
    <t>Keighden-Leigh</t>
  </si>
  <si>
    <t>Keigheley</t>
  </si>
  <si>
    <t>Keighlea</t>
  </si>
  <si>
    <t>Keighleah</t>
  </si>
  <si>
    <t>Keighlee</t>
  </si>
  <si>
    <t>Keighly</t>
  </si>
  <si>
    <t>Keighsha</t>
  </si>
  <si>
    <t>Keightlyn</t>
  </si>
  <si>
    <t>Keilaigh</t>
  </si>
  <si>
    <t>Keila-Lei</t>
  </si>
  <si>
    <t>Keilana</t>
  </si>
  <si>
    <t>Keilee</t>
  </si>
  <si>
    <t>Keileih</t>
  </si>
  <si>
    <t>Keilidh-Ann</t>
  </si>
  <si>
    <t>Keiliegh</t>
  </si>
  <si>
    <t>Keillah</t>
  </si>
  <si>
    <t>Keiller</t>
  </si>
  <si>
    <t>Keillor</t>
  </si>
  <si>
    <t>Keilly-Shae</t>
  </si>
  <si>
    <t>Keima</t>
  </si>
  <si>
    <t>Keimee</t>
  </si>
  <si>
    <t>Keiomei</t>
  </si>
  <si>
    <t>Keira-Abbie</t>
  </si>
  <si>
    <t>Keira-Angel</t>
  </si>
  <si>
    <t>Keira-Anne</t>
  </si>
  <si>
    <t>Keiragh</t>
  </si>
  <si>
    <t>Keira-Louisa</t>
  </si>
  <si>
    <t>Keiramarie</t>
  </si>
  <si>
    <t>Keira-Marie</t>
  </si>
  <si>
    <t>Keira-May</t>
  </si>
  <si>
    <t>Keira-Paige</t>
  </si>
  <si>
    <t>Keira-Summer</t>
  </si>
  <si>
    <t>Keira-Tamsin</t>
  </si>
  <si>
    <t>Keirath</t>
  </si>
  <si>
    <t>Keire</t>
  </si>
  <si>
    <t>Keiren</t>
  </si>
  <si>
    <t>Keirene</t>
  </si>
  <si>
    <t>Keirenza</t>
  </si>
  <si>
    <t>Keir-Ewin</t>
  </si>
  <si>
    <t>Keirin</t>
  </si>
  <si>
    <t>Keirissy</t>
  </si>
  <si>
    <t>Keirna</t>
  </si>
  <si>
    <t>Keiron</t>
  </si>
  <si>
    <t>Keirra-Dawn</t>
  </si>
  <si>
    <t>Keirra-Jo</t>
  </si>
  <si>
    <t>Keirra-Lee</t>
  </si>
  <si>
    <t>Keirstyn</t>
  </si>
  <si>
    <t>Keisara</t>
  </si>
  <si>
    <t>Keisha-Amanda</t>
  </si>
  <si>
    <t>Keisha-Cathriona</t>
  </si>
  <si>
    <t>Keisha-Marie</t>
  </si>
  <si>
    <t>Keishia</t>
  </si>
  <si>
    <t>Keiss</t>
  </si>
  <si>
    <t>Keita-Emilija</t>
  </si>
  <si>
    <t>Keithie</t>
  </si>
  <si>
    <t>Keitlin</t>
  </si>
  <si>
    <t>Keivanna-Leigh</t>
  </si>
  <si>
    <t>Keiver</t>
  </si>
  <si>
    <t>Keivha</t>
  </si>
  <si>
    <t>Keivie</t>
  </si>
  <si>
    <t>Keiyara</t>
  </si>
  <si>
    <t>Keje</t>
  </si>
  <si>
    <t>Kela</t>
  </si>
  <si>
    <t>Kelay</t>
  </si>
  <si>
    <t>Kelayne</t>
  </si>
  <si>
    <t>Kelbay</t>
  </si>
  <si>
    <t>Kelbi</t>
  </si>
  <si>
    <t>Kelcee</t>
  </si>
  <si>
    <t>Kelci-Ann</t>
  </si>
  <si>
    <t>Kelci-Jade</t>
  </si>
  <si>
    <t>Kelci-Lee</t>
  </si>
  <si>
    <t>Kelechi</t>
  </si>
  <si>
    <t>Kelee</t>
  </si>
  <si>
    <t>Keleise</t>
  </si>
  <si>
    <t>Kelesy</t>
  </si>
  <si>
    <t>Kelia</t>
  </si>
  <si>
    <t>Keliann</t>
  </si>
  <si>
    <t>Keli-Anne</t>
  </si>
  <si>
    <t>Keli-Brook</t>
  </si>
  <si>
    <t>Keli-Jane</t>
  </si>
  <si>
    <t>Kelis-Faye</t>
  </si>
  <si>
    <t>Kelisha</t>
  </si>
  <si>
    <t>Kelis-Levi</t>
  </si>
  <si>
    <t>Kellaine</t>
  </si>
  <si>
    <t>Kellas</t>
  </si>
  <si>
    <t>Kelleighanne</t>
  </si>
  <si>
    <t>Kelle-Louise</t>
  </si>
  <si>
    <t>Kellemarie</t>
  </si>
  <si>
    <t>Kelle-Marie</t>
  </si>
  <si>
    <t>Kellesey</t>
  </si>
  <si>
    <t>Kelley-Ann</t>
  </si>
  <si>
    <t>Kelleymarie</t>
  </si>
  <si>
    <t>Kelliane</t>
  </si>
  <si>
    <t>Kelli-Ann</t>
  </si>
  <si>
    <t>Kellia-Rose</t>
  </si>
  <si>
    <t>Kellieann</t>
  </si>
  <si>
    <t>Kellieanne</t>
  </si>
  <si>
    <t>Kellielouise</t>
  </si>
  <si>
    <t>Kellie-Margaret</t>
  </si>
  <si>
    <t>Kellie-Nicole</t>
  </si>
  <si>
    <t>Kellija</t>
  </si>
  <si>
    <t>Kelli-Marie</t>
  </si>
  <si>
    <t>Kellisemarie</t>
  </si>
  <si>
    <t>Kellsee</t>
  </si>
  <si>
    <t>Kellsy</t>
  </si>
  <si>
    <t>Kelltie</t>
  </si>
  <si>
    <t>Kellyann-Marie</t>
  </si>
  <si>
    <t>Kelly-Janene</t>
  </si>
  <si>
    <t>Kellyjo</t>
  </si>
  <si>
    <t>Kellylouise</t>
  </si>
  <si>
    <t>Kelly-Maree</t>
  </si>
  <si>
    <t>Kelly-Maria</t>
  </si>
  <si>
    <t>Kelly-Rae</t>
  </si>
  <si>
    <t>Kellysue</t>
  </si>
  <si>
    <t>Keloli</t>
  </si>
  <si>
    <t>Kelowna</t>
  </si>
  <si>
    <t>Kelsay-Lee</t>
  </si>
  <si>
    <t>Kelseah</t>
  </si>
  <si>
    <t>Kelsea-Lee</t>
  </si>
  <si>
    <t>Kelsee-Marie</t>
  </si>
  <si>
    <t>Kelseigh-Rose</t>
  </si>
  <si>
    <t>Kelseyalana</t>
  </si>
  <si>
    <t>Kelsey-Alison</t>
  </si>
  <si>
    <t>Kelsey-Jane</t>
  </si>
  <si>
    <t>Kelsey-Louise</t>
  </si>
  <si>
    <t>Kelsey-Mae</t>
  </si>
  <si>
    <t>Kelsey-Mai</t>
  </si>
  <si>
    <t>Kelsey-Rikki</t>
  </si>
  <si>
    <t>Kelsey-Rose</t>
  </si>
  <si>
    <t>Kelsey-Victoria</t>
  </si>
  <si>
    <t>Kelseyy</t>
  </si>
  <si>
    <t>Kelsia</t>
  </si>
  <si>
    <t>Kelsi-Ann</t>
  </si>
  <si>
    <t>Kelsieann</t>
  </si>
  <si>
    <t>Kelsiee</t>
  </si>
  <si>
    <t>Kelsie-Lei</t>
  </si>
  <si>
    <t>Kelsie-Mai</t>
  </si>
  <si>
    <t>Kelsie-May</t>
  </si>
  <si>
    <t>Kelsie-Mya</t>
  </si>
  <si>
    <t>Kelsie-Rose</t>
  </si>
  <si>
    <t>Kelsiey</t>
  </si>
  <si>
    <t>Kelsii</t>
  </si>
  <si>
    <t>Kelsi-Leiye</t>
  </si>
  <si>
    <t>Kelsi-Rose</t>
  </si>
  <si>
    <t>Kelsung</t>
  </si>
  <si>
    <t>Kelsylee</t>
  </si>
  <si>
    <t>Keltan</t>
  </si>
  <si>
    <t>Keltie</t>
  </si>
  <si>
    <t>Kelton</t>
  </si>
  <si>
    <t>Kelvina</t>
  </si>
  <si>
    <t>Kely</t>
  </si>
  <si>
    <t>Kelyness</t>
  </si>
  <si>
    <t>Kelzie</t>
  </si>
  <si>
    <t>Kem</t>
  </si>
  <si>
    <t>Kemileigh</t>
  </si>
  <si>
    <t>Kemi-Leigh</t>
  </si>
  <si>
    <t>Kemilola</t>
  </si>
  <si>
    <t>Kemilyn</t>
  </si>
  <si>
    <t>Kemma</t>
  </si>
  <si>
    <t>Kemmi</t>
  </si>
  <si>
    <t>Kemya</t>
  </si>
  <si>
    <t>Ken</t>
  </si>
  <si>
    <t>Kena</t>
  </si>
  <si>
    <t>Kenadi</t>
  </si>
  <si>
    <t>Kenagh</t>
  </si>
  <si>
    <t>Kenah</t>
  </si>
  <si>
    <t>Kenan</t>
  </si>
  <si>
    <t>Kenara</t>
  </si>
  <si>
    <t>Kenaya</t>
  </si>
  <si>
    <t>Kendahyl</t>
  </si>
  <si>
    <t>Kendall-Aileen</t>
  </si>
  <si>
    <t>Kendall-Louise</t>
  </si>
  <si>
    <t>Kendall-Rae</t>
  </si>
  <si>
    <t>Kendal-Marie</t>
  </si>
  <si>
    <t>Kendelle</t>
  </si>
  <si>
    <t>Kendl</t>
  </si>
  <si>
    <t>Kendle</t>
  </si>
  <si>
    <t>Kendraleigh</t>
  </si>
  <si>
    <t>Kendra-Rose</t>
  </si>
  <si>
    <t>Kendyl-Blair</t>
  </si>
  <si>
    <t>Kendyl-Rose</t>
  </si>
  <si>
    <t>Keneilwe</t>
  </si>
  <si>
    <t>Keneolisa</t>
  </si>
  <si>
    <t>Kenhya</t>
  </si>
  <si>
    <t>Kenia</t>
  </si>
  <si>
    <t>Kenidi</t>
  </si>
  <si>
    <t>Kenilea</t>
  </si>
  <si>
    <t>Kenisa</t>
  </si>
  <si>
    <t>Kenleigh</t>
  </si>
  <si>
    <t>Kenlii</t>
  </si>
  <si>
    <t>Kenlyne</t>
  </si>
  <si>
    <t>Kennadi</t>
  </si>
  <si>
    <t>Kennah</t>
  </si>
  <si>
    <t>Kennaugh</t>
  </si>
  <si>
    <t>Kenndal</t>
  </si>
  <si>
    <t>Kennedie-Faith</t>
  </si>
  <si>
    <t>Kennedi-Leigh</t>
  </si>
  <si>
    <t>Kennedy-Jane</t>
  </si>
  <si>
    <t>Kennedy-Leigh</t>
  </si>
  <si>
    <t>Kennedy-Louise</t>
  </si>
  <si>
    <t>Kennedymarie</t>
  </si>
  <si>
    <t>Kennerty</t>
  </si>
  <si>
    <t>Kenneth</t>
  </si>
  <si>
    <t>Kennidi-Lee</t>
  </si>
  <si>
    <t>Kennidy</t>
  </si>
  <si>
    <t>Kenniflya</t>
  </si>
  <si>
    <t>Kennisha</t>
  </si>
  <si>
    <t>Kenny</t>
  </si>
  <si>
    <t>Kennydi</t>
  </si>
  <si>
    <t>Kennyh</t>
  </si>
  <si>
    <t>Kennzi</t>
  </si>
  <si>
    <t>Kenora</t>
  </si>
  <si>
    <t>Kensa</t>
  </si>
  <si>
    <t>Kent</t>
  </si>
  <si>
    <t>Kentess</t>
  </si>
  <si>
    <t>Kenwan</t>
  </si>
  <si>
    <t>Kenydi</t>
  </si>
  <si>
    <t>Kenyia</t>
  </si>
  <si>
    <t>Kenzae</t>
  </si>
  <si>
    <t>Kenzah</t>
  </si>
  <si>
    <t>Kenze</t>
  </si>
  <si>
    <t>Kenzee</t>
  </si>
  <si>
    <t>Kenzee-Leigh</t>
  </si>
  <si>
    <t>Kenzie-Jane</t>
  </si>
  <si>
    <t>Kenzie-Lea</t>
  </si>
  <si>
    <t>Kenzielee</t>
  </si>
  <si>
    <t>Kenzie-Louise</t>
  </si>
  <si>
    <t>Kenzie-Mae</t>
  </si>
  <si>
    <t>Kenzie-May</t>
  </si>
  <si>
    <t>Kenzie-Rose</t>
  </si>
  <si>
    <t>Kenzie-Skye</t>
  </si>
  <si>
    <t>Kenziey</t>
  </si>
  <si>
    <t>Kenziha</t>
  </si>
  <si>
    <t>Kenzi-Lea</t>
  </si>
  <si>
    <t>Kenzi'lee</t>
  </si>
  <si>
    <t>Kenzi-Lee</t>
  </si>
  <si>
    <t>Keo</t>
  </si>
  <si>
    <t>Keonah-Jade</t>
  </si>
  <si>
    <t>Keqing</t>
  </si>
  <si>
    <t>Keraleigh</t>
  </si>
  <si>
    <t>Kercia</t>
  </si>
  <si>
    <t>Kere</t>
  </si>
  <si>
    <t>Kereese</t>
  </si>
  <si>
    <t>Kerem</t>
  </si>
  <si>
    <t>Kerene</t>
  </si>
  <si>
    <t>Keren-Grace</t>
  </si>
  <si>
    <t>Kerera</t>
  </si>
  <si>
    <t>Keresi</t>
  </si>
  <si>
    <t>Kerey</t>
  </si>
  <si>
    <t>Kerhys</t>
  </si>
  <si>
    <t>Kerica</t>
  </si>
  <si>
    <t>Keri-Ellen</t>
  </si>
  <si>
    <t>Keriin</t>
  </si>
  <si>
    <t>Kerija</t>
  </si>
  <si>
    <t>Kerilyn</t>
  </si>
  <si>
    <t>Kerime</t>
  </si>
  <si>
    <t>Kerimeh</t>
  </si>
  <si>
    <t>Kerinda</t>
  </si>
  <si>
    <t>Kerindu</t>
  </si>
  <si>
    <t>Keris-Anne</t>
  </si>
  <si>
    <t>Kerisha</t>
  </si>
  <si>
    <t>Kerith</t>
  </si>
  <si>
    <t>Kerky</t>
  </si>
  <si>
    <t>Kerkyra</t>
  </si>
  <si>
    <t>Kerlie</t>
  </si>
  <si>
    <t>Kerlisa-May</t>
  </si>
  <si>
    <t>Kerra-Leigh</t>
  </si>
  <si>
    <t>Kerrann</t>
  </si>
  <si>
    <t>Kerrayann</t>
  </si>
  <si>
    <t>Kerray-Anne</t>
  </si>
  <si>
    <t>Kerred</t>
  </si>
  <si>
    <t>Kerrelee</t>
  </si>
  <si>
    <t>Kerrena</t>
  </si>
  <si>
    <t>Kerresha</t>
  </si>
  <si>
    <t>Kerrey</t>
  </si>
  <si>
    <t>Kerria</t>
  </si>
  <si>
    <t>Kerriannah</t>
  </si>
  <si>
    <t>Kerridh-Anne</t>
  </si>
  <si>
    <t>Kerridwen</t>
  </si>
  <si>
    <t>Kerrie-Ellen</t>
  </si>
  <si>
    <t>Kerrie-Jayne</t>
  </si>
  <si>
    <t>Kerrie-Jo</t>
  </si>
  <si>
    <t>Kerrie-Leigh</t>
  </si>
  <si>
    <t>Kerri-Ellen</t>
  </si>
  <si>
    <t>Kerriena</t>
  </si>
  <si>
    <t>Kerri-Jade</t>
  </si>
  <si>
    <t>Kerri-Jane</t>
  </si>
  <si>
    <t>Kerril</t>
  </si>
  <si>
    <t>Kerri-Lauren</t>
  </si>
  <si>
    <t>Kerrilea</t>
  </si>
  <si>
    <t>Kerri-Lea</t>
  </si>
  <si>
    <t>Kerrileah</t>
  </si>
  <si>
    <t>Kerrilee</t>
  </si>
  <si>
    <t>Kerrileigh</t>
  </si>
  <si>
    <t>Kerri-Lynn</t>
  </si>
  <si>
    <t>Kerrimarie</t>
  </si>
  <si>
    <t>Kerrina</t>
  </si>
  <si>
    <t>Kerrine</t>
  </si>
  <si>
    <t>Kerrin-Martha</t>
  </si>
  <si>
    <t>Kerri-Rose</t>
  </si>
  <si>
    <t>Kerrisann</t>
  </si>
  <si>
    <t>Kerriss</t>
  </si>
  <si>
    <t>Kerri-Yvonne</t>
  </si>
  <si>
    <t>Kerrsty</t>
  </si>
  <si>
    <t>Kerry-Dee</t>
  </si>
  <si>
    <t>Kerry-Ellen</t>
  </si>
  <si>
    <t>Kerryjane</t>
  </si>
  <si>
    <t>Kerry-Jayne</t>
  </si>
  <si>
    <t>Kerry-Jo</t>
  </si>
  <si>
    <t>Kerryl</t>
  </si>
  <si>
    <t>Kerry-Lea</t>
  </si>
  <si>
    <t>Kerryll</t>
  </si>
  <si>
    <t>Kerry-Lou</t>
  </si>
  <si>
    <t>Kerry-Lyne</t>
  </si>
  <si>
    <t>Kerrylynne</t>
  </si>
  <si>
    <t>Kerrymarie</t>
  </si>
  <si>
    <t>Kerry-May</t>
  </si>
  <si>
    <t>Kerryn-Leigh</t>
  </si>
  <si>
    <t>Kerrys</t>
  </si>
  <si>
    <t>Kersten</t>
  </si>
  <si>
    <t>Kerstey</t>
  </si>
  <si>
    <t>Kerstina</t>
  </si>
  <si>
    <t>Kery</t>
  </si>
  <si>
    <t>Keryne</t>
  </si>
  <si>
    <t>Kerynn</t>
  </si>
  <si>
    <t>Kerys-Lee</t>
  </si>
  <si>
    <t>Keryss-Lee</t>
  </si>
  <si>
    <t>Kesa</t>
  </si>
  <si>
    <t>Kesandra</t>
  </si>
  <si>
    <t>Kesang</t>
  </si>
  <si>
    <t>Keshena</t>
  </si>
  <si>
    <t>Keshet</t>
  </si>
  <si>
    <t>Keshia-Jayne</t>
  </si>
  <si>
    <t>Keshini</t>
  </si>
  <si>
    <t>Kesi</t>
  </si>
  <si>
    <t>Kesiah</t>
  </si>
  <si>
    <t>Kesiana</t>
  </si>
  <si>
    <t>Kesienna</t>
  </si>
  <si>
    <t>Kesleigh</t>
  </si>
  <si>
    <t>Kessiah</t>
  </si>
  <si>
    <t>Keston</t>
  </si>
  <si>
    <t>Ketanthi</t>
  </si>
  <si>
    <t>Keterin</t>
  </si>
  <si>
    <t>Keth</t>
  </si>
  <si>
    <t>Ketija</t>
  </si>
  <si>
    <t>Ketis</t>
  </si>
  <si>
    <t>Ketisia</t>
  </si>
  <si>
    <t>Ketrenya</t>
  </si>
  <si>
    <t>Ketrine</t>
  </si>
  <si>
    <t>Ketti</t>
  </si>
  <si>
    <t>Kevagh</t>
  </si>
  <si>
    <t>Kevah</t>
  </si>
  <si>
    <t>Kevaugh</t>
  </si>
  <si>
    <t>Keveiah</t>
  </si>
  <si>
    <t>Kevey</t>
  </si>
  <si>
    <t>Keviah</t>
  </si>
  <si>
    <t>Kevlyn</t>
  </si>
  <si>
    <t>Kexuan</t>
  </si>
  <si>
    <t>Keyah</t>
  </si>
  <si>
    <t>Keyannah</t>
  </si>
  <si>
    <t>Keyira</t>
  </si>
  <si>
    <t>Keyla</t>
  </si>
  <si>
    <t>Keylah</t>
  </si>
  <si>
    <t>Keylea</t>
  </si>
  <si>
    <t>Keylea-Anne</t>
  </si>
  <si>
    <t>Keyona</t>
  </si>
  <si>
    <t>Keyrah</t>
  </si>
  <si>
    <t>Keyrai</t>
  </si>
  <si>
    <t>Keysha</t>
  </si>
  <si>
    <t>Keyu</t>
  </si>
  <si>
    <t>Keyva</t>
  </si>
  <si>
    <t>Keyvah</t>
  </si>
  <si>
    <t>Kezhen</t>
  </si>
  <si>
    <t>Keziah-Roisin</t>
  </si>
  <si>
    <t>Kezzie</t>
  </si>
  <si>
    <t>Kgaugelo</t>
  </si>
  <si>
    <t>Khadeera</t>
  </si>
  <si>
    <t>Khadeifa</t>
  </si>
  <si>
    <t>Khadejsha</t>
  </si>
  <si>
    <t>Khadiegah</t>
  </si>
  <si>
    <t>Khadigia</t>
  </si>
  <si>
    <t>Khadija-Lateef</t>
  </si>
  <si>
    <t>Khadijat</t>
  </si>
  <si>
    <t>Khadijatu</t>
  </si>
  <si>
    <t>Khadija-Tul-Kubra</t>
  </si>
  <si>
    <t>Khadiza</t>
  </si>
  <si>
    <t>Khadja</t>
  </si>
  <si>
    <t>Khaela</t>
  </si>
  <si>
    <t>Khaia</t>
  </si>
  <si>
    <t>Khaida</t>
  </si>
  <si>
    <t>Khailey</t>
  </si>
  <si>
    <t>Khairulmizam</t>
  </si>
  <si>
    <t>Khairun-Nissa</t>
  </si>
  <si>
    <t>Khajusta</t>
  </si>
  <si>
    <t>Khaksar</t>
  </si>
  <si>
    <t>Khaldha</t>
  </si>
  <si>
    <t>Khalea</t>
  </si>
  <si>
    <t>Khalee</t>
  </si>
  <si>
    <t>Khaleese</t>
  </si>
  <si>
    <t>Khaleesia</t>
  </si>
  <si>
    <t>Khaleesi-Destiny</t>
  </si>
  <si>
    <t>Khaleesi-Grace</t>
  </si>
  <si>
    <t>Khaleesi-Marie</t>
  </si>
  <si>
    <t>Khalese</t>
  </si>
  <si>
    <t>Khalidah</t>
  </si>
  <si>
    <t>Khaliegh</t>
  </si>
  <si>
    <t>Khalifah</t>
  </si>
  <si>
    <t>Khalila</t>
  </si>
  <si>
    <t>Khalina</t>
  </si>
  <si>
    <t>Khalisa</t>
  </si>
  <si>
    <t>Khalise</t>
  </si>
  <si>
    <t>Khalisha</t>
  </si>
  <si>
    <t>Khalle</t>
  </si>
  <si>
    <t>Khalleigh-Rose</t>
  </si>
  <si>
    <t>Khallia</t>
  </si>
  <si>
    <t>Khaly</t>
  </si>
  <si>
    <t>Khaly-Shima</t>
  </si>
  <si>
    <t>Khami</t>
  </si>
  <si>
    <t>Khandallah</t>
  </si>
  <si>
    <t>Khandice</t>
  </si>
  <si>
    <t>Khanom</t>
  </si>
  <si>
    <t>Khanyi</t>
  </si>
  <si>
    <t>Khaoula</t>
  </si>
  <si>
    <t>Khar</t>
  </si>
  <si>
    <t>Khara-Louise</t>
  </si>
  <si>
    <t>Khara-Marie</t>
  </si>
  <si>
    <t>Khardine</t>
  </si>
  <si>
    <t>Khari</t>
  </si>
  <si>
    <t>Khariss</t>
  </si>
  <si>
    <t>Kharllie</t>
  </si>
  <si>
    <t>Kharm</t>
  </si>
  <si>
    <t>Kharmane</t>
  </si>
  <si>
    <t>Kharri</t>
  </si>
  <si>
    <t>Kharris</t>
  </si>
  <si>
    <t>Kharum</t>
  </si>
  <si>
    <t>Kharys</t>
  </si>
  <si>
    <t>Khasha</t>
  </si>
  <si>
    <t>Khateejha</t>
  </si>
  <si>
    <t>Khatra</t>
  </si>
  <si>
    <t>Khatun</t>
  </si>
  <si>
    <t>Khaudeejah</t>
  </si>
  <si>
    <t>Khawla</t>
  </si>
  <si>
    <t>Khayiana</t>
  </si>
  <si>
    <t>Khayla-May</t>
  </si>
  <si>
    <t>Khayra</t>
  </si>
  <si>
    <t>Khayrah</t>
  </si>
  <si>
    <t>Khayren</t>
  </si>
  <si>
    <t>Khayria</t>
  </si>
  <si>
    <t>Khazaimatol</t>
  </si>
  <si>
    <t>Khazeemah</t>
  </si>
  <si>
    <t>Khazra</t>
  </si>
  <si>
    <t>Kheanna</t>
  </si>
  <si>
    <t>Kheara</t>
  </si>
  <si>
    <t>Kheelie</t>
  </si>
  <si>
    <t>Kheeva</t>
  </si>
  <si>
    <t>Khelee</t>
  </si>
  <si>
    <t>Khelis</t>
  </si>
  <si>
    <t>Khelsea</t>
  </si>
  <si>
    <t>Khelsey</t>
  </si>
  <si>
    <t>Khelssi</t>
  </si>
  <si>
    <t>Khencee-Leigh</t>
  </si>
  <si>
    <t>Khenyah-Jhae</t>
  </si>
  <si>
    <t>Khenzi-Crie</t>
  </si>
  <si>
    <t>Khera</t>
  </si>
  <si>
    <t>Kheri</t>
  </si>
  <si>
    <t>Kherri</t>
  </si>
  <si>
    <t>Kheryn-Louise</t>
  </si>
  <si>
    <t>Kheya</t>
  </si>
  <si>
    <t>Khiah</t>
  </si>
  <si>
    <t>Khiana-Lee</t>
  </si>
  <si>
    <t>Khianna-Leigh</t>
  </si>
  <si>
    <t>Khiara-Leigh</t>
  </si>
  <si>
    <t>Khiera</t>
  </si>
  <si>
    <t>Khirea</t>
  </si>
  <si>
    <t>Khirsti</t>
  </si>
  <si>
    <t>Khirstie</t>
  </si>
  <si>
    <t>Khlo</t>
  </si>
  <si>
    <t>Khloe-Anne</t>
  </si>
  <si>
    <t>Khloe-Jayne</t>
  </si>
  <si>
    <t>Khloe-Louise</t>
  </si>
  <si>
    <t>Khloe-Marie</t>
  </si>
  <si>
    <t>Khloe-Michelle</t>
  </si>
  <si>
    <t>Khloey</t>
  </si>
  <si>
    <t>Khloie</t>
  </si>
  <si>
    <t>Khnsa</t>
  </si>
  <si>
    <t>Khodi</t>
  </si>
  <si>
    <t>Khola</t>
  </si>
  <si>
    <t>Khole</t>
  </si>
  <si>
    <t>Kholoed</t>
  </si>
  <si>
    <t>Kholood</t>
  </si>
  <si>
    <t>Kholude</t>
  </si>
  <si>
    <t>Khonnie</t>
  </si>
  <si>
    <t>Khoray</t>
  </si>
  <si>
    <t>Khorin</t>
  </si>
  <si>
    <t>Khowla</t>
  </si>
  <si>
    <t>Khristiane</t>
  </si>
  <si>
    <t>Khristina</t>
  </si>
  <si>
    <t>Khristine</t>
  </si>
  <si>
    <t>Khrysti</t>
  </si>
  <si>
    <t>Khudaja</t>
  </si>
  <si>
    <t>Khulud</t>
  </si>
  <si>
    <t>Khulufelo</t>
  </si>
  <si>
    <t>Khumar</t>
  </si>
  <si>
    <t>Khunsa</t>
  </si>
  <si>
    <t>Khunsaa</t>
  </si>
  <si>
    <t>Khunsah</t>
  </si>
  <si>
    <t>Khusboo</t>
  </si>
  <si>
    <t>Khush</t>
  </si>
  <si>
    <t>Khushdeep</t>
  </si>
  <si>
    <t>Khushmeena</t>
  </si>
  <si>
    <t>Khushuf</t>
  </si>
  <si>
    <t>Khushveer</t>
  </si>
  <si>
    <t>Khushvir</t>
  </si>
  <si>
    <t>Khusvika</t>
  </si>
  <si>
    <t>Khyara</t>
  </si>
  <si>
    <t>Khyleigh</t>
  </si>
  <si>
    <t>Khyralee</t>
  </si>
  <si>
    <t>Khyra-Lee</t>
  </si>
  <si>
    <t>Khysta</t>
  </si>
  <si>
    <t>Kiaci</t>
  </si>
  <si>
    <t>Kiahanna</t>
  </si>
  <si>
    <t>Kiahla</t>
  </si>
  <si>
    <t>Kiah-Louise</t>
  </si>
  <si>
    <t>Kiahra</t>
  </si>
  <si>
    <t>Kiaina</t>
  </si>
  <si>
    <t>Kialisa</t>
  </si>
  <si>
    <t>Kiamae</t>
  </si>
  <si>
    <t>Kiamha</t>
  </si>
  <si>
    <t>Kiana-Grace</t>
  </si>
  <si>
    <t>Kiana-Leigh</t>
  </si>
  <si>
    <t>Kiani</t>
  </si>
  <si>
    <t>Kianna-Dawn</t>
  </si>
  <si>
    <t>Kiannah-Lee</t>
  </si>
  <si>
    <t>Kianna-Lea</t>
  </si>
  <si>
    <t>Kiannaleigh</t>
  </si>
  <si>
    <t>Kianna-Leigh</t>
  </si>
  <si>
    <t>Kianna-Tay</t>
  </si>
  <si>
    <t>Kianni</t>
  </si>
  <si>
    <t>Ki'ara</t>
  </si>
  <si>
    <t>Ki-Ara</t>
  </si>
  <si>
    <t>Kiaraa</t>
  </si>
  <si>
    <t>Kiara-Angel</t>
  </si>
  <si>
    <t>Kiara-Anne</t>
  </si>
  <si>
    <t>Kiarah-Jae</t>
  </si>
  <si>
    <t>Kiara-Hope</t>
  </si>
  <si>
    <t>Kiara-Jayde</t>
  </si>
  <si>
    <t>Kiara-Marie</t>
  </si>
  <si>
    <t>Kiaran</t>
  </si>
  <si>
    <t>Kiara-Nikolle</t>
  </si>
  <si>
    <t>Kiara-Rose</t>
  </si>
  <si>
    <t>Kiarina-Ann</t>
  </si>
  <si>
    <t>Kiarleigh</t>
  </si>
  <si>
    <t>Kiarleigh-Mya</t>
  </si>
  <si>
    <t>Kia-Rose</t>
  </si>
  <si>
    <t>Kiarrai</t>
  </si>
  <si>
    <t>Kiasty</t>
  </si>
  <si>
    <t>Kiatara</t>
  </si>
  <si>
    <t>Kiayana</t>
  </si>
  <si>
    <t>Kiayla</t>
  </si>
  <si>
    <t>Kibbe</t>
  </si>
  <si>
    <t>Kibi</t>
  </si>
  <si>
    <t>Kibla</t>
  </si>
  <si>
    <t>Kibrya</t>
  </si>
  <si>
    <t>Kide</t>
  </si>
  <si>
    <t>Kiea</t>
  </si>
  <si>
    <t>Kieara-Jay</t>
  </si>
  <si>
    <t>Kieasha</t>
  </si>
  <si>
    <t>Kiedis</t>
  </si>
  <si>
    <t>Kiedra</t>
  </si>
  <si>
    <t>Kieeva</t>
  </si>
  <si>
    <t>Kieghley</t>
  </si>
  <si>
    <t>Kieghly</t>
  </si>
  <si>
    <t>Kieleigh</t>
  </si>
  <si>
    <t>Kieliegh</t>
  </si>
  <si>
    <t>Kiella</t>
  </si>
  <si>
    <t>Kielo</t>
  </si>
  <si>
    <t>Kielyn</t>
  </si>
  <si>
    <t>Kiem</t>
  </si>
  <si>
    <t>Kier</t>
  </si>
  <si>
    <t>Kiera-Clare</t>
  </si>
  <si>
    <t>Kieragh</t>
  </si>
  <si>
    <t>Kiera-Leanne</t>
  </si>
  <si>
    <t>Kieralee</t>
  </si>
  <si>
    <t>Kiera-Mickela</t>
  </si>
  <si>
    <t>Kierann</t>
  </si>
  <si>
    <t>Kieria</t>
  </si>
  <si>
    <t>Kierian</t>
  </si>
  <si>
    <t>Kierit</t>
  </si>
  <si>
    <t>Kierley</t>
  </si>
  <si>
    <t>Kierni</t>
  </si>
  <si>
    <t>Kierstin-Brooke</t>
  </si>
  <si>
    <t>Kierston</t>
  </si>
  <si>
    <t>Kieu</t>
  </si>
  <si>
    <t>Kievar</t>
  </si>
  <si>
    <t>Kievy</t>
  </si>
  <si>
    <t>Kieya</t>
  </si>
  <si>
    <t>Kieywyn</t>
  </si>
  <si>
    <t>Kihana</t>
  </si>
  <si>
    <t>Kihanna-Elise</t>
  </si>
  <si>
    <t>Kihanna-Leigh</t>
  </si>
  <si>
    <t>Kihara</t>
  </si>
  <si>
    <t>Kiheela</t>
  </si>
  <si>
    <t>Kiia</t>
  </si>
  <si>
    <t>Kiiana</t>
  </si>
  <si>
    <t>Kiiara</t>
  </si>
  <si>
    <t>Kiibati</t>
  </si>
  <si>
    <t>Kiira</t>
  </si>
  <si>
    <t>Kiiya</t>
  </si>
  <si>
    <t>Kikelomo</t>
  </si>
  <si>
    <t>Kiki-Irene</t>
  </si>
  <si>
    <t>Kikilayo</t>
  </si>
  <si>
    <t>Kiko</t>
  </si>
  <si>
    <t>Kila</t>
  </si>
  <si>
    <t>Kilah</t>
  </si>
  <si>
    <t>Kilah-Rose</t>
  </si>
  <si>
    <t>Kilana</t>
  </si>
  <si>
    <t>Kildeep</t>
  </si>
  <si>
    <t>Kiley</t>
  </si>
  <si>
    <t>Kilian</t>
  </si>
  <si>
    <t>Killa</t>
  </si>
  <si>
    <t>Killian</t>
  </si>
  <si>
    <t>Kilonnie</t>
  </si>
  <si>
    <t>Kima</t>
  </si>
  <si>
    <t>Kimalin</t>
  </si>
  <si>
    <t>Kimara</t>
  </si>
  <si>
    <t>Kimarachi</t>
  </si>
  <si>
    <t>Kimari</t>
  </si>
  <si>
    <t>Kimaron</t>
  </si>
  <si>
    <t>Kimaya</t>
  </si>
  <si>
    <t>Kimayaa</t>
  </si>
  <si>
    <t>Kimberla</t>
  </si>
  <si>
    <t>Kimberlay-Louis</t>
  </si>
  <si>
    <t>Kimberle</t>
  </si>
  <si>
    <t>Kimberleey</t>
  </si>
  <si>
    <t>Kimberleigh-Lou</t>
  </si>
  <si>
    <t>Kimberleyann</t>
  </si>
  <si>
    <t>Kimberley-Clair</t>
  </si>
  <si>
    <t>Kimberley-Ellen</t>
  </si>
  <si>
    <t>Kimberley-Lee</t>
  </si>
  <si>
    <t>Kimberley-Leigh</t>
  </si>
  <si>
    <t>Kimberly-Isabella</t>
  </si>
  <si>
    <t>Kimberly-Karoline</t>
  </si>
  <si>
    <t>Kimberlymae</t>
  </si>
  <si>
    <t>Kimberlymarie</t>
  </si>
  <si>
    <t>Kimberlynn</t>
  </si>
  <si>
    <t>Kimberrey</t>
  </si>
  <si>
    <t>Kimbillie</t>
  </si>
  <si>
    <t>Kimbirley</t>
  </si>
  <si>
    <t>Kimi-Lee</t>
  </si>
  <si>
    <t>Kimiya</t>
  </si>
  <si>
    <t>Kim-Lesley</t>
  </si>
  <si>
    <t>Kimloise</t>
  </si>
  <si>
    <t>Kimlyn</t>
  </si>
  <si>
    <t>Kimmi</t>
  </si>
  <si>
    <t>Kimmie</t>
  </si>
  <si>
    <t>Kimora</t>
  </si>
  <si>
    <t>Kimraan</t>
  </si>
  <si>
    <t>Kimren</t>
  </si>
  <si>
    <t>Kimrie</t>
  </si>
  <si>
    <t>Kimya</t>
  </si>
  <si>
    <t>Kindah</t>
  </si>
  <si>
    <t>Kindi</t>
  </si>
  <si>
    <t>Kineddie</t>
  </si>
  <si>
    <t>Kineesha</t>
  </si>
  <si>
    <t>Kineta</t>
  </si>
  <si>
    <t>Kingsleigh</t>
  </si>
  <si>
    <t>Kinlaey</t>
  </si>
  <si>
    <t>Kinleigh</t>
  </si>
  <si>
    <t>Kinley-May</t>
  </si>
  <si>
    <t>Kinli</t>
  </si>
  <si>
    <t>Kinneret</t>
  </si>
  <si>
    <t>Kinshea</t>
  </si>
  <si>
    <t>Kinslea</t>
  </si>
  <si>
    <t>Kintrea</t>
  </si>
  <si>
    <t>Kinzah</t>
  </si>
  <si>
    <t>Kinzara</t>
  </si>
  <si>
    <t>Kinzie</t>
  </si>
  <si>
    <t>Kiomie</t>
  </si>
  <si>
    <t>Kioni</t>
  </si>
  <si>
    <t>Kipepeo</t>
  </si>
  <si>
    <t>Kiragh</t>
  </si>
  <si>
    <t>Kira-Jane</t>
  </si>
  <si>
    <t>Kiramarie</t>
  </si>
  <si>
    <t>Kira-Michelle</t>
  </si>
  <si>
    <t>Kirandip</t>
  </si>
  <si>
    <t>Kira-Nerys</t>
  </si>
  <si>
    <t>Kiranpal</t>
  </si>
  <si>
    <t>Kiranraj</t>
  </si>
  <si>
    <t>Kiranveer</t>
  </si>
  <si>
    <t>Kiratveer</t>
  </si>
  <si>
    <t>Kiraz</t>
  </si>
  <si>
    <t>Kirbi</t>
  </si>
  <si>
    <t>Kirbie</t>
  </si>
  <si>
    <t>Kire</t>
  </si>
  <si>
    <t>Kireana</t>
  </si>
  <si>
    <t>Kiree</t>
  </si>
  <si>
    <t>Kirendip</t>
  </si>
  <si>
    <t>Kirene</t>
  </si>
  <si>
    <t>Kirenjit</t>
  </si>
  <si>
    <t>Kirenna</t>
  </si>
  <si>
    <t>Kirenveerinder</t>
  </si>
  <si>
    <t>Kirenvir</t>
  </si>
  <si>
    <t>Kirha</t>
  </si>
  <si>
    <t>Kiri-Ana</t>
  </si>
  <si>
    <t>Kiriht</t>
  </si>
  <si>
    <t>Kirileigh</t>
  </si>
  <si>
    <t>Kiri-Louise</t>
  </si>
  <si>
    <t>Kirima</t>
  </si>
  <si>
    <t>Kirinjeet</t>
  </si>
  <si>
    <t>Kiristi</t>
  </si>
  <si>
    <t>Kirksty</t>
  </si>
  <si>
    <t>Kirpal</t>
  </si>
  <si>
    <t>Kirrea</t>
  </si>
  <si>
    <t>Kirred</t>
  </si>
  <si>
    <t>Kirree</t>
  </si>
  <si>
    <t>Kirren-Pal</t>
  </si>
  <si>
    <t>Kirri</t>
  </si>
  <si>
    <t>Kirstaena</t>
  </si>
  <si>
    <t>Kirstee-Mai</t>
  </si>
  <si>
    <t>Kirsteena</t>
  </si>
  <si>
    <t>Kirsteen-Ann</t>
  </si>
  <si>
    <t>Kirsteen-Marie</t>
  </si>
  <si>
    <t>Kirsten-Ann</t>
  </si>
  <si>
    <t>Kirsten-Lee</t>
  </si>
  <si>
    <t>Kirsten-Mari</t>
  </si>
  <si>
    <t>Kirstiann</t>
  </si>
  <si>
    <t>Kirstianne</t>
  </si>
  <si>
    <t>Kirstieanne</t>
  </si>
  <si>
    <t>Kirstie-Lee</t>
  </si>
  <si>
    <t>Kirstieleigh</t>
  </si>
  <si>
    <t>Kirstie-Louise</t>
  </si>
  <si>
    <t>Kirstie-Marie</t>
  </si>
  <si>
    <t>Kirsti-Lee</t>
  </si>
  <si>
    <t>Kirstimarie</t>
  </si>
  <si>
    <t>Kirstin-Dawn</t>
  </si>
  <si>
    <t>Kirstinna</t>
  </si>
  <si>
    <t>Kirstin-Shona</t>
  </si>
  <si>
    <t>Kirstley</t>
  </si>
  <si>
    <t>Kirston</t>
  </si>
  <si>
    <t>Kirstyana</t>
  </si>
  <si>
    <t>Kirsty-Dawn</t>
  </si>
  <si>
    <t>Kirstyjane</t>
  </si>
  <si>
    <t>Kirsty-Jay</t>
  </si>
  <si>
    <t>Kirsty-Jayne</t>
  </si>
  <si>
    <t>Kirsty-Lea</t>
  </si>
  <si>
    <t>Kirstyleigh</t>
  </si>
  <si>
    <t>Kirsty-Maria</t>
  </si>
  <si>
    <t>Kirstymarie</t>
  </si>
  <si>
    <t>Kirtsen</t>
  </si>
  <si>
    <t>Kirtsy</t>
  </si>
  <si>
    <t>Kirya</t>
  </si>
  <si>
    <t>Kirza</t>
  </si>
  <si>
    <t>Kishani</t>
  </si>
  <si>
    <t>Kisla</t>
  </si>
  <si>
    <t>Kisla-Rose</t>
  </si>
  <si>
    <t>Kisna</t>
  </si>
  <si>
    <t>Kiswa</t>
  </si>
  <si>
    <t>Kiswah</t>
  </si>
  <si>
    <t>Kita-Louise</t>
  </si>
  <si>
    <t>Kitara</t>
  </si>
  <si>
    <t>Kitlaq</t>
  </si>
  <si>
    <t>Kitsy</t>
  </si>
  <si>
    <t>Kitt</t>
  </si>
  <si>
    <t>Kitty-Anna</t>
  </si>
  <si>
    <t>Kitty-Anne</t>
  </si>
  <si>
    <t>Kitty-Clare</t>
  </si>
  <si>
    <t>Kitty-Gene</t>
  </si>
  <si>
    <t>Kitty-Marie</t>
  </si>
  <si>
    <t>Kit-Yee</t>
  </si>
  <si>
    <t>Kivah</t>
  </si>
  <si>
    <t>Kivleen</t>
  </si>
  <si>
    <t>Kivran</t>
  </si>
  <si>
    <t>Kiwi</t>
  </si>
  <si>
    <t>Kiyaara</t>
  </si>
  <si>
    <t>Kiyah-Jade</t>
  </si>
  <si>
    <t>Kiyaleigh</t>
  </si>
  <si>
    <t>Kiya-Marie</t>
  </si>
  <si>
    <t>Kiya-May</t>
  </si>
  <si>
    <t>Kiylah</t>
  </si>
  <si>
    <t>Kiyle</t>
  </si>
  <si>
    <t>Kiyo</t>
  </si>
  <si>
    <t>Kiyonna</t>
  </si>
  <si>
    <t>Kiyrie</t>
  </si>
  <si>
    <t>Kizandra</t>
  </si>
  <si>
    <t>Kizhi</t>
  </si>
  <si>
    <t>Kizmet</t>
  </si>
  <si>
    <t>Kizzie-Marie</t>
  </si>
  <si>
    <t>Kizzylou</t>
  </si>
  <si>
    <t>Kjera</t>
  </si>
  <si>
    <t>Klaracate</t>
  </si>
  <si>
    <t>Klara-Ewa</t>
  </si>
  <si>
    <t>Klarah</t>
  </si>
  <si>
    <t>Klaris</t>
  </si>
  <si>
    <t>Klarrisa</t>
  </si>
  <si>
    <t>Klaske</t>
  </si>
  <si>
    <t>Klea</t>
  </si>
  <si>
    <t>Kleeona</t>
  </si>
  <si>
    <t>Klementyna</t>
  </si>
  <si>
    <t>Kleo-Drew</t>
  </si>
  <si>
    <t>Kleofa</t>
  </si>
  <si>
    <t>Klodiana</t>
  </si>
  <si>
    <t>Kloee</t>
  </si>
  <si>
    <t>Kloeh</t>
  </si>
  <si>
    <t>Kloeigh</t>
  </si>
  <si>
    <t>Kloe-May</t>
  </si>
  <si>
    <t>Kloie</t>
  </si>
  <si>
    <t>Klud</t>
  </si>
  <si>
    <t>Klventh</t>
  </si>
  <si>
    <t>Klyne</t>
  </si>
  <si>
    <t>Knalah</t>
  </si>
  <si>
    <t>Knecol</t>
  </si>
  <si>
    <t>Kneema</t>
  </si>
  <si>
    <t>Knidla</t>
  </si>
  <si>
    <t>Knisha</t>
  </si>
  <si>
    <t>Knoelani</t>
  </si>
  <si>
    <t>Koala</t>
  </si>
  <si>
    <t>Kobire</t>
  </si>
  <si>
    <t>Koda</t>
  </si>
  <si>
    <t>Kodeigh</t>
  </si>
  <si>
    <t>Kodey</t>
  </si>
  <si>
    <t>Kodey-Lee</t>
  </si>
  <si>
    <t>Kodie-Lee</t>
  </si>
  <si>
    <t>Kodieleigh</t>
  </si>
  <si>
    <t>Kodie-Leigh</t>
  </si>
  <si>
    <t>Kodiey</t>
  </si>
  <si>
    <t>Kodii</t>
  </si>
  <si>
    <t>Kodi-Leigh</t>
  </si>
  <si>
    <t>Kodi-May</t>
  </si>
  <si>
    <t>Kodithuwakku</t>
  </si>
  <si>
    <t>Kody-Leigh</t>
  </si>
  <si>
    <t>Koedi</t>
  </si>
  <si>
    <t>Koedyn</t>
  </si>
  <si>
    <t>Koemal</t>
  </si>
  <si>
    <t>Kofoworola</t>
  </si>
  <si>
    <t>Kofran</t>
  </si>
  <si>
    <t>Kohinoor</t>
  </si>
  <si>
    <t>Kohlby</t>
  </si>
  <si>
    <t>Kohrri</t>
  </si>
  <si>
    <t>Kok</t>
  </si>
  <si>
    <t>Kokila</t>
  </si>
  <si>
    <t>Koko</t>
  </si>
  <si>
    <t>Kolbey</t>
  </si>
  <si>
    <t>Kolleen</t>
  </si>
  <si>
    <t>Kolsuma</t>
  </si>
  <si>
    <t>Komel</t>
  </si>
  <si>
    <t>Komill</t>
  </si>
  <si>
    <t>Konnor</t>
  </si>
  <si>
    <t>Konstantina</t>
  </si>
  <si>
    <t>Kookie</t>
  </si>
  <si>
    <t>Ko-Olina</t>
  </si>
  <si>
    <t>Kooper</t>
  </si>
  <si>
    <t>Kopelyn</t>
  </si>
  <si>
    <t>Koplyn</t>
  </si>
  <si>
    <t>Kora-Leigh</t>
  </si>
  <si>
    <t>Koralleigh</t>
  </si>
  <si>
    <t>Koran</t>
  </si>
  <si>
    <t>Korbyn</t>
  </si>
  <si>
    <t>Kordel</t>
  </si>
  <si>
    <t>Kordelia</t>
  </si>
  <si>
    <t>Kore</t>
  </si>
  <si>
    <t>Koreace</t>
  </si>
  <si>
    <t>Korenza</t>
  </si>
  <si>
    <t>Kori-Ann</t>
  </si>
  <si>
    <t>Kori-Anne</t>
  </si>
  <si>
    <t>Korie</t>
  </si>
  <si>
    <t>Kori-Lee</t>
  </si>
  <si>
    <t>Korlei</t>
  </si>
  <si>
    <t>Kornelija</t>
  </si>
  <si>
    <t>Koro</t>
  </si>
  <si>
    <t>Korran</t>
  </si>
  <si>
    <t>Korrie-Ann</t>
  </si>
  <si>
    <t>Korriene</t>
  </si>
  <si>
    <t>Korrine</t>
  </si>
  <si>
    <t>Korrisa</t>
  </si>
  <si>
    <t>Korryl</t>
  </si>
  <si>
    <t>Kortney</t>
  </si>
  <si>
    <t>Kortnileigh</t>
  </si>
  <si>
    <t>Kortoni</t>
  </si>
  <si>
    <t>Kosie</t>
  </si>
  <si>
    <t>Kosimeya</t>
  </si>
  <si>
    <t>Kosisochukwu</t>
  </si>
  <si>
    <t>Kosovare</t>
  </si>
  <si>
    <t>Kostandina</t>
  </si>
  <si>
    <t>Kota</t>
  </si>
  <si>
    <t>Kotoha</t>
  </si>
  <si>
    <t>Kounain</t>
  </si>
  <si>
    <t>Kourtnay</t>
  </si>
  <si>
    <t>Kourtni</t>
  </si>
  <si>
    <t>Kourtnie</t>
  </si>
  <si>
    <t>Kourtniy</t>
  </si>
  <si>
    <t>Kouther</t>
  </si>
  <si>
    <t>Koyal</t>
  </si>
  <si>
    <t>Krecia</t>
  </si>
  <si>
    <t>Kreena</t>
  </si>
  <si>
    <t>Kresta</t>
  </si>
  <si>
    <t>Krina</t>
  </si>
  <si>
    <t>Krisann</t>
  </si>
  <si>
    <t>Kris-Anne</t>
  </si>
  <si>
    <t>Krischa</t>
  </si>
  <si>
    <t>Krisell</t>
  </si>
  <si>
    <t>Krisheron</t>
  </si>
  <si>
    <t>Krishnalyn</t>
  </si>
  <si>
    <t>Krishnapriya</t>
  </si>
  <si>
    <t>Krishnendu</t>
  </si>
  <si>
    <t>Krishvi</t>
  </si>
  <si>
    <t>Krisiana</t>
  </si>
  <si>
    <t>Krisiya</t>
  </si>
  <si>
    <t>Krisleen</t>
  </si>
  <si>
    <t>Krislyna</t>
  </si>
  <si>
    <t>Kriss-Ann</t>
  </si>
  <si>
    <t>Krissen</t>
  </si>
  <si>
    <t>Krisstan</t>
  </si>
  <si>
    <t>Krissti</t>
  </si>
  <si>
    <t>Kristabel</t>
  </si>
  <si>
    <t>Kristabelle</t>
  </si>
  <si>
    <t>Kristella</t>
  </si>
  <si>
    <t>Kristelle-Helen</t>
  </si>
  <si>
    <t>Kristena</t>
  </si>
  <si>
    <t>Kristiane</t>
  </si>
  <si>
    <t>Kristi-Ann</t>
  </si>
  <si>
    <t>Kristianna</t>
  </si>
  <si>
    <t>Kristien</t>
  </si>
  <si>
    <t>Kristiina</t>
  </si>
  <si>
    <t>Kristi-Lee</t>
  </si>
  <si>
    <t>Kristi-Marie</t>
  </si>
  <si>
    <t>Kristina-Anne</t>
  </si>
  <si>
    <t>Kristina-Marie</t>
  </si>
  <si>
    <t>Kristina-May</t>
  </si>
  <si>
    <t>Kristin-Anne</t>
  </si>
  <si>
    <t>Kristina-Rose</t>
  </si>
  <si>
    <t>Kristinka</t>
  </si>
  <si>
    <t>Kristinna</t>
  </si>
  <si>
    <t>Kristl</t>
  </si>
  <si>
    <t>Kristy-Anne</t>
  </si>
  <si>
    <t>Kristyle</t>
  </si>
  <si>
    <t>Kristy-Marie</t>
  </si>
  <si>
    <t>Kristyne</t>
  </si>
  <si>
    <t>Kriszta</t>
  </si>
  <si>
    <t>Kritsian</t>
  </si>
  <si>
    <t>Krivi</t>
  </si>
  <si>
    <t>Kriya</t>
  </si>
  <si>
    <t>Krizia</t>
  </si>
  <si>
    <t>Krsna</t>
  </si>
  <si>
    <t>Kruit</t>
  </si>
  <si>
    <t>Kruiz-Leigh</t>
  </si>
  <si>
    <t>Kruthika</t>
  </si>
  <si>
    <t>Kruze</t>
  </si>
  <si>
    <t>Krys</t>
  </si>
  <si>
    <t>Kryss</t>
  </si>
  <si>
    <t>Krystaleigh</t>
  </si>
  <si>
    <t>Krystal-Jean</t>
  </si>
  <si>
    <t>Krystal-Leah</t>
  </si>
  <si>
    <t>Krystalle-Ann</t>
  </si>
  <si>
    <t>Krystal-Leigh</t>
  </si>
  <si>
    <t>Krystal-Louise</t>
  </si>
  <si>
    <t>Krystelle</t>
  </si>
  <si>
    <t>Krysti</t>
  </si>
  <si>
    <t>Krystle-Marie</t>
  </si>
  <si>
    <t>Ksantia</t>
  </si>
  <si>
    <t>Kseniya</t>
  </si>
  <si>
    <t>Kshmala</t>
  </si>
  <si>
    <t>Kt</t>
  </si>
  <si>
    <t>Ktlyn</t>
  </si>
  <si>
    <t>Kudzaishe</t>
  </si>
  <si>
    <t>Kuei</t>
  </si>
  <si>
    <t>Kufena</t>
  </si>
  <si>
    <t>Kuinn</t>
  </si>
  <si>
    <t>Kujah</t>
  </si>
  <si>
    <t>Kulbir</t>
  </si>
  <si>
    <t>Kuldeep</t>
  </si>
  <si>
    <t>Kuljinder</t>
  </si>
  <si>
    <t>Kulraaj</t>
  </si>
  <si>
    <t>Kulsumma</t>
  </si>
  <si>
    <t>Kulvir</t>
  </si>
  <si>
    <t>Kulwant</t>
  </si>
  <si>
    <t>Kuma</t>
  </si>
  <si>
    <t>Kumali</t>
  </si>
  <si>
    <t>Kumary</t>
  </si>
  <si>
    <t>Kume</t>
  </si>
  <si>
    <t>Kumi</t>
  </si>
  <si>
    <t>Kumtaeng</t>
  </si>
  <si>
    <t>Kumval</t>
  </si>
  <si>
    <t>Kunashe</t>
  </si>
  <si>
    <t>Kunti</t>
  </si>
  <si>
    <t>Kunza</t>
  </si>
  <si>
    <t>Kuramveer</t>
  </si>
  <si>
    <t>Kuratulain</t>
  </si>
  <si>
    <t>Kurim</t>
  </si>
  <si>
    <t>Kurinji</t>
  </si>
  <si>
    <t>Kurit</t>
  </si>
  <si>
    <t>Kurkney</t>
  </si>
  <si>
    <t>Kurstie</t>
  </si>
  <si>
    <t>Kurstin</t>
  </si>
  <si>
    <t>Kurumraj</t>
  </si>
  <si>
    <t>Kushbakht</t>
  </si>
  <si>
    <t>Kushbir</t>
  </si>
  <si>
    <t>Kushdeep</t>
  </si>
  <si>
    <t>Kushum</t>
  </si>
  <si>
    <t>Kushwant</t>
  </si>
  <si>
    <t>Kussar</t>
  </si>
  <si>
    <t>Kuther</t>
  </si>
  <si>
    <t>Kuwat</t>
  </si>
  <si>
    <t>Kuzamium</t>
  </si>
  <si>
    <t>Kwally</t>
  </si>
  <si>
    <t>Kyah-Scott</t>
  </si>
  <si>
    <t>Kyalah</t>
  </si>
  <si>
    <t>Kyanah</t>
  </si>
  <si>
    <t>Kyann</t>
  </si>
  <si>
    <t>Ky-Ann</t>
  </si>
  <si>
    <t>Kyannah</t>
  </si>
  <si>
    <t>Kyanna-Louise</t>
  </si>
  <si>
    <t>Kyarah</t>
  </si>
  <si>
    <t>Kydence</t>
  </si>
  <si>
    <t>Kyeann</t>
  </si>
  <si>
    <t>Kyeler</t>
  </si>
  <si>
    <t>Kyelia</t>
  </si>
  <si>
    <t>Kyerah</t>
  </si>
  <si>
    <t>Kyeris</t>
  </si>
  <si>
    <t>Kyeron</t>
  </si>
  <si>
    <t>Kyesha-Dean</t>
  </si>
  <si>
    <t>Kyha</t>
  </si>
  <si>
    <t>Kyhberly</t>
  </si>
  <si>
    <t>Kyhla</t>
  </si>
  <si>
    <t>Kyiana</t>
  </si>
  <si>
    <t>Kyiesha</t>
  </si>
  <si>
    <t>Kyila</t>
  </si>
  <si>
    <t>Kyilaa</t>
  </si>
  <si>
    <t>Kyira</t>
  </si>
  <si>
    <t>Kyja</t>
  </si>
  <si>
    <t>Kyla-Anne</t>
  </si>
  <si>
    <t>Kyla-Danielle</t>
  </si>
  <si>
    <t>Kylagha</t>
  </si>
  <si>
    <t>Kyla-Grace</t>
  </si>
  <si>
    <t>Kylah-Louise</t>
  </si>
  <si>
    <t>Kylah-Rae</t>
  </si>
  <si>
    <t>Kylaigh</t>
  </si>
  <si>
    <t>Kyla-Jane</t>
  </si>
  <si>
    <t>Kyla-Lillie</t>
  </si>
  <si>
    <t>Kyla-Marie</t>
  </si>
  <si>
    <t>Kyla-Rose</t>
  </si>
  <si>
    <t>Kylea</t>
  </si>
  <si>
    <t>Kyleena</t>
  </si>
  <si>
    <t>Kyleighann</t>
  </si>
  <si>
    <t>Kylen</t>
  </si>
  <si>
    <t>Kyler-Mary</t>
  </si>
  <si>
    <t>Kylia</t>
  </si>
  <si>
    <t>Kylieann</t>
  </si>
  <si>
    <t>Kylie-Ann</t>
  </si>
  <si>
    <t>Kylin</t>
  </si>
  <si>
    <t>Kylina</t>
  </si>
  <si>
    <t>Kylisia</t>
  </si>
  <si>
    <t>Kyly</t>
  </si>
  <si>
    <t>Kylyn</t>
  </si>
  <si>
    <t>Kymanah</t>
  </si>
  <si>
    <t>Kymberely</t>
  </si>
  <si>
    <t>Kymberleigh</t>
  </si>
  <si>
    <t>Kymberley-Jane</t>
  </si>
  <si>
    <t>Kymberlie-Dee</t>
  </si>
  <si>
    <t>Kymbirley</t>
  </si>
  <si>
    <t>Kymi</t>
  </si>
  <si>
    <t>Kym-Louise</t>
  </si>
  <si>
    <t>Kymmberly</t>
  </si>
  <si>
    <t>Kynadie</t>
  </si>
  <si>
    <t>Kyneisha</t>
  </si>
  <si>
    <t>Kynli</t>
  </si>
  <si>
    <t>Kynlie</t>
  </si>
  <si>
    <t>Kynnedi</t>
  </si>
  <si>
    <t>Kynnidi</t>
  </si>
  <si>
    <t>Kynslee</t>
  </si>
  <si>
    <t>Kynthia</t>
  </si>
  <si>
    <t>Kyra-Alison</t>
  </si>
  <si>
    <t>Kyra-Ann</t>
  </si>
  <si>
    <t>Kyrae-Hope</t>
  </si>
  <si>
    <t>Kyrah-Ann</t>
  </si>
  <si>
    <t>Kyrah-Jade</t>
  </si>
  <si>
    <t>Kyrah-Leann</t>
  </si>
  <si>
    <t>Kyrah-Leigh</t>
  </si>
  <si>
    <t>Kyra-Lea</t>
  </si>
  <si>
    <t>Kyralee</t>
  </si>
  <si>
    <t>Kyra-Lee</t>
  </si>
  <si>
    <t>Kyra-Lily</t>
  </si>
  <si>
    <t>Kyre-Ann</t>
  </si>
  <si>
    <t>Kyree</t>
  </si>
  <si>
    <t>Kyree-Mya</t>
  </si>
  <si>
    <t>Kyrenia</t>
  </si>
  <si>
    <t>Kyrhys</t>
  </si>
  <si>
    <t>Kyrine</t>
  </si>
  <si>
    <t>Kyrmina</t>
  </si>
  <si>
    <t>Kyrshia</t>
  </si>
  <si>
    <t>Kyrsta</t>
  </si>
  <si>
    <t>Kyrstin</t>
  </si>
  <si>
    <t>Kyshiea</t>
  </si>
  <si>
    <t>Kytana</t>
  </si>
  <si>
    <t>Kythie</t>
  </si>
  <si>
    <t>Kyvie</t>
  </si>
  <si>
    <t>Kyya</t>
  </si>
  <si>
    <t>Laaieah</t>
  </si>
  <si>
    <t>Laaiqah</t>
  </si>
  <si>
    <t>Laarab</t>
  </si>
  <si>
    <t>Laareb</t>
  </si>
  <si>
    <t>Laaryib</t>
  </si>
  <si>
    <t>Labbayka</t>
  </si>
  <si>
    <t>Labecca</t>
  </si>
  <si>
    <t>Labeena</t>
  </si>
  <si>
    <t>Labhan</t>
  </si>
  <si>
    <t>Labrini</t>
  </si>
  <si>
    <t>Lacbir</t>
  </si>
  <si>
    <t>Lacci</t>
  </si>
  <si>
    <t>Laccie</t>
  </si>
  <si>
    <t>Lacee</t>
  </si>
  <si>
    <t>Lacee-K</t>
  </si>
  <si>
    <t>Lacei</t>
  </si>
  <si>
    <t>Laceigh-Mae</t>
  </si>
  <si>
    <t>Laceii-Mai</t>
  </si>
  <si>
    <t>Laceyanne</t>
  </si>
  <si>
    <t>Lacey-Bella</t>
  </si>
  <si>
    <t>Laceyjane</t>
  </si>
  <si>
    <t>Laceyjay</t>
  </si>
  <si>
    <t>Lacey-Jay</t>
  </si>
  <si>
    <t>Lacey-Lauren</t>
  </si>
  <si>
    <t>Laceyleigh</t>
  </si>
  <si>
    <t>Lacey-Lily</t>
  </si>
  <si>
    <t>Lacey-Lou</t>
  </si>
  <si>
    <t>Laceymai</t>
  </si>
  <si>
    <t>Laceymay</t>
  </si>
  <si>
    <t>Lacey-Rae</t>
  </si>
  <si>
    <t>Lacey-Summer</t>
  </si>
  <si>
    <t>Lachana</t>
  </si>
  <si>
    <t>Lachelle</t>
  </si>
  <si>
    <t>Lachezara</t>
  </si>
  <si>
    <t>Laciann</t>
  </si>
  <si>
    <t>Lacie-Alex</t>
  </si>
  <si>
    <t>Lacie-Ann</t>
  </si>
  <si>
    <t>Lacie-Anne</t>
  </si>
  <si>
    <t>Lacie-Bailey</t>
  </si>
  <si>
    <t>Lacie-J</t>
  </si>
  <si>
    <t>Lacie-Jane</t>
  </si>
  <si>
    <t>Lacie-Maie</t>
  </si>
  <si>
    <t>Lacie-Marie</t>
  </si>
  <si>
    <t>Lacie-Mia</t>
  </si>
  <si>
    <t>Laci'lee</t>
  </si>
  <si>
    <t>Laci-Lee</t>
  </si>
  <si>
    <t>Laci-Marie</t>
  </si>
  <si>
    <t>Laci-May</t>
  </si>
  <si>
    <t>Laci-Star</t>
  </si>
  <si>
    <t>Lacoy</t>
  </si>
  <si>
    <t>Lacy-Mae</t>
  </si>
  <si>
    <t>Lacy-May</t>
  </si>
  <si>
    <t>Ladebi</t>
  </si>
  <si>
    <t>Ladinia</t>
  </si>
  <si>
    <t>Ladonia</t>
  </si>
  <si>
    <t>Ladonna</t>
  </si>
  <si>
    <t>Lady</t>
  </si>
  <si>
    <t>Ladyemma</t>
  </si>
  <si>
    <t>Lae</t>
  </si>
  <si>
    <t>Laea</t>
  </si>
  <si>
    <t>Laeanna</t>
  </si>
  <si>
    <t>Laeba</t>
  </si>
  <si>
    <t>Laehann</t>
  </si>
  <si>
    <t>Laeigha-Rose</t>
  </si>
  <si>
    <t>Laekin</t>
  </si>
  <si>
    <t>Laekyn</t>
  </si>
  <si>
    <t>Laelah-Rose</t>
  </si>
  <si>
    <t>Laelynn</t>
  </si>
  <si>
    <t>Laeona</t>
  </si>
  <si>
    <t>Lafiza</t>
  </si>
  <si>
    <t>Lagiya</t>
  </si>
  <si>
    <t>Lagrace</t>
  </si>
  <si>
    <t>Lagyn</t>
  </si>
  <si>
    <t>Lahaina</t>
  </si>
  <si>
    <t>Lahana</t>
  </si>
  <si>
    <t>Lahav</t>
  </si>
  <si>
    <t>Lahdane</t>
  </si>
  <si>
    <t>Lahela</t>
  </si>
  <si>
    <t>Lahmia</t>
  </si>
  <si>
    <t>Lahna</t>
  </si>
  <si>
    <t>Lahnna</t>
  </si>
  <si>
    <t>Laianne</t>
  </si>
  <si>
    <t>Laibah-Noor</t>
  </si>
  <si>
    <t>Laicie-Louise</t>
  </si>
  <si>
    <t>Laicka</t>
  </si>
  <si>
    <t>Laigha</t>
  </si>
  <si>
    <t>Laighaa</t>
  </si>
  <si>
    <t>Laighney</t>
  </si>
  <si>
    <t>Laighton</t>
  </si>
  <si>
    <t>Laihann</t>
  </si>
  <si>
    <t>Laika</t>
  </si>
  <si>
    <t>Laikynn</t>
  </si>
  <si>
    <t>Lailaa</t>
  </si>
  <si>
    <t>Lailabelle</t>
  </si>
  <si>
    <t>Lailaha</t>
  </si>
  <si>
    <t>Lailah-Mae</t>
  </si>
  <si>
    <t>Laila-Iman</t>
  </si>
  <si>
    <t>Laila-Jayne</t>
  </si>
  <si>
    <t>Laila-Mae</t>
  </si>
  <si>
    <t>Laila-Mai</t>
  </si>
  <si>
    <t>Laila-Marie</t>
  </si>
  <si>
    <t>Laila-Marley</t>
  </si>
  <si>
    <t>Lailan</t>
  </si>
  <si>
    <t>Lailee</t>
  </si>
  <si>
    <t>Lailha</t>
  </si>
  <si>
    <t>Lailla</t>
  </si>
  <si>
    <t>Lailyn</t>
  </si>
  <si>
    <t>Lain</t>
  </si>
  <si>
    <t>Laina-Ann</t>
  </si>
  <si>
    <t>Lainaigh</t>
  </si>
  <si>
    <t>Lainey-Christina</t>
  </si>
  <si>
    <t>Lainey-Mai</t>
  </si>
  <si>
    <t>Laing</t>
  </si>
  <si>
    <t>Lainnie</t>
  </si>
  <si>
    <t>Laiqa</t>
  </si>
  <si>
    <t>Laira</t>
  </si>
  <si>
    <t>Laire</t>
  </si>
  <si>
    <t>Laisha</t>
  </si>
  <si>
    <t>Laissa</t>
  </si>
  <si>
    <t>Laiybah</t>
  </si>
  <si>
    <t>Laiza</t>
  </si>
  <si>
    <t>Lakbir</t>
  </si>
  <si>
    <t>Laker-Rose</t>
  </si>
  <si>
    <t>Lakeshia</t>
  </si>
  <si>
    <t>Lakey</t>
  </si>
  <si>
    <t>Lakhvinder</t>
  </si>
  <si>
    <t>Lakia</t>
  </si>
  <si>
    <t>Lakin</t>
  </si>
  <si>
    <t>Lakini</t>
  </si>
  <si>
    <t>Lakinna</t>
  </si>
  <si>
    <t>Lakiyah</t>
  </si>
  <si>
    <t>Lakkshana</t>
  </si>
  <si>
    <t>Lakshanaa</t>
  </si>
  <si>
    <t>Lakshya</t>
  </si>
  <si>
    <t>Lakvinder</t>
  </si>
  <si>
    <t>Lakyn</t>
  </si>
  <si>
    <t>Lalage</t>
  </si>
  <si>
    <t>Lalainia</t>
  </si>
  <si>
    <t>Lalana</t>
  </si>
  <si>
    <t>Lalarukh</t>
  </si>
  <si>
    <t>Lalayne</t>
  </si>
  <si>
    <t>Lali</t>
  </si>
  <si>
    <t>Lalique</t>
  </si>
  <si>
    <t>Lalla</t>
  </si>
  <si>
    <t>Lamaar</t>
  </si>
  <si>
    <t>Lamaia</t>
  </si>
  <si>
    <t>Lamaya</t>
  </si>
  <si>
    <t>Lameese</t>
  </si>
  <si>
    <t>Lames</t>
  </si>
  <si>
    <t>Lamira</t>
  </si>
  <si>
    <t>Lamisa</t>
  </si>
  <si>
    <t>Lamise</t>
  </si>
  <si>
    <t>Lamorna</t>
  </si>
  <si>
    <t>Lamprini</t>
  </si>
  <si>
    <t>Lana-Ashley</t>
  </si>
  <si>
    <t>Lanae</t>
  </si>
  <si>
    <t>Lanagh</t>
  </si>
  <si>
    <t>Lanagrace</t>
  </si>
  <si>
    <t>Lana-Jade</t>
  </si>
  <si>
    <t>Lana-Jane</t>
  </si>
  <si>
    <t>Lana-Jay</t>
  </si>
  <si>
    <t>Lana-Jayne</t>
  </si>
  <si>
    <t>Lana-Jo</t>
  </si>
  <si>
    <t>Lanakai</t>
  </si>
  <si>
    <t>Lana-Louisa</t>
  </si>
  <si>
    <t>Lana-Mae</t>
  </si>
  <si>
    <t>Lana-Mai</t>
  </si>
  <si>
    <t>Lanarose</t>
  </si>
  <si>
    <t>Landana</t>
  </si>
  <si>
    <t>Lane</t>
  </si>
  <si>
    <t>Lanee</t>
  </si>
  <si>
    <t>Lanesra</t>
  </si>
  <si>
    <t>Lanettie</t>
  </si>
  <si>
    <t>Langa</t>
  </si>
  <si>
    <t>Langelihle</t>
  </si>
  <si>
    <t>Langlen</t>
  </si>
  <si>
    <t>Laniah</t>
  </si>
  <si>
    <t>Lanice</t>
  </si>
  <si>
    <t>Lanieyah</t>
  </si>
  <si>
    <t>Lanja</t>
  </si>
  <si>
    <t>Lanjia</t>
  </si>
  <si>
    <t>L'ann</t>
  </si>
  <si>
    <t>Lannagh</t>
  </si>
  <si>
    <t>Lannette</t>
  </si>
  <si>
    <t>Lanxi</t>
  </si>
  <si>
    <t>Lany</t>
  </si>
  <si>
    <t>Lao</t>
  </si>
  <si>
    <t>Laoidheach</t>
  </si>
  <si>
    <t>Laonie</t>
  </si>
  <si>
    <t>Laora</t>
  </si>
  <si>
    <t>Lapreet</t>
  </si>
  <si>
    <t>Larabinda</t>
  </si>
  <si>
    <t>Lara-Blair</t>
  </si>
  <si>
    <t>Laraeb</t>
  </si>
  <si>
    <t>Lara-Faye</t>
  </si>
  <si>
    <t>Lara-Jade</t>
  </si>
  <si>
    <t>Lara-Jay</t>
  </si>
  <si>
    <t>Lara-Jean</t>
  </si>
  <si>
    <t>Lara-Jen</t>
  </si>
  <si>
    <t>Lara-Jo</t>
  </si>
  <si>
    <t>Lara-Kim</t>
  </si>
  <si>
    <t>Lara-Lee</t>
  </si>
  <si>
    <t>Lara-Liisa</t>
  </si>
  <si>
    <t>Laramae</t>
  </si>
  <si>
    <t>Lara-Mae</t>
  </si>
  <si>
    <t>Lara-Maree</t>
  </si>
  <si>
    <t>Lara-May</t>
  </si>
  <si>
    <t>Larannisa</t>
  </si>
  <si>
    <t>Laranya</t>
  </si>
  <si>
    <t>Lara-Rose</t>
  </si>
  <si>
    <t>Laras</t>
  </si>
  <si>
    <t>Larayn</t>
  </si>
  <si>
    <t>Laraz</t>
  </si>
  <si>
    <t>Larch</t>
  </si>
  <si>
    <t>Lareab</t>
  </si>
  <si>
    <t>Lareina</t>
  </si>
  <si>
    <t>Larese</t>
  </si>
  <si>
    <t>Laressa</t>
  </si>
  <si>
    <t>Larina</t>
  </si>
  <si>
    <t>Larisah</t>
  </si>
  <si>
    <t>Larise</t>
  </si>
  <si>
    <t>Larissa-Jean</t>
  </si>
  <si>
    <t>Larissa-Marie</t>
  </si>
  <si>
    <t>Larisse</t>
  </si>
  <si>
    <t>Larisza</t>
  </si>
  <si>
    <t>Larna</t>
  </si>
  <si>
    <t>Larni</t>
  </si>
  <si>
    <t>Larosa</t>
  </si>
  <si>
    <t>Laroz</t>
  </si>
  <si>
    <t>Larrah-Mai</t>
  </si>
  <si>
    <t>Larrayne</t>
  </si>
  <si>
    <t>Larren</t>
  </si>
  <si>
    <t>Larrisa</t>
  </si>
  <si>
    <t>Larrisa-Ann</t>
  </si>
  <si>
    <t>Laryea</t>
  </si>
  <si>
    <t>Laryn</t>
  </si>
  <si>
    <t>Laseinia</t>
  </si>
  <si>
    <t>Lasey</t>
  </si>
  <si>
    <t>Lashika</t>
  </si>
  <si>
    <t>Laska</t>
  </si>
  <si>
    <t>Lasuru</t>
  </si>
  <si>
    <t>Latana</t>
  </si>
  <si>
    <t>Lateasha</t>
  </si>
  <si>
    <t>Latecia</t>
  </si>
  <si>
    <t>Lateefah</t>
  </si>
  <si>
    <t>Lateesha</t>
  </si>
  <si>
    <t>Latefa</t>
  </si>
  <si>
    <t>Lateisha</t>
  </si>
  <si>
    <t>Latesha</t>
  </si>
  <si>
    <t>Latia</t>
  </si>
  <si>
    <t>Laticha</t>
  </si>
  <si>
    <t>Latiesha</t>
  </si>
  <si>
    <t>Latifatu</t>
  </si>
  <si>
    <t>Latona</t>
  </si>
  <si>
    <t>Latoyah</t>
  </si>
  <si>
    <t>Latoyha</t>
  </si>
  <si>
    <t>Latrice</t>
  </si>
  <si>
    <t>Latysha</t>
  </si>
  <si>
    <t>Lauanne</t>
  </si>
  <si>
    <t>Lauchlin</t>
  </si>
  <si>
    <t>Lauma</t>
  </si>
  <si>
    <t>Laumar</t>
  </si>
  <si>
    <t>Launi</t>
  </si>
  <si>
    <t>Launie</t>
  </si>
  <si>
    <t>Laura-Alaine</t>
  </si>
  <si>
    <t>Lauraanne</t>
  </si>
  <si>
    <t>Laurabeth</t>
  </si>
  <si>
    <t>Laura-Britt</t>
  </si>
  <si>
    <t>Laurae</t>
  </si>
  <si>
    <t>Laura-Elizabeth</t>
  </si>
  <si>
    <t>Laurain</t>
  </si>
  <si>
    <t>Laura-Jade</t>
  </si>
  <si>
    <t>Laura-Joh</t>
  </si>
  <si>
    <t>Laura-Kate</t>
  </si>
  <si>
    <t>Laura-Kim</t>
  </si>
  <si>
    <t>Laural</t>
  </si>
  <si>
    <t>Lauralee</t>
  </si>
  <si>
    <t>Laura-Leigh</t>
  </si>
  <si>
    <t>Laura-Lisa</t>
  </si>
  <si>
    <t>Lauralyne</t>
  </si>
  <si>
    <t>Laura-Mai</t>
  </si>
  <si>
    <t>Laura-Margaret</t>
  </si>
  <si>
    <t>Lauramarie</t>
  </si>
  <si>
    <t>Laurana</t>
  </si>
  <si>
    <t>Lauranicole</t>
  </si>
  <si>
    <t>Laura-Nicole</t>
  </si>
  <si>
    <t>Laura-Ruby</t>
  </si>
  <si>
    <t>Laura-Ueniese</t>
  </si>
  <si>
    <t>Laurayne</t>
  </si>
  <si>
    <t>Laureana</t>
  </si>
  <si>
    <t>Laureanne</t>
  </si>
  <si>
    <t>Laure-Anne</t>
  </si>
  <si>
    <t>Lauree-Ann</t>
  </si>
  <si>
    <t>Laureli</t>
  </si>
  <si>
    <t>Laureline</t>
  </si>
  <si>
    <t>Laurella</t>
  </si>
  <si>
    <t>Lauren-Aimee</t>
  </si>
  <si>
    <t>Lauren-Ann</t>
  </si>
  <si>
    <t>Lauren-Jo</t>
  </si>
  <si>
    <t>Lauren-Joanne</t>
  </si>
  <si>
    <t>Lauren-Leigh</t>
  </si>
  <si>
    <t>Lauren-Lou</t>
  </si>
  <si>
    <t>Laurenna</t>
  </si>
  <si>
    <t>Lauren-Nicole</t>
  </si>
  <si>
    <t>Lauren-Ruth</t>
  </si>
  <si>
    <t>Lauressa</t>
  </si>
  <si>
    <t>Laurew</t>
  </si>
  <si>
    <t>Laureyn</t>
  </si>
  <si>
    <t>Laurhyn</t>
  </si>
  <si>
    <t>Lauriana</t>
  </si>
  <si>
    <t>Lauri-Ann</t>
  </si>
  <si>
    <t>Laurianna</t>
  </si>
  <si>
    <t>Laurieann</t>
  </si>
  <si>
    <t>Laurie-Jane</t>
  </si>
  <si>
    <t>Laurielee</t>
  </si>
  <si>
    <t>Laurie-Leigh</t>
  </si>
  <si>
    <t>Laurie-Louise</t>
  </si>
  <si>
    <t>Lauriena</t>
  </si>
  <si>
    <t>Laurienne</t>
  </si>
  <si>
    <t>Lauri-Jane</t>
  </si>
  <si>
    <t>Laurinda</t>
  </si>
  <si>
    <t>Laurne</t>
  </si>
  <si>
    <t>Laurrie</t>
  </si>
  <si>
    <t>Laurry</t>
  </si>
  <si>
    <t>Laurya</t>
  </si>
  <si>
    <t>Laurynn</t>
  </si>
  <si>
    <t>Lauryn-Rose</t>
  </si>
  <si>
    <t>Lausanne</t>
  </si>
  <si>
    <t>Lavanya</t>
  </si>
  <si>
    <t>Lavelle</t>
  </si>
  <si>
    <t>Lavindia</t>
  </si>
  <si>
    <t>Lavine</t>
  </si>
  <si>
    <t>Lavinya</t>
  </si>
  <si>
    <t>Lavleen</t>
  </si>
  <si>
    <t>Lavona</t>
  </si>
  <si>
    <t>Lavri</t>
  </si>
  <si>
    <t>Lavrie</t>
  </si>
  <si>
    <t>Lawaiza</t>
  </si>
  <si>
    <t>Lawana</t>
  </si>
  <si>
    <t>Lawe</t>
  </si>
  <si>
    <t>Laweeza</t>
  </si>
  <si>
    <t>Lawiza</t>
  </si>
  <si>
    <t>Lawizah</t>
  </si>
  <si>
    <t>Lawney</t>
  </si>
  <si>
    <t>Lawny</t>
  </si>
  <si>
    <t>Lawraine</t>
  </si>
  <si>
    <t>Lawranne</t>
  </si>
  <si>
    <t>Lawrena</t>
  </si>
  <si>
    <t>Lawrenca</t>
  </si>
  <si>
    <t>Lawrencia</t>
  </si>
  <si>
    <t>Lawrene</t>
  </si>
  <si>
    <t>Lawrey</t>
  </si>
  <si>
    <t>Lawri</t>
  </si>
  <si>
    <t>Lawrian</t>
  </si>
  <si>
    <t>Lawrie-Ann</t>
  </si>
  <si>
    <t>Lawry</t>
  </si>
  <si>
    <t>Lawryn</t>
  </si>
  <si>
    <t>Laxmee</t>
  </si>
  <si>
    <t>Lay</t>
  </si>
  <si>
    <t>Layaah</t>
  </si>
  <si>
    <t>Laya-Bailey</t>
  </si>
  <si>
    <t>Layah-Mai</t>
  </si>
  <si>
    <t>Layah-Marie</t>
  </si>
  <si>
    <t>Layba</t>
  </si>
  <si>
    <t>Laybah</t>
  </si>
  <si>
    <t>Layce</t>
  </si>
  <si>
    <t>Laycee-Mae</t>
  </si>
  <si>
    <t>Layceigh</t>
  </si>
  <si>
    <t>Laycey</t>
  </si>
  <si>
    <t>Laycon</t>
  </si>
  <si>
    <t>Layeba</t>
  </si>
  <si>
    <t>Layha</t>
  </si>
  <si>
    <t>Layhla</t>
  </si>
  <si>
    <t>Layia</t>
  </si>
  <si>
    <t>Layiah</t>
  </si>
  <si>
    <t>Layiaka</t>
  </si>
  <si>
    <t>Layken</t>
  </si>
  <si>
    <t>Layker</t>
  </si>
  <si>
    <t>Laykin</t>
  </si>
  <si>
    <t>Layla-Allan</t>
  </si>
  <si>
    <t>Layla-Belle</t>
  </si>
  <si>
    <t>Laylah-Grace</t>
  </si>
  <si>
    <t>Laylah-Marie</t>
  </si>
  <si>
    <t>Laylah-May</t>
  </si>
  <si>
    <t>Laylah-Rose</t>
  </si>
  <si>
    <t>Layla-Jade</t>
  </si>
  <si>
    <t>Layla-Jaxx</t>
  </si>
  <si>
    <t>Layla-Jean</t>
  </si>
  <si>
    <t>Layla-Lee</t>
  </si>
  <si>
    <t>Laylaleigh</t>
  </si>
  <si>
    <t>Layla-Leigh</t>
  </si>
  <si>
    <t>Laylamae</t>
  </si>
  <si>
    <t>Layland</t>
  </si>
  <si>
    <t>Layla-Rae</t>
  </si>
  <si>
    <t>Laylarose</t>
  </si>
  <si>
    <t>Layla-Terri</t>
  </si>
  <si>
    <t>Layla-Violet</t>
  </si>
  <si>
    <t>Layley</t>
  </si>
  <si>
    <t>Laylla</t>
  </si>
  <si>
    <t>Laynee</t>
  </si>
  <si>
    <t>Laynou</t>
  </si>
  <si>
    <t>Layora</t>
  </si>
  <si>
    <t>Layya</t>
  </si>
  <si>
    <t>Lazara</t>
  </si>
  <si>
    <t>Lazka</t>
  </si>
  <si>
    <t>Leaann</t>
  </si>
  <si>
    <t>Lea-Anna</t>
  </si>
  <si>
    <t>Leaca</t>
  </si>
  <si>
    <t>Leagh-Ann</t>
  </si>
  <si>
    <t>Leaghen</t>
  </si>
  <si>
    <t>Leahanni</t>
  </si>
  <si>
    <t>Leaharen</t>
  </si>
  <si>
    <t>Leah-Brooklyn</t>
  </si>
  <si>
    <t>Leah-Faith</t>
  </si>
  <si>
    <t>Leah-Fay</t>
  </si>
  <si>
    <t>Leah-Hannah</t>
  </si>
  <si>
    <t>Leahia</t>
  </si>
  <si>
    <t>Leah-Jade</t>
  </si>
  <si>
    <t>Leahmarie</t>
  </si>
  <si>
    <t>Leah-Michelle</t>
  </si>
  <si>
    <t>Leahna</t>
  </si>
  <si>
    <t>Leahne</t>
  </si>
  <si>
    <t>Leahr</t>
  </si>
  <si>
    <t>Leahrra</t>
  </si>
  <si>
    <t>Leain</t>
  </si>
  <si>
    <t>Lea-Ina</t>
  </si>
  <si>
    <t>Lea-Jane</t>
  </si>
  <si>
    <t>Lealani</t>
  </si>
  <si>
    <t>Lea-Lyse</t>
  </si>
  <si>
    <t>Leam</t>
  </si>
  <si>
    <t>Lea-Marie</t>
  </si>
  <si>
    <t>Lea-May</t>
  </si>
  <si>
    <t>Leanna-Jade</t>
  </si>
  <si>
    <t>Leannan</t>
  </si>
  <si>
    <t>Le'anne</t>
  </si>
  <si>
    <t>Leaone</t>
  </si>
  <si>
    <t>Leaoni</t>
  </si>
  <si>
    <t>Leaonie</t>
  </si>
  <si>
    <t>Leaonna</t>
  </si>
  <si>
    <t>Learaha</t>
  </si>
  <si>
    <t>Learose</t>
  </si>
  <si>
    <t>Leat</t>
  </si>
  <si>
    <t>Leata</t>
  </si>
  <si>
    <t>Leaven</t>
  </si>
  <si>
    <t>Leaya</t>
  </si>
  <si>
    <t>Leayah</t>
  </si>
  <si>
    <t>Leayiona</t>
  </si>
  <si>
    <t>Leazanne</t>
  </si>
  <si>
    <t>Lebecca</t>
  </si>
  <si>
    <t>Lebonetse</t>
  </si>
  <si>
    <t>Lebuhani</t>
  </si>
  <si>
    <t>Lechelle</t>
  </si>
  <si>
    <t>Leeah'j</t>
  </si>
  <si>
    <t>Leeana</t>
  </si>
  <si>
    <t>Leeanda</t>
  </si>
  <si>
    <t>Leeandra</t>
  </si>
  <si>
    <t>Lee'ann</t>
  </si>
  <si>
    <t>Leeanneda</t>
  </si>
  <si>
    <t>Leeatt</t>
  </si>
  <si>
    <t>Leeca</t>
  </si>
  <si>
    <t>Leechan</t>
  </si>
  <si>
    <t>Leechelle</t>
  </si>
  <si>
    <t>Lee-Ellen</t>
  </si>
  <si>
    <t>Leeigha</t>
  </si>
  <si>
    <t>Leelaas</t>
  </si>
  <si>
    <t>Leelyan</t>
  </si>
  <si>
    <t>Leelyla</t>
  </si>
  <si>
    <t>Leenah-Batya</t>
  </si>
  <si>
    <t>Leene</t>
  </si>
  <si>
    <t>Leeomi</t>
  </si>
  <si>
    <t>Leeoni</t>
  </si>
  <si>
    <t>Leeonie</t>
  </si>
  <si>
    <t>Leesah</t>
  </si>
  <si>
    <t>Leetisha</t>
  </si>
  <si>
    <t>Leeverne</t>
  </si>
  <si>
    <t>Leevi</t>
  </si>
  <si>
    <t>Leeyla</t>
  </si>
  <si>
    <t>Lefona</t>
  </si>
  <si>
    <t>Lehan</t>
  </si>
  <si>
    <t>Lehh</t>
  </si>
  <si>
    <t>Leia-Christine</t>
  </si>
  <si>
    <t>Leia-Elyse</t>
  </si>
  <si>
    <t>Leia-Mairead</t>
  </si>
  <si>
    <t>Leiara</t>
  </si>
  <si>
    <t>Leia-Rose</t>
  </si>
  <si>
    <t>Leigh'a</t>
  </si>
  <si>
    <t>Leigha-Grace</t>
  </si>
  <si>
    <t>Leigha-Mae</t>
  </si>
  <si>
    <t>Leigh-Amanda</t>
  </si>
  <si>
    <t>Leighamarie</t>
  </si>
  <si>
    <t>Leigh-An</t>
  </si>
  <si>
    <t>Leighana</t>
  </si>
  <si>
    <t>Leighanda</t>
  </si>
  <si>
    <t>Leigharra</t>
  </si>
  <si>
    <t>Leigharrah</t>
  </si>
  <si>
    <t>Leigh-Ell</t>
  </si>
  <si>
    <t>Leighia</t>
  </si>
  <si>
    <t>Leighlah</t>
  </si>
  <si>
    <t>Leighlanna</t>
  </si>
  <si>
    <t>Leigh-Marie</t>
  </si>
  <si>
    <t>Leighrah</t>
  </si>
  <si>
    <t>Leighsha</t>
  </si>
  <si>
    <t>Leigh-Shyvonne</t>
  </si>
  <si>
    <t>Leighyah</t>
  </si>
  <si>
    <t>Leighza</t>
  </si>
  <si>
    <t>Leila-Ann</t>
  </si>
  <si>
    <t>Leilah-Eve</t>
  </si>
  <si>
    <t>Leila-Jane</t>
  </si>
  <si>
    <t>Leila-Leigh</t>
  </si>
  <si>
    <t>Leila-Marie</t>
  </si>
  <si>
    <t>Leilan</t>
  </si>
  <si>
    <t>Leilana</t>
  </si>
  <si>
    <t>Leilani-Denise</t>
  </si>
  <si>
    <t>Leilanni</t>
  </si>
  <si>
    <t>Leilena</t>
  </si>
  <si>
    <t>Leili</t>
  </si>
  <si>
    <t>Leillah</t>
  </si>
  <si>
    <t>Leina</t>
  </si>
  <si>
    <t>Leini</t>
  </si>
  <si>
    <t>Leinna</t>
  </si>
  <si>
    <t>Leior</t>
  </si>
  <si>
    <t>Leisa-Jayne</t>
  </si>
  <si>
    <t>Leisa-Marie</t>
  </si>
  <si>
    <t>Leisel</t>
  </si>
  <si>
    <t>Leisha-Jane</t>
  </si>
  <si>
    <t>Leish-Ann</t>
  </si>
  <si>
    <t>Leisl</t>
  </si>
  <si>
    <t>Leix</t>
  </si>
  <si>
    <t>Leiyaa</t>
  </si>
  <si>
    <t>Leiyla</t>
  </si>
  <si>
    <t>Lei-Yuen</t>
  </si>
  <si>
    <t>Leizabel</t>
  </si>
  <si>
    <t>Leizl</t>
  </si>
  <si>
    <t>Leizxha</t>
  </si>
  <si>
    <t>Lekaa</t>
  </si>
  <si>
    <t>Lekha</t>
  </si>
  <si>
    <t>Lekiesha</t>
  </si>
  <si>
    <t>Lekya</t>
  </si>
  <si>
    <t>Lelie</t>
  </si>
  <si>
    <t>Lella</t>
  </si>
  <si>
    <t>Lelle</t>
  </si>
  <si>
    <t>Lelum</t>
  </si>
  <si>
    <t>Lelyan</t>
  </si>
  <si>
    <t>Lema</t>
  </si>
  <si>
    <t>Lemara</t>
  </si>
  <si>
    <t>Lemarie</t>
  </si>
  <si>
    <t>Lemma</t>
  </si>
  <si>
    <t>Lemony</t>
  </si>
  <si>
    <t>Lemuella</t>
  </si>
  <si>
    <t>Lena-Anne</t>
  </si>
  <si>
    <t>Lena-Mae</t>
  </si>
  <si>
    <t>Lena-May</t>
  </si>
  <si>
    <t>Lena-Rose</t>
  </si>
  <si>
    <t>Leneia</t>
  </si>
  <si>
    <t>Lenel</t>
  </si>
  <si>
    <t>Lenele</t>
  </si>
  <si>
    <t>Leneve</t>
  </si>
  <si>
    <t>Lengnan</t>
  </si>
  <si>
    <t>Leni-Jane</t>
  </si>
  <si>
    <t>Leni-Rae</t>
  </si>
  <si>
    <t>Lenise</t>
  </si>
  <si>
    <t>Lennan</t>
  </si>
  <si>
    <t>Lennie-Louise</t>
  </si>
  <si>
    <t>Lenni-Grace</t>
  </si>
  <si>
    <t>Lennja</t>
  </si>
  <si>
    <t>Lennon-Marie</t>
  </si>
  <si>
    <t>Lennox-Leigh</t>
  </si>
  <si>
    <t>Lennoxx-Love</t>
  </si>
  <si>
    <t>Lente</t>
  </si>
  <si>
    <t>Lenyx</t>
  </si>
  <si>
    <t>Lenzie-Leigh</t>
  </si>
  <si>
    <t>Lenzy</t>
  </si>
  <si>
    <t>Leoa</t>
  </si>
  <si>
    <t>Leoine</t>
  </si>
  <si>
    <t>Leoke</t>
  </si>
  <si>
    <t>Leokie</t>
  </si>
  <si>
    <t>Leole</t>
  </si>
  <si>
    <t>Leoma</t>
  </si>
  <si>
    <t>Leomi</t>
  </si>
  <si>
    <t>Leon</t>
  </si>
  <si>
    <t>Leona-Eloise</t>
  </si>
  <si>
    <t>Leonagh</t>
  </si>
  <si>
    <t>Leona-Jade</t>
  </si>
  <si>
    <t>Leona-Jayne</t>
  </si>
  <si>
    <t>Leona-Mairi</t>
  </si>
  <si>
    <t>Leona-Paige</t>
  </si>
  <si>
    <t>Leoncha</t>
  </si>
  <si>
    <t>Leondra</t>
  </si>
  <si>
    <t>Leonei</t>
  </si>
  <si>
    <t>Leonelle</t>
  </si>
  <si>
    <t>Leonesse</t>
  </si>
  <si>
    <t>Leonette</t>
  </si>
  <si>
    <t>Leonha</t>
  </si>
  <si>
    <t>Leonidia</t>
  </si>
  <si>
    <t>Leonie-Leigh</t>
  </si>
  <si>
    <t>Leonie-Mai</t>
  </si>
  <si>
    <t>Leonikay</t>
  </si>
  <si>
    <t>Leoni-May</t>
  </si>
  <si>
    <t>Leonnaigh</t>
  </si>
  <si>
    <t>Leonora-Maria</t>
  </si>
  <si>
    <t>Leontean</t>
  </si>
  <si>
    <t>Leontia</t>
  </si>
  <si>
    <t>Leontina</t>
  </si>
  <si>
    <t>Leontir</t>
  </si>
  <si>
    <t>Leony</t>
  </si>
  <si>
    <t>Leorah</t>
  </si>
  <si>
    <t>Leora-Jayn</t>
  </si>
  <si>
    <t>Leore</t>
  </si>
  <si>
    <t>Leo-Rebecca</t>
  </si>
  <si>
    <t>Leori</t>
  </si>
  <si>
    <t>Leotie</t>
  </si>
  <si>
    <t>Leoura</t>
  </si>
  <si>
    <t>Leqiao</t>
  </si>
  <si>
    <t>Lereece</t>
  </si>
  <si>
    <t>Lesah</t>
  </si>
  <si>
    <t>Lesa-Jane</t>
  </si>
  <si>
    <t>Lesbeth</t>
  </si>
  <si>
    <t>Lesel</t>
  </si>
  <si>
    <t>Lesha</t>
  </si>
  <si>
    <t>Lesia-Ann</t>
  </si>
  <si>
    <t>Leslay</t>
  </si>
  <si>
    <t>Leslee</t>
  </si>
  <si>
    <t>Lesley-Elise</t>
  </si>
  <si>
    <t>Lesley-Faith</t>
  </si>
  <si>
    <t>Lesley-Jane</t>
  </si>
  <si>
    <t>Leslie-Ann</t>
  </si>
  <si>
    <t>Leslieanne</t>
  </si>
  <si>
    <t>Leslyn</t>
  </si>
  <si>
    <t>Lessa</t>
  </si>
  <si>
    <t>Letasha</t>
  </si>
  <si>
    <t>Letaya</t>
  </si>
  <si>
    <t>Letia</t>
  </si>
  <si>
    <t>Leticia-May</t>
  </si>
  <si>
    <t>Leticija</t>
  </si>
  <si>
    <t>Letifa</t>
  </si>
  <si>
    <t>Letisha-Jay</t>
  </si>
  <si>
    <t>Letitianne</t>
  </si>
  <si>
    <t>Leto</t>
  </si>
  <si>
    <t>Letoya</t>
  </si>
  <si>
    <t>Letycja</t>
  </si>
  <si>
    <t>Lev</t>
  </si>
  <si>
    <t>Levanna</t>
  </si>
  <si>
    <t>Levaunne</t>
  </si>
  <si>
    <t>Levee</t>
  </si>
  <si>
    <t>Levii</t>
  </si>
  <si>
    <t>Levi-Jayde</t>
  </si>
  <si>
    <t>Levina</t>
  </si>
  <si>
    <t>Levi-Rose</t>
  </si>
  <si>
    <t>Levis</t>
  </si>
  <si>
    <t>Levi-Star</t>
  </si>
  <si>
    <t>Levke</t>
  </si>
  <si>
    <t>Le-Von</t>
  </si>
  <si>
    <t>Lewanna</t>
  </si>
  <si>
    <t>Leweeza</t>
  </si>
  <si>
    <t>Lewelle</t>
  </si>
  <si>
    <t>Lewise</t>
  </si>
  <si>
    <t>Lewisha</t>
  </si>
  <si>
    <t>Lewissa</t>
  </si>
  <si>
    <t>Lewon</t>
  </si>
  <si>
    <t>Lex</t>
  </si>
  <si>
    <t>Lexae</t>
  </si>
  <si>
    <t>Lexanne</t>
  </si>
  <si>
    <t>Lexci-Louise</t>
  </si>
  <si>
    <t>Lexee-Jean</t>
  </si>
  <si>
    <t>Lexghi</t>
  </si>
  <si>
    <t>Lexi-Amelia</t>
  </si>
  <si>
    <t>Lexianer</t>
  </si>
  <si>
    <t>Lexiann</t>
  </si>
  <si>
    <t>Lexi-Billie</t>
  </si>
  <si>
    <t>Lexi-Brooke</t>
  </si>
  <si>
    <t>Lexi-Cal</t>
  </si>
  <si>
    <t>Lexi-Corra</t>
  </si>
  <si>
    <t>Lexie-Ann</t>
  </si>
  <si>
    <t>Lexie-Jane</t>
  </si>
  <si>
    <t>Lexieleigh</t>
  </si>
  <si>
    <t>Lexie-Mai</t>
  </si>
  <si>
    <t>Lexie-Mia</t>
  </si>
  <si>
    <t>Lexie-Rae</t>
  </si>
  <si>
    <t>Lexie-Skye</t>
  </si>
  <si>
    <t>Lexi-Grace</t>
  </si>
  <si>
    <t>Lexii-Grace</t>
  </si>
  <si>
    <t>Lexii-Mae</t>
  </si>
  <si>
    <t>Lexii-Rose</t>
  </si>
  <si>
    <t>Lexi-Jade</t>
  </si>
  <si>
    <t>Lexi-Jay</t>
  </si>
  <si>
    <t>Lexijean</t>
  </si>
  <si>
    <t>Lexi-Katy</t>
  </si>
  <si>
    <t>Lexi-Lei</t>
  </si>
  <si>
    <t>Lexi-Lyn</t>
  </si>
  <si>
    <t>Leximaria</t>
  </si>
  <si>
    <t>Lexi-Melissa</t>
  </si>
  <si>
    <t>Lexin</t>
  </si>
  <si>
    <t>Lexinne</t>
  </si>
  <si>
    <t>Lexi-Rae</t>
  </si>
  <si>
    <t>Lexi-Shayne</t>
  </si>
  <si>
    <t>Lexiy</t>
  </si>
  <si>
    <t>Lexxie-Rai</t>
  </si>
  <si>
    <t>Lexxii</t>
  </si>
  <si>
    <t>Lexxi-Marie</t>
  </si>
  <si>
    <t>Lexxi-Rose</t>
  </si>
  <si>
    <t>Lexxy</t>
  </si>
  <si>
    <t>Lexymarie</t>
  </si>
  <si>
    <t>Leyah-Jay</t>
  </si>
  <si>
    <t>Leya-Jay</t>
  </si>
  <si>
    <t>Leyghlynne</t>
  </si>
  <si>
    <t>Leyha</t>
  </si>
  <si>
    <t>Leyia</t>
  </si>
  <si>
    <t>Leykin</t>
  </si>
  <si>
    <t>Leyla-Louise</t>
  </si>
  <si>
    <t>Leyla-Prena</t>
  </si>
  <si>
    <t>Leyleh</t>
  </si>
  <si>
    <t>Leyonee</t>
  </si>
  <si>
    <t>Leysha</t>
  </si>
  <si>
    <t>Leytasha</t>
  </si>
  <si>
    <t>Leyvi-Elizabeth</t>
  </si>
  <si>
    <t>Lez</t>
  </si>
  <si>
    <t>Lezandra</t>
  </si>
  <si>
    <t>Lezelle</t>
  </si>
  <si>
    <t>Lezlee</t>
  </si>
  <si>
    <t>Lezley</t>
  </si>
  <si>
    <t>Lezleyann</t>
  </si>
  <si>
    <t>Lezli-Anne</t>
  </si>
  <si>
    <t>Lezza</t>
  </si>
  <si>
    <t>Lhacy</t>
  </si>
  <si>
    <t>Lhamo</t>
  </si>
  <si>
    <t>Lhara</t>
  </si>
  <si>
    <t>Lhayla</t>
  </si>
  <si>
    <t>Lhea</t>
  </si>
  <si>
    <t>Lhiara</t>
  </si>
  <si>
    <t>Lhlyaijana</t>
  </si>
  <si>
    <t>Lhotse</t>
  </si>
  <si>
    <t>Lia-Alexia</t>
  </si>
  <si>
    <t>Liadh</t>
  </si>
  <si>
    <t>Liadhain</t>
  </si>
  <si>
    <t>Liahna</t>
  </si>
  <si>
    <t>Liahona</t>
  </si>
  <si>
    <t>Lia-Mai</t>
  </si>
  <si>
    <t>Liamie</t>
  </si>
  <si>
    <t>Lianah</t>
  </si>
  <si>
    <t>Lianara</t>
  </si>
  <si>
    <t>Liannin</t>
  </si>
  <si>
    <t>Lia-Rae</t>
  </si>
  <si>
    <t>Liat</t>
  </si>
  <si>
    <t>Liath</t>
  </si>
  <si>
    <t>Libbee</t>
  </si>
  <si>
    <t>Libbi-Louise</t>
  </si>
  <si>
    <t>Libbyann</t>
  </si>
  <si>
    <t>Libby-Anne</t>
  </si>
  <si>
    <t>Libby-Ellen</t>
  </si>
  <si>
    <t>Libby-Grace</t>
  </si>
  <si>
    <t>Libby-Jane</t>
  </si>
  <si>
    <t>Libby-Jo</t>
  </si>
  <si>
    <t>Libby-Mae</t>
  </si>
  <si>
    <t>Libby-May</t>
  </si>
  <si>
    <t>Liberte</t>
  </si>
  <si>
    <t>Liberti</t>
  </si>
  <si>
    <t>Liberty-Josephine</t>
  </si>
  <si>
    <t>Liberty-Rose</t>
  </si>
  <si>
    <t>Libi</t>
  </si>
  <si>
    <t>Libia</t>
  </si>
  <si>
    <t>Liburna</t>
  </si>
  <si>
    <t>Libya</t>
  </si>
  <si>
    <t>Lice</t>
  </si>
  <si>
    <t>Lidiana</t>
  </si>
  <si>
    <t>Lidija</t>
  </si>
  <si>
    <t>Lidiya</t>
  </si>
  <si>
    <t>Lieba</t>
  </si>
  <si>
    <t>Liefje</t>
  </si>
  <si>
    <t>Liegh</t>
  </si>
  <si>
    <t>Lieghanne</t>
  </si>
  <si>
    <t>Liegh-Anne</t>
  </si>
  <si>
    <t>Lieh</t>
  </si>
  <si>
    <t>Lielah</t>
  </si>
  <si>
    <t>Liela-Maria</t>
  </si>
  <si>
    <t>Lielle</t>
  </si>
  <si>
    <t>Lien</t>
  </si>
  <si>
    <t>Liena</t>
  </si>
  <si>
    <t>Lienne</t>
  </si>
  <si>
    <t>Lierra</t>
  </si>
  <si>
    <t>Liesje</t>
  </si>
  <si>
    <t>Lietta</t>
  </si>
  <si>
    <t>Liezel</t>
  </si>
  <si>
    <t>Lif</t>
  </si>
  <si>
    <t>Ligeia</t>
  </si>
  <si>
    <t>Liha</t>
  </si>
  <si>
    <t>Lihane</t>
  </si>
  <si>
    <t>Lihi</t>
  </si>
  <si>
    <t>Li-Hung</t>
  </si>
  <si>
    <t>Lihyla-Cole</t>
  </si>
  <si>
    <t>Liina</t>
  </si>
  <si>
    <t>Lija</t>
  </si>
  <si>
    <t>Lijanne</t>
  </si>
  <si>
    <t>Likiesha</t>
  </si>
  <si>
    <t>Likitta</t>
  </si>
  <si>
    <t>Lilac</t>
  </si>
  <si>
    <t>Lilah-Jade</t>
  </si>
  <si>
    <t>Lilah-Mai</t>
  </si>
  <si>
    <t>Lila-Jane</t>
  </si>
  <si>
    <t>Lila-May</t>
  </si>
  <si>
    <t>Lilamrta</t>
  </si>
  <si>
    <t>Lilandrea</t>
  </si>
  <si>
    <t>Lilani</t>
  </si>
  <si>
    <t>Lilanya</t>
  </si>
  <si>
    <t>Lilave</t>
  </si>
  <si>
    <t>Lileah</t>
  </si>
  <si>
    <t>Lileen</t>
  </si>
  <si>
    <t>Lileidh</t>
  </si>
  <si>
    <t>Lile-Rose</t>
  </si>
  <si>
    <t>Lilesha</t>
  </si>
  <si>
    <t>Liley-Rose</t>
  </si>
  <si>
    <t>Liliac-Rain</t>
  </si>
  <si>
    <t>Lili-Ana</t>
  </si>
  <si>
    <t>Lilias-Anne</t>
  </si>
  <si>
    <t>Lilias-Jean</t>
  </si>
  <si>
    <t>Lilibeth</t>
  </si>
  <si>
    <t>Lilidh-Anna</t>
  </si>
  <si>
    <t>Lilidh-Maree</t>
  </si>
  <si>
    <t>Lilie-Ann</t>
  </si>
  <si>
    <t>Lilie-Eve</t>
  </si>
  <si>
    <t>Liliella-Auralei</t>
  </si>
  <si>
    <t>Lilie-Mae</t>
  </si>
  <si>
    <t>Liliene</t>
  </si>
  <si>
    <t>Lili-Lu</t>
  </si>
  <si>
    <t>Lilinoe</t>
  </si>
  <si>
    <t>Lili-Rose</t>
  </si>
  <si>
    <t>Lilith-Grace</t>
  </si>
  <si>
    <t>Lili-Victoria</t>
  </si>
  <si>
    <t>Lili-Xan</t>
  </si>
  <si>
    <t>Liliya</t>
  </si>
  <si>
    <t>Liljana</t>
  </si>
  <si>
    <t>Lillae</t>
  </si>
  <si>
    <t>Lillah</t>
  </si>
  <si>
    <t>Lillay</t>
  </si>
  <si>
    <t>Lillee-Rose</t>
  </si>
  <si>
    <t>Lilleh</t>
  </si>
  <si>
    <t>Lilleigh</t>
  </si>
  <si>
    <t>Lillemor</t>
  </si>
  <si>
    <t>Lilleymae</t>
  </si>
  <si>
    <t>Lilley-Mai</t>
  </si>
  <si>
    <t>Lillia-Erin</t>
  </si>
  <si>
    <t>Lilliah</t>
  </si>
  <si>
    <t>Lilli-Ana</t>
  </si>
  <si>
    <t>Lillian-Day</t>
  </si>
  <si>
    <t>Lilliane</t>
  </si>
  <si>
    <t>Lilli-Ann</t>
  </si>
  <si>
    <t>Lilli-Anna</t>
  </si>
  <si>
    <t>Lillianna-Rose</t>
  </si>
  <si>
    <t>Lillianna-Scott</t>
  </si>
  <si>
    <t>Lilli-Anne</t>
  </si>
  <si>
    <t>Lilliarna</t>
  </si>
  <si>
    <t>Lillibet</t>
  </si>
  <si>
    <t>Lillie-Anna</t>
  </si>
  <si>
    <t>Lillieannah</t>
  </si>
  <si>
    <t>Lillieanne</t>
  </si>
  <si>
    <t>Lillie-Anne</t>
  </si>
  <si>
    <t>Lillie-Avery</t>
  </si>
  <si>
    <t>Lillie-Elizabeth</t>
  </si>
  <si>
    <t>Lillie-J</t>
  </si>
  <si>
    <t>Lillie-Jayne</t>
  </si>
  <si>
    <t>Lillie-Jo</t>
  </si>
  <si>
    <t>Lillie-Lexi</t>
  </si>
  <si>
    <t>Lilliemae</t>
  </si>
  <si>
    <t>Lillie-Skye</t>
  </si>
  <si>
    <t>Lilliet</t>
  </si>
  <si>
    <t>Lilli-Grace</t>
  </si>
  <si>
    <t>Lilliie</t>
  </si>
  <si>
    <t>Lilli-Jai</t>
  </si>
  <si>
    <t>Lilli-Jane</t>
  </si>
  <si>
    <t>Lillimay</t>
  </si>
  <si>
    <t>Lilli-May</t>
  </si>
  <si>
    <t>Lilli-Tyne</t>
  </si>
  <si>
    <t>Lilly-An</t>
  </si>
  <si>
    <t>Lillyana</t>
  </si>
  <si>
    <t>Lilly-Angela</t>
  </si>
  <si>
    <t>Lilly-Annabella</t>
  </si>
  <si>
    <t>Lillyannah</t>
  </si>
  <si>
    <t>Lilly-Arabella</t>
  </si>
  <si>
    <t>Lillybelle</t>
  </si>
  <si>
    <t>Lilly-Belle</t>
  </si>
  <si>
    <t>Lilly-Brooke</t>
  </si>
  <si>
    <t>Lilly-Elaine</t>
  </si>
  <si>
    <t>Lilly-Elizabeth</t>
  </si>
  <si>
    <t>Lilly-Eva</t>
  </si>
  <si>
    <t>Lilly-Ezmai</t>
  </si>
  <si>
    <t>Lillygrace</t>
  </si>
  <si>
    <t>Lilly-Heather</t>
  </si>
  <si>
    <t>Lilly-Jae</t>
  </si>
  <si>
    <t>Lilly-Joh</t>
  </si>
  <si>
    <t>Lilly-K</t>
  </si>
  <si>
    <t>Lilly-Kate</t>
  </si>
  <si>
    <t>Lilly-Lynn</t>
  </si>
  <si>
    <t>Lilly-Margarat</t>
  </si>
  <si>
    <t>Lilly-Paige</t>
  </si>
  <si>
    <t>Lilly-Reign</t>
  </si>
  <si>
    <t>Lilly-Sue</t>
  </si>
  <si>
    <t>Lilly-Violet</t>
  </si>
  <si>
    <t>Lilo</t>
  </si>
  <si>
    <t>Liloh</t>
  </si>
  <si>
    <t>Lilou</t>
  </si>
  <si>
    <t>Lily-Agnes</t>
  </si>
  <si>
    <t>Lilyah</t>
  </si>
  <si>
    <t>Lily-Alex</t>
  </si>
  <si>
    <t>Lily-Alexis</t>
  </si>
  <si>
    <t>Lily-Alice</t>
  </si>
  <si>
    <t>Lily-Amari</t>
  </si>
  <si>
    <t>Lily-Amerie</t>
  </si>
  <si>
    <t>Lilyanah</t>
  </si>
  <si>
    <t>Lily-Annabelle</t>
  </si>
  <si>
    <t>Lilyanna-Rose</t>
  </si>
  <si>
    <t>Lily-Anya</t>
  </si>
  <si>
    <t>Lily-Ava</t>
  </si>
  <si>
    <t>Lily-Bea</t>
  </si>
  <si>
    <t>Lily-Beau</t>
  </si>
  <si>
    <t>Lily-Bee</t>
  </si>
  <si>
    <t>Lilybell</t>
  </si>
  <si>
    <t>Lily-Bell</t>
  </si>
  <si>
    <t>Lilybella</t>
  </si>
  <si>
    <t>Lilybelle</t>
  </si>
  <si>
    <t>Lily-Bobbie</t>
  </si>
  <si>
    <t>Lily-Bow</t>
  </si>
  <si>
    <t>Lily-Dawn</t>
  </si>
  <si>
    <t>Lily-Elen</t>
  </si>
  <si>
    <t>Lily-Elizabeth</t>
  </si>
  <si>
    <t>Lily-Elle</t>
  </si>
  <si>
    <t>Lilyeve</t>
  </si>
  <si>
    <t>Lily-Hannah</t>
  </si>
  <si>
    <t>Lily-J</t>
  </si>
  <si>
    <t>Lily-Jade</t>
  </si>
  <si>
    <t>Lily-Jai</t>
  </si>
  <si>
    <t>Lily-James</t>
  </si>
  <si>
    <t>Lily-Jay</t>
  </si>
  <si>
    <t>Lily-Jayde</t>
  </si>
  <si>
    <t>Lily-Jen</t>
  </si>
  <si>
    <t>Lily-Jess</t>
  </si>
  <si>
    <t>Lilyjo</t>
  </si>
  <si>
    <t>Lily-Joe</t>
  </si>
  <si>
    <t>Lily-Jules</t>
  </si>
  <si>
    <t>Lily-June</t>
  </si>
  <si>
    <t>Lily-Lee</t>
  </si>
  <si>
    <t>Lily-Leigh</t>
  </si>
  <si>
    <t>Lily-Lorraine</t>
  </si>
  <si>
    <t>Lily-Madison</t>
  </si>
  <si>
    <t>Lily-Mags</t>
  </si>
  <si>
    <t>Lilymai</t>
  </si>
  <si>
    <t>Lily-Mal</t>
  </si>
  <si>
    <t>Lily-May-Mary</t>
  </si>
  <si>
    <t>Lily-Mia</t>
  </si>
  <si>
    <t>Lily-Petra</t>
  </si>
  <si>
    <t>Lilyrae</t>
  </si>
  <si>
    <t>Lily-Ruby</t>
  </si>
  <si>
    <t>Lily-Sarah</t>
  </si>
  <si>
    <t>Lily-Star</t>
  </si>
  <si>
    <t>Lily-Sue</t>
  </si>
  <si>
    <t>Lim</t>
  </si>
  <si>
    <t>Limar</t>
  </si>
  <si>
    <t>Limbiadhe</t>
  </si>
  <si>
    <t>Limesa</t>
  </si>
  <si>
    <t>Liming</t>
  </si>
  <si>
    <t>Limpho</t>
  </si>
  <si>
    <t>Lina-Rose</t>
  </si>
  <si>
    <t>Linaya</t>
  </si>
  <si>
    <t>Linda-Anne</t>
  </si>
  <si>
    <t>Linda-Frances</t>
  </si>
  <si>
    <t>Linda-Jane</t>
  </si>
  <si>
    <t>Lindamarie</t>
  </si>
  <si>
    <t>Linda-Marie</t>
  </si>
  <si>
    <t>Linday</t>
  </si>
  <si>
    <t>Linder</t>
  </si>
  <si>
    <t>Lindis</t>
  </si>
  <si>
    <t>Lindiwe</t>
  </si>
  <si>
    <t>Lindley</t>
  </si>
  <si>
    <t>Lindsay-Ashley</t>
  </si>
  <si>
    <t>Lindsaye</t>
  </si>
  <si>
    <t>Lindsay-Kate</t>
  </si>
  <si>
    <t>Lindsay-Louise</t>
  </si>
  <si>
    <t>Lindsay-May</t>
  </si>
  <si>
    <t>Lindsay-Rose</t>
  </si>
  <si>
    <t>Lindsey-Amanda</t>
  </si>
  <si>
    <t>Lindsey-Ann</t>
  </si>
  <si>
    <t>Lindsie-Anne</t>
  </si>
  <si>
    <t>Lindyann</t>
  </si>
  <si>
    <t>Lindzy</t>
  </si>
  <si>
    <t>Linesa</t>
  </si>
  <si>
    <t>Linga</t>
  </si>
  <si>
    <t>Ling-Ling</t>
  </si>
  <si>
    <t>Lingwen</t>
  </si>
  <si>
    <t>Lini</t>
  </si>
  <si>
    <t>Linisa</t>
  </si>
  <si>
    <t>Linlie-Dawn</t>
  </si>
  <si>
    <t>Linly</t>
  </si>
  <si>
    <t>Linmarie</t>
  </si>
  <si>
    <t>Lin-Marie</t>
  </si>
  <si>
    <t>Linnae</t>
  </si>
  <si>
    <t>Linnaea</t>
  </si>
  <si>
    <t>Linnelle</t>
  </si>
  <si>
    <t>Linnhe</t>
  </si>
  <si>
    <t>Linnie</t>
  </si>
  <si>
    <t>Linnsey</t>
  </si>
  <si>
    <t>Linoa</t>
  </si>
  <si>
    <t>Lin-Orla</t>
  </si>
  <si>
    <t>Linoy</t>
  </si>
  <si>
    <t>Linsayann</t>
  </si>
  <si>
    <t>Linsdey</t>
  </si>
  <si>
    <t>Linseyann</t>
  </si>
  <si>
    <t>Linsey-Ann</t>
  </si>
  <si>
    <t>Linsey-Marie</t>
  </si>
  <si>
    <t>Linton</t>
  </si>
  <si>
    <t>Linuscha</t>
  </si>
  <si>
    <t>Linxuan</t>
  </si>
  <si>
    <t>Linza</t>
  </si>
  <si>
    <t>Linziann</t>
  </si>
  <si>
    <t>Linzi-Ann</t>
  </si>
  <si>
    <t>Linzi-Claire</t>
  </si>
  <si>
    <t>Linzi-Jayne</t>
  </si>
  <si>
    <t>Linzi-Jo</t>
  </si>
  <si>
    <t>Lioba</t>
  </si>
  <si>
    <t>Lionie</t>
  </si>
  <si>
    <t>Lioran</t>
  </si>
  <si>
    <t>Li-Qi</t>
  </si>
  <si>
    <t>Lir</t>
  </si>
  <si>
    <t>Lirell</t>
  </si>
  <si>
    <t>Liril</t>
  </si>
  <si>
    <t>Lisaanne</t>
  </si>
  <si>
    <t>Lisabeth</t>
  </si>
  <si>
    <t>Lisa-Claire</t>
  </si>
  <si>
    <t>Lisa-Dawn</t>
  </si>
  <si>
    <t>Lisaid-Dawn</t>
  </si>
  <si>
    <t>Lisalee</t>
  </si>
  <si>
    <t>Lisa-Leigh</t>
  </si>
  <si>
    <t>Lisa-Linnea</t>
  </si>
  <si>
    <t>Lisalotte</t>
  </si>
  <si>
    <t>Lisa-Mae</t>
  </si>
  <si>
    <t>Lisa-Maree</t>
  </si>
  <si>
    <t>Lisa-Marion</t>
  </si>
  <si>
    <t>Lisa-Marrie</t>
  </si>
  <si>
    <t>Lisa-Mary</t>
  </si>
  <si>
    <t>Lisana</t>
  </si>
  <si>
    <t>Lisa-Ruth</t>
  </si>
  <si>
    <t>Lisa-Sian</t>
  </si>
  <si>
    <t>Lisa-Skye</t>
  </si>
  <si>
    <t>Lisatina</t>
  </si>
  <si>
    <t>Lisa-Victoria</t>
  </si>
  <si>
    <t>Lisbet</t>
  </si>
  <si>
    <t>Liseanne</t>
  </si>
  <si>
    <t>Lise-Anne</t>
  </si>
  <si>
    <t>Lisel</t>
  </si>
  <si>
    <t>Liseli</t>
  </si>
  <si>
    <t>Liselle</t>
  </si>
  <si>
    <t>Lise-Lolte</t>
  </si>
  <si>
    <t>Liselot</t>
  </si>
  <si>
    <t>Lish</t>
  </si>
  <si>
    <t>Lishitha</t>
  </si>
  <si>
    <t>Li-Sian</t>
  </si>
  <si>
    <t>Lisla</t>
  </si>
  <si>
    <t>Lisle</t>
  </si>
  <si>
    <t>Lison</t>
  </si>
  <si>
    <t>Lissa-Anne</t>
  </si>
  <si>
    <t>Lissanne</t>
  </si>
  <si>
    <t>Lissara</t>
  </si>
  <si>
    <t>Lissie</t>
  </si>
  <si>
    <t>Litha</t>
  </si>
  <si>
    <t>Lithisha</t>
  </si>
  <si>
    <t>Litia</t>
  </si>
  <si>
    <t>Litisha-Jade</t>
  </si>
  <si>
    <t>Little</t>
  </si>
  <si>
    <t>Littlest</t>
  </si>
  <si>
    <t>Litza</t>
  </si>
  <si>
    <t>Liu-Kimyle</t>
  </si>
  <si>
    <t>Liusa</t>
  </si>
  <si>
    <t>Liusaidha</t>
  </si>
  <si>
    <t>Liusija</t>
  </si>
  <si>
    <t>Livanna-Reece</t>
  </si>
  <si>
    <t>Liviana</t>
  </si>
  <si>
    <t>Livija</t>
  </si>
  <si>
    <t>Liv-Kari</t>
  </si>
  <si>
    <t>Livvia</t>
  </si>
  <si>
    <t>Livvy-Mei</t>
  </si>
  <si>
    <t>Livy</t>
  </si>
  <si>
    <t>Liwa</t>
  </si>
  <si>
    <t>Liyae</t>
  </si>
  <si>
    <t>Liyanna</t>
  </si>
  <si>
    <t>Liyema</t>
  </si>
  <si>
    <t>Liyla</t>
  </si>
  <si>
    <t>Liyla-Rose</t>
  </si>
  <si>
    <t>Liyle</t>
  </si>
  <si>
    <t>Liy-Liy</t>
  </si>
  <si>
    <t>Liylli-Anne</t>
  </si>
  <si>
    <t>Lizabet</t>
  </si>
  <si>
    <t>Liza-Beth</t>
  </si>
  <si>
    <t>Liza-Joan</t>
  </si>
  <si>
    <t>Liz-Anne</t>
  </si>
  <si>
    <t>Lizelle</t>
  </si>
  <si>
    <t>Liz-Ellie</t>
  </si>
  <si>
    <t>Lizet</t>
  </si>
  <si>
    <t>Lizette</t>
  </si>
  <si>
    <t>Lizmari</t>
  </si>
  <si>
    <t>Liz-Michelle</t>
  </si>
  <si>
    <t>Lizy</t>
  </si>
  <si>
    <t>Lizza</t>
  </si>
  <si>
    <t>Ljain</t>
  </si>
  <si>
    <t>Llama</t>
  </si>
  <si>
    <t>Llana-Lei</t>
  </si>
  <si>
    <t>Llara</t>
  </si>
  <si>
    <t>Llaria</t>
  </si>
  <si>
    <t>Llauren</t>
  </si>
  <si>
    <t>Llawanda</t>
  </si>
  <si>
    <t>Lleana</t>
  </si>
  <si>
    <t>Lleohna</t>
  </si>
  <si>
    <t>Lleona</t>
  </si>
  <si>
    <t>Llexy</t>
  </si>
  <si>
    <t>Lliana</t>
  </si>
  <si>
    <t>Llianna</t>
  </si>
  <si>
    <t>Llie</t>
  </si>
  <si>
    <t>Llindyn</t>
  </si>
  <si>
    <t>Llinos</t>
  </si>
  <si>
    <t>Llio</t>
  </si>
  <si>
    <t>Llorenna</t>
  </si>
  <si>
    <t>Llorion</t>
  </si>
  <si>
    <t>Llywesse</t>
  </si>
  <si>
    <t>Lma</t>
  </si>
  <si>
    <t>Lmya</t>
  </si>
  <si>
    <t>Loaine</t>
  </si>
  <si>
    <t>Loara</t>
  </si>
  <si>
    <t>Loata</t>
  </si>
  <si>
    <t>Lochan</t>
  </si>
  <si>
    <t>Lochleia</t>
  </si>
  <si>
    <t>Lochlyn-Grace</t>
  </si>
  <si>
    <t>Lochwinder</t>
  </si>
  <si>
    <t>Lockie</t>
  </si>
  <si>
    <t>Locklyn</t>
  </si>
  <si>
    <t>Loene</t>
  </si>
  <si>
    <t>Loesje</t>
  </si>
  <si>
    <t>Logan-Jaime</t>
  </si>
  <si>
    <t>Loganne</t>
  </si>
  <si>
    <t>Loghan</t>
  </si>
  <si>
    <t>Logine</t>
  </si>
  <si>
    <t>Logyne</t>
  </si>
  <si>
    <t>Lohasna</t>
  </si>
  <si>
    <t>Lohgan</t>
  </si>
  <si>
    <t>Lohri</t>
  </si>
  <si>
    <t>Lois-Anne</t>
  </si>
  <si>
    <t>Lois-Jay</t>
  </si>
  <si>
    <t>Lois-Jayne</t>
  </si>
  <si>
    <t>Loislee</t>
  </si>
  <si>
    <t>Lois-Marie</t>
  </si>
  <si>
    <t>Lojayne</t>
  </si>
  <si>
    <t>Loki</t>
  </si>
  <si>
    <t>Lok-Sum</t>
  </si>
  <si>
    <t>Lola-Bea</t>
  </si>
  <si>
    <t>Lolade</t>
  </si>
  <si>
    <t>Lola-Harper</t>
  </si>
  <si>
    <t>Lolah-May</t>
  </si>
  <si>
    <t>Lola-Kasey</t>
  </si>
  <si>
    <t>Lola-Leigh</t>
  </si>
  <si>
    <t>Lola-Mai</t>
  </si>
  <si>
    <t>Lola-Rae</t>
  </si>
  <si>
    <t>Lola'rose</t>
  </si>
  <si>
    <t>Lola-Ruby</t>
  </si>
  <si>
    <t>Lolia</t>
  </si>
  <si>
    <t>Lollie</t>
  </si>
  <si>
    <t>Lolly</t>
  </si>
  <si>
    <t>Lon</t>
  </si>
  <si>
    <t>Londena</t>
  </si>
  <si>
    <t>Londin</t>
  </si>
  <si>
    <t>Long</t>
  </si>
  <si>
    <t>Lonikaanshi</t>
  </si>
  <si>
    <t>Loni-Mae</t>
  </si>
  <si>
    <t>Lonjexo</t>
  </si>
  <si>
    <t>Lonna</t>
  </si>
  <si>
    <t>Lonneke</t>
  </si>
  <si>
    <t>Lontae</t>
  </si>
  <si>
    <t>Lonya</t>
  </si>
  <si>
    <t>Loraina</t>
  </si>
  <si>
    <t>Loralee</t>
  </si>
  <si>
    <t>Lorali</t>
  </si>
  <si>
    <t>Lora-Louise</t>
  </si>
  <si>
    <t>Loramay</t>
  </si>
  <si>
    <t>Lorana</t>
  </si>
  <si>
    <t>Loranda</t>
  </si>
  <si>
    <t>Lorann</t>
  </si>
  <si>
    <t>Loranna</t>
  </si>
  <si>
    <t>Lordina</t>
  </si>
  <si>
    <t>Lorea</t>
  </si>
  <si>
    <t>Loreal</t>
  </si>
  <si>
    <t>Loree</t>
  </si>
  <si>
    <t>Lorelene</t>
  </si>
  <si>
    <t>Lorelie</t>
  </si>
  <si>
    <t>Lorell</t>
  </si>
  <si>
    <t>Lorellei</t>
  </si>
  <si>
    <t>Lorelye</t>
  </si>
  <si>
    <t>Lorenza-Lee</t>
  </si>
  <si>
    <t>Loreto</t>
  </si>
  <si>
    <t>Loretta-Jane</t>
  </si>
  <si>
    <t>Loretto</t>
  </si>
  <si>
    <t>Lorf</t>
  </si>
  <si>
    <t>Loria</t>
  </si>
  <si>
    <t>Loriane</t>
  </si>
  <si>
    <t>Lorianna</t>
  </si>
  <si>
    <t>Loriena</t>
  </si>
  <si>
    <t>Lori-Jaye</t>
  </si>
  <si>
    <t>Lori-Jean</t>
  </si>
  <si>
    <t>Lori-Jo</t>
  </si>
  <si>
    <t>Lorilee</t>
  </si>
  <si>
    <t>Lori-Leigh</t>
  </si>
  <si>
    <t>Lorilye</t>
  </si>
  <si>
    <t>Lori-Marie</t>
  </si>
  <si>
    <t>Lorine</t>
  </si>
  <si>
    <t>Lorinne</t>
  </si>
  <si>
    <t>Loris</t>
  </si>
  <si>
    <t>Lorisa</t>
  </si>
  <si>
    <t>Lorisha</t>
  </si>
  <si>
    <t>Lorissa-Maree</t>
  </si>
  <si>
    <t>Lornaanne</t>
  </si>
  <si>
    <t>Lorna-Anne</t>
  </si>
  <si>
    <t>Lorna-Jean</t>
  </si>
  <si>
    <t>Lorna-Louise</t>
  </si>
  <si>
    <t>Lorna-Mae</t>
  </si>
  <si>
    <t>Lorna-May</t>
  </si>
  <si>
    <t>Lornay</t>
  </si>
  <si>
    <t>Lorner</t>
  </si>
  <si>
    <t>Lornie</t>
  </si>
  <si>
    <t>Lornne</t>
  </si>
  <si>
    <t>Lorra</t>
  </si>
  <si>
    <t>Lorraine-Ann</t>
  </si>
  <si>
    <t>Lorreann</t>
  </si>
  <si>
    <t>Lorre-Anne</t>
  </si>
  <si>
    <t>Lorrel</t>
  </si>
  <si>
    <t>Lorrelle</t>
  </si>
  <si>
    <t>Lorretta</t>
  </si>
  <si>
    <t>Lorrette</t>
  </si>
  <si>
    <t>Lorriann</t>
  </si>
  <si>
    <t>Lorri-Ann</t>
  </si>
  <si>
    <t>Lorrianne</t>
  </si>
  <si>
    <t>Lorri-Anne</t>
  </si>
  <si>
    <t>Lorri-Lee</t>
  </si>
  <si>
    <t>Lorrinda</t>
  </si>
  <si>
    <t>Lorrissa</t>
  </si>
  <si>
    <t>Losalini</t>
  </si>
  <si>
    <t>Lotachi</t>
  </si>
  <si>
    <t>Lotfia</t>
  </si>
  <si>
    <t>Lottie-Alexandra</t>
  </si>
  <si>
    <t>Lottie-Beau</t>
  </si>
  <si>
    <t>Lottie-Belle</t>
  </si>
  <si>
    <t>Lottie-Mai</t>
  </si>
  <si>
    <t>Lottie-Quinne</t>
  </si>
  <si>
    <t>Lottie-Rhea</t>
  </si>
  <si>
    <t>Lottie-Rose</t>
  </si>
  <si>
    <t>Lotty-Willow</t>
  </si>
  <si>
    <t>Louana</t>
  </si>
  <si>
    <t>Louane</t>
  </si>
  <si>
    <t>Louanne</t>
  </si>
  <si>
    <t>Lou-Anne</t>
  </si>
  <si>
    <t>Loueis</t>
  </si>
  <si>
    <t>Loui</t>
  </si>
  <si>
    <t>Loui-Bo</t>
  </si>
  <si>
    <t>Louica</t>
  </si>
  <si>
    <t>Louie-Ada</t>
  </si>
  <si>
    <t>Louisa-Ann</t>
  </si>
  <si>
    <t>Louisa-Anne</t>
  </si>
  <si>
    <t>Louisa-Faith</t>
  </si>
  <si>
    <t>Louisajayne</t>
  </si>
  <si>
    <t>Louisa-Kim</t>
  </si>
  <si>
    <t>Louisalee</t>
  </si>
  <si>
    <t>Louisa-Mae</t>
  </si>
  <si>
    <t>Louisa-Mai</t>
  </si>
  <si>
    <t>Louisa-Nina</t>
  </si>
  <si>
    <t>Louisa-Rose</t>
  </si>
  <si>
    <t>Louisa-Therese</t>
  </si>
  <si>
    <t>Louiseann</t>
  </si>
  <si>
    <t>Louise-Ann</t>
  </si>
  <si>
    <t>Louise-Anna</t>
  </si>
  <si>
    <t>Louise-Bethany</t>
  </si>
  <si>
    <t>Louise-Carol</t>
  </si>
  <si>
    <t>Louise-Jane</t>
  </si>
  <si>
    <t>Louisemichelle</t>
  </si>
  <si>
    <t>Louisha</t>
  </si>
  <si>
    <t>Louisina</t>
  </si>
  <si>
    <t>Louisse</t>
  </si>
  <si>
    <t>Loujain</t>
  </si>
  <si>
    <t>Loujayne</t>
  </si>
  <si>
    <t>Loula</t>
  </si>
  <si>
    <t>Loule</t>
  </si>
  <si>
    <t>Lou-Lou</t>
  </si>
  <si>
    <t>Louretta</t>
  </si>
  <si>
    <t>Lourinda</t>
  </si>
  <si>
    <t>Louse</t>
  </si>
  <si>
    <t>Lousise</t>
  </si>
  <si>
    <t>Lovat</t>
  </si>
  <si>
    <t>Loveea</t>
  </si>
  <si>
    <t>Loveena</t>
  </si>
  <si>
    <t>Loveesha</t>
  </si>
  <si>
    <t>Loveey</t>
  </si>
  <si>
    <t>Loveeza</t>
  </si>
  <si>
    <t>Loveleen</t>
  </si>
  <si>
    <t>Lovelle</t>
  </si>
  <si>
    <t>Lovepreet</t>
  </si>
  <si>
    <t>Lovette</t>
  </si>
  <si>
    <t>Lovia</t>
  </si>
  <si>
    <t>Loviah</t>
  </si>
  <si>
    <t>Loviena</t>
  </si>
  <si>
    <t>Lovina</t>
  </si>
  <si>
    <t>Lowis</t>
  </si>
  <si>
    <t>Lowra</t>
  </si>
  <si>
    <t>Lowry</t>
  </si>
  <si>
    <t>Lowvi</t>
  </si>
  <si>
    <t>Loxa</t>
  </si>
  <si>
    <t>Loxi</t>
  </si>
  <si>
    <t>Lozan</t>
  </si>
  <si>
    <t>Lteen</t>
  </si>
  <si>
    <t>Luannah</t>
  </si>
  <si>
    <t>Luath</t>
  </si>
  <si>
    <t>Lubaika</t>
  </si>
  <si>
    <t>Lubaina</t>
  </si>
  <si>
    <t>Lubina</t>
  </si>
  <si>
    <t>Lubma</t>
  </si>
  <si>
    <t>Lubnina</t>
  </si>
  <si>
    <t>Lubov</t>
  </si>
  <si>
    <t>Luby</t>
  </si>
  <si>
    <t>Luca-Gabriella</t>
  </si>
  <si>
    <t>Lucah</t>
  </si>
  <si>
    <t>Lucanne</t>
  </si>
  <si>
    <t>Luca-Ray</t>
  </si>
  <si>
    <t>Lucaya</t>
  </si>
  <si>
    <t>Luccia</t>
  </si>
  <si>
    <t>Luccie</t>
  </si>
  <si>
    <t>Lucella</t>
  </si>
  <si>
    <t>Lucena</t>
  </si>
  <si>
    <t>Lucetta</t>
  </si>
  <si>
    <t>Lucette</t>
  </si>
  <si>
    <t>Lucey-Ann</t>
  </si>
  <si>
    <t>Luchelle</t>
  </si>
  <si>
    <t>Luchimee</t>
  </si>
  <si>
    <t>Lucia-Amber</t>
  </si>
  <si>
    <t>Lucia-Emma</t>
  </si>
  <si>
    <t>Luciafrances</t>
  </si>
  <si>
    <t>Luciah</t>
  </si>
  <si>
    <t>Lucia-Louise</t>
  </si>
  <si>
    <t>Lucia-Mae</t>
  </si>
  <si>
    <t>Lucianah</t>
  </si>
  <si>
    <t>Luciana-Marinel</t>
  </si>
  <si>
    <t>Luci-Anna</t>
  </si>
  <si>
    <t>Luciannah</t>
  </si>
  <si>
    <t>Lucia-Noelia</t>
  </si>
  <si>
    <t>Lucie-Alice</t>
  </si>
  <si>
    <t>Lucie-Belle</t>
  </si>
  <si>
    <t>Luciee</t>
  </si>
  <si>
    <t>Lucie-Eve</t>
  </si>
  <si>
    <t>Lucie-Jane</t>
  </si>
  <si>
    <t>Lucie-Jean</t>
  </si>
  <si>
    <t>Lucie-Jem</t>
  </si>
  <si>
    <t>Lucie-Jo</t>
  </si>
  <si>
    <t>Luci-Elizabeth</t>
  </si>
  <si>
    <t>Lucie-Lou</t>
  </si>
  <si>
    <t>Lucie-Luise</t>
  </si>
  <si>
    <t>Lucie-Mai</t>
  </si>
  <si>
    <t>Lucie-Margaret</t>
  </si>
  <si>
    <t>Lucie-May</t>
  </si>
  <si>
    <t>Luciene</t>
  </si>
  <si>
    <t>Lucienna</t>
  </si>
  <si>
    <t>Lucie-Rae</t>
  </si>
  <si>
    <t>Lucie-Rose</t>
  </si>
  <si>
    <t>Lucii-Jai</t>
  </si>
  <si>
    <t>Lucija</t>
  </si>
  <si>
    <t>Luci-Jo</t>
  </si>
  <si>
    <t>Lucila</t>
  </si>
  <si>
    <t>Lucilee</t>
  </si>
  <si>
    <t>Lucilla-Anne</t>
  </si>
  <si>
    <t>Luci-Scott</t>
  </si>
  <si>
    <t>Lucita</t>
  </si>
  <si>
    <t>Luckbeer</t>
  </si>
  <si>
    <t>Luckbier</t>
  </si>
  <si>
    <t>Luckwinder</t>
  </si>
  <si>
    <t>Lucreitia</t>
  </si>
  <si>
    <t>Lucretia</t>
  </si>
  <si>
    <t>Lucya</t>
  </si>
  <si>
    <t>Lucy-Amber</t>
  </si>
  <si>
    <t>Lucyana</t>
  </si>
  <si>
    <t>Lucy-Beth</t>
  </si>
  <si>
    <t>Lucy-Claire</t>
  </si>
  <si>
    <t>Lucy-Clare</t>
  </si>
  <si>
    <t>Lucy-Danielle</t>
  </si>
  <si>
    <t>Lucy-Dawn</t>
  </si>
  <si>
    <t>Lucy-Ella</t>
  </si>
  <si>
    <t>Lucy-Emilia</t>
  </si>
  <si>
    <t>Lucy-Eve</t>
  </si>
  <si>
    <t>Lucy-Helen</t>
  </si>
  <si>
    <t>Lucy-Jade</t>
  </si>
  <si>
    <t>Lucy-Jasmine</t>
  </si>
  <si>
    <t>Lucyjo</t>
  </si>
  <si>
    <t>Lucy-John</t>
  </si>
  <si>
    <t>Lucy-Jordan</t>
  </si>
  <si>
    <t>Lucy-Kate</t>
  </si>
  <si>
    <t>Lucy-Lei</t>
  </si>
  <si>
    <t>Lucy-Madison</t>
  </si>
  <si>
    <t>Lucymae</t>
  </si>
  <si>
    <t>Lucy-Mai</t>
  </si>
  <si>
    <t>Lucymarie</t>
  </si>
  <si>
    <t>Lucy-Mary</t>
  </si>
  <si>
    <t>Lucymay</t>
  </si>
  <si>
    <t>Lucynda</t>
  </si>
  <si>
    <t>Lucy-Skye</t>
  </si>
  <si>
    <t>Ludi</t>
  </si>
  <si>
    <t>Ludmila</t>
  </si>
  <si>
    <t>Lueeza</t>
  </si>
  <si>
    <t>Lueje</t>
  </si>
  <si>
    <t>Lueji</t>
  </si>
  <si>
    <t>Luel</t>
  </si>
  <si>
    <t>Luellen</t>
  </si>
  <si>
    <t>Luicie</t>
  </si>
  <si>
    <t>Luighsighe</t>
  </si>
  <si>
    <t>Luigina</t>
  </si>
  <si>
    <t>Luigseach</t>
  </si>
  <si>
    <t>Luis</t>
  </si>
  <si>
    <t>Luisadh</t>
  </si>
  <si>
    <t>Luisa-Maria</t>
  </si>
  <si>
    <t>Luisa-Rae</t>
  </si>
  <si>
    <t>Luiseach</t>
  </si>
  <si>
    <t>Luizee</t>
  </si>
  <si>
    <t>Luizi</t>
  </si>
  <si>
    <t>Lujine</t>
  </si>
  <si>
    <t>Lujza</t>
  </si>
  <si>
    <t>Luke</t>
  </si>
  <si>
    <t>Lukhveer</t>
  </si>
  <si>
    <t>Lukjeet</t>
  </si>
  <si>
    <t>Lukka</t>
  </si>
  <si>
    <t>Lukne</t>
  </si>
  <si>
    <t>Lukrecija</t>
  </si>
  <si>
    <t>Lukrecja</t>
  </si>
  <si>
    <t>Lukshya</t>
  </si>
  <si>
    <t>Lulaa</t>
  </si>
  <si>
    <t>Lulach</t>
  </si>
  <si>
    <t>Luleya</t>
  </si>
  <si>
    <t>Lullaby</t>
  </si>
  <si>
    <t>Luluah</t>
  </si>
  <si>
    <t>Luluwa</t>
  </si>
  <si>
    <t>Lulya</t>
  </si>
  <si>
    <t>Lumen</t>
  </si>
  <si>
    <t>Lumen-Alia</t>
  </si>
  <si>
    <t>Luna-Freya</t>
  </si>
  <si>
    <t>Lunah-Mae</t>
  </si>
  <si>
    <t>Luna-Marvella</t>
  </si>
  <si>
    <t>Lunar</t>
  </si>
  <si>
    <t>Luna-Raine</t>
  </si>
  <si>
    <t>Lunasha</t>
  </si>
  <si>
    <t>Luna-Shy</t>
  </si>
  <si>
    <t>Luna-Sophia</t>
  </si>
  <si>
    <t>Luna-Wolf</t>
  </si>
  <si>
    <t>Lundy</t>
  </si>
  <si>
    <t>Lunjika</t>
  </si>
  <si>
    <t>Lunsey</t>
  </si>
  <si>
    <t>Luodi</t>
  </si>
  <si>
    <t>Lupita</t>
  </si>
  <si>
    <t>Lupobe</t>
  </si>
  <si>
    <t>Luret</t>
  </si>
  <si>
    <t>Luscha</t>
  </si>
  <si>
    <t>Lusiya</t>
  </si>
  <si>
    <t>Lusubilo</t>
  </si>
  <si>
    <t>Lute</t>
  </si>
  <si>
    <t>Lutfa</t>
  </si>
  <si>
    <t>Lutfah</t>
  </si>
  <si>
    <t>Lutfiah</t>
  </si>
  <si>
    <t>Lutza</t>
  </si>
  <si>
    <t>Luule</t>
  </si>
  <si>
    <t>Luvinia</t>
  </si>
  <si>
    <t>Luvisa</t>
  </si>
  <si>
    <t>Luvleen</t>
  </si>
  <si>
    <t>Luxmi</t>
  </si>
  <si>
    <t>Luxor</t>
  </si>
  <si>
    <t>Luz</t>
  </si>
  <si>
    <t>Luzmila</t>
  </si>
  <si>
    <t>Lyall</t>
  </si>
  <si>
    <t>Lyannah</t>
  </si>
  <si>
    <t>Lyara</t>
  </si>
  <si>
    <t>Lyarra</t>
  </si>
  <si>
    <t>Lybah</t>
  </si>
  <si>
    <t>Lybbie</t>
  </si>
  <si>
    <t>Lybha</t>
  </si>
  <si>
    <t>Lyca</t>
  </si>
  <si>
    <t>Lydanna</t>
  </si>
  <si>
    <t>Lydia-Nicola</t>
  </si>
  <si>
    <t>Lydna</t>
  </si>
  <si>
    <t>Lydon</t>
  </si>
  <si>
    <t>Lydsay</t>
  </si>
  <si>
    <t>Lyeanne</t>
  </si>
  <si>
    <t>Lyecia</t>
  </si>
  <si>
    <t>Lyela</t>
  </si>
  <si>
    <t>Lyena</t>
  </si>
  <si>
    <t>Lyeona</t>
  </si>
  <si>
    <t>Lyianne</t>
  </si>
  <si>
    <t>Lyiara</t>
  </si>
  <si>
    <t>Lyida</t>
  </si>
  <si>
    <t>Lyila</t>
  </si>
  <si>
    <t>Lyila-Eve</t>
  </si>
  <si>
    <t>Lyirah-Jai</t>
  </si>
  <si>
    <t>Lyka</t>
  </si>
  <si>
    <t>Lykeisha</t>
  </si>
  <si>
    <t>Lyla-Ann</t>
  </si>
  <si>
    <t>Lylafaye</t>
  </si>
  <si>
    <t>Lylah-Lilly</t>
  </si>
  <si>
    <t>Lylah-Rae</t>
  </si>
  <si>
    <t>Lylakay</t>
  </si>
  <si>
    <t>Lyla-Zion</t>
  </si>
  <si>
    <t>Lylia</t>
  </si>
  <si>
    <t>Lylia-Eve</t>
  </si>
  <si>
    <t>Lylie-Jane</t>
  </si>
  <si>
    <t>Lyli-Rose</t>
  </si>
  <si>
    <t>Lylla</t>
  </si>
  <si>
    <t>Lyllah</t>
  </si>
  <si>
    <t>Lyllia</t>
  </si>
  <si>
    <t>Lyllie</t>
  </si>
  <si>
    <t>Lylli-Jean</t>
  </si>
  <si>
    <t>Lyly</t>
  </si>
  <si>
    <t>Lylya</t>
  </si>
  <si>
    <t>Lymle</t>
  </si>
  <si>
    <t>Lynasey</t>
  </si>
  <si>
    <t>Lynaya</t>
  </si>
  <si>
    <t>Lyncara</t>
  </si>
  <si>
    <t>Lynda-Ann</t>
  </si>
  <si>
    <t>Lynda-Jane</t>
  </si>
  <si>
    <t>Lyndel</t>
  </si>
  <si>
    <t>Lynden-Anne</t>
  </si>
  <si>
    <t>Lyndilee</t>
  </si>
  <si>
    <t>Lyndin</t>
  </si>
  <si>
    <t>Lyndsay-Ann</t>
  </si>
  <si>
    <t>Lyndsay-May</t>
  </si>
  <si>
    <t>Lyndseyann</t>
  </si>
  <si>
    <t>Lyndsey-Jane</t>
  </si>
  <si>
    <t>Lyndsy-Ann</t>
  </si>
  <si>
    <t>Lyndzie</t>
  </si>
  <si>
    <t>Lyndzy</t>
  </si>
  <si>
    <t>Lyneay</t>
  </si>
  <si>
    <t>Lynedene</t>
  </si>
  <si>
    <t>Lynell</t>
  </si>
  <si>
    <t>Lynesay</t>
  </si>
  <si>
    <t>Lyneth</t>
  </si>
  <si>
    <t>Lynett</t>
  </si>
  <si>
    <t>Lynetta</t>
  </si>
  <si>
    <t>Lynfryn</t>
  </si>
  <si>
    <t>Lynice</t>
  </si>
  <si>
    <t>Lynis</t>
  </si>
  <si>
    <t>Lynlay</t>
  </si>
  <si>
    <t>Lynley</t>
  </si>
  <si>
    <t>Lynndzy</t>
  </si>
  <si>
    <t>Lynne-Ann</t>
  </si>
  <si>
    <t>Lynne-Frances</t>
  </si>
  <si>
    <t>Lynne-Maree</t>
  </si>
  <si>
    <t>Lynne-Mhairi</t>
  </si>
  <si>
    <t>Lynnese</t>
  </si>
  <si>
    <t>Lynnete</t>
  </si>
  <si>
    <t>Lynnette-Jean</t>
  </si>
  <si>
    <t>Lynnette-Marie</t>
  </si>
  <si>
    <t>Lynn-Jane</t>
  </si>
  <si>
    <t>Lynn-Margaret</t>
  </si>
  <si>
    <t>Lynnsie</t>
  </si>
  <si>
    <t>Lynnslie</t>
  </si>
  <si>
    <t>Lynn-Stephanie</t>
  </si>
  <si>
    <t>Lynsaye</t>
  </si>
  <si>
    <t>Lynsay-Jane</t>
  </si>
  <si>
    <t>Lynsay-Leigh</t>
  </si>
  <si>
    <t>Lynsday</t>
  </si>
  <si>
    <t>Lynse-Ann</t>
  </si>
  <si>
    <t>Lynsey-Jane</t>
  </si>
  <si>
    <t>Lynsey-Marie</t>
  </si>
  <si>
    <t>Lynza</t>
  </si>
  <si>
    <t>Lynze</t>
  </si>
  <si>
    <t>Lyonnie</t>
  </si>
  <si>
    <t>Lyra-Anne</t>
  </si>
  <si>
    <t>Lyra-Jay</t>
  </si>
  <si>
    <t>Lyrik</t>
  </si>
  <si>
    <t>Lyrissa</t>
  </si>
  <si>
    <t>Lyrrissa</t>
  </si>
  <si>
    <t>Lyse</t>
  </si>
  <si>
    <t>Lyselle</t>
  </si>
  <si>
    <t>Lysia</t>
  </si>
  <si>
    <t>Lytarra</t>
  </si>
  <si>
    <t>Lyteila</t>
  </si>
  <si>
    <t>Lytisha</t>
  </si>
  <si>
    <t>Lyun</t>
  </si>
  <si>
    <t>Lyvi</t>
  </si>
  <si>
    <t>Lyvie</t>
  </si>
  <si>
    <t>Lyzina</t>
  </si>
  <si>
    <t>Maah</t>
  </si>
  <si>
    <t>Maaha</t>
  </si>
  <si>
    <t>Maahin</t>
  </si>
  <si>
    <t>Maahtab</t>
  </si>
  <si>
    <t>Maahum</t>
  </si>
  <si>
    <t>Maaia</t>
  </si>
  <si>
    <t>Maajida</t>
  </si>
  <si>
    <t>Maanaa</t>
  </si>
  <si>
    <t>Maanisha</t>
  </si>
  <si>
    <t>Maanoor</t>
  </si>
  <si>
    <t>Maarja-Liis</t>
  </si>
  <si>
    <t>Maaryah</t>
  </si>
  <si>
    <t>Maayan</t>
  </si>
  <si>
    <t>Mab</t>
  </si>
  <si>
    <t>Mabli</t>
  </si>
  <si>
    <t>Mabrouka</t>
  </si>
  <si>
    <t>Mabruka</t>
  </si>
  <si>
    <t>Mac</t>
  </si>
  <si>
    <t>Macaella</t>
  </si>
  <si>
    <t>Macaily</t>
  </si>
  <si>
    <t>Macana</t>
  </si>
  <si>
    <t>Macarena</t>
  </si>
  <si>
    <t>Macarli-Anne</t>
  </si>
  <si>
    <t>Macaulee</t>
  </si>
  <si>
    <t>Macauley</t>
  </si>
  <si>
    <t>Macayla</t>
  </si>
  <si>
    <t>Maccartney</t>
  </si>
  <si>
    <t>Macenna</t>
  </si>
  <si>
    <t>Macensey</t>
  </si>
  <si>
    <t>Macensie</t>
  </si>
  <si>
    <t>Macenzie</t>
  </si>
  <si>
    <t>Macey-Jane</t>
  </si>
  <si>
    <t>Macey-Lee</t>
  </si>
  <si>
    <t>Macey-Marie</t>
  </si>
  <si>
    <t>Macey-May</t>
  </si>
  <si>
    <t>Macey-Ray</t>
  </si>
  <si>
    <t>Macheala</t>
  </si>
  <si>
    <t>Machella</t>
  </si>
  <si>
    <t>Macie-Anne</t>
  </si>
  <si>
    <t>Macie-Gray</t>
  </si>
  <si>
    <t>Macie-Jo</t>
  </si>
  <si>
    <t>Macie-Lou</t>
  </si>
  <si>
    <t>Macie-Louise</t>
  </si>
  <si>
    <t>Macii</t>
  </si>
  <si>
    <t>Maci-Jai</t>
  </si>
  <si>
    <t>Maci-Jane</t>
  </si>
  <si>
    <t>Maci-Jay</t>
  </si>
  <si>
    <t>Maci-Kay</t>
  </si>
  <si>
    <t>Maci-Lea</t>
  </si>
  <si>
    <t>Maci-Leah</t>
  </si>
  <si>
    <t>Macisla</t>
  </si>
  <si>
    <t>Maci-Sue</t>
  </si>
  <si>
    <t>Mackalya</t>
  </si>
  <si>
    <t>Mackela</t>
  </si>
  <si>
    <t>Mackena</t>
  </si>
  <si>
    <t>Mackenzay</t>
  </si>
  <si>
    <t>Mackenziee</t>
  </si>
  <si>
    <t>Mackenzie-Jayde</t>
  </si>
  <si>
    <t>Mackenzie-Louise</t>
  </si>
  <si>
    <t>Mackenzie-Mae</t>
  </si>
  <si>
    <t>Mackenzii</t>
  </si>
  <si>
    <t>Mackynzi</t>
  </si>
  <si>
    <t>Maclare</t>
  </si>
  <si>
    <t>Macrina</t>
  </si>
  <si>
    <t>Macsen</t>
  </si>
  <si>
    <t>Macy-Dee</t>
  </si>
  <si>
    <t>Macy-Ellie</t>
  </si>
  <si>
    <t>Macyjane</t>
  </si>
  <si>
    <t>Macy-Jo</t>
  </si>
  <si>
    <t>Macy-Marie</t>
  </si>
  <si>
    <t>Macyrae</t>
  </si>
  <si>
    <t>Macy-Rose</t>
  </si>
  <si>
    <t>Madailein</t>
  </si>
  <si>
    <t>Madalen</t>
  </si>
  <si>
    <t>Madalin</t>
  </si>
  <si>
    <t>Madalynn</t>
  </si>
  <si>
    <t>Maddalen</t>
  </si>
  <si>
    <t>Maddasin</t>
  </si>
  <si>
    <t>Maddeliene</t>
  </si>
  <si>
    <t>Maddelynne</t>
  </si>
  <si>
    <t>Madden</t>
  </si>
  <si>
    <t>Maddeson</t>
  </si>
  <si>
    <t>Maddia</t>
  </si>
  <si>
    <t>Maddie-Rose</t>
  </si>
  <si>
    <t>Maddieson</t>
  </si>
  <si>
    <t>Maddieson-Harper</t>
  </si>
  <si>
    <t>Maddi-Jayne</t>
  </si>
  <si>
    <t>Maddisan</t>
  </si>
  <si>
    <t>Maddisen</t>
  </si>
  <si>
    <t>Maddison-Blue</t>
  </si>
  <si>
    <t>Maddison-Bluebell</t>
  </si>
  <si>
    <t>Maddison-Rose</t>
  </si>
  <si>
    <t>Maddisson</t>
  </si>
  <si>
    <t>Maddissonn</t>
  </si>
  <si>
    <t>Maddisynn</t>
  </si>
  <si>
    <t>Maddyson-Dyamonds</t>
  </si>
  <si>
    <t>Madeah</t>
  </si>
  <si>
    <t>Madeana</t>
  </si>
  <si>
    <t>Madeirra</t>
  </si>
  <si>
    <t>Madelaine-Rose</t>
  </si>
  <si>
    <t>Madeleinea</t>
  </si>
  <si>
    <t>Madelena</t>
  </si>
  <si>
    <t>Madelijn</t>
  </si>
  <si>
    <t>Madelin</t>
  </si>
  <si>
    <t>Madellaine</t>
  </si>
  <si>
    <t>Madelon</t>
  </si>
  <si>
    <t>Maden</t>
  </si>
  <si>
    <t>Madesha</t>
  </si>
  <si>
    <t>Madhia</t>
  </si>
  <si>
    <t>Madhu</t>
  </si>
  <si>
    <t>Madhujeevana</t>
  </si>
  <si>
    <t>Madhumadhi</t>
  </si>
  <si>
    <t>Madhur</t>
  </si>
  <si>
    <t>Madhurima</t>
  </si>
  <si>
    <t>Madhuvanti</t>
  </si>
  <si>
    <t>Madie</t>
  </si>
  <si>
    <t>Madieha</t>
  </si>
  <si>
    <t>Madilynn</t>
  </si>
  <si>
    <t>Madine</t>
  </si>
  <si>
    <t>Madisan</t>
  </si>
  <si>
    <t>Madisen</t>
  </si>
  <si>
    <t>Madisin</t>
  </si>
  <si>
    <t>Madison-Jade</t>
  </si>
  <si>
    <t>Madison-Kate</t>
  </si>
  <si>
    <t>Madison-Lily</t>
  </si>
  <si>
    <t>Madison-Louise</t>
  </si>
  <si>
    <t>Madison-Sommer</t>
  </si>
  <si>
    <t>Madisun</t>
  </si>
  <si>
    <t>Madisyn-Grace</t>
  </si>
  <si>
    <t>Madita</t>
  </si>
  <si>
    <t>Madleina</t>
  </si>
  <si>
    <t>Madleine</t>
  </si>
  <si>
    <t>Madliene</t>
  </si>
  <si>
    <t>Madylin</t>
  </si>
  <si>
    <t>Madysan</t>
  </si>
  <si>
    <t>Madysann</t>
  </si>
  <si>
    <t>Madysen</t>
  </si>
  <si>
    <t>Madyson-Anne</t>
  </si>
  <si>
    <t>Madyson-Grace</t>
  </si>
  <si>
    <t>Madyson-Leigh</t>
  </si>
  <si>
    <t>Maeanna</t>
  </si>
  <si>
    <t>Maeby</t>
  </si>
  <si>
    <t>Mae'ci'</t>
  </si>
  <si>
    <t>Maeda</t>
  </si>
  <si>
    <t>Maeesha</t>
  </si>
  <si>
    <t>Mae-Frances</t>
  </si>
  <si>
    <t>Maegen</t>
  </si>
  <si>
    <t>Mae-Hwa</t>
  </si>
  <si>
    <t>Maeia</t>
  </si>
  <si>
    <t>Maeke</t>
  </si>
  <si>
    <t>Maela</t>
  </si>
  <si>
    <t>Maelia</t>
  </si>
  <si>
    <t>Maelie</t>
  </si>
  <si>
    <t>Mae-Ling</t>
  </si>
  <si>
    <t>Maelis</t>
  </si>
  <si>
    <t>Maely</t>
  </si>
  <si>
    <t>Maelyn</t>
  </si>
  <si>
    <t>Maeryn</t>
  </si>
  <si>
    <t>Maesen</t>
  </si>
  <si>
    <t>Maeson</t>
  </si>
  <si>
    <t>Maev</t>
  </si>
  <si>
    <t>Maeveen</t>
  </si>
  <si>
    <t>Maevi</t>
  </si>
  <si>
    <t>Maewenn</t>
  </si>
  <si>
    <t>Maezie-Florence</t>
  </si>
  <si>
    <t>Mafaro</t>
  </si>
  <si>
    <t>Mafee</t>
  </si>
  <si>
    <t>Magalie</t>
  </si>
  <si>
    <t>Magd</t>
  </si>
  <si>
    <t>Magdalana</t>
  </si>
  <si>
    <t>Magdalejna</t>
  </si>
  <si>
    <t>Magdalini</t>
  </si>
  <si>
    <t>Magda-Mor</t>
  </si>
  <si>
    <t>Magdelaine</t>
  </si>
  <si>
    <t>Magdiel</t>
  </si>
  <si>
    <t>Magdolene</t>
  </si>
  <si>
    <t>Magdolin</t>
  </si>
  <si>
    <t>Maggie-Leigh</t>
  </si>
  <si>
    <t>Maggie-Lou</t>
  </si>
  <si>
    <t>Maggie-Lynne</t>
  </si>
  <si>
    <t>Maggy</t>
  </si>
  <si>
    <t>Maghan</t>
  </si>
  <si>
    <t>Maghyn</t>
  </si>
  <si>
    <t>Magic</t>
  </si>
  <si>
    <t>Magizhini</t>
  </si>
  <si>
    <t>Magodage</t>
  </si>
  <si>
    <t>Mahaanya</t>
  </si>
  <si>
    <t>Mahairi</t>
  </si>
  <si>
    <t>Mahajabeen</t>
  </si>
  <si>
    <t>Mahajabin</t>
  </si>
  <si>
    <t>Mahak</t>
  </si>
  <si>
    <t>Mahalia</t>
  </si>
  <si>
    <t>Mahari</t>
  </si>
  <si>
    <t>Maharie-Anne</t>
  </si>
  <si>
    <t>Maharunisa</t>
  </si>
  <si>
    <t>Mahathi</t>
  </si>
  <si>
    <t>Mahathy</t>
  </si>
  <si>
    <t>Mahati</t>
  </si>
  <si>
    <t>Mahaut</t>
  </si>
  <si>
    <t>Mahazina</t>
  </si>
  <si>
    <t>Mahbub</t>
  </si>
  <si>
    <t>Mahdi</t>
  </si>
  <si>
    <t>Mahdiah</t>
  </si>
  <si>
    <t>Mahdis</t>
  </si>
  <si>
    <t>Mahdiyah</t>
  </si>
  <si>
    <t>Mahdiyyah</t>
  </si>
  <si>
    <t>Mahe</t>
  </si>
  <si>
    <t>Mahee</t>
  </si>
  <si>
    <t>Maher</t>
  </si>
  <si>
    <t>Maherra</t>
  </si>
  <si>
    <t>Mahfuza</t>
  </si>
  <si>
    <t>Mahibah</t>
  </si>
  <si>
    <t>Mahida</t>
  </si>
  <si>
    <t>Mahiki</t>
  </si>
  <si>
    <t>Mahim</t>
  </si>
  <si>
    <t>Mahiro</t>
  </si>
  <si>
    <t>Mahita</t>
  </si>
  <si>
    <t>Mahla</t>
  </si>
  <si>
    <t>Mahlatse</t>
  </si>
  <si>
    <t>Mahlea</t>
  </si>
  <si>
    <t>Mahli</t>
  </si>
  <si>
    <t>Mahmona</t>
  </si>
  <si>
    <t>Mahmoona</t>
  </si>
  <si>
    <t>Mahmudah</t>
  </si>
  <si>
    <t>Mah-Noor</t>
  </si>
  <si>
    <t>Mahnur</t>
  </si>
  <si>
    <t>Mahri-Ann</t>
  </si>
  <si>
    <t>Mahrianne</t>
  </si>
  <si>
    <t>Mahronisa</t>
  </si>
  <si>
    <t>Mahroush</t>
  </si>
  <si>
    <t>Mahshid</t>
  </si>
  <si>
    <t>Mahta</t>
  </si>
  <si>
    <t>Mahvish</t>
  </si>
  <si>
    <t>Mahwish</t>
  </si>
  <si>
    <t>Mahza</t>
  </si>
  <si>
    <t>Mahzabeen</t>
  </si>
  <si>
    <t>Mahzie</t>
  </si>
  <si>
    <t>Mai'a</t>
  </si>
  <si>
    <t>Maia-Anne</t>
  </si>
  <si>
    <t>Maia-Jai</t>
  </si>
  <si>
    <t>Maia-Jane</t>
  </si>
  <si>
    <t>Maia-Mae</t>
  </si>
  <si>
    <t>Maiann</t>
  </si>
  <si>
    <t>Maibi</t>
  </si>
  <si>
    <t>Maibrei</t>
  </si>
  <si>
    <t>Maicey-Leigh</t>
  </si>
  <si>
    <t>Maider</t>
  </si>
  <si>
    <t>Maidha</t>
  </si>
  <si>
    <t>Maie</t>
  </si>
  <si>
    <t>Maies</t>
  </si>
  <si>
    <t>Maigen</t>
  </si>
  <si>
    <t>Maighsi</t>
  </si>
  <si>
    <t>Maihnaz</t>
  </si>
  <si>
    <t>Maihri</t>
  </si>
  <si>
    <t>Maija-Storme</t>
  </si>
  <si>
    <t>Maikah</t>
  </si>
  <si>
    <t>Mailah</t>
  </si>
  <si>
    <t>Maile</t>
  </si>
  <si>
    <t>Mailen</t>
  </si>
  <si>
    <t>Mailey</t>
  </si>
  <si>
    <t>Mailey-Mae</t>
  </si>
  <si>
    <t>Mai-Li</t>
  </si>
  <si>
    <t>Mailia</t>
  </si>
  <si>
    <t>Mailie</t>
  </si>
  <si>
    <t>Mailika</t>
  </si>
  <si>
    <t>Mailili</t>
  </si>
  <si>
    <t>Maillaidh</t>
  </si>
  <si>
    <t>Mailys</t>
  </si>
  <si>
    <t>Maimee</t>
  </si>
  <si>
    <t>Maimi</t>
  </si>
  <si>
    <t>Maimie-Jean</t>
  </si>
  <si>
    <t>Maimona</t>
  </si>
  <si>
    <t>Maimonah</t>
  </si>
  <si>
    <t>Maimuona</t>
  </si>
  <si>
    <t>Maina</t>
  </si>
  <si>
    <t>Mainie</t>
  </si>
  <si>
    <t>Mairaed</t>
  </si>
  <si>
    <t>Mairead-Anna</t>
  </si>
  <si>
    <t>Mairead-Jane</t>
  </si>
  <si>
    <t>Mairead-Louise</t>
  </si>
  <si>
    <t>Mairead-Mairi</t>
  </si>
  <si>
    <t>Maireanne</t>
  </si>
  <si>
    <t>Maire-Claire</t>
  </si>
  <si>
    <t>Maire-Louise</t>
  </si>
  <si>
    <t>Mairia</t>
  </si>
  <si>
    <t>Mairi-Belle</t>
  </si>
  <si>
    <t>Mairi-Christina</t>
  </si>
  <si>
    <t>Mairi-Clair</t>
  </si>
  <si>
    <t>Mairiclare</t>
  </si>
  <si>
    <t>Mairi-Danielle</t>
  </si>
  <si>
    <t>Mairidh</t>
  </si>
  <si>
    <t>Mairidhanne</t>
  </si>
  <si>
    <t>Mairi-Dubhanna</t>
  </si>
  <si>
    <t>Mairietta</t>
  </si>
  <si>
    <t>Mairi-Joanne</t>
  </si>
  <si>
    <t>Mairi-Jose</t>
  </si>
  <si>
    <t>Mairi-Josephine</t>
  </si>
  <si>
    <t>Mairilindsay</t>
  </si>
  <si>
    <t>Mairina</t>
  </si>
  <si>
    <t>Mairinn</t>
  </si>
  <si>
    <t>Mairi-Rebecca</t>
  </si>
  <si>
    <t>Mairi-Rose</t>
  </si>
  <si>
    <t>Mairi-Theresa</t>
  </si>
  <si>
    <t>Maishah</t>
  </si>
  <si>
    <t>Maisieann</t>
  </si>
  <si>
    <t>Maisie-Brieann</t>
  </si>
  <si>
    <t>Maisie-Cate</t>
  </si>
  <si>
    <t>Maisie-Ella</t>
  </si>
  <si>
    <t>Maisie-Jay</t>
  </si>
  <si>
    <t>Maisie-Jean</t>
  </si>
  <si>
    <t>Maisie-Jo</t>
  </si>
  <si>
    <t>Maisie-Kay</t>
  </si>
  <si>
    <t>Maisie-Lily</t>
  </si>
  <si>
    <t>Maisie-Lou</t>
  </si>
  <si>
    <t>Maisie-Louise</t>
  </si>
  <si>
    <t>Maison</t>
  </si>
  <si>
    <t>Maisri</t>
  </si>
  <si>
    <t>Maiss</t>
  </si>
  <si>
    <t>Maissey</t>
  </si>
  <si>
    <t>Maisyn</t>
  </si>
  <si>
    <t>Maita</t>
  </si>
  <si>
    <t>Maiten</t>
  </si>
  <si>
    <t>Maitha</t>
  </si>
  <si>
    <t>Maithili</t>
  </si>
  <si>
    <t>Maitri</t>
  </si>
  <si>
    <t>Maiya-June</t>
  </si>
  <si>
    <t>Maiyara</t>
  </si>
  <si>
    <t>Maiylah</t>
  </si>
  <si>
    <t>Maiza</t>
  </si>
  <si>
    <t>Maizah</t>
  </si>
  <si>
    <t>Maizie-Rose</t>
  </si>
  <si>
    <t>Maiziey</t>
  </si>
  <si>
    <t>Maizy-Jayne</t>
  </si>
  <si>
    <t>Maizy-Rae</t>
  </si>
  <si>
    <t>Maja-Anna</t>
  </si>
  <si>
    <t>Maja-Isobel</t>
  </si>
  <si>
    <t>Majbritt</t>
  </si>
  <si>
    <t>Majdoline</t>
  </si>
  <si>
    <t>Majid</t>
  </si>
  <si>
    <t>Majida</t>
  </si>
  <si>
    <t>Majidah</t>
  </si>
  <si>
    <t>Majula</t>
  </si>
  <si>
    <t>Makadi</t>
  </si>
  <si>
    <t>Makaella</t>
  </si>
  <si>
    <t>Makaisha</t>
  </si>
  <si>
    <t>Makale</t>
  </si>
  <si>
    <t>Makalla</t>
  </si>
  <si>
    <t>Makarama</t>
  </si>
  <si>
    <t>Makari</t>
  </si>
  <si>
    <t>Makatendeka</t>
  </si>
  <si>
    <t>Makaya</t>
  </si>
  <si>
    <t>Makaylah</t>
  </si>
  <si>
    <t>Makayla-James</t>
  </si>
  <si>
    <t>Makayla-Jane</t>
  </si>
  <si>
    <t>Makayla-Leigh</t>
  </si>
  <si>
    <t>Makayla-Makenzie</t>
  </si>
  <si>
    <t>Makayla-Rose</t>
  </si>
  <si>
    <t>Makbule</t>
  </si>
  <si>
    <t>Makeesha</t>
  </si>
  <si>
    <t>Makeida</t>
  </si>
  <si>
    <t>Makeilah</t>
  </si>
  <si>
    <t>Makela</t>
  </si>
  <si>
    <t>Makelesi</t>
  </si>
  <si>
    <t>Makena-Lei</t>
  </si>
  <si>
    <t>Makensie</t>
  </si>
  <si>
    <t>Makenzey</t>
  </si>
  <si>
    <t>Makereta</t>
  </si>
  <si>
    <t>Makerzie</t>
  </si>
  <si>
    <t>Makhela</t>
  </si>
  <si>
    <t>Makinley</t>
  </si>
  <si>
    <t>Makiya</t>
  </si>
  <si>
    <t>Makiyo</t>
  </si>
  <si>
    <t>Makkah</t>
  </si>
  <si>
    <t>Makomborero</t>
  </si>
  <si>
    <t>Makoto</t>
  </si>
  <si>
    <t>Makyla</t>
  </si>
  <si>
    <t>Makynzie</t>
  </si>
  <si>
    <t>Malaena</t>
  </si>
  <si>
    <t>Malah</t>
  </si>
  <si>
    <t>Malaka-Lilly</t>
  </si>
  <si>
    <t>Malakia</t>
  </si>
  <si>
    <t>Malala-Rae</t>
  </si>
  <si>
    <t>Malath</t>
  </si>
  <si>
    <t>Malavika</t>
  </si>
  <si>
    <t>Malavikha</t>
  </si>
  <si>
    <t>Malayka</t>
  </si>
  <si>
    <t>Malaykah</t>
  </si>
  <si>
    <t>Malayna</t>
  </si>
  <si>
    <t>Maleah-Lily</t>
  </si>
  <si>
    <t>Malebo</t>
  </si>
  <si>
    <t>Malecia</t>
  </si>
  <si>
    <t>Maleea</t>
  </si>
  <si>
    <t>Maleen</t>
  </si>
  <si>
    <t>Maleena</t>
  </si>
  <si>
    <t>Maleesa</t>
  </si>
  <si>
    <t>Maleetah</t>
  </si>
  <si>
    <t>Maleeya</t>
  </si>
  <si>
    <t>Maleha</t>
  </si>
  <si>
    <t>Maleigha</t>
  </si>
  <si>
    <t>Maleigha-Rose</t>
  </si>
  <si>
    <t>Maleisha</t>
  </si>
  <si>
    <t>Malek</t>
  </si>
  <si>
    <t>Maleka</t>
  </si>
  <si>
    <t>Malen</t>
  </si>
  <si>
    <t>Malese</t>
  </si>
  <si>
    <t>Maley</t>
  </si>
  <si>
    <t>Maleya</t>
  </si>
  <si>
    <t>Maleyha</t>
  </si>
  <si>
    <t>Maliah-May</t>
  </si>
  <si>
    <t>Malia-Jane</t>
  </si>
  <si>
    <t>Maliaka</t>
  </si>
  <si>
    <t>Mali-Blu</t>
  </si>
  <si>
    <t>Malica</t>
  </si>
  <si>
    <t>Malie</t>
  </si>
  <si>
    <t>Mali-Jai</t>
  </si>
  <si>
    <t>Malikabonu</t>
  </si>
  <si>
    <t>Malina-Louise</t>
  </si>
  <si>
    <t>Malissa-Ann</t>
  </si>
  <si>
    <t>Maliyah-Rose</t>
  </si>
  <si>
    <t>Malize</t>
  </si>
  <si>
    <t>Malka</t>
  </si>
  <si>
    <t>Malkha</t>
  </si>
  <si>
    <t>Malkia-Bilqis</t>
  </si>
  <si>
    <t>Malkia-Nashell</t>
  </si>
  <si>
    <t>Mallak</t>
  </si>
  <si>
    <t>Malley</t>
  </si>
  <si>
    <t>Malliea</t>
  </si>
  <si>
    <t>Malliehe</t>
  </si>
  <si>
    <t>Mallie-Leigh</t>
  </si>
  <si>
    <t>Mallisa</t>
  </si>
  <si>
    <t>Mallissaa</t>
  </si>
  <si>
    <t>Mallon</t>
  </si>
  <si>
    <t>Mallory-Rose</t>
  </si>
  <si>
    <t>Malneet</t>
  </si>
  <si>
    <t>Malolyad</t>
  </si>
  <si>
    <t>Maluije</t>
  </si>
  <si>
    <t>Malumbo</t>
  </si>
  <si>
    <t>Maly</t>
  </si>
  <si>
    <t>Malyia</t>
  </si>
  <si>
    <t>Malyika</t>
  </si>
  <si>
    <t>Malyn</t>
  </si>
  <si>
    <t>Malynn</t>
  </si>
  <si>
    <t>Malysha</t>
  </si>
  <si>
    <t>Mama</t>
  </si>
  <si>
    <t>Maman</t>
  </si>
  <si>
    <t>Mamdeep</t>
  </si>
  <si>
    <t>Mami</t>
  </si>
  <si>
    <t>Mammie</t>
  </si>
  <si>
    <t>Mamta</t>
  </si>
  <si>
    <t>Mamtaz</t>
  </si>
  <si>
    <t>Mamuna</t>
  </si>
  <si>
    <t>Mamunah</t>
  </si>
  <si>
    <t>Manaahil</t>
  </si>
  <si>
    <t>Manahel</t>
  </si>
  <si>
    <t>Manahial</t>
  </si>
  <si>
    <t>Manaisha</t>
  </si>
  <si>
    <t>Manali</t>
  </si>
  <si>
    <t>Manalyaa</t>
  </si>
  <si>
    <t>Manami</t>
  </si>
  <si>
    <t>Manat</t>
  </si>
  <si>
    <t>Manavi</t>
  </si>
  <si>
    <t>Manayer</t>
  </si>
  <si>
    <t>Manaz</t>
  </si>
  <si>
    <t>Manazza</t>
  </si>
  <si>
    <t>Man-Ching</t>
  </si>
  <si>
    <t>Mandalean</t>
  </si>
  <si>
    <t>Manday</t>
  </si>
  <si>
    <t>Mandee</t>
  </si>
  <si>
    <t>Mandelle</t>
  </si>
  <si>
    <t>Mandevi</t>
  </si>
  <si>
    <t>Mandii</t>
  </si>
  <si>
    <t>Mandisa</t>
  </si>
  <si>
    <t>Mandra</t>
  </si>
  <si>
    <t>Mandrita</t>
  </si>
  <si>
    <t>Mandy-Jane</t>
  </si>
  <si>
    <t>Mandylea</t>
  </si>
  <si>
    <t>Mandylouise</t>
  </si>
  <si>
    <t>Mandy-Louise</t>
  </si>
  <si>
    <t>Maneesha</t>
  </si>
  <si>
    <t>Maneet</t>
  </si>
  <si>
    <t>Maneli</t>
  </si>
  <si>
    <t>Manesa</t>
  </si>
  <si>
    <t>Mangaiyarkarasi</t>
  </si>
  <si>
    <t>Mangela</t>
  </si>
  <si>
    <t>Manhal</t>
  </si>
  <si>
    <t>Manila</t>
  </si>
  <si>
    <t>Maninderpreet</t>
  </si>
  <si>
    <t>Manira</t>
  </si>
  <si>
    <t>Maniya</t>
  </si>
  <si>
    <t>Maniza</t>
  </si>
  <si>
    <t>Manjaspreet</t>
  </si>
  <si>
    <t>Manjira</t>
  </si>
  <si>
    <t>Manjoht</t>
  </si>
  <si>
    <t>Manjoth</t>
  </si>
  <si>
    <t>Manka</t>
  </si>
  <si>
    <t>Mankeerat</t>
  </si>
  <si>
    <t>Man-Ki</t>
  </si>
  <si>
    <t>Mankiran</t>
  </si>
  <si>
    <t>Manleen</t>
  </si>
  <si>
    <t>Manmet</t>
  </si>
  <si>
    <t>Mannayia</t>
  </si>
  <si>
    <t>Mannie</t>
  </si>
  <si>
    <t>Manor</t>
  </si>
  <si>
    <t>Manoy</t>
  </si>
  <si>
    <t>Manpal</t>
  </si>
  <si>
    <t>Manprit</t>
  </si>
  <si>
    <t>Manpriya</t>
  </si>
  <si>
    <t>Mansara</t>
  </si>
  <si>
    <t>Manseerat</t>
  </si>
  <si>
    <t>Mansha</t>
  </si>
  <si>
    <t>Mansi</t>
  </si>
  <si>
    <t>Mansimran</t>
  </si>
  <si>
    <t>Mansonia</t>
  </si>
  <si>
    <t>Mansura</t>
  </si>
  <si>
    <t>Manta</t>
  </si>
  <si>
    <t>Mante</t>
  </si>
  <si>
    <t>Manuella</t>
  </si>
  <si>
    <t>Manveen</t>
  </si>
  <si>
    <t>Manveer</t>
  </si>
  <si>
    <t>Manvinder</t>
  </si>
  <si>
    <t>Manvir</t>
  </si>
  <si>
    <t>Manvitha</t>
  </si>
  <si>
    <t>Manwen</t>
  </si>
  <si>
    <t>Man-Yee</t>
  </si>
  <si>
    <t>Man-Yung</t>
  </si>
  <si>
    <t>Mao</t>
  </si>
  <si>
    <t>Maomi</t>
  </si>
  <si>
    <t>Maomina</t>
  </si>
  <si>
    <t>Maopa</t>
  </si>
  <si>
    <t>Mapounso</t>
  </si>
  <si>
    <t>Maqadas</t>
  </si>
  <si>
    <t>Maraam</t>
  </si>
  <si>
    <t>Marabell</t>
  </si>
  <si>
    <t>Marachi</t>
  </si>
  <si>
    <t>Marag</t>
  </si>
  <si>
    <t>Marai</t>
  </si>
  <si>
    <t>Maraide</t>
  </si>
  <si>
    <t>Maraidh</t>
  </si>
  <si>
    <t>Maraim</t>
  </si>
  <si>
    <t>Maraina</t>
  </si>
  <si>
    <t>Mara-Jade</t>
  </si>
  <si>
    <t>Maralisa</t>
  </si>
  <si>
    <t>Maralissia</t>
  </si>
  <si>
    <t>Maralyn</t>
  </si>
  <si>
    <t>Marann</t>
  </si>
  <si>
    <t>Maranna</t>
  </si>
  <si>
    <t>Maranne</t>
  </si>
  <si>
    <t>Maraod</t>
  </si>
  <si>
    <t>Mararet-Ann</t>
  </si>
  <si>
    <t>Mara-Rose</t>
  </si>
  <si>
    <t>Marayan</t>
  </si>
  <si>
    <t>Marcadies</t>
  </si>
  <si>
    <t>Marcai</t>
  </si>
  <si>
    <t>Marcail</t>
  </si>
  <si>
    <t>Marcea</t>
  </si>
  <si>
    <t>Marcee</t>
  </si>
  <si>
    <t>Marcei</t>
  </si>
  <si>
    <t>Marcel</t>
  </si>
  <si>
    <t>Marcella-Angela</t>
  </si>
  <si>
    <t>Marcella-Louee</t>
  </si>
  <si>
    <t>Marcena</t>
  </si>
  <si>
    <t>Marcha</t>
  </si>
  <si>
    <t>Marcillena</t>
  </si>
  <si>
    <t>Marci-Mai</t>
  </si>
  <si>
    <t>Marcus</t>
  </si>
  <si>
    <t>Marcy-Leigh</t>
  </si>
  <si>
    <t>Mardeen</t>
  </si>
  <si>
    <t>Mardie</t>
  </si>
  <si>
    <t>Mardou</t>
  </si>
  <si>
    <t>Mareassa</t>
  </si>
  <si>
    <t>Mareel</t>
  </si>
  <si>
    <t>Mareem</t>
  </si>
  <si>
    <t>Mareen</t>
  </si>
  <si>
    <t>Mareesha-Daniel</t>
  </si>
  <si>
    <t>Mareeta</t>
  </si>
  <si>
    <t>Mareha</t>
  </si>
  <si>
    <t>Marei</t>
  </si>
  <si>
    <t>Marekha</t>
  </si>
  <si>
    <t>Marelize</t>
  </si>
  <si>
    <t>Marell</t>
  </si>
  <si>
    <t>Marellen</t>
  </si>
  <si>
    <t>Marenne</t>
  </si>
  <si>
    <t>Marese</t>
  </si>
  <si>
    <t>Maressa-Ann</t>
  </si>
  <si>
    <t>Maret</t>
  </si>
  <si>
    <t>Mareta</t>
  </si>
  <si>
    <t>Marette</t>
  </si>
  <si>
    <t>Mareum</t>
  </si>
  <si>
    <t>Marevana</t>
  </si>
  <si>
    <t>Marfa</t>
  </si>
  <si>
    <t>Margaret-Clare</t>
  </si>
  <si>
    <t>Margaret-Elizab</t>
  </si>
  <si>
    <t>Margaret-Emilia</t>
  </si>
  <si>
    <t>Margaret-Lucie</t>
  </si>
  <si>
    <t>Margaret-Marie</t>
  </si>
  <si>
    <t>Margaretmary</t>
  </si>
  <si>
    <t>Margaretta</t>
  </si>
  <si>
    <t>Margarite</t>
  </si>
  <si>
    <t>Margarot</t>
  </si>
  <si>
    <t>Margaux-Annie-Rose</t>
  </si>
  <si>
    <t>Margerate</t>
  </si>
  <si>
    <t>Marghita</t>
  </si>
  <si>
    <t>Marghrad</t>
  </si>
  <si>
    <t>Marghureta</t>
  </si>
  <si>
    <t>Margo-Ann</t>
  </si>
  <si>
    <t>Margrethe</t>
  </si>
  <si>
    <t>Margrita</t>
  </si>
  <si>
    <t>Marhea</t>
  </si>
  <si>
    <t>Marhi</t>
  </si>
  <si>
    <t>Marhielle</t>
  </si>
  <si>
    <t>Mariaa</t>
  </si>
  <si>
    <t>Maria-Anita</t>
  </si>
  <si>
    <t>Mariaann</t>
  </si>
  <si>
    <t>Maria-Anna</t>
  </si>
  <si>
    <t>Maria-Anne</t>
  </si>
  <si>
    <t>Maria-Beth</t>
  </si>
  <si>
    <t>Maria-Carla</t>
  </si>
  <si>
    <t>Maria-Caterina</t>
  </si>
  <si>
    <t>Maria-Catherine</t>
  </si>
  <si>
    <t>Mariaconcetta</t>
  </si>
  <si>
    <t>Mariade</t>
  </si>
  <si>
    <t>Maria-Franca</t>
  </si>
  <si>
    <t>Maria-Francesca</t>
  </si>
  <si>
    <t>Mariah-Elaine</t>
  </si>
  <si>
    <t>Mariah-Marie</t>
  </si>
  <si>
    <t>Mariaina</t>
  </si>
  <si>
    <t>Maria-Irina</t>
  </si>
  <si>
    <t>Maria-Isabel</t>
  </si>
  <si>
    <t>Maria-Isabella</t>
  </si>
  <si>
    <t>Maria-Jacquelin</t>
  </si>
  <si>
    <t>Maria-Kerry</t>
  </si>
  <si>
    <t>Marialanea</t>
  </si>
  <si>
    <t>Maria-Leigh</t>
  </si>
  <si>
    <t>Maria-Lolita</t>
  </si>
  <si>
    <t>Maria-Louisa</t>
  </si>
  <si>
    <t>Maria-Louise</t>
  </si>
  <si>
    <t>Maria-Luise</t>
  </si>
  <si>
    <t>Mariamawit</t>
  </si>
  <si>
    <t>Mariangeles</t>
  </si>
  <si>
    <t>Maria-Nicole</t>
  </si>
  <si>
    <t>Marianna-Adele</t>
  </si>
  <si>
    <t>Mariannah</t>
  </si>
  <si>
    <t>Marianne-Rose</t>
  </si>
  <si>
    <t>Marianntha</t>
  </si>
  <si>
    <t>Maria-Patricia</t>
  </si>
  <si>
    <t>Maria-Paz</t>
  </si>
  <si>
    <t>Mariapia</t>
  </si>
  <si>
    <t>Maria-Rosa</t>
  </si>
  <si>
    <t>Maria-Rose</t>
  </si>
  <si>
    <t>Mariay</t>
  </si>
  <si>
    <t>Maribel</t>
  </si>
  <si>
    <t>Maribeth</t>
  </si>
  <si>
    <t>Maricca</t>
  </si>
  <si>
    <t>Maricel</t>
  </si>
  <si>
    <t>Maricica</t>
  </si>
  <si>
    <t>Maricka</t>
  </si>
  <si>
    <t>Mariclaire</t>
  </si>
  <si>
    <t>Maridiyah</t>
  </si>
  <si>
    <t>Marieann</t>
  </si>
  <si>
    <t>Marie-Beatrice</t>
  </si>
  <si>
    <t>Mariebeth</t>
  </si>
  <si>
    <t>Marie-Caterine</t>
  </si>
  <si>
    <t>Marie-Cecile</t>
  </si>
  <si>
    <t>Marieche</t>
  </si>
  <si>
    <t>Marieclair</t>
  </si>
  <si>
    <t>Marieclare</t>
  </si>
  <si>
    <t>Marie-Clemence</t>
  </si>
  <si>
    <t>Mariedh</t>
  </si>
  <si>
    <t>Marie-Elise</t>
  </si>
  <si>
    <t>Marie-Ellen</t>
  </si>
  <si>
    <t>Marie-Esther</t>
  </si>
  <si>
    <t>Marie-Francel</t>
  </si>
  <si>
    <t>Marie-Frances</t>
  </si>
  <si>
    <t>Marie-Francoise</t>
  </si>
  <si>
    <t>Marie-Jeanne</t>
  </si>
  <si>
    <t>Marieka</t>
  </si>
  <si>
    <t>Marie-Karen</t>
  </si>
  <si>
    <t>Mari-Elaine</t>
  </si>
  <si>
    <t>Mari-Elena</t>
  </si>
  <si>
    <t>Marie-Liang</t>
  </si>
  <si>
    <t>Marielie</t>
  </si>
  <si>
    <t>Marie-Lucie</t>
  </si>
  <si>
    <t>Marie-Luise</t>
  </si>
  <si>
    <t>Mariem</t>
  </si>
  <si>
    <t>Mariena</t>
  </si>
  <si>
    <t>Marienina</t>
  </si>
  <si>
    <t>Marie-Patricia</t>
  </si>
  <si>
    <t>Marie-Regine</t>
  </si>
  <si>
    <t>Mari-Esther</t>
  </si>
  <si>
    <t>Marie-Terese</t>
  </si>
  <si>
    <t>Marieyah</t>
  </si>
  <si>
    <t>Marifa</t>
  </si>
  <si>
    <t>Marihi</t>
  </si>
  <si>
    <t>Marijana</t>
  </si>
  <si>
    <t>Marijne</t>
  </si>
  <si>
    <t>Marika-Jayne</t>
  </si>
  <si>
    <t>Marilee</t>
  </si>
  <si>
    <t>Marilexta</t>
  </si>
  <si>
    <t>Marilin</t>
  </si>
  <si>
    <t>Marilis</t>
  </si>
  <si>
    <t>Marilisa</t>
  </si>
  <si>
    <t>Mariliva</t>
  </si>
  <si>
    <t>Mariluz</t>
  </si>
  <si>
    <t>Marilyam</t>
  </si>
  <si>
    <t>Marilyne</t>
  </si>
  <si>
    <t>Marilyn-Paige</t>
  </si>
  <si>
    <t>Marim</t>
  </si>
  <si>
    <t>Marinah</t>
  </si>
  <si>
    <t>Marina-Jane</t>
  </si>
  <si>
    <t>Marinessa</t>
  </si>
  <si>
    <t>Marioara</t>
  </si>
  <si>
    <t>Mariona</t>
  </si>
  <si>
    <t>Marion-Mary</t>
  </si>
  <si>
    <t>Mari-Sa</t>
  </si>
  <si>
    <t>Marischa</t>
  </si>
  <si>
    <t>Marisela</t>
  </si>
  <si>
    <t>Marishka</t>
  </si>
  <si>
    <t>Marissa-Grace</t>
  </si>
  <si>
    <t>Marissah-May</t>
  </si>
  <si>
    <t>Marissa-Leigh</t>
  </si>
  <si>
    <t>Marisse</t>
  </si>
  <si>
    <t>Marisska</t>
  </si>
  <si>
    <t>Marithe</t>
  </si>
  <si>
    <t>Mari-Therese</t>
  </si>
  <si>
    <t>Maritta</t>
  </si>
  <si>
    <t>Maritza</t>
  </si>
  <si>
    <t>Mariyaa</t>
  </si>
  <si>
    <t>Mariyia</t>
  </si>
  <si>
    <t>Marizhka</t>
  </si>
  <si>
    <t>Marjaan</t>
  </si>
  <si>
    <t>Marjan</t>
  </si>
  <si>
    <t>Marjana</t>
  </si>
  <si>
    <t>Marjatta</t>
  </si>
  <si>
    <t>Marjery</t>
  </si>
  <si>
    <t>Marjie</t>
  </si>
  <si>
    <t>Marjie-Mae</t>
  </si>
  <si>
    <t>Marjo</t>
  </si>
  <si>
    <t>Marjolaine</t>
  </si>
  <si>
    <t>Marjolijn</t>
  </si>
  <si>
    <t>Marjon</t>
  </si>
  <si>
    <t>Marjorie-Helene</t>
  </si>
  <si>
    <t>Marjun</t>
  </si>
  <si>
    <t>Markan</t>
  </si>
  <si>
    <t>Markella</t>
  </si>
  <si>
    <t>Markellis</t>
  </si>
  <si>
    <t>Marlaina</t>
  </si>
  <si>
    <t>Marlana</t>
  </si>
  <si>
    <t>Marleah</t>
  </si>
  <si>
    <t>Marlei</t>
  </si>
  <si>
    <t>Marleigha</t>
  </si>
  <si>
    <t>Marleigh-Jane</t>
  </si>
  <si>
    <t>Marleighmay</t>
  </si>
  <si>
    <t>Marlenna</t>
  </si>
  <si>
    <t>Marley-Bea</t>
  </si>
  <si>
    <t>Marley-Jo</t>
  </si>
  <si>
    <t>Marley-Paige</t>
  </si>
  <si>
    <t>Marleyrose</t>
  </si>
  <si>
    <t>Marliegh</t>
  </si>
  <si>
    <t>Marlie-Jade</t>
  </si>
  <si>
    <t>Marlie-May</t>
  </si>
  <si>
    <t>Marlie-Rose</t>
  </si>
  <si>
    <t>Marlii</t>
  </si>
  <si>
    <t>Marline</t>
  </si>
  <si>
    <t>Marli-Rose</t>
  </si>
  <si>
    <t>Marlise</t>
  </si>
  <si>
    <t>Marlitta</t>
  </si>
  <si>
    <t>Marliyah</t>
  </si>
  <si>
    <t>Marlo</t>
  </si>
  <si>
    <t>Marloe</t>
  </si>
  <si>
    <t>Marly-Ann</t>
  </si>
  <si>
    <t>Marlynda</t>
  </si>
  <si>
    <t>Marlynne</t>
  </si>
  <si>
    <t>Marnaih</t>
  </si>
  <si>
    <t>Marne</t>
  </si>
  <si>
    <t>Marnee</t>
  </si>
  <si>
    <t>Marneigh</t>
  </si>
  <si>
    <t>Marney-Jay</t>
  </si>
  <si>
    <t>Marni-Ann</t>
  </si>
  <si>
    <t>Marnie-Leigh</t>
  </si>
  <si>
    <t>Marnii</t>
  </si>
  <si>
    <t>Marnja</t>
  </si>
  <si>
    <t>Marone</t>
  </si>
  <si>
    <t>Maroobah</t>
  </si>
  <si>
    <t>Marrah</t>
  </si>
  <si>
    <t>Marran</t>
  </si>
  <si>
    <t>Marree</t>
  </si>
  <si>
    <t>Marren</t>
  </si>
  <si>
    <t>Marria</t>
  </si>
  <si>
    <t>Marriane</t>
  </si>
  <si>
    <t>Marrica</t>
  </si>
  <si>
    <t>Marriea</t>
  </si>
  <si>
    <t>Marrie-Clare</t>
  </si>
  <si>
    <t>Marriette</t>
  </si>
  <si>
    <t>Marri-Louise</t>
  </si>
  <si>
    <t>Marrin</t>
  </si>
  <si>
    <t>Marrion</t>
  </si>
  <si>
    <t>Marrlie</t>
  </si>
  <si>
    <t>Marrwah</t>
  </si>
  <si>
    <t>Marsa</t>
  </si>
  <si>
    <t>Marsail</t>
  </si>
  <si>
    <t>Marsailli</t>
  </si>
  <si>
    <t>Marseille</t>
  </si>
  <si>
    <t>Marseille-Clair</t>
  </si>
  <si>
    <t>Marshalee</t>
  </si>
  <si>
    <t>Marshali</t>
  </si>
  <si>
    <t>Marshalina</t>
  </si>
  <si>
    <t>Marsha-May</t>
  </si>
  <si>
    <t>Marshia</t>
  </si>
  <si>
    <t>Marsie</t>
  </si>
  <si>
    <t>Marsieh</t>
  </si>
  <si>
    <t>Marsine</t>
  </si>
  <si>
    <t>Martean</t>
  </si>
  <si>
    <t>Martel</t>
  </si>
  <si>
    <t>Martell</t>
  </si>
  <si>
    <t>Martha-Ann</t>
  </si>
  <si>
    <t>Martha-Anne</t>
  </si>
  <si>
    <t>Martha-Elizabet</t>
  </si>
  <si>
    <t>Martha-Jayne</t>
  </si>
  <si>
    <t>Martha-Leigh</t>
  </si>
  <si>
    <t>Martha-May</t>
  </si>
  <si>
    <t>Martha-Skye</t>
  </si>
  <si>
    <t>Marti-Elaine</t>
  </si>
  <si>
    <t>Martiena</t>
  </si>
  <si>
    <t>Martine-Anne</t>
  </si>
  <si>
    <t>Martine-Louise</t>
  </si>
  <si>
    <t>Martinette</t>
  </si>
  <si>
    <t>Maruschka</t>
  </si>
  <si>
    <t>Maruska</t>
  </si>
  <si>
    <t>Marva</t>
  </si>
  <si>
    <t>Marvaa</t>
  </si>
  <si>
    <t>Marvellous</t>
  </si>
  <si>
    <t>Marvi</t>
  </si>
  <si>
    <t>Marvic</t>
  </si>
  <si>
    <t>Marvine</t>
  </si>
  <si>
    <t>Marvyn</t>
  </si>
  <si>
    <t>Marwaa</t>
  </si>
  <si>
    <t>Marwaah</t>
  </si>
  <si>
    <t>Marwad</t>
  </si>
  <si>
    <t>Marwah-Bibi</t>
  </si>
  <si>
    <t>Marwar</t>
  </si>
  <si>
    <t>Maryama</t>
  </si>
  <si>
    <t>Maryam-Noor</t>
  </si>
  <si>
    <t>Maryamu</t>
  </si>
  <si>
    <t>Maryam-Zara</t>
  </si>
  <si>
    <t>Maryanna</t>
  </si>
  <si>
    <t>Mary-Anne-Louis</t>
  </si>
  <si>
    <t>Marybell</t>
  </si>
  <si>
    <t>Mary-Bernadette</t>
  </si>
  <si>
    <t>Marycatherine</t>
  </si>
  <si>
    <t>Mary-Catherine</t>
  </si>
  <si>
    <t>Mary-Charlotte</t>
  </si>
  <si>
    <t>Marycia</t>
  </si>
  <si>
    <t>Maryclare</t>
  </si>
  <si>
    <t>Maryella</t>
  </si>
  <si>
    <t>Mary-Ellis</t>
  </si>
  <si>
    <t>Maryfrances</t>
  </si>
  <si>
    <t>Mary-Frances</t>
  </si>
  <si>
    <t>Marygrace</t>
  </si>
  <si>
    <t>Mary-Grace</t>
  </si>
  <si>
    <t>Maryhelen</t>
  </si>
  <si>
    <t>Mary-Helena</t>
  </si>
  <si>
    <t>Mary-Isabel</t>
  </si>
  <si>
    <t>Maryium</t>
  </si>
  <si>
    <t>Mary-Jannet</t>
  </si>
  <si>
    <t>Maryjay</t>
  </si>
  <si>
    <t>Maryjo</t>
  </si>
  <si>
    <t>Maryla</t>
  </si>
  <si>
    <t>Mary-Laura</t>
  </si>
  <si>
    <t>Mary-Lee</t>
  </si>
  <si>
    <t>Mary-Leeann</t>
  </si>
  <si>
    <t>Maryleigh</t>
  </si>
  <si>
    <t>Mary-Leigh</t>
  </si>
  <si>
    <t>Maryliza</t>
  </si>
  <si>
    <t>Marylouise</t>
  </si>
  <si>
    <t>Mary-Luisa</t>
  </si>
  <si>
    <t>Mary-Margaret</t>
  </si>
  <si>
    <t>Marymarie</t>
  </si>
  <si>
    <t>Mary-Martha</t>
  </si>
  <si>
    <t>Maryon</t>
  </si>
  <si>
    <t>Maryrita</t>
  </si>
  <si>
    <t>Mary-Rita</t>
  </si>
  <si>
    <t>Marys</t>
  </si>
  <si>
    <t>Marysha</t>
  </si>
  <si>
    <t>Maryska</t>
  </si>
  <si>
    <t>Mary-Teresa</t>
  </si>
  <si>
    <t>Mary-Therese</t>
  </si>
  <si>
    <t>Maryuam</t>
  </si>
  <si>
    <t>Maryvonne</t>
  </si>
  <si>
    <t>Maryyam</t>
  </si>
  <si>
    <t>Marzi</t>
  </si>
  <si>
    <t>Marzuqa</t>
  </si>
  <si>
    <t>Masah</t>
  </si>
  <si>
    <t>Masal</t>
  </si>
  <si>
    <t>Masaraf</t>
  </si>
  <si>
    <t>Masarat</t>
  </si>
  <si>
    <t>Masarrah</t>
  </si>
  <si>
    <t>Masarrat</t>
  </si>
  <si>
    <t>Maselia</t>
  </si>
  <si>
    <t>Masen</t>
  </si>
  <si>
    <t>Mashfuka</t>
  </si>
  <si>
    <t>Masi</t>
  </si>
  <si>
    <t>Masifah</t>
  </si>
  <si>
    <t>Masiha</t>
  </si>
  <si>
    <t>Masionne</t>
  </si>
  <si>
    <t>Masma</t>
  </si>
  <si>
    <t>Masniy</t>
  </si>
  <si>
    <t>Masomeh</t>
  </si>
  <si>
    <t>Masoume</t>
  </si>
  <si>
    <t>Masra</t>
  </si>
  <si>
    <t>Masrurah</t>
  </si>
  <si>
    <t>Massadoh</t>
  </si>
  <si>
    <t>Massarah</t>
  </si>
  <si>
    <t>Masse</t>
  </si>
  <si>
    <t>Massie</t>
  </si>
  <si>
    <t>Massodah</t>
  </si>
  <si>
    <t>Mastan</t>
  </si>
  <si>
    <t>Masti</t>
  </si>
  <si>
    <t>Mastoor</t>
  </si>
  <si>
    <t>Mastura</t>
  </si>
  <si>
    <t>Masturah</t>
  </si>
  <si>
    <t>Masuma</t>
  </si>
  <si>
    <t>Masumah</t>
  </si>
  <si>
    <t>Masyn</t>
  </si>
  <si>
    <t>Matalia</t>
  </si>
  <si>
    <t>Mateea</t>
  </si>
  <si>
    <t>Mateela</t>
  </si>
  <si>
    <t>Mateja</t>
  </si>
  <si>
    <t>Mathangi</t>
  </si>
  <si>
    <t>Mathea</t>
  </si>
  <si>
    <t>Mathew</t>
  </si>
  <si>
    <t>Mathuri</t>
  </si>
  <si>
    <t>Matia</t>
  </si>
  <si>
    <t>Matilda-May</t>
  </si>
  <si>
    <t>Matildarose</t>
  </si>
  <si>
    <t>Matilda-Rose</t>
  </si>
  <si>
    <t>Matina</t>
  </si>
  <si>
    <t>Matipa</t>
  </si>
  <si>
    <t>Matlida</t>
  </si>
  <si>
    <t>Matti</t>
  </si>
  <si>
    <t>Mattia</t>
  </si>
  <si>
    <t>Mauada</t>
  </si>
  <si>
    <t>Maudy</t>
  </si>
  <si>
    <t>Mauli</t>
  </si>
  <si>
    <t>Mauna</t>
  </si>
  <si>
    <t>Maunika</t>
  </si>
  <si>
    <t>Maura-Rose</t>
  </si>
  <si>
    <t>Maureen-Helen</t>
  </si>
  <si>
    <t>Mauren</t>
  </si>
  <si>
    <t>Mauricia</t>
  </si>
  <si>
    <t>Maurina</t>
  </si>
  <si>
    <t>Maurven</t>
  </si>
  <si>
    <t>Maveen</t>
  </si>
  <si>
    <t>Mavhish</t>
  </si>
  <si>
    <t>Mavi</t>
  </si>
  <si>
    <t>Mavra</t>
  </si>
  <si>
    <t>Mavrah</t>
  </si>
  <si>
    <t>Mawada</t>
  </si>
  <si>
    <t>Mawahib</t>
  </si>
  <si>
    <t>Mawahis</t>
  </si>
  <si>
    <t>Mawar</t>
  </si>
  <si>
    <t>Mawash</t>
  </si>
  <si>
    <t>Mawish</t>
  </si>
  <si>
    <t>Mawly</t>
  </si>
  <si>
    <t>Mawya</t>
  </si>
  <si>
    <t>Maximilia</t>
  </si>
  <si>
    <t>Maxine-Anne</t>
  </si>
  <si>
    <t>Maxine-Eloise</t>
  </si>
  <si>
    <t>Maxine-Lee</t>
  </si>
  <si>
    <t>Maxxie</t>
  </si>
  <si>
    <t>Maxzene</t>
  </si>
  <si>
    <t>Mayaa</t>
  </si>
  <si>
    <t>Mayaar</t>
  </si>
  <si>
    <t>Maya-Elizabeth</t>
  </si>
  <si>
    <t>Maya-Emily</t>
  </si>
  <si>
    <t>Maya-Eve</t>
  </si>
  <si>
    <t>Maya-Faith</t>
  </si>
  <si>
    <t>Maya-Georgia</t>
  </si>
  <si>
    <t>Maya-Lee</t>
  </si>
  <si>
    <t>Mayalen</t>
  </si>
  <si>
    <t>Mayalena</t>
  </si>
  <si>
    <t>Maya-Lily</t>
  </si>
  <si>
    <t>Maya-Lin</t>
  </si>
  <si>
    <t>Maya-Maria</t>
  </si>
  <si>
    <t>Mayamarie</t>
  </si>
  <si>
    <t>Mayameko</t>
  </si>
  <si>
    <t>Mayamiko</t>
  </si>
  <si>
    <t>Mayan</t>
  </si>
  <si>
    <t>Mayanne</t>
  </si>
  <si>
    <t>May-Anne</t>
  </si>
  <si>
    <t>Mayara</t>
  </si>
  <si>
    <t>Mayasa</t>
  </si>
  <si>
    <t>Mayasin</t>
  </si>
  <si>
    <t>Mayassa</t>
  </si>
  <si>
    <t>Mayasser</t>
  </si>
  <si>
    <t>Maybel</t>
  </si>
  <si>
    <t>Maybelle</t>
  </si>
  <si>
    <t>May-Belle</t>
  </si>
  <si>
    <t>Maybole</t>
  </si>
  <si>
    <t>Maycie-Rose</t>
  </si>
  <si>
    <t>Mayden</t>
  </si>
  <si>
    <t>May-Elizabeth</t>
  </si>
  <si>
    <t>Mayetri</t>
  </si>
  <si>
    <t>Maygen</t>
  </si>
  <si>
    <t>Mayghan</t>
  </si>
  <si>
    <t>Mayi</t>
  </si>
  <si>
    <t>Mayita</t>
  </si>
  <si>
    <t>Maykayla</t>
  </si>
  <si>
    <t>Maylah</t>
  </si>
  <si>
    <t>Maylai</t>
  </si>
  <si>
    <t>Maylanah</t>
  </si>
  <si>
    <t>Maylea</t>
  </si>
  <si>
    <t>Maylee</t>
  </si>
  <si>
    <t>Maylei</t>
  </si>
  <si>
    <t>Maylene</t>
  </si>
  <si>
    <t>Maylie</t>
  </si>
  <si>
    <t>Maylin</t>
  </si>
  <si>
    <t>Maylinda-Katerina</t>
  </si>
  <si>
    <t>Maylynda</t>
  </si>
  <si>
    <t>Maymana</t>
  </si>
  <si>
    <t>Maymie</t>
  </si>
  <si>
    <t>Maymona</t>
  </si>
  <si>
    <t>Maymun</t>
  </si>
  <si>
    <t>Mayo</t>
  </si>
  <si>
    <t>Mayowa</t>
  </si>
  <si>
    <t>May-Po</t>
  </si>
  <si>
    <t>Mayri</t>
  </si>
  <si>
    <t>Maysen</t>
  </si>
  <si>
    <t>Maysim</t>
  </si>
  <si>
    <t>Maysn</t>
  </si>
  <si>
    <t>Mayssa</t>
  </si>
  <si>
    <t>Maythanee</t>
  </si>
  <si>
    <t>Maythu</t>
  </si>
  <si>
    <t>Mayuka</t>
  </si>
  <si>
    <t>Mayukha</t>
  </si>
  <si>
    <t>Mayura</t>
  </si>
  <si>
    <t>Mayva</t>
  </si>
  <si>
    <t>Mayyee</t>
  </si>
  <si>
    <t>Mayze</t>
  </si>
  <si>
    <t>Mayzel</t>
  </si>
  <si>
    <t>Mayzie-Leigh</t>
  </si>
  <si>
    <t>Mazey-Crew</t>
  </si>
  <si>
    <t>Maziee</t>
  </si>
  <si>
    <t>Mazie-Leigh</t>
  </si>
  <si>
    <t>Mazikeen</t>
  </si>
  <si>
    <t>Mazina</t>
  </si>
  <si>
    <t>Mazvita</t>
  </si>
  <si>
    <t>Mbahimua</t>
  </si>
  <si>
    <t>Mbinomujame</t>
  </si>
  <si>
    <t>Mbuzeombua</t>
  </si>
  <si>
    <t>Mccaibe</t>
  </si>
  <si>
    <t>Mcdowall</t>
  </si>
  <si>
    <t>Mciver</t>
  </si>
  <si>
    <t>Mckade</t>
  </si>
  <si>
    <t>Mckaela</t>
  </si>
  <si>
    <t>Mckalia</t>
  </si>
  <si>
    <t>Mckaylin</t>
  </si>
  <si>
    <t>Mckensey-Leigh</t>
  </si>
  <si>
    <t>Mckensi</t>
  </si>
  <si>
    <t>Mckensie</t>
  </si>
  <si>
    <t>Mckenzee</t>
  </si>
  <si>
    <t>Mckenzie-Jane</t>
  </si>
  <si>
    <t>Mckenzie-Lee</t>
  </si>
  <si>
    <t>Mckenzy-Elise</t>
  </si>
  <si>
    <t>Mckern</t>
  </si>
  <si>
    <t>Mckey</t>
  </si>
  <si>
    <t>Mckinzie</t>
  </si>
  <si>
    <t>Mckyla</t>
  </si>
  <si>
    <t>Mclenie</t>
  </si>
  <si>
    <t>Mda</t>
  </si>
  <si>
    <t>Mdhia</t>
  </si>
  <si>
    <t>Me</t>
  </si>
  <si>
    <t>Meachela</t>
  </si>
  <si>
    <t>Meaddow</t>
  </si>
  <si>
    <t>Meadow-Rose</t>
  </si>
  <si>
    <t>Meagan-Jane</t>
  </si>
  <si>
    <t>Meagh</t>
  </si>
  <si>
    <t>Meaghann</t>
  </si>
  <si>
    <t>Meaghann-Rosemary</t>
  </si>
  <si>
    <t>Meaghean</t>
  </si>
  <si>
    <t>Meaha</t>
  </si>
  <si>
    <t>Meahead</t>
  </si>
  <si>
    <t>Meah-Jane</t>
  </si>
  <si>
    <t>Meah-Sharne</t>
  </si>
  <si>
    <t>Mealla</t>
  </si>
  <si>
    <t>Mecah</t>
  </si>
  <si>
    <t>Mecca</t>
  </si>
  <si>
    <t>Mechal</t>
  </si>
  <si>
    <t>Meche</t>
  </si>
  <si>
    <t>Mechelie</t>
  </si>
  <si>
    <t>Medbh</t>
  </si>
  <si>
    <t>Medea</t>
  </si>
  <si>
    <t>Medeha</t>
  </si>
  <si>
    <t>Medena</t>
  </si>
  <si>
    <t>Medeni</t>
  </si>
  <si>
    <t>Media</t>
  </si>
  <si>
    <t>Mediehah</t>
  </si>
  <si>
    <t>Medisa</t>
  </si>
  <si>
    <t>Medova</t>
  </si>
  <si>
    <t>Medow</t>
  </si>
  <si>
    <t>Mee</t>
  </si>
  <si>
    <t>Meea</t>
  </si>
  <si>
    <t>Meeghan</t>
  </si>
  <si>
    <t>Meelah</t>
  </si>
  <si>
    <t>Meenal</t>
  </si>
  <si>
    <t>Meerah</t>
  </si>
  <si>
    <t>Meeral</t>
  </si>
  <si>
    <t>Mee-Ram</t>
  </si>
  <si>
    <t>Meerub</t>
  </si>
  <si>
    <t>Meerum</t>
  </si>
  <si>
    <t>Meerun</t>
  </si>
  <si>
    <t>Mee-Seon</t>
  </si>
  <si>
    <t>Meeya</t>
  </si>
  <si>
    <t>Mefharet</t>
  </si>
  <si>
    <t>Megadeta</t>
  </si>
  <si>
    <t>Megaen</t>
  </si>
  <si>
    <t>Megain</t>
  </si>
  <si>
    <t>Megan-Anne</t>
  </si>
  <si>
    <t>Megan-Beth</t>
  </si>
  <si>
    <t>Meganjamie</t>
  </si>
  <si>
    <t>Megan-Jane</t>
  </si>
  <si>
    <t>Megan-Jo</t>
  </si>
  <si>
    <t>Megan-Lavinia</t>
  </si>
  <si>
    <t>Meganlee</t>
  </si>
  <si>
    <t>Megan-Lee</t>
  </si>
  <si>
    <t>Meganleigh</t>
  </si>
  <si>
    <t>Megan-Marie</t>
  </si>
  <si>
    <t>Megan-Mary</t>
  </si>
  <si>
    <t>Megan-May</t>
  </si>
  <si>
    <t>Megan-Nicole</t>
  </si>
  <si>
    <t>Megann-Rachel</t>
  </si>
  <si>
    <t>Megan-Rae</t>
  </si>
  <si>
    <t>Meganrose</t>
  </si>
  <si>
    <t>Megat</t>
  </si>
  <si>
    <t>Megean</t>
  </si>
  <si>
    <t>Megg</t>
  </si>
  <si>
    <t>Meggy</t>
  </si>
  <si>
    <t>Meghal</t>
  </si>
  <si>
    <t>Meghane</t>
  </si>
  <si>
    <t>Meghan-Louise</t>
  </si>
  <si>
    <t>Meghan-Molly</t>
  </si>
  <si>
    <t>Meghan-Rhos</t>
  </si>
  <si>
    <t>Meghan-Taylor</t>
  </si>
  <si>
    <t>Meghen</t>
  </si>
  <si>
    <t>Megwin</t>
  </si>
  <si>
    <t>Meha</t>
  </si>
  <si>
    <t>Mehad</t>
  </si>
  <si>
    <t>Mehakdeep</t>
  </si>
  <si>
    <t>Mehakh</t>
  </si>
  <si>
    <t>Mehanaz</t>
  </si>
  <si>
    <t>Meharine</t>
  </si>
  <si>
    <t>Meharun</t>
  </si>
  <si>
    <t>Meharunnisa</t>
  </si>
  <si>
    <t>Mehar-Un-Nisa</t>
  </si>
  <si>
    <t>Mehavish</t>
  </si>
  <si>
    <t>Mehbish</t>
  </si>
  <si>
    <t>Mehejabin</t>
  </si>
  <si>
    <t>Mehenaz</t>
  </si>
  <si>
    <t>Meheq</t>
  </si>
  <si>
    <t>Meherima</t>
  </si>
  <si>
    <t>Mehermah</t>
  </si>
  <si>
    <t>Meherunisa</t>
  </si>
  <si>
    <t>Meherunnissa</t>
  </si>
  <si>
    <t>Mehikdip</t>
  </si>
  <si>
    <t>Mehinaz</t>
  </si>
  <si>
    <t>Mehjabeen</t>
  </si>
  <si>
    <t>Mehraban</t>
  </si>
  <si>
    <t>Mehran</t>
  </si>
  <si>
    <t>Mehrean</t>
  </si>
  <si>
    <t>Mehren</t>
  </si>
  <si>
    <t>Mehrene</t>
  </si>
  <si>
    <t>Mehrin</t>
  </si>
  <si>
    <t>Mehrmaa</t>
  </si>
  <si>
    <t>Mehrosh</t>
  </si>
  <si>
    <t>Mehroun</t>
  </si>
  <si>
    <t>Mehrren</t>
  </si>
  <si>
    <t>Mehrsee</t>
  </si>
  <si>
    <t>Mehru</t>
  </si>
  <si>
    <t>Mehr-Un-Nisa</t>
  </si>
  <si>
    <t>Mehrunnissa</t>
  </si>
  <si>
    <t>Mehry</t>
  </si>
  <si>
    <t>Mehryn</t>
  </si>
  <si>
    <t>Mehsa</t>
  </si>
  <si>
    <t>Mehtaab</t>
  </si>
  <si>
    <t>Mehvesh</t>
  </si>
  <si>
    <t>Mehwash</t>
  </si>
  <si>
    <t>Meia-Rose</t>
  </si>
  <si>
    <t>Meidhbhin</t>
  </si>
  <si>
    <t>Meig</t>
  </si>
  <si>
    <t>Meiggidh</t>
  </si>
  <si>
    <t>Meigha</t>
  </si>
  <si>
    <t>Meighan-Lee</t>
  </si>
  <si>
    <t>Meighan-Leigh</t>
  </si>
  <si>
    <t>Meihla</t>
  </si>
  <si>
    <t>Meiia</t>
  </si>
  <si>
    <t>Meilah</t>
  </si>
  <si>
    <t>Meilana</t>
  </si>
  <si>
    <t>Mei-Lee</t>
  </si>
  <si>
    <t>Meiling</t>
  </si>
  <si>
    <t>Meina</t>
  </si>
  <si>
    <t>Meiquen</t>
  </si>
  <si>
    <t>Meirrisha</t>
  </si>
  <si>
    <t>Meischa</t>
  </si>
  <si>
    <t>Meishana</t>
  </si>
  <si>
    <t>Meissa</t>
  </si>
  <si>
    <t>Meithaq</t>
  </si>
  <si>
    <t>Meiting</t>
  </si>
  <si>
    <t>Meiva</t>
  </si>
  <si>
    <t>Meiya</t>
  </si>
  <si>
    <t>Meiyee</t>
  </si>
  <si>
    <t>Mei-Yee</t>
  </si>
  <si>
    <t>Meja</t>
  </si>
  <si>
    <t>Meka</t>
  </si>
  <si>
    <t>Mekah</t>
  </si>
  <si>
    <t>Meka-Rose</t>
  </si>
  <si>
    <t>Mekia</t>
  </si>
  <si>
    <t>Mekkia</t>
  </si>
  <si>
    <t>Mela</t>
  </si>
  <si>
    <t>Melaina</t>
  </si>
  <si>
    <t>Melak</t>
  </si>
  <si>
    <t>Melana</t>
  </si>
  <si>
    <t>Melandra</t>
  </si>
  <si>
    <t>Melangell</t>
  </si>
  <si>
    <t>Melani</t>
  </si>
  <si>
    <t>Melanie-Ann</t>
  </si>
  <si>
    <t>Melanie-Claire</t>
  </si>
  <si>
    <t>Melanie-Grace</t>
  </si>
  <si>
    <t>Melanie-Jo</t>
  </si>
  <si>
    <t>Melanna</t>
  </si>
  <si>
    <t>Melanni</t>
  </si>
  <si>
    <t>Melano</t>
  </si>
  <si>
    <t>Melayna</t>
  </si>
  <si>
    <t>Melda</t>
  </si>
  <si>
    <t>Meldrum</t>
  </si>
  <si>
    <t>Meleah</t>
  </si>
  <si>
    <t>Meledie</t>
  </si>
  <si>
    <t>Meledy</t>
  </si>
  <si>
    <t>Meleeca</t>
  </si>
  <si>
    <t>Meleeha</t>
  </si>
  <si>
    <t>Meleha</t>
  </si>
  <si>
    <t>Melenia</t>
  </si>
  <si>
    <t>Melessa</t>
  </si>
  <si>
    <t>Melessia</t>
  </si>
  <si>
    <t>Melia-Rose</t>
  </si>
  <si>
    <t>Melice</t>
  </si>
  <si>
    <t>Melihe</t>
  </si>
  <si>
    <t>Melindajean</t>
  </si>
  <si>
    <t>Meline</t>
  </si>
  <si>
    <t>Melisah</t>
  </si>
  <si>
    <t>Melissa-Alice</t>
  </si>
  <si>
    <t>Melissa-Alison</t>
  </si>
  <si>
    <t>Melissa-Carrie</t>
  </si>
  <si>
    <t>Melissa-Faith</t>
  </si>
  <si>
    <t>Melissa-Grace</t>
  </si>
  <si>
    <t>Melissalee</t>
  </si>
  <si>
    <t>Melissande</t>
  </si>
  <si>
    <t>Melissa-Rae</t>
  </si>
  <si>
    <t>Melitta</t>
  </si>
  <si>
    <t>Meliyah</t>
  </si>
  <si>
    <t>Melkah</t>
  </si>
  <si>
    <t>Melkorka</t>
  </si>
  <si>
    <t>Mellani</t>
  </si>
  <si>
    <t>Melleisa</t>
  </si>
  <si>
    <t>Mellidy</t>
  </si>
  <si>
    <t>Mellieha</t>
  </si>
  <si>
    <t>Mel-Lisa</t>
  </si>
  <si>
    <t>Mellise</t>
  </si>
  <si>
    <t>Mellonie</t>
  </si>
  <si>
    <t>Melny</t>
  </si>
  <si>
    <t>Melode</t>
  </si>
  <si>
    <t>Melodee</t>
  </si>
  <si>
    <t>Melody-Anne</t>
  </si>
  <si>
    <t>Melody-Belle</t>
  </si>
  <si>
    <t>Melody-Beth</t>
  </si>
  <si>
    <t>Melody-Fair</t>
  </si>
  <si>
    <t>Melody-Hannah</t>
  </si>
  <si>
    <t>Melody-Lee</t>
  </si>
  <si>
    <t>Melody-Marie</t>
  </si>
  <si>
    <t>Melody-Rose</t>
  </si>
  <si>
    <t>Melody-Wren</t>
  </si>
  <si>
    <t>Meloney</t>
  </si>
  <si>
    <t>Melosa</t>
  </si>
  <si>
    <t>Melshean</t>
  </si>
  <si>
    <t>Melva</t>
  </si>
  <si>
    <t>Melysa</t>
  </si>
  <si>
    <t>Mema-Louise</t>
  </si>
  <si>
    <t>Memoury</t>
  </si>
  <si>
    <t>Memuna</t>
  </si>
  <si>
    <t>Menal</t>
  </si>
  <si>
    <t>Menatula</t>
  </si>
  <si>
    <t>Mencia</t>
  </si>
  <si>
    <t>Mengjie</t>
  </si>
  <si>
    <t>Mengling</t>
  </si>
  <si>
    <t>Mengqi</t>
  </si>
  <si>
    <t>Mengyao</t>
  </si>
  <si>
    <t>Meng-Yao</t>
  </si>
  <si>
    <t>Menley</t>
  </si>
  <si>
    <t>Mennat</t>
  </si>
  <si>
    <t>Meno</t>
  </si>
  <si>
    <t>Menza</t>
  </si>
  <si>
    <t>Merah</t>
  </si>
  <si>
    <t>Mercaddes</t>
  </si>
  <si>
    <t>Mercades</t>
  </si>
  <si>
    <t>Mercadi</t>
  </si>
  <si>
    <t>Mercadiez</t>
  </si>
  <si>
    <t>Mercede</t>
  </si>
  <si>
    <t>Mercedes-Cherie</t>
  </si>
  <si>
    <t>Mercedis</t>
  </si>
  <si>
    <t>Mercie</t>
  </si>
  <si>
    <t>Merci-Leigh</t>
  </si>
  <si>
    <t>Merci-Mae</t>
  </si>
  <si>
    <t>Merci-Neveah</t>
  </si>
  <si>
    <t>Meredydd</t>
  </si>
  <si>
    <t>Mereecia</t>
  </si>
  <si>
    <t>Mereeha</t>
  </si>
  <si>
    <t>Merelle</t>
  </si>
  <si>
    <t>Mereseini</t>
  </si>
  <si>
    <t>Meresha</t>
  </si>
  <si>
    <t>Merete</t>
  </si>
  <si>
    <t>Merethe</t>
  </si>
  <si>
    <t>Merewyn</t>
  </si>
  <si>
    <t>Meribelle</t>
  </si>
  <si>
    <t>Merick</t>
  </si>
  <si>
    <t>Meriden</t>
  </si>
  <si>
    <t>Meridha</t>
  </si>
  <si>
    <t>Meridith</t>
  </si>
  <si>
    <t>Merieme</t>
  </si>
  <si>
    <t>Merila</t>
  </si>
  <si>
    <t>Merilyn</t>
  </si>
  <si>
    <t>Merina</t>
  </si>
  <si>
    <t>Meripa</t>
  </si>
  <si>
    <t>Meris</t>
  </si>
  <si>
    <t>Merla</t>
  </si>
  <si>
    <t>Merlina</t>
  </si>
  <si>
    <t>Meroe</t>
  </si>
  <si>
    <t>Meron</t>
  </si>
  <si>
    <t>Merrban</t>
  </si>
  <si>
    <t>Merrell</t>
  </si>
  <si>
    <t>Merrick</t>
  </si>
  <si>
    <t>Merrida</t>
  </si>
  <si>
    <t>Merridy</t>
  </si>
  <si>
    <t>Merril</t>
  </si>
  <si>
    <t>Merrilees</t>
  </si>
  <si>
    <t>Merriliece</t>
  </si>
  <si>
    <t>Merrill</t>
  </si>
  <si>
    <t>Merris</t>
  </si>
  <si>
    <t>Merrisa</t>
  </si>
  <si>
    <t>Merrissa</t>
  </si>
  <si>
    <t>Merron</t>
  </si>
  <si>
    <t>Merrow</t>
  </si>
  <si>
    <t>Mersades</t>
  </si>
  <si>
    <t>Mersana</t>
  </si>
  <si>
    <t>Mersey</t>
  </si>
  <si>
    <t>Mersey-Lee</t>
  </si>
  <si>
    <t>Mersiha</t>
  </si>
  <si>
    <t>Mersina</t>
  </si>
  <si>
    <t>Mertysa</t>
  </si>
  <si>
    <t>Mervat-Anne</t>
  </si>
  <si>
    <t>Mervenur</t>
  </si>
  <si>
    <t>Merwa</t>
  </si>
  <si>
    <t>Meryam-Fatima</t>
  </si>
  <si>
    <t>Mesaan</t>
  </si>
  <si>
    <t>Mesaola</t>
  </si>
  <si>
    <t>Mesh</t>
  </si>
  <si>
    <t>Meshaal</t>
  </si>
  <si>
    <t>Meshah</t>
  </si>
  <si>
    <t>Meshan</t>
  </si>
  <si>
    <t>Meshaym</t>
  </si>
  <si>
    <t>Meshel</t>
  </si>
  <si>
    <t>Meshell</t>
  </si>
  <si>
    <t>Meshelle</t>
  </si>
  <si>
    <t>Meshkah</t>
  </si>
  <si>
    <t>Messan</t>
  </si>
  <si>
    <t>Metha</t>
  </si>
  <si>
    <t>Methla</t>
  </si>
  <si>
    <t>Metis</t>
  </si>
  <si>
    <t>Metsa</t>
  </si>
  <si>
    <t>Meusaidh</t>
  </si>
  <si>
    <t>Meva</t>
  </si>
  <si>
    <t>Mevie</t>
  </si>
  <si>
    <t>Mevillea</t>
  </si>
  <si>
    <t>Meyer</t>
  </si>
  <si>
    <t>Meygan</t>
  </si>
  <si>
    <t>Mezyan</t>
  </si>
  <si>
    <t>Mha</t>
  </si>
  <si>
    <t>Mhaighan</t>
  </si>
  <si>
    <t>Mhair</t>
  </si>
  <si>
    <t>Mhairade</t>
  </si>
  <si>
    <t>Mhairaed</t>
  </si>
  <si>
    <t>Mhaired</t>
  </si>
  <si>
    <t>Mhairee</t>
  </si>
  <si>
    <t>Mhairhi</t>
  </si>
  <si>
    <t>Mhairia</t>
  </si>
  <si>
    <t>Mhairi-Ailsa</t>
  </si>
  <si>
    <t>Mhairian</t>
  </si>
  <si>
    <t>Mhairi-Cath</t>
  </si>
  <si>
    <t>Mhairi-Clair</t>
  </si>
  <si>
    <t>Mhairiclaire</t>
  </si>
  <si>
    <t>Mhairidh</t>
  </si>
  <si>
    <t>Mhairi-Elaine</t>
  </si>
  <si>
    <t>Mhairi-Ella</t>
  </si>
  <si>
    <t>Mhairi-Jai</t>
  </si>
  <si>
    <t>Mhairi-Jayne</t>
  </si>
  <si>
    <t>Mhairi-Kirsty</t>
  </si>
  <si>
    <t>Mhairi-Lee</t>
  </si>
  <si>
    <t>Mhairi-Michelle</t>
  </si>
  <si>
    <t>Mhairu</t>
  </si>
  <si>
    <t>Mhaisie</t>
  </si>
  <si>
    <t>Mharaid</t>
  </si>
  <si>
    <t>Mharci</t>
  </si>
  <si>
    <t>Mharee</t>
  </si>
  <si>
    <t>Mhariann</t>
  </si>
  <si>
    <t>Mhari-Elena</t>
  </si>
  <si>
    <t>Mharii</t>
  </si>
  <si>
    <t>Mhari-Louise</t>
  </si>
  <si>
    <t>Mharisha</t>
  </si>
  <si>
    <t>Mharit</t>
  </si>
  <si>
    <t>Mhariya</t>
  </si>
  <si>
    <t>Mharlie</t>
  </si>
  <si>
    <t>Mharri</t>
  </si>
  <si>
    <t>Mhassin</t>
  </si>
  <si>
    <t>Mherrin</t>
  </si>
  <si>
    <t>Mherryn</t>
  </si>
  <si>
    <t>Mheta</t>
  </si>
  <si>
    <t>Mhiara</t>
  </si>
  <si>
    <t>Mhiari</t>
  </si>
  <si>
    <t>Mhieka</t>
  </si>
  <si>
    <t>Mhiraid</t>
  </si>
  <si>
    <t>Mhirin</t>
  </si>
  <si>
    <t>Mhirran</t>
  </si>
  <si>
    <t>Mhirryn</t>
  </si>
  <si>
    <t>Mhiryn</t>
  </si>
  <si>
    <t>Mhoir</t>
  </si>
  <si>
    <t>Mhoira</t>
  </si>
  <si>
    <t>Mhoirbheinn</t>
  </si>
  <si>
    <t>Mhoireen</t>
  </si>
  <si>
    <t>Mhoren</t>
  </si>
  <si>
    <t>Mhorgan</t>
  </si>
  <si>
    <t>Mhorren</t>
  </si>
  <si>
    <t>Mhuiri</t>
  </si>
  <si>
    <t>Mhurain</t>
  </si>
  <si>
    <t>Mhurran</t>
  </si>
  <si>
    <t>Mhyah</t>
  </si>
  <si>
    <t>Mhylie</t>
  </si>
  <si>
    <t>Mhyraide</t>
  </si>
  <si>
    <t>Mhyran</t>
  </si>
  <si>
    <t>Mhyree</t>
  </si>
  <si>
    <t>Mhyrnn</t>
  </si>
  <si>
    <t>Mi</t>
  </si>
  <si>
    <t>Miaa</t>
  </si>
  <si>
    <t>Miaah</t>
  </si>
  <si>
    <t>Mia-Anne</t>
  </si>
  <si>
    <t>Mia-Annie</t>
  </si>
  <si>
    <t>Mia-Arielle</t>
  </si>
  <si>
    <t>Mia-Belle</t>
  </si>
  <si>
    <t>Mia-Beth</t>
  </si>
  <si>
    <t>Miacalla</t>
  </si>
  <si>
    <t>Mia-Carmen</t>
  </si>
  <si>
    <t>Mia-Carol</t>
  </si>
  <si>
    <t>Mia-Ella</t>
  </si>
  <si>
    <t>Mia-Estelle</t>
  </si>
  <si>
    <t>Mia-Gabriella</t>
  </si>
  <si>
    <t>Miagh</t>
  </si>
  <si>
    <t>Miaha</t>
  </si>
  <si>
    <t>Mia-Hazel</t>
  </si>
  <si>
    <t>Miah-Grace</t>
  </si>
  <si>
    <t>Miah-Lea</t>
  </si>
  <si>
    <t>Miah-Leigh</t>
  </si>
  <si>
    <t>Miah-Lynn</t>
  </si>
  <si>
    <t>Miah-Patricia</t>
  </si>
  <si>
    <t>Mia-Jac</t>
  </si>
  <si>
    <t>Mia-Jade</t>
  </si>
  <si>
    <t>Miajha</t>
  </si>
  <si>
    <t>Mia-Joyce</t>
  </si>
  <si>
    <t>Miake</t>
  </si>
  <si>
    <t>Mia-Kirsteen</t>
  </si>
  <si>
    <t>Mia-Lea</t>
  </si>
  <si>
    <t>Mia-Lei</t>
  </si>
  <si>
    <t>Mialena</t>
  </si>
  <si>
    <t>Mia-Lena</t>
  </si>
  <si>
    <t>Mialey</t>
  </si>
  <si>
    <t>Miali</t>
  </si>
  <si>
    <t>Mialou</t>
  </si>
  <si>
    <t>Mialy</t>
  </si>
  <si>
    <t>Mia-Lyn</t>
  </si>
  <si>
    <t>Miama</t>
  </si>
  <si>
    <t>Mia-Mahizhini</t>
  </si>
  <si>
    <t>Mia-Maria</t>
  </si>
  <si>
    <t>Mia-Mya</t>
  </si>
  <si>
    <t>Mia-Natalie</t>
  </si>
  <si>
    <t>Mia-Nicole</t>
  </si>
  <si>
    <t>Miao</t>
  </si>
  <si>
    <t>Miaochen</t>
  </si>
  <si>
    <t>Mia-Olivia</t>
  </si>
  <si>
    <t>Miara</t>
  </si>
  <si>
    <t>Mia-Renee</t>
  </si>
  <si>
    <t>Miarose</t>
  </si>
  <si>
    <t>Miarren</t>
  </si>
  <si>
    <t>Mia-Sara</t>
  </si>
  <si>
    <t>Miasy</t>
  </si>
  <si>
    <t>Miata</t>
  </si>
  <si>
    <t>Micaelle</t>
  </si>
  <si>
    <t>Micah-Leigh</t>
  </si>
  <si>
    <t>Micaiah</t>
  </si>
  <si>
    <t>Micaila</t>
  </si>
  <si>
    <t>Micaleigh</t>
  </si>
  <si>
    <t>Micaylah</t>
  </si>
  <si>
    <t>Michaela-Anne</t>
  </si>
  <si>
    <t>Michaela-George</t>
  </si>
  <si>
    <t>Michaela-Jaye</t>
  </si>
  <si>
    <t>Michaela-Lee</t>
  </si>
  <si>
    <t>Michaela-Mae</t>
  </si>
  <si>
    <t>Michaelar</t>
  </si>
  <si>
    <t>Michaelina</t>
  </si>
  <si>
    <t>Michaiah</t>
  </si>
  <si>
    <t>Michalar</t>
  </si>
  <si>
    <t>Michalla</t>
  </si>
  <si>
    <t>Michayla</t>
  </si>
  <si>
    <t>Micheal</t>
  </si>
  <si>
    <t>Michealia</t>
  </si>
  <si>
    <t>Michealle</t>
  </si>
  <si>
    <t>Micheel</t>
  </si>
  <si>
    <t>Micheele</t>
  </si>
  <si>
    <t>Micheelie</t>
  </si>
  <si>
    <t>Micheila</t>
  </si>
  <si>
    <t>Michelena</t>
  </si>
  <si>
    <t>Micheley</t>
  </si>
  <si>
    <t>Michelie</t>
  </si>
  <si>
    <t>Michelina</t>
  </si>
  <si>
    <t>Micheline</t>
  </si>
  <si>
    <t>Michell</t>
  </si>
  <si>
    <t>Michelle-Caitlyn</t>
  </si>
  <si>
    <t>Michelle-Claire</t>
  </si>
  <si>
    <t>Michezle</t>
  </si>
  <si>
    <t>Michi</t>
  </si>
  <si>
    <t>Michole</t>
  </si>
  <si>
    <t>Mici</t>
  </si>
  <si>
    <t>Micia</t>
  </si>
  <si>
    <t>Mickaella</t>
  </si>
  <si>
    <t>Mickeala</t>
  </si>
  <si>
    <t>Mickenzie</t>
  </si>
  <si>
    <t>Mickenzy</t>
  </si>
  <si>
    <t>Micki</t>
  </si>
  <si>
    <t>Micky</t>
  </si>
  <si>
    <t>Midelle</t>
  </si>
  <si>
    <t>Midhat</t>
  </si>
  <si>
    <t>Midna</t>
  </si>
  <si>
    <t>Midori</t>
  </si>
  <si>
    <t>Miea</t>
  </si>
  <si>
    <t>Miechelle</t>
  </si>
  <si>
    <t>Mieka</t>
  </si>
  <si>
    <t>Miela-Rose</t>
  </si>
  <si>
    <t>Miella</t>
  </si>
  <si>
    <t>Miellah</t>
  </si>
  <si>
    <t>Mierin</t>
  </si>
  <si>
    <t>Miesha</t>
  </si>
  <si>
    <t>Mifrah</t>
  </si>
  <si>
    <t>Migielle</t>
  </si>
  <si>
    <t>Migle</t>
  </si>
  <si>
    <t>Mignon</t>
  </si>
  <si>
    <t>Mignonne</t>
  </si>
  <si>
    <t>Miheli</t>
  </si>
  <si>
    <t>Mihindukulasuriya</t>
  </si>
  <si>
    <t>Mihreen</t>
  </si>
  <si>
    <t>Mihri</t>
  </si>
  <si>
    <t>Mihrimah</t>
  </si>
  <si>
    <t>Mijin</t>
  </si>
  <si>
    <t>Mikaah</t>
  </si>
  <si>
    <t>Mikaela-Jayne</t>
  </si>
  <si>
    <t>Mikaela-Rose</t>
  </si>
  <si>
    <t>Mikailah</t>
  </si>
  <si>
    <t>Mikailla</t>
  </si>
  <si>
    <t>Mikal</t>
  </si>
  <si>
    <t>Mikaylamarie</t>
  </si>
  <si>
    <t>Mikayla-Marie</t>
  </si>
  <si>
    <t>Mikeala</t>
  </si>
  <si>
    <t>Mike'la</t>
  </si>
  <si>
    <t>Mikelea</t>
  </si>
  <si>
    <t>Mikeleigh</t>
  </si>
  <si>
    <t>Mikelle</t>
  </si>
  <si>
    <t>Mikenna</t>
  </si>
  <si>
    <t>Mikensee</t>
  </si>
  <si>
    <t>Mikey</t>
  </si>
  <si>
    <t>Mikhaela</t>
  </si>
  <si>
    <t>Mikhaella</t>
  </si>
  <si>
    <t>Mikhailla</t>
  </si>
  <si>
    <t>Mikka</t>
  </si>
  <si>
    <t>Mikkeilah</t>
  </si>
  <si>
    <t>Miku</t>
  </si>
  <si>
    <t>Milaa</t>
  </si>
  <si>
    <t>Mila-Alexandra</t>
  </si>
  <si>
    <t>Milagh</t>
  </si>
  <si>
    <t>Milaina</t>
  </si>
  <si>
    <t>Mila-Jane</t>
  </si>
  <si>
    <t>Mila-Jo</t>
  </si>
  <si>
    <t>Mila-Lily</t>
  </si>
  <si>
    <t>Mila-Louisa</t>
  </si>
  <si>
    <t>Milana-Rose</t>
  </si>
  <si>
    <t>Milanda</t>
  </si>
  <si>
    <t>Milania-Rose</t>
  </si>
  <si>
    <t>Milaniya</t>
  </si>
  <si>
    <t>Milann</t>
  </si>
  <si>
    <t>Milannie</t>
  </si>
  <si>
    <t>Milano-Lyn</t>
  </si>
  <si>
    <t>Milanpreet</t>
  </si>
  <si>
    <t>Milaya</t>
  </si>
  <si>
    <t>Milayna</t>
  </si>
  <si>
    <t>Milaynah</t>
  </si>
  <si>
    <t>Milca</t>
  </si>
  <si>
    <t>Milea</t>
  </si>
  <si>
    <t>Mileena</t>
  </si>
  <si>
    <t>Mileigh-Jai</t>
  </si>
  <si>
    <t>Mileja</t>
  </si>
  <si>
    <t>Miley-Ann</t>
  </si>
  <si>
    <t>Miley-Anne</t>
  </si>
  <si>
    <t>Miley-Ella</t>
  </si>
  <si>
    <t>Miley-Jai</t>
  </si>
  <si>
    <t>Miley-Louise</t>
  </si>
  <si>
    <t>Miley-Mae</t>
  </si>
  <si>
    <t>Miley-Rhiann</t>
  </si>
  <si>
    <t>Mileyrose</t>
  </si>
  <si>
    <t>Miley-Skye</t>
  </si>
  <si>
    <t>Milianna</t>
  </si>
  <si>
    <t>Milicent</t>
  </si>
  <si>
    <t>Milie</t>
  </si>
  <si>
    <t>Mili-Elise</t>
  </si>
  <si>
    <t>Miliey</t>
  </si>
  <si>
    <t>Milijana</t>
  </si>
  <si>
    <t>Milinda</t>
  </si>
  <si>
    <t>Milinia</t>
  </si>
  <si>
    <t>Milis</t>
  </si>
  <si>
    <t>Miljana</t>
  </si>
  <si>
    <t>Milla-Ann</t>
  </si>
  <si>
    <t>Millae</t>
  </si>
  <si>
    <t>Millah</t>
  </si>
  <si>
    <t>Milla-Laine</t>
  </si>
  <si>
    <t>Millana</t>
  </si>
  <si>
    <t>Millanna</t>
  </si>
  <si>
    <t>Millarai</t>
  </si>
  <si>
    <t>Millay</t>
  </si>
  <si>
    <t>Mille</t>
  </si>
  <si>
    <t>Milleigh</t>
  </si>
  <si>
    <t>Millie-Anna</t>
  </si>
  <si>
    <t>Millie-B</t>
  </si>
  <si>
    <t>Millie-Beau</t>
  </si>
  <si>
    <t>Millie-Dee</t>
  </si>
  <si>
    <t>Millie-Denise</t>
  </si>
  <si>
    <t>Millie-Essie</t>
  </si>
  <si>
    <t>Milliejane</t>
  </si>
  <si>
    <t>Millie-Katherine</t>
  </si>
  <si>
    <t>Millie-Lea</t>
  </si>
  <si>
    <t>Millie-Leigh</t>
  </si>
  <si>
    <t>Millie-Lou</t>
  </si>
  <si>
    <t>Milliemae</t>
  </si>
  <si>
    <t>Millie-Margaret</t>
  </si>
  <si>
    <t>Millie-Ray</t>
  </si>
  <si>
    <t>Millierose</t>
  </si>
  <si>
    <t>Millie-Vanessa</t>
  </si>
  <si>
    <t>Millimai</t>
  </si>
  <si>
    <t>Milli-May</t>
  </si>
  <si>
    <t>Milli-Rose</t>
  </si>
  <si>
    <t>Millisan</t>
  </si>
  <si>
    <t>Millyann</t>
  </si>
  <si>
    <t>Millyanne</t>
  </si>
  <si>
    <t>Milly-Louise</t>
  </si>
  <si>
    <t>Milton</t>
  </si>
  <si>
    <t>Mima</t>
  </si>
  <si>
    <t>Mimaemi</t>
  </si>
  <si>
    <t>Mimi-Annabelle</t>
  </si>
  <si>
    <t>Mimma</t>
  </si>
  <si>
    <t>Mimonah</t>
  </si>
  <si>
    <t>Mimra</t>
  </si>
  <si>
    <t>Minaa</t>
  </si>
  <si>
    <t>Minahal</t>
  </si>
  <si>
    <t>Minahyl</t>
  </si>
  <si>
    <t>Minami</t>
  </si>
  <si>
    <t>Minara</t>
  </si>
  <si>
    <t>Minaxi</t>
  </si>
  <si>
    <t>Minaz-Parol</t>
  </si>
  <si>
    <t>Minda</t>
  </si>
  <si>
    <t>Mindelle</t>
  </si>
  <si>
    <t>Mindruleana</t>
  </si>
  <si>
    <t>Minea</t>
  </si>
  <si>
    <t>Minga</t>
  </si>
  <si>
    <t>Ming-Chen</t>
  </si>
  <si>
    <t>Mingxi</t>
  </si>
  <si>
    <t>Mingxian</t>
  </si>
  <si>
    <t>Minhaal</t>
  </si>
  <si>
    <t>Minhal</t>
  </si>
  <si>
    <t>Mini</t>
  </si>
  <si>
    <t>Minii</t>
  </si>
  <si>
    <t>Miniver</t>
  </si>
  <si>
    <t>Minji</t>
  </si>
  <si>
    <t>Minke</t>
  </si>
  <si>
    <t>Minlie</t>
  </si>
  <si>
    <t>Minneigh</t>
  </si>
  <si>
    <t>Minnette</t>
  </si>
  <si>
    <t>Minniee</t>
  </si>
  <si>
    <t>Minnie-Jane</t>
  </si>
  <si>
    <t>Minnie-Lou</t>
  </si>
  <si>
    <t>Minnie-Mae</t>
  </si>
  <si>
    <t>Minnie-May</t>
  </si>
  <si>
    <t>Minnika</t>
  </si>
  <si>
    <t>Minny</t>
  </si>
  <si>
    <t>Minny-Lydi</t>
  </si>
  <si>
    <t>Minoo</t>
  </si>
  <si>
    <t>Minoosha</t>
  </si>
  <si>
    <t>Minori</t>
  </si>
  <si>
    <t>Mintaz</t>
  </si>
  <si>
    <t>Minush</t>
  </si>
  <si>
    <t>Minyar</t>
  </si>
  <si>
    <t>Minying</t>
  </si>
  <si>
    <t>Minyue</t>
  </si>
  <si>
    <t>Mione</t>
  </si>
  <si>
    <t>Mique</t>
  </si>
  <si>
    <t>Miquela</t>
  </si>
  <si>
    <t>Miquelle</t>
  </si>
  <si>
    <t>Miquette</t>
  </si>
  <si>
    <t>Miraaya</t>
  </si>
  <si>
    <t>Mirabela</t>
  </si>
  <si>
    <t>Miracole</t>
  </si>
  <si>
    <t>Mirage</t>
  </si>
  <si>
    <t>Miraid</t>
  </si>
  <si>
    <t>Miraidh</t>
  </si>
  <si>
    <t>Mirana</t>
  </si>
  <si>
    <t>Miranda-Beth</t>
  </si>
  <si>
    <t>Miranda-Jane</t>
  </si>
  <si>
    <t>Miranna</t>
  </si>
  <si>
    <t>Miranne</t>
  </si>
  <si>
    <t>Miravda</t>
  </si>
  <si>
    <t>Miraya</t>
  </si>
  <si>
    <t>Mircale</t>
  </si>
  <si>
    <t>Mireece</t>
  </si>
  <si>
    <t>Mireilla</t>
  </si>
  <si>
    <t>Mirell</t>
  </si>
  <si>
    <t>Mirfet</t>
  </si>
  <si>
    <t>Mirha-Fatimah</t>
  </si>
  <si>
    <t>Mirhan</t>
  </si>
  <si>
    <t>Miria</t>
  </si>
  <si>
    <t>Mirielle</t>
  </si>
  <si>
    <t>Mirienne</t>
  </si>
  <si>
    <t>Mirinder</t>
  </si>
  <si>
    <t>Mirin-May</t>
  </si>
  <si>
    <t>Mirisha</t>
  </si>
  <si>
    <t>Mirishiss</t>
  </si>
  <si>
    <t>Miriska</t>
  </si>
  <si>
    <t>Mirne</t>
  </si>
  <si>
    <t>Miron</t>
  </si>
  <si>
    <t>Mirona</t>
  </si>
  <si>
    <t>Miroslawa</t>
  </si>
  <si>
    <t>Mirra</t>
  </si>
  <si>
    <t>Mirrah</t>
  </si>
  <si>
    <t>Mirranda</t>
  </si>
  <si>
    <t>Mirranne</t>
  </si>
  <si>
    <t>Mirrany</t>
  </si>
  <si>
    <t>Mirre</t>
  </si>
  <si>
    <t>Mirrha</t>
  </si>
  <si>
    <t>Mirrhan</t>
  </si>
  <si>
    <t>Mirriam</t>
  </si>
  <si>
    <t>Mirrie</t>
  </si>
  <si>
    <t>Mirrin-Jesse</t>
  </si>
  <si>
    <t>Mirrren</t>
  </si>
  <si>
    <t>Mirrum</t>
  </si>
  <si>
    <t>Mirrun</t>
  </si>
  <si>
    <t>Mirryn-Ann</t>
  </si>
  <si>
    <t>Mirsa</t>
  </si>
  <si>
    <t>Mirte</t>
  </si>
  <si>
    <t>Mirvat</t>
  </si>
  <si>
    <t>Miryan</t>
  </si>
  <si>
    <t>Miryem</t>
  </si>
  <si>
    <t>Miryiam</t>
  </si>
  <si>
    <t>Miryne</t>
  </si>
  <si>
    <t>Mirza</t>
  </si>
  <si>
    <t>Misako</t>
  </si>
  <si>
    <t>Misan-Mirah</t>
  </si>
  <si>
    <t>Misbaa</t>
  </si>
  <si>
    <t>Mischa-Bee</t>
  </si>
  <si>
    <t>Mischa-Lea</t>
  </si>
  <si>
    <t>Mischa-Louise</t>
  </si>
  <si>
    <t>Misdha</t>
  </si>
  <si>
    <t>Miseog</t>
  </si>
  <si>
    <t>Misha-Jade</t>
  </si>
  <si>
    <t>Mishale</t>
  </si>
  <si>
    <t>Mishan</t>
  </si>
  <si>
    <t>Misha-Nicole</t>
  </si>
  <si>
    <t>Mishka-Siobhan</t>
  </si>
  <si>
    <t>Misia</t>
  </si>
  <si>
    <t>Misja</t>
  </si>
  <si>
    <t>Misjah</t>
  </si>
  <si>
    <t>Miskatul</t>
  </si>
  <si>
    <t>Misra</t>
  </si>
  <si>
    <t>Misri</t>
  </si>
  <si>
    <t>Missandei</t>
  </si>
  <si>
    <t>Missba</t>
  </si>
  <si>
    <t>Missbah</t>
  </si>
  <si>
    <t>Misse</t>
  </si>
  <si>
    <t>Missoni</t>
  </si>
  <si>
    <t>Missy-Laura</t>
  </si>
  <si>
    <t>Missy-Lee</t>
  </si>
  <si>
    <t>Missyleigh</t>
  </si>
  <si>
    <t>Misty-Ann</t>
  </si>
  <si>
    <t>Misty-Blue</t>
  </si>
  <si>
    <t>Mita</t>
  </si>
  <si>
    <t>Mitch</t>
  </si>
  <si>
    <t>Mitchel</t>
  </si>
  <si>
    <t>Mithian</t>
  </si>
  <si>
    <t>Mithra</t>
  </si>
  <si>
    <t>Mitsu-Annie</t>
  </si>
  <si>
    <t>Mittra</t>
  </si>
  <si>
    <t>Miu</t>
  </si>
  <si>
    <t>Miura</t>
  </si>
  <si>
    <t>Miwa</t>
  </si>
  <si>
    <t>Miyah-Jade</t>
  </si>
  <si>
    <t>Miyah-Lee</t>
  </si>
  <si>
    <t>Miyah-Rose</t>
  </si>
  <si>
    <t>Miya-Jo</t>
  </si>
  <si>
    <t>Miya-Lilly</t>
  </si>
  <si>
    <t>Miya-Louise</t>
  </si>
  <si>
    <t>Miya-Mally</t>
  </si>
  <si>
    <t>Miyar</t>
  </si>
  <si>
    <t>Miyasha</t>
  </si>
  <si>
    <t>Miya-Sofya</t>
  </si>
  <si>
    <t>Miyawe</t>
  </si>
  <si>
    <t>Miyebi</t>
  </si>
  <si>
    <t>Miylee</t>
  </si>
  <si>
    <t>Miyley</t>
  </si>
  <si>
    <t>Miyurikaa</t>
  </si>
  <si>
    <t>Miyya</t>
  </si>
  <si>
    <t>Mizanah</t>
  </si>
  <si>
    <t>Mizuki</t>
  </si>
  <si>
    <t>Mkenzie</t>
  </si>
  <si>
    <t>Mkwaya</t>
  </si>
  <si>
    <t>Mlak</t>
  </si>
  <si>
    <t>Mleeha</t>
  </si>
  <si>
    <t>Mljet</t>
  </si>
  <si>
    <t>Mmesoma</t>
  </si>
  <si>
    <t>Mmesomachukwu</t>
  </si>
  <si>
    <t>Mmesoomachukwu</t>
  </si>
  <si>
    <t>Mnal</t>
  </si>
  <si>
    <t>Moamina</t>
  </si>
  <si>
    <t>Moanah</t>
  </si>
  <si>
    <t>Mobashira</t>
  </si>
  <si>
    <t>Mobeena</t>
  </si>
  <si>
    <t>Mobina</t>
  </si>
  <si>
    <t>Mobolade</t>
  </si>
  <si>
    <t>Mo'chara</t>
  </si>
  <si>
    <t>Modebare</t>
  </si>
  <si>
    <t>Modesireoluwa</t>
  </si>
  <si>
    <t>Modupeola</t>
  </si>
  <si>
    <t>Moe</t>
  </si>
  <si>
    <t>Moena</t>
  </si>
  <si>
    <t>Mofaratioluwa</t>
  </si>
  <si>
    <t>Mofiyinfoluwa</t>
  </si>
  <si>
    <t>Mofoluwake</t>
  </si>
  <si>
    <t>Moghara</t>
  </si>
  <si>
    <t>Mohaddaseh</t>
  </si>
  <si>
    <t>Mohaddesa</t>
  </si>
  <si>
    <t>Mohak</t>
  </si>
  <si>
    <t>Mohammad</t>
  </si>
  <si>
    <t>Mohasin</t>
  </si>
  <si>
    <t>Moheen</t>
  </si>
  <si>
    <t>Moheeqa</t>
  </si>
  <si>
    <t>Mohina</t>
  </si>
  <si>
    <t>Mohini</t>
  </si>
  <si>
    <t>Mohitha</t>
  </si>
  <si>
    <t>Mohmoona</t>
  </si>
  <si>
    <t>Mohna</t>
  </si>
  <si>
    <t>Mohsena</t>
  </si>
  <si>
    <t>Mohsiha</t>
  </si>
  <si>
    <t>Mohsinah</t>
  </si>
  <si>
    <t>Mohua</t>
  </si>
  <si>
    <t>Moinimi</t>
  </si>
  <si>
    <t>Moir</t>
  </si>
  <si>
    <t>Moira-Anne</t>
  </si>
  <si>
    <t>Moira-Jane</t>
  </si>
  <si>
    <t>Moj</t>
  </si>
  <si>
    <t>Molaidh</t>
  </si>
  <si>
    <t>Mo-Leighsha</t>
  </si>
  <si>
    <t>Moliana</t>
  </si>
  <si>
    <t>Molisa</t>
  </si>
  <si>
    <t>Molisha</t>
  </si>
  <si>
    <t>Mollaidh</t>
  </si>
  <si>
    <t>Mollay</t>
  </si>
  <si>
    <t>Mollee-Grace</t>
  </si>
  <si>
    <t>Molleigh</t>
  </si>
  <si>
    <t>Mollie-Anna</t>
  </si>
  <si>
    <t>Mollie-Anne</t>
  </si>
  <si>
    <t>Mollie-Jay</t>
  </si>
  <si>
    <t>Mollie-Jean</t>
  </si>
  <si>
    <t>Mollie-Kate</t>
  </si>
  <si>
    <t>Mollie-May</t>
  </si>
  <si>
    <t>Molli-Kate</t>
  </si>
  <si>
    <t>Molli-Rose</t>
  </si>
  <si>
    <t>Mollybeth</t>
  </si>
  <si>
    <t>Molly-Clio</t>
  </si>
  <si>
    <t>Molly-Grace</t>
  </si>
  <si>
    <t>Molly-Jayne</t>
  </si>
  <si>
    <t>Molly-Josephine</t>
  </si>
  <si>
    <t>Molly-Lea</t>
  </si>
  <si>
    <t>Molly-Lou</t>
  </si>
  <si>
    <t>Molly-Mia</t>
  </si>
  <si>
    <t>Moluk</t>
  </si>
  <si>
    <t>Momeeza</t>
  </si>
  <si>
    <t>Mominah</t>
  </si>
  <si>
    <t>Mommna</t>
  </si>
  <si>
    <t>Momnia</t>
  </si>
  <si>
    <t>Momolaoluwa</t>
  </si>
  <si>
    <t>Momotaj</t>
  </si>
  <si>
    <t>Momoyo</t>
  </si>
  <si>
    <t>Momtaj</t>
  </si>
  <si>
    <t>Momtaz</t>
  </si>
  <si>
    <t>Monaca</t>
  </si>
  <si>
    <t>Monaco</t>
  </si>
  <si>
    <t>Mona-Gail</t>
  </si>
  <si>
    <t>Monai</t>
  </si>
  <si>
    <t>Monalee</t>
  </si>
  <si>
    <t>Monalisa</t>
  </si>
  <si>
    <t>Mondi</t>
  </si>
  <si>
    <t>Mondy</t>
  </si>
  <si>
    <t>Moneca</t>
  </si>
  <si>
    <t>Moneeba</t>
  </si>
  <si>
    <t>Moneesha</t>
  </si>
  <si>
    <t>Moneeza</t>
  </si>
  <si>
    <t>Moneka</t>
  </si>
  <si>
    <t>Monera</t>
  </si>
  <si>
    <t>Monet</t>
  </si>
  <si>
    <t>Monibah</t>
  </si>
  <si>
    <t>Monica-Jo</t>
  </si>
  <si>
    <t>Monica-Therese</t>
  </si>
  <si>
    <t>Monice</t>
  </si>
  <si>
    <t>Moniek</t>
  </si>
  <si>
    <t>Monigue</t>
  </si>
  <si>
    <t>Moninnuola</t>
  </si>
  <si>
    <t>Moniquis</t>
  </si>
  <si>
    <t>Monise</t>
  </si>
  <si>
    <t>Monna</t>
  </si>
  <si>
    <t>Monoura</t>
  </si>
  <si>
    <t>Monreaux</t>
  </si>
  <si>
    <t>Monsoonwara</t>
  </si>
  <si>
    <t>Monta</t>
  </si>
  <si>
    <t>Montague</t>
  </si>
  <si>
    <t>Montaha</t>
  </si>
  <si>
    <t>Montanah</t>
  </si>
  <si>
    <t>Montana-Marie</t>
  </si>
  <si>
    <t>Montanna-Disney</t>
  </si>
  <si>
    <t>Montse</t>
  </si>
  <si>
    <t>Moomal</t>
  </si>
  <si>
    <t>Moona</t>
  </si>
  <si>
    <t>Moonah</t>
  </si>
  <si>
    <t>Moonie</t>
  </si>
  <si>
    <t>Moono</t>
  </si>
  <si>
    <t>Moonzarin</t>
  </si>
  <si>
    <t>Moqadis</t>
  </si>
  <si>
    <t>Morag-Ann</t>
  </si>
  <si>
    <t>Moragh</t>
  </si>
  <si>
    <t>Moraigh</t>
  </si>
  <si>
    <t>Morann</t>
  </si>
  <si>
    <t>Moranna</t>
  </si>
  <si>
    <t>Moranne</t>
  </si>
  <si>
    <t>Morar</t>
  </si>
  <si>
    <t>Morayo-Frances</t>
  </si>
  <si>
    <t>Morayooluwa</t>
  </si>
  <si>
    <t>Morbeen</t>
  </si>
  <si>
    <t>Morbhan</t>
  </si>
  <si>
    <t>Morea</t>
  </si>
  <si>
    <t>Morelle</t>
  </si>
  <si>
    <t>Morenikemi</t>
  </si>
  <si>
    <t>Morfaw</t>
  </si>
  <si>
    <t>Morgain</t>
  </si>
  <si>
    <t>Morgana-Kye</t>
  </si>
  <si>
    <t>Morgan-Ann</t>
  </si>
  <si>
    <t>Morgan-Anne</t>
  </si>
  <si>
    <t>Morgan-Elizabeth</t>
  </si>
  <si>
    <t>Morgan-Hope</t>
  </si>
  <si>
    <t>Morgan-Jade</t>
  </si>
  <si>
    <t>Morgan-Jane</t>
  </si>
  <si>
    <t>Morgan-Lea</t>
  </si>
  <si>
    <t>Morgan-Lei</t>
  </si>
  <si>
    <t>Morgan-Lily</t>
  </si>
  <si>
    <t>Morgan-Madison</t>
  </si>
  <si>
    <t>Morgan-Mai</t>
  </si>
  <si>
    <t>Morganna</t>
  </si>
  <si>
    <t>Morgan-Rae</t>
  </si>
  <si>
    <t>Morgan-Taylor</t>
  </si>
  <si>
    <t>Morgenne</t>
  </si>
  <si>
    <t>Morgen-Taylor</t>
  </si>
  <si>
    <t>Morgian</t>
  </si>
  <si>
    <t>Moria</t>
  </si>
  <si>
    <t>Moriag</t>
  </si>
  <si>
    <t>Morias</t>
  </si>
  <si>
    <t>Moriiyanu</t>
  </si>
  <si>
    <t>Morin</t>
  </si>
  <si>
    <t>Morisia</t>
  </si>
  <si>
    <t>Morissa</t>
  </si>
  <si>
    <t>Moriyike</t>
  </si>
  <si>
    <t>Morla</t>
  </si>
  <si>
    <t>Morn</t>
  </si>
  <si>
    <t>Morna-Anne</t>
  </si>
  <si>
    <t>Mornach</t>
  </si>
  <si>
    <t>Morounfolu</t>
  </si>
  <si>
    <t>Morounkeji</t>
  </si>
  <si>
    <t>Morrigun</t>
  </si>
  <si>
    <t>Morrison</t>
  </si>
  <si>
    <t>Morta</t>
  </si>
  <si>
    <t>Mortikai</t>
  </si>
  <si>
    <t>Morva</t>
  </si>
  <si>
    <t>Morvan</t>
  </si>
  <si>
    <t>Morveen</t>
  </si>
  <si>
    <t>Morven-Halle</t>
  </si>
  <si>
    <t>Morven-Jayne</t>
  </si>
  <si>
    <t>Morvren</t>
  </si>
  <si>
    <t>Morvwen</t>
  </si>
  <si>
    <t>Morwena</t>
  </si>
  <si>
    <t>Morwynn</t>
  </si>
  <si>
    <t>Morwynna</t>
  </si>
  <si>
    <t>Morziena</t>
  </si>
  <si>
    <t>Mosa</t>
  </si>
  <si>
    <t>Moshina</t>
  </si>
  <si>
    <t>Mossie</t>
  </si>
  <si>
    <t>Motaram</t>
  </si>
  <si>
    <t>Motee</t>
  </si>
  <si>
    <t>Motema</t>
  </si>
  <si>
    <t>Mou</t>
  </si>
  <si>
    <t>Moufida</t>
  </si>
  <si>
    <t>Mougheni</t>
  </si>
  <si>
    <t>Mouli</t>
  </si>
  <si>
    <t>Moulka</t>
  </si>
  <si>
    <t>Moumna</t>
  </si>
  <si>
    <t>Mounaa</t>
  </si>
  <si>
    <t>Mounika</t>
  </si>
  <si>
    <t>Moureen</t>
  </si>
  <si>
    <t>Mourisa</t>
  </si>
  <si>
    <t>Mourvarid</t>
  </si>
  <si>
    <t>Mousumy</t>
  </si>
  <si>
    <t>Mouza</t>
  </si>
  <si>
    <t>Mow</t>
  </si>
  <si>
    <t>Mowahib</t>
  </si>
  <si>
    <t>Mowenna-Grace</t>
  </si>
  <si>
    <t>Mowmita</t>
  </si>
  <si>
    <t>Moxie</t>
  </si>
  <si>
    <t>Moya-Louise</t>
  </si>
  <si>
    <t>Moyna</t>
  </si>
  <si>
    <t>Moynagh</t>
  </si>
  <si>
    <t>Moyosola</t>
  </si>
  <si>
    <t>Moyosolu</t>
  </si>
  <si>
    <t>Moyraann</t>
  </si>
  <si>
    <t>Moyra-Ann</t>
  </si>
  <si>
    <t>Moyrin</t>
  </si>
  <si>
    <t>Mozma</t>
  </si>
  <si>
    <t>Mpoi</t>
  </si>
  <si>
    <t>Mridini</t>
  </si>
  <si>
    <t>Mridula</t>
  </si>
  <si>
    <t>Mrigakshe</t>
  </si>
  <si>
    <t>Mrithidhevna</t>
  </si>
  <si>
    <t>Mritsa</t>
  </si>
  <si>
    <t>Msgana</t>
  </si>
  <si>
    <t>Muala</t>
  </si>
  <si>
    <t>Muazzama</t>
  </si>
  <si>
    <t>Mu'azzamah</t>
  </si>
  <si>
    <t>Mubarrah</t>
  </si>
  <si>
    <t>Mubashirah</t>
  </si>
  <si>
    <t>Mubeenah</t>
  </si>
  <si>
    <t>Mubina</t>
  </si>
  <si>
    <t>Mubishereen</t>
  </si>
  <si>
    <t>Mubo</t>
  </si>
  <si>
    <t>Mubshra</t>
  </si>
  <si>
    <t>Mubshshira</t>
  </si>
  <si>
    <t>Muddasser</t>
  </si>
  <si>
    <t>Mudssar</t>
  </si>
  <si>
    <t>Muen</t>
  </si>
  <si>
    <t>Mufaro</t>
  </si>
  <si>
    <t>Mufarowashe</t>
  </si>
  <si>
    <t>Mugure</t>
  </si>
  <si>
    <t>Muhaddsa</t>
  </si>
  <si>
    <t>Muhammed</t>
  </si>
  <si>
    <t>Muheezat</t>
  </si>
  <si>
    <t>Muhran</t>
  </si>
  <si>
    <t>Muhren</t>
  </si>
  <si>
    <t>Muir</t>
  </si>
  <si>
    <t>Muire</t>
  </si>
  <si>
    <t>Muirean</t>
  </si>
  <si>
    <t>Muirm</t>
  </si>
  <si>
    <t>Mujahida</t>
  </si>
  <si>
    <t>Mujibun</t>
  </si>
  <si>
    <t>Mujiu</t>
  </si>
  <si>
    <t>Mujood</t>
  </si>
  <si>
    <t>Mukadass</t>
  </si>
  <si>
    <t>Mukaddas</t>
  </si>
  <si>
    <t>Mukaddes</t>
  </si>
  <si>
    <t>Mukhlisa</t>
  </si>
  <si>
    <t>Mukti</t>
  </si>
  <si>
    <t>Mulaye</t>
  </si>
  <si>
    <t>Mulaykah</t>
  </si>
  <si>
    <t>Mulenga</t>
  </si>
  <si>
    <t>Muleyke</t>
  </si>
  <si>
    <t>Mulikah</t>
  </si>
  <si>
    <t>Mullen</t>
  </si>
  <si>
    <t>Muma</t>
  </si>
  <si>
    <t>Mumama</t>
  </si>
  <si>
    <t>Mumba</t>
  </si>
  <si>
    <t>Mu'minah</t>
  </si>
  <si>
    <t>Mumtaj</t>
  </si>
  <si>
    <t>Mumzah</t>
  </si>
  <si>
    <t>Munaa</t>
  </si>
  <si>
    <t>Munachi</t>
  </si>
  <si>
    <t>Munachimuso</t>
  </si>
  <si>
    <t>Munazzah</t>
  </si>
  <si>
    <t>Mundana</t>
  </si>
  <si>
    <t>Mundanna</t>
  </si>
  <si>
    <t>Muneerah</t>
  </si>
  <si>
    <t>Muneesa</t>
  </si>
  <si>
    <t>Muneeza</t>
  </si>
  <si>
    <t>Munesu</t>
  </si>
  <si>
    <t>Muniba</t>
  </si>
  <si>
    <t>Munisha</t>
  </si>
  <si>
    <t>Munja</t>
  </si>
  <si>
    <t>Munmeet</t>
  </si>
  <si>
    <t>Munrow</t>
  </si>
  <si>
    <t>Munya</t>
  </si>
  <si>
    <t>Muqaddas</t>
  </si>
  <si>
    <t>Muqudas</t>
  </si>
  <si>
    <t>Muquddas</t>
  </si>
  <si>
    <t>Murann</t>
  </si>
  <si>
    <t>Murdag</t>
  </si>
  <si>
    <t>Murdette</t>
  </si>
  <si>
    <t>Mureen</t>
  </si>
  <si>
    <t>Murhan</t>
  </si>
  <si>
    <t>Murhyn</t>
  </si>
  <si>
    <t>Murina</t>
  </si>
  <si>
    <t>Murine</t>
  </si>
  <si>
    <t>Murium</t>
  </si>
  <si>
    <t>Muriyum</t>
  </si>
  <si>
    <t>Murraghn</t>
  </si>
  <si>
    <t>Murran-Leigh</t>
  </si>
  <si>
    <t>Murrayam</t>
  </si>
  <si>
    <t>Murraym</t>
  </si>
  <si>
    <t>Murrean</t>
  </si>
  <si>
    <t>Murreann</t>
  </si>
  <si>
    <t>Murrhan</t>
  </si>
  <si>
    <t>Murrhlyn</t>
  </si>
  <si>
    <t>Murriam</t>
  </si>
  <si>
    <t>Murriem</t>
  </si>
  <si>
    <t>Murron-Anne</t>
  </si>
  <si>
    <t>Murron-Elizabeth</t>
  </si>
  <si>
    <t>Murron-Margaret</t>
  </si>
  <si>
    <t>Murron-May</t>
  </si>
  <si>
    <t>Murronn</t>
  </si>
  <si>
    <t>Murroyn</t>
  </si>
  <si>
    <t>Murryam</t>
  </si>
  <si>
    <t>Mursaleen</t>
  </si>
  <si>
    <t>Murshidah</t>
  </si>
  <si>
    <t>Murul</t>
  </si>
  <si>
    <t>Murva</t>
  </si>
  <si>
    <t>Murwah</t>
  </si>
  <si>
    <t>Murya</t>
  </si>
  <si>
    <t>Muryium</t>
  </si>
  <si>
    <t>Muryn</t>
  </si>
  <si>
    <t>Murynn</t>
  </si>
  <si>
    <t>Musa</t>
  </si>
  <si>
    <t>Musfira</t>
  </si>
  <si>
    <t>Mushaim</t>
  </si>
  <si>
    <t>Musheref</t>
  </si>
  <si>
    <t>Mushidia</t>
  </si>
  <si>
    <t>Mushtaha</t>
  </si>
  <si>
    <t>Musirad</t>
  </si>
  <si>
    <t>Muskiran</t>
  </si>
  <si>
    <t>Musonda</t>
  </si>
  <si>
    <t>Musrat</t>
  </si>
  <si>
    <t>Mussammat</t>
  </si>
  <si>
    <t>Mussarrat</t>
  </si>
  <si>
    <t>Mussart</t>
  </si>
  <si>
    <t>Mustabshira</t>
  </si>
  <si>
    <t>Mutale</t>
  </si>
  <si>
    <t>Mutch</t>
  </si>
  <si>
    <t>Muteeha</t>
  </si>
  <si>
    <t>Mutinta</t>
  </si>
  <si>
    <t>Mutmainah</t>
  </si>
  <si>
    <t>Muttahera</t>
  </si>
  <si>
    <t>Mutya</t>
  </si>
  <si>
    <t>Muyan</t>
  </si>
  <si>
    <t>Muying</t>
  </si>
  <si>
    <t>Muzah</t>
  </si>
  <si>
    <t>Muzakira</t>
  </si>
  <si>
    <t>Mwape</t>
  </si>
  <si>
    <t>Mwitwa</t>
  </si>
  <si>
    <t>Myaa</t>
  </si>
  <si>
    <t>Mya-Beth</t>
  </si>
  <si>
    <t>Mya-Carol</t>
  </si>
  <si>
    <t>Mya-Crystal</t>
  </si>
  <si>
    <t>Myada</t>
  </si>
  <si>
    <t>Myafina</t>
  </si>
  <si>
    <t>My-Ah</t>
  </si>
  <si>
    <t>Myaha</t>
  </si>
  <si>
    <t>Mya-Helan</t>
  </si>
  <si>
    <t>Myah-Jay</t>
  </si>
  <si>
    <t>Myah-Laya</t>
  </si>
  <si>
    <t>Myah-Leeann</t>
  </si>
  <si>
    <t>Myah-Niamh</t>
  </si>
  <si>
    <t>Mya-Izzy</t>
  </si>
  <si>
    <t>Mya-Jade</t>
  </si>
  <si>
    <t>Mya-Jane</t>
  </si>
  <si>
    <t>Mya-Lee</t>
  </si>
  <si>
    <t>Mya-Lexi</t>
  </si>
  <si>
    <t>Mya-Lynn</t>
  </si>
  <si>
    <t>Mya'marie</t>
  </si>
  <si>
    <t>Myami</t>
  </si>
  <si>
    <t>Mya-Olivia</t>
  </si>
  <si>
    <t>Mya-Qi</t>
  </si>
  <si>
    <t>Mya-Rae</t>
  </si>
  <si>
    <t>Myaseen</t>
  </si>
  <si>
    <t>Myasha</t>
  </si>
  <si>
    <t>Mya-Sophia</t>
  </si>
  <si>
    <t>Mya-Summer</t>
  </si>
  <si>
    <t>Mya-Taylor</t>
  </si>
  <si>
    <t>Myca</t>
  </si>
  <si>
    <t>Mycah</t>
  </si>
  <si>
    <t>Mychaella</t>
  </si>
  <si>
    <t>Myckaela</t>
  </si>
  <si>
    <t>Mydah</t>
  </si>
  <si>
    <t>Myeda</t>
  </si>
  <si>
    <t>Myelah</t>
  </si>
  <si>
    <t>Myha</t>
  </si>
  <si>
    <t>Myhia</t>
  </si>
  <si>
    <t>Myhrren</t>
  </si>
  <si>
    <t>Myiafaith</t>
  </si>
  <si>
    <t>Myiah-May</t>
  </si>
  <si>
    <t>Myia-Rona</t>
  </si>
  <si>
    <t>Myia-Rose</t>
  </si>
  <si>
    <t>Mykaella</t>
  </si>
  <si>
    <t>Mykah</t>
  </si>
  <si>
    <t>Mykaila</t>
  </si>
  <si>
    <t>Mykailah</t>
  </si>
  <si>
    <t>Myke</t>
  </si>
  <si>
    <t>Mykel</t>
  </si>
  <si>
    <t>Mykenna</t>
  </si>
  <si>
    <t>Mykkala</t>
  </si>
  <si>
    <t>Mylae</t>
  </si>
  <si>
    <t>Myla-Ellis</t>
  </si>
  <si>
    <t>Mylah-Belle</t>
  </si>
  <si>
    <t>Mylah-Mae</t>
  </si>
  <si>
    <t>Myla-Hope</t>
  </si>
  <si>
    <t>Mylah-Rae</t>
  </si>
  <si>
    <t>Mylai</t>
  </si>
  <si>
    <t>Myla-Jack</t>
  </si>
  <si>
    <t>Myla-Jane</t>
  </si>
  <si>
    <t>Myla-Jo</t>
  </si>
  <si>
    <t>Myla-Mae</t>
  </si>
  <si>
    <t>Myla-May</t>
  </si>
  <si>
    <t>Mylar</t>
  </si>
  <si>
    <t>Myla-Sofia</t>
  </si>
  <si>
    <t>Mylay</t>
  </si>
  <si>
    <t>Mylei</t>
  </si>
  <si>
    <t>Myleigh-Brooke</t>
  </si>
  <si>
    <t>Myleigh-Lorraine</t>
  </si>
  <si>
    <t>Myleigh-Mo</t>
  </si>
  <si>
    <t>Mylhana</t>
  </si>
  <si>
    <t>Mylie-Jay</t>
  </si>
  <si>
    <t>Mylie-Rose</t>
  </si>
  <si>
    <t>My-Linh</t>
  </si>
  <si>
    <t>Mylo</t>
  </si>
  <si>
    <t>Mymanh</t>
  </si>
  <si>
    <t>Mymoonah</t>
  </si>
  <si>
    <t>Mynieskye</t>
  </si>
  <si>
    <t>Myoung-Sun</t>
  </si>
  <si>
    <t>Myraid</t>
  </si>
  <si>
    <t>Myra-Jane</t>
  </si>
  <si>
    <t>Myrann</t>
  </si>
  <si>
    <t>Myrcides</t>
  </si>
  <si>
    <t>Myreen</t>
  </si>
  <si>
    <t>Myrene</t>
  </si>
  <si>
    <t>Myrhn</t>
  </si>
  <si>
    <t>Myria</t>
  </si>
  <si>
    <t>Myrianthe</t>
  </si>
  <si>
    <t>Myrica</t>
  </si>
  <si>
    <t>Myrran</t>
  </si>
  <si>
    <t>Myrrean</t>
  </si>
  <si>
    <t>Myrren-Grace</t>
  </si>
  <si>
    <t>Myrrenn</t>
  </si>
  <si>
    <t>Myrsini</t>
  </si>
  <si>
    <t>Myrthe</t>
  </si>
  <si>
    <t>Myryn</t>
  </si>
  <si>
    <t>Myscha</t>
  </si>
  <si>
    <t>Myshel</t>
  </si>
  <si>
    <t>Myska</t>
  </si>
  <si>
    <t>Mystialeigh</t>
  </si>
  <si>
    <t>Mytilda</t>
  </si>
  <si>
    <t>Myzoon</t>
  </si>
  <si>
    <t>Na</t>
  </si>
  <si>
    <t>Naadein</t>
  </si>
  <si>
    <t>Naadia</t>
  </si>
  <si>
    <t>Naadirah</t>
  </si>
  <si>
    <t>Naadra</t>
  </si>
  <si>
    <t>Naa'ilah</t>
  </si>
  <si>
    <t>Naairah</t>
  </si>
  <si>
    <t>Naanaz</t>
  </si>
  <si>
    <t>Naara</t>
  </si>
  <si>
    <t>Naarlily</t>
  </si>
  <si>
    <t>Naava</t>
  </si>
  <si>
    <t>Naavah</t>
  </si>
  <si>
    <t>Naavila</t>
  </si>
  <si>
    <t>Nabah</t>
  </si>
  <si>
    <t>Nabaha</t>
  </si>
  <si>
    <t>Nabdeep</t>
  </si>
  <si>
    <t>Nabdia</t>
  </si>
  <si>
    <t>Nabeena</t>
  </si>
  <si>
    <t>Nabeet</t>
  </si>
  <si>
    <t>Nabehiah</t>
  </si>
  <si>
    <t>Nabeila</t>
  </si>
  <si>
    <t>Nabella</t>
  </si>
  <si>
    <t>Nabiah</t>
  </si>
  <si>
    <t>Nabilla</t>
  </si>
  <si>
    <t>Nabina</t>
  </si>
  <si>
    <t>Nabjit</t>
  </si>
  <si>
    <t>Nabla</t>
  </si>
  <si>
    <t>Nableea</t>
  </si>
  <si>
    <t>Nablia</t>
  </si>
  <si>
    <t>Nabysaran</t>
  </si>
  <si>
    <t>Nachat</t>
  </si>
  <si>
    <t>Nacisha</t>
  </si>
  <si>
    <t>Nadaa</t>
  </si>
  <si>
    <t>Nadaline</t>
  </si>
  <si>
    <t>Nadav</t>
  </si>
  <si>
    <t>Nadeera</t>
  </si>
  <si>
    <t>Nadelena</t>
  </si>
  <si>
    <t>Naden</t>
  </si>
  <si>
    <t>Nadena</t>
  </si>
  <si>
    <t>Nadesh</t>
  </si>
  <si>
    <t>Nadhia</t>
  </si>
  <si>
    <t>Nadia-Ann</t>
  </si>
  <si>
    <t>Nadia-Chelsay</t>
  </si>
  <si>
    <t>Nadiahali</t>
  </si>
  <si>
    <t>Nadiatul</t>
  </si>
  <si>
    <t>Nadice</t>
  </si>
  <si>
    <t>Nadie</t>
  </si>
  <si>
    <t>Nadiena</t>
  </si>
  <si>
    <t>Nadigah</t>
  </si>
  <si>
    <t>Nadila</t>
  </si>
  <si>
    <t>Nadine-Anne</t>
  </si>
  <si>
    <t>Nadine-Marie</t>
  </si>
  <si>
    <t>Nadini</t>
  </si>
  <si>
    <t>Nadinne</t>
  </si>
  <si>
    <t>Nadira</t>
  </si>
  <si>
    <t>Nadisa</t>
  </si>
  <si>
    <t>Nadiyya</t>
  </si>
  <si>
    <t>Nadjia</t>
  </si>
  <si>
    <t>Nadmi</t>
  </si>
  <si>
    <t>Nadrat</t>
  </si>
  <si>
    <t>Nadwa</t>
  </si>
  <si>
    <t>Nadyne</t>
  </si>
  <si>
    <t>Naeela</t>
  </si>
  <si>
    <t>Naeem</t>
  </si>
  <si>
    <t>Naeeta</t>
  </si>
  <si>
    <t>Naelah</t>
  </si>
  <si>
    <t>Naemie</t>
  </si>
  <si>
    <t>Nafas</t>
  </si>
  <si>
    <t>Nafeesah</t>
  </si>
  <si>
    <t>Nafesa</t>
  </si>
  <si>
    <t>Nafia</t>
  </si>
  <si>
    <t>Nafiessa</t>
  </si>
  <si>
    <t>Nafisaf</t>
  </si>
  <si>
    <t>Nafisat</t>
  </si>
  <si>
    <t>Nafiseh</t>
  </si>
  <si>
    <t>Nafsika</t>
  </si>
  <si>
    <t>Nagat</t>
  </si>
  <si>
    <t>Nageen</t>
  </si>
  <si>
    <t>Naghat</t>
  </si>
  <si>
    <t>Naghma</t>
  </si>
  <si>
    <t>Nagia</t>
  </si>
  <si>
    <t>Naglaa</t>
  </si>
  <si>
    <t>Nagore</t>
  </si>
  <si>
    <t>Naha</t>
  </si>
  <si>
    <t>Nahah</t>
  </si>
  <si>
    <t>Nahal</t>
  </si>
  <si>
    <t>Nahala</t>
  </si>
  <si>
    <t>Nahdia</t>
  </si>
  <si>
    <t>Naheyda</t>
  </si>
  <si>
    <t>Nahida</t>
  </si>
  <si>
    <t>Nahied</t>
  </si>
  <si>
    <t>Nahkita</t>
  </si>
  <si>
    <t>Nahl</t>
  </si>
  <si>
    <t>Nahlah</t>
  </si>
  <si>
    <t>Naho</t>
  </si>
  <si>
    <t>Nahom</t>
  </si>
  <si>
    <t>Nahomit</t>
  </si>
  <si>
    <t>Nahreen</t>
  </si>
  <si>
    <t>Naiah-Grace</t>
  </si>
  <si>
    <t>Naicole</t>
  </si>
  <si>
    <t>Naida</t>
  </si>
  <si>
    <t>Naidean</t>
  </si>
  <si>
    <t>Naideen</t>
  </si>
  <si>
    <t>Naidia</t>
  </si>
  <si>
    <t>Naifa</t>
  </si>
  <si>
    <t>Naife</t>
  </si>
  <si>
    <t>Naihm</t>
  </si>
  <si>
    <t>Nailaa</t>
  </si>
  <si>
    <t>Naima-Jasmine</t>
  </si>
  <si>
    <t>Naimi</t>
  </si>
  <si>
    <t>Naimura</t>
  </si>
  <si>
    <t>Naioma</t>
  </si>
  <si>
    <t>Naiome</t>
  </si>
  <si>
    <t>Naiomi-Jayne</t>
  </si>
  <si>
    <t>Naipi</t>
  </si>
  <si>
    <t>Nairah</t>
  </si>
  <si>
    <t>Naireen</t>
  </si>
  <si>
    <t>Nairi</t>
  </si>
  <si>
    <t>Nairima</t>
  </si>
  <si>
    <t>Nairobi</t>
  </si>
  <si>
    <t>Nairouz</t>
  </si>
  <si>
    <t>Nairyn</t>
  </si>
  <si>
    <t>Naisoon</t>
  </si>
  <si>
    <t>Naiva</t>
  </si>
  <si>
    <t>Naive</t>
  </si>
  <si>
    <t>Naiyeda</t>
  </si>
  <si>
    <t>Naja</t>
  </si>
  <si>
    <t>Najaf</t>
  </si>
  <si>
    <t>Najam-Un-</t>
  </si>
  <si>
    <t>Najat</t>
  </si>
  <si>
    <t>Najatt</t>
  </si>
  <si>
    <t>Najax</t>
  </si>
  <si>
    <t>Najeeba</t>
  </si>
  <si>
    <t>Najeeha</t>
  </si>
  <si>
    <t>Najette</t>
  </si>
  <si>
    <t>Najiha</t>
  </si>
  <si>
    <t>Najmul</t>
  </si>
  <si>
    <t>Najmunisa</t>
  </si>
  <si>
    <t>Najwan</t>
  </si>
  <si>
    <t>Nakayla</t>
  </si>
  <si>
    <t>Nakeita</t>
  </si>
  <si>
    <t>Naketa</t>
  </si>
  <si>
    <t>Naki</t>
  </si>
  <si>
    <t>Nakiesha</t>
  </si>
  <si>
    <t>Nakisa</t>
  </si>
  <si>
    <t>Nakitta</t>
  </si>
  <si>
    <t>Nakkia</t>
  </si>
  <si>
    <t>Nakkita</t>
  </si>
  <si>
    <t>Naksatra</t>
  </si>
  <si>
    <t>Nakshatraa</t>
  </si>
  <si>
    <t>Nakshthra</t>
  </si>
  <si>
    <t>Nala-Anne</t>
  </si>
  <si>
    <t>Nalardy</t>
  </si>
  <si>
    <t>Nala-Rose</t>
  </si>
  <si>
    <t>Naleisha</t>
  </si>
  <si>
    <t>Nalenhle</t>
  </si>
  <si>
    <t>Nalila</t>
  </si>
  <si>
    <t>Nalina</t>
  </si>
  <si>
    <t>Nalini</t>
  </si>
  <si>
    <t>Nallah</t>
  </si>
  <si>
    <t>Namarata</t>
  </si>
  <si>
    <t>Namariq</t>
  </si>
  <si>
    <t>Namarra</t>
  </si>
  <si>
    <t>Namatai</t>
  </si>
  <si>
    <t>Namdip</t>
  </si>
  <si>
    <t>Namdir</t>
  </si>
  <si>
    <t>Namiah</t>
  </si>
  <si>
    <t>Namira</t>
  </si>
  <si>
    <t>Namirah</t>
  </si>
  <si>
    <t>Namita</t>
  </si>
  <si>
    <t>Namitha</t>
  </si>
  <si>
    <t>Namood-E-Sehar</t>
  </si>
  <si>
    <t>Nampreet</t>
  </si>
  <si>
    <t>Namra</t>
  </si>
  <si>
    <t>Namrata</t>
  </si>
  <si>
    <t>Namrita</t>
  </si>
  <si>
    <t>Namrta</t>
  </si>
  <si>
    <t>Namuuka</t>
  </si>
  <si>
    <t>Nanar</t>
  </si>
  <si>
    <t>Nance</t>
  </si>
  <si>
    <t>Nancey</t>
  </si>
  <si>
    <t>Nanci</t>
  </si>
  <si>
    <t>Nanci-Rose</t>
  </si>
  <si>
    <t>Nancy-Aluga</t>
  </si>
  <si>
    <t>Nancy-Jean</t>
  </si>
  <si>
    <t>Nancy-Laine</t>
  </si>
  <si>
    <t>Nandhika</t>
  </si>
  <si>
    <t>Nandhita</t>
  </si>
  <si>
    <t>Nanditha</t>
  </si>
  <si>
    <t>Nandni</t>
  </si>
  <si>
    <t>Naneh</t>
  </si>
  <si>
    <t>Naneshka</t>
  </si>
  <si>
    <t>Nanfen</t>
  </si>
  <si>
    <t>Nanka</t>
  </si>
  <si>
    <t>Nanlop</t>
  </si>
  <si>
    <t>Nansie</t>
  </si>
  <si>
    <t>Nanticha</t>
  </si>
  <si>
    <t>Nantta</t>
  </si>
  <si>
    <t>Nanvula</t>
  </si>
  <si>
    <t>Nanwe</t>
  </si>
  <si>
    <t>Nanxi</t>
  </si>
  <si>
    <t>Nanze</t>
  </si>
  <si>
    <t>Naoine</t>
  </si>
  <si>
    <t>Naomi-Beth</t>
  </si>
  <si>
    <t>Naomi-Jo</t>
  </si>
  <si>
    <t>Naomi-Lea</t>
  </si>
  <si>
    <t>Naomi-Leigh</t>
  </si>
  <si>
    <t>Naomi-Rose</t>
  </si>
  <si>
    <t>Naomi-Sue</t>
  </si>
  <si>
    <t>Naomit</t>
  </si>
  <si>
    <t>Naona</t>
  </si>
  <si>
    <t>Naosheen</t>
  </si>
  <si>
    <t>Napassara</t>
  </si>
  <si>
    <t>Narae</t>
  </si>
  <si>
    <t>Narain</t>
  </si>
  <si>
    <t>Naraina</t>
  </si>
  <si>
    <t>Narayani</t>
  </si>
  <si>
    <t>Narbin</t>
  </si>
  <si>
    <t>Nardin</t>
  </si>
  <si>
    <t>Naree</t>
  </si>
  <si>
    <t>Nareena</t>
  </si>
  <si>
    <t>Nareenah</t>
  </si>
  <si>
    <t>Nareesh</t>
  </si>
  <si>
    <t>Nareh</t>
  </si>
  <si>
    <t>Narein</t>
  </si>
  <si>
    <t>Naren</t>
  </si>
  <si>
    <t>Narene</t>
  </si>
  <si>
    <t>Nargas</t>
  </si>
  <si>
    <t>Nargause</t>
  </si>
  <si>
    <t>Narhys</t>
  </si>
  <si>
    <t>Narian</t>
  </si>
  <si>
    <t>Nariman</t>
  </si>
  <si>
    <t>Narina</t>
  </si>
  <si>
    <t>Narine</t>
  </si>
  <si>
    <t>Narisce</t>
  </si>
  <si>
    <t>Narisha</t>
  </si>
  <si>
    <t>Narisse</t>
  </si>
  <si>
    <t>Narita</t>
  </si>
  <si>
    <t>Narjes</t>
  </si>
  <si>
    <t>Narjess</t>
  </si>
  <si>
    <t>Narjiss</t>
  </si>
  <si>
    <t>Narooma</t>
  </si>
  <si>
    <t>Narrinder</t>
  </si>
  <si>
    <t>Nasara</t>
  </si>
  <si>
    <t>Naseb</t>
  </si>
  <si>
    <t>Naseeha</t>
  </si>
  <si>
    <t>Naseem-Riaz</t>
  </si>
  <si>
    <t>Naseen</t>
  </si>
  <si>
    <t>Nash</t>
  </si>
  <si>
    <t>Nashia</t>
  </si>
  <si>
    <t>Nashmya</t>
  </si>
  <si>
    <t>Nashrah</t>
  </si>
  <si>
    <t>Nashtarin</t>
  </si>
  <si>
    <t>Nashwah</t>
  </si>
  <si>
    <t>Nasiba</t>
  </si>
  <si>
    <t>Nasibah</t>
  </si>
  <si>
    <t>Nasin</t>
  </si>
  <si>
    <t>Nasmah</t>
  </si>
  <si>
    <t>Nasseem</t>
  </si>
  <si>
    <t>Nassim</t>
  </si>
  <si>
    <t>Nassma</t>
  </si>
  <si>
    <t>Nassreen</t>
  </si>
  <si>
    <t>Nastasha</t>
  </si>
  <si>
    <t>Nasteho</t>
  </si>
  <si>
    <t>Nastia</t>
  </si>
  <si>
    <t>Nasuha</t>
  </si>
  <si>
    <t>Nasya</t>
  </si>
  <si>
    <t>Nasyamah</t>
  </si>
  <si>
    <t>Natal</t>
  </si>
  <si>
    <t>Natala</t>
  </si>
  <si>
    <t>Natalaigh</t>
  </si>
  <si>
    <t>Natalena</t>
  </si>
  <si>
    <t>Natalia-Ioana</t>
  </si>
  <si>
    <t>Natalie-Elise</t>
  </si>
  <si>
    <t>Natalie-Eliza</t>
  </si>
  <si>
    <t>Natalie-Jay</t>
  </si>
  <si>
    <t>Natalja</t>
  </si>
  <si>
    <t>Natallia</t>
  </si>
  <si>
    <t>Nataly</t>
  </si>
  <si>
    <t>Natalya-Sabrina</t>
  </si>
  <si>
    <t>Natane</t>
  </si>
  <si>
    <t>Natasha-Claire</t>
  </si>
  <si>
    <t>Natasha-Jade</t>
  </si>
  <si>
    <t>Natasha-Jane</t>
  </si>
  <si>
    <t>Natasha-Jo</t>
  </si>
  <si>
    <t>Natasha-Ka'ling</t>
  </si>
  <si>
    <t>Natasha-Lee</t>
  </si>
  <si>
    <t>Natasha-Rass</t>
  </si>
  <si>
    <t>Natashja</t>
  </si>
  <si>
    <t>Nataya</t>
  </si>
  <si>
    <t>Natelle</t>
  </si>
  <si>
    <t>Nathaira</t>
  </si>
  <si>
    <t>Nathalay</t>
  </si>
  <si>
    <t>Nathalee</t>
  </si>
  <si>
    <t>Nathali</t>
  </si>
  <si>
    <t>Nathalia</t>
  </si>
  <si>
    <t>Nathanielle</t>
  </si>
  <si>
    <t>Nathashia</t>
  </si>
  <si>
    <t>Nathifa</t>
  </si>
  <si>
    <t>Nathsha</t>
  </si>
  <si>
    <t>Naticia</t>
  </si>
  <si>
    <t>Natina</t>
  </si>
  <si>
    <t>Natishe</t>
  </si>
  <si>
    <t>Natishia</t>
  </si>
  <si>
    <t>Natividad</t>
  </si>
  <si>
    <t>Natlaie</t>
  </si>
  <si>
    <t>Natsuko</t>
  </si>
  <si>
    <t>Nattassja</t>
  </si>
  <si>
    <t>Nattelle</t>
  </si>
  <si>
    <t>Naturelle</t>
  </si>
  <si>
    <t>Nau</t>
  </si>
  <si>
    <t>Naudeep</t>
  </si>
  <si>
    <t>Nauhaa</t>
  </si>
  <si>
    <t>Naunena</t>
  </si>
  <si>
    <t>Naurain</t>
  </si>
  <si>
    <t>Naurice</t>
  </si>
  <si>
    <t>Naurin</t>
  </si>
  <si>
    <t>Naurreen</t>
  </si>
  <si>
    <t>Nausaibah</t>
  </si>
  <si>
    <t>Nausha</t>
  </si>
  <si>
    <t>Navadah</t>
  </si>
  <si>
    <t>Navaiah</t>
  </si>
  <si>
    <t>Navana</t>
  </si>
  <si>
    <t>Navanah</t>
  </si>
  <si>
    <t>Navarana</t>
  </si>
  <si>
    <t>Navarrie</t>
  </si>
  <si>
    <t>Navasha</t>
  </si>
  <si>
    <t>Nave</t>
  </si>
  <si>
    <t>Naveah-Rose</t>
  </si>
  <si>
    <t>Naveed</t>
  </si>
  <si>
    <t>Naveeda</t>
  </si>
  <si>
    <t>Naveena</t>
  </si>
  <si>
    <t>Naveera</t>
  </si>
  <si>
    <t>Navenka</t>
  </si>
  <si>
    <t>Naviah</t>
  </si>
  <si>
    <t>Navida</t>
  </si>
  <si>
    <t>Navi-Grace</t>
  </si>
  <si>
    <t>Navinder</t>
  </si>
  <si>
    <t>Navita</t>
  </si>
  <si>
    <t>Navkiren</t>
  </si>
  <si>
    <t>Navraj</t>
  </si>
  <si>
    <t>Navuri</t>
  </si>
  <si>
    <t>Nawaal-Fatima</t>
  </si>
  <si>
    <t>Naw-Al-Akmal-Bi</t>
  </si>
  <si>
    <t>Nawara</t>
  </si>
  <si>
    <t>Nawazg</t>
  </si>
  <si>
    <t>Naweed</t>
  </si>
  <si>
    <t>Naweida</t>
  </si>
  <si>
    <t>Nawel</t>
  </si>
  <si>
    <t>Nawras</t>
  </si>
  <si>
    <t>Nayadie</t>
  </si>
  <si>
    <t>Nayah-Rae</t>
  </si>
  <si>
    <t>Nayala</t>
  </si>
  <si>
    <t>Nayara-Jae</t>
  </si>
  <si>
    <t>Naydene</t>
  </si>
  <si>
    <t>Nayel</t>
  </si>
  <si>
    <t>Nayeli</t>
  </si>
  <si>
    <t>Nayla-Rose</t>
  </si>
  <si>
    <t>Naylla</t>
  </si>
  <si>
    <t>Nayonika</t>
  </si>
  <si>
    <t>Nayora</t>
  </si>
  <si>
    <t>Nayoun</t>
  </si>
  <si>
    <t>Nayreen</t>
  </si>
  <si>
    <t>Naysa</t>
  </si>
  <si>
    <t>Naysha</t>
  </si>
  <si>
    <t>Nazaaha</t>
  </si>
  <si>
    <t>Nazaha</t>
  </si>
  <si>
    <t>Nazan</t>
  </si>
  <si>
    <t>Nazaneen</t>
  </si>
  <si>
    <t>Nazanin-Sadat</t>
  </si>
  <si>
    <t>Nazaria</t>
  </si>
  <si>
    <t>Nazdar</t>
  </si>
  <si>
    <t>Nazea</t>
  </si>
  <si>
    <t>Nazeefa</t>
  </si>
  <si>
    <t>Nazeefah</t>
  </si>
  <si>
    <t>Nazenean</t>
  </si>
  <si>
    <t>Nazhat</t>
  </si>
  <si>
    <t>Naziah</t>
  </si>
  <si>
    <t>Nazifa</t>
  </si>
  <si>
    <t>Nazih</t>
  </si>
  <si>
    <t>Nazima</t>
  </si>
  <si>
    <t>Nazir</t>
  </si>
  <si>
    <t>Nazire</t>
  </si>
  <si>
    <t>Naziya</t>
  </si>
  <si>
    <t>Naziyah</t>
  </si>
  <si>
    <t>Nazlee</t>
  </si>
  <si>
    <t>Nazleem</t>
  </si>
  <si>
    <t>Nazliawati</t>
  </si>
  <si>
    <t>Nazlijan</t>
  </si>
  <si>
    <t>Nazlin</t>
  </si>
  <si>
    <t>Nazlu</t>
  </si>
  <si>
    <t>Nazmeem</t>
  </si>
  <si>
    <t>Nazmi</t>
  </si>
  <si>
    <t>Nazmie</t>
  </si>
  <si>
    <t>Nazmin</t>
  </si>
  <si>
    <t>Nazmiye</t>
  </si>
  <si>
    <t>Nazrah</t>
  </si>
  <si>
    <t>Nazrana</t>
  </si>
  <si>
    <t>Nazzera</t>
  </si>
  <si>
    <t>Nazzra</t>
  </si>
  <si>
    <t>Ndack</t>
  </si>
  <si>
    <t>Ndagha</t>
  </si>
  <si>
    <t>Ndaye</t>
  </si>
  <si>
    <t>Ndeye</t>
  </si>
  <si>
    <t>Ndidi</t>
  </si>
  <si>
    <t>Ndunamiwe</t>
  </si>
  <si>
    <t>Neahve</t>
  </si>
  <si>
    <t>Nealey</t>
  </si>
  <si>
    <t>Nealla</t>
  </si>
  <si>
    <t>Neama</t>
  </si>
  <si>
    <t>Neamhain</t>
  </si>
  <si>
    <t>Neasa</t>
  </si>
  <si>
    <t>Neasha</t>
  </si>
  <si>
    <t>Neava</t>
  </si>
  <si>
    <t>Neavah-Mae</t>
  </si>
  <si>
    <t>Nebahat</t>
  </si>
  <si>
    <t>Nebraska</t>
  </si>
  <si>
    <t>Necol</t>
  </si>
  <si>
    <t>Nedar</t>
  </si>
  <si>
    <t>Nedena</t>
  </si>
  <si>
    <t>Nedhal</t>
  </si>
  <si>
    <t>Nedia</t>
  </si>
  <si>
    <t>Nedjmie</t>
  </si>
  <si>
    <t>Neea</t>
  </si>
  <si>
    <t>Nee-Cole</t>
  </si>
  <si>
    <t>Neeget</t>
  </si>
  <si>
    <t>Neeka</t>
  </si>
  <si>
    <t>Neela-Rose</t>
  </si>
  <si>
    <t>Neelim</t>
  </si>
  <si>
    <t>Neeltje</t>
  </si>
  <si>
    <t>Neelufar</t>
  </si>
  <si>
    <t>Neely</t>
  </si>
  <si>
    <t>Neema</t>
  </si>
  <si>
    <t>Neerja</t>
  </si>
  <si>
    <t>Neeru</t>
  </si>
  <si>
    <t>Neervana</t>
  </si>
  <si>
    <t>Neeryaana</t>
  </si>
  <si>
    <t>Neesha-Ann</t>
  </si>
  <si>
    <t>Neessa</t>
  </si>
  <si>
    <t>Neeta</t>
  </si>
  <si>
    <t>Neetika</t>
  </si>
  <si>
    <t>Neev</t>
  </si>
  <si>
    <t>Neeya</t>
  </si>
  <si>
    <t>Nefelie</t>
  </si>
  <si>
    <t>Negeen</t>
  </si>
  <si>
    <t>Negha</t>
  </si>
  <si>
    <t>Neharika</t>
  </si>
  <si>
    <t>Neheed</t>
  </si>
  <si>
    <t>Nehohmi</t>
  </si>
  <si>
    <t>Nehreen</t>
  </si>
  <si>
    <t>Neibh</t>
  </si>
  <si>
    <t>Neicole</t>
  </si>
  <si>
    <t>Neidin</t>
  </si>
  <si>
    <t>Neikol</t>
  </si>
  <si>
    <t>Neilam</t>
  </si>
  <si>
    <t>Neileen</t>
  </si>
  <si>
    <t>Neileise</t>
  </si>
  <si>
    <t>Neilena</t>
  </si>
  <si>
    <t>Neiliann</t>
  </si>
  <si>
    <t>Neilla</t>
  </si>
  <si>
    <t>Neillian</t>
  </si>
  <si>
    <t>Neillidh</t>
  </si>
  <si>
    <t>Neimah</t>
  </si>
  <si>
    <t>Neiquilla</t>
  </si>
  <si>
    <t>Neiruz</t>
  </si>
  <si>
    <t>Neivada</t>
  </si>
  <si>
    <t>Neivah</t>
  </si>
  <si>
    <t>Neive-Ella</t>
  </si>
  <si>
    <t>Nejla</t>
  </si>
  <si>
    <t>Nejuma</t>
  </si>
  <si>
    <t>Nekita</t>
  </si>
  <si>
    <t>Nelaam</t>
  </si>
  <si>
    <t>Nelima</t>
  </si>
  <si>
    <t>Nelin</t>
  </si>
  <si>
    <t>Nelleh</t>
  </si>
  <si>
    <t>Nelleigh</t>
  </si>
  <si>
    <t>Nelleke</t>
  </si>
  <si>
    <t>Nellicy</t>
  </si>
  <si>
    <t>Nellieann</t>
  </si>
  <si>
    <t>Nellie-Mae</t>
  </si>
  <si>
    <t>Nellie-Nevaeh</t>
  </si>
  <si>
    <t>Nelli-Grace</t>
  </si>
  <si>
    <t>Nellija</t>
  </si>
  <si>
    <t>Nelma</t>
  </si>
  <si>
    <t>Nemone</t>
  </si>
  <si>
    <t>Nen</t>
  </si>
  <si>
    <t>Nenah</t>
  </si>
  <si>
    <t>Neniya</t>
  </si>
  <si>
    <t>Nenya</t>
  </si>
  <si>
    <t>Neona</t>
  </si>
  <si>
    <t>Neorah</t>
  </si>
  <si>
    <t>Ne-Osahanoze</t>
  </si>
  <si>
    <t>Nepheli</t>
  </si>
  <si>
    <t>Nephelie</t>
  </si>
  <si>
    <t>Nereya</t>
  </si>
  <si>
    <t>Nergis</t>
  </si>
  <si>
    <t>Neriadh</t>
  </si>
  <si>
    <t>Neridah</t>
  </si>
  <si>
    <t>Nerima</t>
  </si>
  <si>
    <t>Nerina</t>
  </si>
  <si>
    <t>Nerisa</t>
  </si>
  <si>
    <t>Nerisse</t>
  </si>
  <si>
    <t>Nermeen</t>
  </si>
  <si>
    <t>Nerrice</t>
  </si>
  <si>
    <t>Nersian</t>
  </si>
  <si>
    <t>Neryse</t>
  </si>
  <si>
    <t>Neryssa</t>
  </si>
  <si>
    <t>Nes</t>
  </si>
  <si>
    <t>Nesem</t>
  </si>
  <si>
    <t>Nesha</t>
  </si>
  <si>
    <t>Nesia</t>
  </si>
  <si>
    <t>Nesiah</t>
  </si>
  <si>
    <t>Neslihan</t>
  </si>
  <si>
    <t>Nesma</t>
  </si>
  <si>
    <t>Nesrine</t>
  </si>
  <si>
    <t>Nessamay</t>
  </si>
  <si>
    <t>Nesse</t>
  </si>
  <si>
    <t>Nesseem</t>
  </si>
  <si>
    <t>Nessia</t>
  </si>
  <si>
    <t>Nessrin</t>
  </si>
  <si>
    <t>Nestra</t>
  </si>
  <si>
    <t>Netanya</t>
  </si>
  <si>
    <t>Neteka</t>
  </si>
  <si>
    <t>Netera</t>
  </si>
  <si>
    <t>Nethuki</t>
  </si>
  <si>
    <t>Netra</t>
  </si>
  <si>
    <t>Netsanet</t>
  </si>
  <si>
    <t>Nettah</t>
  </si>
  <si>
    <t>Nettie</t>
  </si>
  <si>
    <t>Netu</t>
  </si>
  <si>
    <t>Neus</t>
  </si>
  <si>
    <t>Nevada-Rose</t>
  </si>
  <si>
    <t>Nevaeh-Faith</t>
  </si>
  <si>
    <t>Nevaeh-Jane</t>
  </si>
  <si>
    <t>Nevaeh-Jayde</t>
  </si>
  <si>
    <t>Nevaeh-Lee</t>
  </si>
  <si>
    <t>Nevaeh-Lily</t>
  </si>
  <si>
    <t>Nevaeh-Mae</t>
  </si>
  <si>
    <t>Nevaeh-Mai</t>
  </si>
  <si>
    <t>Nevaeh-Olivia</t>
  </si>
  <si>
    <t>Nevahmai</t>
  </si>
  <si>
    <t>Nevanah</t>
  </si>
  <si>
    <t>Nevara-Rose</t>
  </si>
  <si>
    <t>Nevayah</t>
  </si>
  <si>
    <t>N'eve</t>
  </si>
  <si>
    <t>Neveen</t>
  </si>
  <si>
    <t>Nevena</t>
  </si>
  <si>
    <t>Neveyah-Rose</t>
  </si>
  <si>
    <t>Nevia</t>
  </si>
  <si>
    <t>Nevie</t>
  </si>
  <si>
    <t>Nevien</t>
  </si>
  <si>
    <t>Nevillie</t>
  </si>
  <si>
    <t>Nevin</t>
  </si>
  <si>
    <t>Nevver</t>
  </si>
  <si>
    <t>Nevyn</t>
  </si>
  <si>
    <t>Newal</t>
  </si>
  <si>
    <t>Newlyn</t>
  </si>
  <si>
    <t>Neya</t>
  </si>
  <si>
    <t>Neyda</t>
  </si>
  <si>
    <t>Neyla</t>
  </si>
  <si>
    <t>Neyma</t>
  </si>
  <si>
    <t>Neysa</t>
  </si>
  <si>
    <t>Neysha</t>
  </si>
  <si>
    <t>Nezahat</t>
  </si>
  <si>
    <t>Nezek</t>
  </si>
  <si>
    <t>Nfiece</t>
  </si>
  <si>
    <t>Ng</t>
  </si>
  <si>
    <t>Ngadi</t>
  </si>
  <si>
    <t>Ngae</t>
  </si>
  <si>
    <t>Ngaere</t>
  </si>
  <si>
    <t>Ngai</t>
  </si>
  <si>
    <t>Ngaio</t>
  </si>
  <si>
    <t>Ngairi</t>
  </si>
  <si>
    <t>Ngatuundje</t>
  </si>
  <si>
    <t>Ngeje</t>
  </si>
  <si>
    <t>Ngimezi</t>
  </si>
  <si>
    <t>Nglam</t>
  </si>
  <si>
    <t>Ngog</t>
  </si>
  <si>
    <t>Ngozichukwu</t>
  </si>
  <si>
    <t>Ngukaren</t>
  </si>
  <si>
    <t>Nhairi</t>
  </si>
  <si>
    <t>Nhargus</t>
  </si>
  <si>
    <t>Nheive</t>
  </si>
  <si>
    <t>Nhilah</t>
  </si>
  <si>
    <t>Nhiomae</t>
  </si>
  <si>
    <t>Nhyree</t>
  </si>
  <si>
    <t>Ni</t>
  </si>
  <si>
    <t>Niaah</t>
  </si>
  <si>
    <t>Niabh</t>
  </si>
  <si>
    <t>Nia-Chantal</t>
  </si>
  <si>
    <t>Niaesha</t>
  </si>
  <si>
    <t>Niahla</t>
  </si>
  <si>
    <t>Niah-Lee</t>
  </si>
  <si>
    <t>Niama</t>
  </si>
  <si>
    <t>Nia-May</t>
  </si>
  <si>
    <t>Niamdh</t>
  </si>
  <si>
    <t>Niamgh</t>
  </si>
  <si>
    <t>Niamha</t>
  </si>
  <si>
    <t>Niamh-Anna</t>
  </si>
  <si>
    <t>Niamhellen</t>
  </si>
  <si>
    <t>Niamh-Grace</t>
  </si>
  <si>
    <t>Niamh-Iona</t>
  </si>
  <si>
    <t>Niamh-Kelly</t>
  </si>
  <si>
    <t>Niamh-Rose</t>
  </si>
  <si>
    <t>Niami</t>
  </si>
  <si>
    <t>Nianh</t>
  </si>
  <si>
    <t>Niarah</t>
  </si>
  <si>
    <t>Nia-Rose</t>
  </si>
  <si>
    <t>Niaza</t>
  </si>
  <si>
    <t>Nibah</t>
  </si>
  <si>
    <t>Nicael</t>
  </si>
  <si>
    <t>Nicaela</t>
  </si>
  <si>
    <t>Nicala</t>
  </si>
  <si>
    <t>Nicaul</t>
  </si>
  <si>
    <t>Nicayla</t>
  </si>
  <si>
    <t>Nicca</t>
  </si>
  <si>
    <t>Niccolle</t>
  </si>
  <si>
    <t>Nichala</t>
  </si>
  <si>
    <t>Nichele</t>
  </si>
  <si>
    <t>Nichita</t>
  </si>
  <si>
    <t>Nichola-Colette</t>
  </si>
  <si>
    <t>Nichola-Jane</t>
  </si>
  <si>
    <t>Nicholette</t>
  </si>
  <si>
    <t>Nicholina</t>
  </si>
  <si>
    <t>Nicholl</t>
  </si>
  <si>
    <t>Nicia</t>
  </si>
  <si>
    <t>Nickeata</t>
  </si>
  <si>
    <t>Nickeeta</t>
  </si>
  <si>
    <t>Nickeighla</t>
  </si>
  <si>
    <t>Nickelle-Louise</t>
  </si>
  <si>
    <t>Nickhi</t>
  </si>
  <si>
    <t>Nickii</t>
  </si>
  <si>
    <t>Nickilee</t>
  </si>
  <si>
    <t>Nickole</t>
  </si>
  <si>
    <t>Nickolle</t>
  </si>
  <si>
    <t>Niclair</t>
  </si>
  <si>
    <t>Nicoda</t>
  </si>
  <si>
    <t>Nicola-Jean</t>
  </si>
  <si>
    <t>Nicola-Louise</t>
  </si>
  <si>
    <t>Nicola-Michelle</t>
  </si>
  <si>
    <t>Nicole-Ann</t>
  </si>
  <si>
    <t>Nicolee</t>
  </si>
  <si>
    <t>Nicole-Frances</t>
  </si>
  <si>
    <t>Nicole-Helena</t>
  </si>
  <si>
    <t>Nicole-Jade</t>
  </si>
  <si>
    <t>Nicole-Lee</t>
  </si>
  <si>
    <t>Nicole-Liane</t>
  </si>
  <si>
    <t>Nicole-Louise</t>
  </si>
  <si>
    <t>Nicole-Sophia</t>
  </si>
  <si>
    <t>Nicolia</t>
  </si>
  <si>
    <t>Nicolletta</t>
  </si>
  <si>
    <t>Nicqui</t>
  </si>
  <si>
    <t>Nidba</t>
  </si>
  <si>
    <t>Nidda</t>
  </si>
  <si>
    <t>Nideena</t>
  </si>
  <si>
    <t>Nidene</t>
  </si>
  <si>
    <t>Nieama</t>
  </si>
  <si>
    <t>Nieema</t>
  </si>
  <si>
    <t>Niella</t>
  </si>
  <si>
    <t>Niemi</t>
  </si>
  <si>
    <t>Niemmia</t>
  </si>
  <si>
    <t>Niera</t>
  </si>
  <si>
    <t>Niesa-Lee</t>
  </si>
  <si>
    <t>Nieshba</t>
  </si>
  <si>
    <t>Nieshia</t>
  </si>
  <si>
    <t>Niesia</t>
  </si>
  <si>
    <t>Nievh</t>
  </si>
  <si>
    <t>Nifemi</t>
  </si>
  <si>
    <t>Nigar</t>
  </si>
  <si>
    <t>Nighinn</t>
  </si>
  <si>
    <t>Niha</t>
  </si>
  <si>
    <t>Nihaa</t>
  </si>
  <si>
    <t>Nihaana</t>
  </si>
  <si>
    <t>Nihala</t>
  </si>
  <si>
    <t>Nihamma</t>
  </si>
  <si>
    <t>Nihan</t>
  </si>
  <si>
    <t>Niharikha</t>
  </si>
  <si>
    <t>Nihlah</t>
  </si>
  <si>
    <t>Nihyla</t>
  </si>
  <si>
    <t>Niimah</t>
  </si>
  <si>
    <t>Nikael</t>
  </si>
  <si>
    <t>Nikaella</t>
  </si>
  <si>
    <t>Nikalla</t>
  </si>
  <si>
    <t>Nikealla</t>
  </si>
  <si>
    <t>Nikee</t>
  </si>
  <si>
    <t>Nikeisha</t>
  </si>
  <si>
    <t>Nikera</t>
  </si>
  <si>
    <t>Niketta</t>
  </si>
  <si>
    <t>Nikhil</t>
  </si>
  <si>
    <t>Nikhila</t>
  </si>
  <si>
    <t>Nikhol</t>
  </si>
  <si>
    <t>Nikhola</t>
  </si>
  <si>
    <t>Nikiela</t>
  </si>
  <si>
    <t>Nikiera</t>
  </si>
  <si>
    <t>Nikieta</t>
  </si>
  <si>
    <t>Nikii</t>
  </si>
  <si>
    <t>Nikila</t>
  </si>
  <si>
    <t>Niki-Sian</t>
  </si>
  <si>
    <t>Nikita-Ann</t>
  </si>
  <si>
    <t>Nikitah</t>
  </si>
  <si>
    <t>Nikita-Hedy</t>
  </si>
  <si>
    <t>Nikita-Jane</t>
  </si>
  <si>
    <t>Nikitalee</t>
  </si>
  <si>
    <t>Nikita-Louise</t>
  </si>
  <si>
    <t>Nikita-Tanya</t>
  </si>
  <si>
    <t>Nikithasri</t>
  </si>
  <si>
    <t>Nikiti</t>
  </si>
  <si>
    <t>Nikiya</t>
  </si>
  <si>
    <t>Nikka</t>
  </si>
  <si>
    <t>Nikkaela</t>
  </si>
  <si>
    <t>Nikkallah</t>
  </si>
  <si>
    <t>Nikkia</t>
  </si>
  <si>
    <t>Nikki-Anne</t>
  </si>
  <si>
    <t>Nikki-Jhinise</t>
  </si>
  <si>
    <t>Nikki'jo</t>
  </si>
  <si>
    <t>Nikki-Lauren</t>
  </si>
  <si>
    <t>Nikki-Lea</t>
  </si>
  <si>
    <t>Nikkilee</t>
  </si>
  <si>
    <t>Nikki-Louise</t>
  </si>
  <si>
    <t>Nikki-Maria</t>
  </si>
  <si>
    <t>Nikki-Marie</t>
  </si>
  <si>
    <t>Nikki-Sue</t>
  </si>
  <si>
    <t>Nikkitia</t>
  </si>
  <si>
    <t>Nikkitta-Marie</t>
  </si>
  <si>
    <t>Nikkla</t>
  </si>
  <si>
    <t>Nikkol</t>
  </si>
  <si>
    <t>Nikkola</t>
  </si>
  <si>
    <t>Nikkole</t>
  </si>
  <si>
    <t>Nikla</t>
  </si>
  <si>
    <t>Niko</t>
  </si>
  <si>
    <t>Nikoal</t>
  </si>
  <si>
    <t>Nikola-Dee</t>
  </si>
  <si>
    <t>Nikolaya</t>
  </si>
  <si>
    <t>Nikolett</t>
  </si>
  <si>
    <t>Nikolette</t>
  </si>
  <si>
    <t>Nikolina</t>
  </si>
  <si>
    <t>Nikolj</t>
  </si>
  <si>
    <t>Niky</t>
  </si>
  <si>
    <t>Nikyla</t>
  </si>
  <si>
    <t>Nikyra</t>
  </si>
  <si>
    <t>Nilam</t>
  </si>
  <si>
    <t>Nilani</t>
  </si>
  <si>
    <t>Nilanthi</t>
  </si>
  <si>
    <t>Nilay</t>
  </si>
  <si>
    <t>Nilhi</t>
  </si>
  <si>
    <t>Nilia</t>
  </si>
  <si>
    <t>Nilla</t>
  </si>
  <si>
    <t>Nilma</t>
  </si>
  <si>
    <t>Nilola</t>
  </si>
  <si>
    <t>Niloo</t>
  </si>
  <si>
    <t>Niloufar</t>
  </si>
  <si>
    <t>Nilsu</t>
  </si>
  <si>
    <t>Nilusha</t>
  </si>
  <si>
    <t>Nim</t>
  </si>
  <si>
    <t>Nimar</t>
  </si>
  <si>
    <t>Nimat</t>
  </si>
  <si>
    <t>Nimet</t>
  </si>
  <si>
    <t>Nimitta</t>
  </si>
  <si>
    <t>Nimma</t>
  </si>
  <si>
    <t>Nimmi</t>
  </si>
  <si>
    <t>Nimraah</t>
  </si>
  <si>
    <t>Nimran</t>
  </si>
  <si>
    <t>Nimrita</t>
  </si>
  <si>
    <t>Nimrode</t>
  </si>
  <si>
    <t>Ninaa</t>
  </si>
  <si>
    <t>Nina-Inger</t>
  </si>
  <si>
    <t>Nina-Julia</t>
  </si>
  <si>
    <t>Ninaleigh</t>
  </si>
  <si>
    <t>Nina-Louise</t>
  </si>
  <si>
    <t>Ninamarie</t>
  </si>
  <si>
    <t>Nina-Marie</t>
  </si>
  <si>
    <t>Ninar</t>
  </si>
  <si>
    <t>Nina-Rose</t>
  </si>
  <si>
    <t>Nina-Yves</t>
  </si>
  <si>
    <t>Ninfea</t>
  </si>
  <si>
    <t>Ningya</t>
  </si>
  <si>
    <t>Ningyuan</t>
  </si>
  <si>
    <t>Ninian</t>
  </si>
  <si>
    <t>Ninja</t>
  </si>
  <si>
    <t>Ninna</t>
  </si>
  <si>
    <t>Ninon</t>
  </si>
  <si>
    <t>Nioami</t>
  </si>
  <si>
    <t>Niomae</t>
  </si>
  <si>
    <t>Niomay</t>
  </si>
  <si>
    <t>Niomh</t>
  </si>
  <si>
    <t>Niomhi</t>
  </si>
  <si>
    <t>Niomie-Jane</t>
  </si>
  <si>
    <t>Niomi-Jean</t>
  </si>
  <si>
    <t>Niommi</t>
  </si>
  <si>
    <t>Niomy</t>
  </si>
  <si>
    <t>Nioni</t>
  </si>
  <si>
    <t>Nionne</t>
  </si>
  <si>
    <t>Niosha</t>
  </si>
  <si>
    <t>Niquesha</t>
  </si>
  <si>
    <t>Niquita</t>
  </si>
  <si>
    <t>Nir</t>
  </si>
  <si>
    <t>Nirah</t>
  </si>
  <si>
    <t>Niralaya</t>
  </si>
  <si>
    <t>Nirali</t>
  </si>
  <si>
    <t>Niralya</t>
  </si>
  <si>
    <t>Niran</t>
  </si>
  <si>
    <t>Nirbhana</t>
  </si>
  <si>
    <t>Nirbhao</t>
  </si>
  <si>
    <t>Nireeca-Lee</t>
  </si>
  <si>
    <t>Nirelle</t>
  </si>
  <si>
    <t>Nirgus</t>
  </si>
  <si>
    <t>Niri</t>
  </si>
  <si>
    <t>Niria</t>
  </si>
  <si>
    <t>Nirinder</t>
  </si>
  <si>
    <t>Nirjeet</t>
  </si>
  <si>
    <t>Nirma</t>
  </si>
  <si>
    <t>Nirman</t>
  </si>
  <si>
    <t>Nirupa</t>
  </si>
  <si>
    <t>Nirupama</t>
  </si>
  <si>
    <t>Nirvair</t>
  </si>
  <si>
    <t>Nirvana-Andi</t>
  </si>
  <si>
    <t>Nirvana-Raine</t>
  </si>
  <si>
    <t>Nirvana-Rose</t>
  </si>
  <si>
    <t>Nirvanna</t>
  </si>
  <si>
    <t>Nirvannah</t>
  </si>
  <si>
    <t>Nirver</t>
  </si>
  <si>
    <t>Nirvighna</t>
  </si>
  <si>
    <t>Nirvisha</t>
  </si>
  <si>
    <t>Nisaah</t>
  </si>
  <si>
    <t>Nisah</t>
  </si>
  <si>
    <t>Nisa-Nelli</t>
  </si>
  <si>
    <t>Nisba</t>
  </si>
  <si>
    <t>Nishalini</t>
  </si>
  <si>
    <t>Nishat</t>
  </si>
  <si>
    <t>Nishia</t>
  </si>
  <si>
    <t>Nishon</t>
  </si>
  <si>
    <t>Niska</t>
  </si>
  <si>
    <t>Nisma</t>
  </si>
  <si>
    <t>Nisrine</t>
  </si>
  <si>
    <t>Nissara</t>
  </si>
  <si>
    <t>Nissma</t>
  </si>
  <si>
    <t>Niswan</t>
  </si>
  <si>
    <t>Nita-Jean</t>
  </si>
  <si>
    <t>Niteesha</t>
  </si>
  <si>
    <t>Nithushika</t>
  </si>
  <si>
    <t>Nithyasri</t>
  </si>
  <si>
    <t>Nittiya</t>
  </si>
  <si>
    <t>Niu</t>
  </si>
  <si>
    <t>Niujeet</t>
  </si>
  <si>
    <t>Nivah</t>
  </si>
  <si>
    <t>Nivaya</t>
  </si>
  <si>
    <t>Niven-Amelia</t>
  </si>
  <si>
    <t>Nivin</t>
  </si>
  <si>
    <t>Nivirah</t>
  </si>
  <si>
    <t>Nivritti</t>
  </si>
  <si>
    <t>Nivya</t>
  </si>
  <si>
    <t>Nivyn</t>
  </si>
  <si>
    <t>Niyana</t>
  </si>
  <si>
    <t>Niylah</t>
  </si>
  <si>
    <t>Niysa</t>
  </si>
  <si>
    <t>Niyyah</t>
  </si>
  <si>
    <t>Nizah</t>
  </si>
  <si>
    <t>Nizara-May</t>
  </si>
  <si>
    <t>Njoba</t>
  </si>
  <si>
    <t>Nkansami</t>
  </si>
  <si>
    <t>Nkechinyelu</t>
  </si>
  <si>
    <t>Nkeiruka</t>
  </si>
  <si>
    <t>Nkem</t>
  </si>
  <si>
    <t>Nkemdilichukwu</t>
  </si>
  <si>
    <t>Nkeonyenasoa</t>
  </si>
  <si>
    <t>Nkiruka</t>
  </si>
  <si>
    <t>Nko</t>
  </si>
  <si>
    <t>Nma</t>
  </si>
  <si>
    <t>Nmabiazirije</t>
  </si>
  <si>
    <t>Nmedar</t>
  </si>
  <si>
    <t>Nnena</t>
  </si>
  <si>
    <t>Nnenda</t>
  </si>
  <si>
    <t>Nnenna-Elizabeth</t>
  </si>
  <si>
    <t>Nnenne</t>
  </si>
  <si>
    <t>Nnuhr</t>
  </si>
  <si>
    <t>Noaah</t>
  </si>
  <si>
    <t>Noaf</t>
  </si>
  <si>
    <t>Noah-Eleni</t>
  </si>
  <si>
    <t>Noa-Rose</t>
  </si>
  <si>
    <t>Nobeela</t>
  </si>
  <si>
    <t>Nobia</t>
  </si>
  <si>
    <t>Nobila</t>
  </si>
  <si>
    <t>Noble</t>
  </si>
  <si>
    <t>Nocolle</t>
  </si>
  <si>
    <t>Nodoka</t>
  </si>
  <si>
    <t>Noeh</t>
  </si>
  <si>
    <t>Noelanie</t>
  </si>
  <si>
    <t>Noele</t>
  </si>
  <si>
    <t>Noelene</t>
  </si>
  <si>
    <t>Noemia</t>
  </si>
  <si>
    <t>Nogah</t>
  </si>
  <si>
    <t>Noi</t>
  </si>
  <si>
    <t>Noida</t>
  </si>
  <si>
    <t>Nokhukanya</t>
  </si>
  <si>
    <t>Nokubonga</t>
  </si>
  <si>
    <t>Nokutenda</t>
  </si>
  <si>
    <t>Nola-Beau</t>
  </si>
  <si>
    <t>Nolha</t>
  </si>
  <si>
    <t>Nolwenn</t>
  </si>
  <si>
    <t>Nompilo</t>
  </si>
  <si>
    <t>Nomsa</t>
  </si>
  <si>
    <t>Nomvuzo</t>
  </si>
  <si>
    <t>Nonah</t>
  </si>
  <si>
    <t>Nonakachim</t>
  </si>
  <si>
    <t>Nonde</t>
  </si>
  <si>
    <t>Nonhlanhla</t>
  </si>
  <si>
    <t>Noni</t>
  </si>
  <si>
    <t>Nonie</t>
  </si>
  <si>
    <t>Nonkosi</t>
  </si>
  <si>
    <t>Nonkululeko</t>
  </si>
  <si>
    <t>Nonkuthalo</t>
  </si>
  <si>
    <t>Nonofo</t>
  </si>
  <si>
    <t>Nontando</t>
  </si>
  <si>
    <t>Nontlantla</t>
  </si>
  <si>
    <t>Nontokozo</t>
  </si>
  <si>
    <t>Noomi</t>
  </si>
  <si>
    <t>Noorain</t>
  </si>
  <si>
    <t>Nooralhuda</t>
  </si>
  <si>
    <t>Nooram</t>
  </si>
  <si>
    <t>Noorann</t>
  </si>
  <si>
    <t>Noorassihah</t>
  </si>
  <si>
    <t>Nooray</t>
  </si>
  <si>
    <t>Noor-Bibi</t>
  </si>
  <si>
    <t>Noor-E-Afshan</t>
  </si>
  <si>
    <t>Nooreen</t>
  </si>
  <si>
    <t>Noor-E-Hina</t>
  </si>
  <si>
    <t>Noor-E-Hira</t>
  </si>
  <si>
    <t>Noor-El-Iman</t>
  </si>
  <si>
    <t>Noor-E-Sabbah</t>
  </si>
  <si>
    <t>Nooreyn</t>
  </si>
  <si>
    <t>Noorfatima</t>
  </si>
  <si>
    <t>Noorfatimah</t>
  </si>
  <si>
    <t>Noorina</t>
  </si>
  <si>
    <t>Nooriya</t>
  </si>
  <si>
    <t>Noor-Jahaan</t>
  </si>
  <si>
    <t>Noorjahan</t>
  </si>
  <si>
    <t>Noorjehan</t>
  </si>
  <si>
    <t>Noorul</t>
  </si>
  <si>
    <t>Noor-Ul</t>
  </si>
  <si>
    <t>Noor-Ul-Ain</t>
  </si>
  <si>
    <t>Noor-Ul-Ane</t>
  </si>
  <si>
    <t>Noor-Ul-Aushna</t>
  </si>
  <si>
    <t>Noor-Ul-Eman</t>
  </si>
  <si>
    <t>Noor-Ul-Hayya</t>
  </si>
  <si>
    <t>Noor-Ul-Hudda</t>
  </si>
  <si>
    <t>Noor-Ul-Imaan</t>
  </si>
  <si>
    <t>Noorya</t>
  </si>
  <si>
    <t>Nooryasin</t>
  </si>
  <si>
    <t>Noorzahraa</t>
  </si>
  <si>
    <t>Noor-Zehra</t>
  </si>
  <si>
    <t>Nora-Anne</t>
  </si>
  <si>
    <t>Norah-Faye</t>
  </si>
  <si>
    <t>Noraida</t>
  </si>
  <si>
    <t>Noralia</t>
  </si>
  <si>
    <t>Noranna</t>
  </si>
  <si>
    <t>Norasfiya</t>
  </si>
  <si>
    <t>Norasyikin</t>
  </si>
  <si>
    <t>Norazah</t>
  </si>
  <si>
    <t>Norazlina</t>
  </si>
  <si>
    <t>Norbu-Rose</t>
  </si>
  <si>
    <t>Norcine</t>
  </si>
  <si>
    <t>Norea</t>
  </si>
  <si>
    <t>Noreea</t>
  </si>
  <si>
    <t>Noren</t>
  </si>
  <si>
    <t>Norette</t>
  </si>
  <si>
    <t>Norha</t>
  </si>
  <si>
    <t>Norhashimah</t>
  </si>
  <si>
    <t>Norhasliza</t>
  </si>
  <si>
    <t>Norhidayah</t>
  </si>
  <si>
    <t>Norianne</t>
  </si>
  <si>
    <t>Noriee</t>
  </si>
  <si>
    <t>Norien</t>
  </si>
  <si>
    <t>Nori-Jane</t>
  </si>
  <si>
    <t>Norika</t>
  </si>
  <si>
    <t>Noriko</t>
  </si>
  <si>
    <t>Norjahan</t>
  </si>
  <si>
    <t>Norlin</t>
  </si>
  <si>
    <t>Norliza</t>
  </si>
  <si>
    <t>Normajean</t>
  </si>
  <si>
    <t>Norma-Jean</t>
  </si>
  <si>
    <t>Norma-Louise</t>
  </si>
  <si>
    <t>Norrelle</t>
  </si>
  <si>
    <t>Norri</t>
  </si>
  <si>
    <t>Norrien</t>
  </si>
  <si>
    <t>Norsha</t>
  </si>
  <si>
    <t>Norunnuha</t>
  </si>
  <si>
    <t>Norviyah</t>
  </si>
  <si>
    <t>Norwil</t>
  </si>
  <si>
    <t>Nosa</t>
  </si>
  <si>
    <t>Nosahunane</t>
  </si>
  <si>
    <t>Nosha</t>
  </si>
  <si>
    <t>Noshaba</t>
  </si>
  <si>
    <t>Noshabah</t>
  </si>
  <si>
    <t>Noshin</t>
  </si>
  <si>
    <t>Noshneen</t>
  </si>
  <si>
    <t>Nosibah</t>
  </si>
  <si>
    <t>Nosieba</t>
  </si>
  <si>
    <t>Nouella</t>
  </si>
  <si>
    <t>Nouhad</t>
  </si>
  <si>
    <t>Noureen</t>
  </si>
  <si>
    <t>Nourelhoda</t>
  </si>
  <si>
    <t>Noureloune</t>
  </si>
  <si>
    <t>Nourh</t>
  </si>
  <si>
    <t>Nourhan</t>
  </si>
  <si>
    <t>Nourlhoda</t>
  </si>
  <si>
    <t>Nousheen</t>
  </si>
  <si>
    <t>Nova-Blue</t>
  </si>
  <si>
    <t>Novada-Tracey</t>
  </si>
  <si>
    <t>Novah-Rae</t>
  </si>
  <si>
    <t>Novah-Rose</t>
  </si>
  <si>
    <t>Novak</t>
  </si>
  <si>
    <t>Novaleigh</t>
  </si>
  <si>
    <t>Novaleigh-Jane</t>
  </si>
  <si>
    <t>Noveera</t>
  </si>
  <si>
    <t>Noveljit</t>
  </si>
  <si>
    <t>Novella</t>
  </si>
  <si>
    <t>Novzha</t>
  </si>
  <si>
    <t>Nowatah</t>
  </si>
  <si>
    <t>Nowella</t>
  </si>
  <si>
    <t>Nowf</t>
  </si>
  <si>
    <t>Nowreen</t>
  </si>
  <si>
    <t>Nowsheen</t>
  </si>
  <si>
    <t>Noyeek</t>
  </si>
  <si>
    <t>Noyon</t>
  </si>
  <si>
    <t>Nozipho</t>
  </si>
  <si>
    <t>Nsakala</t>
  </si>
  <si>
    <t>Ntina</t>
  </si>
  <si>
    <t>Nuala-Maria</t>
  </si>
  <si>
    <t>Nuala-May</t>
  </si>
  <si>
    <t>Nubia</t>
  </si>
  <si>
    <t>Nuda</t>
  </si>
  <si>
    <t>Nuhame</t>
  </si>
  <si>
    <t>Nukanda</t>
  </si>
  <si>
    <t>Nulah</t>
  </si>
  <si>
    <t>Nulaith</t>
  </si>
  <si>
    <t>Numaa</t>
  </si>
  <si>
    <t>Numayla</t>
  </si>
  <si>
    <t>Numidia</t>
  </si>
  <si>
    <t>Nuoqing</t>
  </si>
  <si>
    <t>Nuoyao</t>
  </si>
  <si>
    <t>Nupur</t>
  </si>
  <si>
    <t>Nur-Aasiya</t>
  </si>
  <si>
    <t>Nur'ain</t>
  </si>
  <si>
    <t>Nuraisyah</t>
  </si>
  <si>
    <t>Nuralhuda</t>
  </si>
  <si>
    <t>Nur-Aliyya</t>
  </si>
  <si>
    <t>Nuralya</t>
  </si>
  <si>
    <t>Nuram</t>
  </si>
  <si>
    <t>Nuran</t>
  </si>
  <si>
    <t>Nurayn</t>
  </si>
  <si>
    <t>Nurbaiti</t>
  </si>
  <si>
    <t>Nureza</t>
  </si>
  <si>
    <t>Nurfaraheeda</t>
  </si>
  <si>
    <t>Nurfazila</t>
  </si>
  <si>
    <t>Nurgis</t>
  </si>
  <si>
    <t>Nurhafiza</t>
  </si>
  <si>
    <t>Nurhan</t>
  </si>
  <si>
    <t>Nurhana</t>
  </si>
  <si>
    <t>Nurhanida</t>
  </si>
  <si>
    <t>Nurhanisah</t>
  </si>
  <si>
    <t>Nurhanna</t>
  </si>
  <si>
    <t>Nurhidayah</t>
  </si>
  <si>
    <t>Nuri</t>
  </si>
  <si>
    <t>Nurina</t>
  </si>
  <si>
    <t>Nurintishar</t>
  </si>
  <si>
    <t>Nuriyah</t>
  </si>
  <si>
    <t>Nuriye</t>
  </si>
  <si>
    <t>Nurjenna</t>
  </si>
  <si>
    <t>Nurlina</t>
  </si>
  <si>
    <t>Nurmunirah</t>
  </si>
  <si>
    <t>Nurnatasha</t>
  </si>
  <si>
    <t>Nurqistina</t>
  </si>
  <si>
    <t>Nurshahirah</t>
  </si>
  <si>
    <t>Nursima</t>
  </si>
  <si>
    <t>Nursyazwani</t>
  </si>
  <si>
    <t>Nurul-Dinah</t>
  </si>
  <si>
    <t>Nurys</t>
  </si>
  <si>
    <t>Nurzafirah</t>
  </si>
  <si>
    <t>Nusarut</t>
  </si>
  <si>
    <t>Nusibah</t>
  </si>
  <si>
    <t>Nusrah</t>
  </si>
  <si>
    <t>Nusrrat</t>
  </si>
  <si>
    <t>Nussaibah</t>
  </si>
  <si>
    <t>Nuttah</t>
  </si>
  <si>
    <t>Nuura</t>
  </si>
  <si>
    <t>Nuurul</t>
  </si>
  <si>
    <t>Nuvneet</t>
  </si>
  <si>
    <t>Nuvroop</t>
  </si>
  <si>
    <t>Nuwaira</t>
  </si>
  <si>
    <t>Nuzat</t>
  </si>
  <si>
    <t>Nvala</t>
  </si>
  <si>
    <t>Nvinder</t>
  </si>
  <si>
    <t>Nwaorima</t>
  </si>
  <si>
    <t>Nyaila</t>
  </si>
  <si>
    <t>Nyaktjut</t>
  </si>
  <si>
    <t>Nyalah</t>
  </si>
  <si>
    <t>Nyallia</t>
  </si>
  <si>
    <t>Nyamepe</t>
  </si>
  <si>
    <t>Nyanamalar</t>
  </si>
  <si>
    <t>Nyangu</t>
  </si>
  <si>
    <t>Nyaomi</t>
  </si>
  <si>
    <t>Nyaradzai</t>
  </si>
  <si>
    <t>Nyaradzo</t>
  </si>
  <si>
    <t>Nyawira</t>
  </si>
  <si>
    <t>Nycole</t>
  </si>
  <si>
    <t>Nydee</t>
  </si>
  <si>
    <t>Nydine</t>
  </si>
  <si>
    <t>Nyesha</t>
  </si>
  <si>
    <t>Nyhira</t>
  </si>
  <si>
    <t>Nyiah</t>
  </si>
  <si>
    <t>Nyisha</t>
  </si>
  <si>
    <t>Nykaela</t>
  </si>
  <si>
    <t>Nykitta</t>
  </si>
  <si>
    <t>Nykoma</t>
  </si>
  <si>
    <t>Nyla-Ann</t>
  </si>
  <si>
    <t>Nylah-Grace</t>
  </si>
  <si>
    <t>Nylah-J</t>
  </si>
  <si>
    <t>Nylah-May</t>
  </si>
  <si>
    <t>Nyla-J</t>
  </si>
  <si>
    <t>Nyla-Jane</t>
  </si>
  <si>
    <t>Nyla-Rae</t>
  </si>
  <si>
    <t>Nyla-Rose</t>
  </si>
  <si>
    <t>Nylia</t>
  </si>
  <si>
    <t>Nyma</t>
  </si>
  <si>
    <t>Nymara</t>
  </si>
  <si>
    <t>Nyna</t>
  </si>
  <si>
    <t>Nyome</t>
  </si>
  <si>
    <t>Nyomie</t>
  </si>
  <si>
    <t>Nyreedawn</t>
  </si>
  <si>
    <t>Nyreen</t>
  </si>
  <si>
    <t>Nyrelle</t>
  </si>
  <si>
    <t>Nyrie</t>
  </si>
  <si>
    <t>Nyshah</t>
  </si>
  <si>
    <t>Nyshma</t>
  </si>
  <si>
    <t>Nytalia</t>
  </si>
  <si>
    <t>Nytalya</t>
  </si>
  <si>
    <t>Nza</t>
  </si>
  <si>
    <t>Nzinga-Malaika</t>
  </si>
  <si>
    <t>Nzna</t>
  </si>
  <si>
    <t>Oak</t>
  </si>
  <si>
    <t>Oaklei</t>
  </si>
  <si>
    <t>Oakli</t>
  </si>
  <si>
    <t>Oaliyah</t>
  </si>
  <si>
    <t>Oana</t>
  </si>
  <si>
    <t>Oarlah</t>
  </si>
  <si>
    <t>Obafifehanmi</t>
  </si>
  <si>
    <t>Obaira</t>
  </si>
  <si>
    <t>Oban</t>
  </si>
  <si>
    <t>Obehioye</t>
  </si>
  <si>
    <t>Obiaghanwa</t>
  </si>
  <si>
    <t>Obianuju</t>
  </si>
  <si>
    <t>Obianuri</t>
  </si>
  <si>
    <t>Obiorkor</t>
  </si>
  <si>
    <t>Obsidian</t>
  </si>
  <si>
    <t>Oby</t>
  </si>
  <si>
    <t>Ocanu</t>
  </si>
  <si>
    <t>Occeanna-Lake</t>
  </si>
  <si>
    <t>Ocean-Holly</t>
  </si>
  <si>
    <t>Oceanlea</t>
  </si>
  <si>
    <t>Ocean-Lee</t>
  </si>
  <si>
    <t>Ocean-Leigh</t>
  </si>
  <si>
    <t>Ocean-Melodie</t>
  </si>
  <si>
    <t>Oceanna</t>
  </si>
  <si>
    <t>Ocean-Rai</t>
  </si>
  <si>
    <t>Ocean-Raine</t>
  </si>
  <si>
    <t>Oceiah</t>
  </si>
  <si>
    <t>Ockje</t>
  </si>
  <si>
    <t>Octaivia</t>
  </si>
  <si>
    <t>Octavia-Rose</t>
  </si>
  <si>
    <t>October-Lilly</t>
  </si>
  <si>
    <t>Oda</t>
  </si>
  <si>
    <t>Odamaro</t>
  </si>
  <si>
    <t>Odarka</t>
  </si>
  <si>
    <t>Ode</t>
  </si>
  <si>
    <t>O'delle</t>
  </si>
  <si>
    <t>Odelle-Michelle</t>
  </si>
  <si>
    <t>Odell-May</t>
  </si>
  <si>
    <t>Odichimnma</t>
  </si>
  <si>
    <t>Odilia</t>
  </si>
  <si>
    <t>Odochi</t>
  </si>
  <si>
    <t>Odre</t>
  </si>
  <si>
    <t>Oebra</t>
  </si>
  <si>
    <t>Ofir</t>
  </si>
  <si>
    <t>Ogbeialu</t>
  </si>
  <si>
    <t>Ogennaya</t>
  </si>
  <si>
    <t>Oghenedoro</t>
  </si>
  <si>
    <t>Oghenefegor</t>
  </si>
  <si>
    <t>Oghene-Fejiro</t>
  </si>
  <si>
    <t>Oghenegaren</t>
  </si>
  <si>
    <t>Oghenekaro</t>
  </si>
  <si>
    <t>Oghenekobiruo</t>
  </si>
  <si>
    <t>Oghenekome</t>
  </si>
  <si>
    <t>Oghene-Kome</t>
  </si>
  <si>
    <t>Oghenerukeuwe</t>
  </si>
  <si>
    <t>Ogheneruno</t>
  </si>
  <si>
    <t>Ogheneteme</t>
  </si>
  <si>
    <t>Oghene-Viome</t>
  </si>
  <si>
    <t>Oghenorobo</t>
  </si>
  <si>
    <t>Oghosasere</t>
  </si>
  <si>
    <t>Ogodinma</t>
  </si>
  <si>
    <t>Ogoghukwu</t>
  </si>
  <si>
    <t>Ogooluwa</t>
  </si>
  <si>
    <t>Oh</t>
  </si>
  <si>
    <t>Ohara</t>
  </si>
  <si>
    <t>Ohmie</t>
  </si>
  <si>
    <t>Ohood</t>
  </si>
  <si>
    <t>Oiendrila</t>
  </si>
  <si>
    <t>Oilbhe</t>
  </si>
  <si>
    <t>Oindree</t>
  </si>
  <si>
    <t>Oishee</t>
  </si>
  <si>
    <t>Oisin</t>
  </si>
  <si>
    <t>Oiu</t>
  </si>
  <si>
    <t>Ojiugo</t>
  </si>
  <si>
    <t>Okanorkor</t>
  </si>
  <si>
    <t>Oke</t>
  </si>
  <si>
    <t>Okiemude</t>
  </si>
  <si>
    <t>Okoiza</t>
  </si>
  <si>
    <t>Okoro</t>
  </si>
  <si>
    <t>Oksana</t>
  </si>
  <si>
    <t>Oktavia</t>
  </si>
  <si>
    <t>Oktawia</t>
  </si>
  <si>
    <t>Olaa</t>
  </si>
  <si>
    <t>Olabamidele</t>
  </si>
  <si>
    <t>Olabisi</t>
  </si>
  <si>
    <t>Olachi</t>
  </si>
  <si>
    <t>Oladunni</t>
  </si>
  <si>
    <t>Olaedo</t>
  </si>
  <si>
    <t>Olah</t>
  </si>
  <si>
    <t>Olaia</t>
  </si>
  <si>
    <t>Olaide</t>
  </si>
  <si>
    <t>Olakemi</t>
  </si>
  <si>
    <t>Olamide-Grace</t>
  </si>
  <si>
    <t>Olamiposi</t>
  </si>
  <si>
    <t>Olamiseji</t>
  </si>
  <si>
    <t>Olanike</t>
  </si>
  <si>
    <t>Olaoluwakiisha</t>
  </si>
  <si>
    <t>Olaoluwalemi</t>
  </si>
  <si>
    <t>Olaoluwaloromi</t>
  </si>
  <si>
    <t>Olaoluwanimoro</t>
  </si>
  <si>
    <t>Olaoluwatoni</t>
  </si>
  <si>
    <t>Olava</t>
  </si>
  <si>
    <t>Olawunmi</t>
  </si>
  <si>
    <t>Olaya</t>
  </si>
  <si>
    <t>Olayemi</t>
  </si>
  <si>
    <t>Olea</t>
  </si>
  <si>
    <t>Olea-Mae</t>
  </si>
  <si>
    <t>Olecia</t>
  </si>
  <si>
    <t>Olerato</t>
  </si>
  <si>
    <t>Olethea</t>
  </si>
  <si>
    <t>Olfat</t>
  </si>
  <si>
    <t>Oliva</t>
  </si>
  <si>
    <t>Olivette</t>
  </si>
  <si>
    <t>Olivia-Anne</t>
  </si>
  <si>
    <t>Olivia-Belle</t>
  </si>
  <si>
    <t>Olivia-Blyberg</t>
  </si>
  <si>
    <t>Olivia-Elaine</t>
  </si>
  <si>
    <t>Olivia-Faye</t>
  </si>
  <si>
    <t>Olivia-Hazel</t>
  </si>
  <si>
    <t>Olivia-Iris</t>
  </si>
  <si>
    <t>Olivia-Jamie</t>
  </si>
  <si>
    <t>Oliviajo</t>
  </si>
  <si>
    <t>Olivia-Katie</t>
  </si>
  <si>
    <t>Olivialee</t>
  </si>
  <si>
    <t>Olivia-Lee</t>
  </si>
  <si>
    <t>Olivia-Lillie</t>
  </si>
  <si>
    <t>Olivia-Lilly</t>
  </si>
  <si>
    <t>Olivia-Mai</t>
  </si>
  <si>
    <t>Olivia-Maisie</t>
  </si>
  <si>
    <t>Olivia-Michelle</t>
  </si>
  <si>
    <t>Olivia-Morgan</t>
  </si>
  <si>
    <t>Olivianna</t>
  </si>
  <si>
    <t>Olivia-Rae</t>
  </si>
  <si>
    <t>Olivia-Ray</t>
  </si>
  <si>
    <t>Olivia-Robyn</t>
  </si>
  <si>
    <t>Oliviarose</t>
  </si>
  <si>
    <t>Olivia-Ruby</t>
  </si>
  <si>
    <t>Olivia-Sarah</t>
  </si>
  <si>
    <t>Olivia-Shay</t>
  </si>
  <si>
    <t>Olivia-Skye</t>
  </si>
  <si>
    <t>Oliviya</t>
  </si>
  <si>
    <t>Oliwja</t>
  </si>
  <si>
    <t>Olliea</t>
  </si>
  <si>
    <t>Ollivia</t>
  </si>
  <si>
    <t>Ollwen</t>
  </si>
  <si>
    <t>Olly</t>
  </si>
  <si>
    <t>Ollyvia</t>
  </si>
  <si>
    <t>Olpha</t>
  </si>
  <si>
    <t>Olsen-Davis</t>
  </si>
  <si>
    <t>Olubanke</t>
  </si>
  <si>
    <t>Olubukola</t>
  </si>
  <si>
    <t>Olubukunola</t>
  </si>
  <si>
    <t>Olubumi</t>
  </si>
  <si>
    <t>Olubusayo</t>
  </si>
  <si>
    <t>Oludara</t>
  </si>
  <si>
    <t>Oludarasimi</t>
  </si>
  <si>
    <t>Oludolapo</t>
  </si>
  <si>
    <t>Oludwadarasimi</t>
  </si>
  <si>
    <t>Oluebubechukwu</t>
  </si>
  <si>
    <t>Olufadeke</t>
  </si>
  <si>
    <t>Olufemi</t>
  </si>
  <si>
    <t>Olufeyitamilore</t>
  </si>
  <si>
    <t>Olufifunmi</t>
  </si>
  <si>
    <t>Olufoyinola</t>
  </si>
  <si>
    <t>Olukeji</t>
  </si>
  <si>
    <t>Olukunbi</t>
  </si>
  <si>
    <t>Olun</t>
  </si>
  <si>
    <t>Oluomachukwu</t>
  </si>
  <si>
    <t>Oluremilekun</t>
  </si>
  <si>
    <t>Olurounbi</t>
  </si>
  <si>
    <t>Oluseyi</t>
  </si>
  <si>
    <t>Olushola</t>
  </si>
  <si>
    <t>Olusola</t>
  </si>
  <si>
    <t>Olutobilola</t>
  </si>
  <si>
    <t>Olutokunbo</t>
  </si>
  <si>
    <t>Olutola</t>
  </si>
  <si>
    <t>Olutoni</t>
  </si>
  <si>
    <t>Olutoun</t>
  </si>
  <si>
    <t>Oluwa</t>
  </si>
  <si>
    <t>Oluwabukayomi</t>
  </si>
  <si>
    <t>Oluwabukola</t>
  </si>
  <si>
    <t>Oluwadahunsi</t>
  </si>
  <si>
    <t>Oluwadamisi</t>
  </si>
  <si>
    <t>Oluwadamisola</t>
  </si>
  <si>
    <t>Oluwadammilola</t>
  </si>
  <si>
    <t>Oluwadarasimilara</t>
  </si>
  <si>
    <t>Oluwadunsimi</t>
  </si>
  <si>
    <t>Oluwafemi</t>
  </si>
  <si>
    <t>Oluwafeyidamilola</t>
  </si>
  <si>
    <t>Oluwafifehanmi</t>
  </si>
  <si>
    <t>Oluwafimidara</t>
  </si>
  <si>
    <t>Oluwafimisewa</t>
  </si>
  <si>
    <t>Oluwafioyinsolami</t>
  </si>
  <si>
    <t>Oluwafisolami</t>
  </si>
  <si>
    <t>Oluwafiyanuhanmi</t>
  </si>
  <si>
    <t>Oluwafiyikunwa</t>
  </si>
  <si>
    <t>Oluwafolakunmi</t>
  </si>
  <si>
    <t>Oluwafolasayomi</t>
  </si>
  <si>
    <t>Oluwafolasekemi</t>
  </si>
  <si>
    <t>Oluwafolayinka</t>
  </si>
  <si>
    <t>Oluwafunmbi</t>
  </si>
  <si>
    <t>Oluwagbotemi</t>
  </si>
  <si>
    <t>Oluwajomiloju</t>
  </si>
  <si>
    <t>Oluwalabomi</t>
  </si>
  <si>
    <t>Oluwalonimi</t>
  </si>
  <si>
    <t>Oluwamayode</t>
  </si>
  <si>
    <t>Oluwamayomiposi</t>
  </si>
  <si>
    <t>Oluwamidara</t>
  </si>
  <si>
    <t>Oluwanikemi</t>
  </si>
  <si>
    <t>Oluwapelumi</t>
  </si>
  <si>
    <t>Oluwarantimi</t>
  </si>
  <si>
    <t>Oluwaremilekun</t>
  </si>
  <si>
    <t>Oluwasegbekele</t>
  </si>
  <si>
    <t>Oluwasemilanu</t>
  </si>
  <si>
    <t>Oluwasemiloore</t>
  </si>
  <si>
    <t>Oluwashikemi</t>
  </si>
  <si>
    <t>Oluwasimidele</t>
  </si>
  <si>
    <t>Oluwasunmisoke</t>
  </si>
  <si>
    <t>Oluwatamilola</t>
  </si>
  <si>
    <t>Oluwatemisire</t>
  </si>
  <si>
    <t>Oluwateniayo</t>
  </si>
  <si>
    <t>Oluwateniolami</t>
  </si>
  <si>
    <t>Oluwatobi</t>
  </si>
  <si>
    <t>Oluwatomilola</t>
  </si>
  <si>
    <t>Oluwatomini</t>
  </si>
  <si>
    <t>Oluwatoni</t>
  </si>
  <si>
    <t>Oluwatoniloba</t>
  </si>
  <si>
    <t>Oluwatooni</t>
  </si>
  <si>
    <t>Oluwatoyin</t>
  </si>
  <si>
    <t>Oluwatoyosi</t>
  </si>
  <si>
    <t>Oluwatunmise</t>
  </si>
  <si>
    <t>Oluwatunmishe</t>
  </si>
  <si>
    <t>Oluwayigamika</t>
  </si>
  <si>
    <t>Olwen-Margaret</t>
  </si>
  <si>
    <t>Olwenn</t>
  </si>
  <si>
    <t>Omaema</t>
  </si>
  <si>
    <t>Omagh-Louise</t>
  </si>
  <si>
    <t>Omah</t>
  </si>
  <si>
    <t>Omaidh</t>
  </si>
  <si>
    <t>Omaima</t>
  </si>
  <si>
    <t>Omaira</t>
  </si>
  <si>
    <t>Omalichachukwu</t>
  </si>
  <si>
    <t>Omama</t>
  </si>
  <si>
    <t>Omanda</t>
  </si>
  <si>
    <t>Omarah</t>
  </si>
  <si>
    <t>Omarana</t>
  </si>
  <si>
    <t>Omaricha-Chinonso</t>
  </si>
  <si>
    <t>Omasan</t>
  </si>
  <si>
    <t>Omasirichukwu</t>
  </si>
  <si>
    <t>Omayrah</t>
  </si>
  <si>
    <t>Ombeline</t>
  </si>
  <si>
    <t>Omedya</t>
  </si>
  <si>
    <t>Omeia</t>
  </si>
  <si>
    <t>Omema</t>
  </si>
  <si>
    <t>Omer</t>
  </si>
  <si>
    <t>Omey</t>
  </si>
  <si>
    <t>Omiah</t>
  </si>
  <si>
    <t>Omiete</t>
  </si>
  <si>
    <t>Omisha</t>
  </si>
  <si>
    <t>Omita</t>
  </si>
  <si>
    <t>Ommera</t>
  </si>
  <si>
    <t>Ommeshanay</t>
  </si>
  <si>
    <t>Omneya</t>
  </si>
  <si>
    <t>Omnya</t>
  </si>
  <si>
    <t>Omobolanle</t>
  </si>
  <si>
    <t>Omobonike</t>
  </si>
  <si>
    <t>Omogherebhe</t>
  </si>
  <si>
    <t>Omokoni</t>
  </si>
  <si>
    <t>Omolade</t>
  </si>
  <si>
    <t>Omololu</t>
  </si>
  <si>
    <t>Omorinsola</t>
  </si>
  <si>
    <t>Omosefe</t>
  </si>
  <si>
    <t>Omotayo</t>
  </si>
  <si>
    <t>Omotayomi</t>
  </si>
  <si>
    <t>Omoteniola</t>
  </si>
  <si>
    <t>Omotoyosi</t>
  </si>
  <si>
    <t>Omowunmi</t>
  </si>
  <si>
    <t>Onachi</t>
  </si>
  <si>
    <t>Onah</t>
  </si>
  <si>
    <t>Onaigh</t>
  </si>
  <si>
    <t>Onaine</t>
  </si>
  <si>
    <t>Onalee</t>
  </si>
  <si>
    <t>Onanefe</t>
  </si>
  <si>
    <t>Onar</t>
  </si>
  <si>
    <t>Onatah</t>
  </si>
  <si>
    <t>Oneece</t>
  </si>
  <si>
    <t>Oneesa</t>
  </si>
  <si>
    <t>Oneika</t>
  </si>
  <si>
    <t>Onessa</t>
  </si>
  <si>
    <t>Onie</t>
  </si>
  <si>
    <t>Onize</t>
  </si>
  <si>
    <t>Onjira</t>
  </si>
  <si>
    <t>Onkar</t>
  </si>
  <si>
    <t>On-Ling</t>
  </si>
  <si>
    <t>Onomen</t>
  </si>
  <si>
    <t>Onorame</t>
  </si>
  <si>
    <t>On-Sin</t>
  </si>
  <si>
    <t>Onyah</t>
  </si>
  <si>
    <t>Onycha</t>
  </si>
  <si>
    <t>Onyechigoziri</t>
  </si>
  <si>
    <t>Onyedikachukwu</t>
  </si>
  <si>
    <t>Onyeka</t>
  </si>
  <si>
    <t>Onyekachukwu</t>
  </si>
  <si>
    <t>Onyesom</t>
  </si>
  <si>
    <t>Onyinyechukwu</t>
  </si>
  <si>
    <t>Onyka</t>
  </si>
  <si>
    <t>Onyx</t>
  </si>
  <si>
    <t>Ooliana</t>
  </si>
  <si>
    <t>Oonagh-Grace</t>
  </si>
  <si>
    <t>Oonagh-Skye</t>
  </si>
  <si>
    <t>Oona-Mae</t>
  </si>
  <si>
    <t>Oorlagh</t>
  </si>
  <si>
    <t>Oormi</t>
  </si>
  <si>
    <t>Opemiposi</t>
  </si>
  <si>
    <t>Opinder</t>
  </si>
  <si>
    <t>Opkeerat</t>
  </si>
  <si>
    <t>Orain</t>
  </si>
  <si>
    <t>Orainne</t>
  </si>
  <si>
    <t>Oralie</t>
  </si>
  <si>
    <t>Orane</t>
  </si>
  <si>
    <t>Orania</t>
  </si>
  <si>
    <t>Oran-Louise</t>
  </si>
  <si>
    <t>Orchideh</t>
  </si>
  <si>
    <t>Ordha</t>
  </si>
  <si>
    <t>Orea</t>
  </si>
  <si>
    <t>Oreli</t>
  </si>
  <si>
    <t>Orella</t>
  </si>
  <si>
    <t>Oreofe</t>
  </si>
  <si>
    <t>Oreofeoluwa</t>
  </si>
  <si>
    <t>Oreoluwasubomi</t>
  </si>
  <si>
    <t>Oreva</t>
  </si>
  <si>
    <t>Orevaoghene</t>
  </si>
  <si>
    <t>Orflaith</t>
  </si>
  <si>
    <t>Orhla</t>
  </si>
  <si>
    <t>Oriarna</t>
  </si>
  <si>
    <t>Oriel</t>
  </si>
  <si>
    <t>Oriele</t>
  </si>
  <si>
    <t>Orienna</t>
  </si>
  <si>
    <t>Orinta</t>
  </si>
  <si>
    <t>Oriri</t>
  </si>
  <si>
    <t>Orissa</t>
  </si>
  <si>
    <t>Orit</t>
  </si>
  <si>
    <t>Orita</t>
  </si>
  <si>
    <t>Oritsesetemisanre</t>
  </si>
  <si>
    <t>Oritseweyimi</t>
  </si>
  <si>
    <t>Oritseweyinmi</t>
  </si>
  <si>
    <t>Orla-Elizabeth</t>
  </si>
  <si>
    <t>Orla-Elizah</t>
  </si>
  <si>
    <t>Orla-Farren</t>
  </si>
  <si>
    <t>Orlagh-Jane</t>
  </si>
  <si>
    <t>Orlagh-Jo</t>
  </si>
  <si>
    <t>Orlagh-Mei</t>
  </si>
  <si>
    <t>Orlagh-Quinn</t>
  </si>
  <si>
    <t>Orlah-Grace</t>
  </si>
  <si>
    <t>Orla-Hope</t>
  </si>
  <si>
    <t>Or'laigh</t>
  </si>
  <si>
    <t>Orlaighe</t>
  </si>
  <si>
    <t>Orlaith-Mairead</t>
  </si>
  <si>
    <t>Orla-Jade</t>
  </si>
  <si>
    <t>Orla-Jean</t>
  </si>
  <si>
    <t>Orlanda</t>
  </si>
  <si>
    <t>Orlane</t>
  </si>
  <si>
    <t>Orlanna</t>
  </si>
  <si>
    <t>Orlanne</t>
  </si>
  <si>
    <t>Orla-Rosabella</t>
  </si>
  <si>
    <t>Orlarose</t>
  </si>
  <si>
    <t>Orla-Star</t>
  </si>
  <si>
    <t>Orlay</t>
  </si>
  <si>
    <t>Orley</t>
  </si>
  <si>
    <t>Orlicia</t>
  </si>
  <si>
    <t>Orma</t>
  </si>
  <si>
    <t>Ornah</t>
  </si>
  <si>
    <t>Ornella</t>
  </si>
  <si>
    <t>Oromidayo</t>
  </si>
  <si>
    <t>Orran</t>
  </si>
  <si>
    <t>Ortensia</t>
  </si>
  <si>
    <t>Orundoti</t>
  </si>
  <si>
    <t>Oryana</t>
  </si>
  <si>
    <t>Osagumwenro</t>
  </si>
  <si>
    <t>Osamagbe</t>
  </si>
  <si>
    <t>Osamame</t>
  </si>
  <si>
    <t>Osamega</t>
  </si>
  <si>
    <t>Osamuetiyan</t>
  </si>
  <si>
    <t>Osaretin</t>
  </si>
  <si>
    <t>Osaro</t>
  </si>
  <si>
    <t>Osarobo</t>
  </si>
  <si>
    <t>Osarumwense</t>
  </si>
  <si>
    <t>Osarumwense-Umweni</t>
  </si>
  <si>
    <t>Osasere</t>
  </si>
  <si>
    <t>Osasumwenkhan</t>
  </si>
  <si>
    <t>Osawenen</t>
  </si>
  <si>
    <t>Osawonamen</t>
  </si>
  <si>
    <t>Osayame</t>
  </si>
  <si>
    <t>Osayawe</t>
  </si>
  <si>
    <t>Osayuwamen</t>
  </si>
  <si>
    <t>Osazeme</t>
  </si>
  <si>
    <t>Oseann</t>
  </si>
  <si>
    <t>Osemen</t>
  </si>
  <si>
    <t>Oseremen</t>
  </si>
  <si>
    <t>Oshah</t>
  </si>
  <si>
    <t>Oshala</t>
  </si>
  <si>
    <t>O'shan</t>
  </si>
  <si>
    <t>Oshanne</t>
  </si>
  <si>
    <t>O'shea</t>
  </si>
  <si>
    <t>Osheene</t>
  </si>
  <si>
    <t>Oshun</t>
  </si>
  <si>
    <t>Oshyn</t>
  </si>
  <si>
    <t>Osian</t>
  </si>
  <si>
    <t>Osighimhayo</t>
  </si>
  <si>
    <t>Osinachi</t>
  </si>
  <si>
    <t>Oska</t>
  </si>
  <si>
    <t>Oslin</t>
  </si>
  <si>
    <t>Osma</t>
  </si>
  <si>
    <t>Osose</t>
  </si>
  <si>
    <t>Oswyn</t>
  </si>
  <si>
    <t>Oswynn</t>
  </si>
  <si>
    <t>Othelie</t>
  </si>
  <si>
    <t>Otilia</t>
  </si>
  <si>
    <t>Otilie</t>
  </si>
  <si>
    <t>Otilija</t>
  </si>
  <si>
    <t>Otito</t>
  </si>
  <si>
    <t>Ottalie</t>
  </si>
  <si>
    <t>Ottillie</t>
  </si>
  <si>
    <t>Otumn</t>
  </si>
  <si>
    <t>Otuto</t>
  </si>
  <si>
    <t>Ou</t>
  </si>
  <si>
    <t>Oui</t>
  </si>
  <si>
    <t>Ouma</t>
  </si>
  <si>
    <t>Oumnia</t>
  </si>
  <si>
    <t>Ourania</t>
  </si>
  <si>
    <t>Ousmah</t>
  </si>
  <si>
    <t>Ovinda</t>
  </si>
  <si>
    <t>Ovisha</t>
  </si>
  <si>
    <t>Owanaemi</t>
  </si>
  <si>
    <t>Owanate</t>
  </si>
  <si>
    <t>Owi</t>
  </si>
  <si>
    <t>Owyekachukwu</t>
  </si>
  <si>
    <t>Oxana</t>
  </si>
  <si>
    <t>Oy</t>
  </si>
  <si>
    <t>Oyenike</t>
  </si>
  <si>
    <t>Oyenmwen</t>
  </si>
  <si>
    <t>Oyibu</t>
  </si>
  <si>
    <t>Oyinade</t>
  </si>
  <si>
    <t>Oyindasola</t>
  </si>
  <si>
    <t>Oyindolapo</t>
  </si>
  <si>
    <t>Oyiza</t>
  </si>
  <si>
    <t>Oyku</t>
  </si>
  <si>
    <t>Oyme</t>
  </si>
  <si>
    <t>Ozinna</t>
  </si>
  <si>
    <t>Ozmah</t>
  </si>
  <si>
    <t>Pabenda</t>
  </si>
  <si>
    <t>Pacey</t>
  </si>
  <si>
    <t>Paddileigh</t>
  </si>
  <si>
    <t>Padma</t>
  </si>
  <si>
    <t>Padmini</t>
  </si>
  <si>
    <t>Padraigin</t>
  </si>
  <si>
    <t>Pae'j</t>
  </si>
  <si>
    <t>Paeslhi</t>
  </si>
  <si>
    <t>Paeton-Amber</t>
  </si>
  <si>
    <t>Pagaine</t>
  </si>
  <si>
    <t>Pagan-Willow</t>
  </si>
  <si>
    <t>Pahal</t>
  </si>
  <si>
    <t>Pahi</t>
  </si>
  <si>
    <t>Pahul</t>
  </si>
  <si>
    <t>Paidamoyo</t>
  </si>
  <si>
    <t>Paidamwoyo</t>
  </si>
  <si>
    <t>Paigan</t>
  </si>
  <si>
    <t>Paigee</t>
  </si>
  <si>
    <t>Paige-Hollie</t>
  </si>
  <si>
    <t>Paige-Jessica</t>
  </si>
  <si>
    <t>Paige-Mae</t>
  </si>
  <si>
    <t>Paige-Olivia</t>
  </si>
  <si>
    <t>Paigh</t>
  </si>
  <si>
    <t>Paightyn</t>
  </si>
  <si>
    <t>Paignton</t>
  </si>
  <si>
    <t>Paigton</t>
  </si>
  <si>
    <t>Paije</t>
  </si>
  <si>
    <t>Pailin</t>
  </si>
  <si>
    <t>Paishtar</t>
  </si>
  <si>
    <t>Paisley-Anne</t>
  </si>
  <si>
    <t>Paisley-Grace</t>
  </si>
  <si>
    <t>Paisley-Jean</t>
  </si>
  <si>
    <t>Paisley-Lynn</t>
  </si>
  <si>
    <t>Paisley-May</t>
  </si>
  <si>
    <t>Paisley-Rose</t>
  </si>
  <si>
    <t>Paisllie</t>
  </si>
  <si>
    <t>Paitin</t>
  </si>
  <si>
    <t>Paiyton</t>
  </si>
  <si>
    <t>Paizley</t>
  </si>
  <si>
    <t>Paizlie</t>
  </si>
  <si>
    <t>Pakeezia</t>
  </si>
  <si>
    <t>Pakiza</t>
  </si>
  <si>
    <t>Palak</t>
  </si>
  <si>
    <t>Palavi</t>
  </si>
  <si>
    <t>Palden</t>
  </si>
  <si>
    <t>Palika</t>
  </si>
  <si>
    <t>Palina</t>
  </si>
  <si>
    <t>Palistha</t>
  </si>
  <si>
    <t>Pallabi</t>
  </si>
  <si>
    <t>Pallasha</t>
  </si>
  <si>
    <t>Palmer</t>
  </si>
  <si>
    <t>Palvi</t>
  </si>
  <si>
    <t>Palvisha</t>
  </si>
  <si>
    <t>Palwash</t>
  </si>
  <si>
    <t>Palwinder</t>
  </si>
  <si>
    <t>Palwisha</t>
  </si>
  <si>
    <t>Pamalla</t>
  </si>
  <si>
    <t>Pamela-Dawn</t>
  </si>
  <si>
    <t>Pamelah</t>
  </si>
  <si>
    <t>Pamindar</t>
  </si>
  <si>
    <t>Pamla</t>
  </si>
  <si>
    <t>Panagiota</t>
  </si>
  <si>
    <t>Panalee</t>
  </si>
  <si>
    <t>Panashe</t>
  </si>
  <si>
    <t>Panda</t>
  </si>
  <si>
    <t>Pandora-Jade</t>
  </si>
  <si>
    <t>Pandra</t>
  </si>
  <si>
    <t>Panecea</t>
  </si>
  <si>
    <t>Panee</t>
  </si>
  <si>
    <t>Pangal</t>
  </si>
  <si>
    <t>Pania</t>
  </si>
  <si>
    <t>Paniz</t>
  </si>
  <si>
    <t>Pankhuri</t>
  </si>
  <si>
    <t>Pantaa</t>
  </si>
  <si>
    <t>Pantea</t>
  </si>
  <si>
    <t>Panya</t>
  </si>
  <si>
    <t>Pao</t>
  </si>
  <si>
    <t>Papaya</t>
  </si>
  <si>
    <t>Papia</t>
  </si>
  <si>
    <t>Papinder</t>
  </si>
  <si>
    <t>Paradyse</t>
  </si>
  <si>
    <t>Parajkevi</t>
  </si>
  <si>
    <t>Paramita</t>
  </si>
  <si>
    <t>Paramjyot</t>
  </si>
  <si>
    <t>Paras</t>
  </si>
  <si>
    <t>Parascheva</t>
  </si>
  <si>
    <t>Paraskevi</t>
  </si>
  <si>
    <t>Paraskevi-Angeliki</t>
  </si>
  <si>
    <t>Parastu</t>
  </si>
  <si>
    <t>Parastwo</t>
  </si>
  <si>
    <t>Parbinder</t>
  </si>
  <si>
    <t>Pardis</t>
  </si>
  <si>
    <t>Pardiss</t>
  </si>
  <si>
    <t>Parija</t>
  </si>
  <si>
    <t>Parikshita</t>
  </si>
  <si>
    <t>Parima</t>
  </si>
  <si>
    <t>Parina</t>
  </si>
  <si>
    <t>Parineet</t>
  </si>
  <si>
    <t>Parisann</t>
  </si>
  <si>
    <t>Paris-Cole</t>
  </si>
  <si>
    <t>Parisha</t>
  </si>
  <si>
    <t>Parishay</t>
  </si>
  <si>
    <t>Paris-Leigh</t>
  </si>
  <si>
    <t>Paris-Martell</t>
  </si>
  <si>
    <t>Paris-Montana</t>
  </si>
  <si>
    <t>Paris-Nicole</t>
  </si>
  <si>
    <t>Parivash</t>
  </si>
  <si>
    <t>Pariya</t>
  </si>
  <si>
    <t>Pariza</t>
  </si>
  <si>
    <t>Parizad</t>
  </si>
  <si>
    <t>Parizay</t>
  </si>
  <si>
    <t>Parkash</t>
  </si>
  <si>
    <t>Parker-Beau</t>
  </si>
  <si>
    <t>Parker-James</t>
  </si>
  <si>
    <t>Parkirti</t>
  </si>
  <si>
    <t>Parmida</t>
  </si>
  <si>
    <t>Parmin</t>
  </si>
  <si>
    <t>Parmiss</t>
  </si>
  <si>
    <t>Parneev</t>
  </si>
  <si>
    <t>Parnell</t>
  </si>
  <si>
    <t>Parnia</t>
  </si>
  <si>
    <t>Parnian</t>
  </si>
  <si>
    <t>Paromita</t>
  </si>
  <si>
    <t>Parthvi</t>
  </si>
  <si>
    <t>Paru</t>
  </si>
  <si>
    <t>Parva</t>
  </si>
  <si>
    <t>Parveena</t>
  </si>
  <si>
    <t>Parvi</t>
  </si>
  <si>
    <t>Parvindera</t>
  </si>
  <si>
    <t>Parvine</t>
  </si>
  <si>
    <t>Parvishah</t>
  </si>
  <si>
    <t>Parwana</t>
  </si>
  <si>
    <t>Parysa</t>
  </si>
  <si>
    <t>Pasant</t>
  </si>
  <si>
    <t>Pasha</t>
  </si>
  <si>
    <t>Pashmak</t>
  </si>
  <si>
    <t>Pashmeena</t>
  </si>
  <si>
    <t>Pashmina</t>
  </si>
  <si>
    <t>Pasley-Anne</t>
  </si>
  <si>
    <t>Pasquale</t>
  </si>
  <si>
    <t>Passion</t>
  </si>
  <si>
    <t>Pathana</t>
  </si>
  <si>
    <t>Patience-Mae</t>
  </si>
  <si>
    <t>Patrece</t>
  </si>
  <si>
    <t>Patreece</t>
  </si>
  <si>
    <t>Patrica</t>
  </si>
  <si>
    <t>Patricha</t>
  </si>
  <si>
    <t>Patricia-Ann</t>
  </si>
  <si>
    <t>Patrina</t>
  </si>
  <si>
    <t>Patriona</t>
  </si>
  <si>
    <t>Patrishia</t>
  </si>
  <si>
    <t>Patrisia</t>
  </si>
  <si>
    <t>Patrisse</t>
  </si>
  <si>
    <t>Patrizia</t>
  </si>
  <si>
    <t>Patronella</t>
  </si>
  <si>
    <t>Patsi</t>
  </si>
  <si>
    <t>Patsi-Lee</t>
  </si>
  <si>
    <t>Patsy-Ann</t>
  </si>
  <si>
    <t>Patula</t>
  </si>
  <si>
    <t>Patyn</t>
  </si>
  <si>
    <t>Patzi-George</t>
  </si>
  <si>
    <t>Paula-Ann</t>
  </si>
  <si>
    <t>Paula-Louise</t>
  </si>
  <si>
    <t>Paula-Marie</t>
  </si>
  <si>
    <t>Paula-Michelle</t>
  </si>
  <si>
    <t>Pauleene</t>
  </si>
  <si>
    <t>Paulini</t>
  </si>
  <si>
    <t>Paulline</t>
  </si>
  <si>
    <t>Paupi-Anais</t>
  </si>
  <si>
    <t>Pavandeep</t>
  </si>
  <si>
    <t>Pavanjit</t>
  </si>
  <si>
    <t>Pavanpreet</t>
  </si>
  <si>
    <t>Pavinder</t>
  </si>
  <si>
    <t>Pavit</t>
  </si>
  <si>
    <t>Pavithra</t>
  </si>
  <si>
    <t>Pavla</t>
  </si>
  <si>
    <t>Pavnjit</t>
  </si>
  <si>
    <t>Pavra</t>
  </si>
  <si>
    <t>Pawan</t>
  </si>
  <si>
    <t>Pawandeep</t>
  </si>
  <si>
    <t>Pawandip</t>
  </si>
  <si>
    <t>Payel</t>
  </si>
  <si>
    <t>Paysleigh</t>
  </si>
  <si>
    <t>Payson</t>
  </si>
  <si>
    <t>Payta</t>
  </si>
  <si>
    <t>Paytan-Grace</t>
  </si>
  <si>
    <t>Paytn</t>
  </si>
  <si>
    <t>Payton-Jayde</t>
  </si>
  <si>
    <t>Payton-Kelly</t>
  </si>
  <si>
    <t>Payton-Lee</t>
  </si>
  <si>
    <t>Payton-Louise</t>
  </si>
  <si>
    <t>Payton-Mai</t>
  </si>
  <si>
    <t>Payton-May</t>
  </si>
  <si>
    <t>Payton-Rose</t>
  </si>
  <si>
    <t>Paytyn</t>
  </si>
  <si>
    <t>Payvand</t>
  </si>
  <si>
    <t>Paz-Gracia</t>
  </si>
  <si>
    <t>Peach</t>
  </si>
  <si>
    <t>Pearlfreyja</t>
  </si>
  <si>
    <t>Pearlin</t>
  </si>
  <si>
    <t>Pearl-Leigh</t>
  </si>
  <si>
    <t>Peculiar</t>
  </si>
  <si>
    <t>Pedra</t>
  </si>
  <si>
    <t>Peebles</t>
  </si>
  <si>
    <t>Peehu</t>
  </si>
  <si>
    <t>Peggi</t>
  </si>
  <si>
    <t>Peggy-Nan</t>
  </si>
  <si>
    <t>Pehel</t>
  </si>
  <si>
    <t>Pehr</t>
  </si>
  <si>
    <t>Peige</t>
  </si>
  <si>
    <t>Pei-Man</t>
  </si>
  <si>
    <t>Peiqi</t>
  </si>
  <si>
    <t>Peita</t>
  </si>
  <si>
    <t>Peiton</t>
  </si>
  <si>
    <t>Pek</t>
  </si>
  <si>
    <t>Pekie</t>
  </si>
  <si>
    <t>Pela</t>
  </si>
  <si>
    <t>Pelan</t>
  </si>
  <si>
    <t>Pelia</t>
  </si>
  <si>
    <t>Pelin</t>
  </si>
  <si>
    <t>Pellavi</t>
  </si>
  <si>
    <t>Pelois</t>
  </si>
  <si>
    <t>Pelostege</t>
  </si>
  <si>
    <t>Pelvi</t>
  </si>
  <si>
    <t>Pembe</t>
  </si>
  <si>
    <t>Pemma</t>
  </si>
  <si>
    <t>Pendel</t>
  </si>
  <si>
    <t>Pendoneema</t>
  </si>
  <si>
    <t>Pendrah</t>
  </si>
  <si>
    <t>Pene-Anne</t>
  </si>
  <si>
    <t>Penella</t>
  </si>
  <si>
    <t>Penelope-Daisy</t>
  </si>
  <si>
    <t>Penelope-Eve</t>
  </si>
  <si>
    <t>Penelopi</t>
  </si>
  <si>
    <t>Penelopie</t>
  </si>
  <si>
    <t>Pengiran</t>
  </si>
  <si>
    <t>Penina</t>
  </si>
  <si>
    <t>Penka</t>
  </si>
  <si>
    <t>Penley</t>
  </si>
  <si>
    <t>Pennie-Li</t>
  </si>
  <si>
    <t>Pennie-Louise</t>
  </si>
  <si>
    <t>Pennyghael</t>
  </si>
  <si>
    <t>Pennylane</t>
  </si>
  <si>
    <t>Penny-May</t>
  </si>
  <si>
    <t>Penny-Sue</t>
  </si>
  <si>
    <t>Penrose</t>
  </si>
  <si>
    <t>Penuel</t>
  </si>
  <si>
    <t>Pepe-Marie</t>
  </si>
  <si>
    <t>Peppi-April</t>
  </si>
  <si>
    <t>Pepsi</t>
  </si>
  <si>
    <t>Perdeep</t>
  </si>
  <si>
    <t>Peregrine</t>
  </si>
  <si>
    <t>Perel</t>
  </si>
  <si>
    <t>Perhi</t>
  </si>
  <si>
    <t>Peri-Jane</t>
  </si>
  <si>
    <t>Perlah</t>
  </si>
  <si>
    <t>Perline</t>
  </si>
  <si>
    <t>Permbir</t>
  </si>
  <si>
    <t>Permjeet</t>
  </si>
  <si>
    <t>Permjit</t>
  </si>
  <si>
    <t>Pernella</t>
  </si>
  <si>
    <t>Pernhild</t>
  </si>
  <si>
    <t>Pernika</t>
  </si>
  <si>
    <t>Pernille</t>
  </si>
  <si>
    <t>Peronelle</t>
  </si>
  <si>
    <t>Perpetua</t>
  </si>
  <si>
    <t>Perrie-Grace</t>
  </si>
  <si>
    <t>Perrie-Leigh</t>
  </si>
  <si>
    <t>Perri-Esme</t>
  </si>
  <si>
    <t>Perri-Grace</t>
  </si>
  <si>
    <t>Perrin</t>
  </si>
  <si>
    <t>Perrine</t>
  </si>
  <si>
    <t>Persa</t>
  </si>
  <si>
    <t>Perseise</t>
  </si>
  <si>
    <t>Pershang</t>
  </si>
  <si>
    <t>Pershia</t>
  </si>
  <si>
    <t>Pervein</t>
  </si>
  <si>
    <t>Perween</t>
  </si>
  <si>
    <t>Pery</t>
  </si>
  <si>
    <t>Peryl</t>
  </si>
  <si>
    <t>Pesar</t>
  </si>
  <si>
    <t>Pesaramalli</t>
  </si>
  <si>
    <t>Petka</t>
  </si>
  <si>
    <t>Petra-Rose</t>
  </si>
  <si>
    <t>Petre</t>
  </si>
  <si>
    <t>Petreanna</t>
  </si>
  <si>
    <t>Petrhona</t>
  </si>
  <si>
    <t>Petrice</t>
  </si>
  <si>
    <t>Petriece</t>
  </si>
  <si>
    <t>Petronila</t>
  </si>
  <si>
    <t>Petruta</t>
  </si>
  <si>
    <t>Petsa</t>
  </si>
  <si>
    <t>Pevrin</t>
  </si>
  <si>
    <t>Peyden</t>
  </si>
  <si>
    <t>Peyia</t>
  </si>
  <si>
    <t>Peysonn</t>
  </si>
  <si>
    <t>Peyton-Jo</t>
  </si>
  <si>
    <t>Peyton-Leigh</t>
  </si>
  <si>
    <t>Peyton-Lily</t>
  </si>
  <si>
    <t>Peyton-May</t>
  </si>
  <si>
    <t>Peyton-Nicole</t>
  </si>
  <si>
    <t>Pfeiffer</t>
  </si>
  <si>
    <t>Phaela</t>
  </si>
  <si>
    <t>Phaemie</t>
  </si>
  <si>
    <t>Phaileigh</t>
  </si>
  <si>
    <t>Phaimie</t>
  </si>
  <si>
    <t>Phakama</t>
  </si>
  <si>
    <t>Phamie</t>
  </si>
  <si>
    <t>Phanitha</t>
  </si>
  <si>
    <t>Phanyasiri</t>
  </si>
  <si>
    <t>Phathokuhle</t>
  </si>
  <si>
    <t>Phatoumata</t>
  </si>
  <si>
    <t>Phayth</t>
  </si>
  <si>
    <t>Pheigi</t>
  </si>
  <si>
    <t>Pheobie</t>
  </si>
  <si>
    <t>Pheonixx</t>
  </si>
  <si>
    <t>Pheonyx</t>
  </si>
  <si>
    <t>Phera</t>
  </si>
  <si>
    <t>Phern</t>
  </si>
  <si>
    <t>Pheya</t>
  </si>
  <si>
    <t>Phia</t>
  </si>
  <si>
    <t>Phianna</t>
  </si>
  <si>
    <t>Phichanda</t>
  </si>
  <si>
    <t>Philady</t>
  </si>
  <si>
    <t>Phileine</t>
  </si>
  <si>
    <t>Philipaa</t>
  </si>
  <si>
    <t>Philipa-Ann</t>
  </si>
  <si>
    <t>Philipia</t>
  </si>
  <si>
    <t>Philippina</t>
  </si>
  <si>
    <t>Phillida</t>
  </si>
  <si>
    <t>Philomeana</t>
  </si>
  <si>
    <t>Philomenah</t>
  </si>
  <si>
    <t>Phinn</t>
  </si>
  <si>
    <t>Phoebe-Bo</t>
  </si>
  <si>
    <t>Phoebe-Emily</t>
  </si>
  <si>
    <t>Phoebe-Faith</t>
  </si>
  <si>
    <t>Phoebe-Jayne</t>
  </si>
  <si>
    <t>Phoebe-Klaire</t>
  </si>
  <si>
    <t>Phoebe-Sarah</t>
  </si>
  <si>
    <t>Phoebie</t>
  </si>
  <si>
    <t>Phoenyx</t>
  </si>
  <si>
    <t>Phreya</t>
  </si>
  <si>
    <t>Phuabong</t>
  </si>
  <si>
    <t>Phylippa</t>
  </si>
  <si>
    <t>Piali</t>
  </si>
  <si>
    <t>Picassa</t>
  </si>
  <si>
    <t>Pichapak</t>
  </si>
  <si>
    <t>Pie</t>
  </si>
  <si>
    <t>Pier-Elizabeth</t>
  </si>
  <si>
    <t>Pierina</t>
  </si>
  <si>
    <t>Pierra</t>
  </si>
  <si>
    <t>Pietrina</t>
  </si>
  <si>
    <t>Piffanie</t>
  </si>
  <si>
    <t>Pilirani</t>
  </si>
  <si>
    <t>Ping</t>
  </si>
  <si>
    <t>Pinja</t>
  </si>
  <si>
    <t>Piper-James</t>
  </si>
  <si>
    <t>Piper-Jean</t>
  </si>
  <si>
    <t>Piper-Louise</t>
  </si>
  <si>
    <t>Pipper</t>
  </si>
  <si>
    <t>Pippy</t>
  </si>
  <si>
    <t>Pireh</t>
  </si>
  <si>
    <t>Piril</t>
  </si>
  <si>
    <t>Piriyan</t>
  </si>
  <si>
    <t>Pirmjot</t>
  </si>
  <si>
    <t>Piroz</t>
  </si>
  <si>
    <t>Pirrelli</t>
  </si>
  <si>
    <t>Pirsharon</t>
  </si>
  <si>
    <t>Pixey</t>
  </si>
  <si>
    <t>Pixie-May</t>
  </si>
  <si>
    <t>Pixie-Rose</t>
  </si>
  <si>
    <t>Pixii</t>
  </si>
  <si>
    <t>Plamedie</t>
  </si>
  <si>
    <t>Plamena</t>
  </si>
  <si>
    <t>Podor</t>
  </si>
  <si>
    <t>Poe-Qun</t>
  </si>
  <si>
    <t>Poet</t>
  </si>
  <si>
    <t>Poh-Ling</t>
  </si>
  <si>
    <t>Polaith</t>
  </si>
  <si>
    <t>Pollie</t>
  </si>
  <si>
    <t>Polly-Anna</t>
  </si>
  <si>
    <t>Polly-Jane</t>
  </si>
  <si>
    <t>Pollynn</t>
  </si>
  <si>
    <t>Poojaa</t>
  </si>
  <si>
    <t>Popie</t>
  </si>
  <si>
    <t>Poppaea</t>
  </si>
  <si>
    <t>Poppie-Jay</t>
  </si>
  <si>
    <t>Poppie-May</t>
  </si>
  <si>
    <t>Poppi-Gem</t>
  </si>
  <si>
    <t>Poppi-Mae</t>
  </si>
  <si>
    <t>Poppi-Rose</t>
  </si>
  <si>
    <t>Poppy-Blue</t>
  </si>
  <si>
    <t>Poppy-Elizabeth</t>
  </si>
  <si>
    <t>Poppy-Isabella</t>
  </si>
  <si>
    <t>Poppy-James</t>
  </si>
  <si>
    <t>Poppy-Jo</t>
  </si>
  <si>
    <t>Poppylee</t>
  </si>
  <si>
    <t>Poppy-Lynn</t>
  </si>
  <si>
    <t>Poppy-Maii</t>
  </si>
  <si>
    <t>Poppy-Marie</t>
  </si>
  <si>
    <t>Poppy-Moon</t>
  </si>
  <si>
    <t>Poppy-Samia</t>
  </si>
  <si>
    <t>Poppy-Sue</t>
  </si>
  <si>
    <t>Poppywallis</t>
  </si>
  <si>
    <t>Porcia</t>
  </si>
  <si>
    <t>Porphyria</t>
  </si>
  <si>
    <t>Porscha-Katie</t>
  </si>
  <si>
    <t>Porscha-Leigh</t>
  </si>
  <si>
    <t>Porscha-Lily</t>
  </si>
  <si>
    <t>Porschea</t>
  </si>
  <si>
    <t>Porschia</t>
  </si>
  <si>
    <t>Porsha-Grace</t>
  </si>
  <si>
    <t>Porsha-Lea</t>
  </si>
  <si>
    <t>Porshia</t>
  </si>
  <si>
    <t>Portia-Jane</t>
  </si>
  <si>
    <t>Portia-Marie</t>
  </si>
  <si>
    <t>Posey</t>
  </si>
  <si>
    <t>Possum</t>
  </si>
  <si>
    <t>Poulina</t>
  </si>
  <si>
    <t>Po-Yee</t>
  </si>
  <si>
    <t>Prabha</t>
  </si>
  <si>
    <t>Prabhasees</t>
  </si>
  <si>
    <t>Prabhdeep</t>
  </si>
  <si>
    <t>Prabhpreet</t>
  </si>
  <si>
    <t>Prabhsharan</t>
  </si>
  <si>
    <t>Prabjoat</t>
  </si>
  <si>
    <t>Prabjot</t>
  </si>
  <si>
    <t>Prabjote</t>
  </si>
  <si>
    <t>Prabjoyt</t>
  </si>
  <si>
    <t>Prabjyot</t>
  </si>
  <si>
    <t>Prabprit</t>
  </si>
  <si>
    <t>Prabsharon</t>
  </si>
  <si>
    <t>Prachee</t>
  </si>
  <si>
    <t>Pracilla</t>
  </si>
  <si>
    <t>Pradnia</t>
  </si>
  <si>
    <t>Pragati</t>
  </si>
  <si>
    <t>Praghathi</t>
  </si>
  <si>
    <t>Praiselyn</t>
  </si>
  <si>
    <t>Prajna</t>
  </si>
  <si>
    <t>Prajuna</t>
  </si>
  <si>
    <t>Prakarti</t>
  </si>
  <si>
    <t>Prakash</t>
  </si>
  <si>
    <t>Prakriti</t>
  </si>
  <si>
    <t>Prakruti</t>
  </si>
  <si>
    <t>Prama</t>
  </si>
  <si>
    <t>Pramjit</t>
  </si>
  <si>
    <t>Pranaali</t>
  </si>
  <si>
    <t>Pranika</t>
  </si>
  <si>
    <t>Pranitha</t>
  </si>
  <si>
    <t>Pranya</t>
  </si>
  <si>
    <t>Prarthana</t>
  </si>
  <si>
    <t>Prasamsa</t>
  </si>
  <si>
    <t>Prashanna</t>
  </si>
  <si>
    <t>Prashannata</t>
  </si>
  <si>
    <t>Prashanthi</t>
  </si>
  <si>
    <t>Prashasya</t>
  </si>
  <si>
    <t>Prasheeta</t>
  </si>
  <si>
    <t>Prashika</t>
  </si>
  <si>
    <t>Prashila</t>
  </si>
  <si>
    <t>Prashna</t>
  </si>
  <si>
    <t>Prashnaa</t>
  </si>
  <si>
    <t>Prasiddhi</t>
  </si>
  <si>
    <t>Pratha</t>
  </si>
  <si>
    <t>Prathvika</t>
  </si>
  <si>
    <t>Pratiksha</t>
  </si>
  <si>
    <t>Pratima</t>
  </si>
  <si>
    <t>Pravanya</t>
  </si>
  <si>
    <t>Praveena</t>
  </si>
  <si>
    <t>Pravina</t>
  </si>
  <si>
    <t>Pravjit</t>
  </si>
  <si>
    <t>Pravneet</t>
  </si>
  <si>
    <t>Prayer</t>
  </si>
  <si>
    <t>Prayushi</t>
  </si>
  <si>
    <t>Prazna</t>
  </si>
  <si>
    <t>Precieuse</t>
  </si>
  <si>
    <t>Precious-Alexia</t>
  </si>
  <si>
    <t>Preea</t>
  </si>
  <si>
    <t>Preesha</t>
  </si>
  <si>
    <t>Preete</t>
  </si>
  <si>
    <t>Preethi</t>
  </si>
  <si>
    <t>Preetie</t>
  </si>
  <si>
    <t>Preetika</t>
  </si>
  <si>
    <t>Preetike</t>
  </si>
  <si>
    <t>Preetinder</t>
  </si>
  <si>
    <t>Preetkamel</t>
  </si>
  <si>
    <t>Preety</t>
  </si>
  <si>
    <t>Prefina</t>
  </si>
  <si>
    <t>Preia</t>
  </si>
  <si>
    <t>Preisha</t>
  </si>
  <si>
    <t>Prema</t>
  </si>
  <si>
    <t>Premanjali</t>
  </si>
  <si>
    <t>Premilia</t>
  </si>
  <si>
    <t>Premilla</t>
  </si>
  <si>
    <t>Premjot</t>
  </si>
  <si>
    <t>Premona</t>
  </si>
  <si>
    <t>Prerana</t>
  </si>
  <si>
    <t>Prerika</t>
  </si>
  <si>
    <t>Presha</t>
  </si>
  <si>
    <t>Prestina</t>
  </si>
  <si>
    <t>Preston</t>
  </si>
  <si>
    <t>Prestynne</t>
  </si>
  <si>
    <t>Prezli-Leigh</t>
  </si>
  <si>
    <t>Priceless</t>
  </si>
  <si>
    <t>Pride</t>
  </si>
  <si>
    <t>Prielle</t>
  </si>
  <si>
    <t>Prima</t>
  </si>
  <si>
    <t>Primaljit</t>
  </si>
  <si>
    <t>Prina</t>
  </si>
  <si>
    <t>Princella</t>
  </si>
  <si>
    <t>Princess-Skye</t>
  </si>
  <si>
    <t>Princess-Tamia</t>
  </si>
  <si>
    <t>Princess-Vanessa</t>
  </si>
  <si>
    <t>Princy</t>
  </si>
  <si>
    <t>Prisca</t>
  </si>
  <si>
    <t>Priscila</t>
  </si>
  <si>
    <t>Priscille</t>
  </si>
  <si>
    <t>Priseis</t>
  </si>
  <si>
    <t>Pritampal</t>
  </si>
  <si>
    <t>Prithi</t>
  </si>
  <si>
    <t>Prithika</t>
  </si>
  <si>
    <t>Prithivi</t>
  </si>
  <si>
    <t>Prithpal</t>
  </si>
  <si>
    <t>Prithvi</t>
  </si>
  <si>
    <t>Pritipal</t>
  </si>
  <si>
    <t>Privjyot</t>
  </si>
  <si>
    <t>Priyanaz</t>
  </si>
  <si>
    <t>Priyangi</t>
  </si>
  <si>
    <t>Priyani</t>
  </si>
  <si>
    <t>Priyanjalee</t>
  </si>
  <si>
    <t>Probjit</t>
  </si>
  <si>
    <t>Probjod</t>
  </si>
  <si>
    <t>Prosmedie</t>
  </si>
  <si>
    <t>Pru</t>
  </si>
  <si>
    <t>Prubjhote</t>
  </si>
  <si>
    <t>Prubjote</t>
  </si>
  <si>
    <t>Prudance</t>
  </si>
  <si>
    <t>Prusha</t>
  </si>
  <si>
    <t>Pryia</t>
  </si>
  <si>
    <t>Ptarmigan</t>
  </si>
  <si>
    <t>Pui-Ching</t>
  </si>
  <si>
    <t>Pui-Ming</t>
  </si>
  <si>
    <t>Pui-Wan</t>
  </si>
  <si>
    <t>Pujah</t>
  </si>
  <si>
    <t>Pujysrita</t>
  </si>
  <si>
    <t>Pul</t>
  </si>
  <si>
    <t>Pulvisha</t>
  </si>
  <si>
    <t>Pulwander</t>
  </si>
  <si>
    <t>Puneeta</t>
  </si>
  <si>
    <t>Punn-Dha</t>
  </si>
  <si>
    <t>Punya</t>
  </si>
  <si>
    <t>Puravi</t>
  </si>
  <si>
    <t>Purmjeet</t>
  </si>
  <si>
    <t>Purmjit</t>
  </si>
  <si>
    <t>Purneet</t>
  </si>
  <si>
    <t>Purnima</t>
  </si>
  <si>
    <t>Purum</t>
  </si>
  <si>
    <t>Purumjot</t>
  </si>
  <si>
    <t>Purveen</t>
  </si>
  <si>
    <t>Purvi</t>
  </si>
  <si>
    <t>Purwinder</t>
  </si>
  <si>
    <t>Puscas</t>
  </si>
  <si>
    <t>Pushpa</t>
  </si>
  <si>
    <t>Putri</t>
  </si>
  <si>
    <t>Puyan</t>
  </si>
  <si>
    <t>Pwamoti</t>
  </si>
  <si>
    <t>Pyper-Ava</t>
  </si>
  <si>
    <t>Pyper-Leigh</t>
  </si>
  <si>
    <t>Pyttin</t>
  </si>
  <si>
    <t>Qaanita</t>
  </si>
  <si>
    <t>Qaila</t>
  </si>
  <si>
    <t>Qailah</t>
  </si>
  <si>
    <t>Qainat</t>
  </si>
  <si>
    <t>Qaireesya</t>
  </si>
  <si>
    <t>Qaisra</t>
  </si>
  <si>
    <t>Qanani</t>
  </si>
  <si>
    <t>Qandeel</t>
  </si>
  <si>
    <t>Qaneta</t>
  </si>
  <si>
    <t>Qarah</t>
  </si>
  <si>
    <t>Qaria</t>
  </si>
  <si>
    <t>Qaseh</t>
  </si>
  <si>
    <t>Qasima</t>
  </si>
  <si>
    <t>Qasra</t>
  </si>
  <si>
    <t>Qatr</t>
  </si>
  <si>
    <t>Qatr-Alnada</t>
  </si>
  <si>
    <t>Qayla</t>
  </si>
  <si>
    <t>Qetsia</t>
  </si>
  <si>
    <t>Qezel</t>
  </si>
  <si>
    <t>Qialing</t>
  </si>
  <si>
    <t>Qiana</t>
  </si>
  <si>
    <t>Qianhui</t>
  </si>
  <si>
    <t>Qianna</t>
  </si>
  <si>
    <t>Qian-Nan</t>
  </si>
  <si>
    <t>Qian-Yiao</t>
  </si>
  <si>
    <t>Qindeel</t>
  </si>
  <si>
    <t>Qingxuan</t>
  </si>
  <si>
    <t>Qingyang</t>
  </si>
  <si>
    <t>Qinwen</t>
  </si>
  <si>
    <t>Qiran</t>
  </si>
  <si>
    <t>Qismah</t>
  </si>
  <si>
    <t>Qistina</t>
  </si>
  <si>
    <t>Qiu</t>
  </si>
  <si>
    <t>Qiya</t>
  </si>
  <si>
    <t>Qiyana</t>
  </si>
  <si>
    <t>Qu</t>
  </si>
  <si>
    <t>Quaintrelle</t>
  </si>
  <si>
    <t>Quanisha</t>
  </si>
  <si>
    <t>Quddsia</t>
  </si>
  <si>
    <t>Qudsia</t>
  </si>
  <si>
    <t>Qudsiyah</t>
  </si>
  <si>
    <t>Que</t>
  </si>
  <si>
    <t>Queeneffa</t>
  </si>
  <si>
    <t>Queen-Johannah</t>
  </si>
  <si>
    <t>Queenslie</t>
  </si>
  <si>
    <t>Queeny</t>
  </si>
  <si>
    <t>Queren</t>
  </si>
  <si>
    <t>Quesne</t>
  </si>
  <si>
    <t>Quetzalli</t>
  </si>
  <si>
    <t>Quey</t>
  </si>
  <si>
    <t>Quiana</t>
  </si>
  <si>
    <t>Quianah</t>
  </si>
  <si>
    <t>Qui-Anna</t>
  </si>
  <si>
    <t>Quinne</t>
  </si>
  <si>
    <t>Quinni</t>
  </si>
  <si>
    <t>Quinta</t>
  </si>
  <si>
    <t>Quintana</t>
  </si>
  <si>
    <t>Quintin</t>
  </si>
  <si>
    <t>Quinty</t>
  </si>
  <si>
    <t>Quratul</t>
  </si>
  <si>
    <t>Quratulain</t>
  </si>
  <si>
    <t>Qurat-Ul-Ain</t>
  </si>
  <si>
    <t>Qurat-Ul-An</t>
  </si>
  <si>
    <t>Qurrat-Alein</t>
  </si>
  <si>
    <t>Qurratu</t>
  </si>
  <si>
    <t>Qurrat-Ul-Aain</t>
  </si>
  <si>
    <t>Qurrat-Ul-Ain</t>
  </si>
  <si>
    <t>Qurratul-Ayn</t>
  </si>
  <si>
    <t>Quyen</t>
  </si>
  <si>
    <t>Quyn</t>
  </si>
  <si>
    <t>Qwynn</t>
  </si>
  <si>
    <t>Qynn</t>
  </si>
  <si>
    <t>Raafiah</t>
  </si>
  <si>
    <t>Raaheemah</t>
  </si>
  <si>
    <t>Raai</t>
  </si>
  <si>
    <t>Raakhi</t>
  </si>
  <si>
    <t>Raana</t>
  </si>
  <si>
    <t>Raani</t>
  </si>
  <si>
    <t>Raashi</t>
  </si>
  <si>
    <t>Raavi</t>
  </si>
  <si>
    <t>Rabail</t>
  </si>
  <si>
    <t>Rabani</t>
  </si>
  <si>
    <t>Rabea</t>
  </si>
  <si>
    <t>Rabeah</t>
  </si>
  <si>
    <t>Rabeaha</t>
  </si>
  <si>
    <t>Rabecka</t>
  </si>
  <si>
    <t>Rabeea</t>
  </si>
  <si>
    <t>Rabeena</t>
  </si>
  <si>
    <t>Rabekka</t>
  </si>
  <si>
    <t>Rabha</t>
  </si>
  <si>
    <t>Rabiaa</t>
  </si>
  <si>
    <t>Rabiha</t>
  </si>
  <si>
    <t>Rabina</t>
  </si>
  <si>
    <t>Rabu</t>
  </si>
  <si>
    <t>Rabya</t>
  </si>
  <si>
    <t>Rachaela</t>
  </si>
  <si>
    <t>Rachael-Ann</t>
  </si>
  <si>
    <t>Rachaell</t>
  </si>
  <si>
    <t>Rachael-Lee</t>
  </si>
  <si>
    <t>Rachael-Li</t>
  </si>
  <si>
    <t>Rachael-Louise</t>
  </si>
  <si>
    <t>Rachael-Lynda</t>
  </si>
  <si>
    <t>Rachael-Maria</t>
  </si>
  <si>
    <t>Racheal-Jane</t>
  </si>
  <si>
    <t>Rachealle</t>
  </si>
  <si>
    <t>Rachelann</t>
  </si>
  <si>
    <t>Rachel-Isabella</t>
  </si>
  <si>
    <t>Rachel-Jade</t>
  </si>
  <si>
    <t>Rachel-Lee</t>
  </si>
  <si>
    <t>Rachel-Leigh</t>
  </si>
  <si>
    <t>Rachel-Mary</t>
  </si>
  <si>
    <t>Rachena</t>
  </si>
  <si>
    <t>Racheyl</t>
  </si>
  <si>
    <t>Rachida</t>
  </si>
  <si>
    <t>Rachina</t>
  </si>
  <si>
    <t>Rachitha</t>
  </si>
  <si>
    <t>Rachol</t>
  </si>
  <si>
    <t>Rachyl</t>
  </si>
  <si>
    <t>Rackelle</t>
  </si>
  <si>
    <t>Racquell</t>
  </si>
  <si>
    <t>Radeyah</t>
  </si>
  <si>
    <t>Radhka</t>
  </si>
  <si>
    <t>Radia</t>
  </si>
  <si>
    <t>Radina</t>
  </si>
  <si>
    <t>Radison</t>
  </si>
  <si>
    <t>Radiya</t>
  </si>
  <si>
    <t>Radiyah</t>
  </si>
  <si>
    <t>Radost</t>
  </si>
  <si>
    <t>Radvile</t>
  </si>
  <si>
    <t>Raea</t>
  </si>
  <si>
    <t>Raeah</t>
  </si>
  <si>
    <t>Rae-Ann</t>
  </si>
  <si>
    <t>Raeannon</t>
  </si>
  <si>
    <t>Raeanu</t>
  </si>
  <si>
    <t>Raechael</t>
  </si>
  <si>
    <t>Raechell</t>
  </si>
  <si>
    <t>Raechelle</t>
  </si>
  <si>
    <t>Raeefa</t>
  </si>
  <si>
    <t>Raegan-Leigh</t>
  </si>
  <si>
    <t>Raegann</t>
  </si>
  <si>
    <t>Raeggan</t>
  </si>
  <si>
    <t>Raeghan</t>
  </si>
  <si>
    <t>Raehannon</t>
  </si>
  <si>
    <t>Raehn</t>
  </si>
  <si>
    <t>Rae-Julie</t>
  </si>
  <si>
    <t>Raeleen</t>
  </si>
  <si>
    <t>Raelyn</t>
  </si>
  <si>
    <t>Raelynn-Grace</t>
  </si>
  <si>
    <t>Raevan</t>
  </si>
  <si>
    <t>Raeven</t>
  </si>
  <si>
    <t>Raeyah</t>
  </si>
  <si>
    <t>Rae-Yen</t>
  </si>
  <si>
    <t>Rafa</t>
  </si>
  <si>
    <t>Rafal</t>
  </si>
  <si>
    <t>Rafedah</t>
  </si>
  <si>
    <t>Rafeea</t>
  </si>
  <si>
    <t>Rafee'a</t>
  </si>
  <si>
    <t>Rafeeqat</t>
  </si>
  <si>
    <t>Rafef</t>
  </si>
  <si>
    <t>Rafet</t>
  </si>
  <si>
    <t>Rafeth</t>
  </si>
  <si>
    <t>Raffie</t>
  </si>
  <si>
    <t>Raffif</t>
  </si>
  <si>
    <t>Rafi</t>
  </si>
  <si>
    <t>Rafiat</t>
  </si>
  <si>
    <t>Rafida</t>
  </si>
  <si>
    <t>Rafiquan</t>
  </si>
  <si>
    <t>Rafit</t>
  </si>
  <si>
    <t>Raga</t>
  </si>
  <si>
    <t>Ragad</t>
  </si>
  <si>
    <t>Ragbear</t>
  </si>
  <si>
    <t>Rageena</t>
  </si>
  <si>
    <t>Raghd</t>
  </si>
  <si>
    <t>Raghida</t>
  </si>
  <si>
    <t>Ragvindar</t>
  </si>
  <si>
    <t>Rahab</t>
  </si>
  <si>
    <t>Rahaba</t>
  </si>
  <si>
    <t>Rahailey</t>
  </si>
  <si>
    <t>Rahamat</t>
  </si>
  <si>
    <t>Rahanna</t>
  </si>
  <si>
    <t>Raheala</t>
  </si>
  <si>
    <t>Raheen</t>
  </si>
  <si>
    <t>Raheila</t>
  </si>
  <si>
    <t>Raheissa</t>
  </si>
  <si>
    <t>Rahelah</t>
  </si>
  <si>
    <t>Rahela-Ilona</t>
  </si>
  <si>
    <t>Rahela-Simina</t>
  </si>
  <si>
    <t>Raheli</t>
  </si>
  <si>
    <t>Rahema</t>
  </si>
  <si>
    <t>Rahet</t>
  </si>
  <si>
    <t>Rahhma</t>
  </si>
  <si>
    <t>Rahi</t>
  </si>
  <si>
    <t>Rahiana</t>
  </si>
  <si>
    <t>Rahiet</t>
  </si>
  <si>
    <t>Rahillah</t>
  </si>
  <si>
    <t>Rahimah</t>
  </si>
  <si>
    <t>Rahki</t>
  </si>
  <si>
    <t>Rahmee</t>
  </si>
  <si>
    <t>Rahmeen</t>
  </si>
  <si>
    <t>Rahmma</t>
  </si>
  <si>
    <t>Rahna</t>
  </si>
  <si>
    <t>Rahne</t>
  </si>
  <si>
    <t>Rah'nya</t>
  </si>
  <si>
    <t>Rahya</t>
  </si>
  <si>
    <t>Raian</t>
  </si>
  <si>
    <t>Rai-An</t>
  </si>
  <si>
    <t>Raiann</t>
  </si>
  <si>
    <t>Raianna</t>
  </si>
  <si>
    <t>Raianya</t>
  </si>
  <si>
    <t>Raiar-Azaia</t>
  </si>
  <si>
    <t>Raichael</t>
  </si>
  <si>
    <t>Raichah</t>
  </si>
  <si>
    <t>Raie</t>
  </si>
  <si>
    <t>Raiehahtossadat</t>
  </si>
  <si>
    <t>Raielle</t>
  </si>
  <si>
    <t>Raiesha</t>
  </si>
  <si>
    <t>Raigain</t>
  </si>
  <si>
    <t>Raiganne</t>
  </si>
  <si>
    <t>Raigen</t>
  </si>
  <si>
    <t>Raighne</t>
  </si>
  <si>
    <t>Raiham</t>
  </si>
  <si>
    <t>Raihan</t>
  </si>
  <si>
    <t>Raihanah</t>
  </si>
  <si>
    <t>Raihat</t>
  </si>
  <si>
    <t>Railay</t>
  </si>
  <si>
    <t>Raimah</t>
  </si>
  <si>
    <t>Raimee</t>
  </si>
  <si>
    <t>Raimie</t>
  </si>
  <si>
    <t>Rainah-Rose</t>
  </si>
  <si>
    <t>Raindrop</t>
  </si>
  <si>
    <t>Rainha</t>
  </si>
  <si>
    <t>Rainie-Capri</t>
  </si>
  <si>
    <t>Raini-May</t>
  </si>
  <si>
    <t>Rainnah</t>
  </si>
  <si>
    <t>Rainne</t>
  </si>
  <si>
    <t>Rainn-Pearl</t>
  </si>
  <si>
    <t>Rainny</t>
  </si>
  <si>
    <t>Rainy</t>
  </si>
  <si>
    <t>Raiona</t>
  </si>
  <si>
    <t>Raisam</t>
  </si>
  <si>
    <t>Raisha</t>
  </si>
  <si>
    <t>Raishka</t>
  </si>
  <si>
    <t>Raiyna</t>
  </si>
  <si>
    <t>Rajaa</t>
  </si>
  <si>
    <t>Raja'a</t>
  </si>
  <si>
    <t>Rajai</t>
  </si>
  <si>
    <t>Rajane</t>
  </si>
  <si>
    <t>Rajani</t>
  </si>
  <si>
    <t>Raja-Thilakam</t>
  </si>
  <si>
    <t>Rajbinder</t>
  </si>
  <si>
    <t>Rajeeyah</t>
  </si>
  <si>
    <t>Raji</t>
  </si>
  <si>
    <t>Rajin</t>
  </si>
  <si>
    <t>Rajine</t>
  </si>
  <si>
    <t>Rajinete</t>
  </si>
  <si>
    <t>Rajkamal</t>
  </si>
  <si>
    <t>Rajkiran</t>
  </si>
  <si>
    <t>Raj-Kiran</t>
  </si>
  <si>
    <t>Rajmeet</t>
  </si>
  <si>
    <t>Rajnish</t>
  </si>
  <si>
    <t>Rajsee</t>
  </si>
  <si>
    <t>Rajshree</t>
  </si>
  <si>
    <t>Rajvika</t>
  </si>
  <si>
    <t>Rajwa</t>
  </si>
  <si>
    <t>Rakell</t>
  </si>
  <si>
    <t>Rakha</t>
  </si>
  <si>
    <t>Rakhshan</t>
  </si>
  <si>
    <t>Rakina</t>
  </si>
  <si>
    <t>Rakisha</t>
  </si>
  <si>
    <t>Rakiya</t>
  </si>
  <si>
    <t>Rala</t>
  </si>
  <si>
    <t>Ralda</t>
  </si>
  <si>
    <t>Ralia</t>
  </si>
  <si>
    <t>Ralitza</t>
  </si>
  <si>
    <t>Ralou</t>
  </si>
  <si>
    <t>Raluca</t>
  </si>
  <si>
    <t>Raluca-Andreea</t>
  </si>
  <si>
    <t>Ram</t>
  </si>
  <si>
    <t>Ramaanah</t>
  </si>
  <si>
    <t>Ramanpreet</t>
  </si>
  <si>
    <t>Ramassa</t>
  </si>
  <si>
    <t>Ramatoulaye</t>
  </si>
  <si>
    <t>Ramdeep</t>
  </si>
  <si>
    <t>Rameet</t>
  </si>
  <si>
    <t>Rameigh</t>
  </si>
  <si>
    <t>Ramela</t>
  </si>
  <si>
    <t>Ramine</t>
  </si>
  <si>
    <t>Ramisha</t>
  </si>
  <si>
    <t>Ramishah</t>
  </si>
  <si>
    <t>Ramiya</t>
  </si>
  <si>
    <t>Ramnik</t>
  </si>
  <si>
    <t>Ramone</t>
  </si>
  <si>
    <t>Ramornie-Rose</t>
  </si>
  <si>
    <t>Ramsha</t>
  </si>
  <si>
    <t>Ramya</t>
  </si>
  <si>
    <t>Ramza</t>
  </si>
  <si>
    <t>Ramzah</t>
  </si>
  <si>
    <t>Ramzana</t>
  </si>
  <si>
    <t>Ran</t>
  </si>
  <si>
    <t>Ranah</t>
  </si>
  <si>
    <t>Randeep</t>
  </si>
  <si>
    <t>Randina</t>
  </si>
  <si>
    <t>Ranee</t>
  </si>
  <si>
    <t>Raneen</t>
  </si>
  <si>
    <t>Raneyah</t>
  </si>
  <si>
    <t>Ranha</t>
  </si>
  <si>
    <t>Raniaa</t>
  </si>
  <si>
    <t>Rania-Andreea</t>
  </si>
  <si>
    <t>Raniah</t>
  </si>
  <si>
    <t>Ranih</t>
  </si>
  <si>
    <t>Raniyaa</t>
  </si>
  <si>
    <t>Ranjana</t>
  </si>
  <si>
    <t>Ranjeet</t>
  </si>
  <si>
    <t>Ranjina</t>
  </si>
  <si>
    <t>Ranjna</t>
  </si>
  <si>
    <t>Ranmeet</t>
  </si>
  <si>
    <t>Ranna</t>
  </si>
  <si>
    <t>Rannoch</t>
  </si>
  <si>
    <t>Ranxi</t>
  </si>
  <si>
    <t>Rany</t>
  </si>
  <si>
    <t>Raokshna</t>
  </si>
  <si>
    <t>Raona</t>
  </si>
  <si>
    <t>Raonailt</t>
  </si>
  <si>
    <t>Raphael</t>
  </si>
  <si>
    <t>Raphipasara</t>
  </si>
  <si>
    <t>Raqqia</t>
  </si>
  <si>
    <t>Raquelle</t>
  </si>
  <si>
    <t>Raquia</t>
  </si>
  <si>
    <t>Raramai</t>
  </si>
  <si>
    <t>Rari</t>
  </si>
  <si>
    <t>Rarity</t>
  </si>
  <si>
    <t>Rarri-Wynter</t>
  </si>
  <si>
    <t>Rasa</t>
  </si>
  <si>
    <t>Rasalila</t>
  </si>
  <si>
    <t>Raseann</t>
  </si>
  <si>
    <t>Rashael</t>
  </si>
  <si>
    <t>Rashandeep</t>
  </si>
  <si>
    <t>Rashda</t>
  </si>
  <si>
    <t>Rashdah</t>
  </si>
  <si>
    <t>Rashee</t>
  </si>
  <si>
    <t>Rasheida</t>
  </si>
  <si>
    <t>Rashel</t>
  </si>
  <si>
    <t>Rashele</t>
  </si>
  <si>
    <t>Rashia</t>
  </si>
  <si>
    <t>Rashidat</t>
  </si>
  <si>
    <t>Rashin</t>
  </si>
  <si>
    <t>Rashum</t>
  </si>
  <si>
    <t>Rashvinder</t>
  </si>
  <si>
    <t>Rasina</t>
  </si>
  <si>
    <t>Rasleen</t>
  </si>
  <si>
    <t>Rasmi</t>
  </si>
  <si>
    <t>Rasmia</t>
  </si>
  <si>
    <t>Rassigatou</t>
  </si>
  <si>
    <t>Rasul</t>
  </si>
  <si>
    <t>Raswana</t>
  </si>
  <si>
    <t>Ratel</t>
  </si>
  <si>
    <t>Rathy</t>
  </si>
  <si>
    <t>Ratia</t>
  </si>
  <si>
    <t>Ratika</t>
  </si>
  <si>
    <t>Rattina</t>
  </si>
  <si>
    <t>Rauavia</t>
  </si>
  <si>
    <t>Raudhan</t>
  </si>
  <si>
    <t>Raudiat</t>
  </si>
  <si>
    <t>Raum</t>
  </si>
  <si>
    <t>Rauni</t>
  </si>
  <si>
    <t>Raurie</t>
  </si>
  <si>
    <t>Ravan</t>
  </si>
  <si>
    <t>Raveen</t>
  </si>
  <si>
    <t>Raven-Grace</t>
  </si>
  <si>
    <t>Ravenjaye</t>
  </si>
  <si>
    <t>Ravenna</t>
  </si>
  <si>
    <t>Ravika</t>
  </si>
  <si>
    <t>Raviv</t>
  </si>
  <si>
    <t>Ravza</t>
  </si>
  <si>
    <t>Rawand</t>
  </si>
  <si>
    <t>Rawda</t>
  </si>
  <si>
    <t>Rawdha</t>
  </si>
  <si>
    <t>Rawdhah</t>
  </si>
  <si>
    <t>Rawia</t>
  </si>
  <si>
    <t>Rawiyah</t>
  </si>
  <si>
    <t>Rayaan</t>
  </si>
  <si>
    <t>Rayahan</t>
  </si>
  <si>
    <t>Raya-Mae</t>
  </si>
  <si>
    <t>Rayana</t>
  </si>
  <si>
    <t>Rayanen</t>
  </si>
  <si>
    <t>Rayanna</t>
  </si>
  <si>
    <t>Ray-Anna</t>
  </si>
  <si>
    <t>Rayca</t>
  </si>
  <si>
    <t>Rayceine</t>
  </si>
  <si>
    <t>Raychel</t>
  </si>
  <si>
    <t>Rayette</t>
  </si>
  <si>
    <t>Rayfen</t>
  </si>
  <si>
    <t>Raygen</t>
  </si>
  <si>
    <t>Rayghan</t>
  </si>
  <si>
    <t>Rayhab</t>
  </si>
  <si>
    <t>Rayhan</t>
  </si>
  <si>
    <t>Rayhana</t>
  </si>
  <si>
    <t>Rayhanah</t>
  </si>
  <si>
    <t>Rayhanna</t>
  </si>
  <si>
    <t>Rayhannah</t>
  </si>
  <si>
    <t>Rayisha</t>
  </si>
  <si>
    <t>Rayla</t>
  </si>
  <si>
    <t>Rayma</t>
  </si>
  <si>
    <t>Raymah</t>
  </si>
  <si>
    <t>Raynald</t>
  </si>
  <si>
    <t>Rayna-Lee</t>
  </si>
  <si>
    <t>Rayn-Amelia</t>
  </si>
  <si>
    <t>Rayna-Nicole</t>
  </si>
  <si>
    <t>Rayona</t>
  </si>
  <si>
    <t>Raysa</t>
  </si>
  <si>
    <t>Raysham</t>
  </si>
  <si>
    <t>Rayshem</t>
  </si>
  <si>
    <t>Rayven</t>
  </si>
  <si>
    <t>Rayvon</t>
  </si>
  <si>
    <t>Rayyaan</t>
  </si>
  <si>
    <t>Rayyana</t>
  </si>
  <si>
    <t>Raz</t>
  </si>
  <si>
    <t>Razaan</t>
  </si>
  <si>
    <t>Razeeah</t>
  </si>
  <si>
    <t>Razele</t>
  </si>
  <si>
    <t>Razena</t>
  </si>
  <si>
    <t>Razinah</t>
  </si>
  <si>
    <t>Razmia</t>
  </si>
  <si>
    <t>Razna</t>
  </si>
  <si>
    <t>Razzy</t>
  </si>
  <si>
    <t>Rbia</t>
  </si>
  <si>
    <t>Re</t>
  </si>
  <si>
    <t>Reaba</t>
  </si>
  <si>
    <t>Reace</t>
  </si>
  <si>
    <t>Reaganrose</t>
  </si>
  <si>
    <t>Reagin</t>
  </si>
  <si>
    <t>Reaha</t>
  </si>
  <si>
    <t>Reahanah</t>
  </si>
  <si>
    <t>Reahanne</t>
  </si>
  <si>
    <t>Reahnon</t>
  </si>
  <si>
    <t>Reaiah</t>
  </si>
  <si>
    <t>Ream</t>
  </si>
  <si>
    <t>Reamass</t>
  </si>
  <si>
    <t>Reanah</t>
  </si>
  <si>
    <t>Reanan</t>
  </si>
  <si>
    <t>Reannin</t>
  </si>
  <si>
    <t>Reannon</t>
  </si>
  <si>
    <t>Reaya</t>
  </si>
  <si>
    <t>Reayah</t>
  </si>
  <si>
    <t>Reayann</t>
  </si>
  <si>
    <t>Reba</t>
  </si>
  <si>
    <t>Rebbecah</t>
  </si>
  <si>
    <t>Rebbecca-Jayne</t>
  </si>
  <si>
    <t>Rebbecka</t>
  </si>
  <si>
    <t>Rebbekkah</t>
  </si>
  <si>
    <t>Rebbelah</t>
  </si>
  <si>
    <t>Rebbl</t>
  </si>
  <si>
    <t>Rebeca-Ana</t>
  </si>
  <si>
    <t>Rebeca-Naomi</t>
  </si>
  <si>
    <t>Rebecca-Abbii</t>
  </si>
  <si>
    <t>Rebecca-Christi</t>
  </si>
  <si>
    <t>Rebecca-Grace</t>
  </si>
  <si>
    <t>Rebecca-Jade</t>
  </si>
  <si>
    <t>Rebecca-Lyn</t>
  </si>
  <si>
    <t>Rebecca-Nicole</t>
  </si>
  <si>
    <t>Rebecca-Pearl</t>
  </si>
  <si>
    <t>Rebecca-Sofia</t>
  </si>
  <si>
    <t>Rebeccca</t>
  </si>
  <si>
    <t>Rebekaah</t>
  </si>
  <si>
    <t>Rebekah-Ashlee</t>
  </si>
  <si>
    <t>Rebekah-Jane</t>
  </si>
  <si>
    <t>Rebekah-Jo</t>
  </si>
  <si>
    <t>Rebekah-Leah</t>
  </si>
  <si>
    <t>Rebekah-Louise</t>
  </si>
  <si>
    <t>Rebekah-Mae</t>
  </si>
  <si>
    <t>Rebekah-May</t>
  </si>
  <si>
    <t>Rebekah-Rose</t>
  </si>
  <si>
    <t>Rebeka-Mae</t>
  </si>
  <si>
    <t>Rebekhar</t>
  </si>
  <si>
    <t>Rebekkah-Jayne</t>
  </si>
  <si>
    <t>Rebekka-Jae</t>
  </si>
  <si>
    <t>Rebekka-Jean</t>
  </si>
  <si>
    <t>Rebia</t>
  </si>
  <si>
    <t>Rebone</t>
  </si>
  <si>
    <t>Redd</t>
  </si>
  <si>
    <t>Redima</t>
  </si>
  <si>
    <t>Ree</t>
  </si>
  <si>
    <t>Reeah</t>
  </si>
  <si>
    <t>Reeane</t>
  </si>
  <si>
    <t>Reebecka</t>
  </si>
  <si>
    <t>Reebeka</t>
  </si>
  <si>
    <t>Reed</t>
  </si>
  <si>
    <t>Reeda</t>
  </si>
  <si>
    <t>Reeghan</t>
  </si>
  <si>
    <t>Reegie</t>
  </si>
  <si>
    <t>Reehab</t>
  </si>
  <si>
    <t>Reehum</t>
  </si>
  <si>
    <t>Reein</t>
  </si>
  <si>
    <t>Reejab</t>
  </si>
  <si>
    <t>Reeman</t>
  </si>
  <si>
    <t>Reeme</t>
  </si>
  <si>
    <t>Reen</t>
  </si>
  <si>
    <t>Reenie</t>
  </si>
  <si>
    <t>Reesa</t>
  </si>
  <si>
    <t>Reesha</t>
  </si>
  <si>
    <t>Reeta</t>
  </si>
  <si>
    <t>Reeti</t>
  </si>
  <si>
    <t>Reetu</t>
  </si>
  <si>
    <t>Reevah-Bella</t>
  </si>
  <si>
    <t>Reeval</t>
  </si>
  <si>
    <t>Reevalily</t>
  </si>
  <si>
    <t>Reeva-Violet</t>
  </si>
  <si>
    <t>Reevi</t>
  </si>
  <si>
    <t>Reeyadapat</t>
  </si>
  <si>
    <t>Reez</t>
  </si>
  <si>
    <t>Reezalyn</t>
  </si>
  <si>
    <t>Refan</t>
  </si>
  <si>
    <t>Refel</t>
  </si>
  <si>
    <t>Reffat</t>
  </si>
  <si>
    <t>Refiet</t>
  </si>
  <si>
    <t>Refilwe</t>
  </si>
  <si>
    <t>Refka</t>
  </si>
  <si>
    <t>Regan-Lee</t>
  </si>
  <si>
    <t>Reganne</t>
  </si>
  <si>
    <t>Regen</t>
  </si>
  <si>
    <t>Regine</t>
  </si>
  <si>
    <t>Rehaz</t>
  </si>
  <si>
    <t>Rehima</t>
  </si>
  <si>
    <t>Rehmah</t>
  </si>
  <si>
    <t>Rehna</t>
  </si>
  <si>
    <t>Rehnna</t>
  </si>
  <si>
    <t>Rehnuma</t>
  </si>
  <si>
    <t>Reiche</t>
  </si>
  <si>
    <t>Reigan-Jade</t>
  </si>
  <si>
    <t>Reigann</t>
  </si>
  <si>
    <t>Reighgan</t>
  </si>
  <si>
    <t>Reighn</t>
  </si>
  <si>
    <t>Reign-Beau</t>
  </si>
  <si>
    <t>Reigne</t>
  </si>
  <si>
    <t>Reigyn</t>
  </si>
  <si>
    <t>Reika</t>
  </si>
  <si>
    <t>Reilee-Jade</t>
  </si>
  <si>
    <t>Reilli</t>
  </si>
  <si>
    <t>Reiltin</t>
  </si>
  <si>
    <t>Reimi</t>
  </si>
  <si>
    <t>Reinaz</t>
  </si>
  <si>
    <t>Reinee</t>
  </si>
  <si>
    <t>Reinelle</t>
  </si>
  <si>
    <t>Reinette</t>
  </si>
  <si>
    <t>Reinna</t>
  </si>
  <si>
    <t>Reio</t>
  </si>
  <si>
    <t>Reis</t>
  </si>
  <si>
    <t>Reisse</t>
  </si>
  <si>
    <t>Reitumetse</t>
  </si>
  <si>
    <t>Reiya</t>
  </si>
  <si>
    <t>Reiyaa</t>
  </si>
  <si>
    <t>Rejia</t>
  </si>
  <si>
    <t>Rejoice</t>
  </si>
  <si>
    <t>Rejoyce</t>
  </si>
  <si>
    <t>Rekarah</t>
  </si>
  <si>
    <t>Remalia</t>
  </si>
  <si>
    <t>Reman</t>
  </si>
  <si>
    <t>Remany</t>
  </si>
  <si>
    <t>Remaz</t>
  </si>
  <si>
    <t>Reme</t>
  </si>
  <si>
    <t>Remedios</t>
  </si>
  <si>
    <t>Remei</t>
  </si>
  <si>
    <t>Remena</t>
  </si>
  <si>
    <t>Remi-Leigh</t>
  </si>
  <si>
    <t>Remi-Lila</t>
  </si>
  <si>
    <t>Remi-Louise</t>
  </si>
  <si>
    <t>Remi-May</t>
  </si>
  <si>
    <t>Remi-Rae</t>
  </si>
  <si>
    <t>Remi-River</t>
  </si>
  <si>
    <t>Remmea</t>
  </si>
  <si>
    <t>Remmie</t>
  </si>
  <si>
    <t>Remmy</t>
  </si>
  <si>
    <t>Remona</t>
  </si>
  <si>
    <t>Remonae</t>
  </si>
  <si>
    <t>Remy-Leigh</t>
  </si>
  <si>
    <t>Renae-Esmae</t>
  </si>
  <si>
    <t>Renae-Wynter</t>
  </si>
  <si>
    <t>Renah</t>
  </si>
  <si>
    <t>Renai</t>
  </si>
  <si>
    <t>Renais</t>
  </si>
  <si>
    <t>Renas</t>
  </si>
  <si>
    <t>Renaska</t>
  </si>
  <si>
    <t>Renaya</t>
  </si>
  <si>
    <t>Rendija</t>
  </si>
  <si>
    <t>Re-Ne</t>
  </si>
  <si>
    <t>Reneee</t>
  </si>
  <si>
    <t>Renee-Jayne</t>
  </si>
  <si>
    <t>Reneeka</t>
  </si>
  <si>
    <t>Renee-Leigh</t>
  </si>
  <si>
    <t>Reneigh</t>
  </si>
  <si>
    <t>Renenet</t>
  </si>
  <si>
    <t>Renesa</t>
  </si>
  <si>
    <t>Renesmay</t>
  </si>
  <si>
    <t>Rengim</t>
  </si>
  <si>
    <t>Renia</t>
  </si>
  <si>
    <t>Renice</t>
  </si>
  <si>
    <t>Renisha</t>
  </si>
  <si>
    <t>Renitah</t>
  </si>
  <si>
    <t>Renka</t>
  </si>
  <si>
    <t>Rennagh</t>
  </si>
  <si>
    <t>Renni</t>
  </si>
  <si>
    <t>Renny</t>
  </si>
  <si>
    <t>Renske</t>
  </si>
  <si>
    <t>Renya</t>
  </si>
  <si>
    <t>Renzette</t>
  </si>
  <si>
    <t>Reome</t>
  </si>
  <si>
    <t>Reonora</t>
  </si>
  <si>
    <t>Rereloluwa</t>
  </si>
  <si>
    <t>Rereoluwa</t>
  </si>
  <si>
    <t>Resaiha</t>
  </si>
  <si>
    <t>Reshalya</t>
  </si>
  <si>
    <t>Resham</t>
  </si>
  <si>
    <t>Reshi</t>
  </si>
  <si>
    <t>Reshmi</t>
  </si>
  <si>
    <t>Reshna</t>
  </si>
  <si>
    <t>Rethabile</t>
  </si>
  <si>
    <t>Retta</t>
  </si>
  <si>
    <t>Rettika</t>
  </si>
  <si>
    <t>Reuben</t>
  </si>
  <si>
    <t>Reva-Merle</t>
  </si>
  <si>
    <t>Revathi</t>
  </si>
  <si>
    <t>Reve</t>
  </si>
  <si>
    <t>Revelacian</t>
  </si>
  <si>
    <t>Revelle</t>
  </si>
  <si>
    <t>Reverie</t>
  </si>
  <si>
    <t>Revi</t>
  </si>
  <si>
    <t>Revie</t>
  </si>
  <si>
    <t>Revita</t>
  </si>
  <si>
    <t>Revital</t>
  </si>
  <si>
    <t>Rewa</t>
  </si>
  <si>
    <t>Rewas</t>
  </si>
  <si>
    <t>Rexton</t>
  </si>
  <si>
    <t>Reyann</t>
  </si>
  <si>
    <t>Reyanshi</t>
  </si>
  <si>
    <t>Reyeh</t>
  </si>
  <si>
    <t>Reyes</t>
  </si>
  <si>
    <t>Reyha</t>
  </si>
  <si>
    <t>Reyhanna</t>
  </si>
  <si>
    <t>Reynelle</t>
  </si>
  <si>
    <t>Reyven</t>
  </si>
  <si>
    <t>Reyya</t>
  </si>
  <si>
    <t>Rezarta</t>
  </si>
  <si>
    <t>Rezelle</t>
  </si>
  <si>
    <t>Rezija</t>
  </si>
  <si>
    <t>Rezvaneh</t>
  </si>
  <si>
    <t>Rezvi</t>
  </si>
  <si>
    <t>Rezwaneh</t>
  </si>
  <si>
    <t>Rezwina</t>
  </si>
  <si>
    <t>Rfal</t>
  </si>
  <si>
    <t>Rhada</t>
  </si>
  <si>
    <t>Rhadija</t>
  </si>
  <si>
    <t>Rhaeanna</t>
  </si>
  <si>
    <t>Rhagan</t>
  </si>
  <si>
    <t>Rhaia</t>
  </si>
  <si>
    <t>Rhaianne</t>
  </si>
  <si>
    <t>Rhainey</t>
  </si>
  <si>
    <t>Rhainnon</t>
  </si>
  <si>
    <t>Rhanell</t>
  </si>
  <si>
    <t>Rhayann</t>
  </si>
  <si>
    <t>Rhayanne</t>
  </si>
  <si>
    <t>Rhayanon</t>
  </si>
  <si>
    <t>Rhaymmie</t>
  </si>
  <si>
    <t>Rhayn</t>
  </si>
  <si>
    <t>Rhayna</t>
  </si>
  <si>
    <t>Rhayzl</t>
  </si>
  <si>
    <t>Rheagane</t>
  </si>
  <si>
    <t>Rheagan-Elise</t>
  </si>
  <si>
    <t>Rheagh</t>
  </si>
  <si>
    <t>Rhea-Jay</t>
  </si>
  <si>
    <t>Rhea-Jayne</t>
  </si>
  <si>
    <t>Rhea-Leigh</t>
  </si>
  <si>
    <t>Rhea-Mae</t>
  </si>
  <si>
    <t>Rheanan</t>
  </si>
  <si>
    <t>Rhea-Nicole</t>
  </si>
  <si>
    <t>Rheannyn</t>
  </si>
  <si>
    <t>Rheanon</t>
  </si>
  <si>
    <t>Rheegan</t>
  </si>
  <si>
    <t>Rheeva</t>
  </si>
  <si>
    <t>Rhegann</t>
  </si>
  <si>
    <t>Rheigha</t>
  </si>
  <si>
    <t>Rheis</t>
  </si>
  <si>
    <t>Rhema-Evangeline</t>
  </si>
  <si>
    <t>Rhemshah</t>
  </si>
  <si>
    <t>Rhenoa</t>
  </si>
  <si>
    <t>Rheshi</t>
  </si>
  <si>
    <t>Rhiahroy</t>
  </si>
  <si>
    <t>Rhiana-Leigh</t>
  </si>
  <si>
    <t>Rhianda</t>
  </si>
  <si>
    <t>Rhian-Leigh</t>
  </si>
  <si>
    <t>Rhiannah-Leigh</t>
  </si>
  <si>
    <t>Rhianna-Marie</t>
  </si>
  <si>
    <t>Rhiannan-Helen</t>
  </si>
  <si>
    <t>Rhiannan-Mary</t>
  </si>
  <si>
    <t>Rhianna-Rose</t>
  </si>
  <si>
    <t>Rhianna-Sophie</t>
  </si>
  <si>
    <t>Rhiannian</t>
  </si>
  <si>
    <t>Rhiannnon</t>
  </si>
  <si>
    <t>Rhiannone</t>
  </si>
  <si>
    <t>Rhiannon-Kira</t>
  </si>
  <si>
    <t>Rhiannon-Lee</t>
  </si>
  <si>
    <t>Rhiannon-Louise</t>
  </si>
  <si>
    <t>Rhiannon-Maer</t>
  </si>
  <si>
    <t>Rhiannyn</t>
  </si>
  <si>
    <t>Rhianyn</t>
  </si>
  <si>
    <t>Rhiara</t>
  </si>
  <si>
    <t>Rhiashannon</t>
  </si>
  <si>
    <t>Rhibhinn</t>
  </si>
  <si>
    <t>Rhica</t>
  </si>
  <si>
    <t>Rhiella</t>
  </si>
  <si>
    <t>Rhienna</t>
  </si>
  <si>
    <t>Rhienya-Lin</t>
  </si>
  <si>
    <t>Rhieya</t>
  </si>
  <si>
    <t>Rhigan</t>
  </si>
  <si>
    <t>Rhimini</t>
  </si>
  <si>
    <t>Rhio</t>
  </si>
  <si>
    <t>Rhiona-Mor</t>
  </si>
  <si>
    <t>Rhittika</t>
  </si>
  <si>
    <t>Rhiyanna</t>
  </si>
  <si>
    <t>Rhiyer</t>
  </si>
  <si>
    <t>Rho</t>
  </si>
  <si>
    <t>Rhoanna</t>
  </si>
  <si>
    <t>Rhobyn</t>
  </si>
  <si>
    <t>Rhobynn</t>
  </si>
  <si>
    <t>Rhodes</t>
  </si>
  <si>
    <t>Rhodesia</t>
  </si>
  <si>
    <t>Rhodina</t>
  </si>
  <si>
    <t>Rhoehaisse</t>
  </si>
  <si>
    <t>Rhogan</t>
  </si>
  <si>
    <t>Rhoma</t>
  </si>
  <si>
    <t>Rhomany</t>
  </si>
  <si>
    <t>Rhona-Margaret</t>
  </si>
  <si>
    <t>Rhona-May</t>
  </si>
  <si>
    <t>Rhonda-Jane</t>
  </si>
  <si>
    <t>Rhone</t>
  </si>
  <si>
    <t>Rhoni</t>
  </si>
  <si>
    <t>Rhonna</t>
  </si>
  <si>
    <t>Rhonnay</t>
  </si>
  <si>
    <t>Rhorie</t>
  </si>
  <si>
    <t>Rhoslyn</t>
  </si>
  <si>
    <t>Rhowain</t>
  </si>
  <si>
    <t>Rhowanna-Anne</t>
  </si>
  <si>
    <t>Rhowena</t>
  </si>
  <si>
    <t>Rhowenna</t>
  </si>
  <si>
    <t>Rhuanna</t>
  </si>
  <si>
    <t>Rhubeigh</t>
  </si>
  <si>
    <t>Rhubekka</t>
  </si>
  <si>
    <t>Rhubie</t>
  </si>
  <si>
    <t>Rhuie</t>
  </si>
  <si>
    <t>Rhuksana</t>
  </si>
  <si>
    <t>Rhun</t>
  </si>
  <si>
    <t>Rhura</t>
  </si>
  <si>
    <t>Rhyana</t>
  </si>
  <si>
    <t>Rhyane</t>
  </si>
  <si>
    <t>Rhyann</t>
  </si>
  <si>
    <t>Rhyanon</t>
  </si>
  <si>
    <t>Rhyen</t>
  </si>
  <si>
    <t>Rhygan</t>
  </si>
  <si>
    <t>Rhyiza</t>
  </si>
  <si>
    <t>Rhyka</t>
  </si>
  <si>
    <t>Rhy-Lee</t>
  </si>
  <si>
    <t>Rhyli</t>
  </si>
  <si>
    <t>Rhyliegh</t>
  </si>
  <si>
    <t>Rhylli</t>
  </si>
  <si>
    <t>Rhymeny</t>
  </si>
  <si>
    <t>Rhyona</t>
  </si>
  <si>
    <t>Rhyven</t>
  </si>
  <si>
    <t>Riaa</t>
  </si>
  <si>
    <t>Riahan</t>
  </si>
  <si>
    <t>Riahanna</t>
  </si>
  <si>
    <t>Riahannan</t>
  </si>
  <si>
    <t>Riahnnon</t>
  </si>
  <si>
    <t>Riahnon</t>
  </si>
  <si>
    <t>Riahnonn</t>
  </si>
  <si>
    <t>Riain</t>
  </si>
  <si>
    <t>Ria-Jaye</t>
  </si>
  <si>
    <t>Ria-Leix</t>
  </si>
  <si>
    <t>Ria-Lynda</t>
  </si>
  <si>
    <t>Riami</t>
  </si>
  <si>
    <t>Ria-Michelle</t>
  </si>
  <si>
    <t>Rianaid</t>
  </si>
  <si>
    <t>Riannan</t>
  </si>
  <si>
    <t>Riaraj</t>
  </si>
  <si>
    <t>Ria-Rose</t>
  </si>
  <si>
    <t>Ribeaca</t>
  </si>
  <si>
    <t>Ribhinn</t>
  </si>
  <si>
    <t>Ribqa</t>
  </si>
  <si>
    <t>Rica</t>
  </si>
  <si>
    <t>Richael</t>
  </si>
  <si>
    <t>Richaela</t>
  </si>
  <si>
    <t>Richeldis</t>
  </si>
  <si>
    <t>Riches</t>
  </si>
  <si>
    <t>Rickaide</t>
  </si>
  <si>
    <t>Rickeera</t>
  </si>
  <si>
    <t>Ricki-Beth</t>
  </si>
  <si>
    <t>Rickie</t>
  </si>
  <si>
    <t>Ricki-Lee</t>
  </si>
  <si>
    <t>Ricki-Louise</t>
  </si>
  <si>
    <t>Rickki</t>
  </si>
  <si>
    <t>Ricky-Ann</t>
  </si>
  <si>
    <t>Rico</t>
  </si>
  <si>
    <t>Ridaa</t>
  </si>
  <si>
    <t>Ridaezainab</t>
  </si>
  <si>
    <t>Ridar</t>
  </si>
  <si>
    <t>Ridazehra</t>
  </si>
  <si>
    <t>Riddhima</t>
  </si>
  <si>
    <t>Ridhi</t>
  </si>
  <si>
    <t>Ridhwana</t>
  </si>
  <si>
    <t>Ridima</t>
  </si>
  <si>
    <t>Ridley</t>
  </si>
  <si>
    <t>Rie</t>
  </si>
  <si>
    <t>Riean</t>
  </si>
  <si>
    <t>Rieham</t>
  </si>
  <si>
    <t>Riehana</t>
  </si>
  <si>
    <t>Rieka</t>
  </si>
  <si>
    <t>Riel</t>
  </si>
  <si>
    <t>Rieley</t>
  </si>
  <si>
    <t>Rielle</t>
  </si>
  <si>
    <t>Riema</t>
  </si>
  <si>
    <t>Rienelle</t>
  </si>
  <si>
    <t>Rieni</t>
  </si>
  <si>
    <t>Rienka</t>
  </si>
  <si>
    <t>Riese</t>
  </si>
  <si>
    <t>Riesha</t>
  </si>
  <si>
    <t>Rietta</t>
  </si>
  <si>
    <t>Rifah</t>
  </si>
  <si>
    <t>Rifahat</t>
  </si>
  <si>
    <t>Riffat</t>
  </si>
  <si>
    <t>Riffhat</t>
  </si>
  <si>
    <t>Riffit-Tahira</t>
  </si>
  <si>
    <t>Rifnaa</t>
  </si>
  <si>
    <t>Rifth</t>
  </si>
  <si>
    <t>Rigan</t>
  </si>
  <si>
    <t>Righley</t>
  </si>
  <si>
    <t>Rigund</t>
  </si>
  <si>
    <t>Rihab</t>
  </si>
  <si>
    <t>Rihan</t>
  </si>
  <si>
    <t>Rihaniin</t>
  </si>
  <si>
    <t>Rihanna-Brooke</t>
  </si>
  <si>
    <t>Rihanon</t>
  </si>
  <si>
    <t>Rihenna</t>
  </si>
  <si>
    <t>Rihjinder</t>
  </si>
  <si>
    <t>Rihm</t>
  </si>
  <si>
    <t>Rii</t>
  </si>
  <si>
    <t>Riia</t>
  </si>
  <si>
    <t>Riian</t>
  </si>
  <si>
    <t>Rijveer</t>
  </si>
  <si>
    <t>Rikaela</t>
  </si>
  <si>
    <t>Riki</t>
  </si>
  <si>
    <t>Rikiayla</t>
  </si>
  <si>
    <t>Rikisha</t>
  </si>
  <si>
    <t>Rikki-Ann</t>
  </si>
  <si>
    <t>Rikkie</t>
  </si>
  <si>
    <t>Rikku</t>
  </si>
  <si>
    <t>Riko</t>
  </si>
  <si>
    <t>Riley-Jo</t>
  </si>
  <si>
    <t>Riley-Mae</t>
  </si>
  <si>
    <t>Rilie</t>
  </si>
  <si>
    <t>Rilleen</t>
  </si>
  <si>
    <t>Rim</t>
  </si>
  <si>
    <t>Rimal</t>
  </si>
  <si>
    <t>Riman</t>
  </si>
  <si>
    <t>Rimas</t>
  </si>
  <si>
    <t>Rimea</t>
  </si>
  <si>
    <t>Rimini-Angel</t>
  </si>
  <si>
    <t>Riminiy</t>
  </si>
  <si>
    <t>Rimisinuoluwa</t>
  </si>
  <si>
    <t>Rimneek</t>
  </si>
  <si>
    <t>Rimona</t>
  </si>
  <si>
    <t>Rinah</t>
  </si>
  <si>
    <t>Rinay</t>
  </si>
  <si>
    <t>Rinku</t>
  </si>
  <si>
    <t>Rinn</t>
  </si>
  <si>
    <t>Rinnell</t>
  </si>
  <si>
    <t>Rinni</t>
  </si>
  <si>
    <t>Rinsinuolaoluwa</t>
  </si>
  <si>
    <t>Rinske</t>
  </si>
  <si>
    <t>Rinta</t>
  </si>
  <si>
    <t>Riomay</t>
  </si>
  <si>
    <t>Riona-Belle</t>
  </si>
  <si>
    <t>Rionnadh</t>
  </si>
  <si>
    <t>Rio-Solana</t>
  </si>
  <si>
    <t>Rireoluwa</t>
  </si>
  <si>
    <t>Risako</t>
  </si>
  <si>
    <t>Risga</t>
  </si>
  <si>
    <t>Risham</t>
  </si>
  <si>
    <t>Rishana</t>
  </si>
  <si>
    <t>Rishiga</t>
  </si>
  <si>
    <t>Rishma</t>
  </si>
  <si>
    <t>Risikat</t>
  </si>
  <si>
    <t>Risqat</t>
  </si>
  <si>
    <t>Riswana</t>
  </si>
  <si>
    <t>Ritaal</t>
  </si>
  <si>
    <t>Rita-Jane</t>
  </si>
  <si>
    <t>Ritan</t>
  </si>
  <si>
    <t>Rita-Teresa</t>
  </si>
  <si>
    <t>Rithanya</t>
  </si>
  <si>
    <t>Rithvi</t>
  </si>
  <si>
    <t>Rithya</t>
  </si>
  <si>
    <t>Riti</t>
  </si>
  <si>
    <t>Rittu</t>
  </si>
  <si>
    <t>Rival</t>
  </si>
  <si>
    <t>Riva-Mae</t>
  </si>
  <si>
    <t>Rivana</t>
  </si>
  <si>
    <t>River-Elise</t>
  </si>
  <si>
    <t>River-Elizabeth</t>
  </si>
  <si>
    <t>River-Mae</t>
  </si>
  <si>
    <t>Rivers</t>
  </si>
  <si>
    <t>River-Violet</t>
  </si>
  <si>
    <t>Riverz</t>
  </si>
  <si>
    <t>Rivian</t>
  </si>
  <si>
    <t>Rivir</t>
  </si>
  <si>
    <t>Rivver</t>
  </si>
  <si>
    <t>Rixt</t>
  </si>
  <si>
    <t>Riyana</t>
  </si>
  <si>
    <t>Riyannah</t>
  </si>
  <si>
    <t>Riyapreet</t>
  </si>
  <si>
    <t>Riyhan</t>
  </si>
  <si>
    <t>Riyoko</t>
  </si>
  <si>
    <t>Riza</t>
  </si>
  <si>
    <t>Rizuana</t>
  </si>
  <si>
    <t>Rizwanah</t>
  </si>
  <si>
    <t>Rl-Junior</t>
  </si>
  <si>
    <t>Rna</t>
  </si>
  <si>
    <t>Roag</t>
  </si>
  <si>
    <t>Roah</t>
  </si>
  <si>
    <t>Roame</t>
  </si>
  <si>
    <t>Roary</t>
  </si>
  <si>
    <t>Roasheen</t>
  </si>
  <si>
    <t>Robab</t>
  </si>
  <si>
    <t>Robabah</t>
  </si>
  <si>
    <t>Robabeh</t>
  </si>
  <si>
    <t>Roban</t>
  </si>
  <si>
    <t>Robbie-Lee</t>
  </si>
  <si>
    <t>Robbie-Leigh</t>
  </si>
  <si>
    <t>Robbie-Lynne</t>
  </si>
  <si>
    <t>Robbi-Lee</t>
  </si>
  <si>
    <t>Robbyleigh</t>
  </si>
  <si>
    <t>Robeela</t>
  </si>
  <si>
    <t>Robeena</t>
  </si>
  <si>
    <t>Roberta-Jane</t>
  </si>
  <si>
    <t>Roberta-Leigh</t>
  </si>
  <si>
    <t>Robertamay</t>
  </si>
  <si>
    <t>Robi</t>
  </si>
  <si>
    <t>Robieann</t>
  </si>
  <si>
    <t>Robika</t>
  </si>
  <si>
    <t>Robina-Ann</t>
  </si>
  <si>
    <t>Robin-Leigh</t>
  </si>
  <si>
    <t>Robin-Marie</t>
  </si>
  <si>
    <t>Robin-Rayne</t>
  </si>
  <si>
    <t>Robyiu</t>
  </si>
  <si>
    <t>Robyn-Grace</t>
  </si>
  <si>
    <t>Robyn-Jane</t>
  </si>
  <si>
    <t>Robyn-Jay</t>
  </si>
  <si>
    <t>Robyn-Jayne</t>
  </si>
  <si>
    <t>Robynlee</t>
  </si>
  <si>
    <t>Robyn-Lee</t>
  </si>
  <si>
    <t>Robyn-Louise</t>
  </si>
  <si>
    <t>Robynn-Belle</t>
  </si>
  <si>
    <t>Robynpreet</t>
  </si>
  <si>
    <t>Roca</t>
  </si>
  <si>
    <t>Roccinne</t>
  </si>
  <si>
    <t>Rocco</t>
  </si>
  <si>
    <t>Rochaln</t>
  </si>
  <si>
    <t>Rocheen</t>
  </si>
  <si>
    <t>Rochele</t>
  </si>
  <si>
    <t>Rochie</t>
  </si>
  <si>
    <t>Rochmay</t>
  </si>
  <si>
    <t>Rock</t>
  </si>
  <si>
    <t>Rockcey</t>
  </si>
  <si>
    <t>Rodel</t>
  </si>
  <si>
    <t>Rodella</t>
  </si>
  <si>
    <t>Rodelle</t>
  </si>
  <si>
    <t>Rodi</t>
  </si>
  <si>
    <t>Rodica</t>
  </si>
  <si>
    <t>Roe</t>
  </si>
  <si>
    <t>Roggen</t>
  </si>
  <si>
    <t>Rogie</t>
  </si>
  <si>
    <t>Rohanie</t>
  </si>
  <si>
    <t>Rohann</t>
  </si>
  <si>
    <t>Rohays</t>
  </si>
  <si>
    <t>Rohe</t>
  </si>
  <si>
    <t>Roheema</t>
  </si>
  <si>
    <t>Roheemat</t>
  </si>
  <si>
    <t>Roheen</t>
  </si>
  <si>
    <t>Rohena</t>
  </si>
  <si>
    <t>Rohese</t>
  </si>
  <si>
    <t>Rohin</t>
  </si>
  <si>
    <t>Rohina</t>
  </si>
  <si>
    <t>Rohoanna</t>
  </si>
  <si>
    <t>Roia</t>
  </si>
  <si>
    <t>Roisa</t>
  </si>
  <si>
    <t>Roisain</t>
  </si>
  <si>
    <t>Roisbheinn</t>
  </si>
  <si>
    <t>Roisean</t>
  </si>
  <si>
    <t>Roisen</t>
  </si>
  <si>
    <t>Roishann</t>
  </si>
  <si>
    <t>Roisien</t>
  </si>
  <si>
    <t>Roisin-Alana</t>
  </si>
  <si>
    <t>Roisinmarie</t>
  </si>
  <si>
    <t>Roisinn</t>
  </si>
  <si>
    <t>Roision</t>
  </si>
  <si>
    <t>Roist</t>
  </si>
  <si>
    <t>Roiy</t>
  </si>
  <si>
    <t>Rojlin</t>
  </si>
  <si>
    <t>Rokaiya</t>
  </si>
  <si>
    <t>Rokhaya</t>
  </si>
  <si>
    <t>Rokhsan</t>
  </si>
  <si>
    <t>Rokhsana</t>
  </si>
  <si>
    <t>Roksalana</t>
  </si>
  <si>
    <t>Roksanna</t>
  </si>
  <si>
    <t>Rolana</t>
  </si>
  <si>
    <t>Romaan</t>
  </si>
  <si>
    <t>Romaela</t>
  </si>
  <si>
    <t>Roma-Grace</t>
  </si>
  <si>
    <t>Romah</t>
  </si>
  <si>
    <t>Romai</t>
  </si>
  <si>
    <t>Romain</t>
  </si>
  <si>
    <t>Romali</t>
  </si>
  <si>
    <t>Romalie</t>
  </si>
  <si>
    <t>Romanah</t>
  </si>
  <si>
    <t>Romanai</t>
  </si>
  <si>
    <t>Romana-Rose</t>
  </si>
  <si>
    <t>Romanii</t>
  </si>
  <si>
    <t>Romani-May</t>
  </si>
  <si>
    <t>Romanna-Louise</t>
  </si>
  <si>
    <t>Romar</t>
  </si>
  <si>
    <t>Romaya</t>
  </si>
  <si>
    <t>Romayne</t>
  </si>
  <si>
    <t>Romea</t>
  </si>
  <si>
    <t>Romee-Leigh</t>
  </si>
  <si>
    <t>Romelia</t>
  </si>
  <si>
    <t>Romena</t>
  </si>
  <si>
    <t>Romera</t>
  </si>
  <si>
    <t>Romesa</t>
  </si>
  <si>
    <t>Romey-Anne</t>
  </si>
  <si>
    <t>Romhanaich</t>
  </si>
  <si>
    <t>Romia</t>
  </si>
  <si>
    <t>Romi-Drew</t>
  </si>
  <si>
    <t>Romiesha</t>
  </si>
  <si>
    <t>Romi-Grace</t>
  </si>
  <si>
    <t>Romi-Jay</t>
  </si>
  <si>
    <t>Romi-Kate</t>
  </si>
  <si>
    <t>Romi-Lea</t>
  </si>
  <si>
    <t>Romi-Lee</t>
  </si>
  <si>
    <t>Romiley</t>
  </si>
  <si>
    <t>Romillie</t>
  </si>
  <si>
    <t>Romimi</t>
  </si>
  <si>
    <t>Romini</t>
  </si>
  <si>
    <t>Romma</t>
  </si>
  <si>
    <t>Romnana</t>
  </si>
  <si>
    <t>Romyn</t>
  </si>
  <si>
    <t>Romysa</t>
  </si>
  <si>
    <t>Romy-Shey</t>
  </si>
  <si>
    <t>Ron</t>
  </si>
  <si>
    <t>Rona-Grace</t>
  </si>
  <si>
    <t>Ronaigh</t>
  </si>
  <si>
    <t>Ronalda</t>
  </si>
  <si>
    <t>Ronalie</t>
  </si>
  <si>
    <t>Ronay</t>
  </si>
  <si>
    <t>Rone</t>
  </si>
  <si>
    <t>Ronelle</t>
  </si>
  <si>
    <t>Ronene</t>
  </si>
  <si>
    <t>Roneta</t>
  </si>
  <si>
    <t>Ronetta</t>
  </si>
  <si>
    <t>Roni-Anne</t>
  </si>
  <si>
    <t>Ronica</t>
  </si>
  <si>
    <t>Roni-Jean</t>
  </si>
  <si>
    <t>Roni-Lii</t>
  </si>
  <si>
    <t>Ronimoree</t>
  </si>
  <si>
    <t>Ronin</t>
  </si>
  <si>
    <t>Ronit</t>
  </si>
  <si>
    <t>Ronnee</t>
  </si>
  <si>
    <t>Ronnie-J</t>
  </si>
  <si>
    <t>Ronnielea</t>
  </si>
  <si>
    <t>Ronni-Louise</t>
  </si>
  <si>
    <t>Rony</t>
  </si>
  <si>
    <t>Ronya</t>
  </si>
  <si>
    <t>Ronzai</t>
  </si>
  <si>
    <t>Roo</t>
  </si>
  <si>
    <t>Rooha</t>
  </si>
  <si>
    <t>Rooh-Afza</t>
  </si>
  <si>
    <t>Roomana</t>
  </si>
  <si>
    <t>Roomeesa</t>
  </si>
  <si>
    <t>Roomila</t>
  </si>
  <si>
    <t>Roonagh</t>
  </si>
  <si>
    <t>Roopjit</t>
  </si>
  <si>
    <t>Roopneet</t>
  </si>
  <si>
    <t>Roopraj</t>
  </si>
  <si>
    <t>Roqayah</t>
  </si>
  <si>
    <t>Roqeebah</t>
  </si>
  <si>
    <t>Roqiya</t>
  </si>
  <si>
    <t>Roquelle</t>
  </si>
  <si>
    <t>Rorisang</t>
  </si>
  <si>
    <t>Rosa-Amelie</t>
  </si>
  <si>
    <t>Rosa-Amia</t>
  </si>
  <si>
    <t>Rosabel</t>
  </si>
  <si>
    <t>Rosa-Bella</t>
  </si>
  <si>
    <t>Rosa-Finella</t>
  </si>
  <si>
    <t>Rosagrace</t>
  </si>
  <si>
    <t>Rosahna</t>
  </si>
  <si>
    <t>Rosaidh</t>
  </si>
  <si>
    <t>Rosa-Jane</t>
  </si>
  <si>
    <t>Rosalene</t>
  </si>
  <si>
    <t>Rosali</t>
  </si>
  <si>
    <t>Rosaliee</t>
  </si>
  <si>
    <t>Rosalie-Mae</t>
  </si>
  <si>
    <t>Rosalila</t>
  </si>
  <si>
    <t>Rosalinde</t>
  </si>
  <si>
    <t>Rosaly</t>
  </si>
  <si>
    <t>Rosa-Lynn</t>
  </si>
  <si>
    <t>Rosa-Maria</t>
  </si>
  <si>
    <t>Rosa-Mariam</t>
  </si>
  <si>
    <t>Rosamunde</t>
  </si>
  <si>
    <t>Rosan</t>
  </si>
  <si>
    <t>Rosandra</t>
  </si>
  <si>
    <t>Rosangel</t>
  </si>
  <si>
    <t>Rosanna-May</t>
  </si>
  <si>
    <t>Rosannan</t>
  </si>
  <si>
    <t>Rosasharon</t>
  </si>
  <si>
    <t>Rosaura</t>
  </si>
  <si>
    <t>Rosceallia</t>
  </si>
  <si>
    <t>Roschell</t>
  </si>
  <si>
    <t>Rosea</t>
  </si>
  <si>
    <t>Rose-Ada</t>
  </si>
  <si>
    <t>Rosealea</t>
  </si>
  <si>
    <t>Rosealee</t>
  </si>
  <si>
    <t>Rosealeen</t>
  </si>
  <si>
    <t>Rosealeigh</t>
  </si>
  <si>
    <t>Rosealie</t>
  </si>
  <si>
    <t>Rosealine</t>
  </si>
  <si>
    <t>Rosealy</t>
  </si>
  <si>
    <t>Roseana</t>
  </si>
  <si>
    <t>Rose-Angela</t>
  </si>
  <si>
    <t>Roseannagh</t>
  </si>
  <si>
    <t>Roseannah</t>
  </si>
  <si>
    <t>Roseanne-Charlotte</t>
  </si>
  <si>
    <t>Roseienne</t>
  </si>
  <si>
    <t>Roseiland</t>
  </si>
  <si>
    <t>Roselee</t>
  </si>
  <si>
    <t>Roselena</t>
  </si>
  <si>
    <t>Roselette</t>
  </si>
  <si>
    <t>Roselin</t>
  </si>
  <si>
    <t>Roselind</t>
  </si>
  <si>
    <t>Rosell</t>
  </si>
  <si>
    <t>Roselyne</t>
  </si>
  <si>
    <t>Rose-Mae</t>
  </si>
  <si>
    <t>Rosemaree</t>
  </si>
  <si>
    <t>Rosemaria</t>
  </si>
  <si>
    <t>Rosemari-Ann</t>
  </si>
  <si>
    <t>Rosemarion</t>
  </si>
  <si>
    <t>Rosemariya</t>
  </si>
  <si>
    <t>Rose-Mary</t>
  </si>
  <si>
    <t>Rosemond</t>
  </si>
  <si>
    <t>Rosette</t>
  </si>
  <si>
    <t>Roshana</t>
  </si>
  <si>
    <t>Roshanara</t>
  </si>
  <si>
    <t>Roshani</t>
  </si>
  <si>
    <t>Roshann</t>
  </si>
  <si>
    <t>Roshanna</t>
  </si>
  <si>
    <t>Roshany-Zahra</t>
  </si>
  <si>
    <t>Roshean</t>
  </si>
  <si>
    <t>Rosheene</t>
  </si>
  <si>
    <t>Roshenac</t>
  </si>
  <si>
    <t>Roshene</t>
  </si>
  <si>
    <t>Roshvinder</t>
  </si>
  <si>
    <t>Rosiaina</t>
  </si>
  <si>
    <t>Rosie-Ann</t>
  </si>
  <si>
    <t>Rosie-Anna</t>
  </si>
  <si>
    <t>Rosie-Eliza</t>
  </si>
  <si>
    <t>Rosie-Jane</t>
  </si>
  <si>
    <t>Rosie-Jean</t>
  </si>
  <si>
    <t>Rosie-Jo</t>
  </si>
  <si>
    <t>Rosiejoe</t>
  </si>
  <si>
    <t>Rosie-Joy</t>
  </si>
  <si>
    <t>Rosie-Kate</t>
  </si>
  <si>
    <t>Rosie-Lei</t>
  </si>
  <si>
    <t>Rosie-Leigh</t>
  </si>
  <si>
    <t>Rosie-Mai</t>
  </si>
  <si>
    <t>Rosien</t>
  </si>
  <si>
    <t>Rosiene</t>
  </si>
  <si>
    <t>Rosie-Willow</t>
  </si>
  <si>
    <t>Rosigh</t>
  </si>
  <si>
    <t>Rosiland</t>
  </si>
  <si>
    <t>Rosille</t>
  </si>
  <si>
    <t>Rosilynne</t>
  </si>
  <si>
    <t>Rosinah</t>
  </si>
  <si>
    <t>Rosine</t>
  </si>
  <si>
    <t>Rosion</t>
  </si>
  <si>
    <t>Roslyn-Diane</t>
  </si>
  <si>
    <t>Rosol</t>
  </si>
  <si>
    <t>Rosselyn</t>
  </si>
  <si>
    <t>Rosse-Mari</t>
  </si>
  <si>
    <t>Rossha</t>
  </si>
  <si>
    <t>Rosslin</t>
  </si>
  <si>
    <t>Rosslyn-Anne</t>
  </si>
  <si>
    <t>Rosslyne</t>
  </si>
  <si>
    <t>Rosslynne</t>
  </si>
  <si>
    <t>Rothnie</t>
  </si>
  <si>
    <t>Rouben</t>
  </si>
  <si>
    <t>Rouena</t>
  </si>
  <si>
    <t>Roukaya</t>
  </si>
  <si>
    <t>Roula</t>
  </si>
  <si>
    <t>Rouxi</t>
  </si>
  <si>
    <t>Roux-Jane</t>
  </si>
  <si>
    <t>Rovia</t>
  </si>
  <si>
    <t>Rovina</t>
  </si>
  <si>
    <t>Rowaida</t>
  </si>
  <si>
    <t>Rowan-Flora</t>
  </si>
  <si>
    <t>Rowan-May</t>
  </si>
  <si>
    <t>Roween</t>
  </si>
  <si>
    <t>Roweyda</t>
  </si>
  <si>
    <t>Rowia</t>
  </si>
  <si>
    <t>Rowmeena</t>
  </si>
  <si>
    <t>Rowyda</t>
  </si>
  <si>
    <t>Rowzerin</t>
  </si>
  <si>
    <t>Roxabella</t>
  </si>
  <si>
    <t>Roxae</t>
  </si>
  <si>
    <t>Roxana-Belle</t>
  </si>
  <si>
    <t>Roxanne-Maria</t>
  </si>
  <si>
    <t>Roxar</t>
  </si>
  <si>
    <t>Roxburghe</t>
  </si>
  <si>
    <t>Roxean</t>
  </si>
  <si>
    <t>Roxeanne</t>
  </si>
  <si>
    <t>Roxeighlea</t>
  </si>
  <si>
    <t>Roxi-Leigh</t>
  </si>
  <si>
    <t>Roxine</t>
  </si>
  <si>
    <t>Roxi-Rae</t>
  </si>
  <si>
    <t>Roxi-Reene</t>
  </si>
  <si>
    <t>Roxsana</t>
  </si>
  <si>
    <t>Roxsann</t>
  </si>
  <si>
    <t>Roxymarie</t>
  </si>
  <si>
    <t>Roxzahn</t>
  </si>
  <si>
    <t>Roxzan</t>
  </si>
  <si>
    <t>Roxzane</t>
  </si>
  <si>
    <t>Roxzannah</t>
  </si>
  <si>
    <t>Royanne</t>
  </si>
  <si>
    <t>Roza-Jo</t>
  </si>
  <si>
    <t>Rozali</t>
  </si>
  <si>
    <t>Rozalind</t>
  </si>
  <si>
    <t>Rozalja</t>
  </si>
  <si>
    <t>Rozalynn</t>
  </si>
  <si>
    <t>Rozan</t>
  </si>
  <si>
    <t>Rozana</t>
  </si>
  <si>
    <t>Rozaria</t>
  </si>
  <si>
    <t>Roze</t>
  </si>
  <si>
    <t>Rozel</t>
  </si>
  <si>
    <t>Rozelina</t>
  </si>
  <si>
    <t>Rozen</t>
  </si>
  <si>
    <t>Rozenn</t>
  </si>
  <si>
    <t>Rozhin</t>
  </si>
  <si>
    <t>Rozie</t>
  </si>
  <si>
    <t>Rozii</t>
  </si>
  <si>
    <t>Rozine</t>
  </si>
  <si>
    <t>Rozita</t>
  </si>
  <si>
    <t>Rozlin</t>
  </si>
  <si>
    <t>Rozlynne</t>
  </si>
  <si>
    <t>Rozmin</t>
  </si>
  <si>
    <t>Rozya</t>
  </si>
  <si>
    <t>Rraiyah</t>
  </si>
  <si>
    <t>Rroshi</t>
  </si>
  <si>
    <t>Ru</t>
  </si>
  <si>
    <t>Ru'a</t>
  </si>
  <si>
    <t>Ruaa</t>
  </si>
  <si>
    <t>Rua-Carolyn</t>
  </si>
  <si>
    <t>Ruadth</t>
  </si>
  <si>
    <t>Ruah</t>
  </si>
  <si>
    <t>Ruahan</t>
  </si>
  <si>
    <t>Ruaidh</t>
  </si>
  <si>
    <t>Ruairidh</t>
  </si>
  <si>
    <t>Ruanne</t>
  </si>
  <si>
    <t>Rubaidh</t>
  </si>
  <si>
    <t>Rubaina</t>
  </si>
  <si>
    <t>Rubal</t>
  </si>
  <si>
    <t>Rubaniya</t>
  </si>
  <si>
    <t>Rubbab</t>
  </si>
  <si>
    <t>Rubbi</t>
  </si>
  <si>
    <t>Rubeena</t>
  </si>
  <si>
    <t>Ruben</t>
  </si>
  <si>
    <t>Rubey</t>
  </si>
  <si>
    <t>Rubhi</t>
  </si>
  <si>
    <t>Rubia</t>
  </si>
  <si>
    <t>Rubi-Ann</t>
  </si>
  <si>
    <t>Rubi-Anne</t>
  </si>
  <si>
    <t>Rubiecca</t>
  </si>
  <si>
    <t>Rubie-Jane</t>
  </si>
  <si>
    <t>Rubie-Leigh</t>
  </si>
  <si>
    <t>Rubienne</t>
  </si>
  <si>
    <t>Rubie-Rose</t>
  </si>
  <si>
    <t>Rubi-Grace</t>
  </si>
  <si>
    <t>Rubi-Jean</t>
  </si>
  <si>
    <t>Rubika</t>
  </si>
  <si>
    <t>Rubi-Leigh</t>
  </si>
  <si>
    <t>Rubin</t>
  </si>
  <si>
    <t>Ruby-Amara</t>
  </si>
  <si>
    <t>Rubyanne</t>
  </si>
  <si>
    <t>Ruby-Blu</t>
  </si>
  <si>
    <t>Ruby-Cara</t>
  </si>
  <si>
    <t>Ruby-Carol</t>
  </si>
  <si>
    <t>Ruby-Elizabeth</t>
  </si>
  <si>
    <t>Ruby-Emiko</t>
  </si>
  <si>
    <t>Ruby-Erin</t>
  </si>
  <si>
    <t>Rubyet</t>
  </si>
  <si>
    <t>Ruby-Gillian</t>
  </si>
  <si>
    <t>Rubyina</t>
  </si>
  <si>
    <t>Ruby-Iris</t>
  </si>
  <si>
    <t>Rubyjane</t>
  </si>
  <si>
    <t>Ruby-Jane</t>
  </si>
  <si>
    <t>Ruby-June</t>
  </si>
  <si>
    <t>Ruby-Lorna</t>
  </si>
  <si>
    <t>Ruby-Lou</t>
  </si>
  <si>
    <t>Rubyna</t>
  </si>
  <si>
    <t>Rubynn</t>
  </si>
  <si>
    <t>Rubyray</t>
  </si>
  <si>
    <t>Ruby-Reign</t>
  </si>
  <si>
    <t>Rubyrose</t>
  </si>
  <si>
    <t>Ruby-Sky</t>
  </si>
  <si>
    <t>Ruby-Soho</t>
  </si>
  <si>
    <t>Ruby-Valentine</t>
  </si>
  <si>
    <t>Ruby-Wren</t>
  </si>
  <si>
    <t>Rucha</t>
  </si>
  <si>
    <t>Ruchi</t>
  </si>
  <si>
    <t>Ruchika</t>
  </si>
  <si>
    <t>Rucsanna</t>
  </si>
  <si>
    <t>Rucsar</t>
  </si>
  <si>
    <t>Rudairo</t>
  </si>
  <si>
    <t>Rudeena</t>
  </si>
  <si>
    <t>Rudha</t>
  </si>
  <si>
    <t>Rudi-Ann</t>
  </si>
  <si>
    <t>Rudi-Anna</t>
  </si>
  <si>
    <t>Rudi-May</t>
  </si>
  <si>
    <t>Rudi-Rae</t>
  </si>
  <si>
    <t>Rudraa</t>
  </si>
  <si>
    <t>Rueben</t>
  </si>
  <si>
    <t>Ruebia</t>
  </si>
  <si>
    <t>Ruebie</t>
  </si>
  <si>
    <t>Ruebin</t>
  </si>
  <si>
    <t>Ruedi</t>
  </si>
  <si>
    <t>Ruella</t>
  </si>
  <si>
    <t>Ruesha</t>
  </si>
  <si>
    <t>Rufayah</t>
  </si>
  <si>
    <t>Rufaydah</t>
  </si>
  <si>
    <t>Rufina</t>
  </si>
  <si>
    <t>Rufta</t>
  </si>
  <si>
    <t>Ruhaab</t>
  </si>
  <si>
    <t>Ruhaani</t>
  </si>
  <si>
    <t>Ruhab</t>
  </si>
  <si>
    <t>Ruhaly</t>
  </si>
  <si>
    <t>Ruhani</t>
  </si>
  <si>
    <t>Ruhee</t>
  </si>
  <si>
    <t>Ruhika</t>
  </si>
  <si>
    <t>Ruhina</t>
  </si>
  <si>
    <t>Ruhiyah</t>
  </si>
  <si>
    <t>Ruhksar</t>
  </si>
  <si>
    <t>Ruhzwana</t>
  </si>
  <si>
    <t>Ruian</t>
  </si>
  <si>
    <t>Rui-Kuan</t>
  </si>
  <si>
    <t>Ruilin</t>
  </si>
  <si>
    <t>Ruiqing</t>
  </si>
  <si>
    <t>Ruisa</t>
  </si>
  <si>
    <t>Ruixuan</t>
  </si>
  <si>
    <t>Ruja</t>
  </si>
  <si>
    <t>Rujen</t>
  </si>
  <si>
    <t>Rujveer</t>
  </si>
  <si>
    <t>Rujwunt</t>
  </si>
  <si>
    <t>Rukan</t>
  </si>
  <si>
    <t>Rukaya</t>
  </si>
  <si>
    <t>Rukayyat</t>
  </si>
  <si>
    <t>Rukayyatu</t>
  </si>
  <si>
    <t>Rukewve</t>
  </si>
  <si>
    <t>Rukeya</t>
  </si>
  <si>
    <t>Rukhia</t>
  </si>
  <si>
    <t>Rukhsaanah</t>
  </si>
  <si>
    <t>Rukia</t>
  </si>
  <si>
    <t>Rukiye</t>
  </si>
  <si>
    <t>Ruksane</t>
  </si>
  <si>
    <t>Rukyah</t>
  </si>
  <si>
    <t>Rula</t>
  </si>
  <si>
    <t>Ruma</t>
  </si>
  <si>
    <t>Rumaisah</t>
  </si>
  <si>
    <t>Rumaithah</t>
  </si>
  <si>
    <t>Rumannah</t>
  </si>
  <si>
    <t>Rumbidzai</t>
  </si>
  <si>
    <t>Rumeisa</t>
  </si>
  <si>
    <t>Rumena</t>
  </si>
  <si>
    <t>Rumesa</t>
  </si>
  <si>
    <t>Rumeur</t>
  </si>
  <si>
    <t>Rumilah</t>
  </si>
  <si>
    <t>Rumisah</t>
  </si>
  <si>
    <t>Rumla</t>
  </si>
  <si>
    <t>Rummana</t>
  </si>
  <si>
    <t>Rummi</t>
  </si>
  <si>
    <t>Rumpa</t>
  </si>
  <si>
    <t>Rumy</t>
  </si>
  <si>
    <t>Runas</t>
  </si>
  <si>
    <t>Rungtiwa</t>
  </si>
  <si>
    <t>Runshana</t>
  </si>
  <si>
    <t>Runyi</t>
  </si>
  <si>
    <t>Ruoxi</t>
  </si>
  <si>
    <t>Ruoxuan</t>
  </si>
  <si>
    <t>Rupa</t>
  </si>
  <si>
    <t>Rupali</t>
  </si>
  <si>
    <t>Rupsa</t>
  </si>
  <si>
    <t>Ruqayah</t>
  </si>
  <si>
    <t>Ruqayayyah</t>
  </si>
  <si>
    <t>Ruqeah</t>
  </si>
  <si>
    <t>Ruqiyah</t>
  </si>
  <si>
    <t>Ruqiyyah</t>
  </si>
  <si>
    <t>Ruqqiya</t>
  </si>
  <si>
    <t>Ruqqiyah</t>
  </si>
  <si>
    <t>Ruqsar</t>
  </si>
  <si>
    <t>Ruqueia</t>
  </si>
  <si>
    <t>Rura</t>
  </si>
  <si>
    <t>Rusa</t>
  </si>
  <si>
    <t>Rusanda</t>
  </si>
  <si>
    <t>Rusha</t>
  </si>
  <si>
    <t>Rushia</t>
  </si>
  <si>
    <t>Rushie</t>
  </si>
  <si>
    <t>Rushna</t>
  </si>
  <si>
    <t>Rushneet</t>
  </si>
  <si>
    <t>Russet</t>
  </si>
  <si>
    <t>Russhelle</t>
  </si>
  <si>
    <t>Rusti</t>
  </si>
  <si>
    <t>Rutab</t>
  </si>
  <si>
    <t>Ruthana</t>
  </si>
  <si>
    <t>Ruth-Anna</t>
  </si>
  <si>
    <t>Ruth-Anne</t>
  </si>
  <si>
    <t>Ruth-Ella</t>
  </si>
  <si>
    <t>Ruthisha</t>
  </si>
  <si>
    <t>Ruth-Makafui</t>
  </si>
  <si>
    <t>Ruthra</t>
  </si>
  <si>
    <t>Ruthvi</t>
  </si>
  <si>
    <t>Ruti</t>
  </si>
  <si>
    <t>Rutika</t>
  </si>
  <si>
    <t>Ruudi</t>
  </si>
  <si>
    <t>Ruva</t>
  </si>
  <si>
    <t>Ruva-Rashe</t>
  </si>
  <si>
    <t>Ruveyde</t>
  </si>
  <si>
    <t>Ruvimbo</t>
  </si>
  <si>
    <t>Ruwaida</t>
  </si>
  <si>
    <t>Ruwani</t>
  </si>
  <si>
    <t>Ruxa</t>
  </si>
  <si>
    <t>Ruxi</t>
  </si>
  <si>
    <t>Ruxin</t>
  </si>
  <si>
    <t>Ruyi</t>
  </si>
  <si>
    <t>Ruzena</t>
  </si>
  <si>
    <t>Ruzenka</t>
  </si>
  <si>
    <t>Rwasy</t>
  </si>
  <si>
    <t>Ryane</t>
  </si>
  <si>
    <t>Rybecca</t>
  </si>
  <si>
    <t>Rydha</t>
  </si>
  <si>
    <t>Rye</t>
  </si>
  <si>
    <t>Ryeah</t>
  </si>
  <si>
    <t>Ryeka</t>
  </si>
  <si>
    <t>Ryelle</t>
  </si>
  <si>
    <t>Ryha-Dee</t>
  </si>
  <si>
    <t>Ryhana</t>
  </si>
  <si>
    <t>Ryhann</t>
  </si>
  <si>
    <t>Ryiellie</t>
  </si>
  <si>
    <t>Ryla</t>
  </si>
  <si>
    <t>Rylan-Grace</t>
  </si>
  <si>
    <t>Rylea</t>
  </si>
  <si>
    <t>Rylee-Grace</t>
  </si>
  <si>
    <t>Rylee-Mae</t>
  </si>
  <si>
    <t>Ryleigh-Anne</t>
  </si>
  <si>
    <t>Ryleigh-Rose</t>
  </si>
  <si>
    <t>Ryley-Rose</t>
  </si>
  <si>
    <t>Rylie-Rae</t>
  </si>
  <si>
    <t>Rylin</t>
  </si>
  <si>
    <t>Ryllie</t>
  </si>
  <si>
    <t>Rylnn</t>
  </si>
  <si>
    <t>Rymke</t>
  </si>
  <si>
    <t>Ryna</t>
  </si>
  <si>
    <t>Rynn</t>
  </si>
  <si>
    <t>Ryoni</t>
  </si>
  <si>
    <t>Ryonie</t>
  </si>
  <si>
    <t>Ryte</t>
  </si>
  <si>
    <t>Rytel</t>
  </si>
  <si>
    <t>Rzan</t>
  </si>
  <si>
    <t>Saacha</t>
  </si>
  <si>
    <t>Saada</t>
  </si>
  <si>
    <t>Saadah</t>
  </si>
  <si>
    <t>Saadhikha</t>
  </si>
  <si>
    <t>Saaemah</t>
  </si>
  <si>
    <t>Saafia</t>
  </si>
  <si>
    <t>Saaima</t>
  </si>
  <si>
    <t>Saaimah</t>
  </si>
  <si>
    <t>Saaiqa</t>
  </si>
  <si>
    <t>Saaleha</t>
  </si>
  <si>
    <t>Saalia</t>
  </si>
  <si>
    <t>Saamiya</t>
  </si>
  <si>
    <t>Saana</t>
  </si>
  <si>
    <t>Saanchi</t>
  </si>
  <si>
    <t>Saania</t>
  </si>
  <si>
    <t>Saanvika</t>
  </si>
  <si>
    <t>Saareh</t>
  </si>
  <si>
    <t>Saariyah</t>
  </si>
  <si>
    <t>Saary</t>
  </si>
  <si>
    <t>Saathurya</t>
  </si>
  <si>
    <t>Saathvika</t>
  </si>
  <si>
    <t>Saaya</t>
  </si>
  <si>
    <t>Sabaha</t>
  </si>
  <si>
    <t>Sabahet</t>
  </si>
  <si>
    <t>Sabat</t>
  </si>
  <si>
    <t>Sabeaha</t>
  </si>
  <si>
    <t>Sabeel</t>
  </si>
  <si>
    <t>Sabeela</t>
  </si>
  <si>
    <t>Sabeera</t>
  </si>
  <si>
    <t>Sabeha</t>
  </si>
  <si>
    <t>Sabera</t>
  </si>
  <si>
    <t>Saberina</t>
  </si>
  <si>
    <t>Sabeya</t>
  </si>
  <si>
    <t>Sabhiha</t>
  </si>
  <si>
    <t>Sabiah</t>
  </si>
  <si>
    <t>Sabika</t>
  </si>
  <si>
    <t>Sabila</t>
  </si>
  <si>
    <t>Sabiqa</t>
  </si>
  <si>
    <t>Sabirah</t>
  </si>
  <si>
    <t>Sabiriin</t>
  </si>
  <si>
    <t>Sabiriina</t>
  </si>
  <si>
    <t>Sabita</t>
  </si>
  <si>
    <t>Sabith</t>
  </si>
  <si>
    <t>Sable</t>
  </si>
  <si>
    <t>Saboor</t>
  </si>
  <si>
    <t>Sabra</t>
  </si>
  <si>
    <t>Sabreen</t>
  </si>
  <si>
    <t>Sabrene</t>
  </si>
  <si>
    <t>Sabri</t>
  </si>
  <si>
    <t>Sabria</t>
  </si>
  <si>
    <t>Sabriah</t>
  </si>
  <si>
    <t>Sabrielle</t>
  </si>
  <si>
    <t>Sabriena</t>
  </si>
  <si>
    <t>Sabrije</t>
  </si>
  <si>
    <t>Sabryna</t>
  </si>
  <si>
    <t>Sabuznisa</t>
  </si>
  <si>
    <t>Sacha-Chiara</t>
  </si>
  <si>
    <t>Sacha-Lee</t>
  </si>
  <si>
    <t>Sacha-Louise</t>
  </si>
  <si>
    <t>Sachania</t>
  </si>
  <si>
    <t>Sacha-Rose</t>
  </si>
  <si>
    <t>Sachie</t>
  </si>
  <si>
    <t>Sachiyo</t>
  </si>
  <si>
    <t>Sachkeerit</t>
  </si>
  <si>
    <t>Sachnaam</t>
  </si>
  <si>
    <t>Saci</t>
  </si>
  <si>
    <t>Sada</t>
  </si>
  <si>
    <t>Sadaaf</t>
  </si>
  <si>
    <t>Saddia</t>
  </si>
  <si>
    <t>Sadduf</t>
  </si>
  <si>
    <t>Sadeen</t>
  </si>
  <si>
    <t>Sadelle</t>
  </si>
  <si>
    <t>Sader</t>
  </si>
  <si>
    <t>Sadffia</t>
  </si>
  <si>
    <t>Sadha</t>
  </si>
  <si>
    <t>Sadhana</t>
  </si>
  <si>
    <t>Sadhbh-Rose</t>
  </si>
  <si>
    <t>Sadheeyah</t>
  </si>
  <si>
    <t>Sadhika</t>
  </si>
  <si>
    <t>Sadie-Grace</t>
  </si>
  <si>
    <t>Sadie-Lee</t>
  </si>
  <si>
    <t>Sadie-Louise</t>
  </si>
  <si>
    <t>Sadie-May</t>
  </si>
  <si>
    <t>Sadie-Rosa</t>
  </si>
  <si>
    <t>Sadiqah</t>
  </si>
  <si>
    <t>Sadiyya</t>
  </si>
  <si>
    <t>Sadra</t>
  </si>
  <si>
    <t>Sadrae</t>
  </si>
  <si>
    <t>Sadrah</t>
  </si>
  <si>
    <t>Saedia</t>
  </si>
  <si>
    <t>Saeedah</t>
  </si>
  <si>
    <t>Sael</t>
  </si>
  <si>
    <t>Saerah</t>
  </si>
  <si>
    <t>Safaanoor</t>
  </si>
  <si>
    <t>Safaara</t>
  </si>
  <si>
    <t>Safaira</t>
  </si>
  <si>
    <t>Safanah</t>
  </si>
  <si>
    <t>Safara</t>
  </si>
  <si>
    <t>Safaree</t>
  </si>
  <si>
    <t>Safari</t>
  </si>
  <si>
    <t>Safarrah</t>
  </si>
  <si>
    <t>Safeia</t>
  </si>
  <si>
    <t>Saffah</t>
  </si>
  <si>
    <t>Saffa-Noor</t>
  </si>
  <si>
    <t>Saffarron</t>
  </si>
  <si>
    <t>Saffaya-May</t>
  </si>
  <si>
    <t>Saffeya</t>
  </si>
  <si>
    <t>Saffiatou</t>
  </si>
  <si>
    <t>Saffie-Rae</t>
  </si>
  <si>
    <t>Saffrin</t>
  </si>
  <si>
    <t>Saffron-Louise</t>
  </si>
  <si>
    <t>Saffya</t>
  </si>
  <si>
    <t>Safhiya</t>
  </si>
  <si>
    <t>Safiah</t>
  </si>
  <si>
    <t>Safia-Mary</t>
  </si>
  <si>
    <t>Safie</t>
  </si>
  <si>
    <t>Safiha</t>
  </si>
  <si>
    <t>Safija</t>
  </si>
  <si>
    <t>Safinaz</t>
  </si>
  <si>
    <t>Safisha</t>
  </si>
  <si>
    <t>Safiyah-Vega</t>
  </si>
  <si>
    <t>Safoorah</t>
  </si>
  <si>
    <t>Sagale</t>
  </si>
  <si>
    <t>Sagarika</t>
  </si>
  <si>
    <t>Sagenna</t>
  </si>
  <si>
    <t>Sahaar</t>
  </si>
  <si>
    <t>Sahadatu</t>
  </si>
  <si>
    <t>Sahala</t>
  </si>
  <si>
    <t>Sahali</t>
  </si>
  <si>
    <t>Saharra</t>
  </si>
  <si>
    <t>Sahashra</t>
  </si>
  <si>
    <t>Sahayavalli</t>
  </si>
  <si>
    <t>Sahbia</t>
  </si>
  <si>
    <t>Saheda</t>
  </si>
  <si>
    <t>Saheena</t>
  </si>
  <si>
    <t>Sahejleen</t>
  </si>
  <si>
    <t>Sahejnoor</t>
  </si>
  <si>
    <t>Sahejpreet</t>
  </si>
  <si>
    <t>Sahgiea</t>
  </si>
  <si>
    <t>Sahibah</t>
  </si>
  <si>
    <t>Sahid</t>
  </si>
  <si>
    <t>Sahida</t>
  </si>
  <si>
    <t>Sahina</t>
  </si>
  <si>
    <t>Sahmina</t>
  </si>
  <si>
    <t>Saho</t>
  </si>
  <si>
    <t>Sahran</t>
  </si>
  <si>
    <t>Sahra-Nashat</t>
  </si>
  <si>
    <t>Sahre</t>
  </si>
  <si>
    <t>Sahri</t>
  </si>
  <si>
    <t>Sahrina</t>
  </si>
  <si>
    <t>Sahyma</t>
  </si>
  <si>
    <t>Sahzea</t>
  </si>
  <si>
    <t>Saiba</t>
  </si>
  <si>
    <t>Saibh</t>
  </si>
  <si>
    <t>Saicu</t>
  </si>
  <si>
    <t>Said</t>
  </si>
  <si>
    <t>Saidat</t>
  </si>
  <si>
    <t>Saidatou</t>
  </si>
  <si>
    <t>Saideh</t>
  </si>
  <si>
    <t>Saidia</t>
  </si>
  <si>
    <t>Saieda</t>
  </si>
  <si>
    <t>Saiema</t>
  </si>
  <si>
    <t>Saifone</t>
  </si>
  <si>
    <t>Saiha</t>
  </si>
  <si>
    <t>Saikripa</t>
  </si>
  <si>
    <t>Saila</t>
  </si>
  <si>
    <t>Saiman</t>
  </si>
  <si>
    <t>Saimatu</t>
  </si>
  <si>
    <t>Saimen</t>
  </si>
  <si>
    <t>Saimi</t>
  </si>
  <si>
    <t>Saina</t>
  </si>
  <si>
    <t>Sair</t>
  </si>
  <si>
    <t>Sairaghlouise</t>
  </si>
  <si>
    <t>Sairah-Anne</t>
  </si>
  <si>
    <t>Sairene</t>
  </si>
  <si>
    <t>Sairia</t>
  </si>
  <si>
    <t>Sairithvika</t>
  </si>
  <si>
    <t>Sairsha</t>
  </si>
  <si>
    <t>Saiva</t>
  </si>
  <si>
    <t>Saivithreya</t>
  </si>
  <si>
    <t>Saiyma</t>
  </si>
  <si>
    <t>Saiyon</t>
  </si>
  <si>
    <t>Saiyoni</t>
  </si>
  <si>
    <t>Sajaa</t>
  </si>
  <si>
    <t>Sajah</t>
  </si>
  <si>
    <t>Sajdah</t>
  </si>
  <si>
    <t>Sajdh</t>
  </si>
  <si>
    <t>Sajia</t>
  </si>
  <si>
    <t>Sajjada</t>
  </si>
  <si>
    <t>Sajjda</t>
  </si>
  <si>
    <t>Sajni</t>
  </si>
  <si>
    <t>Sakana</t>
  </si>
  <si>
    <t>Sakar</t>
  </si>
  <si>
    <t>Sakari</t>
  </si>
  <si>
    <t>Sakhi</t>
  </si>
  <si>
    <t>Sakhile</t>
  </si>
  <si>
    <t>Sakhya</t>
  </si>
  <si>
    <t>Sakine</t>
  </si>
  <si>
    <t>Sakithyaa</t>
  </si>
  <si>
    <t>Saklan</t>
  </si>
  <si>
    <t>Sakota-Faith</t>
  </si>
  <si>
    <t>Salamasina</t>
  </si>
  <si>
    <t>Salana</t>
  </si>
  <si>
    <t>Salara</t>
  </si>
  <si>
    <t>Salem</t>
  </si>
  <si>
    <t>Salene</t>
  </si>
  <si>
    <t>Salesha</t>
  </si>
  <si>
    <t>Salha</t>
  </si>
  <si>
    <t>Salhah</t>
  </si>
  <si>
    <t>Saliah</t>
  </si>
  <si>
    <t>Salice</t>
  </si>
  <si>
    <t>Saliena</t>
  </si>
  <si>
    <t>Salifyanji</t>
  </si>
  <si>
    <t>Salila</t>
  </si>
  <si>
    <t>Salimah</t>
  </si>
  <si>
    <t>Salimata</t>
  </si>
  <si>
    <t>Salimatah</t>
  </si>
  <si>
    <t>Salix</t>
  </si>
  <si>
    <t>Salizah</t>
  </si>
  <si>
    <t>Salizan</t>
  </si>
  <si>
    <t>Sallara</t>
  </si>
  <si>
    <t>Salleigh</t>
  </si>
  <si>
    <t>Salliann</t>
  </si>
  <si>
    <t>Sallina</t>
  </si>
  <si>
    <t>Sallmah</t>
  </si>
  <si>
    <t>Sallwa</t>
  </si>
  <si>
    <t>Sallyann</t>
  </si>
  <si>
    <t>Sallyanne</t>
  </si>
  <si>
    <t>Sally-Jane</t>
  </si>
  <si>
    <t>Sally-Jayne</t>
  </si>
  <si>
    <t>Salma-Rita</t>
  </si>
  <si>
    <t>Salmin</t>
  </si>
  <si>
    <t>Salomeea</t>
  </si>
  <si>
    <t>Salomi</t>
  </si>
  <si>
    <t>Salona</t>
  </si>
  <si>
    <t>Saloni</t>
  </si>
  <si>
    <t>Salote</t>
  </si>
  <si>
    <t>Salsabel</t>
  </si>
  <si>
    <t>Salsabiel</t>
  </si>
  <si>
    <t>Salsable</t>
  </si>
  <si>
    <t>Salsibeel</t>
  </si>
  <si>
    <t>Salume</t>
  </si>
  <si>
    <t>Salve-Regina</t>
  </si>
  <si>
    <t>Salvi</t>
  </si>
  <si>
    <t>Salvina</t>
  </si>
  <si>
    <t>Salvina-Liza</t>
  </si>
  <si>
    <t>Salvor</t>
  </si>
  <si>
    <t>Salyha</t>
  </si>
  <si>
    <t>Salyma</t>
  </si>
  <si>
    <t>Salymat</t>
  </si>
  <si>
    <t>Samaah</t>
  </si>
  <si>
    <t>Samadhi</t>
  </si>
  <si>
    <t>Samaher</t>
  </si>
  <si>
    <t>Samaiah</t>
  </si>
  <si>
    <t>Samaiera</t>
  </si>
  <si>
    <t>Samairah</t>
  </si>
  <si>
    <t>Samaiyra</t>
  </si>
  <si>
    <t>Samanatha-May</t>
  </si>
  <si>
    <t>Samanda</t>
  </si>
  <si>
    <t>Samandra</t>
  </si>
  <si>
    <t>Samanja</t>
  </si>
  <si>
    <t>Samanna</t>
  </si>
  <si>
    <t>Samanta-Jane</t>
  </si>
  <si>
    <t>Samanth</t>
  </si>
  <si>
    <t>Samanthajean</t>
  </si>
  <si>
    <t>Samantha-Joanne</t>
  </si>
  <si>
    <t>Samanthalee</t>
  </si>
  <si>
    <t>Samantha-Leigh</t>
  </si>
  <si>
    <t>Samantha-Mae</t>
  </si>
  <si>
    <t>Samantha-Margar</t>
  </si>
  <si>
    <t>Samantha-May</t>
  </si>
  <si>
    <t>Samantha-Nicole</t>
  </si>
  <si>
    <t>Samantha-Rose</t>
  </si>
  <si>
    <t>Samanthi</t>
  </si>
  <si>
    <t>Samanth-Jane</t>
  </si>
  <si>
    <t>Samanvi</t>
  </si>
  <si>
    <t>Samarah-Leigh</t>
  </si>
  <si>
    <t>Samara-Hope</t>
  </si>
  <si>
    <t>Samara-Jane</t>
  </si>
  <si>
    <t>Samari</t>
  </si>
  <si>
    <t>Samariteanca</t>
  </si>
  <si>
    <t>Samarrajo</t>
  </si>
  <si>
    <t>Samavia</t>
  </si>
  <si>
    <t>Samawatha</t>
  </si>
  <si>
    <t>Samayra</t>
  </si>
  <si>
    <t>Samayyah</t>
  </si>
  <si>
    <t>Sambhavi</t>
  </si>
  <si>
    <t>Sameah</t>
  </si>
  <si>
    <t>Sameeka</t>
  </si>
  <si>
    <t>Sameenah</t>
  </si>
  <si>
    <t>Sameet</t>
  </si>
  <si>
    <t>Sameeta</t>
  </si>
  <si>
    <t>Samefa</t>
  </si>
  <si>
    <t>Sameira</t>
  </si>
  <si>
    <t>Sameirah</t>
  </si>
  <si>
    <t>Sameoun</t>
  </si>
  <si>
    <t>Sameya</t>
  </si>
  <si>
    <t>Sameyia</t>
  </si>
  <si>
    <t>Samfya</t>
  </si>
  <si>
    <t>Samhain</t>
  </si>
  <si>
    <t>Samhita</t>
  </si>
  <si>
    <t>Samian</t>
  </si>
  <si>
    <t>Samiara</t>
  </si>
  <si>
    <t>Samia-Skye</t>
  </si>
  <si>
    <t>Samicha</t>
  </si>
  <si>
    <t>Samidha</t>
  </si>
  <si>
    <t>Samiea</t>
  </si>
  <si>
    <t>Samija</t>
  </si>
  <si>
    <t>Samiksha</t>
  </si>
  <si>
    <t>Samila</t>
  </si>
  <si>
    <t>Sami-Leigh</t>
  </si>
  <si>
    <t>Saminah</t>
  </si>
  <si>
    <t>Samine</t>
  </si>
  <si>
    <t>Samishti</t>
  </si>
  <si>
    <t>Samiyya</t>
  </si>
  <si>
    <t>Samly</t>
  </si>
  <si>
    <t>Samma</t>
  </si>
  <si>
    <t>Sammayah</t>
  </si>
  <si>
    <t>Samme</t>
  </si>
  <si>
    <t>Sammie-Jade</t>
  </si>
  <si>
    <t>Sammie-Lee</t>
  </si>
  <si>
    <t>Sammi-Lea</t>
  </si>
  <si>
    <t>Sammi-Leigh</t>
  </si>
  <si>
    <t>Sammira</t>
  </si>
  <si>
    <t>Sammi-Ray</t>
  </si>
  <si>
    <t>Sammiyah</t>
  </si>
  <si>
    <t>Sammylea</t>
  </si>
  <si>
    <t>Samnaa</t>
  </si>
  <si>
    <t>Samniyojita</t>
  </si>
  <si>
    <t>Sampa</t>
  </si>
  <si>
    <t>Sampreeta</t>
  </si>
  <si>
    <t>Samr</t>
  </si>
  <si>
    <t>Samragy</t>
  </si>
  <si>
    <t>Samriti</t>
  </si>
  <si>
    <t>Samrudha</t>
  </si>
  <si>
    <t>Samsam</t>
  </si>
  <si>
    <t>Samuel</t>
  </si>
  <si>
    <t>Samuela</t>
  </si>
  <si>
    <t>Samuella</t>
  </si>
  <si>
    <t>Samun</t>
  </si>
  <si>
    <t>Samvedya</t>
  </si>
  <si>
    <t>Samvrita</t>
  </si>
  <si>
    <t>Samyjo</t>
  </si>
  <si>
    <t>Samyra</t>
  </si>
  <si>
    <t>Samyukatha</t>
  </si>
  <si>
    <t>Samyutha</t>
  </si>
  <si>
    <t>Sana'</t>
  </si>
  <si>
    <t>Sanaah</t>
  </si>
  <si>
    <t>Sanabil</t>
  </si>
  <si>
    <t>Sanae</t>
  </si>
  <si>
    <t>Sanai</t>
  </si>
  <si>
    <t>Sanaia</t>
  </si>
  <si>
    <t>Sanan</t>
  </si>
  <si>
    <t>Sanantha</t>
  </si>
  <si>
    <t>Sanara</t>
  </si>
  <si>
    <t>Sanavi</t>
  </si>
  <si>
    <t>Sanaz</t>
  </si>
  <si>
    <t>Sanccia</t>
  </si>
  <si>
    <t>Sancher</t>
  </si>
  <si>
    <t>Sanchez</t>
  </si>
  <si>
    <t>Sanchi</t>
  </si>
  <si>
    <t>Sanchia-Tara</t>
  </si>
  <si>
    <t>Sancia</t>
  </si>
  <si>
    <t>Sanda</t>
  </si>
  <si>
    <t>Sandaigh</t>
  </si>
  <si>
    <t>Sandali</t>
  </si>
  <si>
    <t>Sandapumi</t>
  </si>
  <si>
    <t>Sandeesh</t>
  </si>
  <si>
    <t>Sandha</t>
  </si>
  <si>
    <t>Sandhra</t>
  </si>
  <si>
    <t>Sandia</t>
  </si>
  <si>
    <t>Sandie-Anne</t>
  </si>
  <si>
    <t>Sandie-Jane</t>
  </si>
  <si>
    <t>Sandie-Leigh</t>
  </si>
  <si>
    <t>Sandileigh</t>
  </si>
  <si>
    <t>Sandra-Anne</t>
  </si>
  <si>
    <t>Sandranne</t>
  </si>
  <si>
    <t>Sandylee</t>
  </si>
  <si>
    <t>Sandy-Lee</t>
  </si>
  <si>
    <t>Sanel</t>
  </si>
  <si>
    <t>Sanela</t>
  </si>
  <si>
    <t>Sanessa</t>
  </si>
  <si>
    <t>Saneta</t>
  </si>
  <si>
    <t>Sang</t>
  </si>
  <si>
    <t>Sangeet</t>
  </si>
  <si>
    <t>Sanghita</t>
  </si>
  <si>
    <t>Sango-Alexa</t>
  </si>
  <si>
    <t>Sangreal</t>
  </si>
  <si>
    <t>Sangvika</t>
  </si>
  <si>
    <t>Sanha</t>
  </si>
  <si>
    <t>Saniah</t>
  </si>
  <si>
    <t>Sanika</t>
  </si>
  <si>
    <t>Sanipriya</t>
  </si>
  <si>
    <t>Sanjeevani</t>
  </si>
  <si>
    <t>Sanjika</t>
  </si>
  <si>
    <t>Sanjna</t>
  </si>
  <si>
    <t>Sanjog</t>
  </si>
  <si>
    <t>Sanjota</t>
  </si>
  <si>
    <t>Sanjug</t>
  </si>
  <si>
    <t>Sanjula</t>
  </si>
  <si>
    <t>Sanketa</t>
  </si>
  <si>
    <t>Sankhila</t>
  </si>
  <si>
    <t>Sanne-Willemijn</t>
  </si>
  <si>
    <t>Sanober</t>
  </si>
  <si>
    <t>Sanoya</t>
  </si>
  <si>
    <t>Sanpreet</t>
  </si>
  <si>
    <t>Sansa</t>
  </si>
  <si>
    <t>Sansitha</t>
  </si>
  <si>
    <t>Sanskriti</t>
  </si>
  <si>
    <t>Sanskruti</t>
  </si>
  <si>
    <t>Santa</t>
  </si>
  <si>
    <t>Santeanna</t>
  </si>
  <si>
    <t>Santhosh</t>
  </si>
  <si>
    <t>Santiana</t>
  </si>
  <si>
    <t>Santok</t>
  </si>
  <si>
    <t>Santoni</t>
  </si>
  <si>
    <t>Santoshi</t>
  </si>
  <si>
    <t>Santoush</t>
  </si>
  <si>
    <t>Sanvithi</t>
  </si>
  <si>
    <t>Sanyah</t>
  </si>
  <si>
    <t>Sanziana</t>
  </si>
  <si>
    <t>Saofa</t>
  </si>
  <si>
    <t>Saoirse-Faith</t>
  </si>
  <si>
    <t>Saoirse-Grace</t>
  </si>
  <si>
    <t>Saoirse-Marie</t>
  </si>
  <si>
    <t>Saoirse-Mary</t>
  </si>
  <si>
    <t>Saoirse-Murron</t>
  </si>
  <si>
    <t>Saoirshe</t>
  </si>
  <si>
    <t>Saorcha</t>
  </si>
  <si>
    <t>Saorisa</t>
  </si>
  <si>
    <t>Sapha</t>
  </si>
  <si>
    <t>Saphena</t>
  </si>
  <si>
    <t>Saphie</t>
  </si>
  <si>
    <t>Saphina</t>
  </si>
  <si>
    <t>Saphire-Rose</t>
  </si>
  <si>
    <t>Saphphrinn</t>
  </si>
  <si>
    <t>Saphria</t>
  </si>
  <si>
    <t>Saphyre</t>
  </si>
  <si>
    <t>Sapphire-Rhea</t>
  </si>
  <si>
    <t>Sapphire-Rose</t>
  </si>
  <si>
    <t>Sappho</t>
  </si>
  <si>
    <t>Sapphra-Louise</t>
  </si>
  <si>
    <t>Saprina</t>
  </si>
  <si>
    <t>Saqba</t>
  </si>
  <si>
    <t>Saqia</t>
  </si>
  <si>
    <t>Saqib</t>
  </si>
  <si>
    <t>Saqqarah</t>
  </si>
  <si>
    <t>Sara-Ashley</t>
  </si>
  <si>
    <t>Sarabeth</t>
  </si>
  <si>
    <t>Sara-Bonnie</t>
  </si>
  <si>
    <t>Sara-Charlotte</t>
  </si>
  <si>
    <t>Saraddha</t>
  </si>
  <si>
    <t>Sara-Elise</t>
  </si>
  <si>
    <t>Sara-Elizabeth</t>
  </si>
  <si>
    <t>Sara-Evalyn</t>
  </si>
  <si>
    <t>Sara-Eve</t>
  </si>
  <si>
    <t>Sara-Fatima</t>
  </si>
  <si>
    <t>Sarah-Aimee</t>
  </si>
  <si>
    <t>Sarah-Amelia</t>
  </si>
  <si>
    <t>Sarah-Ashleigh</t>
  </si>
  <si>
    <t>Sarah-Cate</t>
  </si>
  <si>
    <t>Sarah-Cristiana</t>
  </si>
  <si>
    <t>Sarah-Farah</t>
  </si>
  <si>
    <t>Sarah-Gail</t>
  </si>
  <si>
    <t>Sarah-Jayn</t>
  </si>
  <si>
    <t>Sarah-Joanna</t>
  </si>
  <si>
    <t>Sarah-Lea</t>
  </si>
  <si>
    <t>Sarah-Leanne</t>
  </si>
  <si>
    <t>Sarah-Liz</t>
  </si>
  <si>
    <t>Sarah-Lou</t>
  </si>
  <si>
    <t>Sarahlyn</t>
  </si>
  <si>
    <t>Sarah-Lynn</t>
  </si>
  <si>
    <t>Sarah-Maree</t>
  </si>
  <si>
    <t>Sarahn</t>
  </si>
  <si>
    <t>Sarahna</t>
  </si>
  <si>
    <t>Sarah-Nikole</t>
  </si>
  <si>
    <t>Sarah-Patricia</t>
  </si>
  <si>
    <t>Sarah-Rachel</t>
  </si>
  <si>
    <t>Sarahtalib</t>
  </si>
  <si>
    <t>Sarahtulain</t>
  </si>
  <si>
    <t>Saraid-Jane</t>
  </si>
  <si>
    <t>Sara-Jade</t>
  </si>
  <si>
    <t>Sara-Jan</t>
  </si>
  <si>
    <t>Sara-Kate</t>
  </si>
  <si>
    <t>Sarala</t>
  </si>
  <si>
    <t>Sara-Lea</t>
  </si>
  <si>
    <t>Sara-Leah</t>
  </si>
  <si>
    <t>Sara-Leanne</t>
  </si>
  <si>
    <t>Saralee</t>
  </si>
  <si>
    <t>Sara-Lee</t>
  </si>
  <si>
    <t>Saraleigh</t>
  </si>
  <si>
    <t>Sara-Lynn</t>
  </si>
  <si>
    <t>Sara-Maria</t>
  </si>
  <si>
    <t>Sara-Marie</t>
  </si>
  <si>
    <t>Sara-Michelle</t>
  </si>
  <si>
    <t>Sarang</t>
  </si>
  <si>
    <t>Sarani</t>
  </si>
  <si>
    <t>Saranya</t>
  </si>
  <si>
    <t>Sarari</t>
  </si>
  <si>
    <t>Sara-Simone</t>
  </si>
  <si>
    <t>Saraswathi</t>
  </si>
  <si>
    <t>Sara-Terese</t>
  </si>
  <si>
    <t>Saraya-Jax</t>
  </si>
  <si>
    <t>Sarayu</t>
  </si>
  <si>
    <t>Sardea</t>
  </si>
  <si>
    <t>Sardia</t>
  </si>
  <si>
    <t>Sarea</t>
  </si>
  <si>
    <t>Sarean</t>
  </si>
  <si>
    <t>Sareece</t>
  </si>
  <si>
    <t>Sareeka</t>
  </si>
  <si>
    <t>Sareeta</t>
  </si>
  <si>
    <t>Sareta</t>
  </si>
  <si>
    <t>Sarhina-Louise</t>
  </si>
  <si>
    <t>Sarice</t>
  </si>
  <si>
    <t>Sarie</t>
  </si>
  <si>
    <t>Sarinah</t>
  </si>
  <si>
    <t>Sarina-Raffa</t>
  </si>
  <si>
    <t>Sarisha</t>
  </si>
  <si>
    <t>Sarlyn</t>
  </si>
  <si>
    <t>Sarndeep</t>
  </si>
  <si>
    <t>Sarnia</t>
  </si>
  <si>
    <t>Sarnpreet</t>
  </si>
  <si>
    <t>Saroash</t>
  </si>
  <si>
    <t>Sarojini</t>
  </si>
  <si>
    <t>Saron</t>
  </si>
  <si>
    <t>Sarona</t>
  </si>
  <si>
    <t>Saroop</t>
  </si>
  <si>
    <t>Sarraa</t>
  </si>
  <si>
    <t>Sarroll</t>
  </si>
  <si>
    <t>Sarupe</t>
  </si>
  <si>
    <t>Sarvat</t>
  </si>
  <si>
    <t>Sarveen</t>
  </si>
  <si>
    <t>Sarvin</t>
  </si>
  <si>
    <t>Sarwar</t>
  </si>
  <si>
    <t>Sarwat</t>
  </si>
  <si>
    <t>Sarwish</t>
  </si>
  <si>
    <t>Sarzana</t>
  </si>
  <si>
    <t>Sasa</t>
  </si>
  <si>
    <t>Saschamarie</t>
  </si>
  <si>
    <t>Sash</t>
  </si>
  <si>
    <t>Sasha-Ann</t>
  </si>
  <si>
    <t>Sasha-Elizabeth</t>
  </si>
  <si>
    <t>Sasha-Jane</t>
  </si>
  <si>
    <t>Sasha-Jay</t>
  </si>
  <si>
    <t>Sasha-Kate</t>
  </si>
  <si>
    <t>Sasha-Lea</t>
  </si>
  <si>
    <t>Sashaleigh</t>
  </si>
  <si>
    <t>Sasha-Leigh</t>
  </si>
  <si>
    <t>Sasha-Margaret</t>
  </si>
  <si>
    <t>Sasha-Michelle</t>
  </si>
  <si>
    <t>Sasha-Nicole</t>
  </si>
  <si>
    <t>Sasha-Rose</t>
  </si>
  <si>
    <t>Sashkia</t>
  </si>
  <si>
    <t>Sashreya</t>
  </si>
  <si>
    <t>Saska</t>
  </si>
  <si>
    <t>Saskai</t>
  </si>
  <si>
    <t>Saskia-Frances</t>
  </si>
  <si>
    <t>Saskiah</t>
  </si>
  <si>
    <t>Saskia-Maria</t>
  </si>
  <si>
    <t>Sasmeka</t>
  </si>
  <si>
    <t>Sassi</t>
  </si>
  <si>
    <t>Sassi-Boo</t>
  </si>
  <si>
    <t>Sastre</t>
  </si>
  <si>
    <t>Saszha-Louise</t>
  </si>
  <si>
    <t>Satbinder</t>
  </si>
  <si>
    <t>Sathname</t>
  </si>
  <si>
    <t>Sathveer</t>
  </si>
  <si>
    <t>Sathweer</t>
  </si>
  <si>
    <t>Sativa</t>
  </si>
  <si>
    <t>Satmeet</t>
  </si>
  <si>
    <t>Satnaam</t>
  </si>
  <si>
    <t>Satoko</t>
  </si>
  <si>
    <t>Satpal</t>
  </si>
  <si>
    <t>Sattva</t>
  </si>
  <si>
    <t>Satu</t>
  </si>
  <si>
    <t>Satvear</t>
  </si>
  <si>
    <t>Satwat</t>
  </si>
  <si>
    <t>Satwinder</t>
  </si>
  <si>
    <t>Saubia</t>
  </si>
  <si>
    <t>Saukin</t>
  </si>
  <si>
    <t>Saumie</t>
  </si>
  <si>
    <t>Saumya</t>
  </si>
  <si>
    <t>Saundrea</t>
  </si>
  <si>
    <t>Sauni</t>
  </si>
  <si>
    <t>Saunia</t>
  </si>
  <si>
    <t>Saunya</t>
  </si>
  <si>
    <t>Sauravi</t>
  </si>
  <si>
    <t>Sava</t>
  </si>
  <si>
    <t>Savahanna</t>
  </si>
  <si>
    <t>Savaina</t>
  </si>
  <si>
    <t>Savan</t>
  </si>
  <si>
    <t>Savanaha</t>
  </si>
  <si>
    <t>Savanah-Lee</t>
  </si>
  <si>
    <t>Savanah-Lei</t>
  </si>
  <si>
    <t>Savanha</t>
  </si>
  <si>
    <t>Savanjit</t>
  </si>
  <si>
    <t>Savannah-Blu</t>
  </si>
  <si>
    <t>Savannah-Ella</t>
  </si>
  <si>
    <t>Savannah-James</t>
  </si>
  <si>
    <t>Savannah-Jayde</t>
  </si>
  <si>
    <t>Savannah-Lee</t>
  </si>
  <si>
    <t>Savannah-Rae</t>
  </si>
  <si>
    <t>Savannah-Ray</t>
  </si>
  <si>
    <t>Savanna-Leigh</t>
  </si>
  <si>
    <t>Savanna-Marie</t>
  </si>
  <si>
    <t>Savannarose</t>
  </si>
  <si>
    <t>Savanna-Rose</t>
  </si>
  <si>
    <t>Savannha</t>
  </si>
  <si>
    <t>Savariah</t>
  </si>
  <si>
    <t>Savayra</t>
  </si>
  <si>
    <t>Savea</t>
  </si>
  <si>
    <t>Saveera</t>
  </si>
  <si>
    <t>Saverah</t>
  </si>
  <si>
    <t>Saverra</t>
  </si>
  <si>
    <t>Savhanna</t>
  </si>
  <si>
    <t>Savi</t>
  </si>
  <si>
    <t>Savini</t>
  </si>
  <si>
    <t>Savourna</t>
  </si>
  <si>
    <t>Savvanah</t>
  </si>
  <si>
    <t>Savya</t>
  </si>
  <si>
    <t>Sawab</t>
  </si>
  <si>
    <t>Sawaira</t>
  </si>
  <si>
    <t>Sawako</t>
  </si>
  <si>
    <t>Sawdah</t>
  </si>
  <si>
    <t>Sawindi</t>
  </si>
  <si>
    <t>Saxe</t>
  </si>
  <si>
    <t>Sayaani</t>
  </si>
  <si>
    <t>Sayaka</t>
  </si>
  <si>
    <t>Sayan</t>
  </si>
  <si>
    <t>Sayana</t>
  </si>
  <si>
    <t>Saydie</t>
  </si>
  <si>
    <t>Sayedah</t>
  </si>
  <si>
    <t>Sayeh</t>
  </si>
  <si>
    <t>Sayejda</t>
  </si>
  <si>
    <t>Sayema</t>
  </si>
  <si>
    <t>Sayen</t>
  </si>
  <si>
    <t>Sayera</t>
  </si>
  <si>
    <t>Sayher</t>
  </si>
  <si>
    <t>Sayhrah-Noor</t>
  </si>
  <si>
    <t>Sayima</t>
  </si>
  <si>
    <t>Saymeen</t>
  </si>
  <si>
    <t>Saymma</t>
  </si>
  <si>
    <t>Sayoko</t>
  </si>
  <si>
    <t>Sayona</t>
  </si>
  <si>
    <t>Sayrah</t>
  </si>
  <si>
    <t>Saysha</t>
  </si>
  <si>
    <t>Sayuli</t>
  </si>
  <si>
    <t>Sayward</t>
  </si>
  <si>
    <t>Sayyada</t>
  </si>
  <si>
    <t>Sayyidah</t>
  </si>
  <si>
    <t>Saz</t>
  </si>
  <si>
    <t>Sazan</t>
  </si>
  <si>
    <t>Sazida</t>
  </si>
  <si>
    <t>Sbaa</t>
  </si>
  <si>
    <t>Sbaah</t>
  </si>
  <si>
    <t>Sbah</t>
  </si>
  <si>
    <t>Sbhat</t>
  </si>
  <si>
    <t>Scarlet-Louise</t>
  </si>
  <si>
    <t>Scarlet-Rose</t>
  </si>
  <si>
    <t>Scarlett-Alise</t>
  </si>
  <si>
    <t>Scarlett-Beau</t>
  </si>
  <si>
    <t>Scarlett-Leigh</t>
  </si>
  <si>
    <t>Scarlett-Sinnead</t>
  </si>
  <si>
    <t>Scarlytt</t>
  </si>
  <si>
    <t>Sceona</t>
  </si>
  <si>
    <t>Schanice</t>
  </si>
  <si>
    <t>Scharllene</t>
  </si>
  <si>
    <t>Schauncey</t>
  </si>
  <si>
    <t>Schauwe</t>
  </si>
  <si>
    <t>Scheherzad</t>
  </si>
  <si>
    <t>Schehinez</t>
  </si>
  <si>
    <t>Schema</t>
  </si>
  <si>
    <t>Schenai</t>
  </si>
  <si>
    <t>Scherie</t>
  </si>
  <si>
    <t>Scheryl</t>
  </si>
  <si>
    <t>Schilar</t>
  </si>
  <si>
    <t>Schilo</t>
  </si>
  <si>
    <t>Scho</t>
  </si>
  <si>
    <t>Schunthulla</t>
  </si>
  <si>
    <t>Schuyler</t>
  </si>
  <si>
    <t>Scierra</t>
  </si>
  <si>
    <t>Scotia-Rose</t>
  </si>
  <si>
    <t>Scotland</t>
  </si>
  <si>
    <t>Scye</t>
  </si>
  <si>
    <t>Seabreeze</t>
  </si>
  <si>
    <t>Seainin</t>
  </si>
  <si>
    <t>Seaira</t>
  </si>
  <si>
    <t>Seameen</t>
  </si>
  <si>
    <t>Sean'a</t>
  </si>
  <si>
    <t>Seanade</t>
  </si>
  <si>
    <t>Seanaid</t>
  </si>
  <si>
    <t>Sean-Ann</t>
  </si>
  <si>
    <t>Seandele</t>
  </si>
  <si>
    <t>Seanece</t>
  </si>
  <si>
    <t>Seanee</t>
  </si>
  <si>
    <t>Seaney</t>
  </si>
  <si>
    <t>Seaniece</t>
  </si>
  <si>
    <t>Seannie</t>
  </si>
  <si>
    <t>Seannine</t>
  </si>
  <si>
    <t>Seantelle</t>
  </si>
  <si>
    <t>Seany</t>
  </si>
  <si>
    <t>Seaona</t>
  </si>
  <si>
    <t>Searhaht</t>
  </si>
  <si>
    <t>Searoneet</t>
  </si>
  <si>
    <t>Seatle</t>
  </si>
  <si>
    <t>Sea-Wang</t>
  </si>
  <si>
    <t>Sebastienne</t>
  </si>
  <si>
    <t>Sebnem</t>
  </si>
  <si>
    <t>Seckia</t>
  </si>
  <si>
    <t>Secunda</t>
  </si>
  <si>
    <t>Seda</t>
  </si>
  <si>
    <t>Seden</t>
  </si>
  <si>
    <t>Sedonya</t>
  </si>
  <si>
    <t>Se-Ember</t>
  </si>
  <si>
    <t>Seerat-E</t>
  </si>
  <si>
    <t>Seereena</t>
  </si>
  <si>
    <t>Seerit</t>
  </si>
  <si>
    <t>Seersha</t>
  </si>
  <si>
    <t>Seetara</t>
  </si>
  <si>
    <t>Seetil</t>
  </si>
  <si>
    <t>Seeya</t>
  </si>
  <si>
    <t>Sefanit</t>
  </si>
  <si>
    <t>Sefina</t>
  </si>
  <si>
    <t>Sefora-Denisa</t>
  </si>
  <si>
    <t>Segolene</t>
  </si>
  <si>
    <t>Sehaer-Shahid</t>
  </si>
  <si>
    <t>Sehaj</t>
  </si>
  <si>
    <t>Sehee</t>
  </si>
  <si>
    <t>Sehher</t>
  </si>
  <si>
    <t>Sehirish</t>
  </si>
  <si>
    <t>Sehnaz</t>
  </si>
  <si>
    <t>Sehra</t>
  </si>
  <si>
    <t>Se-Hre</t>
  </si>
  <si>
    <t>Sehreen</t>
  </si>
  <si>
    <t>Sehren</t>
  </si>
  <si>
    <t>Sehrena</t>
  </si>
  <si>
    <t>Sehrene</t>
  </si>
  <si>
    <t>Sehri</t>
  </si>
  <si>
    <t>Sehyr</t>
  </si>
  <si>
    <t>Seiara</t>
  </si>
  <si>
    <t>Seifeldin</t>
  </si>
  <si>
    <t>Seighin</t>
  </si>
  <si>
    <t>Seija</t>
  </si>
  <si>
    <t>Seijal</t>
  </si>
  <si>
    <t>Seileach</t>
  </si>
  <si>
    <t>Seimaabasi</t>
  </si>
  <si>
    <t>Sein</t>
  </si>
  <si>
    <t>Seinead</t>
  </si>
  <si>
    <t>Seinna</t>
  </si>
  <si>
    <t>Seira</t>
  </si>
  <si>
    <t>Seirsha</t>
  </si>
  <si>
    <t>Sejalpreet</t>
  </si>
  <si>
    <t>Se-Jin</t>
  </si>
  <si>
    <t>Sejla</t>
  </si>
  <si>
    <t>Seka</t>
  </si>
  <si>
    <t>Sekunda</t>
  </si>
  <si>
    <t>Selen</t>
  </si>
  <si>
    <t>Selena-Jane</t>
  </si>
  <si>
    <t>Selenay</t>
  </si>
  <si>
    <t>Seleste</t>
  </si>
  <si>
    <t>Seli</t>
  </si>
  <si>
    <t>Selia</t>
  </si>
  <si>
    <t>Selina-Louise</t>
  </si>
  <si>
    <t>Selina-Rose</t>
  </si>
  <si>
    <t>Selisha</t>
  </si>
  <si>
    <t>Selita</t>
  </si>
  <si>
    <t>Selvana</t>
  </si>
  <si>
    <t>Selyna</t>
  </si>
  <si>
    <t>Semab</t>
  </si>
  <si>
    <t>Semerah</t>
  </si>
  <si>
    <t>Semina</t>
  </si>
  <si>
    <t>Semmi</t>
  </si>
  <si>
    <t>Semnia</t>
  </si>
  <si>
    <t>Senalya</t>
  </si>
  <si>
    <t>Senam</t>
  </si>
  <si>
    <t>Senarath</t>
  </si>
  <si>
    <t>Senata</t>
  </si>
  <si>
    <t>Senate</t>
  </si>
  <si>
    <t>Sendija</t>
  </si>
  <si>
    <t>Sendy</t>
  </si>
  <si>
    <t>Sengul</t>
  </si>
  <si>
    <t>Senia</t>
  </si>
  <si>
    <t>Senimili</t>
  </si>
  <si>
    <t>Senita</t>
  </si>
  <si>
    <t>Seniz</t>
  </si>
  <si>
    <t>Senju</t>
  </si>
  <si>
    <t>Seno</t>
  </si>
  <si>
    <t>Sensimelia</t>
  </si>
  <si>
    <t>Senthi</t>
  </si>
  <si>
    <t>Senuli</t>
  </si>
  <si>
    <t>Seobhan</t>
  </si>
  <si>
    <t>Seoirse</t>
  </si>
  <si>
    <t>Seolbie</t>
  </si>
  <si>
    <t>Seonah</t>
  </si>
  <si>
    <t>Seonaide</t>
  </si>
  <si>
    <t>Seonaid-May</t>
  </si>
  <si>
    <t>Seonaigh</t>
  </si>
  <si>
    <t>Seonead</t>
  </si>
  <si>
    <t>Seonidh</t>
  </si>
  <si>
    <t>Seonni</t>
  </si>
  <si>
    <t>Seori</t>
  </si>
  <si>
    <t>Sephira</t>
  </si>
  <si>
    <t>Sephira-Temple</t>
  </si>
  <si>
    <t>Sephrenia</t>
  </si>
  <si>
    <t>Sequoia</t>
  </si>
  <si>
    <t>Serana</t>
  </si>
  <si>
    <t>Seranne</t>
  </si>
  <si>
    <t>Serap</t>
  </si>
  <si>
    <t>Seraph</t>
  </si>
  <si>
    <t>Seraphim</t>
  </si>
  <si>
    <t>Serayah</t>
  </si>
  <si>
    <t>Sereana</t>
  </si>
  <si>
    <t>Sereece</t>
  </si>
  <si>
    <t>Sereene</t>
  </si>
  <si>
    <t>Sereice</t>
  </si>
  <si>
    <t>Sereina</t>
  </si>
  <si>
    <t>Serella</t>
  </si>
  <si>
    <t>Serena-Elise</t>
  </si>
  <si>
    <t>Serenah</t>
  </si>
  <si>
    <t>Serena-Jane</t>
  </si>
  <si>
    <t>Serena-Leoncia</t>
  </si>
  <si>
    <t>Serena-May</t>
  </si>
  <si>
    <t>Serena-Mei</t>
  </si>
  <si>
    <t>Serena-Sydney</t>
  </si>
  <si>
    <t>Serendipity</t>
  </si>
  <si>
    <t>Serenella</t>
  </si>
  <si>
    <t>Sereneti</t>
  </si>
  <si>
    <t>Serenia</t>
  </si>
  <si>
    <t>Serennah</t>
  </si>
  <si>
    <t>Seriah</t>
  </si>
  <si>
    <t>Seriban</t>
  </si>
  <si>
    <t>Serien</t>
  </si>
  <si>
    <t>Serish</t>
  </si>
  <si>
    <t>Serita</t>
  </si>
  <si>
    <t>Serkalem</t>
  </si>
  <si>
    <t>Serona</t>
  </si>
  <si>
    <t>Serrah</t>
  </si>
  <si>
    <t>Serren</t>
  </si>
  <si>
    <t>Serrena</t>
  </si>
  <si>
    <t>Sersha</t>
  </si>
  <si>
    <t>Servane</t>
  </si>
  <si>
    <t>Serya</t>
  </si>
  <si>
    <t>Seryce</t>
  </si>
  <si>
    <t>Seryna</t>
  </si>
  <si>
    <t>Setana</t>
  </si>
  <si>
    <t>Setayesh</t>
  </si>
  <si>
    <t>Sethell</t>
  </si>
  <si>
    <t>Sethuli</t>
  </si>
  <si>
    <t>Setin</t>
  </si>
  <si>
    <t>Setuat</t>
  </si>
  <si>
    <t>Seun</t>
  </si>
  <si>
    <t>Seunag</t>
  </si>
  <si>
    <t>Seva</t>
  </si>
  <si>
    <t>Sevan</t>
  </si>
  <si>
    <t>Sevana-Flor</t>
  </si>
  <si>
    <t>Sevani</t>
  </si>
  <si>
    <t>Sevannah-Elizabeth</t>
  </si>
  <si>
    <t>Seven</t>
  </si>
  <si>
    <t>Sevilla</t>
  </si>
  <si>
    <t>Sevinc</t>
  </si>
  <si>
    <t>Sevyn</t>
  </si>
  <si>
    <t>Sewa</t>
  </si>
  <si>
    <t>Sewal</t>
  </si>
  <si>
    <t>Sewin</t>
  </si>
  <si>
    <t>Sewuese</t>
  </si>
  <si>
    <t>Seyida-Fatima</t>
  </si>
  <si>
    <t>Seylina</t>
  </si>
  <si>
    <t>Seynab</t>
  </si>
  <si>
    <t>Seze</t>
  </si>
  <si>
    <t>Sgianach</t>
  </si>
  <si>
    <t>Shaaista</t>
  </si>
  <si>
    <t>Shaa-Ista</t>
  </si>
  <si>
    <t>Shaakira</t>
  </si>
  <si>
    <t>Shaakirah</t>
  </si>
  <si>
    <t>Shaana</t>
  </si>
  <si>
    <t>Shaanan</t>
  </si>
  <si>
    <t>Shaania</t>
  </si>
  <si>
    <t>Shaanya</t>
  </si>
  <si>
    <t>Shaaray</t>
  </si>
  <si>
    <t>Shaasta</t>
  </si>
  <si>
    <t>Shabana-Bibi</t>
  </si>
  <si>
    <t>Shabanah</t>
  </si>
  <si>
    <t>Shabbana</t>
  </si>
  <si>
    <t>Shabeela</t>
  </si>
  <si>
    <t>Shabenna</t>
  </si>
  <si>
    <t>Shabhana</t>
  </si>
  <si>
    <t>Shabiha</t>
  </si>
  <si>
    <t>Shabilla-Zulfiq</t>
  </si>
  <si>
    <t>Shabna</t>
  </si>
  <si>
    <t>Shabnaz</t>
  </si>
  <si>
    <t>Shabnim</t>
  </si>
  <si>
    <t>Shabra</t>
  </si>
  <si>
    <t>Shackira</t>
  </si>
  <si>
    <t>Shadae</t>
  </si>
  <si>
    <t>Shadah</t>
  </si>
  <si>
    <t>Shadanah</t>
  </si>
  <si>
    <t>Shadaya</t>
  </si>
  <si>
    <t>Shadda</t>
  </si>
  <si>
    <t>Shaddelle</t>
  </si>
  <si>
    <t>Shadden</t>
  </si>
  <si>
    <t>Shade</t>
  </si>
  <si>
    <t>Shadee</t>
  </si>
  <si>
    <t>Shaden</t>
  </si>
  <si>
    <t>Shadh</t>
  </si>
  <si>
    <t>Shadine</t>
  </si>
  <si>
    <t>Shadleah</t>
  </si>
  <si>
    <t>Shaeen</t>
  </si>
  <si>
    <t>Shaela</t>
  </si>
  <si>
    <t>Shaelea</t>
  </si>
  <si>
    <t>Shaeleen</t>
  </si>
  <si>
    <t>Shaeleidh</t>
  </si>
  <si>
    <t>Shaeley</t>
  </si>
  <si>
    <t>Shaelyn-Harper</t>
  </si>
  <si>
    <t>Shaenah</t>
  </si>
  <si>
    <t>Shaera</t>
  </si>
  <si>
    <t>Shafa</t>
  </si>
  <si>
    <t>Shafah</t>
  </si>
  <si>
    <t>Shafana</t>
  </si>
  <si>
    <t>Shafiah</t>
  </si>
  <si>
    <t>Shafira</t>
  </si>
  <si>
    <t>Shaghanashree</t>
  </si>
  <si>
    <t>Shagofta</t>
  </si>
  <si>
    <t>Shagoofa</t>
  </si>
  <si>
    <t>Shah</t>
  </si>
  <si>
    <t>Shahada</t>
  </si>
  <si>
    <t>Shahaen</t>
  </si>
  <si>
    <t>Shahara</t>
  </si>
  <si>
    <t>Shaharona</t>
  </si>
  <si>
    <t>Shahbano</t>
  </si>
  <si>
    <t>Shahda</t>
  </si>
  <si>
    <t>Shahela</t>
  </si>
  <si>
    <t>Shaher</t>
  </si>
  <si>
    <t>Shaher-Bano</t>
  </si>
  <si>
    <t>Shahesta</t>
  </si>
  <si>
    <t>Shahidah</t>
  </si>
  <si>
    <t>Shahila</t>
  </si>
  <si>
    <t>Shahina</t>
  </si>
  <si>
    <t>Shahinez</t>
  </si>
  <si>
    <t>Shahira</t>
  </si>
  <si>
    <t>Shahista</t>
  </si>
  <si>
    <t>Shahitya</t>
  </si>
  <si>
    <t>Shahjadi</t>
  </si>
  <si>
    <t>Shahjia</t>
  </si>
  <si>
    <t>Shahleen</t>
  </si>
  <si>
    <t>Shahlyla</t>
  </si>
  <si>
    <t>Shahmona</t>
  </si>
  <si>
    <t>Shahnis</t>
  </si>
  <si>
    <t>Shahrain</t>
  </si>
  <si>
    <t>Shahree</t>
  </si>
  <si>
    <t>Shahrona</t>
  </si>
  <si>
    <t>Shahrouz</t>
  </si>
  <si>
    <t>Shahrzad</t>
  </si>
  <si>
    <t>Shahynaz</t>
  </si>
  <si>
    <t>Shahzana</t>
  </si>
  <si>
    <t>Shahzya</t>
  </si>
  <si>
    <t>Shaida</t>
  </si>
  <si>
    <t>Shaidh</t>
  </si>
  <si>
    <t>Shaih-Nicole</t>
  </si>
  <si>
    <t>Shaika</t>
  </si>
  <si>
    <t>Shaikha</t>
  </si>
  <si>
    <t>Shaikhah</t>
  </si>
  <si>
    <t>Shailaa</t>
  </si>
  <si>
    <t>Shailah</t>
  </si>
  <si>
    <t>Shaili</t>
  </si>
  <si>
    <t>Shaine</t>
  </si>
  <si>
    <t>Shainee</t>
  </si>
  <si>
    <t>Shaira</t>
  </si>
  <si>
    <t>Shairah</t>
  </si>
  <si>
    <t>Shairi</t>
  </si>
  <si>
    <t>Shairine</t>
  </si>
  <si>
    <t>Shaistah</t>
  </si>
  <si>
    <t>Shaiza</t>
  </si>
  <si>
    <t>Shajeena</t>
  </si>
  <si>
    <t>Shakantla</t>
  </si>
  <si>
    <t>Shakeera</t>
  </si>
  <si>
    <t>Shakeira</t>
  </si>
  <si>
    <t>Shakela</t>
  </si>
  <si>
    <t>Shakera</t>
  </si>
  <si>
    <t>Shakilah</t>
  </si>
  <si>
    <t>Shakinah</t>
  </si>
  <si>
    <t>Shakirah</t>
  </si>
  <si>
    <t>Shakra</t>
  </si>
  <si>
    <t>Shakran</t>
  </si>
  <si>
    <t>Shakti</t>
  </si>
  <si>
    <t>Shakuntla</t>
  </si>
  <si>
    <t>Shakynah</t>
  </si>
  <si>
    <t>Shala</t>
  </si>
  <si>
    <t>Shalamar</t>
  </si>
  <si>
    <t>Shalanagh</t>
  </si>
  <si>
    <t>Shalanna</t>
  </si>
  <si>
    <t>Shalayna</t>
  </si>
  <si>
    <t>Shalayne</t>
  </si>
  <si>
    <t>Shaleena</t>
  </si>
  <si>
    <t>Shaleeya</t>
  </si>
  <si>
    <t>Shaleise</t>
  </si>
  <si>
    <t>Shalinn</t>
  </si>
  <si>
    <t>Shalisha</t>
  </si>
  <si>
    <t>Shalisse</t>
  </si>
  <si>
    <t>Shallini</t>
  </si>
  <si>
    <t>Shalon</t>
  </si>
  <si>
    <t>Shalva</t>
  </si>
  <si>
    <t>Shalzeen</t>
  </si>
  <si>
    <t>Shamaeilah</t>
  </si>
  <si>
    <t>Shamaiela</t>
  </si>
  <si>
    <t>Shamail</t>
  </si>
  <si>
    <t>Shamain</t>
  </si>
  <si>
    <t>Shamane</t>
  </si>
  <si>
    <t>Shamar</t>
  </si>
  <si>
    <t>Shamayla</t>
  </si>
  <si>
    <t>Shambhavi</t>
  </si>
  <si>
    <t>Shamcy-Khan</t>
  </si>
  <si>
    <t>Shameel</t>
  </si>
  <si>
    <t>Shameen</t>
  </si>
  <si>
    <t>Shameena</t>
  </si>
  <si>
    <t>Shameera</t>
  </si>
  <si>
    <t>Shamekating-Tin</t>
  </si>
  <si>
    <t>Shamela</t>
  </si>
  <si>
    <t>Shamha</t>
  </si>
  <si>
    <t>Shamielah</t>
  </si>
  <si>
    <t>Shamiem</t>
  </si>
  <si>
    <t>Shamilah</t>
  </si>
  <si>
    <t>Shamillah</t>
  </si>
  <si>
    <t>Shamima</t>
  </si>
  <si>
    <t>Shamimara</t>
  </si>
  <si>
    <t>Shamimu</t>
  </si>
  <si>
    <t>Shamin</t>
  </si>
  <si>
    <t>Shamina</t>
  </si>
  <si>
    <t>Shaminder</t>
  </si>
  <si>
    <t>Shamine</t>
  </si>
  <si>
    <t>Shamisa</t>
  </si>
  <si>
    <t>Shamisa-Noor</t>
  </si>
  <si>
    <t>Shamlay</t>
  </si>
  <si>
    <t>Shamlee</t>
  </si>
  <si>
    <t>Shamma</t>
  </si>
  <si>
    <t>Shammon</t>
  </si>
  <si>
    <t>Shamms</t>
  </si>
  <si>
    <t>Shamoona</t>
  </si>
  <si>
    <t>Shamragh</t>
  </si>
  <si>
    <t>Shamsah</t>
  </si>
  <si>
    <t>Shamsee</t>
  </si>
  <si>
    <t>Shamuna</t>
  </si>
  <si>
    <t>Shanaa</t>
  </si>
  <si>
    <t>Shanahan</t>
  </si>
  <si>
    <t>Shanahleigh</t>
  </si>
  <si>
    <t>Shanah-Leigh</t>
  </si>
  <si>
    <t>Shanaid</t>
  </si>
  <si>
    <t>Shanaida</t>
  </si>
  <si>
    <t>Shanaj</t>
  </si>
  <si>
    <t>Shana-Lee</t>
  </si>
  <si>
    <t>Shana-Michelle</t>
  </si>
  <si>
    <t>Shanann</t>
  </si>
  <si>
    <t>Shanara</t>
  </si>
  <si>
    <t>Shanda</t>
  </si>
  <si>
    <t>Shandana</t>
  </si>
  <si>
    <t>Shandell</t>
  </si>
  <si>
    <t>Shanden</t>
  </si>
  <si>
    <t>Shandi</t>
  </si>
  <si>
    <t>Shandice</t>
  </si>
  <si>
    <t>Shandril</t>
  </si>
  <si>
    <t>Shaneaa</t>
  </si>
  <si>
    <t>Shanee</t>
  </si>
  <si>
    <t>Shaneel</t>
  </si>
  <si>
    <t>Shaneene</t>
  </si>
  <si>
    <t>Shaneia</t>
  </si>
  <si>
    <t>Shaneice</t>
  </si>
  <si>
    <t>Shaneil</t>
  </si>
  <si>
    <t>Shaneka</t>
  </si>
  <si>
    <t>Shanela</t>
  </si>
  <si>
    <t>Shanella</t>
  </si>
  <si>
    <t>Shanelly</t>
  </si>
  <si>
    <t>Shaner</t>
  </si>
  <si>
    <t>Shanera</t>
  </si>
  <si>
    <t>Shanese</t>
  </si>
  <si>
    <t>Shanessa</t>
  </si>
  <si>
    <t>Shang</t>
  </si>
  <si>
    <t>Shangah</t>
  </si>
  <si>
    <t>Shanggin</t>
  </si>
  <si>
    <t>Shangita</t>
  </si>
  <si>
    <t>Shania-Mae</t>
  </si>
  <si>
    <t>Shanice-Marie</t>
  </si>
  <si>
    <t>Shanida</t>
  </si>
  <si>
    <t>Shanie-Lee</t>
  </si>
  <si>
    <t>Shanien</t>
  </si>
  <si>
    <t>Shaniese</t>
  </si>
  <si>
    <t>Shanii</t>
  </si>
  <si>
    <t>Shaniqua</t>
  </si>
  <si>
    <t>Shanisha</t>
  </si>
  <si>
    <t>Shanisse</t>
  </si>
  <si>
    <t>Shanita</t>
  </si>
  <si>
    <t>Shanlay</t>
  </si>
  <si>
    <t>Shanleigh</t>
  </si>
  <si>
    <t>Shanley-Nanna</t>
  </si>
  <si>
    <t>Shanly</t>
  </si>
  <si>
    <t>Shanna-Dawn</t>
  </si>
  <si>
    <t>Shannade</t>
  </si>
  <si>
    <t>Shannae</t>
  </si>
  <si>
    <t>Shannah-Leigh</t>
  </si>
  <si>
    <t>Shannah-Louise</t>
  </si>
  <si>
    <t>Shanna-Lea</t>
  </si>
  <si>
    <t>Shannan-Jade</t>
  </si>
  <si>
    <t>Shanneh</t>
  </si>
  <si>
    <t>Shannele</t>
  </si>
  <si>
    <t>Shannell</t>
  </si>
  <si>
    <t>Shannen-Louise</t>
  </si>
  <si>
    <t>Shannie</t>
  </si>
  <si>
    <t>Shanniece</t>
  </si>
  <si>
    <t>Shannondeon</t>
  </si>
  <si>
    <t>Shannon-Dionne</t>
  </si>
  <si>
    <t>Shannon-Jade</t>
  </si>
  <si>
    <t>Shannon-Jane</t>
  </si>
  <si>
    <t>Shannonleigh</t>
  </si>
  <si>
    <t>Shannonmarie</t>
  </si>
  <si>
    <t>Shannon-Shalom</t>
  </si>
  <si>
    <t>Shanny</t>
  </si>
  <si>
    <t>Shannyn-Jade</t>
  </si>
  <si>
    <t>Shansee</t>
  </si>
  <si>
    <t>Shanta</t>
  </si>
  <si>
    <t>Shantalle</t>
  </si>
  <si>
    <t>Shantana</t>
  </si>
  <si>
    <t>Shantele</t>
  </si>
  <si>
    <t>Shanthini</t>
  </si>
  <si>
    <t>Shanti-Paige</t>
  </si>
  <si>
    <t>Shantla</t>
  </si>
  <si>
    <t>Shanue</t>
  </si>
  <si>
    <t>Shanum</t>
  </si>
  <si>
    <t>Shanyn-Leigh</t>
  </si>
  <si>
    <t>Shanyse</t>
  </si>
  <si>
    <t>Shanzeh</t>
  </si>
  <si>
    <t>Shanzie</t>
  </si>
  <si>
    <t>Shaolin</t>
  </si>
  <si>
    <t>Shaonagh-Louise</t>
  </si>
  <si>
    <t>Shapelle</t>
  </si>
  <si>
    <t>Shaqul</t>
  </si>
  <si>
    <t>Sharada</t>
  </si>
  <si>
    <t>Sharah</t>
  </si>
  <si>
    <t>Sharai</t>
  </si>
  <si>
    <t>Sharaine</t>
  </si>
  <si>
    <t>Sharalee</t>
  </si>
  <si>
    <t>Sharanann</t>
  </si>
  <si>
    <t>Sharanne</t>
  </si>
  <si>
    <t>Sharareh</t>
  </si>
  <si>
    <t>Sharazed</t>
  </si>
  <si>
    <t>Shardanny</t>
  </si>
  <si>
    <t>Sharday</t>
  </si>
  <si>
    <t>Shareace</t>
  </si>
  <si>
    <t>Sharean</t>
  </si>
  <si>
    <t>Sharece</t>
  </si>
  <si>
    <t>Shareise</t>
  </si>
  <si>
    <t>Shareyse</t>
  </si>
  <si>
    <t>Sharia</t>
  </si>
  <si>
    <t>Sharian</t>
  </si>
  <si>
    <t>Shari-Anne</t>
  </si>
  <si>
    <t>Sharies</t>
  </si>
  <si>
    <t>Sharilee</t>
  </si>
  <si>
    <t>Shari-Lee</t>
  </si>
  <si>
    <t>Sharine</t>
  </si>
  <si>
    <t>Sharinne</t>
  </si>
  <si>
    <t>Sharlaine</t>
  </si>
  <si>
    <t>Sharlay</t>
  </si>
  <si>
    <t>Sharleena</t>
  </si>
  <si>
    <t>Sharleenlee</t>
  </si>
  <si>
    <t>Sharlen</t>
  </si>
  <si>
    <t>Sharlene-Ann</t>
  </si>
  <si>
    <t>Sharlene-Anne</t>
  </si>
  <si>
    <t>Sharlenne</t>
  </si>
  <si>
    <t>Sharli</t>
  </si>
  <si>
    <t>Sharlin</t>
  </si>
  <si>
    <t>Sharlize</t>
  </si>
  <si>
    <t>Sharlot</t>
  </si>
  <si>
    <t>Sharlotte-Jane</t>
  </si>
  <si>
    <t>Sharlyin</t>
  </si>
  <si>
    <t>Sharlyne</t>
  </si>
  <si>
    <t>Sharma</t>
  </si>
  <si>
    <t>Sharmainne</t>
  </si>
  <si>
    <t>Sharmene</t>
  </si>
  <si>
    <t>Sharmika</t>
  </si>
  <si>
    <t>Sharminara</t>
  </si>
  <si>
    <t>Sharmistha</t>
  </si>
  <si>
    <t>Sharmon</t>
  </si>
  <si>
    <t>Sharmyne</t>
  </si>
  <si>
    <t>Sharna-Paige</t>
  </si>
  <si>
    <t>Sharne</t>
  </si>
  <si>
    <t>Sharnell</t>
  </si>
  <si>
    <t>Sharnelle</t>
  </si>
  <si>
    <t>Sharney</t>
  </si>
  <si>
    <t>Sharnie</t>
  </si>
  <si>
    <t>Sharnjit</t>
  </si>
  <si>
    <t>Sharon-Ann</t>
  </si>
  <si>
    <t>Sharonjit</t>
  </si>
  <si>
    <t>Sharon-Leah</t>
  </si>
  <si>
    <t>Sharonne</t>
  </si>
  <si>
    <t>Sharon-Rose</t>
  </si>
  <si>
    <t>Sharrah</t>
  </si>
  <si>
    <t>Sharraine</t>
  </si>
  <si>
    <t>Sharran</t>
  </si>
  <si>
    <t>Sharree</t>
  </si>
  <si>
    <t>Sharrelle</t>
  </si>
  <si>
    <t>Sharriena</t>
  </si>
  <si>
    <t>Sharrow</t>
  </si>
  <si>
    <t>Sharrye</t>
  </si>
  <si>
    <t>Sharyie-Leigh</t>
  </si>
  <si>
    <t>Sharyse</t>
  </si>
  <si>
    <t>Sharzad</t>
  </si>
  <si>
    <t>Shasha</t>
  </si>
  <si>
    <t>Shashha</t>
  </si>
  <si>
    <t>Shashi</t>
  </si>
  <si>
    <t>Shaska</t>
  </si>
  <si>
    <t>Shasta</t>
  </si>
  <si>
    <t>Shastha</t>
  </si>
  <si>
    <t>Shastiana</t>
  </si>
  <si>
    <t>Shaswati</t>
  </si>
  <si>
    <t>Shathvika</t>
  </si>
  <si>
    <t>Shauganjit</t>
  </si>
  <si>
    <t>Shaughn</t>
  </si>
  <si>
    <t>Shaughna</t>
  </si>
  <si>
    <t>Shaula</t>
  </si>
  <si>
    <t>Shaumyla</t>
  </si>
  <si>
    <t>Shauna-Faye</t>
  </si>
  <si>
    <t>Shauna-Lee</t>
  </si>
  <si>
    <t>Shaunalouise</t>
  </si>
  <si>
    <t>Shauna-Mairead</t>
  </si>
  <si>
    <t>Shauna-May</t>
  </si>
  <si>
    <t>Shaunay</t>
  </si>
  <si>
    <t>Shaundell</t>
  </si>
  <si>
    <t>Shaundi</t>
  </si>
  <si>
    <t>Shaunessy</t>
  </si>
  <si>
    <t>Shaunet</t>
  </si>
  <si>
    <t>Shaunette</t>
  </si>
  <si>
    <t>Shauney-Lee</t>
  </si>
  <si>
    <t>Shaungh</t>
  </si>
  <si>
    <t>Shaunie-Ann</t>
  </si>
  <si>
    <t>Shaunie-Louise</t>
  </si>
  <si>
    <t>Shaunie-Marie</t>
  </si>
  <si>
    <t>Shaunilee</t>
  </si>
  <si>
    <t>Shaunileigh</t>
  </si>
  <si>
    <t>Shauni-Leigh</t>
  </si>
  <si>
    <t>Shaunine</t>
  </si>
  <si>
    <t>Shaunnae-Marie</t>
  </si>
  <si>
    <t>Shaunnah</t>
  </si>
  <si>
    <t>Shaunna-Leigh</t>
  </si>
  <si>
    <t>Shaunna-Marie</t>
  </si>
  <si>
    <t>Shaunnay</t>
  </si>
  <si>
    <t>Shaunney</t>
  </si>
  <si>
    <t>Shaunni-May</t>
  </si>
  <si>
    <t>Shauntalle</t>
  </si>
  <si>
    <t>Shauntanna</t>
  </si>
  <si>
    <t>Shauntell</t>
  </si>
  <si>
    <t>Shaureen</t>
  </si>
  <si>
    <t>Shavanah</t>
  </si>
  <si>
    <t>Shavani</t>
  </si>
  <si>
    <t>Shavannah</t>
  </si>
  <si>
    <t>Shavaughn</t>
  </si>
  <si>
    <t>Shavena</t>
  </si>
  <si>
    <t>Shavin</t>
  </si>
  <si>
    <t>Shavvan</t>
  </si>
  <si>
    <t>Shawa</t>
  </si>
  <si>
    <t>Shawal</t>
  </si>
  <si>
    <t>Shawar</t>
  </si>
  <si>
    <t>Shawnailee</t>
  </si>
  <si>
    <t>Shawnay</t>
  </si>
  <si>
    <t>Shawndell</t>
  </si>
  <si>
    <t>Shawndelle</t>
  </si>
  <si>
    <t>Shawne</t>
  </si>
  <si>
    <t>Shawnisay</t>
  </si>
  <si>
    <t>Shawnni</t>
  </si>
  <si>
    <t>Shawntia</t>
  </si>
  <si>
    <t>Shawvinder</t>
  </si>
  <si>
    <t>Shayalini</t>
  </si>
  <si>
    <t>Shayan</t>
  </si>
  <si>
    <t>Shaybah</t>
  </si>
  <si>
    <t>Shayda</t>
  </si>
  <si>
    <t>Shay-Grace</t>
  </si>
  <si>
    <t>Shayka</t>
  </si>
  <si>
    <t>Shaylagh</t>
  </si>
  <si>
    <t>Shayla-May</t>
  </si>
  <si>
    <t>Shaylee</t>
  </si>
  <si>
    <t>Shayleigh</t>
  </si>
  <si>
    <t>Shaynaz</t>
  </si>
  <si>
    <t>Shaynee</t>
  </si>
  <si>
    <t>Shayneece</t>
  </si>
  <si>
    <t>Shaynel</t>
  </si>
  <si>
    <t>Shaynia</t>
  </si>
  <si>
    <t>Shaysta</t>
  </si>
  <si>
    <t>Shazadi</t>
  </si>
  <si>
    <t>Shazameen</t>
  </si>
  <si>
    <t>Shazeaa</t>
  </si>
  <si>
    <t>Shazeea</t>
  </si>
  <si>
    <t>Shazie</t>
  </si>
  <si>
    <t>Shaziea</t>
  </si>
  <si>
    <t>Shazina</t>
  </si>
  <si>
    <t>Shaziya</t>
  </si>
  <si>
    <t>Shazlin</t>
  </si>
  <si>
    <t>Shazma</t>
  </si>
  <si>
    <t>Shaznie</t>
  </si>
  <si>
    <t>Shazya</t>
  </si>
  <si>
    <t>Sheaghna</t>
  </si>
  <si>
    <t>Sheala</t>
  </si>
  <si>
    <t>Shealagh</t>
  </si>
  <si>
    <t>Shealene</t>
  </si>
  <si>
    <t>Shealgh</t>
  </si>
  <si>
    <t>Sheamaa</t>
  </si>
  <si>
    <t>Sheanna</t>
  </si>
  <si>
    <t>Sheanne</t>
  </si>
  <si>
    <t>Shearen</t>
  </si>
  <si>
    <t>Shearl</t>
  </si>
  <si>
    <t>Sheavonn</t>
  </si>
  <si>
    <t>Sheba</t>
  </si>
  <si>
    <t>Shebahn</t>
  </si>
  <si>
    <t>Sheban</t>
  </si>
  <si>
    <t>Shebegeni</t>
  </si>
  <si>
    <t>Shebena</t>
  </si>
  <si>
    <t>Shebnem</t>
  </si>
  <si>
    <t>Shee</t>
  </si>
  <si>
    <t>Sheefali</t>
  </si>
  <si>
    <t>Sheehan</t>
  </si>
  <si>
    <t>Sheehanah</t>
  </si>
  <si>
    <t>Sheelan</t>
  </si>
  <si>
    <t>Sheemi</t>
  </si>
  <si>
    <t>Sheena-Anne</t>
  </si>
  <si>
    <t>Sheenah</t>
  </si>
  <si>
    <t>Sheenaz</t>
  </si>
  <si>
    <t>Sheenette</t>
  </si>
  <si>
    <t>Sheera</t>
  </si>
  <si>
    <t>Sheeren</t>
  </si>
  <si>
    <t>Sheerin</t>
  </si>
  <si>
    <t>Sheeza</t>
  </si>
  <si>
    <t>Shefali</t>
  </si>
  <si>
    <t>Shefaly</t>
  </si>
  <si>
    <t>Sheghley</t>
  </si>
  <si>
    <t>Shehanaz</t>
  </si>
  <si>
    <t>Shehnila</t>
  </si>
  <si>
    <t>Shehnoor</t>
  </si>
  <si>
    <t>Shehrbano</t>
  </si>
  <si>
    <t>Shehr-Bano</t>
  </si>
  <si>
    <t>Shehreen</t>
  </si>
  <si>
    <t>Shehzal</t>
  </si>
  <si>
    <t>Shehzeem</t>
  </si>
  <si>
    <t>Shei</t>
  </si>
  <si>
    <t>Sheighan</t>
  </si>
  <si>
    <t>Sheignneth</t>
  </si>
  <si>
    <t>Sheikela</t>
  </si>
  <si>
    <t>Sheila-Ann</t>
  </si>
  <si>
    <t>Sheila-Anne</t>
  </si>
  <si>
    <t>Sheilain</t>
  </si>
  <si>
    <t>Sheilann</t>
  </si>
  <si>
    <t>Sheilanne</t>
  </si>
  <si>
    <t>Sheilian</t>
  </si>
  <si>
    <t>Sheima</t>
  </si>
  <si>
    <t>Sheimaa</t>
  </si>
  <si>
    <t>Sheinean</t>
  </si>
  <si>
    <t>Shejuti</t>
  </si>
  <si>
    <t>Shek</t>
  </si>
  <si>
    <t>Shekira</t>
  </si>
  <si>
    <t>Shekofeh</t>
  </si>
  <si>
    <t>Shela</t>
  </si>
  <si>
    <t>Shelach</t>
  </si>
  <si>
    <t>Shelana</t>
  </si>
  <si>
    <t>Shelane</t>
  </si>
  <si>
    <t>Shelbae</t>
  </si>
  <si>
    <t>Shelbay</t>
  </si>
  <si>
    <t>Shelbeigh</t>
  </si>
  <si>
    <t>Shelbey-Leigh</t>
  </si>
  <si>
    <t>Shelbii</t>
  </si>
  <si>
    <t>Shelby-Fay</t>
  </si>
  <si>
    <t>Shelby-Lea</t>
  </si>
  <si>
    <t>Shelby-Louise</t>
  </si>
  <si>
    <t>Shelbymarie</t>
  </si>
  <si>
    <t>Shelby-Marie</t>
  </si>
  <si>
    <t>Shelby-Rhane</t>
  </si>
  <si>
    <t>Shelby-Rhianne</t>
  </si>
  <si>
    <t>Shelby-Teri</t>
  </si>
  <si>
    <t>Shelda</t>
  </si>
  <si>
    <t>Shelee</t>
  </si>
  <si>
    <t>Sheliak</t>
  </si>
  <si>
    <t>Shell</t>
  </si>
  <si>
    <t>Shellagh</t>
  </si>
  <si>
    <t>Shella-Narise</t>
  </si>
  <si>
    <t>Shellbe</t>
  </si>
  <si>
    <t>Shellby-Leigh</t>
  </si>
  <si>
    <t>Shellbymarie</t>
  </si>
  <si>
    <t>Shelldan</t>
  </si>
  <si>
    <t>Shelle</t>
  </si>
  <si>
    <t>Shel-Leanne</t>
  </si>
  <si>
    <t>Shelleigh</t>
  </si>
  <si>
    <t>Shellen</t>
  </si>
  <si>
    <t>Shelleyann</t>
  </si>
  <si>
    <t>Shelley-Leigh</t>
  </si>
  <si>
    <t>Shelleylouise</t>
  </si>
  <si>
    <t>Shelley-Lynn</t>
  </si>
  <si>
    <t>Shelley-Patrici</t>
  </si>
  <si>
    <t>Shellyann</t>
  </si>
  <si>
    <t>Shelly-Ann</t>
  </si>
  <si>
    <t>Shellyanne</t>
  </si>
  <si>
    <t>Shelly-Lee</t>
  </si>
  <si>
    <t>Shelly-Leigh</t>
  </si>
  <si>
    <t>Shellylouise</t>
  </si>
  <si>
    <t>Shellymarie</t>
  </si>
  <si>
    <t>Shelomi</t>
  </si>
  <si>
    <t>Shemaila</t>
  </si>
  <si>
    <t>Shemane</t>
  </si>
  <si>
    <t>Shemiele</t>
  </si>
  <si>
    <t>Shemila</t>
  </si>
  <si>
    <t>Shemina</t>
  </si>
  <si>
    <t>Shemizz</t>
  </si>
  <si>
    <t>Shems</t>
  </si>
  <si>
    <t>Shen</t>
  </si>
  <si>
    <t>Shenade</t>
  </si>
  <si>
    <t>Shenae</t>
  </si>
  <si>
    <t>Shenagh</t>
  </si>
  <si>
    <t>Shenaigh</t>
  </si>
  <si>
    <t>Shenaya</t>
  </si>
  <si>
    <t>Sheneeklee</t>
  </si>
  <si>
    <t>Sheneela</t>
  </si>
  <si>
    <t>Sheneice</t>
  </si>
  <si>
    <t>Shenel</t>
  </si>
  <si>
    <t>Shenela</t>
  </si>
  <si>
    <t>Sheng</t>
  </si>
  <si>
    <t>Shenia</t>
  </si>
  <si>
    <t>Sheniah</t>
  </si>
  <si>
    <t>Shenies</t>
  </si>
  <si>
    <t>Shenila</t>
  </si>
  <si>
    <t>Shenisse</t>
  </si>
  <si>
    <t>Shenita</t>
  </si>
  <si>
    <t>Shenna</t>
  </si>
  <si>
    <t>Shennel</t>
  </si>
  <si>
    <t>Shennise</t>
  </si>
  <si>
    <t>Sheoban</t>
  </si>
  <si>
    <t>Sheonad</t>
  </si>
  <si>
    <t>Sheonadh</t>
  </si>
  <si>
    <t>Sheonah</t>
  </si>
  <si>
    <t>Sheoni</t>
  </si>
  <si>
    <t>Sheonna</t>
  </si>
  <si>
    <t>Shera</t>
  </si>
  <si>
    <t>Sheradian</t>
  </si>
  <si>
    <t>Sheraine</t>
  </si>
  <si>
    <t>Sherall</t>
  </si>
  <si>
    <t>Sheran</t>
  </si>
  <si>
    <t>Sherane</t>
  </si>
  <si>
    <t>Sherazia</t>
  </si>
  <si>
    <t>Sherbanu</t>
  </si>
  <si>
    <t>Sheree-Anne</t>
  </si>
  <si>
    <t>Shereifa</t>
  </si>
  <si>
    <t>Sherenvir</t>
  </si>
  <si>
    <t>Sherese</t>
  </si>
  <si>
    <t>Sherhys</t>
  </si>
  <si>
    <t>Sheria</t>
  </si>
  <si>
    <t>Sheri-Ann</t>
  </si>
  <si>
    <t>Sherianne</t>
  </si>
  <si>
    <t>Sherida</t>
  </si>
  <si>
    <t>Sheridan-Leigh</t>
  </si>
  <si>
    <t>Sheridan-Louise</t>
  </si>
  <si>
    <t>Sheriecarol</t>
  </si>
  <si>
    <t>Sherihan</t>
  </si>
  <si>
    <t>Sheril</t>
  </si>
  <si>
    <t>Sherilee</t>
  </si>
  <si>
    <t>Sheri-Lee</t>
  </si>
  <si>
    <t>Sherina</t>
  </si>
  <si>
    <t>Sherissa</t>
  </si>
  <si>
    <t>Sherisse</t>
  </si>
  <si>
    <t>Sherita</t>
  </si>
  <si>
    <t>Sherl</t>
  </si>
  <si>
    <t>Sherle</t>
  </si>
  <si>
    <t>Sherlea</t>
  </si>
  <si>
    <t>Sherlee</t>
  </si>
  <si>
    <t>Sherleine</t>
  </si>
  <si>
    <t>Sherlen</t>
  </si>
  <si>
    <t>Sherlenne</t>
  </si>
  <si>
    <t>Sherley</t>
  </si>
  <si>
    <t>Sherlie</t>
  </si>
  <si>
    <t>Sherlyn</t>
  </si>
  <si>
    <t>Sherlynn</t>
  </si>
  <si>
    <t>Shermaine</t>
  </si>
  <si>
    <t>Sherolyn</t>
  </si>
  <si>
    <t>Sheron</t>
  </si>
  <si>
    <t>Sherow</t>
  </si>
  <si>
    <t>Sherralee</t>
  </si>
  <si>
    <t>Sherralynne</t>
  </si>
  <si>
    <t>Sherree-Anne</t>
  </si>
  <si>
    <t>Sherrel</t>
  </si>
  <si>
    <t>Sherrell</t>
  </si>
  <si>
    <t>Sherrelle</t>
  </si>
  <si>
    <t>Sherrene</t>
  </si>
  <si>
    <t>Sherren-Louise</t>
  </si>
  <si>
    <t>Sherrianne</t>
  </si>
  <si>
    <t>Sherrice</t>
  </si>
  <si>
    <t>Sherriden</t>
  </si>
  <si>
    <t>Sherrie-Ann</t>
  </si>
  <si>
    <t>Sherriedaanne</t>
  </si>
  <si>
    <t>Sherrie-Leigh</t>
  </si>
  <si>
    <t>Sherri-Lee</t>
  </si>
  <si>
    <t>Sherrilei</t>
  </si>
  <si>
    <t>Sherrileigh</t>
  </si>
  <si>
    <t>Sherrine</t>
  </si>
  <si>
    <t>Sherrise</t>
  </si>
  <si>
    <t>Sherrisse</t>
  </si>
  <si>
    <t>Sherryann</t>
  </si>
  <si>
    <t>Sherry-Ann</t>
  </si>
  <si>
    <t>Shervene</t>
  </si>
  <si>
    <t>Shery</t>
  </si>
  <si>
    <t>Sheryle-Anne</t>
  </si>
  <si>
    <t>Sheryleigh</t>
  </si>
  <si>
    <t>Sherylin</t>
  </si>
  <si>
    <t>Sheryline</t>
  </si>
  <si>
    <t>Sheryl-Lea</t>
  </si>
  <si>
    <t>Sheryl-Louise</t>
  </si>
  <si>
    <t>Sherylyn</t>
  </si>
  <si>
    <t>Shesheena</t>
  </si>
  <si>
    <t>Sheuli</t>
  </si>
  <si>
    <t>Shevan</t>
  </si>
  <si>
    <t>Shevaughn</t>
  </si>
  <si>
    <t>Shevaune</t>
  </si>
  <si>
    <t>Sheveen</t>
  </si>
  <si>
    <t>Shevhaun</t>
  </si>
  <si>
    <t>Shevone</t>
  </si>
  <si>
    <t>Sheya</t>
  </si>
  <si>
    <t>Sheyanne</t>
  </si>
  <si>
    <t>Sheyenne</t>
  </si>
  <si>
    <t>Sheyma</t>
  </si>
  <si>
    <t>Sheyma-A</t>
  </si>
  <si>
    <t>Sheyvonne</t>
  </si>
  <si>
    <t>Shezadi</t>
  </si>
  <si>
    <t>Shezal</t>
  </si>
  <si>
    <t>Shezan</t>
  </si>
  <si>
    <t>Shezana</t>
  </si>
  <si>
    <t>Shgufta</t>
  </si>
  <si>
    <t>Shiabana</t>
  </si>
  <si>
    <t>Shiana</t>
  </si>
  <si>
    <t>Shianjali</t>
  </si>
  <si>
    <t>Shiannah</t>
  </si>
  <si>
    <t>Shia-Rayne</t>
  </si>
  <si>
    <t>Shibani</t>
  </si>
  <si>
    <t>Shibblee</t>
  </si>
  <si>
    <t>Shibina</t>
  </si>
  <si>
    <t>Shibion</t>
  </si>
  <si>
    <t>Shibon</t>
  </si>
  <si>
    <t>Shibra</t>
  </si>
  <si>
    <t>Shidaa</t>
  </si>
  <si>
    <t>Shidaena</t>
  </si>
  <si>
    <t>Shidha</t>
  </si>
  <si>
    <t>Shie</t>
  </si>
  <si>
    <t>Shiekh</t>
  </si>
  <si>
    <t>Shiel</t>
  </si>
  <si>
    <t>Shiela</t>
  </si>
  <si>
    <t>Shielagh</t>
  </si>
  <si>
    <t>Shiema</t>
  </si>
  <si>
    <t>Shieona</t>
  </si>
  <si>
    <t>Shifaa'</t>
  </si>
  <si>
    <t>Shifah</t>
  </si>
  <si>
    <t>Shifra</t>
  </si>
  <si>
    <t>Shifroh</t>
  </si>
  <si>
    <t>Shih</t>
  </si>
  <si>
    <t>Shihaam</t>
  </si>
  <si>
    <t>Shihan</t>
  </si>
  <si>
    <t>Shihed</t>
  </si>
  <si>
    <t>Shih-Ning</t>
  </si>
  <si>
    <t>Shika</t>
  </si>
  <si>
    <t>Shikera</t>
  </si>
  <si>
    <t>Shikia</t>
  </si>
  <si>
    <t>Shilliah</t>
  </si>
  <si>
    <t>Shilloh</t>
  </si>
  <si>
    <t>Shiloe</t>
  </si>
  <si>
    <t>Shiloh-Anne</t>
  </si>
  <si>
    <t>Shiloh-Joy</t>
  </si>
  <si>
    <t>Shilpi</t>
  </si>
  <si>
    <t>Shim</t>
  </si>
  <si>
    <t>Shimain</t>
  </si>
  <si>
    <t>Shimayne</t>
  </si>
  <si>
    <t>Shimila</t>
  </si>
  <si>
    <t>Shiminder</t>
  </si>
  <si>
    <t>Shimla</t>
  </si>
  <si>
    <t>Shimza</t>
  </si>
  <si>
    <t>Shina</t>
  </si>
  <si>
    <t>Shina-Ayomi</t>
  </si>
  <si>
    <t>Shinaid</t>
  </si>
  <si>
    <t>Shinara</t>
  </si>
  <si>
    <t>Shinay</t>
  </si>
  <si>
    <t>Shinda</t>
  </si>
  <si>
    <t>Shineade</t>
  </si>
  <si>
    <t>Shinee</t>
  </si>
  <si>
    <t>Shineela</t>
  </si>
  <si>
    <t>Shinell</t>
  </si>
  <si>
    <t>Shinelle</t>
  </si>
  <si>
    <t>Shing-Yi</t>
  </si>
  <si>
    <t>Shini</t>
  </si>
  <si>
    <t>Shinia</t>
  </si>
  <si>
    <t>Shiniece</t>
  </si>
  <si>
    <t>Shiniese</t>
  </si>
  <si>
    <t>Shinin</t>
  </si>
  <si>
    <t>Shinna</t>
  </si>
  <si>
    <t>Shinye</t>
  </si>
  <si>
    <t>Shiobban</t>
  </si>
  <si>
    <t>Shiofra</t>
  </si>
  <si>
    <t>Shion</t>
  </si>
  <si>
    <t>Shionka</t>
  </si>
  <si>
    <t>Shiovonne</t>
  </si>
  <si>
    <t>Shiphra</t>
  </si>
  <si>
    <t>Shiranne</t>
  </si>
  <si>
    <t>Shiraz</t>
  </si>
  <si>
    <t>Shirea</t>
  </si>
  <si>
    <t>Shirean</t>
  </si>
  <si>
    <t>Shireena</t>
  </si>
  <si>
    <t>Shirees</t>
  </si>
  <si>
    <t>Shirella</t>
  </si>
  <si>
    <t>Shiren</t>
  </si>
  <si>
    <t>Shirien</t>
  </si>
  <si>
    <t>Shirine</t>
  </si>
  <si>
    <t>Shirleen</t>
  </si>
  <si>
    <t>Shirley-Alexand</t>
  </si>
  <si>
    <t>Shirley-Jane</t>
  </si>
  <si>
    <t>Shirley-Karina</t>
  </si>
  <si>
    <t>Shirn</t>
  </si>
  <si>
    <t>Shirra</t>
  </si>
  <si>
    <t>Shirras</t>
  </si>
  <si>
    <t>Shirrise</t>
  </si>
  <si>
    <t>Shishawnee</t>
  </si>
  <si>
    <t>Shiu</t>
  </si>
  <si>
    <t>Shiulee</t>
  </si>
  <si>
    <t>Shivan</t>
  </si>
  <si>
    <t>Shivanni</t>
  </si>
  <si>
    <t>Shivanya</t>
  </si>
  <si>
    <t>Shivika</t>
  </si>
  <si>
    <t>Shivwani</t>
  </si>
  <si>
    <t>Shiya</t>
  </si>
  <si>
    <t>Shiyao</t>
  </si>
  <si>
    <t>Shiyarini</t>
  </si>
  <si>
    <t>Shiyeara</t>
  </si>
  <si>
    <t>Shiyia-Faith</t>
  </si>
  <si>
    <t>Shiyun</t>
  </si>
  <si>
    <t>Sh'kinah</t>
  </si>
  <si>
    <t>Shlomit</t>
  </si>
  <si>
    <t>Shmaiala</t>
  </si>
  <si>
    <t>Shmaila</t>
  </si>
  <si>
    <t>Shmela</t>
  </si>
  <si>
    <t>Shmial</t>
  </si>
  <si>
    <t>Shmiela</t>
  </si>
  <si>
    <t>Shminder</t>
  </si>
  <si>
    <t>Shmookh</t>
  </si>
  <si>
    <t>Shmoua</t>
  </si>
  <si>
    <t>Shmyala</t>
  </si>
  <si>
    <t>Shoana</t>
  </si>
  <si>
    <t>Shoann</t>
  </si>
  <si>
    <t>Shobhana</t>
  </si>
  <si>
    <t>Shobina</t>
  </si>
  <si>
    <t>Shobini</t>
  </si>
  <si>
    <t>Shobnom</t>
  </si>
  <si>
    <t>Shocoo</t>
  </si>
  <si>
    <t>Shodanna</t>
  </si>
  <si>
    <t>Shodoon</t>
  </si>
  <si>
    <t>Shoena</t>
  </si>
  <si>
    <t>Shoena-Kate</t>
  </si>
  <si>
    <t>Shofia</t>
  </si>
  <si>
    <t>Shohreh</t>
  </si>
  <si>
    <t>Shoilee</t>
  </si>
  <si>
    <t>Shoina</t>
  </si>
  <si>
    <t>Sholena</t>
  </si>
  <si>
    <t>Sholey</t>
  </si>
  <si>
    <t>Sholina</t>
  </si>
  <si>
    <t>Sholo</t>
  </si>
  <si>
    <t>Shomili</t>
  </si>
  <si>
    <t>Shonad</t>
  </si>
  <si>
    <t>Shonadh</t>
  </si>
  <si>
    <t>Shonagah</t>
  </si>
  <si>
    <t>Shonagh-Ann</t>
  </si>
  <si>
    <t>Shonagh-Marie</t>
  </si>
  <si>
    <t>Shonaidh</t>
  </si>
  <si>
    <t>Shonaig</t>
  </si>
  <si>
    <t>Shonalika</t>
  </si>
  <si>
    <t>Shona-Mae</t>
  </si>
  <si>
    <t>Shonamaree</t>
  </si>
  <si>
    <t>Shonamarie</t>
  </si>
  <si>
    <t>Shona-May</t>
  </si>
  <si>
    <t>Shondie</t>
  </si>
  <si>
    <t>Shonee</t>
  </si>
  <si>
    <t>Shonelle</t>
  </si>
  <si>
    <t>Shonia</t>
  </si>
  <si>
    <t>Shoniad</t>
  </si>
  <si>
    <t>Shonila</t>
  </si>
  <si>
    <t>Shonnie</t>
  </si>
  <si>
    <t>Shonya</t>
  </si>
  <si>
    <t>Shoon</t>
  </si>
  <si>
    <t>Shoosha</t>
  </si>
  <si>
    <t>Shorbori</t>
  </si>
  <si>
    <t>Shore</t>
  </si>
  <si>
    <t>Shorrie</t>
  </si>
  <si>
    <t>Shoshana</t>
  </si>
  <si>
    <t>Shoshanna</t>
  </si>
  <si>
    <t>Shoshannah</t>
  </si>
  <si>
    <t>Shou</t>
  </si>
  <si>
    <t>Shou-Ling</t>
  </si>
  <si>
    <t>Shouna</t>
  </si>
  <si>
    <t>Shoyna</t>
  </si>
  <si>
    <t>Shozan</t>
  </si>
  <si>
    <t>Shranaya</t>
  </si>
  <si>
    <t>Shranpal</t>
  </si>
  <si>
    <t>Shravani</t>
  </si>
  <si>
    <t>Shraya</t>
  </si>
  <si>
    <t>Shreedhanya</t>
  </si>
  <si>
    <t>Shreeja</t>
  </si>
  <si>
    <t>Shreemayee</t>
  </si>
  <si>
    <t>Shreen</t>
  </si>
  <si>
    <t>Shreena</t>
  </si>
  <si>
    <t>Shreenithy</t>
  </si>
  <si>
    <t>Shreeyaa</t>
  </si>
  <si>
    <t>Shreiya</t>
  </si>
  <si>
    <t>Shreshta</t>
  </si>
  <si>
    <t>Shresta</t>
  </si>
  <si>
    <t>Shrestha</t>
  </si>
  <si>
    <t>Shri</t>
  </si>
  <si>
    <t>Shria</t>
  </si>
  <si>
    <t>Shri-Ishvarya</t>
  </si>
  <si>
    <t>Shrika</t>
  </si>
  <si>
    <t>Shristine</t>
  </si>
  <si>
    <t>Shritha</t>
  </si>
  <si>
    <t>Shuana</t>
  </si>
  <si>
    <t>Shuang</t>
  </si>
  <si>
    <t>Shuangcheng</t>
  </si>
  <si>
    <t>Shubad</t>
  </si>
  <si>
    <t>Shubana</t>
  </si>
  <si>
    <t>Shubbe</t>
  </si>
  <si>
    <t>Shubha</t>
  </si>
  <si>
    <t>Shubhi</t>
  </si>
  <si>
    <t>Shubhika</t>
  </si>
  <si>
    <t>Shubnum</t>
  </si>
  <si>
    <t>Shu-Chi</t>
  </si>
  <si>
    <t>Shuet</t>
  </si>
  <si>
    <t>Shuguo</t>
  </si>
  <si>
    <t>Shukri</t>
  </si>
  <si>
    <t>Shulagh</t>
  </si>
  <si>
    <t>Shulah</t>
  </si>
  <si>
    <t>Shulamith</t>
  </si>
  <si>
    <t>Shumaila</t>
  </si>
  <si>
    <t>Shumailah</t>
  </si>
  <si>
    <t>Shumaiya</t>
  </si>
  <si>
    <t>Shuman</t>
  </si>
  <si>
    <t>Shumayla</t>
  </si>
  <si>
    <t>Shumaylah</t>
  </si>
  <si>
    <t>Shuming</t>
  </si>
  <si>
    <t>Shumyla</t>
  </si>
  <si>
    <t>Shun</t>
  </si>
  <si>
    <t>Shuni</t>
  </si>
  <si>
    <t>Shuran</t>
  </si>
  <si>
    <t>Shuren</t>
  </si>
  <si>
    <t>Shuri</t>
  </si>
  <si>
    <t>Shuria</t>
  </si>
  <si>
    <t>Shurii</t>
  </si>
  <si>
    <t>Shurn</t>
  </si>
  <si>
    <t>Shurnjeet</t>
  </si>
  <si>
    <t>Shurouq</t>
  </si>
  <si>
    <t>Shurunjit</t>
  </si>
  <si>
    <t>Shushanah</t>
  </si>
  <si>
    <t>Shuxin</t>
  </si>
  <si>
    <t>Shuyan</t>
  </si>
  <si>
    <t>Shuyao</t>
  </si>
  <si>
    <t>Shveta</t>
  </si>
  <si>
    <t>Shwetha</t>
  </si>
  <si>
    <t>Shwetika</t>
  </si>
  <si>
    <t>Shyami</t>
  </si>
  <si>
    <t>Shyana</t>
  </si>
  <si>
    <t>Shyann</t>
  </si>
  <si>
    <t>Shye</t>
  </si>
  <si>
    <t>Shyia</t>
  </si>
  <si>
    <t>Shymai</t>
  </si>
  <si>
    <t>Shymla</t>
  </si>
  <si>
    <t>Shynelle</t>
  </si>
  <si>
    <t>Shyraa</t>
  </si>
  <si>
    <t>Shyrell</t>
  </si>
  <si>
    <t>Shyrleen</t>
  </si>
  <si>
    <t>Shythira</t>
  </si>
  <si>
    <t>Shyuan-Yih</t>
  </si>
  <si>
    <t>Shyvanna-Keira</t>
  </si>
  <si>
    <t>Shyvanna-Lee</t>
  </si>
  <si>
    <t>Shyvonn</t>
  </si>
  <si>
    <t>Shyza</t>
  </si>
  <si>
    <t>Shzanaya</t>
  </si>
  <si>
    <t>Siaana</t>
  </si>
  <si>
    <t>Siabhainn</t>
  </si>
  <si>
    <t>Siabhon</t>
  </si>
  <si>
    <t>Siabnum</t>
  </si>
  <si>
    <t>Siada</t>
  </si>
  <si>
    <t>Siadarie</t>
  </si>
  <si>
    <t>Siahnon</t>
  </si>
  <si>
    <t>Siam</t>
  </si>
  <si>
    <t>Sianade</t>
  </si>
  <si>
    <t>Sianah</t>
  </si>
  <si>
    <t>Sianaine</t>
  </si>
  <si>
    <t>Sianainn</t>
  </si>
  <si>
    <t>Sianan-Mharie</t>
  </si>
  <si>
    <t>Sianann</t>
  </si>
  <si>
    <t>Siananne</t>
  </si>
  <si>
    <t>Sian-Day</t>
  </si>
  <si>
    <t>Siane</t>
  </si>
  <si>
    <t>Sianead</t>
  </si>
  <si>
    <t>Sianed</t>
  </si>
  <si>
    <t>Sianen</t>
  </si>
  <si>
    <t>Sianene</t>
  </si>
  <si>
    <t>Sianie</t>
  </si>
  <si>
    <t>Sianise</t>
  </si>
  <si>
    <t>Sianlee</t>
  </si>
  <si>
    <t>Sianlinn</t>
  </si>
  <si>
    <t>Sian-Louise</t>
  </si>
  <si>
    <t>Sianlyn</t>
  </si>
  <si>
    <t>Siannah</t>
  </si>
  <si>
    <t>Siannen</t>
  </si>
  <si>
    <t>Sian-Wyn</t>
  </si>
  <si>
    <t>Siaqa</t>
  </si>
  <si>
    <t>Siarah</t>
  </si>
  <si>
    <t>Siarra</t>
  </si>
  <si>
    <t>Siba</t>
  </si>
  <si>
    <t>Sibby</t>
  </si>
  <si>
    <t>Siberica</t>
  </si>
  <si>
    <t>Sibghah</t>
  </si>
  <si>
    <t>Sibhe</t>
  </si>
  <si>
    <t>Sibhion</t>
  </si>
  <si>
    <t>Sibianca</t>
  </si>
  <si>
    <t>Sibina</t>
  </si>
  <si>
    <t>Sibon</t>
  </si>
  <si>
    <t>Sibrena</t>
  </si>
  <si>
    <t>Sibrina</t>
  </si>
  <si>
    <t>Sibylle</t>
  </si>
  <si>
    <t>Sicilija</t>
  </si>
  <si>
    <t>Siddhika</t>
  </si>
  <si>
    <t>Siddiqa</t>
  </si>
  <si>
    <t>Siddiqah</t>
  </si>
  <si>
    <t>Siddra</t>
  </si>
  <si>
    <t>Sidelle</t>
  </si>
  <si>
    <t>Sidena</t>
  </si>
  <si>
    <t>Siderah</t>
  </si>
  <si>
    <t>Sidhean</t>
  </si>
  <si>
    <t>Sidhi</t>
  </si>
  <si>
    <t>Sidhna</t>
  </si>
  <si>
    <t>Sidni</t>
  </si>
  <si>
    <t>Sidona</t>
  </si>
  <si>
    <t>Sidrath</t>
  </si>
  <si>
    <t>Sidyra</t>
  </si>
  <si>
    <t>Sie</t>
  </si>
  <si>
    <t>Sieann</t>
  </si>
  <si>
    <t>Sieanna</t>
  </si>
  <si>
    <t>Siena-Grace</t>
  </si>
  <si>
    <t>Sienah</t>
  </si>
  <si>
    <t>Siena-Jaime</t>
  </si>
  <si>
    <t>Sienaleigh</t>
  </si>
  <si>
    <t>Sienna-Georgia</t>
  </si>
  <si>
    <t>Sienna-Grace</t>
  </si>
  <si>
    <t>Siennah</t>
  </si>
  <si>
    <t>Sienna-Jo</t>
  </si>
  <si>
    <t>Sienna-Leigh</t>
  </si>
  <si>
    <t>Sienna-Lilly</t>
  </si>
  <si>
    <t>Sienna-Lily</t>
  </si>
  <si>
    <t>Sienna-Lucia</t>
  </si>
  <si>
    <t>Sienna-Nicole</t>
  </si>
  <si>
    <t>Sienna-Paige</t>
  </si>
  <si>
    <t>Sienne</t>
  </si>
  <si>
    <t>Sien-Ying</t>
  </si>
  <si>
    <t>Sierra-Lee</t>
  </si>
  <si>
    <t>Sierra-Rose</t>
  </si>
  <si>
    <t>Sif</t>
  </si>
  <si>
    <t>Sifana</t>
  </si>
  <si>
    <t>Siga</t>
  </si>
  <si>
    <t>Sigfrida</t>
  </si>
  <si>
    <t>Sigi</t>
  </si>
  <si>
    <t>Siglind</t>
  </si>
  <si>
    <t>Signey</t>
  </si>
  <si>
    <t>Signy</t>
  </si>
  <si>
    <t>Sihaam</t>
  </si>
  <si>
    <t>Sihle</t>
  </si>
  <si>
    <t>Sikira</t>
  </si>
  <si>
    <t>Sikiti</t>
  </si>
  <si>
    <t>Silaporn</t>
  </si>
  <si>
    <t>Silas</t>
  </si>
  <si>
    <t>Sile</t>
  </si>
  <si>
    <t>Silk</t>
  </si>
  <si>
    <t>Silna</t>
  </si>
  <si>
    <t>Silva</t>
  </si>
  <si>
    <t>Silveen</t>
  </si>
  <si>
    <t>Silviya</t>
  </si>
  <si>
    <t>Silvy</t>
  </si>
  <si>
    <t>Sim</t>
  </si>
  <si>
    <t>Simaab</t>
  </si>
  <si>
    <t>Simara</t>
  </si>
  <si>
    <t>Simarin</t>
  </si>
  <si>
    <t>Simarleen</t>
  </si>
  <si>
    <t>Simarraj</t>
  </si>
  <si>
    <t>Simay</t>
  </si>
  <si>
    <t>Simeaya</t>
  </si>
  <si>
    <t>Simeen</t>
  </si>
  <si>
    <t>Simeena</t>
  </si>
  <si>
    <t>Simena</t>
  </si>
  <si>
    <t>Simera</t>
  </si>
  <si>
    <t>Simge</t>
  </si>
  <si>
    <t>Similce</t>
  </si>
  <si>
    <t>Similoluwa</t>
  </si>
  <si>
    <t>Simir</t>
  </si>
  <si>
    <t>Simirun</t>
  </si>
  <si>
    <t>Simitie</t>
  </si>
  <si>
    <t>Simla</t>
  </si>
  <si>
    <t>Simma</t>
  </si>
  <si>
    <t>Simmal</t>
  </si>
  <si>
    <t>Simonetta</t>
  </si>
  <si>
    <t>Simoni</t>
  </si>
  <si>
    <t>Simoon</t>
  </si>
  <si>
    <t>Simranjit</t>
  </si>
  <si>
    <t>Simranjot</t>
  </si>
  <si>
    <t>Simrann</t>
  </si>
  <si>
    <t>Simranrani</t>
  </si>
  <si>
    <t>Simreet</t>
  </si>
  <si>
    <t>Sinach</t>
  </si>
  <si>
    <t>Sinai</t>
  </si>
  <si>
    <t>Sinali</t>
  </si>
  <si>
    <t>Sinamis</t>
  </si>
  <si>
    <t>Sinara</t>
  </si>
  <si>
    <t>Sinatra</t>
  </si>
  <si>
    <t>Sinatta</t>
  </si>
  <si>
    <t>Sinazo</t>
  </si>
  <si>
    <t>Sindhu</t>
  </si>
  <si>
    <t>Sindi</t>
  </si>
  <si>
    <t>Sindianna</t>
  </si>
  <si>
    <t>Sin-E</t>
  </si>
  <si>
    <t>Sineach</t>
  </si>
  <si>
    <t>Sinead-Io</t>
  </si>
  <si>
    <t>Sineag</t>
  </si>
  <si>
    <t>Sineaid</t>
  </si>
  <si>
    <t>Sineela</t>
  </si>
  <si>
    <t>Sineeta</t>
  </si>
  <si>
    <t>Sineidin</t>
  </si>
  <si>
    <t>Sineil</t>
  </si>
  <si>
    <t>Sinem</t>
  </si>
  <si>
    <t>Sinfie</t>
  </si>
  <si>
    <t>Sing</t>
  </si>
  <si>
    <t>Singher</t>
  </si>
  <si>
    <t>Sinikka</t>
  </si>
  <si>
    <t>Sinittia</t>
  </si>
  <si>
    <t>Sinjini</t>
  </si>
  <si>
    <t>Sinna</t>
  </si>
  <si>
    <t>Sinsemellia</t>
  </si>
  <si>
    <t>Sin-Tung</t>
  </si>
  <si>
    <t>Sin-Yen</t>
  </si>
  <si>
    <t>Siobahan</t>
  </si>
  <si>
    <t>Siobain</t>
  </si>
  <si>
    <t>Sioban</t>
  </si>
  <si>
    <t>Siob'an</t>
  </si>
  <si>
    <t>Siobham</t>
  </si>
  <si>
    <t>Siobhan-Claire</t>
  </si>
  <si>
    <t>Siobhane</t>
  </si>
  <si>
    <t>Siobhan-Jay</t>
  </si>
  <si>
    <t>Siobhan-Kirsty</t>
  </si>
  <si>
    <t>Siobhanmarie</t>
  </si>
  <si>
    <t>Siobhan-Marie</t>
  </si>
  <si>
    <t>Siobhanne</t>
  </si>
  <si>
    <t>Siobheann</t>
  </si>
  <si>
    <t>Siobhen</t>
  </si>
  <si>
    <t>Siobhion</t>
  </si>
  <si>
    <t>Siobhonn</t>
  </si>
  <si>
    <t>Siobon</t>
  </si>
  <si>
    <t>Siodxi</t>
  </si>
  <si>
    <t>Siog</t>
  </si>
  <si>
    <t>Siohbon</t>
  </si>
  <si>
    <t>Siolhanne</t>
  </si>
  <si>
    <t>Siollan</t>
  </si>
  <si>
    <t>Sionad</t>
  </si>
  <si>
    <t>Sionagh</t>
  </si>
  <si>
    <t>Sionan</t>
  </si>
  <si>
    <t>Sionann</t>
  </si>
  <si>
    <t>Sionead</t>
  </si>
  <si>
    <t>Sionha</t>
  </si>
  <si>
    <t>Sionna-Lee</t>
  </si>
  <si>
    <t>Sionne</t>
  </si>
  <si>
    <t>Siony</t>
  </si>
  <si>
    <t>Siouxla</t>
  </si>
  <si>
    <t>Siouxsie-May</t>
  </si>
  <si>
    <t>Siovhan</t>
  </si>
  <si>
    <t>Siovion</t>
  </si>
  <si>
    <t>Sipal</t>
  </si>
  <si>
    <t>Siphesihle</t>
  </si>
  <si>
    <t>Si-Qi</t>
  </si>
  <si>
    <t>Siraj</t>
  </si>
  <si>
    <t>Sira-Lily</t>
  </si>
  <si>
    <t>Siralyn</t>
  </si>
  <si>
    <t>Sirana</t>
  </si>
  <si>
    <t>Siread</t>
  </si>
  <si>
    <t>Sireynna</t>
  </si>
  <si>
    <t>Sirina</t>
  </si>
  <si>
    <t>Sirinder</t>
  </si>
  <si>
    <t>Siriol</t>
  </si>
  <si>
    <t>Sirisha</t>
  </si>
  <si>
    <t>Siri-Singha</t>
  </si>
  <si>
    <t>Siritta</t>
  </si>
  <si>
    <t>Sirreh</t>
  </si>
  <si>
    <t>Sirrvet</t>
  </si>
  <si>
    <t>Sirwat</t>
  </si>
  <si>
    <t>Sisely</t>
  </si>
  <si>
    <t>Sisochukwulua</t>
  </si>
  <si>
    <t>Sissel</t>
  </si>
  <si>
    <t>Sister</t>
  </si>
  <si>
    <t>Sit</t>
  </si>
  <si>
    <t>Sitabile</t>
  </si>
  <si>
    <t>Sital</t>
  </si>
  <si>
    <t>Sithara</t>
  </si>
  <si>
    <t>Sithbhan</t>
  </si>
  <si>
    <t>Sitheag</t>
  </si>
  <si>
    <t>Sitinurhafiqah</t>
  </si>
  <si>
    <t>Sitwat</t>
  </si>
  <si>
    <t>Siubhan-Felicit</t>
  </si>
  <si>
    <t>Siusaidh-Niamh</t>
  </si>
  <si>
    <t>Siusan</t>
  </si>
  <si>
    <t>Siuyen</t>
  </si>
  <si>
    <t>Sivaan</t>
  </si>
  <si>
    <t>Sivani</t>
  </si>
  <si>
    <t>Sivanshi</t>
  </si>
  <si>
    <t>Sive</t>
  </si>
  <si>
    <t>Siw</t>
  </si>
  <si>
    <t>Sixtine</t>
  </si>
  <si>
    <t>Siyan</t>
  </si>
  <si>
    <t>Siyaya</t>
  </si>
  <si>
    <t>Siyi</t>
  </si>
  <si>
    <t>Siyra</t>
  </si>
  <si>
    <t>Sjaan</t>
  </si>
  <si>
    <t>Sjavon-Dee</t>
  </si>
  <si>
    <t>Skaidra</t>
  </si>
  <si>
    <t>Skandaja</t>
  </si>
  <si>
    <t>Skara</t>
  </si>
  <si>
    <t>Skarleta</t>
  </si>
  <si>
    <t>Skheela</t>
  </si>
  <si>
    <t>Skhyler</t>
  </si>
  <si>
    <t>Skiellah</t>
  </si>
  <si>
    <t>Skina</t>
  </si>
  <si>
    <t>Skyann</t>
  </si>
  <si>
    <t>Skye-Cole</t>
  </si>
  <si>
    <t>Skye-Destiny</t>
  </si>
  <si>
    <t>Skye-Elisha</t>
  </si>
  <si>
    <t>Skye-Farai</t>
  </si>
  <si>
    <t>Skyeiona</t>
  </si>
  <si>
    <t>Skye-Kaitlin</t>
  </si>
  <si>
    <t>Skyela</t>
  </si>
  <si>
    <t>Skyelah</t>
  </si>
  <si>
    <t>Skye-Leah</t>
  </si>
  <si>
    <t>Skyeler-Dee</t>
  </si>
  <si>
    <t>Skye-Lilly</t>
  </si>
  <si>
    <t>Skye-Lily</t>
  </si>
  <si>
    <t>Skyelyr</t>
  </si>
  <si>
    <t>Skye-Mac</t>
  </si>
  <si>
    <t>Skye-Mia</t>
  </si>
  <si>
    <t>Skyie</t>
  </si>
  <si>
    <t>Skylaar</t>
  </si>
  <si>
    <t>Skyla-Faith</t>
  </si>
  <si>
    <t>Skyla-Grace</t>
  </si>
  <si>
    <t>Skyla-Jean</t>
  </si>
  <si>
    <t>Skyla-Mai</t>
  </si>
  <si>
    <t>Skylana</t>
  </si>
  <si>
    <t>Skylar-Ann</t>
  </si>
  <si>
    <t>Skylar-Gray</t>
  </si>
  <si>
    <t>Skylar-Jayde</t>
  </si>
  <si>
    <t>Skylar-Leigh</t>
  </si>
  <si>
    <t>Skylar-Niamh</t>
  </si>
  <si>
    <t>Skylar-Paige</t>
  </si>
  <si>
    <t>Skylar-Rae</t>
  </si>
  <si>
    <t>Skylar-Star</t>
  </si>
  <si>
    <t>Skyler-May</t>
  </si>
  <si>
    <t>Skylynne</t>
  </si>
  <si>
    <t>Skylyr</t>
  </si>
  <si>
    <t>Sky-Marceline</t>
  </si>
  <si>
    <t>Sky-Marie</t>
  </si>
  <si>
    <t>Skyrah</t>
  </si>
  <si>
    <t>Slaney-Leigh</t>
  </si>
  <si>
    <t>Slaron</t>
  </si>
  <si>
    <t>Sloane-Lux</t>
  </si>
  <si>
    <t>Slochna</t>
  </si>
  <si>
    <t>Slsabeel</t>
  </si>
  <si>
    <t>Slsbil</t>
  </si>
  <si>
    <t>Smali</t>
  </si>
  <si>
    <t>Smaragda</t>
  </si>
  <si>
    <t>Smeena</t>
  </si>
  <si>
    <t>Smerah</t>
  </si>
  <si>
    <t>Smiala</t>
  </si>
  <si>
    <t>Smiara</t>
  </si>
  <si>
    <t>Smina</t>
  </si>
  <si>
    <t>Smira</t>
  </si>
  <si>
    <t>Smirah</t>
  </si>
  <si>
    <t>Smpna</t>
  </si>
  <si>
    <t>Snaa</t>
  </si>
  <si>
    <t>Snadeed</t>
  </si>
  <si>
    <t>Snaedis</t>
  </si>
  <si>
    <t>Snead</t>
  </si>
  <si>
    <t>Sneh</t>
  </si>
  <si>
    <t>Sniya</t>
  </si>
  <si>
    <t>Snya</t>
  </si>
  <si>
    <t>Soa</t>
  </si>
  <si>
    <t>Soad</t>
  </si>
  <si>
    <t>Soairse</t>
  </si>
  <si>
    <t>Soamna</t>
  </si>
  <si>
    <t>Soarcha</t>
  </si>
  <si>
    <t>Soarse</t>
  </si>
  <si>
    <t>Soay</t>
  </si>
  <si>
    <t>Sobbia</t>
  </si>
  <si>
    <t>Sobechi</t>
  </si>
  <si>
    <t>Sobechukwu</t>
  </si>
  <si>
    <t>Sobeeha</t>
  </si>
  <si>
    <t>Sobhia</t>
  </si>
  <si>
    <t>Sobiah</t>
  </si>
  <si>
    <t>Sobia-Iman</t>
  </si>
  <si>
    <t>Sobian</t>
  </si>
  <si>
    <t>Sobiea</t>
  </si>
  <si>
    <t>Sobrina</t>
  </si>
  <si>
    <t>Sobya</t>
  </si>
  <si>
    <t>Sochukwukaima</t>
  </si>
  <si>
    <t>Soeun</t>
  </si>
  <si>
    <t>Sofea</t>
  </si>
  <si>
    <t>Sofee</t>
  </si>
  <si>
    <t>Sofeeia</t>
  </si>
  <si>
    <t>Soffie</t>
  </si>
  <si>
    <t>Sofiaa</t>
  </si>
  <si>
    <t>Sofia-Ava</t>
  </si>
  <si>
    <t>Sofia-Emily</t>
  </si>
  <si>
    <t>Sofia-Florence</t>
  </si>
  <si>
    <t>Sofia-Ines</t>
  </si>
  <si>
    <t>Sofia-Isla</t>
  </si>
  <si>
    <t>Sofia-Joy-Linn</t>
  </si>
  <si>
    <t>Sofia-Leigh</t>
  </si>
  <si>
    <t>Sofia-Lily</t>
  </si>
  <si>
    <t>Sofia-Louise</t>
  </si>
  <si>
    <t>Sofia-Mae</t>
  </si>
  <si>
    <t>Sofiamarie</t>
  </si>
  <si>
    <t>Sofia-May</t>
  </si>
  <si>
    <t>Sofiana</t>
  </si>
  <si>
    <t>Sofiane</t>
  </si>
  <si>
    <t>Sofianna</t>
  </si>
  <si>
    <t>Sofianne</t>
  </si>
  <si>
    <t>Sofia-Riley</t>
  </si>
  <si>
    <t>Sofia-Skye</t>
  </si>
  <si>
    <t>Sofie-Leigh</t>
  </si>
  <si>
    <t>Sofie-May</t>
  </si>
  <si>
    <t>Sofie-Rose</t>
  </si>
  <si>
    <t>Sofiia</t>
  </si>
  <si>
    <t>Sofi-Marie</t>
  </si>
  <si>
    <t>Sofiyaa</t>
  </si>
  <si>
    <t>Sofiya-Louise</t>
  </si>
  <si>
    <t>Sofiye</t>
  </si>
  <si>
    <t>Sofja</t>
  </si>
  <si>
    <t>Sogand</t>
  </si>
  <si>
    <t>Sogol</t>
  </si>
  <si>
    <t>Sohaa</t>
  </si>
  <si>
    <t>Sohaib</t>
  </si>
  <si>
    <t>Sohair</t>
  </si>
  <si>
    <t>Sohana</t>
  </si>
  <si>
    <t>Sohani</t>
  </si>
  <si>
    <t>Sohera</t>
  </si>
  <si>
    <t>Sohni</t>
  </si>
  <si>
    <t>Sohnia</t>
  </si>
  <si>
    <t>Sohvi</t>
  </si>
  <si>
    <t>Sohya</t>
  </si>
  <si>
    <t>Sohyla</t>
  </si>
  <si>
    <t>Soi</t>
  </si>
  <si>
    <t>Soizig</t>
  </si>
  <si>
    <t>Sokhna</t>
  </si>
  <si>
    <t>Sokyna</t>
  </si>
  <si>
    <t>Solaia</t>
  </si>
  <si>
    <t>Solaine</t>
  </si>
  <si>
    <t>Soldis</t>
  </si>
  <si>
    <t>Soleece</t>
  </si>
  <si>
    <t>Soleen</t>
  </si>
  <si>
    <t>Soleeny</t>
  </si>
  <si>
    <t>Solell</t>
  </si>
  <si>
    <t>Solen</t>
  </si>
  <si>
    <t>Solfrid</t>
  </si>
  <si>
    <t>Solii</t>
  </si>
  <si>
    <t>Solita</t>
  </si>
  <si>
    <t>Soliyana</t>
  </si>
  <si>
    <t>Solmaz</t>
  </si>
  <si>
    <t>Solome</t>
  </si>
  <si>
    <t>Solomia</t>
  </si>
  <si>
    <t>Solomiya</t>
  </si>
  <si>
    <t>Solomon</t>
  </si>
  <si>
    <t>Solphie</t>
  </si>
  <si>
    <t>Soluma</t>
  </si>
  <si>
    <t>Solvejg</t>
  </si>
  <si>
    <t>Solvey</t>
  </si>
  <si>
    <t>Solwan</t>
  </si>
  <si>
    <t>Solya</t>
  </si>
  <si>
    <t>Solyse</t>
  </si>
  <si>
    <t>Somah</t>
  </si>
  <si>
    <t>Somaira</t>
  </si>
  <si>
    <t>Somay</t>
  </si>
  <si>
    <t>Somayah</t>
  </si>
  <si>
    <t>Somayia</t>
  </si>
  <si>
    <t>Somayya</t>
  </si>
  <si>
    <t>Somera</t>
  </si>
  <si>
    <t>Somerby</t>
  </si>
  <si>
    <t>Somere</t>
  </si>
  <si>
    <t>Somer-Marie</t>
  </si>
  <si>
    <t>Sometochukwu</t>
  </si>
  <si>
    <t>Somhairle</t>
  </si>
  <si>
    <t>Somi</t>
  </si>
  <si>
    <t>Somiah</t>
  </si>
  <si>
    <t>Somiea</t>
  </si>
  <si>
    <t>Sommyr</t>
  </si>
  <si>
    <t>Somow</t>
  </si>
  <si>
    <t>Somrupa</t>
  </si>
  <si>
    <t>Somya</t>
  </si>
  <si>
    <t>Sonah</t>
  </si>
  <si>
    <t>Sonaia</t>
  </si>
  <si>
    <t>Sonaina</t>
  </si>
  <si>
    <t>Sonakshi</t>
  </si>
  <si>
    <t>Sonal</t>
  </si>
  <si>
    <t>Sonayra</t>
  </si>
  <si>
    <t>Sondas</t>
  </si>
  <si>
    <t>Sondes</t>
  </si>
  <si>
    <t>Sondies</t>
  </si>
  <si>
    <t>Sondous</t>
  </si>
  <si>
    <t>Sondra</t>
  </si>
  <si>
    <t>Sondus</t>
  </si>
  <si>
    <t>Sonea</t>
  </si>
  <si>
    <t>Soneila</t>
  </si>
  <si>
    <t>Sonera</t>
  </si>
  <si>
    <t>Soni</t>
  </si>
  <si>
    <t>Sonia-Lee</t>
  </si>
  <si>
    <t>Sonia-Marie</t>
  </si>
  <si>
    <t>Sonin</t>
  </si>
  <si>
    <t>Sonje</t>
  </si>
  <si>
    <t>Sonjia</t>
  </si>
  <si>
    <t>Sonna</t>
  </si>
  <si>
    <t>Sonney</t>
  </si>
  <si>
    <t>Sonnine</t>
  </si>
  <si>
    <t>Sonniva</t>
  </si>
  <si>
    <t>Sonnya</t>
  </si>
  <si>
    <t>Sonny-Mya</t>
  </si>
  <si>
    <t>Sontosh</t>
  </si>
  <si>
    <t>Sonwia</t>
  </si>
  <si>
    <t>Sonya-Lucia</t>
  </si>
  <si>
    <t>Sonya-Maria</t>
  </si>
  <si>
    <t>Soobia</t>
  </si>
  <si>
    <t>Soodeh</t>
  </si>
  <si>
    <t>Soofia</t>
  </si>
  <si>
    <t>Sookayna</t>
  </si>
  <si>
    <t>Soolav</t>
  </si>
  <si>
    <t>Soo-Ling</t>
  </si>
  <si>
    <t>Soondoos</t>
  </si>
  <si>
    <t>Soon-Won</t>
  </si>
  <si>
    <t>Sophia-Amelia</t>
  </si>
  <si>
    <t>Sophia-Azra</t>
  </si>
  <si>
    <t>Sophia-Belle</t>
  </si>
  <si>
    <t>Sophia-Gabriella</t>
  </si>
  <si>
    <t>Sophia-Jade</t>
  </si>
  <si>
    <t>Sophiajane</t>
  </si>
  <si>
    <t>Sophia-Jessica</t>
  </si>
  <si>
    <t>Sophia-Lee</t>
  </si>
  <si>
    <t>Sophialeila</t>
  </si>
  <si>
    <t>Sophia-Lillie</t>
  </si>
  <si>
    <t>Sophia-Magdalena</t>
  </si>
  <si>
    <t>Sophia-Marie</t>
  </si>
  <si>
    <t>Sophiann</t>
  </si>
  <si>
    <t>Sophi-Ann</t>
  </si>
  <si>
    <t>Sophia-Rena</t>
  </si>
  <si>
    <t>Sophia-Vivienne</t>
  </si>
  <si>
    <t>Sophie-Alesha</t>
  </si>
  <si>
    <t>Sophie-Alice</t>
  </si>
  <si>
    <t>Sophie-Amy</t>
  </si>
  <si>
    <t>Sophieann</t>
  </si>
  <si>
    <t>Sophie-Anna</t>
  </si>
  <si>
    <t>Sophieanne</t>
  </si>
  <si>
    <t>Sophie-Blanche</t>
  </si>
  <si>
    <t>Sophie-Charlott</t>
  </si>
  <si>
    <t>Sophie-Dee</t>
  </si>
  <si>
    <t>Sophie-Elise</t>
  </si>
  <si>
    <t>Sophie-Ellen</t>
  </si>
  <si>
    <t>Sophie-Erin</t>
  </si>
  <si>
    <t>Sophie-Hannah</t>
  </si>
  <si>
    <t>Sophie-Holly</t>
  </si>
  <si>
    <t>Sophie-Jo</t>
  </si>
  <si>
    <t>Sophie-Kate</t>
  </si>
  <si>
    <t>Sophie-Laura</t>
  </si>
  <si>
    <t>Sophie-Leah</t>
  </si>
  <si>
    <t>Sophie-Li</t>
  </si>
  <si>
    <t>Sophie-Lily</t>
  </si>
  <si>
    <t>Sophie-Louisa</t>
  </si>
  <si>
    <t>Sophielouise</t>
  </si>
  <si>
    <t>Sophie-Lynn</t>
  </si>
  <si>
    <t>Sophielynne</t>
  </si>
  <si>
    <t>Sophiemae</t>
  </si>
  <si>
    <t>Sophie-Michelle</t>
  </si>
  <si>
    <t>Sophie-Nicole</t>
  </si>
  <si>
    <t>Sophie-Rae</t>
  </si>
  <si>
    <t>Sophie-Rebecca</t>
  </si>
  <si>
    <t>Sophie-Shane</t>
  </si>
  <si>
    <t>Sophie-Thomason</t>
  </si>
  <si>
    <t>Sophona</t>
  </si>
  <si>
    <t>Sophronia</t>
  </si>
  <si>
    <t>Sophya</t>
  </si>
  <si>
    <t>Sophyia</t>
  </si>
  <si>
    <t>Soraiya</t>
  </si>
  <si>
    <t>Soran</t>
  </si>
  <si>
    <t>Sorana</t>
  </si>
  <si>
    <t>Sorayah</t>
  </si>
  <si>
    <t>Sorchah</t>
  </si>
  <si>
    <t>Soreena</t>
  </si>
  <si>
    <t>Soreeya</t>
  </si>
  <si>
    <t>Sorell</t>
  </si>
  <si>
    <t>Soren</t>
  </si>
  <si>
    <t>Sorena</t>
  </si>
  <si>
    <t>Soria</t>
  </si>
  <si>
    <t>Sorina</t>
  </si>
  <si>
    <t>Soriya</t>
  </si>
  <si>
    <t>Sorla</t>
  </si>
  <si>
    <t>Sorour</t>
  </si>
  <si>
    <t>Soroya</t>
  </si>
  <si>
    <t>Sorraya</t>
  </si>
  <si>
    <t>Sorrelle</t>
  </si>
  <si>
    <t>Sorrel-Louise</t>
  </si>
  <si>
    <t>Soryia</t>
  </si>
  <si>
    <t>Soseipiriala</t>
  </si>
  <si>
    <t>Sosha</t>
  </si>
  <si>
    <t>Sossity</t>
  </si>
  <si>
    <t>Soti</t>
  </si>
  <si>
    <t>Sou</t>
  </si>
  <si>
    <t>Souhaila</t>
  </si>
  <si>
    <t>Souhayla</t>
  </si>
  <si>
    <t>Souhila</t>
  </si>
  <si>
    <t>Soukina</t>
  </si>
  <si>
    <t>Soumaya</t>
  </si>
  <si>
    <t>Soundouss</t>
  </si>
  <si>
    <t>Souraya</t>
  </si>
  <si>
    <t>South</t>
  </si>
  <si>
    <t>Sovia</t>
  </si>
  <si>
    <t>Sowayba</t>
  </si>
  <si>
    <t>Sowma</t>
  </si>
  <si>
    <t>Sowmya</t>
  </si>
  <si>
    <t>Soyool</t>
  </si>
  <si>
    <t>Soyu</t>
  </si>
  <si>
    <t>Sozan</t>
  </si>
  <si>
    <t>Sparrow</t>
  </si>
  <si>
    <t>Spencer-Lily</t>
  </si>
  <si>
    <t>Spheia</t>
  </si>
  <si>
    <t>Splendor</t>
  </si>
  <si>
    <t>Spoorthi</t>
  </si>
  <si>
    <t>Spruha</t>
  </si>
  <si>
    <t>Spurthi</t>
  </si>
  <si>
    <t>Srabani</t>
  </si>
  <si>
    <t>Sravanthi</t>
  </si>
  <si>
    <t>Sravya</t>
  </si>
  <si>
    <t>Sreeaadvitha</t>
  </si>
  <si>
    <t>Sreenidhi</t>
  </si>
  <si>
    <t>Sreenika</t>
  </si>
  <si>
    <t>Sreshta</t>
  </si>
  <si>
    <t>Sreshtha</t>
  </si>
  <si>
    <t>Sreya</t>
  </si>
  <si>
    <t>Srichandrarupa</t>
  </si>
  <si>
    <t>Srihithaa</t>
  </si>
  <si>
    <t>Srilatha</t>
  </si>
  <si>
    <t>Srinika</t>
  </si>
  <si>
    <t>Sripriya</t>
  </si>
  <si>
    <t>Srisha</t>
  </si>
  <si>
    <t>Srrah</t>
  </si>
  <si>
    <t>Ssoumood</t>
  </si>
  <si>
    <t>Stacay-Ann</t>
  </si>
  <si>
    <t>Stacci</t>
  </si>
  <si>
    <t>Staceyanne</t>
  </si>
  <si>
    <t>Staceyjane</t>
  </si>
  <si>
    <t>Stacey-Joe</t>
  </si>
  <si>
    <t>Stacey-Lea</t>
  </si>
  <si>
    <t>Staceyleigh</t>
  </si>
  <si>
    <t>Stacey-Michelle</t>
  </si>
  <si>
    <t>Staci-Ann</t>
  </si>
  <si>
    <t>Staci-Anne</t>
  </si>
  <si>
    <t>Staci-Ashlie</t>
  </si>
  <si>
    <t>Stacie-Ann</t>
  </si>
  <si>
    <t>Stacie-Jane</t>
  </si>
  <si>
    <t>Stacie-Lee</t>
  </si>
  <si>
    <t>Stacie-Louise</t>
  </si>
  <si>
    <t>Stacii</t>
  </si>
  <si>
    <t>Staci-Lee</t>
  </si>
  <si>
    <t>Staci-Louise</t>
  </si>
  <si>
    <t>Stacy-Alexis</t>
  </si>
  <si>
    <t>Stacyanne</t>
  </si>
  <si>
    <t>Stacyleigh</t>
  </si>
  <si>
    <t>Stacy-Marie</t>
  </si>
  <si>
    <t>Staice</t>
  </si>
  <si>
    <t>Stalo</t>
  </si>
  <si>
    <t>Stamatia</t>
  </si>
  <si>
    <t>Stana</t>
  </si>
  <si>
    <t>Standish</t>
  </si>
  <si>
    <t>Stanislava</t>
  </si>
  <si>
    <t>Starien</t>
  </si>
  <si>
    <t>Star-Keira</t>
  </si>
  <si>
    <t>Star-Le</t>
  </si>
  <si>
    <t>Starlet</t>
  </si>
  <si>
    <t>Starley-Jay</t>
  </si>
  <si>
    <t>Starlight</t>
  </si>
  <si>
    <t>Starlina</t>
  </si>
  <si>
    <t>Starling</t>
  </si>
  <si>
    <t>Starlit</t>
  </si>
  <si>
    <t>Stasa</t>
  </si>
  <si>
    <t>Stascia</t>
  </si>
  <si>
    <t>Stasha</t>
  </si>
  <si>
    <t>Stashia</t>
  </si>
  <si>
    <t>Stassia</t>
  </si>
  <si>
    <t>Staysi</t>
  </si>
  <si>
    <t>Stazja</t>
  </si>
  <si>
    <t>Stea</t>
  </si>
  <si>
    <t>Steavy</t>
  </si>
  <si>
    <t>Steeva</t>
  </si>
  <si>
    <t>Steeve</t>
  </si>
  <si>
    <t>Steeviee-Kae</t>
  </si>
  <si>
    <t>Stefaine</t>
  </si>
  <si>
    <t>Stefana</t>
  </si>
  <si>
    <t>Stefannie</t>
  </si>
  <si>
    <t>Stefanya</t>
  </si>
  <si>
    <t>Stefene</t>
  </si>
  <si>
    <t>Stefeny</t>
  </si>
  <si>
    <t>Stefey</t>
  </si>
  <si>
    <t>Steff</t>
  </si>
  <si>
    <t>Steffana</t>
  </si>
  <si>
    <t>Steffane</t>
  </si>
  <si>
    <t>Steffaney</t>
  </si>
  <si>
    <t>Steffannie-Ann</t>
  </si>
  <si>
    <t>Steffanny</t>
  </si>
  <si>
    <t>Steffanya</t>
  </si>
  <si>
    <t>Steffenie</t>
  </si>
  <si>
    <t>Steffinie</t>
  </si>
  <si>
    <t>Steffny</t>
  </si>
  <si>
    <t>Steffoni</t>
  </si>
  <si>
    <t>Stefhanie</t>
  </si>
  <si>
    <t>Stefini</t>
  </si>
  <si>
    <t>Stefney</t>
  </si>
  <si>
    <t>Stefny</t>
  </si>
  <si>
    <t>Stellah</t>
  </si>
  <si>
    <t>Stella-Jane</t>
  </si>
  <si>
    <t>Stella-Marie</t>
  </si>
  <si>
    <t>Stella-Maris</t>
  </si>
  <si>
    <t>Stelli</t>
  </si>
  <si>
    <t>Stena</t>
  </si>
  <si>
    <t>Stephaie</t>
  </si>
  <si>
    <t>Stephainie</t>
  </si>
  <si>
    <t>Stephan</t>
  </si>
  <si>
    <t>Stephanie-Chris</t>
  </si>
  <si>
    <t>Stephanie-Danie</t>
  </si>
  <si>
    <t>Stephanie-Jade</t>
  </si>
  <si>
    <t>Stephanie-Laura</t>
  </si>
  <si>
    <t>Stephanie-Louise</t>
  </si>
  <si>
    <t>Stephanie-Lynn</t>
  </si>
  <si>
    <t>Stephanie-Lynne</t>
  </si>
  <si>
    <t>Stephanie-Mia</t>
  </si>
  <si>
    <t>Stephanie-Wyn</t>
  </si>
  <si>
    <t>Stephanne</t>
  </si>
  <si>
    <t>Stephanni</t>
  </si>
  <si>
    <t>Steph-Annie</t>
  </si>
  <si>
    <t>Stepheanie</t>
  </si>
  <si>
    <t>Stephenie-Marie</t>
  </si>
  <si>
    <t>Stephenni</t>
  </si>
  <si>
    <t>Stephennie</t>
  </si>
  <si>
    <t>Stepheny</t>
  </si>
  <si>
    <t>Stephi</t>
  </si>
  <si>
    <t>Stephine</t>
  </si>
  <si>
    <t>Stephne</t>
  </si>
  <si>
    <t>Stephney</t>
  </si>
  <si>
    <t>Sterlin</t>
  </si>
  <si>
    <t>Sterling</t>
  </si>
  <si>
    <t>Stern</t>
  </si>
  <si>
    <t>Sterre</t>
  </si>
  <si>
    <t>Stevanie</t>
  </si>
  <si>
    <t>Stevanna</t>
  </si>
  <si>
    <t>Stevannie</t>
  </si>
  <si>
    <t>Stevee</t>
  </si>
  <si>
    <t>Steveley</t>
  </si>
  <si>
    <t>Steveni</t>
  </si>
  <si>
    <t>Stevenson</t>
  </si>
  <si>
    <t>Stevie-Amber</t>
  </si>
  <si>
    <t>Stevie-Ellis</t>
  </si>
  <si>
    <t>Stevie-Eloise</t>
  </si>
  <si>
    <t>Stevie-Gi</t>
  </si>
  <si>
    <t>Stevie-Grace</t>
  </si>
  <si>
    <t>Stevie-Joe</t>
  </si>
  <si>
    <t>Stevie-Lea</t>
  </si>
  <si>
    <t>Stevie-Louise</t>
  </si>
  <si>
    <t>Stevie-Rae</t>
  </si>
  <si>
    <t>Stevie-Sydney</t>
  </si>
  <si>
    <t>Stevi-Grace</t>
  </si>
  <si>
    <t>Stevii</t>
  </si>
  <si>
    <t>Stevii-Lea</t>
  </si>
  <si>
    <t>Stevilee</t>
  </si>
  <si>
    <t>Stevvy</t>
  </si>
  <si>
    <t>Stevye</t>
  </si>
  <si>
    <t>Stewart</t>
  </si>
  <si>
    <t>Stirling</t>
  </si>
  <si>
    <t>Stockard</t>
  </si>
  <si>
    <t>Stoer</t>
  </si>
  <si>
    <t>Stoney</t>
  </si>
  <si>
    <t>Storme-Helena</t>
  </si>
  <si>
    <t>Stormileigh</t>
  </si>
  <si>
    <t>Stovhan</t>
  </si>
  <si>
    <t>Straina</t>
  </si>
  <si>
    <t>Strathie</t>
  </si>
  <si>
    <t>Streen</t>
  </si>
  <si>
    <t>Stuthi</t>
  </si>
  <si>
    <t>Stuti</t>
  </si>
  <si>
    <t>Stveara</t>
  </si>
  <si>
    <t>Styles</t>
  </si>
  <si>
    <t>Styliani</t>
  </si>
  <si>
    <t>Stze</t>
  </si>
  <si>
    <t>Su</t>
  </si>
  <si>
    <t>Sua</t>
  </si>
  <si>
    <t>Suada</t>
  </si>
  <si>
    <t>Sualiha</t>
  </si>
  <si>
    <t>Suana</t>
  </si>
  <si>
    <t>Suann</t>
  </si>
  <si>
    <t>Suanne</t>
  </si>
  <si>
    <t>Sub</t>
  </si>
  <si>
    <t>Subahet</t>
  </si>
  <si>
    <t>Subaita</t>
  </si>
  <si>
    <t>Subba</t>
  </si>
  <si>
    <t>Subhee</t>
  </si>
  <si>
    <t>Subhiya</t>
  </si>
  <si>
    <t>Subi</t>
  </si>
  <si>
    <t>Subihani</t>
  </si>
  <si>
    <t>Subin</t>
  </si>
  <si>
    <t>Subina</t>
  </si>
  <si>
    <t>Subnum</t>
  </si>
  <si>
    <t>Subuhi</t>
  </si>
  <si>
    <t>Suburna</t>
  </si>
  <si>
    <t>Success</t>
  </si>
  <si>
    <t>Suchjit</t>
  </si>
  <si>
    <t>Suchvinder</t>
  </si>
  <si>
    <t>Suckueer</t>
  </si>
  <si>
    <t>Suckvinder</t>
  </si>
  <si>
    <t>Suckwinder</t>
  </si>
  <si>
    <t>Sudad</t>
  </si>
  <si>
    <t>Sudaf</t>
  </si>
  <si>
    <t>Sudenaz</t>
  </si>
  <si>
    <t>Sudesh</t>
  </si>
  <si>
    <t>Sudha</t>
  </si>
  <si>
    <t>Sudhanshi</t>
  </si>
  <si>
    <t>Sudharmi</t>
  </si>
  <si>
    <t>Sudra</t>
  </si>
  <si>
    <t>Sueann</t>
  </si>
  <si>
    <t>Sueanna</t>
  </si>
  <si>
    <t>Suelley</t>
  </si>
  <si>
    <t>Suelynn</t>
  </si>
  <si>
    <t>Suen</t>
  </si>
  <si>
    <t>Suendoss</t>
  </si>
  <si>
    <t>Suendus</t>
  </si>
  <si>
    <t>Suenita</t>
  </si>
  <si>
    <t>Sueve</t>
  </si>
  <si>
    <t>Sueway</t>
  </si>
  <si>
    <t>Suezanne</t>
  </si>
  <si>
    <t>Sufa</t>
  </si>
  <si>
    <t>Suffia</t>
  </si>
  <si>
    <t>Suffora</t>
  </si>
  <si>
    <t>Sufiea</t>
  </si>
  <si>
    <t>Sufiyah</t>
  </si>
  <si>
    <t>Sughara</t>
  </si>
  <si>
    <t>Suguna</t>
  </si>
  <si>
    <t>Suhaana</t>
  </si>
  <si>
    <t>Suhaani</t>
  </si>
  <si>
    <t>Suhaira</t>
  </si>
  <si>
    <t>Suhaly</t>
  </si>
  <si>
    <t>Suhayla</t>
  </si>
  <si>
    <t>Suheyla</t>
  </si>
  <si>
    <t>Suhur</t>
  </si>
  <si>
    <t>Suilina</t>
  </si>
  <si>
    <t>Suiren</t>
  </si>
  <si>
    <t>Sujana</t>
  </si>
  <si>
    <t>Sujani</t>
  </si>
  <si>
    <t>Sujina</t>
  </si>
  <si>
    <t>Sujini</t>
  </si>
  <si>
    <t>Sukai</t>
  </si>
  <si>
    <t>Sukaina</t>
  </si>
  <si>
    <t>Sukana</t>
  </si>
  <si>
    <t>Sukayna</t>
  </si>
  <si>
    <t>Sukaynh</t>
  </si>
  <si>
    <t>Sukbir</t>
  </si>
  <si>
    <t>Sukdave</t>
  </si>
  <si>
    <t>Sukdeep</t>
  </si>
  <si>
    <t>Sukhbir</t>
  </si>
  <si>
    <t>Sukhchain</t>
  </si>
  <si>
    <t>Sukhdev</t>
  </si>
  <si>
    <t>Sukhinder</t>
  </si>
  <si>
    <t>Sukhleen</t>
  </si>
  <si>
    <t>Sukhmia</t>
  </si>
  <si>
    <t>Sukhminder</t>
  </si>
  <si>
    <t>Sukhneet</t>
  </si>
  <si>
    <t>Sukhninder</t>
  </si>
  <si>
    <t>Sukhpall</t>
  </si>
  <si>
    <t>Sukhpreet</t>
  </si>
  <si>
    <t>Sukhraj</t>
  </si>
  <si>
    <t>Sukhria</t>
  </si>
  <si>
    <t>Sukhvear</t>
  </si>
  <si>
    <t>Sukhwant</t>
  </si>
  <si>
    <t>Sukhwinder</t>
  </si>
  <si>
    <t>Sukinder</t>
  </si>
  <si>
    <t>Sukiran</t>
  </si>
  <si>
    <t>Sukki</t>
  </si>
  <si>
    <t>Sukmani</t>
  </si>
  <si>
    <t>Suknya</t>
  </si>
  <si>
    <t>Sukritta</t>
  </si>
  <si>
    <t>Sukvant</t>
  </si>
  <si>
    <t>Sukveer</t>
  </si>
  <si>
    <t>Sukwant</t>
  </si>
  <si>
    <t>Sukweer</t>
  </si>
  <si>
    <t>Sukwir</t>
  </si>
  <si>
    <t>Suk-Yee</t>
  </si>
  <si>
    <t>Sulaima</t>
  </si>
  <si>
    <t>Sulaimina-Sherbanu</t>
  </si>
  <si>
    <t>Sulakshana</t>
  </si>
  <si>
    <t>Sulamith</t>
  </si>
  <si>
    <t>Sulea</t>
  </si>
  <si>
    <t>Suleena</t>
  </si>
  <si>
    <t>Sulie</t>
  </si>
  <si>
    <t>Sulina</t>
  </si>
  <si>
    <t>Sulisah</t>
  </si>
  <si>
    <t>Sulthana</t>
  </si>
  <si>
    <t>Suma</t>
  </si>
  <si>
    <t>Sumab</t>
  </si>
  <si>
    <t>Sumaera</t>
  </si>
  <si>
    <t>Sumagna</t>
  </si>
  <si>
    <t>Sumah</t>
  </si>
  <si>
    <t>Sumaia</t>
  </si>
  <si>
    <t>Sumaiah</t>
  </si>
  <si>
    <t>Sumaiyaa</t>
  </si>
  <si>
    <t>Sumala</t>
  </si>
  <si>
    <t>Sumantha</t>
  </si>
  <si>
    <t>Sumar</t>
  </si>
  <si>
    <t>Sumati</t>
  </si>
  <si>
    <t>Sumbal</t>
  </si>
  <si>
    <t>Sumbul</t>
  </si>
  <si>
    <t>Sumeah</t>
  </si>
  <si>
    <t>Sumedha</t>
  </si>
  <si>
    <t>Sumeet</t>
  </si>
  <si>
    <t>Sumerah</t>
  </si>
  <si>
    <t>Sumer-Louise</t>
  </si>
  <si>
    <t>Sumet</t>
  </si>
  <si>
    <t>Sumeyra</t>
  </si>
  <si>
    <t>Sumi</t>
  </si>
  <si>
    <t>Sumin</t>
  </si>
  <si>
    <t>Sumina</t>
  </si>
  <si>
    <t>Sumira</t>
  </si>
  <si>
    <t>Sumiyya</t>
  </si>
  <si>
    <t>Suml</t>
  </si>
  <si>
    <t>Sumlee</t>
  </si>
  <si>
    <t>Summa</t>
  </si>
  <si>
    <t>Summah</t>
  </si>
  <si>
    <t>Summaiya</t>
  </si>
  <si>
    <t>Summan</t>
  </si>
  <si>
    <t>Summara</t>
  </si>
  <si>
    <t>Summayah</t>
  </si>
  <si>
    <t>Summayyah</t>
  </si>
  <si>
    <t>Summer-Blossom</t>
  </si>
  <si>
    <t>Summer-Elaine</t>
  </si>
  <si>
    <t>Summer-Ette</t>
  </si>
  <si>
    <t>Summer-Jade</t>
  </si>
  <si>
    <t>Summer-Jane</t>
  </si>
  <si>
    <t>Summer-Lillie</t>
  </si>
  <si>
    <t>Summerlily</t>
  </si>
  <si>
    <t>Summerlouise</t>
  </si>
  <si>
    <t>Summer-Lyn</t>
  </si>
  <si>
    <t>Summer-Lynn</t>
  </si>
  <si>
    <t>Summer-Mai</t>
  </si>
  <si>
    <t>Summer-May</t>
  </si>
  <si>
    <t>Summer-Ollivia</t>
  </si>
  <si>
    <t>Summer-Rayne</t>
  </si>
  <si>
    <t>Summon</t>
  </si>
  <si>
    <t>Summor</t>
  </si>
  <si>
    <t>Sumrah</t>
  </si>
  <si>
    <t>Sumraina</t>
  </si>
  <si>
    <t>Sumreen</t>
  </si>
  <si>
    <t>Sumun</t>
  </si>
  <si>
    <t>Sumure</t>
  </si>
  <si>
    <t>Sum-Yee</t>
  </si>
  <si>
    <t>Sunaiya</t>
  </si>
  <si>
    <t>Sunam</t>
  </si>
  <si>
    <t>Su-Namon</t>
  </si>
  <si>
    <t>Sunana</t>
  </si>
  <si>
    <t>Sunara</t>
  </si>
  <si>
    <t>Sunari</t>
  </si>
  <si>
    <t>Sunaya</t>
  </si>
  <si>
    <t>Sunayna</t>
  </si>
  <si>
    <t>Sundae</t>
  </si>
  <si>
    <t>Sundeep</t>
  </si>
  <si>
    <t>Sundey</t>
  </si>
  <si>
    <t>Sundip</t>
  </si>
  <si>
    <t>Suneera</t>
  </si>
  <si>
    <t>Suneeta</t>
  </si>
  <si>
    <t>Suneha</t>
  </si>
  <si>
    <t>Sunehra</t>
  </si>
  <si>
    <t>Sunehri</t>
  </si>
  <si>
    <t>Sunera</t>
  </si>
  <si>
    <t>Sunghia</t>
  </si>
  <si>
    <t>Su-Ning</t>
  </si>
  <si>
    <t>Sunisa</t>
  </si>
  <si>
    <t>Sunitta</t>
  </si>
  <si>
    <t>Sunjin</t>
  </si>
  <si>
    <t>Sunjot</t>
  </si>
  <si>
    <t>Sunjota</t>
  </si>
  <si>
    <t>Sunmin</t>
  </si>
  <si>
    <t>Sunneen</t>
  </si>
  <si>
    <t>Sunnia</t>
  </si>
  <si>
    <t>Sunnifa</t>
  </si>
  <si>
    <t>Sunni-Roma</t>
  </si>
  <si>
    <t>Sunny-Grace</t>
  </si>
  <si>
    <t>Suparna</t>
  </si>
  <si>
    <t>Supha</t>
  </si>
  <si>
    <t>Supneet</t>
  </si>
  <si>
    <t>Suprechhya</t>
  </si>
  <si>
    <t>Suprina</t>
  </si>
  <si>
    <t>Suprita</t>
  </si>
  <si>
    <t>Suqian</t>
  </si>
  <si>
    <t>Surabhi</t>
  </si>
  <si>
    <t>Surabi</t>
  </si>
  <si>
    <t>Suraiya</t>
  </si>
  <si>
    <t>Suranjana</t>
  </si>
  <si>
    <t>Surann</t>
  </si>
  <si>
    <t>Surawat</t>
  </si>
  <si>
    <t>Surbani</t>
  </si>
  <si>
    <t>Surbhi</t>
  </si>
  <si>
    <t>Surbjit</t>
  </si>
  <si>
    <t>Surekha</t>
  </si>
  <si>
    <t>Surely</t>
  </si>
  <si>
    <t>Sureshta</t>
  </si>
  <si>
    <t>Suriana</t>
  </si>
  <si>
    <t>Suriaya</t>
  </si>
  <si>
    <t>Suroop</t>
  </si>
  <si>
    <t>Surraiya</t>
  </si>
  <si>
    <t>Surraya</t>
  </si>
  <si>
    <t>Surriaya</t>
  </si>
  <si>
    <t>Surupe</t>
  </si>
  <si>
    <t>Surur</t>
  </si>
  <si>
    <t>Survin</t>
  </si>
  <si>
    <t>Susal</t>
  </si>
  <si>
    <t>Susama</t>
  </si>
  <si>
    <t>Susanah</t>
  </si>
  <si>
    <t>Susanhah</t>
  </si>
  <si>
    <t>Susanjane</t>
  </si>
  <si>
    <t>Susan-Lee</t>
  </si>
  <si>
    <t>Susan-Louise</t>
  </si>
  <si>
    <t>Susanmarie</t>
  </si>
  <si>
    <t>Susan-Marie</t>
  </si>
  <si>
    <t>Susan-Maura</t>
  </si>
  <si>
    <t>Susanne-Lee</t>
  </si>
  <si>
    <t>Susha</t>
  </si>
  <si>
    <t>Susheela</t>
  </si>
  <si>
    <t>Sushi</t>
  </si>
  <si>
    <t>Sushila</t>
  </si>
  <si>
    <t>Sushma</t>
  </si>
  <si>
    <t>Sushmita</t>
  </si>
  <si>
    <t>Sushree</t>
  </si>
  <si>
    <t>Susmita</t>
  </si>
  <si>
    <t>Sussanna</t>
  </si>
  <si>
    <t>Sussanne</t>
  </si>
  <si>
    <t>Sussie</t>
  </si>
  <si>
    <t>Suszanne-Louise</t>
  </si>
  <si>
    <t>Sutopa</t>
  </si>
  <si>
    <t>Suttyn</t>
  </si>
  <si>
    <t>Suvina</t>
  </si>
  <si>
    <t>Suwan</t>
  </si>
  <si>
    <t>Suwaydah</t>
  </si>
  <si>
    <t>Suwena</t>
  </si>
  <si>
    <t>Suya</t>
  </si>
  <si>
    <t>Suyao</t>
  </si>
  <si>
    <t>Suzanne-Louise</t>
  </si>
  <si>
    <t>Suze</t>
  </si>
  <si>
    <t>Suzeen</t>
  </si>
  <si>
    <t>Suzelle</t>
  </si>
  <si>
    <t>Suzie-Ann</t>
  </si>
  <si>
    <t>Suzzan</t>
  </si>
  <si>
    <t>Suzzanah</t>
  </si>
  <si>
    <t>Svanika</t>
  </si>
  <si>
    <t>Svasti</t>
  </si>
  <si>
    <t>Sveena</t>
  </si>
  <si>
    <t>Svenja</t>
  </si>
  <si>
    <t>Swabat</t>
  </si>
  <si>
    <t>Swaliha-Firdaws</t>
  </si>
  <si>
    <t>Swan</t>
  </si>
  <si>
    <t>Swana</t>
  </si>
  <si>
    <t>Swaranjali</t>
  </si>
  <si>
    <t>Swarn</t>
  </si>
  <si>
    <t>Swarnalakshmi</t>
  </si>
  <si>
    <t>Swastima</t>
  </si>
  <si>
    <t>Sway</t>
  </si>
  <si>
    <t>Swithy</t>
  </si>
  <si>
    <t>Syafeeza</t>
  </si>
  <si>
    <t>Syafinaz</t>
  </si>
  <si>
    <t>Syana</t>
  </si>
  <si>
    <t>Syann</t>
  </si>
  <si>
    <t>Syarh</t>
  </si>
  <si>
    <t>Sybelle</t>
  </si>
  <si>
    <t>Sybhon</t>
  </si>
  <si>
    <t>Sybille</t>
  </si>
  <si>
    <t>Sydney-Jane</t>
  </si>
  <si>
    <t>Sydoni</t>
  </si>
  <si>
    <t>Sydonia</t>
  </si>
  <si>
    <t>Syema</t>
  </si>
  <si>
    <t>Syenna</t>
  </si>
  <si>
    <t>Syiara</t>
  </si>
  <si>
    <t>Sykha</t>
  </si>
  <si>
    <t>Syleen</t>
  </si>
  <si>
    <t>Sylena</t>
  </si>
  <si>
    <t>Sylvanie</t>
  </si>
  <si>
    <t>Sylver</t>
  </si>
  <si>
    <t>Sylvhana</t>
  </si>
  <si>
    <t>Sylviane</t>
  </si>
  <si>
    <t>Sylvie-Mae</t>
  </si>
  <si>
    <t>Sylviette</t>
  </si>
  <si>
    <t>Sylvy</t>
  </si>
  <si>
    <t>Symera</t>
  </si>
  <si>
    <t>Symia</t>
  </si>
  <si>
    <t>Symma</t>
  </si>
  <si>
    <t>Syndey</t>
  </si>
  <si>
    <t>Synise</t>
  </si>
  <si>
    <t>Synma</t>
  </si>
  <si>
    <t>Synthia</t>
  </si>
  <si>
    <t>Syona</t>
  </si>
  <si>
    <t>Syranne</t>
  </si>
  <si>
    <t>Syreen</t>
  </si>
  <si>
    <t>Syrena</t>
  </si>
  <si>
    <t>Syretta</t>
  </si>
  <si>
    <t>Syrie</t>
  </si>
  <si>
    <t>Syrine</t>
  </si>
  <si>
    <t>Syryn</t>
  </si>
  <si>
    <t>Syuhada</t>
  </si>
  <si>
    <t>Syvaun</t>
  </si>
  <si>
    <t>Syvona</t>
  </si>
  <si>
    <t>Szaffi</t>
  </si>
  <si>
    <t>Sze</t>
  </si>
  <si>
    <t>Sze-Ann</t>
  </si>
  <si>
    <t>Sze-Kee</t>
  </si>
  <si>
    <t>Szofi</t>
  </si>
  <si>
    <t>Taabeer</t>
  </si>
  <si>
    <t>Taabia</t>
  </si>
  <si>
    <t>Taabinda</t>
  </si>
  <si>
    <t>Taahira</t>
  </si>
  <si>
    <t>Taaibah</t>
  </si>
  <si>
    <t>Taallah</t>
  </si>
  <si>
    <t>Taanashe</t>
  </si>
  <si>
    <t>Taaniya</t>
  </si>
  <si>
    <t>Taanvi</t>
  </si>
  <si>
    <t>Taara</t>
  </si>
  <si>
    <t>Taarn</t>
  </si>
  <si>
    <t>Taarna</t>
  </si>
  <si>
    <t>Taashi</t>
  </si>
  <si>
    <t>Tabai</t>
  </si>
  <si>
    <t>Tabarak</t>
  </si>
  <si>
    <t>Tabasom</t>
  </si>
  <si>
    <t>Tabassam</t>
  </si>
  <si>
    <t>Tabbatha</t>
  </si>
  <si>
    <t>Tabea</t>
  </si>
  <si>
    <t>Taberah</t>
  </si>
  <si>
    <t>Tabetha</t>
  </si>
  <si>
    <t>Tabitha-Jane</t>
  </si>
  <si>
    <t>Tabyah</t>
  </si>
  <si>
    <t>Tace</t>
  </si>
  <si>
    <t>Tacha</t>
  </si>
  <si>
    <t>Taciana</t>
  </si>
  <si>
    <t>Tacko</t>
  </si>
  <si>
    <t>Tadhgan</t>
  </si>
  <si>
    <t>Tadiwanashe</t>
  </si>
  <si>
    <t>Taea</t>
  </si>
  <si>
    <t>Taeba</t>
  </si>
  <si>
    <t>Taeghan</t>
  </si>
  <si>
    <t>Taelyr</t>
  </si>
  <si>
    <t>Tae-Shannee</t>
  </si>
  <si>
    <t>Tafara</t>
  </si>
  <si>
    <t>Tafawul</t>
  </si>
  <si>
    <t>Taflyn</t>
  </si>
  <si>
    <t>Tafseera</t>
  </si>
  <si>
    <t>Tagatha</t>
  </si>
  <si>
    <t>Tagen</t>
  </si>
  <si>
    <t>Taguen</t>
  </si>
  <si>
    <t>Tagwen</t>
  </si>
  <si>
    <t>Taha</t>
  </si>
  <si>
    <t>Tahamina</t>
  </si>
  <si>
    <t>Tahanee</t>
  </si>
  <si>
    <t>Tahanie</t>
  </si>
  <si>
    <t>Tahany</t>
  </si>
  <si>
    <t>Tahariya</t>
  </si>
  <si>
    <t>Tahbusam</t>
  </si>
  <si>
    <t>Tahbusum</t>
  </si>
  <si>
    <t>Taherah</t>
  </si>
  <si>
    <t>Tahibah</t>
  </si>
  <si>
    <t>Tahirih</t>
  </si>
  <si>
    <t>Tahirk</t>
  </si>
  <si>
    <t>Tahite</t>
  </si>
  <si>
    <t>Tahiyah</t>
  </si>
  <si>
    <t>Tahlar</t>
  </si>
  <si>
    <t>Tahlia-Nikole</t>
  </si>
  <si>
    <t>Tahlil</t>
  </si>
  <si>
    <t>Tahmarah</t>
  </si>
  <si>
    <t>Tahmena</t>
  </si>
  <si>
    <t>Tahminara</t>
  </si>
  <si>
    <t>Tahna</t>
  </si>
  <si>
    <t>Tahnae</t>
  </si>
  <si>
    <t>Tahrah</t>
  </si>
  <si>
    <t>Tahreen</t>
  </si>
  <si>
    <t>Tahsina</t>
  </si>
  <si>
    <t>Taiba-Noor</t>
  </si>
  <si>
    <t>Taiel</t>
  </si>
  <si>
    <t>Taif</t>
  </si>
  <si>
    <t>Taighler</t>
  </si>
  <si>
    <t>Taighlor</t>
  </si>
  <si>
    <t>Taika</t>
  </si>
  <si>
    <t>Tailahleigh</t>
  </si>
  <si>
    <t>Tailee</t>
  </si>
  <si>
    <t>Tai-Leigh</t>
  </si>
  <si>
    <t>Tailore</t>
  </si>
  <si>
    <t>Tailorre</t>
  </si>
  <si>
    <t>Taime</t>
  </si>
  <si>
    <t>Taimina</t>
  </si>
  <si>
    <t>Taimiyyah</t>
  </si>
  <si>
    <t>Taina</t>
  </si>
  <si>
    <t>Taira</t>
  </si>
  <si>
    <t>Tais</t>
  </si>
  <si>
    <t>Taitlin</t>
  </si>
  <si>
    <t>Taiven</t>
  </si>
  <si>
    <t>Taiyba</t>
  </si>
  <si>
    <t>Taiyewo</t>
  </si>
  <si>
    <t>Taiylar</t>
  </si>
  <si>
    <t>Taiyler-Louise</t>
  </si>
  <si>
    <t>Taiylor</t>
  </si>
  <si>
    <t>Taiyyibah</t>
  </si>
  <si>
    <t>Taja</t>
  </si>
  <si>
    <t>Tajala</t>
  </si>
  <si>
    <t>Tajveen</t>
  </si>
  <si>
    <t>Takara</t>
  </si>
  <si>
    <t>Takira</t>
  </si>
  <si>
    <t>Takira-Louise</t>
  </si>
  <si>
    <t>Takondwa</t>
  </si>
  <si>
    <t>Takua</t>
  </si>
  <si>
    <t>Takysha</t>
  </si>
  <si>
    <t>Talan</t>
  </si>
  <si>
    <t>Talania</t>
  </si>
  <si>
    <t>Talasha</t>
  </si>
  <si>
    <t>Talat</t>
  </si>
  <si>
    <t>Talbiyah</t>
  </si>
  <si>
    <t>Talei</t>
  </si>
  <si>
    <t>Taleigha</t>
  </si>
  <si>
    <t>Taleighsha</t>
  </si>
  <si>
    <t>Talein</t>
  </si>
  <si>
    <t>Taleishia</t>
  </si>
  <si>
    <t>Talena</t>
  </si>
  <si>
    <t>Taleya</t>
  </si>
  <si>
    <t>Talha</t>
  </si>
  <si>
    <t>Talhia</t>
  </si>
  <si>
    <t>Talia-Ashley</t>
  </si>
  <si>
    <t>Talia-Belle</t>
  </si>
  <si>
    <t>Talia-Jane</t>
  </si>
  <si>
    <t>Talia-Marie</t>
  </si>
  <si>
    <t>Talibah</t>
  </si>
  <si>
    <t>Talicia</t>
  </si>
  <si>
    <t>Taliesin</t>
  </si>
  <si>
    <t>Talin</t>
  </si>
  <si>
    <t>Taline</t>
  </si>
  <si>
    <t>Talise</t>
  </si>
  <si>
    <t>Talisha-Lee</t>
  </si>
  <si>
    <t>Talithatinne</t>
  </si>
  <si>
    <t>Taliyah-Rae</t>
  </si>
  <si>
    <t>Tallah</t>
  </si>
  <si>
    <t>Talleen</t>
  </si>
  <si>
    <t>Talli</t>
  </si>
  <si>
    <t>Tallien</t>
  </si>
  <si>
    <t>Talligh</t>
  </si>
  <si>
    <t>Tallisa</t>
  </si>
  <si>
    <t>Tallulah-Grace</t>
  </si>
  <si>
    <t>Tallulah-Mo</t>
  </si>
  <si>
    <t>Tallulah-Rose</t>
  </si>
  <si>
    <t>Tallulahskye</t>
  </si>
  <si>
    <t>Tallullah</t>
  </si>
  <si>
    <t>Tally-Jay</t>
  </si>
  <si>
    <t>Talseem</t>
  </si>
  <si>
    <t>Talulagh</t>
  </si>
  <si>
    <t>Talulla</t>
  </si>
  <si>
    <t>Talvinder</t>
  </si>
  <si>
    <t>Talvir</t>
  </si>
  <si>
    <t>Talyah</t>
  </si>
  <si>
    <t>Talyia</t>
  </si>
  <si>
    <t>Talyn</t>
  </si>
  <si>
    <t>Talyor</t>
  </si>
  <si>
    <t>Talys</t>
  </si>
  <si>
    <t>Tama</t>
  </si>
  <si>
    <t>Tamahra</t>
  </si>
  <si>
    <t>Tamaia</t>
  </si>
  <si>
    <t>Tamaira</t>
  </si>
  <si>
    <t>Tamaki</t>
  </si>
  <si>
    <t>Tamally</t>
  </si>
  <si>
    <t>Taman</t>
  </si>
  <si>
    <t>Tamania</t>
  </si>
  <si>
    <t>Tamany</t>
  </si>
  <si>
    <t>Tamara-Anne</t>
  </si>
  <si>
    <t>Tamaragh</t>
  </si>
  <si>
    <t>Tamarah-Ann</t>
  </si>
  <si>
    <t>Tamara-Jane</t>
  </si>
  <si>
    <t>Tamara-Jayne</t>
  </si>
  <si>
    <t>Tamara-Louise</t>
  </si>
  <si>
    <t>Tamaraseri</t>
  </si>
  <si>
    <t>Tamara-Zoe</t>
  </si>
  <si>
    <t>Tamar-Grace</t>
  </si>
  <si>
    <t>Tamarha</t>
  </si>
  <si>
    <t>Tamarina</t>
  </si>
  <si>
    <t>Tamarith</t>
  </si>
  <si>
    <t>Tamaron</t>
  </si>
  <si>
    <t>Tamarrah</t>
  </si>
  <si>
    <t>Tamaryne</t>
  </si>
  <si>
    <t>Tamarys</t>
  </si>
  <si>
    <t>Tamasian</t>
  </si>
  <si>
    <t>Tamasyn</t>
  </si>
  <si>
    <t>Tamayi</t>
  </si>
  <si>
    <t>Tamay-Leigh</t>
  </si>
  <si>
    <t>Tambu-Inyang</t>
  </si>
  <si>
    <t>Tameena</t>
  </si>
  <si>
    <t>Tameka-Jane</t>
  </si>
  <si>
    <t>Tamekia</t>
  </si>
  <si>
    <t>Tamer</t>
  </si>
  <si>
    <t>Tamera-Leigh</t>
  </si>
  <si>
    <t>Tami-Jayne</t>
  </si>
  <si>
    <t>Tami-Lee</t>
  </si>
  <si>
    <t>Tamilei</t>
  </si>
  <si>
    <t>Tami-Leigh</t>
  </si>
  <si>
    <t>Tamilla</t>
  </si>
  <si>
    <t>Tamilore</t>
  </si>
  <si>
    <t>Tamilyn</t>
  </si>
  <si>
    <t>Tami-Marie</t>
  </si>
  <si>
    <t>Tamisa</t>
  </si>
  <si>
    <t>Tamise</t>
  </si>
  <si>
    <t>Tamiya</t>
  </si>
  <si>
    <t>Tamlah</t>
  </si>
  <si>
    <t>Tamlihn</t>
  </si>
  <si>
    <t>Tamlyne</t>
  </si>
  <si>
    <t>Tamlynn</t>
  </si>
  <si>
    <t>Tammalyn</t>
  </si>
  <si>
    <t>Tammalynn</t>
  </si>
  <si>
    <t>Tammarah</t>
  </si>
  <si>
    <t>Tammarrin</t>
  </si>
  <si>
    <t>Tammiann</t>
  </si>
  <si>
    <t>Tammie-Louise</t>
  </si>
  <si>
    <t>Tammi-Jay</t>
  </si>
  <si>
    <t>Tammilee</t>
  </si>
  <si>
    <t>Tammi-Marie</t>
  </si>
  <si>
    <t>Tammyann</t>
  </si>
  <si>
    <t>Tammy-Anne</t>
  </si>
  <si>
    <t>Tammy-Grace</t>
  </si>
  <si>
    <t>Tammyjoe</t>
  </si>
  <si>
    <t>Tammyleigh</t>
  </si>
  <si>
    <t>Tammy-Lou</t>
  </si>
  <si>
    <t>Tammylyn</t>
  </si>
  <si>
    <t>Tammy-Lynn</t>
  </si>
  <si>
    <t>Tamora</t>
  </si>
  <si>
    <t>Tamrah</t>
  </si>
  <si>
    <t>Tamryn</t>
  </si>
  <si>
    <t>Tamryn-Anne</t>
  </si>
  <si>
    <t>Tamsine</t>
  </si>
  <si>
    <t>Tamsin-Louise</t>
  </si>
  <si>
    <t>Tamta</t>
  </si>
  <si>
    <t>Tamunobelema</t>
  </si>
  <si>
    <t>Tamuno-Boma</t>
  </si>
  <si>
    <t>Tamunonengiyeofori</t>
  </si>
  <si>
    <t>Tamunotonye</t>
  </si>
  <si>
    <t>Tamyra</t>
  </si>
  <si>
    <t>Tamzin-Louise</t>
  </si>
  <si>
    <t>Tamzin-Taylor</t>
  </si>
  <si>
    <t>Tamzyn-Leigh</t>
  </si>
  <si>
    <t>Tanai</t>
  </si>
  <si>
    <t>Tanaiya</t>
  </si>
  <si>
    <t>Tanasha</t>
  </si>
  <si>
    <t>Tanatswa</t>
  </si>
  <si>
    <t>Tanayaa</t>
  </si>
  <si>
    <t>Tanayaih-Louise</t>
  </si>
  <si>
    <t>Tanaysha</t>
  </si>
  <si>
    <t>Tanazzal</t>
  </si>
  <si>
    <t>Tanchoma</t>
  </si>
  <si>
    <t>Tandala</t>
  </si>
  <si>
    <t>Tandewe</t>
  </si>
  <si>
    <t>Tanee</t>
  </si>
  <si>
    <t>Taneesha</t>
  </si>
  <si>
    <t>Tanesha</t>
  </si>
  <si>
    <t>Taneth</t>
  </si>
  <si>
    <t>Tangee-Ndapeua</t>
  </si>
  <si>
    <t>Tania-Marie</t>
  </si>
  <si>
    <t>Tanice</t>
  </si>
  <si>
    <t>Tanicha</t>
  </si>
  <si>
    <t>Taniesha</t>
  </si>
  <si>
    <t>Taniko</t>
  </si>
  <si>
    <t>Tanina</t>
  </si>
  <si>
    <t>Taninder</t>
  </si>
  <si>
    <t>Taniqua</t>
  </si>
  <si>
    <t>Tanisa</t>
  </si>
  <si>
    <t>Tanishaa</t>
  </si>
  <si>
    <t>Tanishar</t>
  </si>
  <si>
    <t>Tanishi</t>
  </si>
  <si>
    <t>Tanishqa</t>
  </si>
  <si>
    <t>Tanit</t>
  </si>
  <si>
    <t>Tanitha</t>
  </si>
  <si>
    <t>Tanithe</t>
  </si>
  <si>
    <t>Tanitia</t>
  </si>
  <si>
    <t>Tanitoluwa</t>
  </si>
  <si>
    <t>Taniysha</t>
  </si>
  <si>
    <t>Tanjoit</t>
  </si>
  <si>
    <t>Tanjot</t>
  </si>
  <si>
    <t>Tanle</t>
  </si>
  <si>
    <t>Tanna</t>
  </si>
  <si>
    <t>Tannath</t>
  </si>
  <si>
    <t>Tannea</t>
  </si>
  <si>
    <t>Tanner</t>
  </si>
  <si>
    <t>Tannera</t>
  </si>
  <si>
    <t>Tanneth</t>
  </si>
  <si>
    <t>Tanoja</t>
  </si>
  <si>
    <t>Tanpreet</t>
  </si>
  <si>
    <t>Tansa</t>
  </si>
  <si>
    <t>Tansi</t>
  </si>
  <si>
    <t>Tanushree</t>
  </si>
  <si>
    <t>Tanveet</t>
  </si>
  <si>
    <t>Tanvitha</t>
  </si>
  <si>
    <t>Tanvy</t>
  </si>
  <si>
    <t>Tanwen</t>
  </si>
  <si>
    <t>Tanya-Jane</t>
  </si>
  <si>
    <t>Tanya-Maria</t>
  </si>
  <si>
    <t>Tanya-Marie</t>
  </si>
  <si>
    <t>Tanyara</t>
  </si>
  <si>
    <t>Tanyia</t>
  </si>
  <si>
    <t>Tanys</t>
  </si>
  <si>
    <t>Tanysha</t>
  </si>
  <si>
    <t>Tanzan</t>
  </si>
  <si>
    <t>Tanzeelah</t>
  </si>
  <si>
    <t>Tanzela</t>
  </si>
  <si>
    <t>Tanzi</t>
  </si>
  <si>
    <t>Tanzil</t>
  </si>
  <si>
    <t>Tanzilah</t>
  </si>
  <si>
    <t>Tanzina</t>
  </si>
  <si>
    <t>Tanzy</t>
  </si>
  <si>
    <t>Taonga</t>
  </si>
  <si>
    <t>Tapashree</t>
  </si>
  <si>
    <t>Tapashya</t>
  </si>
  <si>
    <t>Tapaswi</t>
  </si>
  <si>
    <t>Tapiwa</t>
  </si>
  <si>
    <t>Tapuwa</t>
  </si>
  <si>
    <t>Taqia</t>
  </si>
  <si>
    <t>Tara-Anne</t>
  </si>
  <si>
    <t>Taraclaire</t>
  </si>
  <si>
    <t>Taraf</t>
  </si>
  <si>
    <t>Taraivosa</t>
  </si>
  <si>
    <t>Tara-Jayne</t>
  </si>
  <si>
    <t>Taraji</t>
  </si>
  <si>
    <t>Taranbir</t>
  </si>
  <si>
    <t>Tara-Nicole</t>
  </si>
  <si>
    <t>Taranjeet</t>
  </si>
  <si>
    <t>Taranmeet</t>
  </si>
  <si>
    <t>Tarannom</t>
  </si>
  <si>
    <t>Taranpreet</t>
  </si>
  <si>
    <t>Taranty</t>
  </si>
  <si>
    <t>Taranya</t>
  </si>
  <si>
    <t>Taraoluwanimi</t>
  </si>
  <si>
    <t>Tarasorcha</t>
  </si>
  <si>
    <t>Tara-Suzanne</t>
  </si>
  <si>
    <t>Tara-Tallulah</t>
  </si>
  <si>
    <t>Taraya</t>
  </si>
  <si>
    <t>Tareena</t>
  </si>
  <si>
    <t>Tarian</t>
  </si>
  <si>
    <t>Tarifa</t>
  </si>
  <si>
    <t>Tarilayefa</t>
  </si>
  <si>
    <t>Tarina</t>
  </si>
  <si>
    <t>Tariro</t>
  </si>
  <si>
    <t>Tarishi</t>
  </si>
  <si>
    <t>Tarja</t>
  </si>
  <si>
    <t>Tarley</t>
  </si>
  <si>
    <t>Tarlie</t>
  </si>
  <si>
    <t>Tarma</t>
  </si>
  <si>
    <t>Tarndip</t>
  </si>
  <si>
    <t>Tarnia</t>
  </si>
  <si>
    <t>Tarnjit</t>
  </si>
  <si>
    <t>Tarooba</t>
  </si>
  <si>
    <t>Tarragon</t>
  </si>
  <si>
    <t>Tarralee</t>
  </si>
  <si>
    <t>Tarran</t>
  </si>
  <si>
    <t>Tarri</t>
  </si>
  <si>
    <t>Tarryne</t>
  </si>
  <si>
    <t>Tartil</t>
  </si>
  <si>
    <t>Tarya</t>
  </si>
  <si>
    <t>Tasanee</t>
  </si>
  <si>
    <t>Tasbeer</t>
  </si>
  <si>
    <t>Tasbeha</t>
  </si>
  <si>
    <t>Tasbih</t>
  </si>
  <si>
    <t>Tascha</t>
  </si>
  <si>
    <t>Taschia</t>
  </si>
  <si>
    <t>Tashamaria</t>
  </si>
  <si>
    <t>Tashana</t>
  </si>
  <si>
    <t>Tashi</t>
  </si>
  <si>
    <t>Tashia</t>
  </si>
  <si>
    <t>Tashifa</t>
  </si>
  <si>
    <t>Tasima</t>
  </si>
  <si>
    <t>Tasina</t>
  </si>
  <si>
    <t>Tasliam</t>
  </si>
  <si>
    <t>Taslima</t>
  </si>
  <si>
    <t>Tasmiya</t>
  </si>
  <si>
    <t>Tasneema</t>
  </si>
  <si>
    <t>Tasnova</t>
  </si>
  <si>
    <t>Tassanna</t>
  </si>
  <si>
    <t>Tassi</t>
  </si>
  <si>
    <t>Tasswar</t>
  </si>
  <si>
    <t>Tasvi</t>
  </si>
  <si>
    <t>Tathiana</t>
  </si>
  <si>
    <t>Tattiana</t>
  </si>
  <si>
    <t>Tauni</t>
  </si>
  <si>
    <t>Tauqeer</t>
  </si>
  <si>
    <t>Tauren</t>
  </si>
  <si>
    <t>Tauri</t>
  </si>
  <si>
    <t>Tauriel</t>
  </si>
  <si>
    <t>Tauriel-Grace</t>
  </si>
  <si>
    <t>Tauseef</t>
  </si>
  <si>
    <t>Tavera</t>
  </si>
  <si>
    <t>Tavleen</t>
  </si>
  <si>
    <t>Tawananyasha</t>
  </si>
  <si>
    <t>Tawina</t>
  </si>
  <si>
    <t>Tawnee</t>
  </si>
  <si>
    <t>Tawni</t>
  </si>
  <si>
    <t>Tawnia</t>
  </si>
  <si>
    <t>Tawnie</t>
  </si>
  <si>
    <t>Tawonga</t>
  </si>
  <si>
    <t>Tayaba</t>
  </si>
  <si>
    <t>Tayabah</t>
  </si>
  <si>
    <t>Tayana</t>
  </si>
  <si>
    <t>Tayana-Alexandra</t>
  </si>
  <si>
    <t>Tayanah</t>
  </si>
  <si>
    <t>Tayanana</t>
  </si>
  <si>
    <t>Tayanee</t>
  </si>
  <si>
    <t>Tayebah</t>
  </si>
  <si>
    <t>Tayeeba</t>
  </si>
  <si>
    <t>Tayf</t>
  </si>
  <si>
    <t>Tayhlor</t>
  </si>
  <si>
    <t>Tayibah</t>
  </si>
  <si>
    <t>Taykisha</t>
  </si>
  <si>
    <t>Taylaa</t>
  </si>
  <si>
    <t>Taylah-Rae</t>
  </si>
  <si>
    <t>Tayla-Mae</t>
  </si>
  <si>
    <t>Taylare</t>
  </si>
  <si>
    <t>Taylarose</t>
  </si>
  <si>
    <t>Tayler-Abby</t>
  </si>
  <si>
    <t>Tayler-Louise</t>
  </si>
  <si>
    <t>Taylior</t>
  </si>
  <si>
    <t>Taylir</t>
  </si>
  <si>
    <t>Tayller</t>
  </si>
  <si>
    <t>Tayllur</t>
  </si>
  <si>
    <t>Taylorann</t>
  </si>
  <si>
    <t>Taylor-Erin</t>
  </si>
  <si>
    <t>Taylor-Jade</t>
  </si>
  <si>
    <t>Taylor-Jay</t>
  </si>
  <si>
    <t>Taylor-Jaye</t>
  </si>
  <si>
    <t>Taylor-Jean</t>
  </si>
  <si>
    <t>Taylor-Jordyn</t>
  </si>
  <si>
    <t>Taylor-Kerr</t>
  </si>
  <si>
    <t>Taylor-Lynn</t>
  </si>
  <si>
    <t>Taylor-Mai</t>
  </si>
  <si>
    <t>Taylor-Maree</t>
  </si>
  <si>
    <t>Taylor-Margaret</t>
  </si>
  <si>
    <t>Taylor-Mckenzie</t>
  </si>
  <si>
    <t>Taylorr</t>
  </si>
  <si>
    <t>Taylor-Ray</t>
  </si>
  <si>
    <t>Tayloure</t>
  </si>
  <si>
    <t>Taylr</t>
  </si>
  <si>
    <t>Taym</t>
  </si>
  <si>
    <t>Taymer</t>
  </si>
  <si>
    <t>Taymiyah</t>
  </si>
  <si>
    <t>Tayne</t>
  </si>
  <si>
    <t>Tayni</t>
  </si>
  <si>
    <t>Tayrn</t>
  </si>
  <si>
    <t>Tayseer</t>
  </si>
  <si>
    <t>Taytum</t>
  </si>
  <si>
    <t>Tayyba</t>
  </si>
  <si>
    <t>Tayyeba</t>
  </si>
  <si>
    <t>Tayzuki</t>
  </si>
  <si>
    <t>Tazahara</t>
  </si>
  <si>
    <t>Tazanna</t>
  </si>
  <si>
    <t>Tazeem</t>
  </si>
  <si>
    <t>Tazkia</t>
  </si>
  <si>
    <t>Tazmyn-Simone</t>
  </si>
  <si>
    <t>Tazrian</t>
  </si>
  <si>
    <t>Tbasum</t>
  </si>
  <si>
    <t>Tbussam</t>
  </si>
  <si>
    <t>Tchuenbou</t>
  </si>
  <si>
    <t>Te</t>
  </si>
  <si>
    <t>Te'a</t>
  </si>
  <si>
    <t>Teaba</t>
  </si>
  <si>
    <t>Teaf</t>
  </si>
  <si>
    <t>Teagan-Jay</t>
  </si>
  <si>
    <t>Teagan-Lee</t>
  </si>
  <si>
    <t>Teagen-Leigh</t>
  </si>
  <si>
    <t>Teagen-Rose</t>
  </si>
  <si>
    <t>Teaghan-Louise</t>
  </si>
  <si>
    <t>Teaghyn</t>
  </si>
  <si>
    <t>Teague</t>
  </si>
  <si>
    <t>Teagwen</t>
  </si>
  <si>
    <t>Teaha</t>
  </si>
  <si>
    <t>Teala</t>
  </si>
  <si>
    <t>Tealoh</t>
  </si>
  <si>
    <t>Teamera</t>
  </si>
  <si>
    <t>Teamo</t>
  </si>
  <si>
    <t>Teana</t>
  </si>
  <si>
    <t>Teanie</t>
  </si>
  <si>
    <t>Teara</t>
  </si>
  <si>
    <t>Tearaj</t>
  </si>
  <si>
    <t>Tearlach</t>
  </si>
  <si>
    <t>Tearni</t>
  </si>
  <si>
    <t>Teasheagh</t>
  </si>
  <si>
    <t>Tecee</t>
  </si>
  <si>
    <t>Tedelle</t>
  </si>
  <si>
    <t>Tedi</t>
  </si>
  <si>
    <t>Teea</t>
  </si>
  <si>
    <t>Teeamie</t>
  </si>
  <si>
    <t>Teeanna</t>
  </si>
  <si>
    <t>Teeda</t>
  </si>
  <si>
    <t>Teegan-Amy</t>
  </si>
  <si>
    <t>Teegan-Leigh</t>
  </si>
  <si>
    <t>Teegan-Lilly</t>
  </si>
  <si>
    <t>Teegen</t>
  </si>
  <si>
    <t>Teegin</t>
  </si>
  <si>
    <t>Tee-J</t>
  </si>
  <si>
    <t>Tee-Jay</t>
  </si>
  <si>
    <t>Teeny</t>
  </si>
  <si>
    <t>Teeoni</t>
  </si>
  <si>
    <t>Teerij</t>
  </si>
  <si>
    <t>Teerth</t>
  </si>
  <si>
    <t>Teesha</t>
  </si>
  <si>
    <t>Teeyla</t>
  </si>
  <si>
    <t>Tefta</t>
  </si>
  <si>
    <t>Tega</t>
  </si>
  <si>
    <t>Tegain</t>
  </si>
  <si>
    <t>Tegan-Jai</t>
  </si>
  <si>
    <t>Tegan-Jennifer</t>
  </si>
  <si>
    <t>Tegan-Lan</t>
  </si>
  <si>
    <t>Tegan-Ray</t>
  </si>
  <si>
    <t>Tegan-Rebecca</t>
  </si>
  <si>
    <t>Tegayn</t>
  </si>
  <si>
    <t>Teggan</t>
  </si>
  <si>
    <t>Teghyn</t>
  </si>
  <si>
    <t>Tehaba</t>
  </si>
  <si>
    <t>Tehilla</t>
  </si>
  <si>
    <t>Tehiroona</t>
  </si>
  <si>
    <t>Tehmina</t>
  </si>
  <si>
    <t>Tehyah</t>
  </si>
  <si>
    <t>Tehzeeb</t>
  </si>
  <si>
    <t>Tehzeeba</t>
  </si>
  <si>
    <t>Teigahn</t>
  </si>
  <si>
    <t>Teigan-Lily</t>
  </si>
  <si>
    <t>Teigan-Louise</t>
  </si>
  <si>
    <t>Teiganne</t>
  </si>
  <si>
    <t>Teigan-Rose</t>
  </si>
  <si>
    <t>Teigen-Marie</t>
  </si>
  <si>
    <t>Teighan-Leigh</t>
  </si>
  <si>
    <t>Teighan-Marie</t>
  </si>
  <si>
    <t>Teighann</t>
  </si>
  <si>
    <t>Teighan-Taylor</t>
  </si>
  <si>
    <t>Teighen</t>
  </si>
  <si>
    <t>Teighla-Leigh</t>
  </si>
  <si>
    <t>Teighlor-Mae</t>
  </si>
  <si>
    <t>Teigon</t>
  </si>
  <si>
    <t>Teihgan</t>
  </si>
  <si>
    <t>Teila</t>
  </si>
  <si>
    <t>Teilah</t>
  </si>
  <si>
    <t>Teillan</t>
  </si>
  <si>
    <t>Teinna</t>
  </si>
  <si>
    <t>Teirah-Leigh</t>
  </si>
  <si>
    <t>Teirnie</t>
  </si>
  <si>
    <t>Teiybah</t>
  </si>
  <si>
    <t>Tejaan</t>
  </si>
  <si>
    <t>Tejal</t>
  </si>
  <si>
    <t>Tejasrita</t>
  </si>
  <si>
    <t>Tejaswini</t>
  </si>
  <si>
    <t>Tejiri</t>
  </si>
  <si>
    <t>Tejpreet</t>
  </si>
  <si>
    <t>Tekisha</t>
  </si>
  <si>
    <t>Tekiya</t>
  </si>
  <si>
    <t>Tekoa</t>
  </si>
  <si>
    <t>Telia</t>
  </si>
  <si>
    <t>Telise</t>
  </si>
  <si>
    <t>Telma</t>
  </si>
  <si>
    <t>Temara</t>
  </si>
  <si>
    <t>Tembe</t>
  </si>
  <si>
    <t>Tember</t>
  </si>
  <si>
    <t>Tembisa</t>
  </si>
  <si>
    <t>Temeka</t>
  </si>
  <si>
    <t>Temidayo</t>
  </si>
  <si>
    <t>Temika</t>
  </si>
  <si>
    <t>Temitoritse</t>
  </si>
  <si>
    <t>Temitundarasi</t>
  </si>
  <si>
    <t>Temiyanju</t>
  </si>
  <si>
    <t>Temiyato</t>
  </si>
  <si>
    <t>Temma</t>
  </si>
  <si>
    <t>Tempel</t>
  </si>
  <si>
    <t>Temperance-Lee</t>
  </si>
  <si>
    <t>Tempest</t>
  </si>
  <si>
    <t>Temwani</t>
  </si>
  <si>
    <t>Ten</t>
  </si>
  <si>
    <t>Tena</t>
  </si>
  <si>
    <t>Tenci</t>
  </si>
  <si>
    <t>Teneisha</t>
  </si>
  <si>
    <t>Tenesha</t>
  </si>
  <si>
    <t>Teng-Chih</t>
  </si>
  <si>
    <t>Teniayo</t>
  </si>
  <si>
    <t>Teni-Jane</t>
  </si>
  <si>
    <t>Tenika</t>
  </si>
  <si>
    <t>Tenin</t>
  </si>
  <si>
    <t>Tenioluwa</t>
  </si>
  <si>
    <t>Tenioluwanimi</t>
  </si>
  <si>
    <t>Tenisha</t>
  </si>
  <si>
    <t>Tenna</t>
  </si>
  <si>
    <t>Tenneka</t>
  </si>
  <si>
    <t>Teomi-Leigh</t>
  </si>
  <si>
    <t>Teori</t>
  </si>
  <si>
    <t>Tequa</t>
  </si>
  <si>
    <t>Tequila-Paris</t>
  </si>
  <si>
    <t>Tera</t>
  </si>
  <si>
    <t>Teraessa</t>
  </si>
  <si>
    <t>Teraysa-Marie</t>
  </si>
  <si>
    <t>Tercia</t>
  </si>
  <si>
    <t>Tereasa</t>
  </si>
  <si>
    <t>Teresa-Anne</t>
  </si>
  <si>
    <t>Teresa-Bernadette</t>
  </si>
  <si>
    <t>Teresa-Dehia</t>
  </si>
  <si>
    <t>Teresa-Jane</t>
  </si>
  <si>
    <t>Tereso</t>
  </si>
  <si>
    <t>Terez</t>
  </si>
  <si>
    <t>Tereze</t>
  </si>
  <si>
    <t>Teri-Anne</t>
  </si>
  <si>
    <t>Teribafolu</t>
  </si>
  <si>
    <t>Teri-Lea</t>
  </si>
  <si>
    <t>Terilee</t>
  </si>
  <si>
    <t>Teri-Lee</t>
  </si>
  <si>
    <t>Teri-Lou</t>
  </si>
  <si>
    <t>Terimarie</t>
  </si>
  <si>
    <t>Terin</t>
  </si>
  <si>
    <t>Teriza</t>
  </si>
  <si>
    <t>Terneem</t>
  </si>
  <si>
    <t>Terren</t>
  </si>
  <si>
    <t>Terriann</t>
  </si>
  <si>
    <t>Terri-Claire</t>
  </si>
  <si>
    <t>Terrie-Ann</t>
  </si>
  <si>
    <t>Terrie-Anne</t>
  </si>
  <si>
    <t>Terrij</t>
  </si>
  <si>
    <t>Terri-Jan</t>
  </si>
  <si>
    <t>Terrilaa</t>
  </si>
  <si>
    <t>Terri-Lei</t>
  </si>
  <si>
    <t>Terri-Mae</t>
  </si>
  <si>
    <t>Terris</t>
  </si>
  <si>
    <t>Terryann</t>
  </si>
  <si>
    <t>Terry-Jo</t>
  </si>
  <si>
    <t>Terryl</t>
  </si>
  <si>
    <t>Terryll</t>
  </si>
  <si>
    <t>Tery</t>
  </si>
  <si>
    <t>Terye</t>
  </si>
  <si>
    <t>Teryen</t>
  </si>
  <si>
    <t>Teryll</t>
  </si>
  <si>
    <t>Teshmim</t>
  </si>
  <si>
    <t>Tesia</t>
  </si>
  <si>
    <t>Tesiwaju</t>
  </si>
  <si>
    <t>Tesla</t>
  </si>
  <si>
    <t>Tesneam</t>
  </si>
  <si>
    <t>Tesori</t>
  </si>
  <si>
    <t>Tessa-Jane</t>
  </si>
  <si>
    <t>Tessa-Jayne</t>
  </si>
  <si>
    <t>Tessally</t>
  </si>
  <si>
    <t>Tessa-Louise</t>
  </si>
  <si>
    <t>Tesse</t>
  </si>
  <si>
    <t>Tessi</t>
  </si>
  <si>
    <t>Tessy</t>
  </si>
  <si>
    <t>Teva</t>
  </si>
  <si>
    <t>Texa</t>
  </si>
  <si>
    <t>Texis</t>
  </si>
  <si>
    <t>Teyah</t>
  </si>
  <si>
    <t>Teyba</t>
  </si>
  <si>
    <t>Teyma</t>
  </si>
  <si>
    <t>Teynara</t>
  </si>
  <si>
    <t>Teyyibah</t>
  </si>
  <si>
    <t>Thaamira</t>
  </si>
  <si>
    <t>Thaanya</t>
  </si>
  <si>
    <t>Thabat</t>
  </si>
  <si>
    <t>Thabile</t>
  </si>
  <si>
    <t>Thadshajini</t>
  </si>
  <si>
    <t>Thahira</t>
  </si>
  <si>
    <t>Thahiya</t>
  </si>
  <si>
    <t>Thai-Lee</t>
  </si>
  <si>
    <t>Thai-Leigh</t>
  </si>
  <si>
    <t>Thairee</t>
  </si>
  <si>
    <t>Thais</t>
  </si>
  <si>
    <t>Thaksaya</t>
  </si>
  <si>
    <t>Thaleigha</t>
  </si>
  <si>
    <t>Thalia-Rose</t>
  </si>
  <si>
    <t>Thalie</t>
  </si>
  <si>
    <t>Thalissi</t>
  </si>
  <si>
    <t>Thallia-Jain</t>
  </si>
  <si>
    <t>Thalulah</t>
  </si>
  <si>
    <t>Thamanna</t>
  </si>
  <si>
    <t>Thamira</t>
  </si>
  <si>
    <t>Thanaa</t>
  </si>
  <si>
    <t>Thandeka</t>
  </si>
  <si>
    <t>Thandi</t>
  </si>
  <si>
    <t>Thane</t>
  </si>
  <si>
    <t>Thanika</t>
  </si>
  <si>
    <t>Thaniya</t>
  </si>
  <si>
    <t>Thannista</t>
  </si>
  <si>
    <t>Thanoi</t>
  </si>
  <si>
    <t>Thanya</t>
  </si>
  <si>
    <t>Thao</t>
  </si>
  <si>
    <t>Thar</t>
  </si>
  <si>
    <t>Tharanjeet</t>
  </si>
  <si>
    <t>Tharanni</t>
  </si>
  <si>
    <t>Tharfa</t>
  </si>
  <si>
    <t>Thariea</t>
  </si>
  <si>
    <t>Tharini</t>
  </si>
  <si>
    <t>Tharunika</t>
  </si>
  <si>
    <t>Thaseem</t>
  </si>
  <si>
    <t>Thassia</t>
  </si>
  <si>
    <t>Thayba</t>
  </si>
  <si>
    <t>Thea-Alexandria</t>
  </si>
  <si>
    <t>Thea-Corrin</t>
  </si>
  <si>
    <t>Theadona</t>
  </si>
  <si>
    <t>Thea-Fleur</t>
  </si>
  <si>
    <t>Thea-Grace</t>
  </si>
  <si>
    <t>Thea-Hope</t>
  </si>
  <si>
    <t>Theah-Saffron</t>
  </si>
  <si>
    <t>Thea-Jane</t>
  </si>
  <si>
    <t>Thea-Jean</t>
  </si>
  <si>
    <t>Thea-Jessica</t>
  </si>
  <si>
    <t>Thea-Joy</t>
  </si>
  <si>
    <t>Theana-Lee</t>
  </si>
  <si>
    <t>Theano</t>
  </si>
  <si>
    <t>Thebe</t>
  </si>
  <si>
    <t>Theea</t>
  </si>
  <si>
    <t>Theia-Mae</t>
  </si>
  <si>
    <t>Theia-Rose</t>
  </si>
  <si>
    <t>Thejal</t>
  </si>
  <si>
    <t>Thejashvini</t>
  </si>
  <si>
    <t>Thekshana</t>
  </si>
  <si>
    <t>Themedra</t>
  </si>
  <si>
    <t>Theodora-May</t>
  </si>
  <si>
    <t>Theodosia</t>
  </si>
  <si>
    <t>Theophania</t>
  </si>
  <si>
    <t>Theophilia</t>
  </si>
  <si>
    <t>Therasia</t>
  </si>
  <si>
    <t>Theresa-Ann</t>
  </si>
  <si>
    <t>Theresa-Jo</t>
  </si>
  <si>
    <t>Theresa-Louisa</t>
  </si>
  <si>
    <t>Theresamarie</t>
  </si>
  <si>
    <t>Theresia-Marlyn</t>
  </si>
  <si>
    <t>Theressa</t>
  </si>
  <si>
    <t>Theresse</t>
  </si>
  <si>
    <t>Theruni</t>
  </si>
  <si>
    <t>Thesha</t>
  </si>
  <si>
    <t>Thespina</t>
  </si>
  <si>
    <t>Thi</t>
  </si>
  <si>
    <t>Thiara</t>
  </si>
  <si>
    <t>Thiba</t>
  </si>
  <si>
    <t>Thiegan</t>
  </si>
  <si>
    <t>Thien</t>
  </si>
  <si>
    <t>Thikra</t>
  </si>
  <si>
    <t>Thiphawan</t>
  </si>
  <si>
    <t>Thirteena-Starr</t>
  </si>
  <si>
    <t>Thirzah</t>
  </si>
  <si>
    <t>Thirza-Margaret</t>
  </si>
  <si>
    <t>Thistle-Grace</t>
  </si>
  <si>
    <t>Thivka</t>
  </si>
  <si>
    <t>Thivya</t>
  </si>
  <si>
    <t>Thiya</t>
  </si>
  <si>
    <t>Tho</t>
  </si>
  <si>
    <t>Thokozani</t>
  </si>
  <si>
    <t>Tholokuhle</t>
  </si>
  <si>
    <t>Thoma</t>
  </si>
  <si>
    <t>Thomais</t>
  </si>
  <si>
    <t>Thomasine</t>
  </si>
  <si>
    <t>Thomasyn</t>
  </si>
  <si>
    <t>Thomazina</t>
  </si>
  <si>
    <t>Thomson</t>
  </si>
  <si>
    <t>Thona</t>
  </si>
  <si>
    <t>Thonima</t>
  </si>
  <si>
    <t>Thora-Toshihime-Kyoko-Freya</t>
  </si>
  <si>
    <t>Thordis</t>
  </si>
  <si>
    <t>Thorn</t>
  </si>
  <si>
    <t>Thorne</t>
  </si>
  <si>
    <t>Threse</t>
  </si>
  <si>
    <t>Thribtha</t>
  </si>
  <si>
    <t>Thrisha</t>
  </si>
  <si>
    <t>Thrymhilda</t>
  </si>
  <si>
    <t>Thubelihle</t>
  </si>
  <si>
    <t>Thulile</t>
  </si>
  <si>
    <t>Thurayah</t>
  </si>
  <si>
    <t>Thureya</t>
  </si>
  <si>
    <t>Thuwaibah</t>
  </si>
  <si>
    <t>Thwaya</t>
  </si>
  <si>
    <t>Thwiba</t>
  </si>
  <si>
    <t>Thyler</t>
  </si>
  <si>
    <t>Thyra</t>
  </si>
  <si>
    <t>Thyrza</t>
  </si>
  <si>
    <t>Thzeem</t>
  </si>
  <si>
    <t>Ti'a</t>
  </si>
  <si>
    <t>Tia-Angel</t>
  </si>
  <si>
    <t>Tiaba</t>
  </si>
  <si>
    <t>Tiabah</t>
  </si>
  <si>
    <t>Tiabh</t>
  </si>
  <si>
    <t>Tia-Colette</t>
  </si>
  <si>
    <t>Tia-Dawn</t>
  </si>
  <si>
    <t>Tia-Faye</t>
  </si>
  <si>
    <t>Tia-Grace</t>
  </si>
  <si>
    <t>Tiah-Amilah</t>
  </si>
  <si>
    <t>Tiajade</t>
  </si>
  <si>
    <t>Tialeigh</t>
  </si>
  <si>
    <t>Tia-Leone</t>
  </si>
  <si>
    <t>Tialesha</t>
  </si>
  <si>
    <t>Tialouise</t>
  </si>
  <si>
    <t>Tialyn</t>
  </si>
  <si>
    <t>Tiam</t>
  </si>
  <si>
    <t>Tia-Mae</t>
  </si>
  <si>
    <t>Tia-Mai</t>
  </si>
  <si>
    <t>Tiamara</t>
  </si>
  <si>
    <t>Tiamii-Rose</t>
  </si>
  <si>
    <t>Tiamike</t>
  </si>
  <si>
    <t>Tiammi</t>
  </si>
  <si>
    <t>Tiamo</t>
  </si>
  <si>
    <t>Tiana-Ann</t>
  </si>
  <si>
    <t>Tiana-Leigh</t>
  </si>
  <si>
    <t>Tiandra</t>
  </si>
  <si>
    <t>Tia-Nell</t>
  </si>
  <si>
    <t>Tia-Nicole</t>
  </si>
  <si>
    <t>Tianie</t>
  </si>
  <si>
    <t>Tianii</t>
  </si>
  <si>
    <t>Tianna-Belle</t>
  </si>
  <si>
    <t>Tiannah-Lou</t>
  </si>
  <si>
    <t>Tianna-Kimberly</t>
  </si>
  <si>
    <t>Tianna-Leigh</t>
  </si>
  <si>
    <t>Ti'anna-Rose</t>
  </si>
  <si>
    <t>Tianna-Sheridan</t>
  </si>
  <si>
    <t>Tianne-Marie</t>
  </si>
  <si>
    <t>Tianqi</t>
  </si>
  <si>
    <t>Tianyi</t>
  </si>
  <si>
    <t>Tia-Rae</t>
  </si>
  <si>
    <t>Tiara-Jazmyn</t>
  </si>
  <si>
    <t>Tiara-Kelly</t>
  </si>
  <si>
    <t>Tiara-Lei</t>
  </si>
  <si>
    <t>Tiaraleigh</t>
  </si>
  <si>
    <t>Tiaraoluwanimi</t>
  </si>
  <si>
    <t>Tiaraphin</t>
  </si>
  <si>
    <t>Tiararose</t>
  </si>
  <si>
    <t>Tiarna</t>
  </si>
  <si>
    <t>Tia-Sapphire</t>
  </si>
  <si>
    <t>Tiasha</t>
  </si>
  <si>
    <t>Tiaunna</t>
  </si>
  <si>
    <t>Tiayyibha</t>
  </si>
  <si>
    <t>Tib</t>
  </si>
  <si>
    <t>Tibessem</t>
  </si>
  <si>
    <t>Tida</t>
  </si>
  <si>
    <t>Tiea</t>
  </si>
  <si>
    <t>Tiebah</t>
  </si>
  <si>
    <t>Tiegan-Jade</t>
  </si>
  <si>
    <t>Tiegan-Jane</t>
  </si>
  <si>
    <t>Tiegan-Jaye</t>
  </si>
  <si>
    <t>Tiegyn</t>
  </si>
  <si>
    <t>Tiegyn-J</t>
  </si>
  <si>
    <t>Tiela</t>
  </si>
  <si>
    <t>Tien</t>
  </si>
  <si>
    <t>Tiene</t>
  </si>
  <si>
    <t>Tienna-Rose</t>
  </si>
  <si>
    <t>Tiera</t>
  </si>
  <si>
    <t>Tieri</t>
  </si>
  <si>
    <t>Tierna</t>
  </si>
  <si>
    <t>Tierney-Grace</t>
  </si>
  <si>
    <t>Tierney-Shay</t>
  </si>
  <si>
    <t>Tierney-Sky</t>
  </si>
  <si>
    <t>Tierni</t>
  </si>
  <si>
    <t>Tierra</t>
  </si>
  <si>
    <t>Tiesha-Jay</t>
  </si>
  <si>
    <t>Tieu</t>
  </si>
  <si>
    <t>Tieva</t>
  </si>
  <si>
    <t>Tieve</t>
  </si>
  <si>
    <t>Tieya</t>
  </si>
  <si>
    <t>Tieyi</t>
  </si>
  <si>
    <t>Tifaine</t>
  </si>
  <si>
    <t>Tifenn</t>
  </si>
  <si>
    <t>Tifeoluwa</t>
  </si>
  <si>
    <t>Tifeoluwanimi</t>
  </si>
  <si>
    <t>Tiffani-Rose</t>
  </si>
  <si>
    <t>Tiffany-Elaine</t>
  </si>
  <si>
    <t>Tiffany-Lee</t>
  </si>
  <si>
    <t>Tiffany-Mary</t>
  </si>
  <si>
    <t>Tiffany-Murren</t>
  </si>
  <si>
    <t>Tiffiney</t>
  </si>
  <si>
    <t>Tiffinie</t>
  </si>
  <si>
    <t>Tiffini-Louise</t>
  </si>
  <si>
    <t>Tifney</t>
  </si>
  <si>
    <t>Tig</t>
  </si>
  <si>
    <t>Tigean</t>
  </si>
  <si>
    <t>Tiger-Anne</t>
  </si>
  <si>
    <t>Tigerlily</t>
  </si>
  <si>
    <t>Tighan</t>
  </si>
  <si>
    <t>Tighearna</t>
  </si>
  <si>
    <t>Tigist</t>
  </si>
  <si>
    <t>Tigue</t>
  </si>
  <si>
    <t>Tihanna</t>
  </si>
  <si>
    <t>Tihesha</t>
  </si>
  <si>
    <t>Tiianna</t>
  </si>
  <si>
    <t>Tiina</t>
  </si>
  <si>
    <t>Tijana</t>
  </si>
  <si>
    <t>Tijen</t>
  </si>
  <si>
    <t>Tiki</t>
  </si>
  <si>
    <t>Tilde</t>
  </si>
  <si>
    <t>Tilee</t>
  </si>
  <si>
    <t>Tilhi</t>
  </si>
  <si>
    <t>Tilirose</t>
  </si>
  <si>
    <t>Tilisha</t>
  </si>
  <si>
    <t>Tilldin</t>
  </si>
  <si>
    <t>Tillee</t>
  </si>
  <si>
    <t>Tilleigh</t>
  </si>
  <si>
    <t>Tilley-Louise</t>
  </si>
  <si>
    <t>Tilli-Anna</t>
  </si>
  <si>
    <t>Tillie-Jade</t>
  </si>
  <si>
    <t>Tillie-Jess</t>
  </si>
  <si>
    <t>Tillie-May</t>
  </si>
  <si>
    <t>Tilli-Rose</t>
  </si>
  <si>
    <t>Tillisa</t>
  </si>
  <si>
    <t>Tilly-Ana</t>
  </si>
  <si>
    <t>Tilly-Ann</t>
  </si>
  <si>
    <t>Tillyanna</t>
  </si>
  <si>
    <t>Tillyarna</t>
  </si>
  <si>
    <t>Tilly-Aurora</t>
  </si>
  <si>
    <t>Tilly-Fraya</t>
  </si>
  <si>
    <t>Tilly-Jane</t>
  </si>
  <si>
    <t>Tilly-Lana</t>
  </si>
  <si>
    <t>Tilly-Rae</t>
  </si>
  <si>
    <t>Tilottama</t>
  </si>
  <si>
    <t>Tilvy</t>
  </si>
  <si>
    <t>Tily</t>
  </si>
  <si>
    <t>Tilya</t>
  </si>
  <si>
    <t>Tim</t>
  </si>
  <si>
    <t>Timara</t>
  </si>
  <si>
    <t>Timarra</t>
  </si>
  <si>
    <t>Timika</t>
  </si>
  <si>
    <t>Timmarah</t>
  </si>
  <si>
    <t>Timna</t>
  </si>
  <si>
    <t>Timothea</t>
  </si>
  <si>
    <t>Tina-Louise</t>
  </si>
  <si>
    <t>Tina-Ray</t>
  </si>
  <si>
    <t>Tinashkia</t>
  </si>
  <si>
    <t>Tindaya</t>
  </si>
  <si>
    <t>Tine</t>
  </si>
  <si>
    <t>Ting-Ting</t>
  </si>
  <si>
    <t>Tinotendo</t>
  </si>
  <si>
    <t>Tioluwani</t>
  </si>
  <si>
    <t>Tione</t>
  </si>
  <si>
    <t>Tioni</t>
  </si>
  <si>
    <t>Tionna</t>
  </si>
  <si>
    <t>Tionnie</t>
  </si>
  <si>
    <t>Tiphany</t>
  </si>
  <si>
    <t>Tippy</t>
  </si>
  <si>
    <t>Tiqueel</t>
  </si>
  <si>
    <t>Tiraj</t>
  </si>
  <si>
    <t>Tirandeep</t>
  </si>
  <si>
    <t>Tirath</t>
  </si>
  <si>
    <t>Tiril</t>
  </si>
  <si>
    <t>Tirkana</t>
  </si>
  <si>
    <t>Tirza</t>
  </si>
  <si>
    <t>Tishani</t>
  </si>
  <si>
    <t>Tisleem</t>
  </si>
  <si>
    <t>Titania</t>
  </si>
  <si>
    <t>Titian</t>
  </si>
  <si>
    <t>Titilayomi</t>
  </si>
  <si>
    <t>Titilope-Oluwa</t>
  </si>
  <si>
    <t>Titobiloluwa</t>
  </si>
  <si>
    <t>Tiyamike</t>
  </si>
  <si>
    <t>Tiyan</t>
  </si>
  <si>
    <t>Tizane</t>
  </si>
  <si>
    <t>Tizzie</t>
  </si>
  <si>
    <t>Tjay</t>
  </si>
  <si>
    <t>T-Jay</t>
  </si>
  <si>
    <t>Tjitske</t>
  </si>
  <si>
    <t>T'keijah</t>
  </si>
  <si>
    <t>Tlisa</t>
  </si>
  <si>
    <t>Tobechukwu</t>
  </si>
  <si>
    <t>Tobenna</t>
  </si>
  <si>
    <t>Tobey</t>
  </si>
  <si>
    <t>Tobiana</t>
  </si>
  <si>
    <t>Tobie</t>
  </si>
  <si>
    <t>Tobina</t>
  </si>
  <si>
    <t>Toby</t>
  </si>
  <si>
    <t>Tohan</t>
  </si>
  <si>
    <t>Tokpe</t>
  </si>
  <si>
    <t>Tokunbo</t>
  </si>
  <si>
    <t>Tolani</t>
  </si>
  <si>
    <t>Tolayo</t>
  </si>
  <si>
    <t>Toluwa</t>
  </si>
  <si>
    <t>Toluwalase</t>
  </si>
  <si>
    <t>Toma</t>
  </si>
  <si>
    <t>Tomany</t>
  </si>
  <si>
    <t>Tomasina</t>
  </si>
  <si>
    <t>Tomeeka</t>
  </si>
  <si>
    <t>Tomena</t>
  </si>
  <si>
    <t>Tomike</t>
  </si>
  <si>
    <t>Tomilola</t>
  </si>
  <si>
    <t>Tomislava</t>
  </si>
  <si>
    <t>Tomma</t>
  </si>
  <si>
    <t>Tommi-Lee</t>
  </si>
  <si>
    <t>Tommy-Lee</t>
  </si>
  <si>
    <t>Tomoko</t>
  </si>
  <si>
    <t>Tong</t>
  </si>
  <si>
    <t>Tongriang</t>
  </si>
  <si>
    <t>Toni-Alicia</t>
  </si>
  <si>
    <t>Tonice</t>
  </si>
  <si>
    <t>Toni-Elaine</t>
  </si>
  <si>
    <t>Toni-Hope</t>
  </si>
  <si>
    <t>Toni-Jae</t>
  </si>
  <si>
    <t>Toni-Jaq</t>
  </si>
  <si>
    <t>Toni-Jay</t>
  </si>
  <si>
    <t>Toni-Jaye</t>
  </si>
  <si>
    <t>Toni-Jayne</t>
  </si>
  <si>
    <t>Toni-Jean</t>
  </si>
  <si>
    <t>Toni-Jennifer</t>
  </si>
  <si>
    <t>Toni-Joanne</t>
  </si>
  <si>
    <t>Toni-Lea</t>
  </si>
  <si>
    <t>Toni-Leagh</t>
  </si>
  <si>
    <t>Tonilei</t>
  </si>
  <si>
    <t>Toni-Linn</t>
  </si>
  <si>
    <t>Toni-May</t>
  </si>
  <si>
    <t>Toni-Michelle</t>
  </si>
  <si>
    <t>Toni-Olivia</t>
  </si>
  <si>
    <t>Tonique</t>
  </si>
  <si>
    <t>Toni-Rochell</t>
  </si>
  <si>
    <t>Tonitia</t>
  </si>
  <si>
    <t>Toni-Tonina</t>
  </si>
  <si>
    <t>Tonna</t>
  </si>
  <si>
    <t>Tonni</t>
  </si>
  <si>
    <t>Tonnina</t>
  </si>
  <si>
    <t>Tonnya</t>
  </si>
  <si>
    <t>Tonye</t>
  </si>
  <si>
    <t>Toochi</t>
  </si>
  <si>
    <t>Tootsie</t>
  </si>
  <si>
    <t>Tophina</t>
  </si>
  <si>
    <t>Toqa</t>
  </si>
  <si>
    <t>Tor</t>
  </si>
  <si>
    <t>Tora</t>
  </si>
  <si>
    <t>Tora-Anne</t>
  </si>
  <si>
    <t>Torey</t>
  </si>
  <si>
    <t>Tori-Anne</t>
  </si>
  <si>
    <t>Tori-Arianna</t>
  </si>
  <si>
    <t>Tori-Beth</t>
  </si>
  <si>
    <t>Tori-Jade</t>
  </si>
  <si>
    <t>Tori-Jane</t>
  </si>
  <si>
    <t>Torin</t>
  </si>
  <si>
    <t>Torisa</t>
  </si>
  <si>
    <t>Toristefe</t>
  </si>
  <si>
    <t>Toritsefe</t>
  </si>
  <si>
    <t>Torkwase</t>
  </si>
  <si>
    <t>Torley</t>
  </si>
  <si>
    <t>Torn</t>
  </si>
  <si>
    <t>Torrence</t>
  </si>
  <si>
    <t>Torrie-Lee</t>
  </si>
  <si>
    <t>Torunn</t>
  </si>
  <si>
    <t>Toshiba</t>
  </si>
  <si>
    <t>Toshita</t>
  </si>
  <si>
    <t>Touba</t>
  </si>
  <si>
    <t>Touka</t>
  </si>
  <si>
    <t>Touleen</t>
  </si>
  <si>
    <t>Toumast</t>
  </si>
  <si>
    <t>Tourea</t>
  </si>
  <si>
    <t>Touria</t>
  </si>
  <si>
    <t>Tovah</t>
  </si>
  <si>
    <t>Tovi</t>
  </si>
  <si>
    <t>Toyon</t>
  </si>
  <si>
    <t>Tracee</t>
  </si>
  <si>
    <t>Traceyanne</t>
  </si>
  <si>
    <t>Tracey-Jane</t>
  </si>
  <si>
    <t>Tracey-Kim</t>
  </si>
  <si>
    <t>Tracey-Lee</t>
  </si>
  <si>
    <t>Tracey-Louise</t>
  </si>
  <si>
    <t>Tracey-Lynn</t>
  </si>
  <si>
    <t>Tracey-Marie</t>
  </si>
  <si>
    <t>Tracilynn</t>
  </si>
  <si>
    <t>Tracy-Dawn</t>
  </si>
  <si>
    <t>Traicy</t>
  </si>
  <si>
    <t>Traighana</t>
  </si>
  <si>
    <t>Tran</t>
  </si>
  <si>
    <t>Trassa</t>
  </si>
  <si>
    <t>Traudi</t>
  </si>
  <si>
    <t>Trayo</t>
  </si>
  <si>
    <t>Trea-Ann</t>
  </si>
  <si>
    <t>Treas's</t>
  </si>
  <si>
    <t>Tree</t>
  </si>
  <si>
    <t>Treena</t>
  </si>
  <si>
    <t>Treeve</t>
  </si>
  <si>
    <t>Treina</t>
  </si>
  <si>
    <t>Tresa</t>
  </si>
  <si>
    <t>Trescka</t>
  </si>
  <si>
    <t>Tresna</t>
  </si>
  <si>
    <t>Tressan</t>
  </si>
  <si>
    <t>Trevyn</t>
  </si>
  <si>
    <t>Trexie</t>
  </si>
  <si>
    <t>Treya</t>
  </si>
  <si>
    <t>Trezka</t>
  </si>
  <si>
    <t>Triana-Eloise</t>
  </si>
  <si>
    <t>Triianna</t>
  </si>
  <si>
    <t>Trine</t>
  </si>
  <si>
    <t>Trinity-Leigh</t>
  </si>
  <si>
    <t>Trinni</t>
  </si>
  <si>
    <t>Trinnie</t>
  </si>
  <si>
    <t>Trinnity</t>
  </si>
  <si>
    <t>Trinny</t>
  </si>
  <si>
    <t>Trinom</t>
  </si>
  <si>
    <t>Triparna</t>
  </si>
  <si>
    <t>Tripti</t>
  </si>
  <si>
    <t>Trisa</t>
  </si>
  <si>
    <t>Trischian</t>
  </si>
  <si>
    <t>Trishana</t>
  </si>
  <si>
    <t>Trishula</t>
  </si>
  <si>
    <t>Trissha</t>
  </si>
  <si>
    <t>Tristan</t>
  </si>
  <si>
    <t>Tristen</t>
  </si>
  <si>
    <t>Tristy</t>
  </si>
  <si>
    <t>Tristyn</t>
  </si>
  <si>
    <t>Trixie-Rae</t>
  </si>
  <si>
    <t>Triya</t>
  </si>
  <si>
    <t>Troy</t>
  </si>
  <si>
    <t>Truda</t>
  </si>
  <si>
    <t>Truli</t>
  </si>
  <si>
    <t>Tryphena</t>
  </si>
  <si>
    <t>Tsabeena</t>
  </si>
  <si>
    <t>Tsabeh</t>
  </si>
  <si>
    <t>Tsen</t>
  </si>
  <si>
    <t>Tsephania</t>
  </si>
  <si>
    <t>Tsitsi</t>
  </si>
  <si>
    <t>Tsui-Tsui</t>
  </si>
  <si>
    <t>Tsumi</t>
  </si>
  <si>
    <t>Tsungai</t>
  </si>
  <si>
    <t>Tsvakaishe</t>
  </si>
  <si>
    <t>Tsz-Kwan</t>
  </si>
  <si>
    <t>T'tina</t>
  </si>
  <si>
    <t>Tu</t>
  </si>
  <si>
    <t>Tubah</t>
  </si>
  <si>
    <t>Tubussum</t>
  </si>
  <si>
    <t>Tugce</t>
  </si>
  <si>
    <t>Tuho</t>
  </si>
  <si>
    <t>Tuilidh</t>
  </si>
  <si>
    <t>Tui-Yee</t>
  </si>
  <si>
    <t>Tukesa</t>
  </si>
  <si>
    <t>Tukwasimobi</t>
  </si>
  <si>
    <t>Tulah</t>
  </si>
  <si>
    <t>Tulay</t>
  </si>
  <si>
    <t>Tulaya</t>
  </si>
  <si>
    <t>Tuleisha</t>
  </si>
  <si>
    <t>Tulicia</t>
  </si>
  <si>
    <t>Tulin</t>
  </si>
  <si>
    <t>Tulisa-Leigh</t>
  </si>
  <si>
    <t>Tulisa-Louise</t>
  </si>
  <si>
    <t>Tulisa-Rose</t>
  </si>
  <si>
    <t>Tulise</t>
  </si>
  <si>
    <t>Tuliya</t>
  </si>
  <si>
    <t>Tulla</t>
  </si>
  <si>
    <t>Tullia</t>
  </si>
  <si>
    <t>Tulliah</t>
  </si>
  <si>
    <t>Tulliza</t>
  </si>
  <si>
    <t>Tulsi</t>
  </si>
  <si>
    <t>Tulta</t>
  </si>
  <si>
    <t>Tulun</t>
  </si>
  <si>
    <t>Tumaini</t>
  </si>
  <si>
    <t>Tumelo</t>
  </si>
  <si>
    <t>Tumisang</t>
  </si>
  <si>
    <t>Tung</t>
  </si>
  <si>
    <t>Tunmise</t>
  </si>
  <si>
    <t>Tuppence</t>
  </si>
  <si>
    <t>Tuqa</t>
  </si>
  <si>
    <t>Turaya</t>
  </si>
  <si>
    <t>Turayo</t>
  </si>
  <si>
    <t>Tusha</t>
  </si>
  <si>
    <t>Tusita</t>
  </si>
  <si>
    <t>Tuskeen</t>
  </si>
  <si>
    <t>Tusneem</t>
  </si>
  <si>
    <t>Tutu-Ola</t>
  </si>
  <si>
    <t>Tuyen</t>
  </si>
  <si>
    <t>Tuyet</t>
  </si>
  <si>
    <t>Tuyubah</t>
  </si>
  <si>
    <t>Tvesta</t>
  </si>
  <si>
    <t>Twandile</t>
  </si>
  <si>
    <t>Twaritha</t>
  </si>
  <si>
    <t>Twisha</t>
  </si>
  <si>
    <t>Twisile</t>
  </si>
  <si>
    <t>Twylabelle</t>
  </si>
  <si>
    <t>Twyyaba</t>
  </si>
  <si>
    <t>Twzen</t>
  </si>
  <si>
    <t>Tyaesha</t>
  </si>
  <si>
    <t>Tyane</t>
  </si>
  <si>
    <t>Tyanin</t>
  </si>
  <si>
    <t>Tyanna</t>
  </si>
  <si>
    <t>Tye</t>
  </si>
  <si>
    <t>Tyeghyn</t>
  </si>
  <si>
    <t>Tyeisha</t>
  </si>
  <si>
    <t>Tyeler</t>
  </si>
  <si>
    <t>Tyese</t>
  </si>
  <si>
    <t>Tyffany</t>
  </si>
  <si>
    <t>Tyga</t>
  </si>
  <si>
    <t>Tygar-Lilii</t>
  </si>
  <si>
    <t>Tyha</t>
  </si>
  <si>
    <t>Tyianna</t>
  </si>
  <si>
    <t>Tyianna-Louise</t>
  </si>
  <si>
    <t>Tyiba</t>
  </si>
  <si>
    <t>Tyiesha</t>
  </si>
  <si>
    <t>Tyisha</t>
  </si>
  <si>
    <t>Tyja</t>
  </si>
  <si>
    <t>Tykera</t>
  </si>
  <si>
    <t>Tyla-Jane</t>
  </si>
  <si>
    <t>Tyla-Mae</t>
  </si>
  <si>
    <t>Tyla-May</t>
  </si>
  <si>
    <t>Tylea</t>
  </si>
  <si>
    <t>Ty-Leigh</t>
  </si>
  <si>
    <t>Tyler-Autumn</t>
  </si>
  <si>
    <t>Tyler-Jay</t>
  </si>
  <si>
    <t>Tyler-Leigh</t>
  </si>
  <si>
    <t>Tyler-Mai</t>
  </si>
  <si>
    <t>Tylesha</t>
  </si>
  <si>
    <t>Tylia</t>
  </si>
  <si>
    <t>Tylishia</t>
  </si>
  <si>
    <t>Tyller</t>
  </si>
  <si>
    <t>Tylli</t>
  </si>
  <si>
    <t>Tylyn</t>
  </si>
  <si>
    <t>Tyme</t>
  </si>
  <si>
    <t>Tymi</t>
  </si>
  <si>
    <t>Tyna</t>
  </si>
  <si>
    <t>Tynelle</t>
  </si>
  <si>
    <t>Tynille</t>
  </si>
  <si>
    <t>Tynn</t>
  </si>
  <si>
    <t>Tyona</t>
  </si>
  <si>
    <t>Tyra-Lee</t>
  </si>
  <si>
    <t>Tyrana</t>
  </si>
  <si>
    <t>Tyreece</t>
  </si>
  <si>
    <t>Tyreena</t>
  </si>
  <si>
    <t>Tyrel</t>
  </si>
  <si>
    <t>Tyriee</t>
  </si>
  <si>
    <t>Tyrie-Lee</t>
  </si>
  <si>
    <t>Tyrina</t>
  </si>
  <si>
    <t>Tyrrell</t>
  </si>
  <si>
    <t>Tyrus</t>
  </si>
  <si>
    <t>Tyson</t>
  </si>
  <si>
    <t>Tzara</t>
  </si>
  <si>
    <t>Tzerean</t>
  </si>
  <si>
    <t>Tziona</t>
  </si>
  <si>
    <t>Tziyona</t>
  </si>
  <si>
    <t>Tzofia</t>
  </si>
  <si>
    <t>Uba</t>
  </si>
  <si>
    <t>Uchechi</t>
  </si>
  <si>
    <t>Uchechukwu</t>
  </si>
  <si>
    <t>Uchemna</t>
  </si>
  <si>
    <t>Udaimatunnur</t>
  </si>
  <si>
    <t>Udane</t>
  </si>
  <si>
    <t>Udani</t>
  </si>
  <si>
    <t>Udayangi</t>
  </si>
  <si>
    <t>Uemuvanga</t>
  </si>
  <si>
    <t>Uendjipa</t>
  </si>
  <si>
    <t>Ugochuku</t>
  </si>
  <si>
    <t>Ugomsinachi</t>
  </si>
  <si>
    <t>Uisce</t>
  </si>
  <si>
    <t>Ujeoshomoshi</t>
  </si>
  <si>
    <t>Uksa</t>
  </si>
  <si>
    <t>Ulamila</t>
  </si>
  <si>
    <t>Ulani</t>
  </si>
  <si>
    <t>Ulianna</t>
  </si>
  <si>
    <t>Uljana</t>
  </si>
  <si>
    <t>Ulothando</t>
  </si>
  <si>
    <t>Ulrike</t>
  </si>
  <si>
    <t>Ultra-Violet</t>
  </si>
  <si>
    <t>Ulveena</t>
  </si>
  <si>
    <t>Ulvik</t>
  </si>
  <si>
    <t>Ulviye</t>
  </si>
  <si>
    <t>Ulya</t>
  </si>
  <si>
    <t>Um</t>
  </si>
  <si>
    <t>Umaamah</t>
  </si>
  <si>
    <t>Umaeema</t>
  </si>
  <si>
    <t>Umairah</t>
  </si>
  <si>
    <t>Umarrah</t>
  </si>
  <si>
    <t>Umay</t>
  </si>
  <si>
    <t>Umaya</t>
  </si>
  <si>
    <t>Umayah</t>
  </si>
  <si>
    <t>Umayhabiba</t>
  </si>
  <si>
    <t>Umayrah</t>
  </si>
  <si>
    <t>Umayzaki</t>
  </si>
  <si>
    <t>Umbaeza</t>
  </si>
  <si>
    <t>Umehani</t>
  </si>
  <si>
    <t>Umema</t>
  </si>
  <si>
    <t>Umemaah</t>
  </si>
  <si>
    <t>Umera</t>
  </si>
  <si>
    <t>Umey</t>
  </si>
  <si>
    <t>Umi</t>
  </si>
  <si>
    <t>Umia</t>
  </si>
  <si>
    <t>Umika</t>
  </si>
  <si>
    <t>Umima</t>
  </si>
  <si>
    <t>Umira</t>
  </si>
  <si>
    <t>Umma</t>
  </si>
  <si>
    <t>Ummaarah</t>
  </si>
  <si>
    <t>Ummaima</t>
  </si>
  <si>
    <t>Ummaima-Uz-Zohr</t>
  </si>
  <si>
    <t>Umma-Kulthum</t>
  </si>
  <si>
    <t>Ummayah</t>
  </si>
  <si>
    <t>Ummayyah</t>
  </si>
  <si>
    <t>Umme-Habiba</t>
  </si>
  <si>
    <t>Umm-E-Habiba</t>
  </si>
  <si>
    <t>Ummehani</t>
  </si>
  <si>
    <t>Umme-Hani</t>
  </si>
  <si>
    <t>Umm-E-Hani</t>
  </si>
  <si>
    <t>Ummelhasan</t>
  </si>
  <si>
    <t>Ummiasab</t>
  </si>
  <si>
    <t>Ummkulsoom</t>
  </si>
  <si>
    <t>Ummul</t>
  </si>
  <si>
    <t>Umnia</t>
  </si>
  <si>
    <t>Umranah</t>
  </si>
  <si>
    <t>Umum</t>
  </si>
  <si>
    <t>Unah</t>
  </si>
  <si>
    <t>Unaisah</t>
  </si>
  <si>
    <t>Unaizah</t>
  </si>
  <si>
    <t>Unam</t>
  </si>
  <si>
    <t>Unathi</t>
  </si>
  <si>
    <t>Unbreen</t>
  </si>
  <si>
    <t>Undugodage</t>
  </si>
  <si>
    <t>Unekwu</t>
  </si>
  <si>
    <t>Unique</t>
  </si>
  <si>
    <t>Unmber</t>
  </si>
  <si>
    <t>Unnsa</t>
  </si>
  <si>
    <t>Unsa</t>
  </si>
  <si>
    <t>Unzla</t>
  </si>
  <si>
    <t>Unzola</t>
  </si>
  <si>
    <t>Upasna</t>
  </si>
  <si>
    <t>Upe</t>
  </si>
  <si>
    <t>Upenyu</t>
  </si>
  <si>
    <t>Uram</t>
  </si>
  <si>
    <t>Urban</t>
  </si>
  <si>
    <t>Urchana</t>
  </si>
  <si>
    <t>Ure</t>
  </si>
  <si>
    <t>Urennia</t>
  </si>
  <si>
    <t>Urfa</t>
  </si>
  <si>
    <t>Uriel</t>
  </si>
  <si>
    <t>Uririoghene</t>
  </si>
  <si>
    <t>Urja</t>
  </si>
  <si>
    <t>Uroosa</t>
  </si>
  <si>
    <t>Ursa</t>
  </si>
  <si>
    <t>Urshia</t>
  </si>
  <si>
    <t>Urum</t>
  </si>
  <si>
    <t>Urvah</t>
  </si>
  <si>
    <t>Usafeen</t>
  </si>
  <si>
    <t>Ushika</t>
  </si>
  <si>
    <t>Ushra</t>
  </si>
  <si>
    <t>Usiona</t>
  </si>
  <si>
    <t>Usmah</t>
  </si>
  <si>
    <t>Usra</t>
  </si>
  <si>
    <t>Usvah</t>
  </si>
  <si>
    <t>Uthailah</t>
  </si>
  <si>
    <t>Uthpala</t>
  </si>
  <si>
    <t>Utjiuomuni</t>
  </si>
  <si>
    <t>Uwakokunre</t>
  </si>
  <si>
    <t>Uwana-Abasi</t>
  </si>
  <si>
    <t>Uwuma</t>
  </si>
  <si>
    <t>Uyai</t>
  </si>
  <si>
    <t>Uyaiabasi</t>
  </si>
  <si>
    <t>Uyiosa</t>
  </si>
  <si>
    <t>Uyo</t>
  </si>
  <si>
    <t>Uzam</t>
  </si>
  <si>
    <t>Uzama</t>
  </si>
  <si>
    <t>Uzema</t>
  </si>
  <si>
    <t>Vaanya</t>
  </si>
  <si>
    <t>Vada-Louise</t>
  </si>
  <si>
    <t>Vadawn</t>
  </si>
  <si>
    <t>Vadele</t>
  </si>
  <si>
    <t>Vadna</t>
  </si>
  <si>
    <t>Vaeda</t>
  </si>
  <si>
    <t>Vagmi</t>
  </si>
  <si>
    <t>Vahen</t>
  </si>
  <si>
    <t>Vahini</t>
  </si>
  <si>
    <t>Vahorera</t>
  </si>
  <si>
    <t>Vaia</t>
  </si>
  <si>
    <t>Vaiga</t>
  </si>
  <si>
    <t>Vaika</t>
  </si>
  <si>
    <t>Vaila-May</t>
  </si>
  <si>
    <t>Vaimante</t>
  </si>
  <si>
    <t>Vaishana</t>
  </si>
  <si>
    <t>Vaishvi</t>
  </si>
  <si>
    <t>Vaiva</t>
  </si>
  <si>
    <t>Vajen</t>
  </si>
  <si>
    <t>Vajiha</t>
  </si>
  <si>
    <t>Vakare</t>
  </si>
  <si>
    <t>Vakya</t>
  </si>
  <si>
    <t>Vala</t>
  </si>
  <si>
    <t>Valarie</t>
  </si>
  <si>
    <t>Valborg</t>
  </si>
  <si>
    <t>Valen</t>
  </si>
  <si>
    <t>Valenchia</t>
  </si>
  <si>
    <t>Valentia</t>
  </si>
  <si>
    <t>Valentyna</t>
  </si>
  <si>
    <t>Valeri</t>
  </si>
  <si>
    <t>Valeriann</t>
  </si>
  <si>
    <t>Valerie-Ann</t>
  </si>
  <si>
    <t>Valerie-Claire</t>
  </si>
  <si>
    <t>Valeriya</t>
  </si>
  <si>
    <t>Valessie</t>
  </si>
  <si>
    <t>Valija</t>
  </si>
  <si>
    <t>Valissa</t>
  </si>
  <si>
    <t>Valkyrie</t>
  </si>
  <si>
    <t>Vallanah</t>
  </si>
  <si>
    <t>Vallen</t>
  </si>
  <si>
    <t>Valleri</t>
  </si>
  <si>
    <t>Valma</t>
  </si>
  <si>
    <t>Valmai</t>
  </si>
  <si>
    <t>Valya</t>
  </si>
  <si>
    <t>Vandana</t>
  </si>
  <si>
    <t>Vandrew</t>
  </si>
  <si>
    <t>Vaneesa</t>
  </si>
  <si>
    <t>Vaneesee</t>
  </si>
  <si>
    <t>Vaneezah</t>
  </si>
  <si>
    <t>Vaneska</t>
  </si>
  <si>
    <t>Vanessa-Viktorija</t>
  </si>
  <si>
    <t>Vangelina</t>
  </si>
  <si>
    <t>Vangie</t>
  </si>
  <si>
    <t>Vanille</t>
  </si>
  <si>
    <t>Vanissa</t>
  </si>
  <si>
    <t>Vanita</t>
  </si>
  <si>
    <t>Vanitha</t>
  </si>
  <si>
    <t>Vaniya</t>
  </si>
  <si>
    <t>Vaniza</t>
  </si>
  <si>
    <t>Vanni</t>
  </si>
  <si>
    <t>Vanora</t>
  </si>
  <si>
    <t>Vanya-Louise</t>
  </si>
  <si>
    <t>Varalika</t>
  </si>
  <si>
    <t>Varanpreet</t>
  </si>
  <si>
    <t>Varay</t>
  </si>
  <si>
    <t>Varda</t>
  </si>
  <si>
    <t>Varee</t>
  </si>
  <si>
    <t>Vareesha</t>
  </si>
  <si>
    <t>Varetta</t>
  </si>
  <si>
    <t>Varga</t>
  </si>
  <si>
    <t>Varii</t>
  </si>
  <si>
    <t>Varina</t>
  </si>
  <si>
    <t>Varisha</t>
  </si>
  <si>
    <t>Varnika</t>
  </si>
  <si>
    <t>Varri-Ann</t>
  </si>
  <si>
    <t>Varshana</t>
  </si>
  <si>
    <t>Varshika</t>
  </si>
  <si>
    <t>Varshini</t>
  </si>
  <si>
    <t>Varshita</t>
  </si>
  <si>
    <t>Varvara-Sofia</t>
  </si>
  <si>
    <t>Vaselisa</t>
  </si>
  <si>
    <t>Vasemaca</t>
  </si>
  <si>
    <t>Vasileia</t>
  </si>
  <si>
    <t>Vasiya</t>
  </si>
  <si>
    <t>Vassiliki</t>
  </si>
  <si>
    <t>Vaticana</t>
  </si>
  <si>
    <t>Vaughan</t>
  </si>
  <si>
    <t>Vavous</t>
  </si>
  <si>
    <t>Vayra</t>
  </si>
  <si>
    <t>Vazira</t>
  </si>
  <si>
    <t>Vedalakshmi</t>
  </si>
  <si>
    <t>Vee-Ann</t>
  </si>
  <si>
    <t>Veedel</t>
  </si>
  <si>
    <t>Veeha</t>
  </si>
  <si>
    <t>Veeksha</t>
  </si>
  <si>
    <t>Veerica</t>
  </si>
  <si>
    <t>Vega-Jay</t>
  </si>
  <si>
    <t>Veia</t>
  </si>
  <si>
    <t>Veida</t>
  </si>
  <si>
    <t>Veila</t>
  </si>
  <si>
    <t>Veiska</t>
  </si>
  <si>
    <t>Velda</t>
  </si>
  <si>
    <t>Velecia</t>
  </si>
  <si>
    <t>Velinda</t>
  </si>
  <si>
    <t>Velora</t>
  </si>
  <si>
    <t>Venda</t>
  </si>
  <si>
    <t>Vendela</t>
  </si>
  <si>
    <t>Venera</t>
  </si>
  <si>
    <t>Venice</t>
  </si>
  <si>
    <t>Venitta</t>
  </si>
  <si>
    <t>Venna</t>
  </si>
  <si>
    <t>Venpa</t>
  </si>
  <si>
    <t>Venuri</t>
  </si>
  <si>
    <t>Vera-Ann</t>
  </si>
  <si>
    <t>Verawale</t>
  </si>
  <si>
    <t>Vera-Zorina</t>
  </si>
  <si>
    <t>Verda</t>
  </si>
  <si>
    <t>Veriraisa</t>
  </si>
  <si>
    <t>Verity-Anne</t>
  </si>
  <si>
    <t>Veritycaer</t>
  </si>
  <si>
    <t>Verity-Rose</t>
  </si>
  <si>
    <t>Verne</t>
  </si>
  <si>
    <t>Verona-Anne</t>
  </si>
  <si>
    <t>Veronica-Ann</t>
  </si>
  <si>
    <t>Veronica-Lourdes</t>
  </si>
  <si>
    <t>Veronicka</t>
  </si>
  <si>
    <t>Veronka</t>
  </si>
  <si>
    <t>Verra</t>
  </si>
  <si>
    <t>Verrian</t>
  </si>
  <si>
    <t>Vershah</t>
  </si>
  <si>
    <t>Vershika</t>
  </si>
  <si>
    <t>Veruschka</t>
  </si>
  <si>
    <t>Veryce</t>
  </si>
  <si>
    <t>Vevila</t>
  </si>
  <si>
    <t>Veya</t>
  </si>
  <si>
    <t>Veyatie</t>
  </si>
  <si>
    <t>Veyoma</t>
  </si>
  <si>
    <t>Vhairie</t>
  </si>
  <si>
    <t>Vhanni</t>
  </si>
  <si>
    <t>Vhara</t>
  </si>
  <si>
    <t>Vharai</t>
  </si>
  <si>
    <t>V'harie</t>
  </si>
  <si>
    <t>Vharrey</t>
  </si>
  <si>
    <t>Vhea</t>
  </si>
  <si>
    <t>Viaana</t>
  </si>
  <si>
    <t>Viana</t>
  </si>
  <si>
    <t>Vibhavari</t>
  </si>
  <si>
    <t>Vibhuti</t>
  </si>
  <si>
    <t>Vicara</t>
  </si>
  <si>
    <t>Vicenza</t>
  </si>
  <si>
    <t>Vick</t>
  </si>
  <si>
    <t>Vicka</t>
  </si>
  <si>
    <t>Vickey</t>
  </si>
  <si>
    <t>Vickianne</t>
  </si>
  <si>
    <t>Vicki-Jayne</t>
  </si>
  <si>
    <t>Vicki-Leanne</t>
  </si>
  <si>
    <t>Vicki-Lee</t>
  </si>
  <si>
    <t>Vicki-Leigh</t>
  </si>
  <si>
    <t>Vickki</t>
  </si>
  <si>
    <t>Vicky-Lea</t>
  </si>
  <si>
    <t>Vicotiria</t>
  </si>
  <si>
    <t>Victoria-Ann</t>
  </si>
  <si>
    <t>Victoria-Elizab</t>
  </si>
  <si>
    <t>Victoriaella</t>
  </si>
  <si>
    <t>Victoria-Ellena</t>
  </si>
  <si>
    <t>Victoria-Jayne</t>
  </si>
  <si>
    <t>Victoria-Marie</t>
  </si>
  <si>
    <t>Victoria-May</t>
  </si>
  <si>
    <t>Victoria-Rose</t>
  </si>
  <si>
    <t>Victorija</t>
  </si>
  <si>
    <t>Victorine</t>
  </si>
  <si>
    <t>Victorria</t>
  </si>
  <si>
    <t>Vidura</t>
  </si>
  <si>
    <t>Vidushi</t>
  </si>
  <si>
    <t>Vidushika</t>
  </si>
  <si>
    <t>Vien</t>
  </si>
  <si>
    <t>Vienn</t>
  </si>
  <si>
    <t>Vienna-Blue</t>
  </si>
  <si>
    <t>Vienna-Nicole</t>
  </si>
  <si>
    <t>Vienna-Reign</t>
  </si>
  <si>
    <t>Vienna-Rose</t>
  </si>
  <si>
    <t>Vigdis</t>
  </si>
  <si>
    <t>Vihana</t>
  </si>
  <si>
    <t>Vihanna-Patsy</t>
  </si>
  <si>
    <t>Vijay</t>
  </si>
  <si>
    <t>Vijaya</t>
  </si>
  <si>
    <t>Vijayalakshmi</t>
  </si>
  <si>
    <t>Vijya</t>
  </si>
  <si>
    <t>Vikashini</t>
  </si>
  <si>
    <t>Vikki-Anne</t>
  </si>
  <si>
    <t>Vikkie</t>
  </si>
  <si>
    <t>Vikki-Jayne</t>
  </si>
  <si>
    <t>Vikki-Lea</t>
  </si>
  <si>
    <t>Vikki-Leigh</t>
  </si>
  <si>
    <t>Vikki-Lynne</t>
  </si>
  <si>
    <t>Viky</t>
  </si>
  <si>
    <t>Vilhemina</t>
  </si>
  <si>
    <t>Vimbai</t>
  </si>
  <si>
    <t>Vimbainashe</t>
  </si>
  <si>
    <t>Vimbai-Nashe</t>
  </si>
  <si>
    <t>Vin</t>
  </si>
  <si>
    <t>Vinashini</t>
  </si>
  <si>
    <t>Vinati</t>
  </si>
  <si>
    <t>Vinaya</t>
  </si>
  <si>
    <t>Vincenza</t>
  </si>
  <si>
    <t>Vindeya</t>
  </si>
  <si>
    <t>Vindhya</t>
  </si>
  <si>
    <t>Vineeta</t>
  </si>
  <si>
    <t>Vineetha</t>
  </si>
  <si>
    <t>Vinethma</t>
  </si>
  <si>
    <t>Vingenza</t>
  </si>
  <si>
    <t>Vinisha</t>
  </si>
  <si>
    <t>Vinita</t>
  </si>
  <si>
    <t>Vinti</t>
  </si>
  <si>
    <t>Viole</t>
  </si>
  <si>
    <t>Violet-Maria</t>
  </si>
  <si>
    <t>Violet-Noelle</t>
  </si>
  <si>
    <t>Violet-Nova</t>
  </si>
  <si>
    <t>Viona</t>
  </si>
  <si>
    <t>Virag</t>
  </si>
  <si>
    <t>Viraji</t>
  </si>
  <si>
    <t>Virginie</t>
  </si>
  <si>
    <t>Virika</t>
  </si>
  <si>
    <t>Virjoda</t>
  </si>
  <si>
    <t>Virna</t>
  </si>
  <si>
    <t>Vironika</t>
  </si>
  <si>
    <t>Vishakah</t>
  </si>
  <si>
    <t>Vishali</t>
  </si>
  <si>
    <t>Vishnu</t>
  </si>
  <si>
    <t>Vishnumaya</t>
  </si>
  <si>
    <t>Vismaya</t>
  </si>
  <si>
    <t>Visnja</t>
  </si>
  <si>
    <t>Vivian-Anne</t>
  </si>
  <si>
    <t>Viviann</t>
  </si>
  <si>
    <t>Vivian-Rose</t>
  </si>
  <si>
    <t>Vivica</t>
  </si>
  <si>
    <t>Vivie</t>
  </si>
  <si>
    <t>Vivienne-Mae</t>
  </si>
  <si>
    <t>Vivienne-Marie</t>
  </si>
  <si>
    <t>Viviyan</t>
  </si>
  <si>
    <t>Vivven</t>
  </si>
  <si>
    <t>Vivyan</t>
  </si>
  <si>
    <t>Vjay</t>
  </si>
  <si>
    <t>Vjola</t>
  </si>
  <si>
    <t>Vlasta</t>
  </si>
  <si>
    <t>Voe</t>
  </si>
  <si>
    <t>Voianne</t>
  </si>
  <si>
    <t>Voirrey</t>
  </si>
  <si>
    <t>Voncile</t>
  </si>
  <si>
    <t>Vonda</t>
  </si>
  <si>
    <t>Voni</t>
  </si>
  <si>
    <t>Vonna</t>
  </si>
  <si>
    <t>Vonne</t>
  </si>
  <si>
    <t>Vonnie</t>
  </si>
  <si>
    <t>Vreni</t>
  </si>
  <si>
    <t>Vrisha</t>
  </si>
  <si>
    <t>Vritika</t>
  </si>
  <si>
    <t>Vrunda</t>
  </si>
  <si>
    <t>Vsma</t>
  </si>
  <si>
    <t>Vu</t>
  </si>
  <si>
    <t>Vyctoria</t>
  </si>
  <si>
    <t>Vyenna</t>
  </si>
  <si>
    <t>Vykena</t>
  </si>
  <si>
    <t>Vykky</t>
  </si>
  <si>
    <t>Vyolet</t>
  </si>
  <si>
    <t>Vytaute</t>
  </si>
  <si>
    <t>Vyvyen</t>
  </si>
  <si>
    <t>W.</t>
  </si>
  <si>
    <t>Waarsan</t>
  </si>
  <si>
    <t>Wachikuko</t>
  </si>
  <si>
    <t>Wadad</t>
  </si>
  <si>
    <t>Wadha</t>
  </si>
  <si>
    <t>Wadhah</t>
  </si>
  <si>
    <t>Wae</t>
  </si>
  <si>
    <t>Wafaa</t>
  </si>
  <si>
    <t>Wafeeqa</t>
  </si>
  <si>
    <t>Wahidah</t>
  </si>
  <si>
    <t>Wahnnetta</t>
  </si>
  <si>
    <t>Waianiwa</t>
  </si>
  <si>
    <t>Wai-Man</t>
  </si>
  <si>
    <t>Wai-Sum</t>
  </si>
  <si>
    <t>Wai-Yan</t>
  </si>
  <si>
    <t>Wai-Yee</t>
  </si>
  <si>
    <t>Wajeha</t>
  </si>
  <si>
    <t>Wajihah</t>
  </si>
  <si>
    <t>Wakisa</t>
  </si>
  <si>
    <t>Wala</t>
  </si>
  <si>
    <t>Walliss</t>
  </si>
  <si>
    <t>Walter</t>
  </si>
  <si>
    <t>Walvinder</t>
  </si>
  <si>
    <t>Wanbing</t>
  </si>
  <si>
    <t>Wan-Chen</t>
  </si>
  <si>
    <t>Wanduska</t>
  </si>
  <si>
    <t>Wanesa</t>
  </si>
  <si>
    <t>Wannita</t>
  </si>
  <si>
    <t>Wantwa</t>
  </si>
  <si>
    <t>Wan-Ze</t>
  </si>
  <si>
    <t>Wararisa</t>
  </si>
  <si>
    <t>Warif</t>
  </si>
  <si>
    <t>Wasam</t>
  </si>
  <si>
    <t>Waseela</t>
  </si>
  <si>
    <t>Waseem</t>
  </si>
  <si>
    <t>Washam</t>
  </si>
  <si>
    <t>Washeka</t>
  </si>
  <si>
    <t>Washma</t>
  </si>
  <si>
    <t>Wasifa</t>
  </si>
  <si>
    <t>Wasima</t>
  </si>
  <si>
    <t>Wasimah</t>
  </si>
  <si>
    <t>Wassa</t>
  </si>
  <si>
    <t>Wassila</t>
  </si>
  <si>
    <t>Watipaso</t>
  </si>
  <si>
    <t>Waverlay</t>
  </si>
  <si>
    <t>Waverly</t>
  </si>
  <si>
    <t>Wayane</t>
  </si>
  <si>
    <t>Weam</t>
  </si>
  <si>
    <t>Wea-Sephina</t>
  </si>
  <si>
    <t>Wedad</t>
  </si>
  <si>
    <t>Wee</t>
  </si>
  <si>
    <t>Weeam</t>
  </si>
  <si>
    <t>Weena</t>
  </si>
  <si>
    <t>Wegan</t>
  </si>
  <si>
    <t>Wegdan</t>
  </si>
  <si>
    <t>Wei-En</t>
  </si>
  <si>
    <t>Wei-Ling</t>
  </si>
  <si>
    <t>Wejdan</t>
  </si>
  <si>
    <t>Welhena</t>
  </si>
  <si>
    <t>Welikanoege</t>
  </si>
  <si>
    <t>Wells</t>
  </si>
  <si>
    <t>Wendiejo</t>
  </si>
  <si>
    <t>Wendy-Ann</t>
  </si>
  <si>
    <t>Wendyanne</t>
  </si>
  <si>
    <t>Wendy-Anne</t>
  </si>
  <si>
    <t>Wendymae</t>
  </si>
  <si>
    <t>Wenjia</t>
  </si>
  <si>
    <t>Wenjing</t>
  </si>
  <si>
    <t>Wenqian</t>
  </si>
  <si>
    <t>Wenxi</t>
  </si>
  <si>
    <t>Wenyi</t>
  </si>
  <si>
    <t>Wenying</t>
  </si>
  <si>
    <t>Werdah</t>
  </si>
  <si>
    <t>Werdha</t>
  </si>
  <si>
    <t>Weronica</t>
  </si>
  <si>
    <t>Wesal</t>
  </si>
  <si>
    <t>Wessal</t>
  </si>
  <si>
    <t>Westaly</t>
  </si>
  <si>
    <t>Wesun</t>
  </si>
  <si>
    <t>Weyam</t>
  </si>
  <si>
    <t>Weziwe</t>
  </si>
  <si>
    <t>Whairi</t>
  </si>
  <si>
    <t>Whin</t>
  </si>
  <si>
    <t>Whyn</t>
  </si>
  <si>
    <t>Whynter</t>
  </si>
  <si>
    <t>Whynter-Rose</t>
  </si>
  <si>
    <t>Wibeke</t>
  </si>
  <si>
    <t>Wictoria</t>
  </si>
  <si>
    <t>Widat</t>
  </si>
  <si>
    <t>Wifaq</t>
  </si>
  <si>
    <t>Wiki</t>
  </si>
  <si>
    <t>Wikke</t>
  </si>
  <si>
    <t>Wiktorja</t>
  </si>
  <si>
    <t>Wilamyna</t>
  </si>
  <si>
    <t>Wilcia</t>
  </si>
  <si>
    <t>Willamina</t>
  </si>
  <si>
    <t>Williamena</t>
  </si>
  <si>
    <t>Willoe</t>
  </si>
  <si>
    <t>Willough</t>
  </si>
  <si>
    <t>Willoughby</t>
  </si>
  <si>
    <t>Willow-Coco</t>
  </si>
  <si>
    <t>Willow-Eve</t>
  </si>
  <si>
    <t>Willow-Hope</t>
  </si>
  <si>
    <t>Willow-Jean</t>
  </si>
  <si>
    <t>Willow-Marie</t>
  </si>
  <si>
    <t>Willowmena</t>
  </si>
  <si>
    <t>Willow-Raine</t>
  </si>
  <si>
    <t>Willow-Rayne</t>
  </si>
  <si>
    <t>Wilma-Jane</t>
  </si>
  <si>
    <t>Wilna</t>
  </si>
  <si>
    <t>Wiloh</t>
  </si>
  <si>
    <t>Wilsey</t>
  </si>
  <si>
    <t>Wing-Lam</t>
  </si>
  <si>
    <t>Wing-Ming</t>
  </si>
  <si>
    <t>Wing-Yee</t>
  </si>
  <si>
    <t>Wing-Yuen</t>
  </si>
  <si>
    <t>Winielle</t>
  </si>
  <si>
    <t>Winkie</t>
  </si>
  <si>
    <t>Winney</t>
  </si>
  <si>
    <t>Winni</t>
  </si>
  <si>
    <t>Winry</t>
  </si>
  <si>
    <t>Winse</t>
  </si>
  <si>
    <t>Winter-Angel</t>
  </si>
  <si>
    <t>Winter-Lee</t>
  </si>
  <si>
    <t>Winter-Leigh</t>
  </si>
  <si>
    <t>Wionna</t>
  </si>
  <si>
    <t>Wiosna-Maria</t>
  </si>
  <si>
    <t>Wisal</t>
  </si>
  <si>
    <t>Wisara</t>
  </si>
  <si>
    <t>Wish</t>
  </si>
  <si>
    <t>Wisha</t>
  </si>
  <si>
    <t>Wishe</t>
  </si>
  <si>
    <t>Wissal</t>
  </si>
  <si>
    <t>Wissam</t>
  </si>
  <si>
    <t>Wissem</t>
  </si>
  <si>
    <t>Wita</t>
  </si>
  <si>
    <t>Witley</t>
  </si>
  <si>
    <t>Witney</t>
  </si>
  <si>
    <t>Witni</t>
  </si>
  <si>
    <t>Wiyam</t>
  </si>
  <si>
    <t>Wolf</t>
  </si>
  <si>
    <t>Won</t>
  </si>
  <si>
    <t>Wonder</t>
  </si>
  <si>
    <t>Wonya</t>
  </si>
  <si>
    <t>Woorim</t>
  </si>
  <si>
    <t>Worood</t>
  </si>
  <si>
    <t>Wrae</t>
  </si>
  <si>
    <t>Wrd</t>
  </si>
  <si>
    <t>Wrenn</t>
  </si>
  <si>
    <t>Wu</t>
  </si>
  <si>
    <t>Wui</t>
  </si>
  <si>
    <t>Wumi</t>
  </si>
  <si>
    <t>Wunbeni</t>
  </si>
  <si>
    <t>Wunpini</t>
  </si>
  <si>
    <t>Wydiddonia</t>
  </si>
  <si>
    <t>Wylan</t>
  </si>
  <si>
    <t>Wylie</t>
  </si>
  <si>
    <t>Wyman</t>
  </si>
  <si>
    <t>Wyness</t>
  </si>
  <si>
    <t>Wynnia</t>
  </si>
  <si>
    <t>Wynonna</t>
  </si>
  <si>
    <t>Wynter-Beau</t>
  </si>
  <si>
    <t>Wynter-Lilly</t>
  </si>
  <si>
    <t>Wynter-Violet</t>
  </si>
  <si>
    <t>Wynter-Willow</t>
  </si>
  <si>
    <t>Wyntrr</t>
  </si>
  <si>
    <t>Wyomia</t>
  </si>
  <si>
    <t>Wyona</t>
  </si>
  <si>
    <t>Xaiya</t>
  </si>
  <si>
    <t>Xandia</t>
  </si>
  <si>
    <t>Xaniamh</t>
  </si>
  <si>
    <t>Xante</t>
  </si>
  <si>
    <t>Xanthie</t>
  </si>
  <si>
    <t>Xanthippe</t>
  </si>
  <si>
    <t>Xaria</t>
  </si>
  <si>
    <t>Xarifa</t>
  </si>
  <si>
    <t>Xarina</t>
  </si>
  <si>
    <t>Xarya</t>
  </si>
  <si>
    <t>Xasandra</t>
  </si>
  <si>
    <t>Xatrina</t>
  </si>
  <si>
    <t>Xavaire</t>
  </si>
  <si>
    <t>Xaverie</t>
  </si>
  <si>
    <t>Xavreah</t>
  </si>
  <si>
    <t>Xavyera</t>
  </si>
  <si>
    <t>Xayah</t>
  </si>
  <si>
    <t>Xeela</t>
  </si>
  <si>
    <t>Xela</t>
  </si>
  <si>
    <t>Xemxija</t>
  </si>
  <si>
    <t>Xena-Anne</t>
  </si>
  <si>
    <t>Xena-Roz</t>
  </si>
  <si>
    <t>Xenya</t>
  </si>
  <si>
    <t>Xephyra</t>
  </si>
  <si>
    <t>Xhulia</t>
  </si>
  <si>
    <t>Xhuljana</t>
  </si>
  <si>
    <t>Xia</t>
  </si>
  <si>
    <t>Xia-Abigail</t>
  </si>
  <si>
    <t>Xianavane-Iona</t>
  </si>
  <si>
    <t>Xiang</t>
  </si>
  <si>
    <t>Xiaochen</t>
  </si>
  <si>
    <t>Xiaoke</t>
  </si>
  <si>
    <t>Xiaoyan</t>
  </si>
  <si>
    <t>Xiaoyu</t>
  </si>
  <si>
    <t>Xidan</t>
  </si>
  <si>
    <t>Xihan</t>
  </si>
  <si>
    <t>Xihui</t>
  </si>
  <si>
    <t>Xinai</t>
  </si>
  <si>
    <t>Xinbao</t>
  </si>
  <si>
    <t>Xindi</t>
  </si>
  <si>
    <t>Xinge</t>
  </si>
  <si>
    <t>Xinhuay</t>
  </si>
  <si>
    <t>Xinran</t>
  </si>
  <si>
    <t>Xin-Reng</t>
  </si>
  <si>
    <t>Xintong</t>
  </si>
  <si>
    <t>Xin-Xin</t>
  </si>
  <si>
    <t>Xinya</t>
  </si>
  <si>
    <t>Xinyao</t>
  </si>
  <si>
    <t>Xin-Yi</t>
  </si>
  <si>
    <t>Xinying</t>
  </si>
  <si>
    <t>Xiong</t>
  </si>
  <si>
    <t>Xiorra</t>
  </si>
  <si>
    <t>Xixi</t>
  </si>
  <si>
    <t>Xixian</t>
  </si>
  <si>
    <t>Xorse</t>
  </si>
  <si>
    <t>Xrysoula</t>
  </si>
  <si>
    <t>Xsana-Lee</t>
  </si>
  <si>
    <t>Xsara-Louise</t>
  </si>
  <si>
    <t>Xu</t>
  </si>
  <si>
    <t>Xue-Rou</t>
  </si>
  <si>
    <t>Xunyue</t>
  </si>
  <si>
    <t>Xuxa</t>
  </si>
  <si>
    <t>Xyanthea</t>
  </si>
  <si>
    <t>Xyla</t>
  </si>
  <si>
    <t>Xynny</t>
  </si>
  <si>
    <t>Y</t>
  </si>
  <si>
    <t>Yaadavi</t>
  </si>
  <si>
    <t>Yaahvi</t>
  </si>
  <si>
    <t>Yaalisai</t>
  </si>
  <si>
    <t>Yabesera</t>
  </si>
  <si>
    <t>Yacout</t>
  </si>
  <si>
    <t>Yadira</t>
  </si>
  <si>
    <t>Ya'el</t>
  </si>
  <si>
    <t>Yafit</t>
  </si>
  <si>
    <t>Yagin</t>
  </si>
  <si>
    <t>Yagnaa</t>
  </si>
  <si>
    <t>Yahaira</t>
  </si>
  <si>
    <t>Yahan</t>
  </si>
  <si>
    <t>Yahvi</t>
  </si>
  <si>
    <t>Yaimarie</t>
  </si>
  <si>
    <t>Yaisha</t>
  </si>
  <si>
    <t>Yajie</t>
  </si>
  <si>
    <t>Yakeen</t>
  </si>
  <si>
    <t>Yakira</t>
  </si>
  <si>
    <t>Yakoot</t>
  </si>
  <si>
    <t>Yala</t>
  </si>
  <si>
    <t>Yalan</t>
  </si>
  <si>
    <t>Yaldz</t>
  </si>
  <si>
    <t>Yamika</t>
  </si>
  <si>
    <t>Yamin</t>
  </si>
  <si>
    <t>Yamur</t>
  </si>
  <si>
    <t>Yana-Indi</t>
  </si>
  <si>
    <t>Yanan</t>
  </si>
  <si>
    <t>Yana-River</t>
  </si>
  <si>
    <t>Yancy</t>
  </si>
  <si>
    <t>Yanday</t>
  </si>
  <si>
    <t>Yanecka</t>
  </si>
  <si>
    <t>Yanessah</t>
  </si>
  <si>
    <t>Yanett</t>
  </si>
  <si>
    <t>Yangxi</t>
  </si>
  <si>
    <t>Yangyi</t>
  </si>
  <si>
    <t>Yanice</t>
  </si>
  <si>
    <t>Yanie</t>
  </si>
  <si>
    <t>Yanini</t>
  </si>
  <si>
    <t>Yanire</t>
  </si>
  <si>
    <t>Yanisa</t>
  </si>
  <si>
    <t>Yanne</t>
  </si>
  <si>
    <t>Yannie</t>
  </si>
  <si>
    <t>Yannina</t>
  </si>
  <si>
    <t>Yannis</t>
  </si>
  <si>
    <t>Yann-Yuee</t>
  </si>
  <si>
    <t>Yanong</t>
  </si>
  <si>
    <t>Yanoula</t>
  </si>
  <si>
    <t>Yanqi</t>
  </si>
  <si>
    <t>Yanthe</t>
  </si>
  <si>
    <t>Yanti</t>
  </si>
  <si>
    <t>Yaran</t>
  </si>
  <si>
    <t>Yara-Rose</t>
  </si>
  <si>
    <t>Yardena</t>
  </si>
  <si>
    <t>Yardley</t>
  </si>
  <si>
    <t>Yardlie</t>
  </si>
  <si>
    <t>Yarima</t>
  </si>
  <si>
    <t>Yaris</t>
  </si>
  <si>
    <t>Yarley-Louise</t>
  </si>
  <si>
    <t>Yaroslava</t>
  </si>
  <si>
    <t>Yarrow</t>
  </si>
  <si>
    <t>Yasamine</t>
  </si>
  <si>
    <t>Yashica</t>
  </si>
  <si>
    <t>Yashila</t>
  </si>
  <si>
    <t>Yashka</t>
  </si>
  <si>
    <t>Yashleen</t>
  </si>
  <si>
    <t>Yashna</t>
  </si>
  <si>
    <t>Yashvin</t>
  </si>
  <si>
    <t>Yaslynne</t>
  </si>
  <si>
    <t>Yasmain</t>
  </si>
  <si>
    <t>Yasman</t>
  </si>
  <si>
    <t>Yasmean</t>
  </si>
  <si>
    <t>Yasmene</t>
  </si>
  <si>
    <t>Yasmien</t>
  </si>
  <si>
    <t>Yasmiin</t>
  </si>
  <si>
    <t>Yasmin-Amber</t>
  </si>
  <si>
    <t>Yasminara</t>
  </si>
  <si>
    <t>Yasmina-Sophie</t>
  </si>
  <si>
    <t>Yasmine-Star</t>
  </si>
  <si>
    <t>Yasminn</t>
  </si>
  <si>
    <t>Yasmin-Rose</t>
  </si>
  <si>
    <t>Yasneen</t>
  </si>
  <si>
    <t>Yasra</t>
  </si>
  <si>
    <t>Yassemen</t>
  </si>
  <si>
    <t>Yathursha</t>
  </si>
  <si>
    <t>Yating</t>
  </si>
  <si>
    <t>Yatong</t>
  </si>
  <si>
    <t>Yatra</t>
  </si>
  <si>
    <t>Yau</t>
  </si>
  <si>
    <t>Yazimine</t>
  </si>
  <si>
    <t>Yazman</t>
  </si>
  <si>
    <t>Yazminah</t>
  </si>
  <si>
    <t>Yazmine-Lily</t>
  </si>
  <si>
    <t>Yazmynn</t>
  </si>
  <si>
    <t>Yazzmin</t>
  </si>
  <si>
    <t>Ybonne</t>
  </si>
  <si>
    <t>Yeasmen</t>
  </si>
  <si>
    <t>Yebella</t>
  </si>
  <si>
    <t>Yee-Kate</t>
  </si>
  <si>
    <t>Yeekee</t>
  </si>
  <si>
    <t>Yee-Kei</t>
  </si>
  <si>
    <t>Yee-San</t>
  </si>
  <si>
    <t>Yehowabehwe</t>
  </si>
  <si>
    <t>Yehudis</t>
  </si>
  <si>
    <t>Yeirah</t>
  </si>
  <si>
    <t>Yeisha</t>
  </si>
  <si>
    <t>Yekaterina</t>
  </si>
  <si>
    <t>Yelaina</t>
  </si>
  <si>
    <t>Yelena-Rose</t>
  </si>
  <si>
    <t>Yelizaveta</t>
  </si>
  <si>
    <t>Yellise</t>
  </si>
  <si>
    <t>Yema</t>
  </si>
  <si>
    <t>Yemariam</t>
  </si>
  <si>
    <t>Yemaya</t>
  </si>
  <si>
    <t>Yemisi</t>
  </si>
  <si>
    <t>Yemoley</t>
  </si>
  <si>
    <t>Yemsrach</t>
  </si>
  <si>
    <t>Yenesei</t>
  </si>
  <si>
    <t>Yenyuk</t>
  </si>
  <si>
    <t>Yeo-Jeong</t>
  </si>
  <si>
    <t>Yeo-June</t>
  </si>
  <si>
    <t>Yeoryia</t>
  </si>
  <si>
    <t>Yesara</t>
  </si>
  <si>
    <t>Yeshe</t>
  </si>
  <si>
    <t>Yeshita</t>
  </si>
  <si>
    <t>Yeshna</t>
  </si>
  <si>
    <t>Yeshne</t>
  </si>
  <si>
    <t>Yesim</t>
  </si>
  <si>
    <t>Yesmin</t>
  </si>
  <si>
    <t>Yesnaby</t>
  </si>
  <si>
    <t>Yesu-Kimbi</t>
  </si>
  <si>
    <t>Yethnde</t>
  </si>
  <si>
    <t>Yette</t>
  </si>
  <si>
    <t>Yetunde</t>
  </si>
  <si>
    <t>Yeva</t>
  </si>
  <si>
    <t>Yevah</t>
  </si>
  <si>
    <t>Yeva-Maria</t>
  </si>
  <si>
    <t>Yevette</t>
  </si>
  <si>
    <t>Yevgenia</t>
  </si>
  <si>
    <t>Yevgenya</t>
  </si>
  <si>
    <t>Yezda</t>
  </si>
  <si>
    <t>Ygraine</t>
  </si>
  <si>
    <t>Yhana</t>
  </si>
  <si>
    <t>Yhanna</t>
  </si>
  <si>
    <t>Yhannah</t>
  </si>
  <si>
    <t>Y-Hing</t>
  </si>
  <si>
    <t>Yichen</t>
  </si>
  <si>
    <t>Yien</t>
  </si>
  <si>
    <t>Yifan</t>
  </si>
  <si>
    <t>Yifei</t>
  </si>
  <si>
    <t>Yige</t>
  </si>
  <si>
    <t>Yihan</t>
  </si>
  <si>
    <t>Yijia</t>
  </si>
  <si>
    <t>Yik</t>
  </si>
  <si>
    <t>Yildiz</t>
  </si>
  <si>
    <t>Yi-Lin</t>
  </si>
  <si>
    <t>Yiling</t>
  </si>
  <si>
    <t>Yimen</t>
  </si>
  <si>
    <t>Yingge</t>
  </si>
  <si>
    <t>Yinglun</t>
  </si>
  <si>
    <t>Yingye</t>
  </si>
  <si>
    <t>Yingzi</t>
  </si>
  <si>
    <t>Yining</t>
  </si>
  <si>
    <t>Yinuo</t>
  </si>
  <si>
    <t>Yiqing</t>
  </si>
  <si>
    <t>Yi-Qing</t>
  </si>
  <si>
    <t>Yishi</t>
  </si>
  <si>
    <t>Yishu</t>
  </si>
  <si>
    <t>Yishuka</t>
  </si>
  <si>
    <t>Yit</t>
  </si>
  <si>
    <t>Yiting</t>
  </si>
  <si>
    <t>Yiu</t>
  </si>
  <si>
    <t>Yi-Xuan</t>
  </si>
  <si>
    <t>Yiyang</t>
  </si>
  <si>
    <t>Yizhen</t>
  </si>
  <si>
    <t>Ylfa</t>
  </si>
  <si>
    <t>Yllandah</t>
  </si>
  <si>
    <t>Yllann</t>
  </si>
  <si>
    <t>Ylli</t>
  </si>
  <si>
    <t>Ynes</t>
  </si>
  <si>
    <t>Yness</t>
  </si>
  <si>
    <t>Ynez</t>
  </si>
  <si>
    <t>Ynske</t>
  </si>
  <si>
    <t>Yo</t>
  </si>
  <si>
    <t>Yochabed</t>
  </si>
  <si>
    <t>Yocheved</t>
  </si>
  <si>
    <t>Yoella</t>
  </si>
  <si>
    <t>Yoftana</t>
  </si>
  <si>
    <t>Yogashree</t>
  </si>
  <si>
    <t>Yohana</t>
  </si>
  <si>
    <t>Yok</t>
  </si>
  <si>
    <t>Yoko</t>
  </si>
  <si>
    <t>Yola</t>
  </si>
  <si>
    <t>Yolaine</t>
  </si>
  <si>
    <t>Yolander</t>
  </si>
  <si>
    <t>Yolandi</t>
  </si>
  <si>
    <t>Yolwandle</t>
  </si>
  <si>
    <t>Yomen</t>
  </si>
  <si>
    <t>Yomi</t>
  </si>
  <si>
    <t>Yomna</t>
  </si>
  <si>
    <t>Yona</t>
  </si>
  <si>
    <t>Yonas</t>
  </si>
  <si>
    <t>Yong-Chin</t>
  </si>
  <si>
    <t>Yongyi</t>
  </si>
  <si>
    <t>Yong-Yin</t>
  </si>
  <si>
    <t>Yoo</t>
  </si>
  <si>
    <t>Yoran</t>
  </si>
  <si>
    <t>Yordanos</t>
  </si>
  <si>
    <t>Yori</t>
  </si>
  <si>
    <t>Yoser</t>
  </si>
  <si>
    <t>Yosha</t>
  </si>
  <si>
    <t>Yoshabelle</t>
  </si>
  <si>
    <t>Yoshe</t>
  </si>
  <si>
    <t>Yosr</t>
  </si>
  <si>
    <t>Yosra</t>
  </si>
  <si>
    <t>Yosser</t>
  </si>
  <si>
    <t>Youer</t>
  </si>
  <si>
    <t>Youn</t>
  </si>
  <si>
    <t>Young</t>
  </si>
  <si>
    <t>Young-Eun</t>
  </si>
  <si>
    <t>Younghee</t>
  </si>
  <si>
    <t>Yousreya</t>
  </si>
  <si>
    <t>Youssra</t>
  </si>
  <si>
    <t>Yovela</t>
  </si>
  <si>
    <t>Yozge</t>
  </si>
  <si>
    <t>Yper</t>
  </si>
  <si>
    <t>Yraina</t>
  </si>
  <si>
    <t>Ysabeau</t>
  </si>
  <si>
    <t>Ysabelle</t>
  </si>
  <si>
    <t>Ysamin</t>
  </si>
  <si>
    <t>Ysatis</t>
  </si>
  <si>
    <t>Yse</t>
  </si>
  <si>
    <t>Ysla</t>
  </si>
  <si>
    <t>Ysolda</t>
  </si>
  <si>
    <t>Yuanai</t>
  </si>
  <si>
    <t>Yuanna</t>
  </si>
  <si>
    <t>Yuanne</t>
  </si>
  <si>
    <t>Yuanqing</t>
  </si>
  <si>
    <t>Yuan-Wen</t>
  </si>
  <si>
    <t>Yuanying</t>
  </si>
  <si>
    <t>Yuchen</t>
  </si>
  <si>
    <t>Yu-Chen</t>
  </si>
  <si>
    <t>Yuechen</t>
  </si>
  <si>
    <t>Yuetong</t>
  </si>
  <si>
    <t>Yueyang</t>
  </si>
  <si>
    <t>Yugyum</t>
  </si>
  <si>
    <t>Yu-Han</t>
  </si>
  <si>
    <t>Yuhanna</t>
  </si>
  <si>
    <t>Yuhiro</t>
  </si>
  <si>
    <t>Yuie</t>
  </si>
  <si>
    <t>Yuika</t>
  </si>
  <si>
    <t>Yuine</t>
  </si>
  <si>
    <t>Yuke</t>
  </si>
  <si>
    <t>Yukiko</t>
  </si>
  <si>
    <t>Yuko</t>
  </si>
  <si>
    <t>Yulanda</t>
  </si>
  <si>
    <t>Yuliia</t>
  </si>
  <si>
    <t>Yumaira</t>
  </si>
  <si>
    <t>Yumeko</t>
  </si>
  <si>
    <t>Yumi</t>
  </si>
  <si>
    <t>Yumn</t>
  </si>
  <si>
    <t>Yumnah</t>
  </si>
  <si>
    <t>Yundi</t>
  </si>
  <si>
    <t>Yunjia</t>
  </si>
  <si>
    <t>Yunxi</t>
  </si>
  <si>
    <t>Yuqi</t>
  </si>
  <si>
    <t>Yuqing</t>
  </si>
  <si>
    <t>Yuran</t>
  </si>
  <si>
    <t>Yurana</t>
  </si>
  <si>
    <t>Yusairah</t>
  </si>
  <si>
    <t>Yusha</t>
  </si>
  <si>
    <t>Yushra</t>
  </si>
  <si>
    <t>Yussrah</t>
  </si>
  <si>
    <t>Yussur</t>
  </si>
  <si>
    <t>Yutao</t>
  </si>
  <si>
    <t>Yutong</t>
  </si>
  <si>
    <t>Yutso</t>
  </si>
  <si>
    <t>Yuuha</t>
  </si>
  <si>
    <t>Yuuka</t>
  </si>
  <si>
    <t>Yuvakshi</t>
  </si>
  <si>
    <t>Yuval</t>
  </si>
  <si>
    <t>Yuvasri</t>
  </si>
  <si>
    <t>Yuveenashrii</t>
  </si>
  <si>
    <t>Yuvna</t>
  </si>
  <si>
    <t>Yuvonne</t>
  </si>
  <si>
    <t>Yuwei</t>
  </si>
  <si>
    <t>Yvain</t>
  </si>
  <si>
    <t>Yvanne</t>
  </si>
  <si>
    <t>Yvetterose</t>
  </si>
  <si>
    <t>Yvie-Louise</t>
  </si>
  <si>
    <t>Yvie-Rose</t>
  </si>
  <si>
    <t>Yvon</t>
  </si>
  <si>
    <t>Yvonne-Margaret</t>
  </si>
  <si>
    <t>Zaarah</t>
  </si>
  <si>
    <t>Zaariyah</t>
  </si>
  <si>
    <t>Zaaynah</t>
  </si>
  <si>
    <t>Zabir</t>
  </si>
  <si>
    <t>Zabreen</t>
  </si>
  <si>
    <t>Zacharoula-Electra</t>
  </si>
  <si>
    <t>Zackeyah</t>
  </si>
  <si>
    <t>Zadia</t>
  </si>
  <si>
    <t>Zaeema</t>
  </si>
  <si>
    <t>Zaeena</t>
  </si>
  <si>
    <t>Zaeli-Jess</t>
  </si>
  <si>
    <t>Zaema</t>
  </si>
  <si>
    <t>Zafena</t>
  </si>
  <si>
    <t>Zaffira</t>
  </si>
  <si>
    <t>Zafina</t>
  </si>
  <si>
    <t>Zafira</t>
  </si>
  <si>
    <t>Zafna</t>
  </si>
  <si>
    <t>Zahaa</t>
  </si>
  <si>
    <t>Zaharena</t>
  </si>
  <si>
    <t>Zahda</t>
  </si>
  <si>
    <t>Zahedah</t>
  </si>
  <si>
    <t>Zaheerah</t>
  </si>
  <si>
    <t>Zahera</t>
  </si>
  <si>
    <t>Zahia</t>
  </si>
  <si>
    <t>Zahide</t>
  </si>
  <si>
    <t>Zahli</t>
  </si>
  <si>
    <t>Zahna</t>
  </si>
  <si>
    <t>Zahra'</t>
  </si>
  <si>
    <t>Zahra-Bilan</t>
  </si>
  <si>
    <t>Zahra-Noor</t>
  </si>
  <si>
    <t>Zahrish</t>
  </si>
  <si>
    <t>Zahrra</t>
  </si>
  <si>
    <t>Zahwa-Ul-Hamd</t>
  </si>
  <si>
    <t>Zaia-Grace</t>
  </si>
  <si>
    <t>Zaibah</t>
  </si>
  <si>
    <t>Zaiban-Nisa</t>
  </si>
  <si>
    <t>Zaibha</t>
  </si>
  <si>
    <t>Zaibun-Nisa</t>
  </si>
  <si>
    <t>Zaibunnissa</t>
  </si>
  <si>
    <t>Zaila</t>
  </si>
  <si>
    <t>Zailay</t>
  </si>
  <si>
    <t>Zainabu</t>
  </si>
  <si>
    <t>Zainami</t>
  </si>
  <si>
    <t>Zaine</t>
  </si>
  <si>
    <t>Zaithwa</t>
  </si>
  <si>
    <t>Zaiynab</t>
  </si>
  <si>
    <t>Zakiah</t>
  </si>
  <si>
    <t>Zakka</t>
  </si>
  <si>
    <t>Zakkiyya</t>
  </si>
  <si>
    <t>Zakona-Red</t>
  </si>
  <si>
    <t>Zakya</t>
  </si>
  <si>
    <t>Zalaekha</t>
  </si>
  <si>
    <t>Zalfa</t>
  </si>
  <si>
    <t>Zalha</t>
  </si>
  <si>
    <t>Zalia</t>
  </si>
  <si>
    <t>Zalikha</t>
  </si>
  <si>
    <t>Zalouh</t>
  </si>
  <si>
    <t>Zalykha</t>
  </si>
  <si>
    <t>Zamama</t>
  </si>
  <si>
    <t>Zamantha</t>
  </si>
  <si>
    <t>Zamara</t>
  </si>
  <si>
    <t>Zamarei</t>
  </si>
  <si>
    <t>Zamari</t>
  </si>
  <si>
    <t>Zamima</t>
  </si>
  <si>
    <t>Zamira</t>
  </si>
  <si>
    <t>Zamra</t>
  </si>
  <si>
    <t>Zamurd</t>
  </si>
  <si>
    <t>Zanaira</t>
  </si>
  <si>
    <t>Zandia</t>
  </si>
  <si>
    <t>Zandisiwe</t>
  </si>
  <si>
    <t>Zandora</t>
  </si>
  <si>
    <t>Zandra-Anne</t>
  </si>
  <si>
    <t>Zanelle</t>
  </si>
  <si>
    <t>Zanentsikelelo</t>
  </si>
  <si>
    <t>Zanera</t>
  </si>
  <si>
    <t>Zanetta</t>
  </si>
  <si>
    <t>Zani</t>
  </si>
  <si>
    <t>Zania</t>
  </si>
  <si>
    <t>Zanic</t>
  </si>
  <si>
    <t>Zannabelle</t>
  </si>
  <si>
    <t>Zanne</t>
  </si>
  <si>
    <t>Zanobia</t>
  </si>
  <si>
    <t>Zanth</t>
  </si>
  <si>
    <t>Zanthea</t>
  </si>
  <si>
    <t>Zanthia</t>
  </si>
  <si>
    <t>Zanzara</t>
  </si>
  <si>
    <t>Zaphira</t>
  </si>
  <si>
    <t>Zaprina</t>
  </si>
  <si>
    <t>Zaqia</t>
  </si>
  <si>
    <t>Zara-Adele</t>
  </si>
  <si>
    <t>Zaraah</t>
  </si>
  <si>
    <t>Zaraah-Leigh</t>
  </si>
  <si>
    <t>Zaraali</t>
  </si>
  <si>
    <t>Zara-Amirah</t>
  </si>
  <si>
    <t>Zara-Ava</t>
  </si>
  <si>
    <t>Zara-Batool</t>
  </si>
  <si>
    <t>Zarabeth</t>
  </si>
  <si>
    <t>Zarafshan</t>
  </si>
  <si>
    <t>Zara-Grace</t>
  </si>
  <si>
    <t>Zara-Jane</t>
  </si>
  <si>
    <t>Zaraleah</t>
  </si>
  <si>
    <t>Zaraleigh</t>
  </si>
  <si>
    <t>Zara-Mai</t>
  </si>
  <si>
    <t>Zara-May</t>
  </si>
  <si>
    <t>Zara-Nicole</t>
  </si>
  <si>
    <t>Zaranne</t>
  </si>
  <si>
    <t>Zara-Tamzin</t>
  </si>
  <si>
    <t>Zara-Vega</t>
  </si>
  <si>
    <t>Zareesh</t>
  </si>
  <si>
    <t>Zareesha</t>
  </si>
  <si>
    <t>Zarene</t>
  </si>
  <si>
    <t>Zareya</t>
  </si>
  <si>
    <t>Zarha</t>
  </si>
  <si>
    <t>Zarianna</t>
  </si>
  <si>
    <t>Zaria-Rose</t>
  </si>
  <si>
    <t>Zarifa</t>
  </si>
  <si>
    <t>Zarifshan</t>
  </si>
  <si>
    <t>Zarin</t>
  </si>
  <si>
    <t>Zarina-Danielle</t>
  </si>
  <si>
    <t>Zarinah</t>
  </si>
  <si>
    <t>Zarish</t>
  </si>
  <si>
    <t>Zarith</t>
  </si>
  <si>
    <t>Zarkha</t>
  </si>
  <si>
    <t>Zarlene</t>
  </si>
  <si>
    <t>Zarmeen</t>
  </si>
  <si>
    <t>Zarmeena</t>
  </si>
  <si>
    <t>Zarminah</t>
  </si>
  <si>
    <t>Zarmisha</t>
  </si>
  <si>
    <t>Zarpheen-Sher</t>
  </si>
  <si>
    <t>Zarreen</t>
  </si>
  <si>
    <t>Zarrin</t>
  </si>
  <si>
    <t>Zartashia</t>
  </si>
  <si>
    <t>Zarva</t>
  </si>
  <si>
    <t>Zarwa</t>
  </si>
  <si>
    <t>Zarya</t>
  </si>
  <si>
    <t>Zaryaab</t>
  </si>
  <si>
    <t>Zaryaan</t>
  </si>
  <si>
    <t>Zaryn</t>
  </si>
  <si>
    <t>Zasha</t>
  </si>
  <si>
    <t>Zasiya</t>
  </si>
  <si>
    <t>Zavier</t>
  </si>
  <si>
    <t>Zavijava</t>
  </si>
  <si>
    <t>Zawad</t>
  </si>
  <si>
    <t>Zayah</t>
  </si>
  <si>
    <t>Zaya-Ioana</t>
  </si>
  <si>
    <t>Zayanah</t>
  </si>
  <si>
    <t>Zayba</t>
  </si>
  <si>
    <t>Zayfira</t>
  </si>
  <si>
    <t>Zayhnab</t>
  </si>
  <si>
    <t>Zayira</t>
  </si>
  <si>
    <t>Zayma</t>
  </si>
  <si>
    <t>Zaynash</t>
  </si>
  <si>
    <t>Zaynb</t>
  </si>
  <si>
    <t>Zayne</t>
  </si>
  <si>
    <t>Zaynub</t>
  </si>
  <si>
    <t>Zaysha</t>
  </si>
  <si>
    <t>Zayyan</t>
  </si>
  <si>
    <t>Zazil</t>
  </si>
  <si>
    <t>Zazilia</t>
  </si>
  <si>
    <t>Zdenka</t>
  </si>
  <si>
    <t>Ze</t>
  </si>
  <si>
    <t>Zeah</t>
  </si>
  <si>
    <t>Zea-Lauren</t>
  </si>
  <si>
    <t>Zealina</t>
  </si>
  <si>
    <t>Zeanat</t>
  </si>
  <si>
    <t>Zeanib</t>
  </si>
  <si>
    <t>Zeata</t>
  </si>
  <si>
    <t>Zeb</t>
  </si>
  <si>
    <t>Zeb-U-Nisa</t>
  </si>
  <si>
    <t>Zebunissa</t>
  </si>
  <si>
    <t>Zeb-Un-Nissa</t>
  </si>
  <si>
    <t>Zeeanna</t>
  </si>
  <si>
    <t>Zeel</t>
  </si>
  <si>
    <t>Zeenah</t>
  </si>
  <si>
    <t>Zeenatun</t>
  </si>
  <si>
    <t>Zeenat-Un-Nisaa</t>
  </si>
  <si>
    <t>Zeenat-Uz-Zaman</t>
  </si>
  <si>
    <t>Zeenet</t>
  </si>
  <si>
    <t>Zeenia</t>
  </si>
  <si>
    <t>Zeenib</t>
  </si>
  <si>
    <t>Zeeva</t>
  </si>
  <si>
    <t>Ze'eva</t>
  </si>
  <si>
    <t>Zeevah</t>
  </si>
  <si>
    <t>Zeevar</t>
  </si>
  <si>
    <t>Zeeya</t>
  </si>
  <si>
    <t>Zehal</t>
  </si>
  <si>
    <t>Zehba</t>
  </si>
  <si>
    <t>Zehida</t>
  </si>
  <si>
    <t>Zehnab</t>
  </si>
  <si>
    <t>Zein</t>
  </si>
  <si>
    <t>Zeinah</t>
  </si>
  <si>
    <t>Zeinat</t>
  </si>
  <si>
    <t>Zeinb</t>
  </si>
  <si>
    <t>Zeinth</t>
  </si>
  <si>
    <t>Zeita</t>
  </si>
  <si>
    <t>Zeivah</t>
  </si>
  <si>
    <t>Zejneb</t>
  </si>
  <si>
    <t>Zekra</t>
  </si>
  <si>
    <t>Zelah</t>
  </si>
  <si>
    <t>Zelan</t>
  </si>
  <si>
    <t>Zelfa</t>
  </si>
  <si>
    <t>Zelie</t>
  </si>
  <si>
    <t>Zeliha</t>
  </si>
  <si>
    <t>Zelita</t>
  </si>
  <si>
    <t>Zelma</t>
  </si>
  <si>
    <t>Zemen</t>
  </si>
  <si>
    <t>Zenabou</t>
  </si>
  <si>
    <t>Zenaira</t>
  </si>
  <si>
    <t>Zenat</t>
  </si>
  <si>
    <t>Zenayb</t>
  </si>
  <si>
    <t>Zeneide</t>
  </si>
  <si>
    <t>Zengani</t>
  </si>
  <si>
    <t>Zenhab</t>
  </si>
  <si>
    <t>Zenith</t>
  </si>
  <si>
    <t>Zeniyah</t>
  </si>
  <si>
    <t>Zennat</t>
  </si>
  <si>
    <t>Zeph</t>
  </si>
  <si>
    <t>Zephyra</t>
  </si>
  <si>
    <t>Zephyrina</t>
  </si>
  <si>
    <t>Zerda</t>
  </si>
  <si>
    <t>Zereen</t>
  </si>
  <si>
    <t>Zereeshka</t>
  </si>
  <si>
    <t>Zerfin</t>
  </si>
  <si>
    <t>Zeria</t>
  </si>
  <si>
    <t>Zerlina</t>
  </si>
  <si>
    <t>Zermeen</t>
  </si>
  <si>
    <t>Zerqa</t>
  </si>
  <si>
    <t>Zerrin</t>
  </si>
  <si>
    <t>Zeus</t>
  </si>
  <si>
    <t>Zeva</t>
  </si>
  <si>
    <t>Zevanna</t>
  </si>
  <si>
    <t>Zeya</t>
  </si>
  <si>
    <t>Zeyana</t>
  </si>
  <si>
    <t>Zeyla</t>
  </si>
  <si>
    <t>Zeyna</t>
  </si>
  <si>
    <t>Zeynep-Rose</t>
  </si>
  <si>
    <t>Zeyra</t>
  </si>
  <si>
    <t>Zhade-Marye</t>
  </si>
  <si>
    <t>Zhaesa</t>
  </si>
  <si>
    <t>Zhafira</t>
  </si>
  <si>
    <t>Zhahrah</t>
  </si>
  <si>
    <t>Zhaier</t>
  </si>
  <si>
    <t>Zhalin</t>
  </si>
  <si>
    <t>Zhan</t>
  </si>
  <si>
    <t>Zhana</t>
  </si>
  <si>
    <t>Zhane</t>
  </si>
  <si>
    <t>Zhanine</t>
  </si>
  <si>
    <t>Zhanna</t>
  </si>
  <si>
    <t>Zhanti</t>
  </si>
  <si>
    <t>Zhaocan</t>
  </si>
  <si>
    <t>Zhaorong</t>
  </si>
  <si>
    <t>Zhaotong</t>
  </si>
  <si>
    <t>Zharia</t>
  </si>
  <si>
    <t>Zharita</t>
  </si>
  <si>
    <t>Zhenjie</t>
  </si>
  <si>
    <t>Zhenya</t>
  </si>
  <si>
    <t>Zhera-Lee</t>
  </si>
  <si>
    <t>Zhihan</t>
  </si>
  <si>
    <t>Zhina</t>
  </si>
  <si>
    <t>Zhindzi-Xolani</t>
  </si>
  <si>
    <t>Zhining</t>
  </si>
  <si>
    <t>Zhiying</t>
  </si>
  <si>
    <t>Zhora</t>
  </si>
  <si>
    <t>Zhour</t>
  </si>
  <si>
    <t>Zhra</t>
  </si>
  <si>
    <t>Zhraa</t>
  </si>
  <si>
    <t>Zhu</t>
  </si>
  <si>
    <t>Zhuhaa</t>
  </si>
  <si>
    <t>Zhuo</t>
  </si>
  <si>
    <t>Zhuoyan</t>
  </si>
  <si>
    <t>Zia-Mai</t>
  </si>
  <si>
    <t>Zian</t>
  </si>
  <si>
    <t>Zianib-Nisa</t>
  </si>
  <si>
    <t>Zianna</t>
  </si>
  <si>
    <t>Zianne</t>
  </si>
  <si>
    <t>Zibya</t>
  </si>
  <si>
    <t>Zica</t>
  </si>
  <si>
    <t>Zidanie</t>
  </si>
  <si>
    <t>Zienab</t>
  </si>
  <si>
    <t>Zienna-Louise</t>
  </si>
  <si>
    <t>Ziera</t>
  </si>
  <si>
    <t>Zifan</t>
  </si>
  <si>
    <t>Zikachimra</t>
  </si>
  <si>
    <t>Zikachira</t>
  </si>
  <si>
    <t>Zikoramalachi</t>
  </si>
  <si>
    <t>Zikoranachidi</t>
  </si>
  <si>
    <t>Zilai-Humma</t>
  </si>
  <si>
    <t>Zilke</t>
  </si>
  <si>
    <t>Zillan</t>
  </si>
  <si>
    <t>Zille</t>
  </si>
  <si>
    <t>Zilpha</t>
  </si>
  <si>
    <t>Zimaal</t>
  </si>
  <si>
    <t>Zimalia</t>
  </si>
  <si>
    <t>Zimifekachukwu</t>
  </si>
  <si>
    <t>Zinachimdi</t>
  </si>
  <si>
    <t>Zinachimdindu</t>
  </si>
  <si>
    <t>Zinap</t>
  </si>
  <si>
    <t>Zinaya</t>
  </si>
  <si>
    <t>Zindzi</t>
  </si>
  <si>
    <t>Zineerah</t>
  </si>
  <si>
    <t>Zinet</t>
  </si>
  <si>
    <t>Zinhle</t>
  </si>
  <si>
    <t>Zining</t>
  </si>
  <si>
    <t>Zinnar</t>
  </si>
  <si>
    <t>Zinnirah</t>
  </si>
  <si>
    <t>Zinniroh</t>
  </si>
  <si>
    <t>Zinto</t>
  </si>
  <si>
    <t>Zinub</t>
  </si>
  <si>
    <t>Ziona</t>
  </si>
  <si>
    <t>Zione</t>
  </si>
  <si>
    <t>Ziqi</t>
  </si>
  <si>
    <t>Ziqian</t>
  </si>
  <si>
    <t>Zireen</t>
  </si>
  <si>
    <t>Zirha</t>
  </si>
  <si>
    <t>Zirka</t>
  </si>
  <si>
    <t>Zirou</t>
  </si>
  <si>
    <t>Zisu</t>
  </si>
  <si>
    <t>Ziva-Grace</t>
  </si>
  <si>
    <t>Zivah-Louise</t>
  </si>
  <si>
    <t>Zivana</t>
  </si>
  <si>
    <t>Ziva-Nicole</t>
  </si>
  <si>
    <t>Ziwei</t>
  </si>
  <si>
    <t>Zixiao</t>
  </si>
  <si>
    <t>Zixin</t>
  </si>
  <si>
    <t>Ziyara</t>
  </si>
  <si>
    <t>Ziya-Star</t>
  </si>
  <si>
    <t>Ziyi</t>
  </si>
  <si>
    <t>Ziyu</t>
  </si>
  <si>
    <t>Ziza</t>
  </si>
  <si>
    <t>Zo</t>
  </si>
  <si>
    <t>Zoahe</t>
  </si>
  <si>
    <t>Zoay</t>
  </si>
  <si>
    <t>Zoaya</t>
  </si>
  <si>
    <t>Zodi</t>
  </si>
  <si>
    <t>Zoe-Andra</t>
  </si>
  <si>
    <t>Zoeh</t>
  </si>
  <si>
    <t>Zoeidh</t>
  </si>
  <si>
    <t>Zoe-Joan</t>
  </si>
  <si>
    <t>Zoe-Kirstin</t>
  </si>
  <si>
    <t>Zoe-Leah</t>
  </si>
  <si>
    <t>Zoe-Lee</t>
  </si>
  <si>
    <t>Zoe-Leigh</t>
  </si>
  <si>
    <t>Zoe-Lianne</t>
  </si>
  <si>
    <t>Zoelisa</t>
  </si>
  <si>
    <t>Zoe-Maree</t>
  </si>
  <si>
    <t>Zoe-May</t>
  </si>
  <si>
    <t>Zoe-Megan</t>
  </si>
  <si>
    <t>Zoe-Rose</t>
  </si>
  <si>
    <t>Zoey-Jane</t>
  </si>
  <si>
    <t>Zoey-Rai</t>
  </si>
  <si>
    <t>Zoey-Raine</t>
  </si>
  <si>
    <t>Zofia-Lily</t>
  </si>
  <si>
    <t>Zografia</t>
  </si>
  <si>
    <t>Zohah</t>
  </si>
  <si>
    <t>Zohana</t>
  </si>
  <si>
    <t>Zohar</t>
  </si>
  <si>
    <t>Zohha</t>
  </si>
  <si>
    <t>Zohia</t>
  </si>
  <si>
    <t>Zohira</t>
  </si>
  <si>
    <t>Zohour</t>
  </si>
  <si>
    <t>Zoie-Jane</t>
  </si>
  <si>
    <t>Zoleka</t>
  </si>
  <si>
    <t>Zonara</t>
  </si>
  <si>
    <t>Zonira</t>
  </si>
  <si>
    <t>Zoonash</t>
  </si>
  <si>
    <t>Zopaash</t>
  </si>
  <si>
    <t>Zoraida</t>
  </si>
  <si>
    <t>Zoranna</t>
  </si>
  <si>
    <t>Zorena</t>
  </si>
  <si>
    <t>Zorina</t>
  </si>
  <si>
    <t>Zorka</t>
  </si>
  <si>
    <t>Zorodzai</t>
  </si>
  <si>
    <t>Zorona</t>
  </si>
  <si>
    <t>Zorya</t>
  </si>
  <si>
    <t>Zou</t>
  </si>
  <si>
    <t>Zoubida</t>
  </si>
  <si>
    <t>Zouina</t>
  </si>
  <si>
    <t>Zoulikha</t>
  </si>
  <si>
    <t>Zowdie</t>
  </si>
  <si>
    <t>Zozan</t>
  </si>
  <si>
    <t>Zozefina</t>
  </si>
  <si>
    <t>Zra</t>
  </si>
  <si>
    <t>Zselyke</t>
  </si>
  <si>
    <t>Zubaida</t>
  </si>
  <si>
    <t>Zubayda</t>
  </si>
  <si>
    <t>Zubeda</t>
  </si>
  <si>
    <t>Zubiya</t>
  </si>
  <si>
    <t>Zubya</t>
  </si>
  <si>
    <t>Zuez</t>
  </si>
  <si>
    <t>Zufash</t>
  </si>
  <si>
    <t>Zuhal</t>
  </si>
  <si>
    <t>Zui</t>
  </si>
  <si>
    <t>Zulakha</t>
  </si>
  <si>
    <t>Zulayha</t>
  </si>
  <si>
    <t>Zulehkha</t>
  </si>
  <si>
    <t>Zulehuma</t>
  </si>
  <si>
    <t>Zulekah</t>
  </si>
  <si>
    <t>Zulekhah</t>
  </si>
  <si>
    <t>Zulekhan</t>
  </si>
  <si>
    <t>Zulfa</t>
  </si>
  <si>
    <t>Zulieka</t>
  </si>
  <si>
    <t>Zulqareen</t>
  </si>
  <si>
    <t>Zuma</t>
  </si>
  <si>
    <t>Zumar</t>
  </si>
  <si>
    <t>Zummard</t>
  </si>
  <si>
    <t>Zunayra</t>
  </si>
  <si>
    <t>Zunayrah</t>
  </si>
  <si>
    <t>Zuni</t>
  </si>
  <si>
    <t>Zunira</t>
  </si>
  <si>
    <t>Zuniyah</t>
  </si>
  <si>
    <t>Zunnairah</t>
  </si>
  <si>
    <t>Zunnerah</t>
  </si>
  <si>
    <t>Zuree</t>
  </si>
  <si>
    <t>Zuriah</t>
  </si>
  <si>
    <t>Zuri-Louise</t>
  </si>
  <si>
    <t>Zutemmachukwu</t>
  </si>
  <si>
    <t>Zuzanka</t>
  </si>
  <si>
    <t>Zvikomborero</t>
  </si>
  <si>
    <t>Zyah-Rose</t>
  </si>
  <si>
    <t>Zyla</t>
  </si>
  <si>
    <t>Zyna</t>
  </si>
  <si>
    <t>Zynah</t>
  </si>
  <si>
    <t>Zyneb</t>
  </si>
  <si>
    <t>Zynib</t>
  </si>
  <si>
    <t>Zynisha</t>
  </si>
  <si>
    <t>Zynnell</t>
  </si>
  <si>
    <t>Zyrina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</si>
</sst>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8AF6-C52D-4726-97AC-0DF7B0B6DDC2}">
  <dimension ref="A1:AW42629"/>
  <sheetViews>
    <sheetView tabSelected="1" workbookViewId="0">
      <selection sqref="A1:AW42629"/>
    </sheetView>
  </sheetViews>
  <sheetFormatPr defaultRowHeight="14.4" x14ac:dyDescent="0.3"/>
  <sheetData>
    <row r="1" spans="1:49" x14ac:dyDescent="0.3">
      <c r="A1" t="s">
        <v>0</v>
      </c>
      <c r="B1">
        <v>1974</v>
      </c>
      <c r="C1">
        <v>1975</v>
      </c>
      <c r="D1">
        <v>1976</v>
      </c>
      <c r="E1">
        <v>1977</v>
      </c>
      <c r="F1">
        <v>1978</v>
      </c>
      <c r="G1">
        <v>1979</v>
      </c>
      <c r="H1">
        <v>1980</v>
      </c>
      <c r="I1">
        <v>1981</v>
      </c>
      <c r="J1">
        <v>1982</v>
      </c>
      <c r="K1">
        <v>1983</v>
      </c>
      <c r="L1">
        <v>1984</v>
      </c>
      <c r="M1">
        <v>1985</v>
      </c>
      <c r="N1">
        <v>1986</v>
      </c>
      <c r="O1">
        <v>1987</v>
      </c>
      <c r="P1">
        <v>1988</v>
      </c>
      <c r="Q1">
        <v>1989</v>
      </c>
      <c r="R1">
        <v>1990</v>
      </c>
      <c r="S1">
        <v>1991</v>
      </c>
      <c r="T1">
        <v>1992</v>
      </c>
      <c r="U1">
        <v>1993</v>
      </c>
      <c r="V1">
        <v>1994</v>
      </c>
      <c r="W1">
        <v>1995</v>
      </c>
      <c r="X1">
        <v>1996</v>
      </c>
      <c r="Y1">
        <v>1997</v>
      </c>
      <c r="Z1">
        <v>1998</v>
      </c>
      <c r="AA1">
        <v>1999</v>
      </c>
      <c r="AB1">
        <v>2000</v>
      </c>
      <c r="AC1">
        <v>2001</v>
      </c>
      <c r="AD1">
        <v>2002</v>
      </c>
      <c r="AE1">
        <v>2003</v>
      </c>
      <c r="AF1">
        <v>2004</v>
      </c>
      <c r="AG1">
        <v>2005</v>
      </c>
      <c r="AH1">
        <v>2006</v>
      </c>
      <c r="AI1">
        <v>2007</v>
      </c>
      <c r="AJ1">
        <v>2008</v>
      </c>
      <c r="AK1">
        <v>2009</v>
      </c>
      <c r="AL1">
        <v>2010</v>
      </c>
      <c r="AM1">
        <v>2011</v>
      </c>
      <c r="AN1">
        <v>2012</v>
      </c>
      <c r="AO1">
        <v>2013</v>
      </c>
      <c r="AP1">
        <v>2014</v>
      </c>
      <c r="AQ1">
        <v>2015</v>
      </c>
      <c r="AR1">
        <v>2016</v>
      </c>
      <c r="AS1">
        <v>2017</v>
      </c>
      <c r="AT1">
        <v>2018</v>
      </c>
      <c r="AU1">
        <v>2019</v>
      </c>
      <c r="AV1">
        <v>2020</v>
      </c>
      <c r="AW1" t="s">
        <v>1</v>
      </c>
    </row>
    <row r="2" spans="1:49" x14ac:dyDescent="0.3">
      <c r="A2" t="s">
        <v>2</v>
      </c>
      <c r="B2">
        <v>19</v>
      </c>
      <c r="C2">
        <v>21</v>
      </c>
      <c r="D2">
        <v>22</v>
      </c>
      <c r="E2">
        <v>26</v>
      </c>
      <c r="F2">
        <v>45</v>
      </c>
      <c r="G2">
        <v>41</v>
      </c>
      <c r="H2">
        <v>28</v>
      </c>
      <c r="I2">
        <v>29</v>
      </c>
      <c r="J2">
        <v>18</v>
      </c>
      <c r="K2">
        <v>32</v>
      </c>
      <c r="L2">
        <v>20</v>
      </c>
      <c r="M2">
        <v>25</v>
      </c>
      <c r="N2">
        <v>23</v>
      </c>
      <c r="O2">
        <v>21</v>
      </c>
      <c r="P2">
        <v>19</v>
      </c>
      <c r="Q2">
        <v>18</v>
      </c>
      <c r="R2">
        <v>22</v>
      </c>
      <c r="S2">
        <v>28</v>
      </c>
      <c r="T2">
        <v>29</v>
      </c>
      <c r="U2">
        <v>24</v>
      </c>
      <c r="V2">
        <v>23</v>
      </c>
      <c r="W2">
        <v>34</v>
      </c>
      <c r="X2">
        <v>59</v>
      </c>
      <c r="Y2">
        <v>44</v>
      </c>
      <c r="Z2">
        <v>81</v>
      </c>
      <c r="AA2">
        <v>84</v>
      </c>
      <c r="AB2">
        <v>76</v>
      </c>
      <c r="AC2">
        <v>71</v>
      </c>
      <c r="AD2">
        <v>97</v>
      </c>
      <c r="AE2">
        <v>133</v>
      </c>
      <c r="AF2">
        <v>176</v>
      </c>
      <c r="AG2">
        <v>180</v>
      </c>
      <c r="AH2">
        <v>216</v>
      </c>
      <c r="AI2">
        <v>249</v>
      </c>
      <c r="AJ2">
        <v>330</v>
      </c>
      <c r="AK2">
        <v>354</v>
      </c>
      <c r="AL2">
        <v>431</v>
      </c>
      <c r="AM2">
        <v>366</v>
      </c>
      <c r="AN2">
        <v>413</v>
      </c>
      <c r="AO2">
        <v>409</v>
      </c>
      <c r="AP2">
        <v>435</v>
      </c>
      <c r="AQ2">
        <v>419</v>
      </c>
      <c r="AR2">
        <v>391</v>
      </c>
      <c r="AS2">
        <v>395</v>
      </c>
      <c r="AT2">
        <v>383</v>
      </c>
      <c r="AU2">
        <v>364</v>
      </c>
      <c r="AV2">
        <v>347</v>
      </c>
      <c r="AW2">
        <v>7070</v>
      </c>
    </row>
    <row r="3" spans="1:49" x14ac:dyDescent="0.3">
      <c r="A3" t="s">
        <v>3</v>
      </c>
      <c r="B3">
        <v>8</v>
      </c>
      <c r="C3">
        <v>4</v>
      </c>
      <c r="D3">
        <v>8</v>
      </c>
      <c r="E3">
        <v>11</v>
      </c>
      <c r="F3">
        <v>9</v>
      </c>
      <c r="G3">
        <v>5</v>
      </c>
      <c r="H3">
        <v>4</v>
      </c>
      <c r="I3">
        <v>10</v>
      </c>
      <c r="J3">
        <v>5</v>
      </c>
      <c r="K3">
        <v>5</v>
      </c>
      <c r="L3">
        <v>9</v>
      </c>
      <c r="M3">
        <v>6</v>
      </c>
      <c r="N3">
        <v>9</v>
      </c>
      <c r="O3">
        <v>9</v>
      </c>
      <c r="P3">
        <v>19</v>
      </c>
      <c r="Q3">
        <v>8</v>
      </c>
      <c r="R3">
        <v>23</v>
      </c>
      <c r="S3">
        <v>36</v>
      </c>
      <c r="T3">
        <v>38</v>
      </c>
      <c r="U3">
        <v>58</v>
      </c>
      <c r="V3">
        <v>61</v>
      </c>
      <c r="W3">
        <v>78</v>
      </c>
      <c r="X3">
        <v>73</v>
      </c>
      <c r="Y3">
        <v>93</v>
      </c>
      <c r="Z3">
        <v>119</v>
      </c>
      <c r="AA3">
        <v>228</v>
      </c>
      <c r="AB3">
        <v>197</v>
      </c>
      <c r="AC3">
        <v>201</v>
      </c>
      <c r="AD3">
        <v>153</v>
      </c>
      <c r="AE3">
        <v>215</v>
      </c>
      <c r="AF3">
        <v>272</v>
      </c>
      <c r="AG3">
        <v>299</v>
      </c>
      <c r="AH3">
        <v>366</v>
      </c>
      <c r="AI3">
        <v>386</v>
      </c>
      <c r="AJ3">
        <v>451</v>
      </c>
      <c r="AK3">
        <v>473</v>
      </c>
      <c r="AL3">
        <v>514</v>
      </c>
      <c r="AM3">
        <v>475</v>
      </c>
      <c r="AN3">
        <v>428</v>
      </c>
      <c r="AO3">
        <v>499</v>
      </c>
      <c r="AP3">
        <v>485</v>
      </c>
      <c r="AQ3">
        <v>452</v>
      </c>
      <c r="AR3">
        <v>529</v>
      </c>
      <c r="AS3">
        <v>512</v>
      </c>
      <c r="AT3">
        <v>444</v>
      </c>
      <c r="AU3">
        <v>394</v>
      </c>
      <c r="AV3">
        <v>334</v>
      </c>
      <c r="AW3">
        <v>9015</v>
      </c>
    </row>
    <row r="4" spans="1:49" x14ac:dyDescent="0.3">
      <c r="A4" t="s">
        <v>4</v>
      </c>
      <c r="B4">
        <v>33</v>
      </c>
      <c r="C4">
        <v>40</v>
      </c>
      <c r="D4">
        <v>33</v>
      </c>
      <c r="E4">
        <v>43</v>
      </c>
      <c r="F4">
        <v>46</v>
      </c>
      <c r="G4">
        <v>48</v>
      </c>
      <c r="H4">
        <v>62</v>
      </c>
      <c r="I4">
        <v>39</v>
      </c>
      <c r="J4">
        <v>61</v>
      </c>
      <c r="K4">
        <v>64</v>
      </c>
      <c r="L4">
        <v>65</v>
      </c>
      <c r="M4">
        <v>51</v>
      </c>
      <c r="N4">
        <v>63</v>
      </c>
      <c r="O4">
        <v>75</v>
      </c>
      <c r="P4">
        <v>67</v>
      </c>
      <c r="Q4">
        <v>84</v>
      </c>
      <c r="R4">
        <v>115</v>
      </c>
      <c r="S4">
        <v>137</v>
      </c>
      <c r="T4">
        <v>146</v>
      </c>
      <c r="U4">
        <v>190</v>
      </c>
      <c r="V4">
        <v>191</v>
      </c>
      <c r="W4">
        <v>213</v>
      </c>
      <c r="X4">
        <v>234</v>
      </c>
      <c r="Y4">
        <v>289</v>
      </c>
      <c r="Z4">
        <v>271</v>
      </c>
      <c r="AA4">
        <v>367</v>
      </c>
      <c r="AB4">
        <v>323</v>
      </c>
      <c r="AC4">
        <v>362</v>
      </c>
      <c r="AD4">
        <v>335</v>
      </c>
      <c r="AE4">
        <v>357</v>
      </c>
      <c r="AF4">
        <v>404</v>
      </c>
      <c r="AG4">
        <v>383</v>
      </c>
      <c r="AH4">
        <v>355</v>
      </c>
      <c r="AI4">
        <v>407</v>
      </c>
      <c r="AJ4">
        <v>468</v>
      </c>
      <c r="AK4">
        <v>453</v>
      </c>
      <c r="AL4">
        <v>471</v>
      </c>
      <c r="AM4">
        <v>456</v>
      </c>
      <c r="AN4">
        <v>489</v>
      </c>
      <c r="AO4">
        <v>490</v>
      </c>
      <c r="AP4">
        <v>569</v>
      </c>
      <c r="AQ4">
        <v>497</v>
      </c>
      <c r="AR4">
        <v>522</v>
      </c>
      <c r="AS4">
        <v>460</v>
      </c>
      <c r="AT4">
        <v>423</v>
      </c>
      <c r="AU4">
        <v>388</v>
      </c>
      <c r="AV4">
        <v>300</v>
      </c>
      <c r="AW4">
        <v>11939</v>
      </c>
    </row>
    <row r="5" spans="1:49" x14ac:dyDescent="0.3">
      <c r="A5" t="s">
        <v>5</v>
      </c>
      <c r="B5">
        <v>2</v>
      </c>
      <c r="C5">
        <v>2</v>
      </c>
      <c r="D5">
        <v>5</v>
      </c>
      <c r="E5">
        <v>4</v>
      </c>
      <c r="F5">
        <v>1</v>
      </c>
      <c r="G5">
        <v>2</v>
      </c>
      <c r="H5">
        <v>4</v>
      </c>
      <c r="I5">
        <v>6</v>
      </c>
      <c r="J5">
        <v>2</v>
      </c>
      <c r="K5">
        <v>7</v>
      </c>
      <c r="L5">
        <v>2</v>
      </c>
      <c r="M5">
        <v>7</v>
      </c>
      <c r="N5">
        <v>3</v>
      </c>
      <c r="O5">
        <v>7</v>
      </c>
      <c r="P5">
        <v>10</v>
      </c>
      <c r="Q5">
        <v>9</v>
      </c>
      <c r="R5">
        <v>10</v>
      </c>
      <c r="S5">
        <v>6</v>
      </c>
      <c r="T5">
        <v>12</v>
      </c>
      <c r="U5">
        <v>10</v>
      </c>
      <c r="V5">
        <v>21</v>
      </c>
      <c r="W5">
        <v>19</v>
      </c>
      <c r="X5">
        <v>17</v>
      </c>
      <c r="Y5">
        <v>19</v>
      </c>
      <c r="Z5">
        <v>33</v>
      </c>
      <c r="AA5">
        <v>35</v>
      </c>
      <c r="AB5">
        <v>39</v>
      </c>
      <c r="AC5">
        <v>47</v>
      </c>
      <c r="AD5">
        <v>72</v>
      </c>
      <c r="AE5">
        <v>73</v>
      </c>
      <c r="AF5">
        <v>92</v>
      </c>
      <c r="AG5">
        <v>105</v>
      </c>
      <c r="AH5">
        <v>170</v>
      </c>
      <c r="AI5">
        <v>196</v>
      </c>
      <c r="AJ5">
        <v>228</v>
      </c>
      <c r="AK5">
        <v>212</v>
      </c>
      <c r="AL5">
        <v>226</v>
      </c>
      <c r="AM5">
        <v>237</v>
      </c>
      <c r="AN5">
        <v>256</v>
      </c>
      <c r="AO5">
        <v>225</v>
      </c>
      <c r="AP5">
        <v>249</v>
      </c>
      <c r="AQ5">
        <v>245</v>
      </c>
      <c r="AR5">
        <v>245</v>
      </c>
      <c r="AS5">
        <v>235</v>
      </c>
      <c r="AT5">
        <v>226</v>
      </c>
      <c r="AU5">
        <v>260</v>
      </c>
      <c r="AV5">
        <v>284</v>
      </c>
      <c r="AW5">
        <v>4177</v>
      </c>
    </row>
    <row r="6" spans="1:49" x14ac:dyDescent="0.3">
      <c r="A6" t="s">
        <v>6</v>
      </c>
      <c r="B6">
        <v>2</v>
      </c>
      <c r="D6">
        <v>1</v>
      </c>
      <c r="F6">
        <v>1</v>
      </c>
      <c r="G6">
        <v>1</v>
      </c>
      <c r="H6">
        <v>2</v>
      </c>
      <c r="I6">
        <v>1</v>
      </c>
      <c r="L6">
        <v>1</v>
      </c>
      <c r="M6">
        <v>1</v>
      </c>
      <c r="R6">
        <v>3</v>
      </c>
      <c r="S6">
        <v>1</v>
      </c>
      <c r="T6">
        <v>2</v>
      </c>
      <c r="V6">
        <v>1</v>
      </c>
      <c r="W6">
        <v>4</v>
      </c>
      <c r="X6">
        <v>1</v>
      </c>
      <c r="Y6">
        <v>3</v>
      </c>
      <c r="Z6">
        <v>9</v>
      </c>
      <c r="AA6">
        <v>10</v>
      </c>
      <c r="AB6">
        <v>21</v>
      </c>
      <c r="AC6">
        <v>19</v>
      </c>
      <c r="AD6">
        <v>43</v>
      </c>
      <c r="AE6">
        <v>51</v>
      </c>
      <c r="AF6">
        <v>67</v>
      </c>
      <c r="AG6">
        <v>101</v>
      </c>
      <c r="AH6">
        <v>190</v>
      </c>
      <c r="AI6">
        <v>282</v>
      </c>
      <c r="AJ6">
        <v>416</v>
      </c>
      <c r="AK6">
        <v>486</v>
      </c>
      <c r="AL6">
        <v>495</v>
      </c>
      <c r="AM6">
        <v>486</v>
      </c>
      <c r="AN6">
        <v>435</v>
      </c>
      <c r="AO6">
        <v>383</v>
      </c>
      <c r="AP6">
        <v>379</v>
      </c>
      <c r="AQ6">
        <v>354</v>
      </c>
      <c r="AR6">
        <v>360</v>
      </c>
      <c r="AS6">
        <v>294</v>
      </c>
      <c r="AT6">
        <v>292</v>
      </c>
      <c r="AU6">
        <v>278</v>
      </c>
      <c r="AV6">
        <v>276</v>
      </c>
      <c r="AW6">
        <v>5752</v>
      </c>
    </row>
    <row r="7" spans="1:49" x14ac:dyDescent="0.3">
      <c r="A7" t="s">
        <v>7</v>
      </c>
      <c r="B7">
        <v>9</v>
      </c>
      <c r="C7">
        <v>7</v>
      </c>
      <c r="D7">
        <v>15</v>
      </c>
      <c r="E7">
        <v>12</v>
      </c>
      <c r="F7">
        <v>16</v>
      </c>
      <c r="G7">
        <v>6</v>
      </c>
      <c r="H7">
        <v>12</v>
      </c>
      <c r="I7">
        <v>5</v>
      </c>
      <c r="J7">
        <v>19</v>
      </c>
      <c r="K7">
        <v>19</v>
      </c>
      <c r="L7">
        <v>32</v>
      </c>
      <c r="M7">
        <v>38</v>
      </c>
      <c r="N7">
        <v>45</v>
      </c>
      <c r="O7">
        <v>60</v>
      </c>
      <c r="P7">
        <v>70</v>
      </c>
      <c r="Q7">
        <v>86</v>
      </c>
      <c r="R7">
        <v>104</v>
      </c>
      <c r="S7">
        <v>158</v>
      </c>
      <c r="T7">
        <v>190</v>
      </c>
      <c r="U7">
        <v>213</v>
      </c>
      <c r="V7">
        <v>255</v>
      </c>
      <c r="W7">
        <v>311</v>
      </c>
      <c r="X7">
        <v>383</v>
      </c>
      <c r="Y7">
        <v>433</v>
      </c>
      <c r="Z7">
        <v>400</v>
      </c>
      <c r="AA7">
        <v>385</v>
      </c>
      <c r="AB7">
        <v>381</v>
      </c>
      <c r="AC7">
        <v>429</v>
      </c>
      <c r="AD7">
        <v>532</v>
      </c>
      <c r="AE7">
        <v>496</v>
      </c>
      <c r="AF7">
        <v>582</v>
      </c>
      <c r="AG7">
        <v>630</v>
      </c>
      <c r="AH7">
        <v>645</v>
      </c>
      <c r="AI7">
        <v>653</v>
      </c>
      <c r="AJ7">
        <v>681</v>
      </c>
      <c r="AK7">
        <v>739</v>
      </c>
      <c r="AL7">
        <v>773</v>
      </c>
      <c r="AM7">
        <v>659</v>
      </c>
      <c r="AN7">
        <v>619</v>
      </c>
      <c r="AO7">
        <v>516</v>
      </c>
      <c r="AP7">
        <v>542</v>
      </c>
      <c r="AQ7">
        <v>468</v>
      </c>
      <c r="AR7">
        <v>416</v>
      </c>
      <c r="AS7">
        <v>370</v>
      </c>
      <c r="AT7">
        <v>331</v>
      </c>
      <c r="AU7">
        <v>308</v>
      </c>
      <c r="AV7">
        <v>275</v>
      </c>
      <c r="AW7">
        <v>14328</v>
      </c>
    </row>
    <row r="8" spans="1:49" x14ac:dyDescent="0.3">
      <c r="A8" t="s">
        <v>8</v>
      </c>
      <c r="B8">
        <v>1</v>
      </c>
      <c r="C8">
        <v>1</v>
      </c>
      <c r="D8">
        <v>1</v>
      </c>
      <c r="E8">
        <v>1</v>
      </c>
      <c r="F8">
        <v>1</v>
      </c>
      <c r="H8">
        <v>1</v>
      </c>
      <c r="I8">
        <v>2</v>
      </c>
      <c r="J8">
        <v>2</v>
      </c>
      <c r="K8">
        <v>1</v>
      </c>
      <c r="L8">
        <v>2</v>
      </c>
      <c r="M8">
        <v>2</v>
      </c>
      <c r="N8">
        <v>4</v>
      </c>
      <c r="O8">
        <v>1</v>
      </c>
      <c r="P8">
        <v>1</v>
      </c>
      <c r="Q8">
        <v>1</v>
      </c>
      <c r="R8">
        <v>2</v>
      </c>
      <c r="S8">
        <v>6</v>
      </c>
      <c r="T8">
        <v>1</v>
      </c>
      <c r="U8">
        <v>10</v>
      </c>
      <c r="V8">
        <v>11</v>
      </c>
      <c r="W8">
        <v>9</v>
      </c>
      <c r="X8">
        <v>10</v>
      </c>
      <c r="Y8">
        <v>14</v>
      </c>
      <c r="Z8">
        <v>11</v>
      </c>
      <c r="AA8">
        <v>18</v>
      </c>
      <c r="AB8">
        <v>25</v>
      </c>
      <c r="AC8">
        <v>31</v>
      </c>
      <c r="AD8">
        <v>48</v>
      </c>
      <c r="AE8">
        <v>87</v>
      </c>
      <c r="AF8">
        <v>88</v>
      </c>
      <c r="AG8">
        <v>107</v>
      </c>
      <c r="AH8">
        <v>110</v>
      </c>
      <c r="AI8">
        <v>136</v>
      </c>
      <c r="AJ8">
        <v>140</v>
      </c>
      <c r="AK8">
        <v>140</v>
      </c>
      <c r="AL8">
        <v>166</v>
      </c>
      <c r="AM8">
        <v>172</v>
      </c>
      <c r="AN8">
        <v>193</v>
      </c>
      <c r="AO8">
        <v>300</v>
      </c>
      <c r="AP8">
        <v>273</v>
      </c>
      <c r="AQ8">
        <v>341</v>
      </c>
      <c r="AR8">
        <v>285</v>
      </c>
      <c r="AS8">
        <v>290</v>
      </c>
      <c r="AT8">
        <v>295</v>
      </c>
      <c r="AU8">
        <v>284</v>
      </c>
      <c r="AV8">
        <v>267</v>
      </c>
      <c r="AW8">
        <v>3892</v>
      </c>
    </row>
    <row r="9" spans="1:49" x14ac:dyDescent="0.3">
      <c r="A9" t="s">
        <v>9</v>
      </c>
      <c r="B9">
        <v>19</v>
      </c>
      <c r="C9">
        <v>21</v>
      </c>
      <c r="D9">
        <v>12</v>
      </c>
      <c r="E9">
        <v>22</v>
      </c>
      <c r="F9">
        <v>19</v>
      </c>
      <c r="G9">
        <v>24</v>
      </c>
      <c r="H9">
        <v>13</v>
      </c>
      <c r="I9">
        <v>13</v>
      </c>
      <c r="J9">
        <v>16</v>
      </c>
      <c r="K9">
        <v>21</v>
      </c>
      <c r="L9">
        <v>23</v>
      </c>
      <c r="M9">
        <v>19</v>
      </c>
      <c r="N9">
        <v>11</v>
      </c>
      <c r="O9">
        <v>16</v>
      </c>
      <c r="P9">
        <v>20</v>
      </c>
      <c r="Q9">
        <v>23</v>
      </c>
      <c r="R9">
        <v>27</v>
      </c>
      <c r="S9">
        <v>22</v>
      </c>
      <c r="T9">
        <v>41</v>
      </c>
      <c r="U9">
        <v>17</v>
      </c>
      <c r="V9">
        <v>30</v>
      </c>
      <c r="W9">
        <v>32</v>
      </c>
      <c r="X9">
        <v>46</v>
      </c>
      <c r="Y9">
        <v>50</v>
      </c>
      <c r="Z9">
        <v>34</v>
      </c>
      <c r="AA9">
        <v>61</v>
      </c>
      <c r="AB9">
        <v>58</v>
      </c>
      <c r="AC9">
        <v>50</v>
      </c>
      <c r="AD9">
        <v>89</v>
      </c>
      <c r="AE9">
        <v>114</v>
      </c>
      <c r="AF9">
        <v>138</v>
      </c>
      <c r="AG9">
        <v>173</v>
      </c>
      <c r="AH9">
        <v>265</v>
      </c>
      <c r="AI9">
        <v>300</v>
      </c>
      <c r="AJ9">
        <v>313</v>
      </c>
      <c r="AK9">
        <v>280</v>
      </c>
      <c r="AL9">
        <v>250</v>
      </c>
      <c r="AM9">
        <v>263</v>
      </c>
      <c r="AN9">
        <v>249</v>
      </c>
      <c r="AO9">
        <v>225</v>
      </c>
      <c r="AP9">
        <v>265</v>
      </c>
      <c r="AQ9">
        <v>255</v>
      </c>
      <c r="AR9">
        <v>257</v>
      </c>
      <c r="AS9">
        <v>240</v>
      </c>
      <c r="AT9">
        <v>286</v>
      </c>
      <c r="AU9">
        <v>272</v>
      </c>
      <c r="AV9">
        <v>261</v>
      </c>
      <c r="AW9">
        <v>5255</v>
      </c>
    </row>
    <row r="10" spans="1:49" x14ac:dyDescent="0.3">
      <c r="A10" t="s">
        <v>10</v>
      </c>
      <c r="B10">
        <v>5</v>
      </c>
      <c r="C10">
        <v>4</v>
      </c>
      <c r="D10">
        <v>7</v>
      </c>
      <c r="E10">
        <v>4</v>
      </c>
      <c r="F10">
        <v>3</v>
      </c>
      <c r="G10">
        <v>1</v>
      </c>
      <c r="H10">
        <v>3</v>
      </c>
      <c r="I10">
        <v>8</v>
      </c>
      <c r="J10">
        <v>6</v>
      </c>
      <c r="K10">
        <v>4</v>
      </c>
      <c r="L10">
        <v>4</v>
      </c>
      <c r="M10">
        <v>10</v>
      </c>
      <c r="N10">
        <v>5</v>
      </c>
      <c r="O10">
        <v>3</v>
      </c>
      <c r="P10">
        <v>4</v>
      </c>
      <c r="Q10">
        <v>7</v>
      </c>
      <c r="R10">
        <v>3</v>
      </c>
      <c r="S10">
        <v>10</v>
      </c>
      <c r="T10">
        <v>6</v>
      </c>
      <c r="U10">
        <v>8</v>
      </c>
      <c r="V10">
        <v>12</v>
      </c>
      <c r="W10">
        <v>12</v>
      </c>
      <c r="X10">
        <v>15</v>
      </c>
      <c r="Y10">
        <v>17</v>
      </c>
      <c r="Z10">
        <v>15</v>
      </c>
      <c r="AA10">
        <v>16</v>
      </c>
      <c r="AB10">
        <v>15</v>
      </c>
      <c r="AC10">
        <v>19</v>
      </c>
      <c r="AD10">
        <v>29</v>
      </c>
      <c r="AE10">
        <v>40</v>
      </c>
      <c r="AF10">
        <v>45</v>
      </c>
      <c r="AG10">
        <v>59</v>
      </c>
      <c r="AH10">
        <v>53</v>
      </c>
      <c r="AI10">
        <v>94</v>
      </c>
      <c r="AJ10">
        <v>118</v>
      </c>
      <c r="AK10">
        <v>136</v>
      </c>
      <c r="AL10">
        <v>139</v>
      </c>
      <c r="AM10">
        <v>185</v>
      </c>
      <c r="AN10">
        <v>335</v>
      </c>
      <c r="AO10">
        <v>303</v>
      </c>
      <c r="AP10">
        <v>372</v>
      </c>
      <c r="AQ10">
        <v>352</v>
      </c>
      <c r="AR10">
        <v>342</v>
      </c>
      <c r="AS10">
        <v>321</v>
      </c>
      <c r="AT10">
        <v>312</v>
      </c>
      <c r="AU10">
        <v>275</v>
      </c>
      <c r="AV10">
        <v>254</v>
      </c>
      <c r="AW10">
        <v>3990</v>
      </c>
    </row>
    <row r="11" spans="1:49" x14ac:dyDescent="0.3">
      <c r="A11" t="s">
        <v>11</v>
      </c>
      <c r="B11">
        <v>2</v>
      </c>
      <c r="D11">
        <v>2</v>
      </c>
      <c r="E11">
        <v>2</v>
      </c>
      <c r="F11">
        <v>3</v>
      </c>
      <c r="H11">
        <v>2</v>
      </c>
      <c r="I11">
        <v>1</v>
      </c>
      <c r="J11">
        <v>2</v>
      </c>
      <c r="K11">
        <v>1</v>
      </c>
      <c r="L11">
        <v>1</v>
      </c>
      <c r="M11">
        <v>1</v>
      </c>
      <c r="O11">
        <v>1</v>
      </c>
      <c r="P11">
        <v>3</v>
      </c>
      <c r="Q11">
        <v>4</v>
      </c>
      <c r="R11">
        <v>5</v>
      </c>
      <c r="S11">
        <v>7</v>
      </c>
      <c r="T11">
        <v>4</v>
      </c>
      <c r="U11">
        <v>5</v>
      </c>
      <c r="V11">
        <v>14</v>
      </c>
      <c r="W11">
        <v>14</v>
      </c>
      <c r="X11">
        <v>14</v>
      </c>
      <c r="Y11">
        <v>21</v>
      </c>
      <c r="Z11">
        <v>16</v>
      </c>
      <c r="AA11">
        <v>15</v>
      </c>
      <c r="AB11">
        <v>17</v>
      </c>
      <c r="AC11">
        <v>33</v>
      </c>
      <c r="AD11">
        <v>42</v>
      </c>
      <c r="AE11">
        <v>59</v>
      </c>
      <c r="AF11">
        <v>93</v>
      </c>
      <c r="AG11">
        <v>92</v>
      </c>
      <c r="AH11">
        <v>123</v>
      </c>
      <c r="AI11">
        <v>180</v>
      </c>
      <c r="AJ11">
        <v>217</v>
      </c>
      <c r="AK11">
        <v>286</v>
      </c>
      <c r="AL11">
        <v>363</v>
      </c>
      <c r="AM11">
        <v>491</v>
      </c>
      <c r="AN11">
        <v>402</v>
      </c>
      <c r="AO11">
        <v>288</v>
      </c>
      <c r="AP11">
        <v>310</v>
      </c>
      <c r="AQ11">
        <v>279</v>
      </c>
      <c r="AR11">
        <v>251</v>
      </c>
      <c r="AS11">
        <v>244</v>
      </c>
      <c r="AT11">
        <v>219</v>
      </c>
      <c r="AU11">
        <v>203</v>
      </c>
      <c r="AV11">
        <v>208</v>
      </c>
      <c r="AW11">
        <v>4540</v>
      </c>
    </row>
    <row r="12" spans="1:49" x14ac:dyDescent="0.3">
      <c r="A12" t="s">
        <v>12</v>
      </c>
      <c r="B12">
        <v>7</v>
      </c>
      <c r="C12">
        <v>2</v>
      </c>
      <c r="D12">
        <v>4</v>
      </c>
      <c r="E12">
        <v>3</v>
      </c>
      <c r="F12">
        <v>4</v>
      </c>
      <c r="G12">
        <v>16</v>
      </c>
      <c r="H12">
        <v>10</v>
      </c>
      <c r="I12">
        <v>10</v>
      </c>
      <c r="J12">
        <v>7</v>
      </c>
      <c r="K12">
        <v>5</v>
      </c>
      <c r="L12">
        <v>12</v>
      </c>
      <c r="M12">
        <v>12</v>
      </c>
      <c r="N12">
        <v>9</v>
      </c>
      <c r="O12">
        <v>9</v>
      </c>
      <c r="P12">
        <v>17</v>
      </c>
      <c r="Q12">
        <v>12</v>
      </c>
      <c r="R12">
        <v>11</v>
      </c>
      <c r="S12">
        <v>21</v>
      </c>
      <c r="T12">
        <v>16</v>
      </c>
      <c r="U12">
        <v>11</v>
      </c>
      <c r="V12">
        <v>17</v>
      </c>
      <c r="W12">
        <v>10</v>
      </c>
      <c r="X12">
        <v>16</v>
      </c>
      <c r="Y12">
        <v>25</v>
      </c>
      <c r="Z12">
        <v>22</v>
      </c>
      <c r="AA12">
        <v>26</v>
      </c>
      <c r="AB12">
        <v>24</v>
      </c>
      <c r="AC12">
        <v>23</v>
      </c>
      <c r="AD12">
        <v>23</v>
      </c>
      <c r="AE12">
        <v>37</v>
      </c>
      <c r="AF12">
        <v>37</v>
      </c>
      <c r="AG12">
        <v>42</v>
      </c>
      <c r="AH12">
        <v>40</v>
      </c>
      <c r="AI12">
        <v>80</v>
      </c>
      <c r="AJ12">
        <v>76</v>
      </c>
      <c r="AK12">
        <v>95</v>
      </c>
      <c r="AL12">
        <v>138</v>
      </c>
      <c r="AM12">
        <v>242</v>
      </c>
      <c r="AN12">
        <v>258</v>
      </c>
      <c r="AO12">
        <v>266</v>
      </c>
      <c r="AP12">
        <v>271</v>
      </c>
      <c r="AQ12">
        <v>220</v>
      </c>
      <c r="AR12">
        <v>223</v>
      </c>
      <c r="AS12">
        <v>216</v>
      </c>
      <c r="AT12">
        <v>227</v>
      </c>
      <c r="AU12">
        <v>217</v>
      </c>
      <c r="AV12">
        <v>201</v>
      </c>
      <c r="AW12">
        <v>3270</v>
      </c>
    </row>
    <row r="13" spans="1:49" x14ac:dyDescent="0.3">
      <c r="A13" t="s">
        <v>13</v>
      </c>
      <c r="B13">
        <v>36</v>
      </c>
      <c r="C13">
        <v>38</v>
      </c>
      <c r="D13">
        <v>31</v>
      </c>
      <c r="E13">
        <v>29</v>
      </c>
      <c r="F13">
        <v>31</v>
      </c>
      <c r="G13">
        <v>33</v>
      </c>
      <c r="H13">
        <v>33</v>
      </c>
      <c r="I13">
        <v>36</v>
      </c>
      <c r="J13">
        <v>26</v>
      </c>
      <c r="K13">
        <v>50</v>
      </c>
      <c r="L13">
        <v>50</v>
      </c>
      <c r="M13">
        <v>65</v>
      </c>
      <c r="N13">
        <v>67</v>
      </c>
      <c r="O13">
        <v>78</v>
      </c>
      <c r="P13">
        <v>81</v>
      </c>
      <c r="Q13">
        <v>87</v>
      </c>
      <c r="R13">
        <v>119</v>
      </c>
      <c r="S13">
        <v>105</v>
      </c>
      <c r="T13">
        <v>105</v>
      </c>
      <c r="U13">
        <v>119</v>
      </c>
      <c r="V13">
        <v>133</v>
      </c>
      <c r="W13">
        <v>132</v>
      </c>
      <c r="X13">
        <v>108</v>
      </c>
      <c r="Y13">
        <v>134</v>
      </c>
      <c r="Z13">
        <v>139</v>
      </c>
      <c r="AA13">
        <v>134</v>
      </c>
      <c r="AB13">
        <v>140</v>
      </c>
      <c r="AC13">
        <v>156</v>
      </c>
      <c r="AD13">
        <v>147</v>
      </c>
      <c r="AE13">
        <v>166</v>
      </c>
      <c r="AF13">
        <v>150</v>
      </c>
      <c r="AG13">
        <v>160</v>
      </c>
      <c r="AH13">
        <v>162</v>
      </c>
      <c r="AI13">
        <v>162</v>
      </c>
      <c r="AJ13">
        <v>152</v>
      </c>
      <c r="AK13">
        <v>195</v>
      </c>
      <c r="AL13">
        <v>210</v>
      </c>
      <c r="AM13">
        <v>192</v>
      </c>
      <c r="AN13">
        <v>180</v>
      </c>
      <c r="AO13">
        <v>207</v>
      </c>
      <c r="AP13">
        <v>213</v>
      </c>
      <c r="AQ13">
        <v>209</v>
      </c>
      <c r="AR13">
        <v>265</v>
      </c>
      <c r="AS13">
        <v>280</v>
      </c>
      <c r="AT13">
        <v>246</v>
      </c>
      <c r="AU13">
        <v>243</v>
      </c>
      <c r="AV13">
        <v>183</v>
      </c>
      <c r="AW13">
        <v>6017</v>
      </c>
    </row>
    <row r="14" spans="1:49" x14ac:dyDescent="0.3">
      <c r="A14" t="s">
        <v>14</v>
      </c>
      <c r="E14">
        <v>1</v>
      </c>
      <c r="N14">
        <v>1</v>
      </c>
      <c r="R14">
        <v>1</v>
      </c>
      <c r="T14">
        <v>1</v>
      </c>
      <c r="U14">
        <v>6</v>
      </c>
      <c r="V14">
        <v>5</v>
      </c>
      <c r="W14">
        <v>9</v>
      </c>
      <c r="X14">
        <v>14</v>
      </c>
      <c r="Y14">
        <v>6</v>
      </c>
      <c r="Z14">
        <v>8</v>
      </c>
      <c r="AA14">
        <v>5</v>
      </c>
      <c r="AB14">
        <v>13</v>
      </c>
      <c r="AC14">
        <v>11</v>
      </c>
      <c r="AD14">
        <v>21</v>
      </c>
      <c r="AE14">
        <v>31</v>
      </c>
      <c r="AF14">
        <v>54</v>
      </c>
      <c r="AG14">
        <v>58</v>
      </c>
      <c r="AH14">
        <v>75</v>
      </c>
      <c r="AI14">
        <v>122</v>
      </c>
      <c r="AJ14">
        <v>121</v>
      </c>
      <c r="AK14">
        <v>145</v>
      </c>
      <c r="AL14">
        <v>179</v>
      </c>
      <c r="AM14">
        <v>180</v>
      </c>
      <c r="AN14">
        <v>173</v>
      </c>
      <c r="AO14">
        <v>150</v>
      </c>
      <c r="AP14">
        <v>175</v>
      </c>
      <c r="AQ14">
        <v>167</v>
      </c>
      <c r="AR14">
        <v>210</v>
      </c>
      <c r="AS14">
        <v>216</v>
      </c>
      <c r="AT14">
        <v>212</v>
      </c>
      <c r="AU14">
        <v>164</v>
      </c>
      <c r="AV14">
        <v>180</v>
      </c>
      <c r="AW14">
        <v>2714</v>
      </c>
    </row>
    <row r="15" spans="1:49" x14ac:dyDescent="0.3">
      <c r="A15" t="s">
        <v>15</v>
      </c>
      <c r="F15">
        <v>1</v>
      </c>
      <c r="U15">
        <v>2</v>
      </c>
      <c r="V15">
        <v>1</v>
      </c>
      <c r="W15">
        <v>2</v>
      </c>
      <c r="X15">
        <v>4</v>
      </c>
      <c r="Y15">
        <v>9</v>
      </c>
      <c r="Z15">
        <v>26</v>
      </c>
      <c r="AA15">
        <v>13</v>
      </c>
      <c r="AB15">
        <v>23</v>
      </c>
      <c r="AC15">
        <v>23</v>
      </c>
      <c r="AD15">
        <v>39</v>
      </c>
      <c r="AE15">
        <v>71</v>
      </c>
      <c r="AF15">
        <v>130</v>
      </c>
      <c r="AG15">
        <v>142</v>
      </c>
      <c r="AH15">
        <v>147</v>
      </c>
      <c r="AI15">
        <v>167</v>
      </c>
      <c r="AJ15">
        <v>203</v>
      </c>
      <c r="AK15">
        <v>226</v>
      </c>
      <c r="AL15">
        <v>194</v>
      </c>
      <c r="AM15">
        <v>241</v>
      </c>
      <c r="AN15">
        <v>295</v>
      </c>
      <c r="AO15">
        <v>297</v>
      </c>
      <c r="AP15">
        <v>246</v>
      </c>
      <c r="AQ15">
        <v>225</v>
      </c>
      <c r="AR15">
        <v>192</v>
      </c>
      <c r="AS15">
        <v>192</v>
      </c>
      <c r="AT15">
        <v>164</v>
      </c>
      <c r="AU15">
        <v>173</v>
      </c>
      <c r="AV15">
        <v>178</v>
      </c>
      <c r="AW15">
        <v>3626</v>
      </c>
    </row>
    <row r="16" spans="1:49" x14ac:dyDescent="0.3">
      <c r="A16" t="s">
        <v>16</v>
      </c>
      <c r="F16">
        <v>1</v>
      </c>
      <c r="G16">
        <v>1</v>
      </c>
      <c r="L16">
        <v>1</v>
      </c>
      <c r="O16">
        <v>2</v>
      </c>
      <c r="T16">
        <v>3</v>
      </c>
      <c r="U16">
        <v>3</v>
      </c>
      <c r="V16">
        <v>6</v>
      </c>
      <c r="W16">
        <v>6</v>
      </c>
      <c r="X16">
        <v>6</v>
      </c>
      <c r="Y16">
        <v>2</v>
      </c>
      <c r="Z16">
        <v>5</v>
      </c>
      <c r="AA16">
        <v>9</v>
      </c>
      <c r="AB16">
        <v>14</v>
      </c>
      <c r="AC16">
        <v>10</v>
      </c>
      <c r="AD16">
        <v>28</v>
      </c>
      <c r="AE16">
        <v>30</v>
      </c>
      <c r="AF16">
        <v>26</v>
      </c>
      <c r="AG16">
        <v>35</v>
      </c>
      <c r="AH16">
        <v>51</v>
      </c>
      <c r="AI16">
        <v>45</v>
      </c>
      <c r="AJ16">
        <v>66</v>
      </c>
      <c r="AK16">
        <v>92</v>
      </c>
      <c r="AL16">
        <v>156</v>
      </c>
      <c r="AM16">
        <v>147</v>
      </c>
      <c r="AN16">
        <v>129</v>
      </c>
      <c r="AO16">
        <v>114</v>
      </c>
      <c r="AP16">
        <v>87</v>
      </c>
      <c r="AQ16">
        <v>126</v>
      </c>
      <c r="AR16">
        <v>129</v>
      </c>
      <c r="AS16">
        <v>142</v>
      </c>
      <c r="AT16">
        <v>151</v>
      </c>
      <c r="AU16">
        <v>142</v>
      </c>
      <c r="AV16">
        <v>176</v>
      </c>
      <c r="AW16">
        <v>1941</v>
      </c>
    </row>
    <row r="17" spans="1:49" x14ac:dyDescent="0.3">
      <c r="A17" t="s">
        <v>17</v>
      </c>
      <c r="B17">
        <v>1</v>
      </c>
      <c r="D17">
        <v>1</v>
      </c>
      <c r="E17">
        <v>1</v>
      </c>
      <c r="F17">
        <v>2</v>
      </c>
      <c r="G17">
        <v>1</v>
      </c>
      <c r="H17">
        <v>1</v>
      </c>
      <c r="I17">
        <v>3</v>
      </c>
      <c r="J17">
        <v>1</v>
      </c>
      <c r="K17">
        <v>2</v>
      </c>
      <c r="L17">
        <v>1</v>
      </c>
      <c r="M17">
        <v>4</v>
      </c>
      <c r="N17">
        <v>6</v>
      </c>
      <c r="O17">
        <v>8</v>
      </c>
      <c r="P17">
        <v>7</v>
      </c>
      <c r="Q17">
        <v>9</v>
      </c>
      <c r="R17">
        <v>21</v>
      </c>
      <c r="S17">
        <v>23</v>
      </c>
      <c r="T17">
        <v>30</v>
      </c>
      <c r="U17">
        <v>24</v>
      </c>
      <c r="V17">
        <v>35</v>
      </c>
      <c r="W17">
        <v>29</v>
      </c>
      <c r="X17">
        <v>43</v>
      </c>
      <c r="Y17">
        <v>44</v>
      </c>
      <c r="Z17">
        <v>42</v>
      </c>
      <c r="AA17">
        <v>44</v>
      </c>
      <c r="AB17">
        <v>29</v>
      </c>
      <c r="AC17">
        <v>46</v>
      </c>
      <c r="AD17">
        <v>50</v>
      </c>
      <c r="AE17">
        <v>58</v>
      </c>
      <c r="AF17">
        <v>65</v>
      </c>
      <c r="AG17">
        <v>62</v>
      </c>
      <c r="AH17">
        <v>59</v>
      </c>
      <c r="AI17">
        <v>51</v>
      </c>
      <c r="AJ17">
        <v>73</v>
      </c>
      <c r="AK17">
        <v>75</v>
      </c>
      <c r="AL17">
        <v>78</v>
      </c>
      <c r="AM17">
        <v>72</v>
      </c>
      <c r="AN17">
        <v>85</v>
      </c>
      <c r="AO17">
        <v>98</v>
      </c>
      <c r="AP17">
        <v>102</v>
      </c>
      <c r="AQ17">
        <v>134</v>
      </c>
      <c r="AR17">
        <v>111</v>
      </c>
      <c r="AS17">
        <v>119</v>
      </c>
      <c r="AT17">
        <v>150</v>
      </c>
      <c r="AU17">
        <v>178</v>
      </c>
      <c r="AV17">
        <v>171</v>
      </c>
      <c r="AW17">
        <v>2249</v>
      </c>
    </row>
    <row r="18" spans="1:49" x14ac:dyDescent="0.3">
      <c r="A18" t="s">
        <v>18</v>
      </c>
      <c r="C18">
        <v>1</v>
      </c>
      <c r="F18">
        <v>1</v>
      </c>
      <c r="I18">
        <v>1</v>
      </c>
      <c r="L18">
        <v>1</v>
      </c>
      <c r="N18">
        <v>1</v>
      </c>
      <c r="O18">
        <v>1</v>
      </c>
      <c r="P18">
        <v>1</v>
      </c>
      <c r="Q18">
        <v>4</v>
      </c>
      <c r="S18">
        <v>2</v>
      </c>
      <c r="T18">
        <v>9</v>
      </c>
      <c r="U18">
        <v>1</v>
      </c>
      <c r="V18">
        <v>4</v>
      </c>
      <c r="W18">
        <v>4</v>
      </c>
      <c r="X18">
        <v>4</v>
      </c>
      <c r="Y18">
        <v>21</v>
      </c>
      <c r="Z18">
        <v>25</v>
      </c>
      <c r="AA18">
        <v>25</v>
      </c>
      <c r="AB18">
        <v>42</v>
      </c>
      <c r="AC18">
        <v>91</v>
      </c>
      <c r="AD18">
        <v>119</v>
      </c>
      <c r="AE18">
        <v>176</v>
      </c>
      <c r="AF18">
        <v>173</v>
      </c>
      <c r="AG18">
        <v>172</v>
      </c>
      <c r="AH18">
        <v>209</v>
      </c>
      <c r="AI18">
        <v>206</v>
      </c>
      <c r="AJ18">
        <v>208</v>
      </c>
      <c r="AK18">
        <v>236</v>
      </c>
      <c r="AL18">
        <v>225</v>
      </c>
      <c r="AM18">
        <v>278</v>
      </c>
      <c r="AN18">
        <v>300</v>
      </c>
      <c r="AO18">
        <v>236</v>
      </c>
      <c r="AP18">
        <v>230</v>
      </c>
      <c r="AQ18">
        <v>212</v>
      </c>
      <c r="AR18">
        <v>182</v>
      </c>
      <c r="AS18">
        <v>170</v>
      </c>
      <c r="AT18">
        <v>174</v>
      </c>
      <c r="AU18">
        <v>179</v>
      </c>
      <c r="AV18">
        <v>170</v>
      </c>
      <c r="AW18">
        <v>4094</v>
      </c>
    </row>
    <row r="19" spans="1:49" x14ac:dyDescent="0.3">
      <c r="A19" t="s">
        <v>19</v>
      </c>
      <c r="B19">
        <v>6</v>
      </c>
      <c r="C19">
        <v>4</v>
      </c>
      <c r="D19">
        <v>11</v>
      </c>
      <c r="E19">
        <v>7</v>
      </c>
      <c r="F19">
        <v>20</v>
      </c>
      <c r="G19">
        <v>23</v>
      </c>
      <c r="H19">
        <v>15</v>
      </c>
      <c r="I19">
        <v>19</v>
      </c>
      <c r="J19">
        <v>26</v>
      </c>
      <c r="K19">
        <v>20</v>
      </c>
      <c r="L19">
        <v>20</v>
      </c>
      <c r="M19">
        <v>18</v>
      </c>
      <c r="N19">
        <v>40</v>
      </c>
      <c r="O19">
        <v>37</v>
      </c>
      <c r="P19">
        <v>49</v>
      </c>
      <c r="Q19">
        <v>70</v>
      </c>
      <c r="R19">
        <v>88</v>
      </c>
      <c r="S19">
        <v>111</v>
      </c>
      <c r="T19">
        <v>101</v>
      </c>
      <c r="U19">
        <v>134</v>
      </c>
      <c r="V19">
        <v>138</v>
      </c>
      <c r="W19">
        <v>161</v>
      </c>
      <c r="X19">
        <v>173</v>
      </c>
      <c r="Y19">
        <v>160</v>
      </c>
      <c r="Z19">
        <v>169</v>
      </c>
      <c r="AA19">
        <v>130</v>
      </c>
      <c r="AB19">
        <v>143</v>
      </c>
      <c r="AC19">
        <v>166</v>
      </c>
      <c r="AD19">
        <v>189</v>
      </c>
      <c r="AE19">
        <v>206</v>
      </c>
      <c r="AF19">
        <v>227</v>
      </c>
      <c r="AG19">
        <v>245</v>
      </c>
      <c r="AH19">
        <v>291</v>
      </c>
      <c r="AI19">
        <v>318</v>
      </c>
      <c r="AJ19">
        <v>344</v>
      </c>
      <c r="AK19">
        <v>313</v>
      </c>
      <c r="AL19">
        <v>336</v>
      </c>
      <c r="AM19">
        <v>349</v>
      </c>
      <c r="AN19">
        <v>402</v>
      </c>
      <c r="AO19">
        <v>374</v>
      </c>
      <c r="AP19">
        <v>419</v>
      </c>
      <c r="AQ19">
        <v>357</v>
      </c>
      <c r="AR19">
        <v>309</v>
      </c>
      <c r="AS19">
        <v>318</v>
      </c>
      <c r="AT19">
        <v>262</v>
      </c>
      <c r="AU19">
        <v>223</v>
      </c>
      <c r="AV19">
        <v>168</v>
      </c>
      <c r="AW19">
        <v>7709</v>
      </c>
    </row>
    <row r="20" spans="1:49" x14ac:dyDescent="0.3">
      <c r="A20" t="s">
        <v>20</v>
      </c>
      <c r="G20">
        <v>1</v>
      </c>
      <c r="J20">
        <v>1</v>
      </c>
      <c r="L20">
        <v>1</v>
      </c>
      <c r="N20">
        <v>1</v>
      </c>
      <c r="O20">
        <v>1</v>
      </c>
      <c r="P20">
        <v>1</v>
      </c>
      <c r="R20">
        <v>1</v>
      </c>
      <c r="S20">
        <v>5</v>
      </c>
      <c r="T20">
        <v>6</v>
      </c>
      <c r="U20">
        <v>15</v>
      </c>
      <c r="V20">
        <v>34</v>
      </c>
      <c r="W20">
        <v>48</v>
      </c>
      <c r="X20">
        <v>56</v>
      </c>
      <c r="Y20">
        <v>100</v>
      </c>
      <c r="Z20">
        <v>101</v>
      </c>
      <c r="AA20">
        <v>153</v>
      </c>
      <c r="AB20">
        <v>183</v>
      </c>
      <c r="AC20">
        <v>256</v>
      </c>
      <c r="AD20">
        <v>423</v>
      </c>
      <c r="AE20">
        <v>561</v>
      </c>
      <c r="AF20">
        <v>566</v>
      </c>
      <c r="AG20">
        <v>472</v>
      </c>
      <c r="AH20">
        <v>448</v>
      </c>
      <c r="AI20">
        <v>415</v>
      </c>
      <c r="AJ20">
        <v>355</v>
      </c>
      <c r="AK20">
        <v>337</v>
      </c>
      <c r="AL20">
        <v>366</v>
      </c>
      <c r="AM20">
        <v>324</v>
      </c>
      <c r="AN20">
        <v>282</v>
      </c>
      <c r="AO20">
        <v>256</v>
      </c>
      <c r="AP20">
        <v>278</v>
      </c>
      <c r="AQ20">
        <v>238</v>
      </c>
      <c r="AR20">
        <v>251</v>
      </c>
      <c r="AS20">
        <v>228</v>
      </c>
      <c r="AT20">
        <v>189</v>
      </c>
      <c r="AU20">
        <v>219</v>
      </c>
      <c r="AV20">
        <v>161</v>
      </c>
      <c r="AW20">
        <v>7333</v>
      </c>
    </row>
    <row r="21" spans="1:49" x14ac:dyDescent="0.3">
      <c r="A21" t="s">
        <v>21</v>
      </c>
      <c r="O21">
        <v>1</v>
      </c>
      <c r="W21">
        <v>1</v>
      </c>
      <c r="Z21">
        <v>1</v>
      </c>
      <c r="AA21">
        <v>2</v>
      </c>
      <c r="AB21">
        <v>4</v>
      </c>
      <c r="AD21">
        <v>3</v>
      </c>
      <c r="AE21">
        <v>2</v>
      </c>
      <c r="AG21">
        <v>5</v>
      </c>
      <c r="AH21">
        <v>3</v>
      </c>
      <c r="AI21">
        <v>7</v>
      </c>
      <c r="AJ21">
        <v>9</v>
      </c>
      <c r="AK21">
        <v>3</v>
      </c>
      <c r="AL21">
        <v>7</v>
      </c>
      <c r="AM21">
        <v>11</v>
      </c>
      <c r="AN21">
        <v>28</v>
      </c>
      <c r="AO21">
        <v>55</v>
      </c>
      <c r="AP21">
        <v>87</v>
      </c>
      <c r="AQ21">
        <v>179</v>
      </c>
      <c r="AR21">
        <v>251</v>
      </c>
      <c r="AS21">
        <v>254</v>
      </c>
      <c r="AT21">
        <v>272</v>
      </c>
      <c r="AU21">
        <v>216</v>
      </c>
      <c r="AV21">
        <v>161</v>
      </c>
      <c r="AW21">
        <v>1562</v>
      </c>
    </row>
    <row r="22" spans="1:49" x14ac:dyDescent="0.3">
      <c r="A22" t="s">
        <v>22</v>
      </c>
      <c r="Y22">
        <v>1</v>
      </c>
      <c r="Z22">
        <v>1</v>
      </c>
      <c r="AH22">
        <v>1</v>
      </c>
      <c r="AI22">
        <v>1</v>
      </c>
      <c r="AJ22">
        <v>2</v>
      </c>
      <c r="AK22">
        <v>2</v>
      </c>
      <c r="AL22">
        <v>1</v>
      </c>
      <c r="AM22">
        <v>6</v>
      </c>
      <c r="AN22">
        <v>19</v>
      </c>
      <c r="AO22">
        <v>50</v>
      </c>
      <c r="AP22">
        <v>75</v>
      </c>
      <c r="AQ22">
        <v>128</v>
      </c>
      <c r="AR22">
        <v>142</v>
      </c>
      <c r="AS22">
        <v>203</v>
      </c>
      <c r="AT22">
        <v>191</v>
      </c>
      <c r="AU22">
        <v>198</v>
      </c>
      <c r="AV22">
        <v>158</v>
      </c>
      <c r="AW22">
        <v>1179</v>
      </c>
    </row>
    <row r="23" spans="1:49" x14ac:dyDescent="0.3">
      <c r="A23" t="s">
        <v>23</v>
      </c>
      <c r="B23">
        <v>17</v>
      </c>
      <c r="C23">
        <v>16</v>
      </c>
      <c r="D23">
        <v>24</v>
      </c>
      <c r="E23">
        <v>27</v>
      </c>
      <c r="F23">
        <v>26</v>
      </c>
      <c r="G23">
        <v>38</v>
      </c>
      <c r="H23">
        <v>43</v>
      </c>
      <c r="I23">
        <v>54</v>
      </c>
      <c r="J23">
        <v>69</v>
      </c>
      <c r="K23">
        <v>66</v>
      </c>
      <c r="L23">
        <v>69</v>
      </c>
      <c r="M23">
        <v>93</v>
      </c>
      <c r="N23">
        <v>127</v>
      </c>
      <c r="O23">
        <v>149</v>
      </c>
      <c r="P23">
        <v>177</v>
      </c>
      <c r="Q23">
        <v>185</v>
      </c>
      <c r="R23">
        <v>230</v>
      </c>
      <c r="S23">
        <v>289</v>
      </c>
      <c r="T23">
        <v>358</v>
      </c>
      <c r="U23">
        <v>464</v>
      </c>
      <c r="V23">
        <v>505</v>
      </c>
      <c r="W23">
        <v>429</v>
      </c>
      <c r="X23">
        <v>476</v>
      </c>
      <c r="Y23">
        <v>480</v>
      </c>
      <c r="Z23">
        <v>425</v>
      </c>
      <c r="AA23">
        <v>364</v>
      </c>
      <c r="AB23">
        <v>393</v>
      </c>
      <c r="AC23">
        <v>447</v>
      </c>
      <c r="AD23">
        <v>378</v>
      </c>
      <c r="AE23">
        <v>354</v>
      </c>
      <c r="AF23">
        <v>382</v>
      </c>
      <c r="AG23">
        <v>332</v>
      </c>
      <c r="AH23">
        <v>324</v>
      </c>
      <c r="AI23">
        <v>371</v>
      </c>
      <c r="AJ23">
        <v>369</v>
      </c>
      <c r="AK23">
        <v>301</v>
      </c>
      <c r="AL23">
        <v>241</v>
      </c>
      <c r="AM23">
        <v>222</v>
      </c>
      <c r="AN23">
        <v>225</v>
      </c>
      <c r="AO23">
        <v>177</v>
      </c>
      <c r="AP23">
        <v>187</v>
      </c>
      <c r="AQ23">
        <v>180</v>
      </c>
      <c r="AR23">
        <v>176</v>
      </c>
      <c r="AS23">
        <v>199</v>
      </c>
      <c r="AT23">
        <v>125</v>
      </c>
      <c r="AU23">
        <v>140</v>
      </c>
      <c r="AV23">
        <v>152</v>
      </c>
      <c r="AW23">
        <v>10875</v>
      </c>
    </row>
    <row r="24" spans="1:49" x14ac:dyDescent="0.3">
      <c r="A24" t="s">
        <v>24</v>
      </c>
      <c r="B24">
        <v>52</v>
      </c>
      <c r="C24">
        <v>60</v>
      </c>
      <c r="D24">
        <v>50</v>
      </c>
      <c r="E24">
        <v>61</v>
      </c>
      <c r="F24">
        <v>51</v>
      </c>
      <c r="G24">
        <v>85</v>
      </c>
      <c r="H24">
        <v>82</v>
      </c>
      <c r="I24">
        <v>91</v>
      </c>
      <c r="J24">
        <v>77</v>
      </c>
      <c r="K24">
        <v>87</v>
      </c>
      <c r="L24">
        <v>73</v>
      </c>
      <c r="M24">
        <v>91</v>
      </c>
      <c r="N24">
        <v>112</v>
      </c>
      <c r="O24">
        <v>122</v>
      </c>
      <c r="P24">
        <v>123</v>
      </c>
      <c r="Q24">
        <v>102</v>
      </c>
      <c r="R24">
        <v>102</v>
      </c>
      <c r="S24">
        <v>115</v>
      </c>
      <c r="T24">
        <v>131</v>
      </c>
      <c r="U24">
        <v>182</v>
      </c>
      <c r="V24">
        <v>219</v>
      </c>
      <c r="W24">
        <v>191</v>
      </c>
      <c r="X24">
        <v>184</v>
      </c>
      <c r="Y24">
        <v>258</v>
      </c>
      <c r="Z24">
        <v>303</v>
      </c>
      <c r="AA24">
        <v>312</v>
      </c>
      <c r="AB24">
        <v>349</v>
      </c>
      <c r="AC24">
        <v>342</v>
      </c>
      <c r="AD24">
        <v>327</v>
      </c>
      <c r="AE24">
        <v>360</v>
      </c>
      <c r="AF24">
        <v>404</v>
      </c>
      <c r="AG24">
        <v>416</v>
      </c>
      <c r="AH24">
        <v>465</v>
      </c>
      <c r="AI24">
        <v>438</v>
      </c>
      <c r="AJ24">
        <v>423</v>
      </c>
      <c r="AK24">
        <v>433</v>
      </c>
      <c r="AL24">
        <v>402</v>
      </c>
      <c r="AM24">
        <v>457</v>
      </c>
      <c r="AN24">
        <v>418</v>
      </c>
      <c r="AO24">
        <v>393</v>
      </c>
      <c r="AP24">
        <v>363</v>
      </c>
      <c r="AQ24">
        <v>317</v>
      </c>
      <c r="AR24">
        <v>279</v>
      </c>
      <c r="AS24">
        <v>248</v>
      </c>
      <c r="AT24">
        <v>221</v>
      </c>
      <c r="AU24">
        <v>222</v>
      </c>
      <c r="AV24">
        <v>148</v>
      </c>
      <c r="AW24">
        <v>10741</v>
      </c>
    </row>
    <row r="25" spans="1:49" x14ac:dyDescent="0.3">
      <c r="A25" t="s">
        <v>25</v>
      </c>
      <c r="B25">
        <v>19</v>
      </c>
      <c r="C25">
        <v>28</v>
      </c>
      <c r="D25">
        <v>23</v>
      </c>
      <c r="E25">
        <v>29</v>
      </c>
      <c r="F25">
        <v>31</v>
      </c>
      <c r="G25">
        <v>40</v>
      </c>
      <c r="H25">
        <v>40</v>
      </c>
      <c r="I25">
        <v>59</v>
      </c>
      <c r="J25">
        <v>70</v>
      </c>
      <c r="K25">
        <v>61</v>
      </c>
      <c r="L25">
        <v>96</v>
      </c>
      <c r="M25">
        <v>66</v>
      </c>
      <c r="N25">
        <v>60</v>
      </c>
      <c r="O25">
        <v>97</v>
      </c>
      <c r="P25">
        <v>91</v>
      </c>
      <c r="Q25">
        <v>136</v>
      </c>
      <c r="R25">
        <v>134</v>
      </c>
      <c r="S25">
        <v>142</v>
      </c>
      <c r="T25">
        <v>170</v>
      </c>
      <c r="U25">
        <v>182</v>
      </c>
      <c r="V25">
        <v>177</v>
      </c>
      <c r="W25">
        <v>229</v>
      </c>
      <c r="X25">
        <v>210</v>
      </c>
      <c r="Y25">
        <v>214</v>
      </c>
      <c r="Z25">
        <v>244</v>
      </c>
      <c r="AA25">
        <v>219</v>
      </c>
      <c r="AB25">
        <v>214</v>
      </c>
      <c r="AC25">
        <v>206</v>
      </c>
      <c r="AD25">
        <v>195</v>
      </c>
      <c r="AE25">
        <v>212</v>
      </c>
      <c r="AF25">
        <v>196</v>
      </c>
      <c r="AG25">
        <v>177</v>
      </c>
      <c r="AH25">
        <v>161</v>
      </c>
      <c r="AI25">
        <v>213</v>
      </c>
      <c r="AJ25">
        <v>190</v>
      </c>
      <c r="AK25">
        <v>193</v>
      </c>
      <c r="AL25">
        <v>224</v>
      </c>
      <c r="AM25">
        <v>212</v>
      </c>
      <c r="AN25">
        <v>188</v>
      </c>
      <c r="AO25">
        <v>201</v>
      </c>
      <c r="AP25">
        <v>224</v>
      </c>
      <c r="AQ25">
        <v>208</v>
      </c>
      <c r="AR25">
        <v>184</v>
      </c>
      <c r="AS25">
        <v>178</v>
      </c>
      <c r="AT25">
        <v>179</v>
      </c>
      <c r="AU25">
        <v>162</v>
      </c>
      <c r="AV25">
        <v>141</v>
      </c>
      <c r="AW25">
        <v>6925</v>
      </c>
    </row>
    <row r="26" spans="1:49" x14ac:dyDescent="0.3">
      <c r="A26" t="s">
        <v>26</v>
      </c>
      <c r="C26">
        <v>2</v>
      </c>
      <c r="D26">
        <v>1</v>
      </c>
      <c r="F26">
        <v>1</v>
      </c>
      <c r="I26">
        <v>2</v>
      </c>
      <c r="J26">
        <v>4</v>
      </c>
      <c r="K26">
        <v>1</v>
      </c>
      <c r="L26">
        <v>3</v>
      </c>
      <c r="M26">
        <v>7</v>
      </c>
      <c r="N26">
        <v>2</v>
      </c>
      <c r="O26">
        <v>1</v>
      </c>
      <c r="P26">
        <v>5</v>
      </c>
      <c r="Q26">
        <v>6</v>
      </c>
      <c r="R26">
        <v>2</v>
      </c>
      <c r="S26">
        <v>3</v>
      </c>
      <c r="U26">
        <v>5</v>
      </c>
      <c r="V26">
        <v>6</v>
      </c>
      <c r="W26">
        <v>2</v>
      </c>
      <c r="X26">
        <v>4</v>
      </c>
      <c r="Y26">
        <v>4</v>
      </c>
      <c r="Z26">
        <v>4</v>
      </c>
      <c r="AA26">
        <v>7</v>
      </c>
      <c r="AB26">
        <v>9</v>
      </c>
      <c r="AC26">
        <v>5</v>
      </c>
      <c r="AD26">
        <v>5</v>
      </c>
      <c r="AE26">
        <v>16</v>
      </c>
      <c r="AF26">
        <v>19</v>
      </c>
      <c r="AG26">
        <v>24</v>
      </c>
      <c r="AH26">
        <v>31</v>
      </c>
      <c r="AI26">
        <v>29</v>
      </c>
      <c r="AJ26">
        <v>49</v>
      </c>
      <c r="AK26">
        <v>54</v>
      </c>
      <c r="AL26">
        <v>61</v>
      </c>
      <c r="AM26">
        <v>91</v>
      </c>
      <c r="AN26">
        <v>87</v>
      </c>
      <c r="AO26">
        <v>111</v>
      </c>
      <c r="AP26">
        <v>115</v>
      </c>
      <c r="AQ26">
        <v>96</v>
      </c>
      <c r="AR26">
        <v>111</v>
      </c>
      <c r="AS26">
        <v>113</v>
      </c>
      <c r="AT26">
        <v>117</v>
      </c>
      <c r="AU26">
        <v>99</v>
      </c>
      <c r="AV26">
        <v>139</v>
      </c>
      <c r="AW26">
        <v>1453</v>
      </c>
    </row>
    <row r="27" spans="1:49" x14ac:dyDescent="0.3">
      <c r="A27" t="s">
        <v>27</v>
      </c>
      <c r="C27">
        <v>3</v>
      </c>
      <c r="D27">
        <v>2</v>
      </c>
      <c r="F27">
        <v>2</v>
      </c>
      <c r="G27">
        <v>3</v>
      </c>
      <c r="H27">
        <v>3</v>
      </c>
      <c r="J27">
        <v>2</v>
      </c>
      <c r="K27">
        <v>1</v>
      </c>
      <c r="L27">
        <v>2</v>
      </c>
      <c r="N27">
        <v>3</v>
      </c>
      <c r="O27">
        <v>2</v>
      </c>
      <c r="P27">
        <v>3</v>
      </c>
      <c r="Q27">
        <v>1</v>
      </c>
      <c r="R27">
        <v>3</v>
      </c>
      <c r="S27">
        <v>3</v>
      </c>
      <c r="T27">
        <v>4</v>
      </c>
      <c r="U27">
        <v>8</v>
      </c>
      <c r="V27">
        <v>9</v>
      </c>
      <c r="W27">
        <v>8</v>
      </c>
      <c r="X27">
        <v>8</v>
      </c>
      <c r="Y27">
        <v>9</v>
      </c>
      <c r="Z27">
        <v>14</v>
      </c>
      <c r="AA27">
        <v>16</v>
      </c>
      <c r="AB27">
        <v>18</v>
      </c>
      <c r="AC27">
        <v>26</v>
      </c>
      <c r="AD27">
        <v>31</v>
      </c>
      <c r="AE27">
        <v>38</v>
      </c>
      <c r="AF27">
        <v>43</v>
      </c>
      <c r="AG27">
        <v>116</v>
      </c>
      <c r="AH27">
        <v>126</v>
      </c>
      <c r="AI27">
        <v>199</v>
      </c>
      <c r="AJ27">
        <v>213</v>
      </c>
      <c r="AK27">
        <v>210</v>
      </c>
      <c r="AL27">
        <v>210</v>
      </c>
      <c r="AM27">
        <v>216</v>
      </c>
      <c r="AN27">
        <v>204</v>
      </c>
      <c r="AO27">
        <v>198</v>
      </c>
      <c r="AP27">
        <v>208</v>
      </c>
      <c r="AQ27">
        <v>201</v>
      </c>
      <c r="AR27">
        <v>146</v>
      </c>
      <c r="AS27">
        <v>146</v>
      </c>
      <c r="AT27">
        <v>152</v>
      </c>
      <c r="AU27">
        <v>159</v>
      </c>
      <c r="AV27">
        <v>132</v>
      </c>
      <c r="AW27">
        <v>3101</v>
      </c>
    </row>
    <row r="28" spans="1:49" x14ac:dyDescent="0.3">
      <c r="A28" t="s">
        <v>28</v>
      </c>
      <c r="B28">
        <v>1</v>
      </c>
      <c r="D28">
        <v>1</v>
      </c>
      <c r="E28">
        <v>1</v>
      </c>
      <c r="L28">
        <v>1</v>
      </c>
      <c r="O28">
        <v>2</v>
      </c>
      <c r="P28">
        <v>1</v>
      </c>
      <c r="Q28">
        <v>1</v>
      </c>
      <c r="U28">
        <v>1</v>
      </c>
      <c r="Y28">
        <v>2</v>
      </c>
      <c r="Z28">
        <v>1</v>
      </c>
      <c r="AC28">
        <v>1</v>
      </c>
      <c r="AG28">
        <v>4</v>
      </c>
      <c r="AH28">
        <v>2</v>
      </c>
      <c r="AI28">
        <v>4</v>
      </c>
      <c r="AJ28">
        <v>4</v>
      </c>
      <c r="AK28">
        <v>8</v>
      </c>
      <c r="AL28">
        <v>9</v>
      </c>
      <c r="AM28">
        <v>18</v>
      </c>
      <c r="AN28">
        <v>23</v>
      </c>
      <c r="AO28">
        <v>47</v>
      </c>
      <c r="AP28">
        <v>65</v>
      </c>
      <c r="AQ28">
        <v>74</v>
      </c>
      <c r="AR28">
        <v>93</v>
      </c>
      <c r="AS28">
        <v>82</v>
      </c>
      <c r="AT28">
        <v>121</v>
      </c>
      <c r="AU28">
        <v>126</v>
      </c>
      <c r="AV28">
        <v>130</v>
      </c>
      <c r="AW28">
        <v>823</v>
      </c>
    </row>
    <row r="29" spans="1:49" x14ac:dyDescent="0.3">
      <c r="A29" t="s">
        <v>29</v>
      </c>
      <c r="G29">
        <v>1</v>
      </c>
      <c r="Q29">
        <v>1</v>
      </c>
      <c r="T29">
        <v>1</v>
      </c>
      <c r="W29">
        <v>3</v>
      </c>
      <c r="AA29">
        <v>1</v>
      </c>
      <c r="AB29">
        <v>1</v>
      </c>
      <c r="AC29">
        <v>4</v>
      </c>
      <c r="AD29">
        <v>11</v>
      </c>
      <c r="AE29">
        <v>7</v>
      </c>
      <c r="AF29">
        <v>10</v>
      </c>
      <c r="AG29">
        <v>8</v>
      </c>
      <c r="AH29">
        <v>8</v>
      </c>
      <c r="AI29">
        <v>14</v>
      </c>
      <c r="AJ29">
        <v>15</v>
      </c>
      <c r="AK29">
        <v>21</v>
      </c>
      <c r="AL29">
        <v>29</v>
      </c>
      <c r="AM29">
        <v>40</v>
      </c>
      <c r="AN29">
        <v>55</v>
      </c>
      <c r="AO29">
        <v>62</v>
      </c>
      <c r="AP29">
        <v>62</v>
      </c>
      <c r="AQ29">
        <v>88</v>
      </c>
      <c r="AR29">
        <v>85</v>
      </c>
      <c r="AS29">
        <v>111</v>
      </c>
      <c r="AT29">
        <v>124</v>
      </c>
      <c r="AU29">
        <v>153</v>
      </c>
      <c r="AV29">
        <v>129</v>
      </c>
      <c r="AW29">
        <v>1044</v>
      </c>
    </row>
    <row r="30" spans="1:49" x14ac:dyDescent="0.3">
      <c r="A30" t="s">
        <v>30</v>
      </c>
      <c r="B30">
        <v>1</v>
      </c>
      <c r="E30">
        <v>1</v>
      </c>
      <c r="F30">
        <v>1</v>
      </c>
      <c r="G30">
        <v>1</v>
      </c>
      <c r="J30">
        <v>1</v>
      </c>
      <c r="L30">
        <v>1</v>
      </c>
      <c r="N30">
        <v>1</v>
      </c>
      <c r="O30">
        <v>1</v>
      </c>
      <c r="Q30">
        <v>2</v>
      </c>
      <c r="S30">
        <v>2</v>
      </c>
      <c r="T30">
        <v>3</v>
      </c>
      <c r="U30">
        <v>2</v>
      </c>
      <c r="V30">
        <v>2</v>
      </c>
      <c r="X30">
        <v>7</v>
      </c>
      <c r="Y30">
        <v>13</v>
      </c>
      <c r="Z30">
        <v>16</v>
      </c>
      <c r="AA30">
        <v>37</v>
      </c>
      <c r="AB30">
        <v>32</v>
      </c>
      <c r="AC30">
        <v>31</v>
      </c>
      <c r="AD30">
        <v>36</v>
      </c>
      <c r="AE30">
        <v>57</v>
      </c>
      <c r="AF30">
        <v>51</v>
      </c>
      <c r="AG30">
        <v>66</v>
      </c>
      <c r="AH30">
        <v>65</v>
      </c>
      <c r="AI30">
        <v>62</v>
      </c>
      <c r="AJ30">
        <v>88</v>
      </c>
      <c r="AK30">
        <v>85</v>
      </c>
      <c r="AL30">
        <v>104</v>
      </c>
      <c r="AM30">
        <v>111</v>
      </c>
      <c r="AN30">
        <v>149</v>
      </c>
      <c r="AO30">
        <v>151</v>
      </c>
      <c r="AP30">
        <v>171</v>
      </c>
      <c r="AQ30">
        <v>149</v>
      </c>
      <c r="AR30">
        <v>144</v>
      </c>
      <c r="AS30">
        <v>150</v>
      </c>
      <c r="AT30">
        <v>136</v>
      </c>
      <c r="AU30">
        <v>127</v>
      </c>
      <c r="AV30">
        <v>115</v>
      </c>
      <c r="AW30">
        <v>2172</v>
      </c>
    </row>
    <row r="31" spans="1:49" x14ac:dyDescent="0.3">
      <c r="A31" t="s">
        <v>31</v>
      </c>
      <c r="B31">
        <v>4</v>
      </c>
      <c r="C31">
        <v>2</v>
      </c>
      <c r="D31">
        <v>3</v>
      </c>
      <c r="E31">
        <v>5</v>
      </c>
      <c r="F31">
        <v>2</v>
      </c>
      <c r="G31">
        <v>6</v>
      </c>
      <c r="H31">
        <v>7</v>
      </c>
      <c r="I31">
        <v>8</v>
      </c>
      <c r="J31">
        <v>4</v>
      </c>
      <c r="K31">
        <v>2</v>
      </c>
      <c r="L31">
        <v>4</v>
      </c>
      <c r="M31">
        <v>2</v>
      </c>
      <c r="N31">
        <v>4</v>
      </c>
      <c r="O31">
        <v>3</v>
      </c>
      <c r="P31">
        <v>2</v>
      </c>
      <c r="Q31">
        <v>9</v>
      </c>
      <c r="S31">
        <v>5</v>
      </c>
      <c r="U31">
        <v>6</v>
      </c>
      <c r="V31">
        <v>4</v>
      </c>
      <c r="W31">
        <v>3</v>
      </c>
      <c r="X31">
        <v>4</v>
      </c>
      <c r="Y31">
        <v>8</v>
      </c>
      <c r="Z31">
        <v>3</v>
      </c>
      <c r="AA31">
        <v>3</v>
      </c>
      <c r="AB31">
        <v>7</v>
      </c>
      <c r="AC31">
        <v>3</v>
      </c>
      <c r="AD31">
        <v>7</v>
      </c>
      <c r="AE31">
        <v>16</v>
      </c>
      <c r="AF31">
        <v>29</v>
      </c>
      <c r="AG31">
        <v>27</v>
      </c>
      <c r="AH31">
        <v>32</v>
      </c>
      <c r="AI31">
        <v>56</v>
      </c>
      <c r="AJ31">
        <v>47</v>
      </c>
      <c r="AK31">
        <v>90</v>
      </c>
      <c r="AL31">
        <v>123</v>
      </c>
      <c r="AM31">
        <v>152</v>
      </c>
      <c r="AN31">
        <v>173</v>
      </c>
      <c r="AO31">
        <v>144</v>
      </c>
      <c r="AP31">
        <v>190</v>
      </c>
      <c r="AQ31">
        <v>144</v>
      </c>
      <c r="AR31">
        <v>152</v>
      </c>
      <c r="AS31">
        <v>137</v>
      </c>
      <c r="AT31">
        <v>118</v>
      </c>
      <c r="AU31">
        <v>93</v>
      </c>
      <c r="AV31">
        <v>115</v>
      </c>
      <c r="AW31">
        <v>1958</v>
      </c>
    </row>
    <row r="32" spans="1:49" x14ac:dyDescent="0.3">
      <c r="A32" t="s">
        <v>32</v>
      </c>
      <c r="B32">
        <v>1</v>
      </c>
      <c r="D32">
        <v>6</v>
      </c>
      <c r="E32">
        <v>13</v>
      </c>
      <c r="F32">
        <v>23</v>
      </c>
      <c r="G32">
        <v>21</v>
      </c>
      <c r="H32">
        <v>31</v>
      </c>
      <c r="I32">
        <v>52</v>
      </c>
      <c r="J32">
        <v>43</v>
      </c>
      <c r="K32">
        <v>51</v>
      </c>
      <c r="L32">
        <v>64</v>
      </c>
      <c r="M32">
        <v>63</v>
      </c>
      <c r="N32">
        <v>59</v>
      </c>
      <c r="O32">
        <v>70</v>
      </c>
      <c r="P32">
        <v>72</v>
      </c>
      <c r="Q32">
        <v>80</v>
      </c>
      <c r="R32">
        <v>101</v>
      </c>
      <c r="S32">
        <v>138</v>
      </c>
      <c r="T32">
        <v>172</v>
      </c>
      <c r="U32">
        <v>149</v>
      </c>
      <c r="V32">
        <v>207</v>
      </c>
      <c r="W32">
        <v>282</v>
      </c>
      <c r="X32">
        <v>269</v>
      </c>
      <c r="Y32">
        <v>362</v>
      </c>
      <c r="Z32">
        <v>361</v>
      </c>
      <c r="AA32">
        <v>396</v>
      </c>
      <c r="AB32">
        <v>409</v>
      </c>
      <c r="AC32">
        <v>490</v>
      </c>
      <c r="AD32">
        <v>441</v>
      </c>
      <c r="AE32">
        <v>409</v>
      </c>
      <c r="AF32">
        <v>435</v>
      </c>
      <c r="AG32">
        <v>439</v>
      </c>
      <c r="AH32">
        <v>483</v>
      </c>
      <c r="AI32">
        <v>414</v>
      </c>
      <c r="AJ32">
        <v>376</v>
      </c>
      <c r="AK32">
        <v>365</v>
      </c>
      <c r="AL32">
        <v>298</v>
      </c>
      <c r="AM32">
        <v>281</v>
      </c>
      <c r="AN32">
        <v>198</v>
      </c>
      <c r="AO32">
        <v>223</v>
      </c>
      <c r="AP32">
        <v>154</v>
      </c>
      <c r="AQ32">
        <v>160</v>
      </c>
      <c r="AR32">
        <v>156</v>
      </c>
      <c r="AS32">
        <v>135</v>
      </c>
      <c r="AT32">
        <v>124</v>
      </c>
      <c r="AU32">
        <v>98</v>
      </c>
      <c r="AV32">
        <v>110</v>
      </c>
      <c r="AW32">
        <v>9284</v>
      </c>
    </row>
    <row r="33" spans="1:49" x14ac:dyDescent="0.3">
      <c r="A33" t="s">
        <v>33</v>
      </c>
      <c r="B33">
        <v>2</v>
      </c>
      <c r="E33">
        <v>1</v>
      </c>
      <c r="H33">
        <v>3</v>
      </c>
      <c r="I33">
        <v>1</v>
      </c>
      <c r="K33">
        <v>1</v>
      </c>
      <c r="L33">
        <v>1</v>
      </c>
      <c r="M33">
        <v>1</v>
      </c>
      <c r="N33">
        <v>1</v>
      </c>
      <c r="O33">
        <v>1</v>
      </c>
      <c r="Q33">
        <v>3</v>
      </c>
      <c r="R33">
        <v>5</v>
      </c>
      <c r="S33">
        <v>2</v>
      </c>
      <c r="T33">
        <v>2</v>
      </c>
      <c r="U33">
        <v>1</v>
      </c>
      <c r="V33">
        <v>4</v>
      </c>
      <c r="W33">
        <v>4</v>
      </c>
      <c r="X33">
        <v>8</v>
      </c>
      <c r="Y33">
        <v>7</v>
      </c>
      <c r="Z33">
        <v>13</v>
      </c>
      <c r="AA33">
        <v>16</v>
      </c>
      <c r="AB33">
        <v>20</v>
      </c>
      <c r="AC33">
        <v>26</v>
      </c>
      <c r="AD33">
        <v>25</v>
      </c>
      <c r="AE33">
        <v>26</v>
      </c>
      <c r="AF33">
        <v>39</v>
      </c>
      <c r="AG33">
        <v>37</v>
      </c>
      <c r="AH33">
        <v>51</v>
      </c>
      <c r="AI33">
        <v>55</v>
      </c>
      <c r="AJ33">
        <v>75</v>
      </c>
      <c r="AK33">
        <v>78</v>
      </c>
      <c r="AL33">
        <v>87</v>
      </c>
      <c r="AM33">
        <v>94</v>
      </c>
      <c r="AN33">
        <v>72</v>
      </c>
      <c r="AO33">
        <v>98</v>
      </c>
      <c r="AP33">
        <v>89</v>
      </c>
      <c r="AQ33">
        <v>92</v>
      </c>
      <c r="AR33">
        <v>90</v>
      </c>
      <c r="AS33">
        <v>101</v>
      </c>
      <c r="AT33">
        <v>104</v>
      </c>
      <c r="AU33">
        <v>82</v>
      </c>
      <c r="AV33">
        <v>110</v>
      </c>
      <c r="AW33">
        <v>1528</v>
      </c>
    </row>
    <row r="34" spans="1:49" x14ac:dyDescent="0.3">
      <c r="A34" t="s">
        <v>34</v>
      </c>
      <c r="B34">
        <v>5</v>
      </c>
      <c r="C34">
        <v>3</v>
      </c>
      <c r="D34">
        <v>1</v>
      </c>
      <c r="E34">
        <v>3</v>
      </c>
      <c r="F34">
        <v>7</v>
      </c>
      <c r="G34">
        <v>5</v>
      </c>
      <c r="H34">
        <v>1</v>
      </c>
      <c r="I34">
        <v>2</v>
      </c>
      <c r="J34">
        <v>2</v>
      </c>
      <c r="K34">
        <v>5</v>
      </c>
      <c r="L34">
        <v>1</v>
      </c>
      <c r="M34">
        <v>2</v>
      </c>
      <c r="N34">
        <v>6</v>
      </c>
      <c r="O34">
        <v>3</v>
      </c>
      <c r="P34">
        <v>9</v>
      </c>
      <c r="Q34">
        <v>5</v>
      </c>
      <c r="R34">
        <v>13</v>
      </c>
      <c r="S34">
        <v>13</v>
      </c>
      <c r="T34">
        <v>29</v>
      </c>
      <c r="U34">
        <v>27</v>
      </c>
      <c r="V34">
        <v>28</v>
      </c>
      <c r="W34">
        <v>34</v>
      </c>
      <c r="X34">
        <v>70</v>
      </c>
      <c r="Y34">
        <v>110</v>
      </c>
      <c r="Z34">
        <v>120</v>
      </c>
      <c r="AA34">
        <v>143</v>
      </c>
      <c r="AB34">
        <v>125</v>
      </c>
      <c r="AC34">
        <v>115</v>
      </c>
      <c r="AD34">
        <v>94</v>
      </c>
      <c r="AE34">
        <v>92</v>
      </c>
      <c r="AF34">
        <v>65</v>
      </c>
      <c r="AG34">
        <v>55</v>
      </c>
      <c r="AH34">
        <v>69</v>
      </c>
      <c r="AI34">
        <v>84</v>
      </c>
      <c r="AJ34">
        <v>88</v>
      </c>
      <c r="AK34">
        <v>73</v>
      </c>
      <c r="AL34">
        <v>86</v>
      </c>
      <c r="AM34">
        <v>73</v>
      </c>
      <c r="AN34">
        <v>95</v>
      </c>
      <c r="AO34">
        <v>108</v>
      </c>
      <c r="AP34">
        <v>119</v>
      </c>
      <c r="AQ34">
        <v>167</v>
      </c>
      <c r="AR34">
        <v>131</v>
      </c>
      <c r="AS34">
        <v>126</v>
      </c>
      <c r="AT34">
        <v>148</v>
      </c>
      <c r="AU34">
        <v>124</v>
      </c>
      <c r="AV34">
        <v>108</v>
      </c>
      <c r="AW34">
        <v>2792</v>
      </c>
    </row>
    <row r="35" spans="1:49" x14ac:dyDescent="0.3">
      <c r="A35" t="s">
        <v>35</v>
      </c>
      <c r="B35">
        <v>1</v>
      </c>
      <c r="C35">
        <v>1</v>
      </c>
      <c r="D35">
        <v>2</v>
      </c>
      <c r="E35">
        <v>5</v>
      </c>
      <c r="F35">
        <v>1</v>
      </c>
      <c r="G35">
        <v>2</v>
      </c>
      <c r="H35">
        <v>4</v>
      </c>
      <c r="I35">
        <v>1</v>
      </c>
      <c r="J35">
        <v>4</v>
      </c>
      <c r="K35">
        <v>4</v>
      </c>
      <c r="L35">
        <v>6</v>
      </c>
      <c r="M35">
        <v>5</v>
      </c>
      <c r="N35">
        <v>2</v>
      </c>
      <c r="O35">
        <v>5</v>
      </c>
      <c r="P35">
        <v>5</v>
      </c>
      <c r="Q35">
        <v>2</v>
      </c>
      <c r="R35">
        <v>4</v>
      </c>
      <c r="S35">
        <v>2</v>
      </c>
      <c r="T35">
        <v>6</v>
      </c>
      <c r="U35">
        <v>5</v>
      </c>
      <c r="V35">
        <v>4</v>
      </c>
      <c r="W35">
        <v>8</v>
      </c>
      <c r="X35">
        <v>10</v>
      </c>
      <c r="Y35">
        <v>7</v>
      </c>
      <c r="Z35">
        <v>6</v>
      </c>
      <c r="AA35">
        <v>6</v>
      </c>
      <c r="AB35">
        <v>3</v>
      </c>
      <c r="AC35">
        <v>7</v>
      </c>
      <c r="AD35">
        <v>4</v>
      </c>
      <c r="AE35">
        <v>5</v>
      </c>
      <c r="AF35">
        <v>9</v>
      </c>
      <c r="AG35">
        <v>9</v>
      </c>
      <c r="AH35">
        <v>5</v>
      </c>
      <c r="AI35">
        <v>12</v>
      </c>
      <c r="AJ35">
        <v>10</v>
      </c>
      <c r="AK35">
        <v>10</v>
      </c>
      <c r="AL35">
        <v>15</v>
      </c>
      <c r="AM35">
        <v>21</v>
      </c>
      <c r="AN35">
        <v>22</v>
      </c>
      <c r="AO35">
        <v>25</v>
      </c>
      <c r="AP35">
        <v>35</v>
      </c>
      <c r="AQ35">
        <v>39</v>
      </c>
      <c r="AR35">
        <v>42</v>
      </c>
      <c r="AS35">
        <v>35</v>
      </c>
      <c r="AT35">
        <v>59</v>
      </c>
      <c r="AU35">
        <v>82</v>
      </c>
      <c r="AV35">
        <v>107</v>
      </c>
      <c r="AW35">
        <v>664</v>
      </c>
    </row>
    <row r="36" spans="1:49" x14ac:dyDescent="0.3">
      <c r="A36" t="s">
        <v>36</v>
      </c>
      <c r="B36">
        <v>5</v>
      </c>
      <c r="C36">
        <v>4</v>
      </c>
      <c r="D36">
        <v>6</v>
      </c>
      <c r="E36">
        <v>3</v>
      </c>
      <c r="F36">
        <v>6</v>
      </c>
      <c r="G36">
        <v>3</v>
      </c>
      <c r="H36">
        <v>8</v>
      </c>
      <c r="I36">
        <v>12</v>
      </c>
      <c r="J36">
        <v>23</v>
      </c>
      <c r="K36">
        <v>20</v>
      </c>
      <c r="L36">
        <v>22</v>
      </c>
      <c r="M36">
        <v>18</v>
      </c>
      <c r="N36">
        <v>46</v>
      </c>
      <c r="O36">
        <v>31</v>
      </c>
      <c r="P36">
        <v>51</v>
      </c>
      <c r="Q36">
        <v>90</v>
      </c>
      <c r="R36">
        <v>123</v>
      </c>
      <c r="S36">
        <v>183</v>
      </c>
      <c r="T36">
        <v>245</v>
      </c>
      <c r="U36">
        <v>259</v>
      </c>
      <c r="V36">
        <v>296</v>
      </c>
      <c r="W36">
        <v>412</v>
      </c>
      <c r="X36">
        <v>663</v>
      </c>
      <c r="Y36">
        <v>743</v>
      </c>
      <c r="Z36">
        <v>953</v>
      </c>
      <c r="AA36">
        <v>917</v>
      </c>
      <c r="AB36">
        <v>755</v>
      </c>
      <c r="AC36">
        <v>711</v>
      </c>
      <c r="AD36">
        <v>574</v>
      </c>
      <c r="AE36">
        <v>452</v>
      </c>
      <c r="AF36">
        <v>465</v>
      </c>
      <c r="AG36">
        <v>390</v>
      </c>
      <c r="AH36">
        <v>455</v>
      </c>
      <c r="AI36">
        <v>387</v>
      </c>
      <c r="AJ36">
        <v>431</v>
      </c>
      <c r="AK36">
        <v>433</v>
      </c>
      <c r="AL36">
        <v>389</v>
      </c>
      <c r="AM36">
        <v>323</v>
      </c>
      <c r="AN36">
        <v>286</v>
      </c>
      <c r="AO36">
        <v>267</v>
      </c>
      <c r="AP36">
        <v>251</v>
      </c>
      <c r="AQ36">
        <v>254</v>
      </c>
      <c r="AR36">
        <v>201</v>
      </c>
      <c r="AS36">
        <v>174</v>
      </c>
      <c r="AT36">
        <v>143</v>
      </c>
      <c r="AU36">
        <v>127</v>
      </c>
      <c r="AV36">
        <v>106</v>
      </c>
      <c r="AW36">
        <v>12716</v>
      </c>
    </row>
    <row r="37" spans="1:49" x14ac:dyDescent="0.3">
      <c r="A37" t="s">
        <v>37</v>
      </c>
      <c r="F37">
        <v>1</v>
      </c>
      <c r="G37">
        <v>1</v>
      </c>
      <c r="M37">
        <v>2</v>
      </c>
      <c r="N37">
        <v>2</v>
      </c>
      <c r="O37">
        <v>1</v>
      </c>
      <c r="P37">
        <v>3</v>
      </c>
      <c r="Q37">
        <v>5</v>
      </c>
      <c r="R37">
        <v>6</v>
      </c>
      <c r="S37">
        <v>1</v>
      </c>
      <c r="T37">
        <v>5</v>
      </c>
      <c r="U37">
        <v>4</v>
      </c>
      <c r="V37">
        <v>11</v>
      </c>
      <c r="W37">
        <v>13</v>
      </c>
      <c r="X37">
        <v>9</v>
      </c>
      <c r="Y37">
        <v>9</v>
      </c>
      <c r="Z37">
        <v>13</v>
      </c>
      <c r="AA37">
        <v>16</v>
      </c>
      <c r="AB37">
        <v>10</v>
      </c>
      <c r="AC37">
        <v>19</v>
      </c>
      <c r="AD37">
        <v>20</v>
      </c>
      <c r="AE37">
        <v>40</v>
      </c>
      <c r="AF37">
        <v>46</v>
      </c>
      <c r="AG37">
        <v>48</v>
      </c>
      <c r="AH37">
        <v>70</v>
      </c>
      <c r="AI37">
        <v>69</v>
      </c>
      <c r="AJ37">
        <v>73</v>
      </c>
      <c r="AK37">
        <v>90</v>
      </c>
      <c r="AL37">
        <v>122</v>
      </c>
      <c r="AM37">
        <v>126</v>
      </c>
      <c r="AN37">
        <v>154</v>
      </c>
      <c r="AO37">
        <v>182</v>
      </c>
      <c r="AP37">
        <v>162</v>
      </c>
      <c r="AQ37">
        <v>161</v>
      </c>
      <c r="AR37">
        <v>110</v>
      </c>
      <c r="AS37">
        <v>144</v>
      </c>
      <c r="AT37">
        <v>138</v>
      </c>
      <c r="AU37">
        <v>122</v>
      </c>
      <c r="AV37">
        <v>105</v>
      </c>
      <c r="AW37">
        <v>2113</v>
      </c>
    </row>
    <row r="38" spans="1:49" x14ac:dyDescent="0.3">
      <c r="A38" t="s">
        <v>38</v>
      </c>
      <c r="N38">
        <v>1</v>
      </c>
      <c r="V38">
        <v>1</v>
      </c>
      <c r="Z38">
        <v>1</v>
      </c>
      <c r="AB38">
        <v>1</v>
      </c>
      <c r="AD38">
        <v>2</v>
      </c>
      <c r="AE38">
        <v>2</v>
      </c>
      <c r="AF38">
        <v>4</v>
      </c>
      <c r="AG38">
        <v>3</v>
      </c>
      <c r="AH38">
        <v>4</v>
      </c>
      <c r="AI38">
        <v>9</v>
      </c>
      <c r="AJ38">
        <v>5</v>
      </c>
      <c r="AK38">
        <v>6</v>
      </c>
      <c r="AL38">
        <v>13</v>
      </c>
      <c r="AM38">
        <v>24</v>
      </c>
      <c r="AN38">
        <v>37</v>
      </c>
      <c r="AO38">
        <v>70</v>
      </c>
      <c r="AP38">
        <v>65</v>
      </c>
      <c r="AQ38">
        <v>79</v>
      </c>
      <c r="AR38">
        <v>73</v>
      </c>
      <c r="AS38">
        <v>97</v>
      </c>
      <c r="AT38">
        <v>119</v>
      </c>
      <c r="AU38">
        <v>127</v>
      </c>
      <c r="AV38">
        <v>105</v>
      </c>
      <c r="AW38">
        <v>848</v>
      </c>
    </row>
    <row r="39" spans="1:49" x14ac:dyDescent="0.3">
      <c r="A39" t="s">
        <v>39</v>
      </c>
      <c r="B39">
        <v>1</v>
      </c>
      <c r="C39">
        <v>1</v>
      </c>
      <c r="E39">
        <v>3</v>
      </c>
      <c r="H39">
        <v>1</v>
      </c>
      <c r="I39">
        <v>1</v>
      </c>
      <c r="J39">
        <v>3</v>
      </c>
      <c r="M39">
        <v>1</v>
      </c>
      <c r="O39">
        <v>5</v>
      </c>
      <c r="P39">
        <v>5</v>
      </c>
      <c r="Q39">
        <v>4</v>
      </c>
      <c r="R39">
        <v>10</v>
      </c>
      <c r="S39">
        <v>3</v>
      </c>
      <c r="T39">
        <v>8</v>
      </c>
      <c r="U39">
        <v>9</v>
      </c>
      <c r="V39">
        <v>13</v>
      </c>
      <c r="W39">
        <v>12</v>
      </c>
      <c r="X39">
        <v>21</v>
      </c>
      <c r="Y39">
        <v>17</v>
      </c>
      <c r="Z39">
        <v>17</v>
      </c>
      <c r="AA39">
        <v>27</v>
      </c>
      <c r="AB39">
        <v>25</v>
      </c>
      <c r="AC39">
        <v>36</v>
      </c>
      <c r="AD39">
        <v>35</v>
      </c>
      <c r="AE39">
        <v>55</v>
      </c>
      <c r="AF39">
        <v>51</v>
      </c>
      <c r="AG39">
        <v>68</v>
      </c>
      <c r="AH39">
        <v>81</v>
      </c>
      <c r="AI39">
        <v>95</v>
      </c>
      <c r="AJ39">
        <v>90</v>
      </c>
      <c r="AK39">
        <v>123</v>
      </c>
      <c r="AL39">
        <v>133</v>
      </c>
      <c r="AM39">
        <v>129</v>
      </c>
      <c r="AN39">
        <v>117</v>
      </c>
      <c r="AO39">
        <v>129</v>
      </c>
      <c r="AP39">
        <v>107</v>
      </c>
      <c r="AQ39">
        <v>119</v>
      </c>
      <c r="AR39">
        <v>109</v>
      </c>
      <c r="AS39">
        <v>116</v>
      </c>
      <c r="AT39">
        <v>101</v>
      </c>
      <c r="AU39">
        <v>111</v>
      </c>
      <c r="AV39">
        <v>104</v>
      </c>
      <c r="AW39">
        <v>2096</v>
      </c>
    </row>
    <row r="40" spans="1:49" x14ac:dyDescent="0.3">
      <c r="A40" t="s">
        <v>40</v>
      </c>
      <c r="B40">
        <v>21</v>
      </c>
      <c r="C40">
        <v>16</v>
      </c>
      <c r="D40">
        <v>14</v>
      </c>
      <c r="E40">
        <v>12</v>
      </c>
      <c r="F40">
        <v>17</v>
      </c>
      <c r="G40">
        <v>13</v>
      </c>
      <c r="H40">
        <v>3</v>
      </c>
      <c r="I40">
        <v>6</v>
      </c>
      <c r="J40">
        <v>5</v>
      </c>
      <c r="K40">
        <v>6</v>
      </c>
      <c r="L40">
        <v>8</v>
      </c>
      <c r="M40">
        <v>5</v>
      </c>
      <c r="N40">
        <v>4</v>
      </c>
      <c r="O40">
        <v>5</v>
      </c>
      <c r="P40">
        <v>7</v>
      </c>
      <c r="R40">
        <v>4</v>
      </c>
      <c r="S40">
        <v>5</v>
      </c>
      <c r="T40">
        <v>8</v>
      </c>
      <c r="U40">
        <v>6</v>
      </c>
      <c r="V40">
        <v>5</v>
      </c>
      <c r="W40">
        <v>6</v>
      </c>
      <c r="X40">
        <v>9</v>
      </c>
      <c r="Y40">
        <v>15</v>
      </c>
      <c r="Z40">
        <v>10</v>
      </c>
      <c r="AA40">
        <v>22</v>
      </c>
      <c r="AB40">
        <v>11</v>
      </c>
      <c r="AC40">
        <v>21</v>
      </c>
      <c r="AD40">
        <v>16</v>
      </c>
      <c r="AE40">
        <v>30</v>
      </c>
      <c r="AF40">
        <v>37</v>
      </c>
      <c r="AG40">
        <v>44</v>
      </c>
      <c r="AH40">
        <v>58</v>
      </c>
      <c r="AI40">
        <v>52</v>
      </c>
      <c r="AJ40">
        <v>77</v>
      </c>
      <c r="AK40">
        <v>69</v>
      </c>
      <c r="AL40">
        <v>123</v>
      </c>
      <c r="AM40">
        <v>143</v>
      </c>
      <c r="AN40">
        <v>131</v>
      </c>
      <c r="AO40">
        <v>126</v>
      </c>
      <c r="AP40">
        <v>130</v>
      </c>
      <c r="AQ40">
        <v>112</v>
      </c>
      <c r="AR40">
        <v>126</v>
      </c>
      <c r="AS40">
        <v>133</v>
      </c>
      <c r="AT40">
        <v>114</v>
      </c>
      <c r="AU40">
        <v>126</v>
      </c>
      <c r="AV40">
        <v>102</v>
      </c>
      <c r="AW40">
        <v>2013</v>
      </c>
    </row>
    <row r="41" spans="1:49" x14ac:dyDescent="0.3">
      <c r="A41" t="s">
        <v>41</v>
      </c>
      <c r="X41">
        <v>1</v>
      </c>
      <c r="AA41">
        <v>2</v>
      </c>
      <c r="AC41">
        <v>6</v>
      </c>
      <c r="AD41">
        <v>1</v>
      </c>
      <c r="AE41">
        <v>4</v>
      </c>
      <c r="AF41">
        <v>3</v>
      </c>
      <c r="AG41">
        <v>4</v>
      </c>
      <c r="AH41">
        <v>9</v>
      </c>
      <c r="AI41">
        <v>3</v>
      </c>
      <c r="AJ41">
        <v>6</v>
      </c>
      <c r="AK41">
        <v>8</v>
      </c>
      <c r="AL41">
        <v>9</v>
      </c>
      <c r="AM41">
        <v>10</v>
      </c>
      <c r="AN41">
        <v>19</v>
      </c>
      <c r="AO41">
        <v>18</v>
      </c>
      <c r="AP41">
        <v>28</v>
      </c>
      <c r="AQ41">
        <v>27</v>
      </c>
      <c r="AR41">
        <v>43</v>
      </c>
      <c r="AS41">
        <v>61</v>
      </c>
      <c r="AT41">
        <v>77</v>
      </c>
      <c r="AU41">
        <v>97</v>
      </c>
      <c r="AV41">
        <v>100</v>
      </c>
      <c r="AW41">
        <v>536</v>
      </c>
    </row>
    <row r="42" spans="1:49" x14ac:dyDescent="0.3">
      <c r="A42" t="s">
        <v>42</v>
      </c>
      <c r="B42">
        <v>53</v>
      </c>
      <c r="C42">
        <v>69</v>
      </c>
      <c r="D42">
        <v>74</v>
      </c>
      <c r="E42">
        <v>61</v>
      </c>
      <c r="F42">
        <v>88</v>
      </c>
      <c r="G42">
        <v>97</v>
      </c>
      <c r="H42">
        <v>107</v>
      </c>
      <c r="I42">
        <v>126</v>
      </c>
      <c r="J42">
        <v>100</v>
      </c>
      <c r="K42">
        <v>106</v>
      </c>
      <c r="L42">
        <v>94</v>
      </c>
      <c r="M42">
        <v>95</v>
      </c>
      <c r="N42">
        <v>74</v>
      </c>
      <c r="O42">
        <v>74</v>
      </c>
      <c r="P42">
        <v>76</v>
      </c>
      <c r="Q42">
        <v>88</v>
      </c>
      <c r="R42">
        <v>91</v>
      </c>
      <c r="S42">
        <v>100</v>
      </c>
      <c r="T42">
        <v>93</v>
      </c>
      <c r="U42">
        <v>110</v>
      </c>
      <c r="V42">
        <v>129</v>
      </c>
      <c r="W42">
        <v>134</v>
      </c>
      <c r="X42">
        <v>151</v>
      </c>
      <c r="Y42">
        <v>151</v>
      </c>
      <c r="Z42">
        <v>162</v>
      </c>
      <c r="AA42">
        <v>176</v>
      </c>
      <c r="AB42">
        <v>233</v>
      </c>
      <c r="AC42">
        <v>212</v>
      </c>
      <c r="AD42">
        <v>213</v>
      </c>
      <c r="AE42">
        <v>189</v>
      </c>
      <c r="AF42">
        <v>192</v>
      </c>
      <c r="AG42">
        <v>197</v>
      </c>
      <c r="AH42">
        <v>211</v>
      </c>
      <c r="AI42">
        <v>197</v>
      </c>
      <c r="AJ42">
        <v>204</v>
      </c>
      <c r="AK42">
        <v>210</v>
      </c>
      <c r="AL42">
        <v>189</v>
      </c>
      <c r="AM42">
        <v>182</v>
      </c>
      <c r="AN42">
        <v>169</v>
      </c>
      <c r="AO42">
        <v>187</v>
      </c>
      <c r="AP42">
        <v>218</v>
      </c>
      <c r="AQ42">
        <v>223</v>
      </c>
      <c r="AR42">
        <v>182</v>
      </c>
      <c r="AS42">
        <v>154</v>
      </c>
      <c r="AT42">
        <v>156</v>
      </c>
      <c r="AU42">
        <v>146</v>
      </c>
      <c r="AV42">
        <v>97</v>
      </c>
      <c r="AW42">
        <v>6640</v>
      </c>
    </row>
    <row r="43" spans="1:49" x14ac:dyDescent="0.3">
      <c r="A43" t="s">
        <v>43</v>
      </c>
      <c r="B43">
        <v>10</v>
      </c>
      <c r="C43">
        <v>5</v>
      </c>
      <c r="D43">
        <v>5</v>
      </c>
      <c r="E43">
        <v>10</v>
      </c>
      <c r="F43">
        <v>7</v>
      </c>
      <c r="G43">
        <v>8</v>
      </c>
      <c r="H43">
        <v>7</v>
      </c>
      <c r="I43">
        <v>7</v>
      </c>
      <c r="J43">
        <v>8</v>
      </c>
      <c r="K43">
        <v>5</v>
      </c>
      <c r="L43">
        <v>9</v>
      </c>
      <c r="M43">
        <v>9</v>
      </c>
      <c r="N43">
        <v>4</v>
      </c>
      <c r="O43">
        <v>4</v>
      </c>
      <c r="P43">
        <v>9</v>
      </c>
      <c r="Q43">
        <v>4</v>
      </c>
      <c r="R43">
        <v>10</v>
      </c>
      <c r="S43">
        <v>7</v>
      </c>
      <c r="T43">
        <v>9</v>
      </c>
      <c r="U43">
        <v>11</v>
      </c>
      <c r="V43">
        <v>14</v>
      </c>
      <c r="W43">
        <v>19</v>
      </c>
      <c r="X43">
        <v>15</v>
      </c>
      <c r="Y43">
        <v>25</v>
      </c>
      <c r="Z43">
        <v>33</v>
      </c>
      <c r="AA43">
        <v>28</v>
      </c>
      <c r="AB43">
        <v>44</v>
      </c>
      <c r="AC43">
        <v>59</v>
      </c>
      <c r="AD43">
        <v>65</v>
      </c>
      <c r="AE43">
        <v>94</v>
      </c>
      <c r="AF43">
        <v>100</v>
      </c>
      <c r="AG43">
        <v>158</v>
      </c>
      <c r="AH43">
        <v>188</v>
      </c>
      <c r="AI43">
        <v>227</v>
      </c>
      <c r="AJ43">
        <v>294</v>
      </c>
      <c r="AK43">
        <v>271</v>
      </c>
      <c r="AL43">
        <v>237</v>
      </c>
      <c r="AM43">
        <v>279</v>
      </c>
      <c r="AN43">
        <v>280</v>
      </c>
      <c r="AO43">
        <v>254</v>
      </c>
      <c r="AP43">
        <v>210</v>
      </c>
      <c r="AQ43">
        <v>223</v>
      </c>
      <c r="AR43">
        <v>171</v>
      </c>
      <c r="AS43">
        <v>157</v>
      </c>
      <c r="AT43">
        <v>145</v>
      </c>
      <c r="AU43">
        <v>137</v>
      </c>
      <c r="AV43">
        <v>97</v>
      </c>
      <c r="AW43">
        <v>3972</v>
      </c>
    </row>
    <row r="44" spans="1:49" x14ac:dyDescent="0.3">
      <c r="A44" t="s">
        <v>44</v>
      </c>
      <c r="I44">
        <v>1</v>
      </c>
      <c r="M44">
        <v>1</v>
      </c>
      <c r="N44">
        <v>1</v>
      </c>
      <c r="P44">
        <v>3</v>
      </c>
      <c r="Q44">
        <v>4</v>
      </c>
      <c r="S44">
        <v>1</v>
      </c>
      <c r="T44">
        <v>2</v>
      </c>
      <c r="U44">
        <v>2</v>
      </c>
      <c r="V44">
        <v>1</v>
      </c>
      <c r="W44">
        <v>3</v>
      </c>
      <c r="X44">
        <v>3</v>
      </c>
      <c r="Y44">
        <v>5</v>
      </c>
      <c r="Z44">
        <v>3</v>
      </c>
      <c r="AA44">
        <v>1</v>
      </c>
      <c r="AB44">
        <v>4</v>
      </c>
      <c r="AC44">
        <v>4</v>
      </c>
      <c r="AD44">
        <v>5</v>
      </c>
      <c r="AE44">
        <v>8</v>
      </c>
      <c r="AF44">
        <v>9</v>
      </c>
      <c r="AG44">
        <v>6</v>
      </c>
      <c r="AH44">
        <v>11</v>
      </c>
      <c r="AI44">
        <v>13</v>
      </c>
      <c r="AJ44">
        <v>14</v>
      </c>
      <c r="AK44">
        <v>17</v>
      </c>
      <c r="AL44">
        <v>31</v>
      </c>
      <c r="AM44">
        <v>45</v>
      </c>
      <c r="AN44">
        <v>50</v>
      </c>
      <c r="AO44">
        <v>57</v>
      </c>
      <c r="AP44">
        <v>77</v>
      </c>
      <c r="AQ44">
        <v>66</v>
      </c>
      <c r="AR44">
        <v>65</v>
      </c>
      <c r="AS44">
        <v>72</v>
      </c>
      <c r="AT44">
        <v>68</v>
      </c>
      <c r="AU44">
        <v>93</v>
      </c>
      <c r="AV44">
        <v>96</v>
      </c>
      <c r="AW44">
        <v>842</v>
      </c>
    </row>
    <row r="45" spans="1:49" x14ac:dyDescent="0.3">
      <c r="A45" t="s">
        <v>45</v>
      </c>
      <c r="B45">
        <v>264</v>
      </c>
      <c r="C45">
        <v>269</v>
      </c>
      <c r="D45">
        <v>301</v>
      </c>
      <c r="E45">
        <v>302</v>
      </c>
      <c r="F45">
        <v>414</v>
      </c>
      <c r="G45">
        <v>485</v>
      </c>
      <c r="H45">
        <v>548</v>
      </c>
      <c r="I45">
        <v>690</v>
      </c>
      <c r="J45">
        <v>599</v>
      </c>
      <c r="K45">
        <v>580</v>
      </c>
      <c r="L45">
        <v>528</v>
      </c>
      <c r="M45">
        <v>573</v>
      </c>
      <c r="N45">
        <v>667</v>
      </c>
      <c r="O45">
        <v>697</v>
      </c>
      <c r="P45">
        <v>830</v>
      </c>
      <c r="Q45">
        <v>890</v>
      </c>
      <c r="R45">
        <v>907</v>
      </c>
      <c r="S45">
        <v>1033</v>
      </c>
      <c r="T45">
        <v>819</v>
      </c>
      <c r="U45">
        <v>794</v>
      </c>
      <c r="V45">
        <v>729</v>
      </c>
      <c r="W45">
        <v>706</v>
      </c>
      <c r="X45">
        <v>707</v>
      </c>
      <c r="Y45">
        <v>752</v>
      </c>
      <c r="Z45">
        <v>601</v>
      </c>
      <c r="AA45">
        <v>605</v>
      </c>
      <c r="AB45">
        <v>561</v>
      </c>
      <c r="AC45">
        <v>503</v>
      </c>
      <c r="AD45">
        <v>504</v>
      </c>
      <c r="AE45">
        <v>672</v>
      </c>
      <c r="AF45">
        <v>664</v>
      </c>
      <c r="AG45">
        <v>554</v>
      </c>
      <c r="AH45">
        <v>484</v>
      </c>
      <c r="AI45">
        <v>508</v>
      </c>
      <c r="AJ45">
        <v>434</v>
      </c>
      <c r="AK45">
        <v>376</v>
      </c>
      <c r="AL45">
        <v>352</v>
      </c>
      <c r="AM45">
        <v>304</v>
      </c>
      <c r="AN45">
        <v>243</v>
      </c>
      <c r="AO45">
        <v>251</v>
      </c>
      <c r="AP45">
        <v>229</v>
      </c>
      <c r="AQ45">
        <v>224</v>
      </c>
      <c r="AR45">
        <v>194</v>
      </c>
      <c r="AS45">
        <v>167</v>
      </c>
      <c r="AT45">
        <v>152</v>
      </c>
      <c r="AU45">
        <v>125</v>
      </c>
      <c r="AV45">
        <v>93</v>
      </c>
      <c r="AW45">
        <v>23884</v>
      </c>
    </row>
    <row r="46" spans="1:49" x14ac:dyDescent="0.3">
      <c r="A46" t="s">
        <v>46</v>
      </c>
      <c r="B46">
        <v>5</v>
      </c>
      <c r="C46">
        <v>3</v>
      </c>
      <c r="D46">
        <v>6</v>
      </c>
      <c r="E46">
        <v>6</v>
      </c>
      <c r="F46">
        <v>2</v>
      </c>
      <c r="G46">
        <v>1</v>
      </c>
      <c r="H46">
        <v>3</v>
      </c>
      <c r="I46">
        <v>5</v>
      </c>
      <c r="J46">
        <v>15</v>
      </c>
      <c r="K46">
        <v>9</v>
      </c>
      <c r="L46">
        <v>18</v>
      </c>
      <c r="M46">
        <v>27</v>
      </c>
      <c r="N46">
        <v>42</v>
      </c>
      <c r="O46">
        <v>35</v>
      </c>
      <c r="P46">
        <v>38</v>
      </c>
      <c r="Q46">
        <v>96</v>
      </c>
      <c r="R46">
        <v>112</v>
      </c>
      <c r="S46">
        <v>152</v>
      </c>
      <c r="T46">
        <v>152</v>
      </c>
      <c r="U46">
        <v>163</v>
      </c>
      <c r="V46">
        <v>195</v>
      </c>
      <c r="W46">
        <v>154</v>
      </c>
      <c r="X46">
        <v>165</v>
      </c>
      <c r="Y46">
        <v>173</v>
      </c>
      <c r="Z46">
        <v>165</v>
      </c>
      <c r="AA46">
        <v>157</v>
      </c>
      <c r="AB46">
        <v>151</v>
      </c>
      <c r="AC46">
        <v>136</v>
      </c>
      <c r="AD46">
        <v>96</v>
      </c>
      <c r="AE46">
        <v>99</v>
      </c>
      <c r="AF46">
        <v>79</v>
      </c>
      <c r="AG46">
        <v>96</v>
      </c>
      <c r="AH46">
        <v>74</v>
      </c>
      <c r="AI46">
        <v>92</v>
      </c>
      <c r="AJ46">
        <v>92</v>
      </c>
      <c r="AK46">
        <v>72</v>
      </c>
      <c r="AL46">
        <v>73</v>
      </c>
      <c r="AM46">
        <v>64</v>
      </c>
      <c r="AN46">
        <v>80</v>
      </c>
      <c r="AO46">
        <v>74</v>
      </c>
      <c r="AP46">
        <v>100</v>
      </c>
      <c r="AQ46">
        <v>104</v>
      </c>
      <c r="AR46">
        <v>116</v>
      </c>
      <c r="AS46">
        <v>98</v>
      </c>
      <c r="AT46">
        <v>109</v>
      </c>
      <c r="AU46">
        <v>118</v>
      </c>
      <c r="AV46">
        <v>89</v>
      </c>
      <c r="AW46">
        <v>3911</v>
      </c>
    </row>
    <row r="47" spans="1:49" x14ac:dyDescent="0.3">
      <c r="A47" t="s">
        <v>47</v>
      </c>
      <c r="B47">
        <v>1</v>
      </c>
      <c r="I47">
        <v>2</v>
      </c>
      <c r="K47">
        <v>1</v>
      </c>
      <c r="N47">
        <v>1</v>
      </c>
      <c r="R47">
        <v>1</v>
      </c>
      <c r="T47">
        <v>3</v>
      </c>
      <c r="Y47">
        <v>4</v>
      </c>
      <c r="Z47">
        <v>4</v>
      </c>
      <c r="AA47">
        <v>3</v>
      </c>
      <c r="AB47">
        <v>5</v>
      </c>
      <c r="AC47">
        <v>3</v>
      </c>
      <c r="AD47">
        <v>5</v>
      </c>
      <c r="AE47">
        <v>8</v>
      </c>
      <c r="AF47">
        <v>7</v>
      </c>
      <c r="AG47">
        <v>10</v>
      </c>
      <c r="AH47">
        <v>14</v>
      </c>
      <c r="AI47">
        <v>15</v>
      </c>
      <c r="AJ47">
        <v>26</v>
      </c>
      <c r="AK47">
        <v>41</v>
      </c>
      <c r="AL47">
        <v>56</v>
      </c>
      <c r="AM47">
        <v>41</v>
      </c>
      <c r="AN47">
        <v>68</v>
      </c>
      <c r="AO47">
        <v>56</v>
      </c>
      <c r="AP47">
        <v>57</v>
      </c>
      <c r="AQ47">
        <v>79</v>
      </c>
      <c r="AR47">
        <v>110</v>
      </c>
      <c r="AS47">
        <v>99</v>
      </c>
      <c r="AT47">
        <v>102</v>
      </c>
      <c r="AU47">
        <v>93</v>
      </c>
      <c r="AV47">
        <v>89</v>
      </c>
      <c r="AW47">
        <v>1004</v>
      </c>
    </row>
    <row r="48" spans="1:49" x14ac:dyDescent="0.3">
      <c r="A48" t="s">
        <v>48</v>
      </c>
      <c r="B48">
        <v>4</v>
      </c>
      <c r="C48">
        <v>6</v>
      </c>
      <c r="D48">
        <v>3</v>
      </c>
      <c r="E48">
        <v>8</v>
      </c>
      <c r="F48">
        <v>7</v>
      </c>
      <c r="G48">
        <v>10</v>
      </c>
      <c r="H48">
        <v>13</v>
      </c>
      <c r="I48">
        <v>13</v>
      </c>
      <c r="J48">
        <v>15</v>
      </c>
      <c r="K48">
        <v>29</v>
      </c>
      <c r="L48">
        <v>47</v>
      </c>
      <c r="M48">
        <v>80</v>
      </c>
      <c r="N48">
        <v>87</v>
      </c>
      <c r="O48">
        <v>67</v>
      </c>
      <c r="P48">
        <v>86</v>
      </c>
      <c r="Q48">
        <v>84</v>
      </c>
      <c r="R48">
        <v>119</v>
      </c>
      <c r="S48">
        <v>141</v>
      </c>
      <c r="T48">
        <v>118</v>
      </c>
      <c r="U48">
        <v>157</v>
      </c>
      <c r="V48">
        <v>166</v>
      </c>
      <c r="W48">
        <v>177</v>
      </c>
      <c r="X48">
        <v>188</v>
      </c>
      <c r="Y48">
        <v>213</v>
      </c>
      <c r="Z48">
        <v>220</v>
      </c>
      <c r="AA48">
        <v>172</v>
      </c>
      <c r="AB48">
        <v>176</v>
      </c>
      <c r="AC48">
        <v>238</v>
      </c>
      <c r="AD48">
        <v>322</v>
      </c>
      <c r="AE48">
        <v>314</v>
      </c>
      <c r="AF48">
        <v>254</v>
      </c>
      <c r="AG48">
        <v>268</v>
      </c>
      <c r="AH48">
        <v>237</v>
      </c>
      <c r="AI48">
        <v>197</v>
      </c>
      <c r="AJ48">
        <v>270</v>
      </c>
      <c r="AK48">
        <v>252</v>
      </c>
      <c r="AL48">
        <v>243</v>
      </c>
      <c r="AM48">
        <v>263</v>
      </c>
      <c r="AN48">
        <v>248</v>
      </c>
      <c r="AO48">
        <v>209</v>
      </c>
      <c r="AP48">
        <v>208</v>
      </c>
      <c r="AQ48">
        <v>157</v>
      </c>
      <c r="AR48">
        <v>132</v>
      </c>
      <c r="AS48">
        <v>140</v>
      </c>
      <c r="AT48">
        <v>127</v>
      </c>
      <c r="AU48">
        <v>104</v>
      </c>
      <c r="AV48">
        <v>88</v>
      </c>
      <c r="AW48">
        <v>6677</v>
      </c>
    </row>
    <row r="49" spans="1:49" x14ac:dyDescent="0.3">
      <c r="A49" t="s">
        <v>49</v>
      </c>
      <c r="C49">
        <v>1</v>
      </c>
      <c r="E49">
        <v>1</v>
      </c>
      <c r="F49">
        <v>2</v>
      </c>
      <c r="G49">
        <v>1</v>
      </c>
      <c r="I49">
        <v>1</v>
      </c>
      <c r="J49">
        <v>2</v>
      </c>
      <c r="L49">
        <v>2</v>
      </c>
      <c r="M49">
        <v>2</v>
      </c>
      <c r="N49">
        <v>4</v>
      </c>
      <c r="O49">
        <v>3</v>
      </c>
      <c r="P49">
        <v>1</v>
      </c>
      <c r="Q49">
        <v>3</v>
      </c>
      <c r="R49">
        <v>3</v>
      </c>
      <c r="S49">
        <v>13</v>
      </c>
      <c r="T49">
        <v>17</v>
      </c>
      <c r="U49">
        <v>22</v>
      </c>
      <c r="V49">
        <v>40</v>
      </c>
      <c r="W49">
        <v>58</v>
      </c>
      <c r="X49">
        <v>78</v>
      </c>
      <c r="Y49">
        <v>89</v>
      </c>
      <c r="Z49">
        <v>95</v>
      </c>
      <c r="AA49">
        <v>88</v>
      </c>
      <c r="AB49">
        <v>115</v>
      </c>
      <c r="AC49">
        <v>178</v>
      </c>
      <c r="AD49">
        <v>167</v>
      </c>
      <c r="AE49">
        <v>175</v>
      </c>
      <c r="AF49">
        <v>183</v>
      </c>
      <c r="AG49">
        <v>170</v>
      </c>
      <c r="AH49">
        <v>176</v>
      </c>
      <c r="AI49">
        <v>159</v>
      </c>
      <c r="AJ49">
        <v>165</v>
      </c>
      <c r="AK49">
        <v>144</v>
      </c>
      <c r="AL49">
        <v>117</v>
      </c>
      <c r="AM49">
        <v>123</v>
      </c>
      <c r="AN49">
        <v>132</v>
      </c>
      <c r="AO49">
        <v>115</v>
      </c>
      <c r="AP49">
        <v>132</v>
      </c>
      <c r="AQ49">
        <v>104</v>
      </c>
      <c r="AR49">
        <v>81</v>
      </c>
      <c r="AS49">
        <v>92</v>
      </c>
      <c r="AT49">
        <v>86</v>
      </c>
      <c r="AU49">
        <v>95</v>
      </c>
      <c r="AV49">
        <v>88</v>
      </c>
      <c r="AW49">
        <v>3323</v>
      </c>
    </row>
    <row r="50" spans="1:49" x14ac:dyDescent="0.3">
      <c r="A50" t="s">
        <v>50</v>
      </c>
      <c r="B50">
        <v>1</v>
      </c>
      <c r="G50">
        <v>1</v>
      </c>
      <c r="J50">
        <v>1</v>
      </c>
      <c r="V50">
        <v>1</v>
      </c>
      <c r="X50">
        <v>1</v>
      </c>
      <c r="AB50">
        <v>1</v>
      </c>
      <c r="AE50">
        <v>1</v>
      </c>
      <c r="AF50">
        <v>1</v>
      </c>
      <c r="AG50">
        <v>2</v>
      </c>
      <c r="AH50">
        <v>2</v>
      </c>
      <c r="AI50">
        <v>1</v>
      </c>
      <c r="AJ50">
        <v>6</v>
      </c>
      <c r="AK50">
        <v>5</v>
      </c>
      <c r="AL50">
        <v>5</v>
      </c>
      <c r="AM50">
        <v>7</v>
      </c>
      <c r="AN50">
        <v>10</v>
      </c>
      <c r="AO50">
        <v>13</v>
      </c>
      <c r="AP50">
        <v>15</v>
      </c>
      <c r="AQ50">
        <v>22</v>
      </c>
      <c r="AR50">
        <v>32</v>
      </c>
      <c r="AS50">
        <v>33</v>
      </c>
      <c r="AT50">
        <v>59</v>
      </c>
      <c r="AU50">
        <v>77</v>
      </c>
      <c r="AV50">
        <v>88</v>
      </c>
      <c r="AW50">
        <v>385</v>
      </c>
    </row>
    <row r="51" spans="1:49" x14ac:dyDescent="0.3">
      <c r="A51" t="s">
        <v>51</v>
      </c>
      <c r="B51">
        <v>6</v>
      </c>
      <c r="C51">
        <v>8</v>
      </c>
      <c r="D51">
        <v>8</v>
      </c>
      <c r="E51">
        <v>13</v>
      </c>
      <c r="F51">
        <v>11</v>
      </c>
      <c r="G51">
        <v>6</v>
      </c>
      <c r="H51">
        <v>8</v>
      </c>
      <c r="I51">
        <v>6</v>
      </c>
      <c r="J51">
        <v>12</v>
      </c>
      <c r="K51">
        <v>11</v>
      </c>
      <c r="L51">
        <v>9</v>
      </c>
      <c r="M51">
        <v>10</v>
      </c>
      <c r="N51">
        <v>7</v>
      </c>
      <c r="O51">
        <v>20</v>
      </c>
      <c r="P51">
        <v>8</v>
      </c>
      <c r="Q51">
        <v>18</v>
      </c>
      <c r="R51">
        <v>57</v>
      </c>
      <c r="S51">
        <v>53</v>
      </c>
      <c r="T51">
        <v>64</v>
      </c>
      <c r="U51">
        <v>57</v>
      </c>
      <c r="V51">
        <v>79</v>
      </c>
      <c r="W51">
        <v>95</v>
      </c>
      <c r="X51">
        <v>89</v>
      </c>
      <c r="Y51">
        <v>78</v>
      </c>
      <c r="Z51">
        <v>101</v>
      </c>
      <c r="AA51">
        <v>104</v>
      </c>
      <c r="AB51">
        <v>94</v>
      </c>
      <c r="AC51">
        <v>92</v>
      </c>
      <c r="AD51">
        <v>81</v>
      </c>
      <c r="AE51">
        <v>88</v>
      </c>
      <c r="AF51">
        <v>114</v>
      </c>
      <c r="AG51">
        <v>110</v>
      </c>
      <c r="AH51">
        <v>125</v>
      </c>
      <c r="AI51">
        <v>88</v>
      </c>
      <c r="AJ51">
        <v>125</v>
      </c>
      <c r="AK51">
        <v>131</v>
      </c>
      <c r="AL51">
        <v>125</v>
      </c>
      <c r="AM51">
        <v>117</v>
      </c>
      <c r="AN51">
        <v>131</v>
      </c>
      <c r="AO51">
        <v>118</v>
      </c>
      <c r="AP51">
        <v>113</v>
      </c>
      <c r="AQ51">
        <v>113</v>
      </c>
      <c r="AR51">
        <v>115</v>
      </c>
      <c r="AS51">
        <v>120</v>
      </c>
      <c r="AT51">
        <v>92</v>
      </c>
      <c r="AU51">
        <v>86</v>
      </c>
      <c r="AV51">
        <v>87</v>
      </c>
      <c r="AW51">
        <v>3203</v>
      </c>
    </row>
    <row r="52" spans="1:49" x14ac:dyDescent="0.3">
      <c r="A52" t="s">
        <v>52</v>
      </c>
      <c r="N52">
        <v>1</v>
      </c>
      <c r="W52">
        <v>1</v>
      </c>
      <c r="AB52">
        <v>1</v>
      </c>
      <c r="AD52">
        <v>1</v>
      </c>
      <c r="AE52">
        <v>1</v>
      </c>
      <c r="AF52">
        <v>10</v>
      </c>
      <c r="AG52">
        <v>26</v>
      </c>
      <c r="AH52">
        <v>27</v>
      </c>
      <c r="AI52">
        <v>26</v>
      </c>
      <c r="AJ52">
        <v>45</v>
      </c>
      <c r="AK52">
        <v>58</v>
      </c>
      <c r="AL52">
        <v>61</v>
      </c>
      <c r="AM52">
        <v>62</v>
      </c>
      <c r="AN52">
        <v>63</v>
      </c>
      <c r="AO52">
        <v>111</v>
      </c>
      <c r="AP52">
        <v>98</v>
      </c>
      <c r="AQ52">
        <v>75</v>
      </c>
      <c r="AR52">
        <v>76</v>
      </c>
      <c r="AS52">
        <v>136</v>
      </c>
      <c r="AT52">
        <v>109</v>
      </c>
      <c r="AU52">
        <v>90</v>
      </c>
      <c r="AV52">
        <v>87</v>
      </c>
      <c r="AW52">
        <v>1165</v>
      </c>
    </row>
    <row r="53" spans="1:49" x14ac:dyDescent="0.3">
      <c r="A53" t="s">
        <v>53</v>
      </c>
      <c r="B53">
        <v>2</v>
      </c>
      <c r="C53">
        <v>4</v>
      </c>
      <c r="F53">
        <v>2</v>
      </c>
      <c r="G53">
        <v>1</v>
      </c>
      <c r="I53">
        <v>1</v>
      </c>
      <c r="M53">
        <v>1</v>
      </c>
      <c r="N53">
        <v>1</v>
      </c>
      <c r="P53">
        <v>1</v>
      </c>
      <c r="R53">
        <v>1</v>
      </c>
      <c r="T53">
        <v>1</v>
      </c>
      <c r="AA53">
        <v>1</v>
      </c>
      <c r="AB53">
        <v>1</v>
      </c>
      <c r="AE53">
        <v>4</v>
      </c>
      <c r="AF53">
        <v>1</v>
      </c>
      <c r="AG53">
        <v>6</v>
      </c>
      <c r="AH53">
        <v>5</v>
      </c>
      <c r="AI53">
        <v>9</v>
      </c>
      <c r="AJ53">
        <v>11</v>
      </c>
      <c r="AK53">
        <v>18</v>
      </c>
      <c r="AL53">
        <v>13</v>
      </c>
      <c r="AM53">
        <v>19</v>
      </c>
      <c r="AN53">
        <v>24</v>
      </c>
      <c r="AO53">
        <v>26</v>
      </c>
      <c r="AP53">
        <v>44</v>
      </c>
      <c r="AQ53">
        <v>61</v>
      </c>
      <c r="AR53">
        <v>54</v>
      </c>
      <c r="AS53">
        <v>61</v>
      </c>
      <c r="AT53">
        <v>63</v>
      </c>
      <c r="AU53">
        <v>65</v>
      </c>
      <c r="AV53">
        <v>83</v>
      </c>
      <c r="AW53">
        <v>584</v>
      </c>
    </row>
    <row r="54" spans="1:49" x14ac:dyDescent="0.3">
      <c r="A54" t="s">
        <v>54</v>
      </c>
      <c r="B54">
        <v>29</v>
      </c>
      <c r="C54">
        <v>24</v>
      </c>
      <c r="D54">
        <v>24</v>
      </c>
      <c r="E54">
        <v>25</v>
      </c>
      <c r="F54">
        <v>22</v>
      </c>
      <c r="G54">
        <v>26</v>
      </c>
      <c r="H54">
        <v>21</v>
      </c>
      <c r="I54">
        <v>27</v>
      </c>
      <c r="J54">
        <v>20</v>
      </c>
      <c r="K54">
        <v>30</v>
      </c>
      <c r="L54">
        <v>30</v>
      </c>
      <c r="M54">
        <v>13</v>
      </c>
      <c r="N54">
        <v>17</v>
      </c>
      <c r="O54">
        <v>29</v>
      </c>
      <c r="P54">
        <v>42</v>
      </c>
      <c r="Q54">
        <v>32</v>
      </c>
      <c r="R54">
        <v>45</v>
      </c>
      <c r="S54">
        <v>45</v>
      </c>
      <c r="T54">
        <v>72</v>
      </c>
      <c r="U54">
        <v>58</v>
      </c>
      <c r="V54">
        <v>86</v>
      </c>
      <c r="W54">
        <v>95</v>
      </c>
      <c r="X54">
        <v>74</v>
      </c>
      <c r="Y54">
        <v>69</v>
      </c>
      <c r="Z54">
        <v>64</v>
      </c>
      <c r="AA54">
        <v>69</v>
      </c>
      <c r="AB54">
        <v>57</v>
      </c>
      <c r="AC54">
        <v>67</v>
      </c>
      <c r="AD54">
        <v>64</v>
      </c>
      <c r="AE54">
        <v>45</v>
      </c>
      <c r="AF54">
        <v>59</v>
      </c>
      <c r="AG54">
        <v>56</v>
      </c>
      <c r="AH54">
        <v>44</v>
      </c>
      <c r="AI54">
        <v>54</v>
      </c>
      <c r="AJ54">
        <v>54</v>
      </c>
      <c r="AK54">
        <v>44</v>
      </c>
      <c r="AL54">
        <v>63</v>
      </c>
      <c r="AM54">
        <v>68</v>
      </c>
      <c r="AN54">
        <v>67</v>
      </c>
      <c r="AO54">
        <v>101</v>
      </c>
      <c r="AP54">
        <v>82</v>
      </c>
      <c r="AQ54">
        <v>98</v>
      </c>
      <c r="AR54">
        <v>106</v>
      </c>
      <c r="AS54">
        <v>113</v>
      </c>
      <c r="AT54">
        <v>106</v>
      </c>
      <c r="AU54">
        <v>87</v>
      </c>
      <c r="AV54">
        <v>82</v>
      </c>
      <c r="AW54">
        <v>2605</v>
      </c>
    </row>
    <row r="55" spans="1:49" x14ac:dyDescent="0.3">
      <c r="A55" t="s">
        <v>55</v>
      </c>
      <c r="D55">
        <v>1</v>
      </c>
      <c r="N55">
        <v>1</v>
      </c>
      <c r="T55">
        <v>1</v>
      </c>
      <c r="W55">
        <v>1</v>
      </c>
      <c r="X55">
        <v>1</v>
      </c>
      <c r="AA55">
        <v>1</v>
      </c>
      <c r="AB55">
        <v>2</v>
      </c>
      <c r="AC55">
        <v>3</v>
      </c>
      <c r="AD55">
        <v>4</v>
      </c>
      <c r="AE55">
        <v>6</v>
      </c>
      <c r="AF55">
        <v>11</v>
      </c>
      <c r="AG55">
        <v>20</v>
      </c>
      <c r="AH55">
        <v>37</v>
      </c>
      <c r="AI55">
        <v>48</v>
      </c>
      <c r="AJ55">
        <v>47</v>
      </c>
      <c r="AK55">
        <v>55</v>
      </c>
      <c r="AL55">
        <v>50</v>
      </c>
      <c r="AM55">
        <v>55</v>
      </c>
      <c r="AN55">
        <v>51</v>
      </c>
      <c r="AO55">
        <v>85</v>
      </c>
      <c r="AP55">
        <v>83</v>
      </c>
      <c r="AQ55">
        <v>82</v>
      </c>
      <c r="AR55">
        <v>78</v>
      </c>
      <c r="AS55">
        <v>67</v>
      </c>
      <c r="AT55">
        <v>74</v>
      </c>
      <c r="AU55">
        <v>104</v>
      </c>
      <c r="AV55">
        <v>81</v>
      </c>
      <c r="AW55">
        <v>1049</v>
      </c>
    </row>
    <row r="56" spans="1:49" x14ac:dyDescent="0.3">
      <c r="A56" t="s">
        <v>56</v>
      </c>
      <c r="B56">
        <v>1</v>
      </c>
      <c r="C56">
        <v>1</v>
      </c>
      <c r="H56">
        <v>2</v>
      </c>
      <c r="J56">
        <v>1</v>
      </c>
      <c r="N56">
        <v>1</v>
      </c>
      <c r="O56">
        <v>1</v>
      </c>
      <c r="P56">
        <v>1</v>
      </c>
      <c r="Q56">
        <v>6</v>
      </c>
      <c r="R56">
        <v>4</v>
      </c>
      <c r="S56">
        <v>7</v>
      </c>
      <c r="T56">
        <v>2</v>
      </c>
      <c r="U56">
        <v>7</v>
      </c>
      <c r="V56">
        <v>10</v>
      </c>
      <c r="W56">
        <v>15</v>
      </c>
      <c r="X56">
        <v>29</v>
      </c>
      <c r="Y56">
        <v>25</v>
      </c>
      <c r="Z56">
        <v>28</v>
      </c>
      <c r="AA56">
        <v>45</v>
      </c>
      <c r="AB56">
        <v>56</v>
      </c>
      <c r="AC56">
        <v>52</v>
      </c>
      <c r="AD56">
        <v>80</v>
      </c>
      <c r="AE56">
        <v>68</v>
      </c>
      <c r="AF56">
        <v>88</v>
      </c>
      <c r="AG56">
        <v>126</v>
      </c>
      <c r="AH56">
        <v>161</v>
      </c>
      <c r="AI56">
        <v>198</v>
      </c>
      <c r="AJ56">
        <v>173</v>
      </c>
      <c r="AK56">
        <v>163</v>
      </c>
      <c r="AL56">
        <v>156</v>
      </c>
      <c r="AM56">
        <v>120</v>
      </c>
      <c r="AN56">
        <v>130</v>
      </c>
      <c r="AO56">
        <v>125</v>
      </c>
      <c r="AP56">
        <v>130</v>
      </c>
      <c r="AQ56">
        <v>144</v>
      </c>
      <c r="AR56">
        <v>114</v>
      </c>
      <c r="AS56">
        <v>120</v>
      </c>
      <c r="AT56">
        <v>108</v>
      </c>
      <c r="AU56">
        <v>100</v>
      </c>
      <c r="AV56">
        <v>80</v>
      </c>
      <c r="AW56">
        <v>2678</v>
      </c>
    </row>
    <row r="57" spans="1:49" x14ac:dyDescent="0.3">
      <c r="A57" t="s">
        <v>57</v>
      </c>
      <c r="B57">
        <v>21</v>
      </c>
      <c r="C57">
        <v>11</v>
      </c>
      <c r="D57">
        <v>9</v>
      </c>
      <c r="E57">
        <v>10</v>
      </c>
      <c r="F57">
        <v>12</v>
      </c>
      <c r="G57">
        <v>9</v>
      </c>
      <c r="H57">
        <v>11</v>
      </c>
      <c r="I57">
        <v>8</v>
      </c>
      <c r="J57">
        <v>11</v>
      </c>
      <c r="K57">
        <v>9</v>
      </c>
      <c r="L57">
        <v>3</v>
      </c>
      <c r="M57">
        <v>10</v>
      </c>
      <c r="N57">
        <v>8</v>
      </c>
      <c r="O57">
        <v>12</v>
      </c>
      <c r="P57">
        <v>9</v>
      </c>
      <c r="Q57">
        <v>17</v>
      </c>
      <c r="R57">
        <v>11</v>
      </c>
      <c r="S57">
        <v>15</v>
      </c>
      <c r="T57">
        <v>10</v>
      </c>
      <c r="U57">
        <v>22</v>
      </c>
      <c r="V57">
        <v>12</v>
      </c>
      <c r="W57">
        <v>19</v>
      </c>
      <c r="X57">
        <v>10</v>
      </c>
      <c r="Y57">
        <v>20</v>
      </c>
      <c r="Z57">
        <v>17</v>
      </c>
      <c r="AA57">
        <v>13</v>
      </c>
      <c r="AB57">
        <v>17</v>
      </c>
      <c r="AC57">
        <v>18</v>
      </c>
      <c r="AD57">
        <v>29</v>
      </c>
      <c r="AE57">
        <v>19</v>
      </c>
      <c r="AF57">
        <v>14</v>
      </c>
      <c r="AG57">
        <v>31</v>
      </c>
      <c r="AH57">
        <v>33</v>
      </c>
      <c r="AI57">
        <v>36</v>
      </c>
      <c r="AJ57">
        <v>51</v>
      </c>
      <c r="AK57">
        <v>41</v>
      </c>
      <c r="AL57">
        <v>61</v>
      </c>
      <c r="AM57">
        <v>68</v>
      </c>
      <c r="AN57">
        <v>60</v>
      </c>
      <c r="AO57">
        <v>58</v>
      </c>
      <c r="AP57">
        <v>66</v>
      </c>
      <c r="AQ57">
        <v>67</v>
      </c>
      <c r="AR57">
        <v>73</v>
      </c>
      <c r="AS57">
        <v>69</v>
      </c>
      <c r="AT57">
        <v>89</v>
      </c>
      <c r="AU57">
        <v>74</v>
      </c>
      <c r="AV57">
        <v>80</v>
      </c>
      <c r="AW57">
        <v>1373</v>
      </c>
    </row>
    <row r="58" spans="1:49" x14ac:dyDescent="0.3">
      <c r="A58" t="s">
        <v>58</v>
      </c>
      <c r="C58">
        <v>1</v>
      </c>
      <c r="G58">
        <v>1</v>
      </c>
      <c r="H58">
        <v>1</v>
      </c>
      <c r="I58">
        <v>1</v>
      </c>
      <c r="L58">
        <v>1</v>
      </c>
      <c r="N58">
        <v>1</v>
      </c>
      <c r="O58">
        <v>1</v>
      </c>
      <c r="P58">
        <v>3</v>
      </c>
      <c r="Q58">
        <v>4</v>
      </c>
      <c r="R58">
        <v>5</v>
      </c>
      <c r="S58">
        <v>4</v>
      </c>
      <c r="T58">
        <v>6</v>
      </c>
      <c r="U58">
        <v>18</v>
      </c>
      <c r="V58">
        <v>20</v>
      </c>
      <c r="W58">
        <v>30</v>
      </c>
      <c r="X58">
        <v>46</v>
      </c>
      <c r="Y58">
        <v>94</v>
      </c>
      <c r="Z58">
        <v>134</v>
      </c>
      <c r="AA58">
        <v>189</v>
      </c>
      <c r="AB58">
        <v>202</v>
      </c>
      <c r="AC58">
        <v>216</v>
      </c>
      <c r="AD58">
        <v>215</v>
      </c>
      <c r="AE58">
        <v>226</v>
      </c>
      <c r="AF58">
        <v>248</v>
      </c>
      <c r="AG58">
        <v>228</v>
      </c>
      <c r="AH58">
        <v>214</v>
      </c>
      <c r="AI58">
        <v>220</v>
      </c>
      <c r="AJ58">
        <v>210</v>
      </c>
      <c r="AK58">
        <v>211</v>
      </c>
      <c r="AL58">
        <v>189</v>
      </c>
      <c r="AM58">
        <v>141</v>
      </c>
      <c r="AN58">
        <v>141</v>
      </c>
      <c r="AO58">
        <v>123</v>
      </c>
      <c r="AP58">
        <v>107</v>
      </c>
      <c r="AQ58">
        <v>106</v>
      </c>
      <c r="AR58">
        <v>95</v>
      </c>
      <c r="AS58">
        <v>77</v>
      </c>
      <c r="AT58">
        <v>94</v>
      </c>
      <c r="AU58">
        <v>88</v>
      </c>
      <c r="AV58">
        <v>78</v>
      </c>
      <c r="AW58">
        <v>3989</v>
      </c>
    </row>
    <row r="59" spans="1:49" x14ac:dyDescent="0.3">
      <c r="A59" t="s">
        <v>59</v>
      </c>
      <c r="B59">
        <v>2</v>
      </c>
      <c r="E59">
        <v>1</v>
      </c>
      <c r="F59">
        <v>1</v>
      </c>
      <c r="G59">
        <v>1</v>
      </c>
      <c r="H59">
        <v>2</v>
      </c>
      <c r="I59">
        <v>1</v>
      </c>
      <c r="J59">
        <v>2</v>
      </c>
      <c r="L59">
        <v>2</v>
      </c>
      <c r="O59">
        <v>2</v>
      </c>
      <c r="P59">
        <v>1</v>
      </c>
      <c r="Q59">
        <v>1</v>
      </c>
      <c r="R59">
        <v>3</v>
      </c>
      <c r="S59">
        <v>4</v>
      </c>
      <c r="T59">
        <v>3</v>
      </c>
      <c r="U59">
        <v>2</v>
      </c>
      <c r="V59">
        <v>4</v>
      </c>
      <c r="W59">
        <v>3</v>
      </c>
      <c r="X59">
        <v>7</v>
      </c>
      <c r="Y59">
        <v>7</v>
      </c>
      <c r="Z59">
        <v>3</v>
      </c>
      <c r="AA59">
        <v>10</v>
      </c>
      <c r="AB59">
        <v>7</v>
      </c>
      <c r="AC59">
        <v>12</v>
      </c>
      <c r="AD59">
        <v>8</v>
      </c>
      <c r="AE59">
        <v>5</v>
      </c>
      <c r="AF59">
        <v>15</v>
      </c>
      <c r="AG59">
        <v>12</v>
      </c>
      <c r="AH59">
        <v>27</v>
      </c>
      <c r="AI59">
        <v>19</v>
      </c>
      <c r="AJ59">
        <v>28</v>
      </c>
      <c r="AK59">
        <v>20</v>
      </c>
      <c r="AL59">
        <v>36</v>
      </c>
      <c r="AM59">
        <v>43</v>
      </c>
      <c r="AN59">
        <v>46</v>
      </c>
      <c r="AO59">
        <v>53</v>
      </c>
      <c r="AP59">
        <v>69</v>
      </c>
      <c r="AQ59">
        <v>87</v>
      </c>
      <c r="AR59">
        <v>95</v>
      </c>
      <c r="AS59">
        <v>104</v>
      </c>
      <c r="AT59">
        <v>118</v>
      </c>
      <c r="AU59">
        <v>99</v>
      </c>
      <c r="AV59">
        <v>77</v>
      </c>
      <c r="AW59">
        <v>1042</v>
      </c>
    </row>
    <row r="60" spans="1:49" x14ac:dyDescent="0.3">
      <c r="A60" t="s">
        <v>60</v>
      </c>
      <c r="B60">
        <v>87</v>
      </c>
      <c r="C60">
        <v>98</v>
      </c>
      <c r="D60">
        <v>80</v>
      </c>
      <c r="E60">
        <v>68</v>
      </c>
      <c r="F60">
        <v>54</v>
      </c>
      <c r="G60">
        <v>61</v>
      </c>
      <c r="H60">
        <v>59</v>
      </c>
      <c r="I60">
        <v>68</v>
      </c>
      <c r="J60">
        <v>56</v>
      </c>
      <c r="K60">
        <v>58</v>
      </c>
      <c r="L60">
        <v>61</v>
      </c>
      <c r="M60">
        <v>88</v>
      </c>
      <c r="N60">
        <v>71</v>
      </c>
      <c r="O60">
        <v>85</v>
      </c>
      <c r="P60">
        <v>100</v>
      </c>
      <c r="Q60">
        <v>84</v>
      </c>
      <c r="R60">
        <v>120</v>
      </c>
      <c r="S60">
        <v>158</v>
      </c>
      <c r="T60">
        <v>163</v>
      </c>
      <c r="U60">
        <v>159</v>
      </c>
      <c r="V60">
        <v>170</v>
      </c>
      <c r="W60">
        <v>162</v>
      </c>
      <c r="X60">
        <v>170</v>
      </c>
      <c r="Y60">
        <v>194</v>
      </c>
      <c r="Z60">
        <v>157</v>
      </c>
      <c r="AA60">
        <v>141</v>
      </c>
      <c r="AB60">
        <v>154</v>
      </c>
      <c r="AC60">
        <v>187</v>
      </c>
      <c r="AD60">
        <v>192</v>
      </c>
      <c r="AE60">
        <v>143</v>
      </c>
      <c r="AF60">
        <v>179</v>
      </c>
      <c r="AG60">
        <v>151</v>
      </c>
      <c r="AH60">
        <v>152</v>
      </c>
      <c r="AI60">
        <v>157</v>
      </c>
      <c r="AJ60">
        <v>153</v>
      </c>
      <c r="AK60">
        <v>164</v>
      </c>
      <c r="AL60">
        <v>158</v>
      </c>
      <c r="AM60">
        <v>138</v>
      </c>
      <c r="AN60">
        <v>119</v>
      </c>
      <c r="AO60">
        <v>110</v>
      </c>
      <c r="AP60">
        <v>106</v>
      </c>
      <c r="AQ60">
        <v>122</v>
      </c>
      <c r="AR60">
        <v>118</v>
      </c>
      <c r="AS60">
        <v>100</v>
      </c>
      <c r="AT60">
        <v>84</v>
      </c>
      <c r="AU60">
        <v>79</v>
      </c>
      <c r="AV60">
        <v>73</v>
      </c>
      <c r="AW60">
        <v>5611</v>
      </c>
    </row>
    <row r="61" spans="1:49" x14ac:dyDescent="0.3">
      <c r="A61" t="s">
        <v>61</v>
      </c>
      <c r="B61">
        <v>5</v>
      </c>
      <c r="C61">
        <v>2</v>
      </c>
      <c r="D61">
        <v>3</v>
      </c>
      <c r="E61">
        <v>5</v>
      </c>
      <c r="F61">
        <v>3</v>
      </c>
      <c r="G61">
        <v>3</v>
      </c>
      <c r="H61">
        <v>2</v>
      </c>
      <c r="I61">
        <v>1</v>
      </c>
      <c r="J61">
        <v>1</v>
      </c>
      <c r="L61">
        <v>2</v>
      </c>
      <c r="O61">
        <v>1</v>
      </c>
      <c r="Q61">
        <v>1</v>
      </c>
      <c r="T61">
        <v>2</v>
      </c>
      <c r="V61">
        <v>1</v>
      </c>
      <c r="X61">
        <v>2</v>
      </c>
      <c r="Z61">
        <v>1</v>
      </c>
      <c r="AA61">
        <v>2</v>
      </c>
      <c r="AC61">
        <v>2</v>
      </c>
      <c r="AD61">
        <v>1</v>
      </c>
      <c r="AE61">
        <v>3</v>
      </c>
      <c r="AF61">
        <v>4</v>
      </c>
      <c r="AG61">
        <v>3</v>
      </c>
      <c r="AH61">
        <v>8</v>
      </c>
      <c r="AI61">
        <v>9</v>
      </c>
      <c r="AJ61">
        <v>16</v>
      </c>
      <c r="AK61">
        <v>18</v>
      </c>
      <c r="AL61">
        <v>23</v>
      </c>
      <c r="AM61">
        <v>13</v>
      </c>
      <c r="AN61">
        <v>28</v>
      </c>
      <c r="AO61">
        <v>33</v>
      </c>
      <c r="AP61">
        <v>35</v>
      </c>
      <c r="AQ61">
        <v>40</v>
      </c>
      <c r="AR61">
        <v>50</v>
      </c>
      <c r="AS61">
        <v>50</v>
      </c>
      <c r="AT61">
        <v>47</v>
      </c>
      <c r="AU61">
        <v>61</v>
      </c>
      <c r="AV61">
        <v>71</v>
      </c>
      <c r="AW61">
        <v>552</v>
      </c>
    </row>
    <row r="62" spans="1:49" x14ac:dyDescent="0.3">
      <c r="A62" t="s">
        <v>62</v>
      </c>
      <c r="B62">
        <v>1</v>
      </c>
      <c r="X62">
        <v>1</v>
      </c>
      <c r="AE62">
        <v>1</v>
      </c>
      <c r="AG62">
        <v>1</v>
      </c>
      <c r="AH62">
        <v>5</v>
      </c>
      <c r="AI62">
        <v>4</v>
      </c>
      <c r="AK62">
        <v>2</v>
      </c>
      <c r="AL62">
        <v>4</v>
      </c>
      <c r="AM62">
        <v>5</v>
      </c>
      <c r="AN62">
        <v>7</v>
      </c>
      <c r="AO62">
        <v>13</v>
      </c>
      <c r="AP62">
        <v>18</v>
      </c>
      <c r="AQ62">
        <v>25</v>
      </c>
      <c r="AR62">
        <v>36</v>
      </c>
      <c r="AS62">
        <v>58</v>
      </c>
      <c r="AT62">
        <v>54</v>
      </c>
      <c r="AU62">
        <v>75</v>
      </c>
      <c r="AV62">
        <v>70</v>
      </c>
      <c r="AW62">
        <v>380</v>
      </c>
    </row>
    <row r="63" spans="1:49" x14ac:dyDescent="0.3">
      <c r="A63" t="s">
        <v>63</v>
      </c>
      <c r="B63">
        <v>5</v>
      </c>
      <c r="C63">
        <v>2</v>
      </c>
      <c r="D63">
        <v>2</v>
      </c>
      <c r="F63">
        <v>1</v>
      </c>
      <c r="G63">
        <v>2</v>
      </c>
      <c r="H63">
        <v>2</v>
      </c>
      <c r="I63">
        <v>9</v>
      </c>
      <c r="J63">
        <v>16</v>
      </c>
      <c r="K63">
        <v>7</v>
      </c>
      <c r="L63">
        <v>23</v>
      </c>
      <c r="M63">
        <v>25</v>
      </c>
      <c r="N63">
        <v>36</v>
      </c>
      <c r="O63">
        <v>28</v>
      </c>
      <c r="P63">
        <v>23</v>
      </c>
      <c r="Q63">
        <v>19</v>
      </c>
      <c r="R63">
        <v>21</v>
      </c>
      <c r="S63">
        <v>30</v>
      </c>
      <c r="T63">
        <v>27</v>
      </c>
      <c r="U63">
        <v>27</v>
      </c>
      <c r="V63">
        <v>18</v>
      </c>
      <c r="W63">
        <v>24</v>
      </c>
      <c r="X63">
        <v>24</v>
      </c>
      <c r="Y63">
        <v>22</v>
      </c>
      <c r="Z63">
        <v>17</v>
      </c>
      <c r="AA63">
        <v>38</v>
      </c>
      <c r="AB63">
        <v>34</v>
      </c>
      <c r="AC63">
        <v>45</v>
      </c>
      <c r="AD63">
        <v>40</v>
      </c>
      <c r="AE63">
        <v>41</v>
      </c>
      <c r="AF63">
        <v>46</v>
      </c>
      <c r="AG63">
        <v>53</v>
      </c>
      <c r="AH63">
        <v>82</v>
      </c>
      <c r="AI63">
        <v>94</v>
      </c>
      <c r="AJ63">
        <v>131</v>
      </c>
      <c r="AK63">
        <v>110</v>
      </c>
      <c r="AL63">
        <v>86</v>
      </c>
      <c r="AM63">
        <v>88</v>
      </c>
      <c r="AN63">
        <v>89</v>
      </c>
      <c r="AO63">
        <v>92</v>
      </c>
      <c r="AP63">
        <v>96</v>
      </c>
      <c r="AQ63">
        <v>78</v>
      </c>
      <c r="AR63">
        <v>113</v>
      </c>
      <c r="AS63">
        <v>127</v>
      </c>
      <c r="AT63">
        <v>108</v>
      </c>
      <c r="AU63">
        <v>109</v>
      </c>
      <c r="AV63">
        <v>69</v>
      </c>
      <c r="AW63">
        <v>2179</v>
      </c>
    </row>
    <row r="64" spans="1:49" x14ac:dyDescent="0.3">
      <c r="A64" t="s">
        <v>64</v>
      </c>
      <c r="B64">
        <v>26</v>
      </c>
      <c r="C64">
        <v>13</v>
      </c>
      <c r="D64">
        <v>26</v>
      </c>
      <c r="E64">
        <v>20</v>
      </c>
      <c r="F64">
        <v>15</v>
      </c>
      <c r="G64">
        <v>17</v>
      </c>
      <c r="H64">
        <v>20</v>
      </c>
      <c r="I64">
        <v>16</v>
      </c>
      <c r="J64">
        <v>27</v>
      </c>
      <c r="K64">
        <v>24</v>
      </c>
      <c r="L64">
        <v>20</v>
      </c>
      <c r="M64">
        <v>21</v>
      </c>
      <c r="N64">
        <v>24</v>
      </c>
      <c r="O64">
        <v>22</v>
      </c>
      <c r="P64">
        <v>30</v>
      </c>
      <c r="Q64">
        <v>29</v>
      </c>
      <c r="R64">
        <v>32</v>
      </c>
      <c r="S64">
        <v>44</v>
      </c>
      <c r="T64">
        <v>52</v>
      </c>
      <c r="U64">
        <v>41</v>
      </c>
      <c r="V64">
        <v>74</v>
      </c>
      <c r="W64">
        <v>85</v>
      </c>
      <c r="X64">
        <v>82</v>
      </c>
      <c r="Y64">
        <v>87</v>
      </c>
      <c r="Z64">
        <v>119</v>
      </c>
      <c r="AA64">
        <v>122</v>
      </c>
      <c r="AB64">
        <v>118</v>
      </c>
      <c r="AC64">
        <v>116</v>
      </c>
      <c r="AD64">
        <v>102</v>
      </c>
      <c r="AE64">
        <v>100</v>
      </c>
      <c r="AF64">
        <v>90</v>
      </c>
      <c r="AG64">
        <v>98</v>
      </c>
      <c r="AH64">
        <v>121</v>
      </c>
      <c r="AI64">
        <v>144</v>
      </c>
      <c r="AJ64">
        <v>110</v>
      </c>
      <c r="AK64">
        <v>79</v>
      </c>
      <c r="AL64">
        <v>94</v>
      </c>
      <c r="AM64">
        <v>84</v>
      </c>
      <c r="AN64">
        <v>90</v>
      </c>
      <c r="AO64">
        <v>85</v>
      </c>
      <c r="AP64">
        <v>91</v>
      </c>
      <c r="AQ64">
        <v>62</v>
      </c>
      <c r="AR64">
        <v>67</v>
      </c>
      <c r="AS64">
        <v>56</v>
      </c>
      <c r="AT64">
        <v>83</v>
      </c>
      <c r="AU64">
        <v>66</v>
      </c>
      <c r="AV64">
        <v>67</v>
      </c>
      <c r="AW64">
        <v>3011</v>
      </c>
    </row>
    <row r="65" spans="1:49" x14ac:dyDescent="0.3">
      <c r="A65" t="s">
        <v>65</v>
      </c>
      <c r="C65">
        <v>1</v>
      </c>
      <c r="F65">
        <v>1</v>
      </c>
      <c r="O65">
        <v>1</v>
      </c>
      <c r="Q65">
        <v>2</v>
      </c>
      <c r="U65">
        <v>4</v>
      </c>
      <c r="V65">
        <v>7</v>
      </c>
      <c r="W65">
        <v>7</v>
      </c>
      <c r="X65">
        <v>8</v>
      </c>
      <c r="Y65">
        <v>6</v>
      </c>
      <c r="Z65">
        <v>7</v>
      </c>
      <c r="AA65">
        <v>13</v>
      </c>
      <c r="AB65">
        <v>6</v>
      </c>
      <c r="AC65">
        <v>4</v>
      </c>
      <c r="AD65">
        <v>10</v>
      </c>
      <c r="AE65">
        <v>21</v>
      </c>
      <c r="AF65">
        <v>28</v>
      </c>
      <c r="AG65">
        <v>38</v>
      </c>
      <c r="AH65">
        <v>43</v>
      </c>
      <c r="AI65">
        <v>97</v>
      </c>
      <c r="AJ65">
        <v>180</v>
      </c>
      <c r="AK65">
        <v>142</v>
      </c>
      <c r="AL65">
        <v>155</v>
      </c>
      <c r="AM65">
        <v>151</v>
      </c>
      <c r="AN65">
        <v>145</v>
      </c>
      <c r="AO65">
        <v>88</v>
      </c>
      <c r="AP65">
        <v>96</v>
      </c>
      <c r="AQ65">
        <v>74</v>
      </c>
      <c r="AR65">
        <v>56</v>
      </c>
      <c r="AS65">
        <v>61</v>
      </c>
      <c r="AT65">
        <v>60</v>
      </c>
      <c r="AU65">
        <v>72</v>
      </c>
      <c r="AV65">
        <v>67</v>
      </c>
      <c r="AW65">
        <v>1651</v>
      </c>
    </row>
    <row r="66" spans="1:49" x14ac:dyDescent="0.3">
      <c r="A66" t="s">
        <v>66</v>
      </c>
      <c r="B66">
        <v>3</v>
      </c>
      <c r="C66">
        <v>1</v>
      </c>
      <c r="D66">
        <v>3</v>
      </c>
      <c r="E66">
        <v>2</v>
      </c>
      <c r="I66">
        <v>2</v>
      </c>
      <c r="J66">
        <v>4</v>
      </c>
      <c r="M66">
        <v>2</v>
      </c>
      <c r="N66">
        <v>1</v>
      </c>
      <c r="O66">
        <v>2</v>
      </c>
      <c r="Q66">
        <v>2</v>
      </c>
      <c r="R66">
        <v>2</v>
      </c>
      <c r="S66">
        <v>3</v>
      </c>
      <c r="T66">
        <v>1</v>
      </c>
      <c r="U66">
        <v>2</v>
      </c>
      <c r="V66">
        <v>2</v>
      </c>
      <c r="W66">
        <v>2</v>
      </c>
      <c r="X66">
        <v>4</v>
      </c>
      <c r="Y66">
        <v>2</v>
      </c>
      <c r="Z66">
        <v>6</v>
      </c>
      <c r="AA66">
        <v>6</v>
      </c>
      <c r="AB66">
        <v>4</v>
      </c>
      <c r="AC66">
        <v>5</v>
      </c>
      <c r="AD66">
        <v>5</v>
      </c>
      <c r="AE66">
        <v>7</v>
      </c>
      <c r="AF66">
        <v>10</v>
      </c>
      <c r="AG66">
        <v>9</v>
      </c>
      <c r="AH66">
        <v>10</v>
      </c>
      <c r="AI66">
        <v>10</v>
      </c>
      <c r="AJ66">
        <v>11</v>
      </c>
      <c r="AK66">
        <v>11</v>
      </c>
      <c r="AL66">
        <v>11</v>
      </c>
      <c r="AM66">
        <v>20</v>
      </c>
      <c r="AN66">
        <v>12</v>
      </c>
      <c r="AO66">
        <v>37</v>
      </c>
      <c r="AP66">
        <v>35</v>
      </c>
      <c r="AQ66">
        <v>72</v>
      </c>
      <c r="AR66">
        <v>86</v>
      </c>
      <c r="AS66">
        <v>88</v>
      </c>
      <c r="AT66">
        <v>77</v>
      </c>
      <c r="AU66">
        <v>75</v>
      </c>
      <c r="AV66">
        <v>67</v>
      </c>
      <c r="AW66">
        <v>714</v>
      </c>
    </row>
    <row r="67" spans="1:49" x14ac:dyDescent="0.3">
      <c r="A67" t="s">
        <v>67</v>
      </c>
      <c r="O67">
        <v>1</v>
      </c>
      <c r="AB67">
        <v>1</v>
      </c>
      <c r="AD67">
        <v>3</v>
      </c>
      <c r="AE67">
        <v>3</v>
      </c>
      <c r="AF67">
        <v>2</v>
      </c>
      <c r="AG67">
        <v>2</v>
      </c>
      <c r="AH67">
        <v>10</v>
      </c>
      <c r="AI67">
        <v>27</v>
      </c>
      <c r="AJ67">
        <v>72</v>
      </c>
      <c r="AK67">
        <v>78</v>
      </c>
      <c r="AL67">
        <v>126</v>
      </c>
      <c r="AM67">
        <v>119</v>
      </c>
      <c r="AN67">
        <v>140</v>
      </c>
      <c r="AO67">
        <v>165</v>
      </c>
      <c r="AP67">
        <v>140</v>
      </c>
      <c r="AQ67">
        <v>88</v>
      </c>
      <c r="AR67">
        <v>89</v>
      </c>
      <c r="AS67">
        <v>93</v>
      </c>
      <c r="AT67">
        <v>52</v>
      </c>
      <c r="AU67">
        <v>67</v>
      </c>
      <c r="AV67">
        <v>66</v>
      </c>
      <c r="AW67">
        <v>1344</v>
      </c>
    </row>
    <row r="68" spans="1:49" x14ac:dyDescent="0.3">
      <c r="A68" t="s">
        <v>68</v>
      </c>
      <c r="J68">
        <v>1</v>
      </c>
      <c r="M68">
        <v>1</v>
      </c>
      <c r="N68">
        <v>3</v>
      </c>
      <c r="O68">
        <v>2</v>
      </c>
      <c r="P68">
        <v>2</v>
      </c>
      <c r="Q68">
        <v>7</v>
      </c>
      <c r="R68">
        <v>10</v>
      </c>
      <c r="S68">
        <v>3</v>
      </c>
      <c r="T68">
        <v>4</v>
      </c>
      <c r="U68">
        <v>8</v>
      </c>
      <c r="V68">
        <v>1</v>
      </c>
      <c r="W68">
        <v>5</v>
      </c>
      <c r="X68">
        <v>1</v>
      </c>
      <c r="Y68">
        <v>6</v>
      </c>
      <c r="Z68">
        <v>2</v>
      </c>
      <c r="AA68">
        <v>7</v>
      </c>
      <c r="AB68">
        <v>5</v>
      </c>
      <c r="AC68">
        <v>6</v>
      </c>
      <c r="AD68">
        <v>5</v>
      </c>
      <c r="AE68">
        <v>9</v>
      </c>
      <c r="AF68">
        <v>13</v>
      </c>
      <c r="AG68">
        <v>10</v>
      </c>
      <c r="AH68">
        <v>14</v>
      </c>
      <c r="AI68">
        <v>19</v>
      </c>
      <c r="AJ68">
        <v>27</v>
      </c>
      <c r="AK68">
        <v>26</v>
      </c>
      <c r="AL68">
        <v>30</v>
      </c>
      <c r="AM68">
        <v>31</v>
      </c>
      <c r="AN68">
        <v>25</v>
      </c>
      <c r="AO68">
        <v>37</v>
      </c>
      <c r="AP68">
        <v>29</v>
      </c>
      <c r="AQ68">
        <v>32</v>
      </c>
      <c r="AR68">
        <v>36</v>
      </c>
      <c r="AS68">
        <v>50</v>
      </c>
      <c r="AT68">
        <v>56</v>
      </c>
      <c r="AU68">
        <v>71</v>
      </c>
      <c r="AV68">
        <v>64</v>
      </c>
      <c r="AW68">
        <v>658</v>
      </c>
    </row>
    <row r="69" spans="1:49" x14ac:dyDescent="0.3">
      <c r="A69" t="s">
        <v>69</v>
      </c>
      <c r="B69">
        <v>1</v>
      </c>
      <c r="C69">
        <v>1</v>
      </c>
      <c r="D69">
        <v>7</v>
      </c>
      <c r="E69">
        <v>3</v>
      </c>
      <c r="G69">
        <v>2</v>
      </c>
      <c r="H69">
        <v>3</v>
      </c>
      <c r="J69">
        <v>4</v>
      </c>
      <c r="K69">
        <v>2</v>
      </c>
      <c r="L69">
        <v>1</v>
      </c>
      <c r="N69">
        <v>2</v>
      </c>
      <c r="O69">
        <v>1</v>
      </c>
      <c r="P69">
        <v>2</v>
      </c>
      <c r="R69">
        <v>2</v>
      </c>
      <c r="S69">
        <v>1</v>
      </c>
      <c r="T69">
        <v>1</v>
      </c>
      <c r="U69">
        <v>3</v>
      </c>
      <c r="V69">
        <v>3</v>
      </c>
      <c r="W69">
        <v>3</v>
      </c>
      <c r="X69">
        <v>2</v>
      </c>
      <c r="Y69">
        <v>2</v>
      </c>
      <c r="Z69">
        <v>4</v>
      </c>
      <c r="AA69">
        <v>3</v>
      </c>
      <c r="AB69">
        <v>6</v>
      </c>
      <c r="AC69">
        <v>4</v>
      </c>
      <c r="AD69">
        <v>7</v>
      </c>
      <c r="AE69">
        <v>7</v>
      </c>
      <c r="AF69">
        <v>5</v>
      </c>
      <c r="AG69">
        <v>7</v>
      </c>
      <c r="AH69">
        <v>5</v>
      </c>
      <c r="AI69">
        <v>7</v>
      </c>
      <c r="AJ69">
        <v>12</v>
      </c>
      <c r="AK69">
        <v>17</v>
      </c>
      <c r="AL69">
        <v>15</v>
      </c>
      <c r="AM69">
        <v>25</v>
      </c>
      <c r="AN69">
        <v>29</v>
      </c>
      <c r="AO69">
        <v>16</v>
      </c>
      <c r="AP69">
        <v>33</v>
      </c>
      <c r="AQ69">
        <v>35</v>
      </c>
      <c r="AR69">
        <v>45</v>
      </c>
      <c r="AS69">
        <v>37</v>
      </c>
      <c r="AT69">
        <v>67</v>
      </c>
      <c r="AU69">
        <v>56</v>
      </c>
      <c r="AV69">
        <v>64</v>
      </c>
      <c r="AW69">
        <v>552</v>
      </c>
    </row>
    <row r="70" spans="1:49" x14ac:dyDescent="0.3">
      <c r="A70" t="s">
        <v>70</v>
      </c>
      <c r="B70">
        <v>10</v>
      </c>
      <c r="C70">
        <v>11</v>
      </c>
      <c r="D70">
        <v>12</v>
      </c>
      <c r="E70">
        <v>21</v>
      </c>
      <c r="F70">
        <v>15</v>
      </c>
      <c r="G70">
        <v>19</v>
      </c>
      <c r="H70">
        <v>9</v>
      </c>
      <c r="I70">
        <v>16</v>
      </c>
      <c r="J70">
        <v>22</v>
      </c>
      <c r="K70">
        <v>14</v>
      </c>
      <c r="L70">
        <v>17</v>
      </c>
      <c r="M70">
        <v>14</v>
      </c>
      <c r="N70">
        <v>21</v>
      </c>
      <c r="O70">
        <v>20</v>
      </c>
      <c r="P70">
        <v>24</v>
      </c>
      <c r="Q70">
        <v>37</v>
      </c>
      <c r="R70">
        <v>29</v>
      </c>
      <c r="S70">
        <v>38</v>
      </c>
      <c r="T70">
        <v>49</v>
      </c>
      <c r="U70">
        <v>41</v>
      </c>
      <c r="V70">
        <v>74</v>
      </c>
      <c r="W70">
        <v>72</v>
      </c>
      <c r="X70">
        <v>105</v>
      </c>
      <c r="Y70">
        <v>91</v>
      </c>
      <c r="Z70">
        <v>97</v>
      </c>
      <c r="AA70">
        <v>111</v>
      </c>
      <c r="AB70">
        <v>74</v>
      </c>
      <c r="AC70">
        <v>89</v>
      </c>
      <c r="AD70">
        <v>125</v>
      </c>
      <c r="AE70">
        <v>176</v>
      </c>
      <c r="AF70">
        <v>161</v>
      </c>
      <c r="AG70">
        <v>134</v>
      </c>
      <c r="AH70">
        <v>146</v>
      </c>
      <c r="AI70">
        <v>157</v>
      </c>
      <c r="AJ70">
        <v>171</v>
      </c>
      <c r="AK70">
        <v>145</v>
      </c>
      <c r="AL70">
        <v>146</v>
      </c>
      <c r="AM70">
        <v>131</v>
      </c>
      <c r="AN70">
        <v>109</v>
      </c>
      <c r="AO70">
        <v>127</v>
      </c>
      <c r="AP70">
        <v>122</v>
      </c>
      <c r="AQ70">
        <v>87</v>
      </c>
      <c r="AR70">
        <v>96</v>
      </c>
      <c r="AS70">
        <v>93</v>
      </c>
      <c r="AT70">
        <v>83</v>
      </c>
      <c r="AU70">
        <v>73</v>
      </c>
      <c r="AV70">
        <v>63</v>
      </c>
      <c r="AW70">
        <v>3497</v>
      </c>
    </row>
    <row r="71" spans="1:49" x14ac:dyDescent="0.3">
      <c r="A71" t="s">
        <v>71</v>
      </c>
      <c r="S71">
        <v>1</v>
      </c>
      <c r="W71">
        <v>1</v>
      </c>
      <c r="Z71">
        <v>2</v>
      </c>
      <c r="AA71">
        <v>2</v>
      </c>
      <c r="AB71">
        <v>1</v>
      </c>
      <c r="AC71">
        <v>2</v>
      </c>
      <c r="AD71">
        <v>3</v>
      </c>
      <c r="AE71">
        <v>1</v>
      </c>
      <c r="AF71">
        <v>8</v>
      </c>
      <c r="AG71">
        <v>17</v>
      </c>
      <c r="AH71">
        <v>15</v>
      </c>
      <c r="AI71">
        <v>41</v>
      </c>
      <c r="AJ71">
        <v>46</v>
      </c>
      <c r="AK71">
        <v>52</v>
      </c>
      <c r="AL71">
        <v>84</v>
      </c>
      <c r="AM71">
        <v>134</v>
      </c>
      <c r="AN71">
        <v>105</v>
      </c>
      <c r="AO71">
        <v>111</v>
      </c>
      <c r="AP71">
        <v>106</v>
      </c>
      <c r="AQ71">
        <v>93</v>
      </c>
      <c r="AR71">
        <v>102</v>
      </c>
      <c r="AS71">
        <v>98</v>
      </c>
      <c r="AT71">
        <v>74</v>
      </c>
      <c r="AU71">
        <v>53</v>
      </c>
      <c r="AV71">
        <v>63</v>
      </c>
      <c r="AW71">
        <v>1215</v>
      </c>
    </row>
    <row r="72" spans="1:49" x14ac:dyDescent="0.3">
      <c r="A72" t="s">
        <v>72</v>
      </c>
      <c r="C72">
        <v>2</v>
      </c>
      <c r="D72">
        <v>1</v>
      </c>
      <c r="L72">
        <v>1</v>
      </c>
      <c r="N72">
        <v>1</v>
      </c>
      <c r="Q72">
        <v>1</v>
      </c>
      <c r="R72">
        <v>1</v>
      </c>
      <c r="S72">
        <v>2</v>
      </c>
      <c r="V72">
        <v>1</v>
      </c>
      <c r="X72">
        <v>2</v>
      </c>
      <c r="Z72">
        <v>5</v>
      </c>
      <c r="AB72">
        <v>1</v>
      </c>
      <c r="AC72">
        <v>1</v>
      </c>
      <c r="AE72">
        <v>3</v>
      </c>
      <c r="AF72">
        <v>1</v>
      </c>
      <c r="AG72">
        <v>2</v>
      </c>
      <c r="AH72">
        <v>3</v>
      </c>
      <c r="AI72">
        <v>3</v>
      </c>
      <c r="AJ72">
        <v>4</v>
      </c>
      <c r="AK72">
        <v>7</v>
      </c>
      <c r="AL72">
        <v>25</v>
      </c>
      <c r="AM72">
        <v>20</v>
      </c>
      <c r="AN72">
        <v>57</v>
      </c>
      <c r="AO72">
        <v>39</v>
      </c>
      <c r="AP72">
        <v>62</v>
      </c>
      <c r="AQ72">
        <v>64</v>
      </c>
      <c r="AR72">
        <v>55</v>
      </c>
      <c r="AS72">
        <v>70</v>
      </c>
      <c r="AT72">
        <v>62</v>
      </c>
      <c r="AU72">
        <v>76</v>
      </c>
      <c r="AV72">
        <v>63</v>
      </c>
      <c r="AW72">
        <v>635</v>
      </c>
    </row>
    <row r="73" spans="1:49" x14ac:dyDescent="0.3">
      <c r="A73" t="s">
        <v>73</v>
      </c>
      <c r="M73">
        <v>1</v>
      </c>
      <c r="S73">
        <v>1</v>
      </c>
      <c r="T73">
        <v>1</v>
      </c>
      <c r="W73">
        <v>1</v>
      </c>
      <c r="AB73">
        <v>3</v>
      </c>
      <c r="AC73">
        <v>1</v>
      </c>
      <c r="AD73">
        <v>1</v>
      </c>
      <c r="AE73">
        <v>4</v>
      </c>
      <c r="AF73">
        <v>1</v>
      </c>
      <c r="AG73">
        <v>3</v>
      </c>
      <c r="AH73">
        <v>3</v>
      </c>
      <c r="AI73">
        <v>4</v>
      </c>
      <c r="AJ73">
        <v>5</v>
      </c>
      <c r="AK73">
        <v>5</v>
      </c>
      <c r="AL73">
        <v>10</v>
      </c>
      <c r="AM73">
        <v>9</v>
      </c>
      <c r="AN73">
        <v>9</v>
      </c>
      <c r="AO73">
        <v>19</v>
      </c>
      <c r="AP73">
        <v>19</v>
      </c>
      <c r="AQ73">
        <v>23</v>
      </c>
      <c r="AR73">
        <v>26</v>
      </c>
      <c r="AS73">
        <v>31</v>
      </c>
      <c r="AT73">
        <v>37</v>
      </c>
      <c r="AU73">
        <v>44</v>
      </c>
      <c r="AV73">
        <v>63</v>
      </c>
      <c r="AW73">
        <v>324</v>
      </c>
    </row>
    <row r="74" spans="1:49" x14ac:dyDescent="0.3">
      <c r="A74" t="s">
        <v>74</v>
      </c>
      <c r="G74">
        <v>1</v>
      </c>
      <c r="I74">
        <v>1</v>
      </c>
      <c r="L74">
        <v>1</v>
      </c>
      <c r="P74">
        <v>2</v>
      </c>
      <c r="R74">
        <v>1</v>
      </c>
      <c r="T74">
        <v>3</v>
      </c>
      <c r="U74">
        <v>5</v>
      </c>
      <c r="V74">
        <v>8</v>
      </c>
      <c r="W74">
        <v>9</v>
      </c>
      <c r="X74">
        <v>6</v>
      </c>
      <c r="Y74">
        <v>17</v>
      </c>
      <c r="Z74">
        <v>21</v>
      </c>
      <c r="AA74">
        <v>16</v>
      </c>
      <c r="AB74">
        <v>14</v>
      </c>
      <c r="AC74">
        <v>22</v>
      </c>
      <c r="AD74">
        <v>25</v>
      </c>
      <c r="AE74">
        <v>27</v>
      </c>
      <c r="AF74">
        <v>38</v>
      </c>
      <c r="AG74">
        <v>38</v>
      </c>
      <c r="AH74">
        <v>28</v>
      </c>
      <c r="AI74">
        <v>46</v>
      </c>
      <c r="AJ74">
        <v>33</v>
      </c>
      <c r="AK74">
        <v>35</v>
      </c>
      <c r="AL74">
        <v>42</v>
      </c>
      <c r="AM74">
        <v>53</v>
      </c>
      <c r="AN74">
        <v>77</v>
      </c>
      <c r="AO74">
        <v>78</v>
      </c>
      <c r="AP74">
        <v>52</v>
      </c>
      <c r="AQ74">
        <v>59</v>
      </c>
      <c r="AR74">
        <v>40</v>
      </c>
      <c r="AS74">
        <v>36</v>
      </c>
      <c r="AT74">
        <v>32</v>
      </c>
      <c r="AU74">
        <v>41</v>
      </c>
      <c r="AV74">
        <v>61</v>
      </c>
      <c r="AW74">
        <v>968</v>
      </c>
    </row>
    <row r="75" spans="1:49" x14ac:dyDescent="0.3">
      <c r="A75" t="s">
        <v>75</v>
      </c>
      <c r="B75">
        <v>3</v>
      </c>
      <c r="C75">
        <v>4</v>
      </c>
      <c r="D75">
        <v>2</v>
      </c>
      <c r="E75">
        <v>3</v>
      </c>
      <c r="G75">
        <v>3</v>
      </c>
      <c r="H75">
        <v>2</v>
      </c>
      <c r="I75">
        <v>3</v>
      </c>
      <c r="J75">
        <v>2</v>
      </c>
      <c r="K75">
        <v>3</v>
      </c>
      <c r="L75">
        <v>4</v>
      </c>
      <c r="N75">
        <v>3</v>
      </c>
      <c r="O75">
        <v>4</v>
      </c>
      <c r="P75">
        <v>3</v>
      </c>
      <c r="Q75">
        <v>6</v>
      </c>
      <c r="R75">
        <v>6</v>
      </c>
      <c r="S75">
        <v>11</v>
      </c>
      <c r="T75">
        <v>16</v>
      </c>
      <c r="U75">
        <v>13</v>
      </c>
      <c r="V75">
        <v>12</v>
      </c>
      <c r="W75">
        <v>12</v>
      </c>
      <c r="X75">
        <v>13</v>
      </c>
      <c r="Y75">
        <v>10</v>
      </c>
      <c r="Z75">
        <v>27</v>
      </c>
      <c r="AA75">
        <v>26</v>
      </c>
      <c r="AB75">
        <v>23</v>
      </c>
      <c r="AC75">
        <v>21</v>
      </c>
      <c r="AD75">
        <v>36</v>
      </c>
      <c r="AE75">
        <v>20</v>
      </c>
      <c r="AF75">
        <v>21</v>
      </c>
      <c r="AG75">
        <v>30</v>
      </c>
      <c r="AH75">
        <v>50</v>
      </c>
      <c r="AI75">
        <v>61</v>
      </c>
      <c r="AJ75">
        <v>67</v>
      </c>
      <c r="AK75">
        <v>62</v>
      </c>
      <c r="AL75">
        <v>71</v>
      </c>
      <c r="AM75">
        <v>72</v>
      </c>
      <c r="AN75">
        <v>58</v>
      </c>
      <c r="AO75">
        <v>68</v>
      </c>
      <c r="AP75">
        <v>70</v>
      </c>
      <c r="AQ75">
        <v>71</v>
      </c>
      <c r="AR75">
        <v>91</v>
      </c>
      <c r="AS75">
        <v>57</v>
      </c>
      <c r="AT75">
        <v>71</v>
      </c>
      <c r="AU75">
        <v>58</v>
      </c>
      <c r="AV75">
        <v>58</v>
      </c>
      <c r="AW75">
        <v>1327</v>
      </c>
    </row>
    <row r="76" spans="1:49" x14ac:dyDescent="0.3">
      <c r="A76" t="s">
        <v>76</v>
      </c>
      <c r="B76">
        <v>6</v>
      </c>
      <c r="C76">
        <v>19</v>
      </c>
      <c r="D76">
        <v>18</v>
      </c>
      <c r="E76">
        <v>20</v>
      </c>
      <c r="F76">
        <v>38</v>
      </c>
      <c r="G76">
        <v>42</v>
      </c>
      <c r="H76">
        <v>42</v>
      </c>
      <c r="I76">
        <v>48</v>
      </c>
      <c r="J76">
        <v>67</v>
      </c>
      <c r="K76">
        <v>60</v>
      </c>
      <c r="L76">
        <v>92</v>
      </c>
      <c r="M76">
        <v>116</v>
      </c>
      <c r="N76">
        <v>148</v>
      </c>
      <c r="O76">
        <v>126</v>
      </c>
      <c r="P76">
        <v>139</v>
      </c>
      <c r="Q76">
        <v>157</v>
      </c>
      <c r="R76">
        <v>187</v>
      </c>
      <c r="S76">
        <v>194</v>
      </c>
      <c r="T76">
        <v>187</v>
      </c>
      <c r="U76">
        <v>218</v>
      </c>
      <c r="V76">
        <v>270</v>
      </c>
      <c r="W76">
        <v>277</v>
      </c>
      <c r="X76">
        <v>287</v>
      </c>
      <c r="Y76">
        <v>252</v>
      </c>
      <c r="Z76">
        <v>276</v>
      </c>
      <c r="AA76">
        <v>270</v>
      </c>
      <c r="AB76">
        <v>297</v>
      </c>
      <c r="AC76">
        <v>336</v>
      </c>
      <c r="AD76">
        <v>284</v>
      </c>
      <c r="AE76">
        <v>358</v>
      </c>
      <c r="AF76">
        <v>455</v>
      </c>
      <c r="AG76">
        <v>421</v>
      </c>
      <c r="AH76">
        <v>470</v>
      </c>
      <c r="AI76">
        <v>435</v>
      </c>
      <c r="AJ76">
        <v>385</v>
      </c>
      <c r="AK76">
        <v>381</v>
      </c>
      <c r="AL76">
        <v>290</v>
      </c>
      <c r="AM76">
        <v>233</v>
      </c>
      <c r="AN76">
        <v>187</v>
      </c>
      <c r="AO76">
        <v>173</v>
      </c>
      <c r="AP76">
        <v>170</v>
      </c>
      <c r="AQ76">
        <v>159</v>
      </c>
      <c r="AR76">
        <v>126</v>
      </c>
      <c r="AS76">
        <v>119</v>
      </c>
      <c r="AT76">
        <v>95</v>
      </c>
      <c r="AU76">
        <v>91</v>
      </c>
      <c r="AV76">
        <v>57</v>
      </c>
      <c r="AW76">
        <v>9078</v>
      </c>
    </row>
    <row r="77" spans="1:49" x14ac:dyDescent="0.3">
      <c r="A77" t="s">
        <v>77</v>
      </c>
      <c r="M77">
        <v>2</v>
      </c>
      <c r="N77">
        <v>1</v>
      </c>
      <c r="O77">
        <v>1</v>
      </c>
      <c r="P77">
        <v>1</v>
      </c>
      <c r="Q77">
        <v>1</v>
      </c>
      <c r="R77">
        <v>5</v>
      </c>
      <c r="S77">
        <v>3</v>
      </c>
      <c r="U77">
        <v>1</v>
      </c>
      <c r="V77">
        <v>2</v>
      </c>
      <c r="X77">
        <v>2</v>
      </c>
      <c r="Y77">
        <v>4</v>
      </c>
      <c r="Z77">
        <v>5</v>
      </c>
      <c r="AA77">
        <v>4</v>
      </c>
      <c r="AB77">
        <v>8</v>
      </c>
      <c r="AC77">
        <v>4</v>
      </c>
      <c r="AD77">
        <v>7</v>
      </c>
      <c r="AE77">
        <v>13</v>
      </c>
      <c r="AF77">
        <v>15</v>
      </c>
      <c r="AG77">
        <v>26</v>
      </c>
      <c r="AH77">
        <v>27</v>
      </c>
      <c r="AI77">
        <v>24</v>
      </c>
      <c r="AJ77">
        <v>45</v>
      </c>
      <c r="AK77">
        <v>42</v>
      </c>
      <c r="AL77">
        <v>50</v>
      </c>
      <c r="AM77">
        <v>39</v>
      </c>
      <c r="AN77">
        <v>50</v>
      </c>
      <c r="AO77">
        <v>61</v>
      </c>
      <c r="AP77">
        <v>79</v>
      </c>
      <c r="AQ77">
        <v>89</v>
      </c>
      <c r="AR77">
        <v>94</v>
      </c>
      <c r="AS77">
        <v>66</v>
      </c>
      <c r="AT77">
        <v>46</v>
      </c>
      <c r="AU77">
        <v>62</v>
      </c>
      <c r="AV77">
        <v>56</v>
      </c>
      <c r="AW77">
        <v>935</v>
      </c>
    </row>
    <row r="78" spans="1:49" x14ac:dyDescent="0.3">
      <c r="A78" t="s">
        <v>78</v>
      </c>
      <c r="D78">
        <v>1</v>
      </c>
      <c r="P78">
        <v>4</v>
      </c>
      <c r="R78">
        <v>1</v>
      </c>
      <c r="S78">
        <v>1</v>
      </c>
      <c r="T78">
        <v>2</v>
      </c>
      <c r="U78">
        <v>3</v>
      </c>
      <c r="V78">
        <v>6</v>
      </c>
      <c r="W78">
        <v>7</v>
      </c>
      <c r="X78">
        <v>10</v>
      </c>
      <c r="Y78">
        <v>18</v>
      </c>
      <c r="Z78">
        <v>10</v>
      </c>
      <c r="AA78">
        <v>17</v>
      </c>
      <c r="AB78">
        <v>20</v>
      </c>
      <c r="AC78">
        <v>16</v>
      </c>
      <c r="AD78">
        <v>12</v>
      </c>
      <c r="AE78">
        <v>16</v>
      </c>
      <c r="AF78">
        <v>14</v>
      </c>
      <c r="AG78">
        <v>18</v>
      </c>
      <c r="AH78">
        <v>17</v>
      </c>
      <c r="AI78">
        <v>21</v>
      </c>
      <c r="AJ78">
        <v>30</v>
      </c>
      <c r="AK78">
        <v>26</v>
      </c>
      <c r="AL78">
        <v>25</v>
      </c>
      <c r="AM78">
        <v>32</v>
      </c>
      <c r="AN78">
        <v>35</v>
      </c>
      <c r="AO78">
        <v>42</v>
      </c>
      <c r="AP78">
        <v>46</v>
      </c>
      <c r="AQ78">
        <v>43</v>
      </c>
      <c r="AR78">
        <v>34</v>
      </c>
      <c r="AS78">
        <v>36</v>
      </c>
      <c r="AT78">
        <v>47</v>
      </c>
      <c r="AU78">
        <v>42</v>
      </c>
      <c r="AV78">
        <v>56</v>
      </c>
      <c r="AW78">
        <v>708</v>
      </c>
    </row>
    <row r="79" spans="1:49" x14ac:dyDescent="0.3">
      <c r="A79" t="s">
        <v>79</v>
      </c>
      <c r="Z79">
        <v>1</v>
      </c>
      <c r="AC79">
        <v>1</v>
      </c>
      <c r="AG79">
        <v>1</v>
      </c>
      <c r="AJ79">
        <v>6</v>
      </c>
      <c r="AK79">
        <v>9</v>
      </c>
      <c r="AL79">
        <v>8</v>
      </c>
      <c r="AM79">
        <v>10</v>
      </c>
      <c r="AN79">
        <v>16</v>
      </c>
      <c r="AO79">
        <v>39</v>
      </c>
      <c r="AP79">
        <v>31</v>
      </c>
      <c r="AQ79">
        <v>37</v>
      </c>
      <c r="AR79">
        <v>30</v>
      </c>
      <c r="AS79">
        <v>34</v>
      </c>
      <c r="AT79">
        <v>45</v>
      </c>
      <c r="AU79">
        <v>60</v>
      </c>
      <c r="AV79">
        <v>56</v>
      </c>
      <c r="AW79">
        <v>384</v>
      </c>
    </row>
    <row r="80" spans="1:49" x14ac:dyDescent="0.3">
      <c r="A80" t="s">
        <v>80</v>
      </c>
      <c r="U80">
        <v>1</v>
      </c>
      <c r="V80">
        <v>2</v>
      </c>
      <c r="X80">
        <v>1</v>
      </c>
      <c r="Y80">
        <v>1</v>
      </c>
      <c r="AA80">
        <v>1</v>
      </c>
      <c r="AB80">
        <v>1</v>
      </c>
      <c r="AC80">
        <v>2</v>
      </c>
      <c r="AD80">
        <v>1</v>
      </c>
      <c r="AF80">
        <v>2</v>
      </c>
      <c r="AG80">
        <v>3</v>
      </c>
      <c r="AH80">
        <v>2</v>
      </c>
      <c r="AI80">
        <v>1</v>
      </c>
      <c r="AJ80">
        <v>1</v>
      </c>
      <c r="AK80">
        <v>2</v>
      </c>
      <c r="AL80">
        <v>2</v>
      </c>
      <c r="AM80">
        <v>2</v>
      </c>
      <c r="AN80">
        <v>1</v>
      </c>
      <c r="AO80">
        <v>2</v>
      </c>
      <c r="AP80">
        <v>2</v>
      </c>
      <c r="AQ80">
        <v>9</v>
      </c>
      <c r="AR80">
        <v>11</v>
      </c>
      <c r="AS80">
        <v>14</v>
      </c>
      <c r="AT80">
        <v>27</v>
      </c>
      <c r="AU80">
        <v>42</v>
      </c>
      <c r="AV80">
        <v>56</v>
      </c>
      <c r="AW80">
        <v>189</v>
      </c>
    </row>
    <row r="81" spans="1:49" x14ac:dyDescent="0.3">
      <c r="A81" t="s">
        <v>81</v>
      </c>
      <c r="M81">
        <v>1</v>
      </c>
      <c r="Q81">
        <v>1</v>
      </c>
      <c r="R81">
        <v>2</v>
      </c>
      <c r="S81">
        <v>6</v>
      </c>
      <c r="T81">
        <v>7</v>
      </c>
      <c r="U81">
        <v>7</v>
      </c>
      <c r="V81">
        <v>3</v>
      </c>
      <c r="W81">
        <v>7</v>
      </c>
      <c r="X81">
        <v>4</v>
      </c>
      <c r="Y81">
        <v>2</v>
      </c>
      <c r="Z81">
        <v>7</v>
      </c>
      <c r="AA81">
        <v>3</v>
      </c>
      <c r="AB81">
        <v>5</v>
      </c>
      <c r="AC81">
        <v>8</v>
      </c>
      <c r="AD81">
        <v>8</v>
      </c>
      <c r="AE81">
        <v>7</v>
      </c>
      <c r="AF81">
        <v>5</v>
      </c>
      <c r="AG81">
        <v>6</v>
      </c>
      <c r="AH81">
        <v>7</v>
      </c>
      <c r="AI81">
        <v>7</v>
      </c>
      <c r="AJ81">
        <v>13</v>
      </c>
      <c r="AK81">
        <v>6</v>
      </c>
      <c r="AL81">
        <v>10</v>
      </c>
      <c r="AM81">
        <v>19</v>
      </c>
      <c r="AN81">
        <v>33</v>
      </c>
      <c r="AO81">
        <v>15</v>
      </c>
      <c r="AP81">
        <v>24</v>
      </c>
      <c r="AQ81">
        <v>27</v>
      </c>
      <c r="AR81">
        <v>42</v>
      </c>
      <c r="AS81">
        <v>64</v>
      </c>
      <c r="AT81">
        <v>44</v>
      </c>
      <c r="AU81">
        <v>59</v>
      </c>
      <c r="AV81">
        <v>55</v>
      </c>
      <c r="AW81">
        <v>514</v>
      </c>
    </row>
    <row r="82" spans="1:49" x14ac:dyDescent="0.3">
      <c r="A82" t="s">
        <v>82</v>
      </c>
      <c r="C82">
        <v>2</v>
      </c>
      <c r="D82">
        <v>1</v>
      </c>
      <c r="J82">
        <v>1</v>
      </c>
      <c r="O82">
        <v>1</v>
      </c>
      <c r="P82">
        <v>2</v>
      </c>
      <c r="Q82">
        <v>3</v>
      </c>
      <c r="R82">
        <v>5</v>
      </c>
      <c r="S82">
        <v>13</v>
      </c>
      <c r="T82">
        <v>11</v>
      </c>
      <c r="U82">
        <v>14</v>
      </c>
      <c r="V82">
        <v>13</v>
      </c>
      <c r="W82">
        <v>20</v>
      </c>
      <c r="X82">
        <v>19</v>
      </c>
      <c r="Y82">
        <v>19</v>
      </c>
      <c r="Z82">
        <v>16</v>
      </c>
      <c r="AA82">
        <v>24</v>
      </c>
      <c r="AB82">
        <v>23</v>
      </c>
      <c r="AC82">
        <v>28</v>
      </c>
      <c r="AD82">
        <v>25</v>
      </c>
      <c r="AE82">
        <v>31</v>
      </c>
      <c r="AF82">
        <v>26</v>
      </c>
      <c r="AG82">
        <v>30</v>
      </c>
      <c r="AH82">
        <v>32</v>
      </c>
      <c r="AI82">
        <v>36</v>
      </c>
      <c r="AJ82">
        <v>48</v>
      </c>
      <c r="AK82">
        <v>30</v>
      </c>
      <c r="AL82">
        <v>31</v>
      </c>
      <c r="AM82">
        <v>27</v>
      </c>
      <c r="AN82">
        <v>44</v>
      </c>
      <c r="AO82">
        <v>43</v>
      </c>
      <c r="AP82">
        <v>39</v>
      </c>
      <c r="AQ82">
        <v>49</v>
      </c>
      <c r="AR82">
        <v>56</v>
      </c>
      <c r="AS82">
        <v>46</v>
      </c>
      <c r="AT82">
        <v>50</v>
      </c>
      <c r="AU82">
        <v>69</v>
      </c>
      <c r="AV82">
        <v>54</v>
      </c>
      <c r="AW82">
        <v>981</v>
      </c>
    </row>
    <row r="83" spans="1:49" x14ac:dyDescent="0.3">
      <c r="A83" t="s">
        <v>83</v>
      </c>
      <c r="E83">
        <v>1</v>
      </c>
      <c r="H83">
        <v>1</v>
      </c>
      <c r="J83">
        <v>1</v>
      </c>
      <c r="K83">
        <v>1</v>
      </c>
      <c r="M83">
        <v>2</v>
      </c>
      <c r="O83">
        <v>1</v>
      </c>
      <c r="Q83">
        <v>1</v>
      </c>
      <c r="R83">
        <v>2</v>
      </c>
      <c r="T83">
        <v>1</v>
      </c>
      <c r="U83">
        <v>2</v>
      </c>
      <c r="V83">
        <v>1</v>
      </c>
      <c r="X83">
        <v>9</v>
      </c>
      <c r="Y83">
        <v>15</v>
      </c>
      <c r="Z83">
        <v>12</v>
      </c>
      <c r="AA83">
        <v>14</v>
      </c>
      <c r="AB83">
        <v>19</v>
      </c>
      <c r="AC83">
        <v>13</v>
      </c>
      <c r="AD83">
        <v>24</v>
      </c>
      <c r="AE83">
        <v>12</v>
      </c>
      <c r="AF83">
        <v>29</v>
      </c>
      <c r="AG83">
        <v>15</v>
      </c>
      <c r="AH83">
        <v>34</v>
      </c>
      <c r="AI83">
        <v>38</v>
      </c>
      <c r="AJ83">
        <v>47</v>
      </c>
      <c r="AK83">
        <v>46</v>
      </c>
      <c r="AL83">
        <v>40</v>
      </c>
      <c r="AM83">
        <v>46</v>
      </c>
      <c r="AN83">
        <v>51</v>
      </c>
      <c r="AO83">
        <v>56</v>
      </c>
      <c r="AP83">
        <v>51</v>
      </c>
      <c r="AQ83">
        <v>25</v>
      </c>
      <c r="AR83">
        <v>43</v>
      </c>
      <c r="AS83">
        <v>46</v>
      </c>
      <c r="AT83">
        <v>39</v>
      </c>
      <c r="AU83">
        <v>52</v>
      </c>
      <c r="AV83">
        <v>54</v>
      </c>
      <c r="AW83">
        <v>844</v>
      </c>
    </row>
    <row r="84" spans="1:49" x14ac:dyDescent="0.3">
      <c r="A84" t="s">
        <v>84</v>
      </c>
      <c r="D84">
        <v>1</v>
      </c>
      <c r="H84">
        <v>1</v>
      </c>
      <c r="I84">
        <v>1</v>
      </c>
      <c r="J84">
        <v>1</v>
      </c>
      <c r="K84">
        <v>1</v>
      </c>
      <c r="M84">
        <v>2</v>
      </c>
      <c r="O84">
        <v>4</v>
      </c>
      <c r="Q84">
        <v>3</v>
      </c>
      <c r="R84">
        <v>4</v>
      </c>
      <c r="S84">
        <v>6</v>
      </c>
      <c r="T84">
        <v>8</v>
      </c>
      <c r="U84">
        <v>7</v>
      </c>
      <c r="V84">
        <v>10</v>
      </c>
      <c r="W84">
        <v>13</v>
      </c>
      <c r="X84">
        <v>23</v>
      </c>
      <c r="Y84">
        <v>24</v>
      </c>
      <c r="Z84">
        <v>25</v>
      </c>
      <c r="AA84">
        <v>35</v>
      </c>
      <c r="AB84">
        <v>33</v>
      </c>
      <c r="AC84">
        <v>26</v>
      </c>
      <c r="AD84">
        <v>30</v>
      </c>
      <c r="AE84">
        <v>20</v>
      </c>
      <c r="AF84">
        <v>28</v>
      </c>
      <c r="AG84">
        <v>41</v>
      </c>
      <c r="AH84">
        <v>46</v>
      </c>
      <c r="AI84">
        <v>40</v>
      </c>
      <c r="AJ84">
        <v>58</v>
      </c>
      <c r="AK84">
        <v>54</v>
      </c>
      <c r="AL84">
        <v>55</v>
      </c>
      <c r="AM84">
        <v>65</v>
      </c>
      <c r="AN84">
        <v>43</v>
      </c>
      <c r="AO84">
        <v>57</v>
      </c>
      <c r="AP84">
        <v>79</v>
      </c>
      <c r="AQ84">
        <v>51</v>
      </c>
      <c r="AR84">
        <v>71</v>
      </c>
      <c r="AS84">
        <v>83</v>
      </c>
      <c r="AT84">
        <v>62</v>
      </c>
      <c r="AU84">
        <v>52</v>
      </c>
      <c r="AV84">
        <v>53</v>
      </c>
      <c r="AW84">
        <v>1216</v>
      </c>
    </row>
    <row r="85" spans="1:49" x14ac:dyDescent="0.3">
      <c r="A85" t="s">
        <v>85</v>
      </c>
      <c r="B85">
        <v>5</v>
      </c>
      <c r="C85">
        <v>3</v>
      </c>
      <c r="D85">
        <v>3</v>
      </c>
      <c r="E85">
        <v>3</v>
      </c>
      <c r="F85">
        <v>3</v>
      </c>
      <c r="G85">
        <v>8</v>
      </c>
      <c r="H85">
        <v>7</v>
      </c>
      <c r="I85">
        <v>4</v>
      </c>
      <c r="J85">
        <v>3</v>
      </c>
      <c r="K85">
        <v>4</v>
      </c>
      <c r="L85">
        <v>2</v>
      </c>
      <c r="M85">
        <v>4</v>
      </c>
      <c r="N85">
        <v>4</v>
      </c>
      <c r="O85">
        <v>3</v>
      </c>
      <c r="P85">
        <v>2</v>
      </c>
      <c r="Q85">
        <v>8</v>
      </c>
      <c r="R85">
        <v>3</v>
      </c>
      <c r="S85">
        <v>4</v>
      </c>
      <c r="T85">
        <v>3</v>
      </c>
      <c r="U85">
        <v>8</v>
      </c>
      <c r="V85">
        <v>8</v>
      </c>
      <c r="W85">
        <v>13</v>
      </c>
      <c r="X85">
        <v>6</v>
      </c>
      <c r="Y85">
        <v>10</v>
      </c>
      <c r="Z85">
        <v>7</v>
      </c>
      <c r="AA85">
        <v>7</v>
      </c>
      <c r="AB85">
        <v>15</v>
      </c>
      <c r="AC85">
        <v>16</v>
      </c>
      <c r="AD85">
        <v>8</v>
      </c>
      <c r="AE85">
        <v>11</v>
      </c>
      <c r="AF85">
        <v>11</v>
      </c>
      <c r="AG85">
        <v>35</v>
      </c>
      <c r="AH85">
        <v>29</v>
      </c>
      <c r="AI85">
        <v>34</v>
      </c>
      <c r="AJ85">
        <v>35</v>
      </c>
      <c r="AK85">
        <v>59</v>
      </c>
      <c r="AL85">
        <v>83</v>
      </c>
      <c r="AM85">
        <v>53</v>
      </c>
      <c r="AN85">
        <v>55</v>
      </c>
      <c r="AO85">
        <v>43</v>
      </c>
      <c r="AP85">
        <v>45</v>
      </c>
      <c r="AQ85">
        <v>38</v>
      </c>
      <c r="AR85">
        <v>33</v>
      </c>
      <c r="AS85">
        <v>32</v>
      </c>
      <c r="AT85">
        <v>28</v>
      </c>
      <c r="AU85">
        <v>47</v>
      </c>
      <c r="AV85">
        <v>52</v>
      </c>
      <c r="AW85">
        <v>897</v>
      </c>
    </row>
    <row r="86" spans="1:49" x14ac:dyDescent="0.3">
      <c r="A86" t="s">
        <v>86</v>
      </c>
      <c r="U86">
        <v>1</v>
      </c>
      <c r="Y86">
        <v>1</v>
      </c>
      <c r="Z86">
        <v>2</v>
      </c>
      <c r="AA86">
        <v>2</v>
      </c>
      <c r="AD86">
        <v>1</v>
      </c>
      <c r="AE86">
        <v>1</v>
      </c>
      <c r="AG86">
        <v>1</v>
      </c>
      <c r="AH86">
        <v>5</v>
      </c>
      <c r="AI86">
        <v>1</v>
      </c>
      <c r="AJ86">
        <v>1</v>
      </c>
      <c r="AK86">
        <v>1</v>
      </c>
      <c r="AL86">
        <v>7</v>
      </c>
      <c r="AM86">
        <v>18</v>
      </c>
      <c r="AN86">
        <v>34</v>
      </c>
      <c r="AO86">
        <v>23</v>
      </c>
      <c r="AP86">
        <v>18</v>
      </c>
      <c r="AQ86">
        <v>40</v>
      </c>
      <c r="AR86">
        <v>56</v>
      </c>
      <c r="AS86">
        <v>44</v>
      </c>
      <c r="AT86">
        <v>47</v>
      </c>
      <c r="AU86">
        <v>36</v>
      </c>
      <c r="AV86">
        <v>52</v>
      </c>
      <c r="AW86">
        <v>392</v>
      </c>
    </row>
    <row r="87" spans="1:49" x14ac:dyDescent="0.3">
      <c r="A87" t="s">
        <v>87</v>
      </c>
      <c r="B87">
        <v>346</v>
      </c>
      <c r="C87">
        <v>352</v>
      </c>
      <c r="D87">
        <v>316</v>
      </c>
      <c r="E87">
        <v>279</v>
      </c>
      <c r="F87">
        <v>278</v>
      </c>
      <c r="G87">
        <v>302</v>
      </c>
      <c r="H87">
        <v>247</v>
      </c>
      <c r="I87">
        <v>250</v>
      </c>
      <c r="J87">
        <v>208</v>
      </c>
      <c r="K87">
        <v>185</v>
      </c>
      <c r="L87">
        <v>226</v>
      </c>
      <c r="M87">
        <v>173</v>
      </c>
      <c r="N87">
        <v>175</v>
      </c>
      <c r="O87">
        <v>135</v>
      </c>
      <c r="P87">
        <v>160</v>
      </c>
      <c r="Q87">
        <v>144</v>
      </c>
      <c r="R87">
        <v>140</v>
      </c>
      <c r="S87">
        <v>137</v>
      </c>
      <c r="T87">
        <v>128</v>
      </c>
      <c r="U87">
        <v>106</v>
      </c>
      <c r="V87">
        <v>102</v>
      </c>
      <c r="W87">
        <v>117</v>
      </c>
      <c r="X87">
        <v>83</v>
      </c>
      <c r="Y87">
        <v>95</v>
      </c>
      <c r="Z87">
        <v>75</v>
      </c>
      <c r="AA87">
        <v>111</v>
      </c>
      <c r="AB87">
        <v>77</v>
      </c>
      <c r="AC87">
        <v>67</v>
      </c>
      <c r="AD87">
        <v>55</v>
      </c>
      <c r="AE87">
        <v>59</v>
      </c>
      <c r="AF87">
        <v>71</v>
      </c>
      <c r="AG87">
        <v>84</v>
      </c>
      <c r="AH87">
        <v>74</v>
      </c>
      <c r="AI87">
        <v>69</v>
      </c>
      <c r="AJ87">
        <v>78</v>
      </c>
      <c r="AK87">
        <v>77</v>
      </c>
      <c r="AL87">
        <v>86</v>
      </c>
      <c r="AM87">
        <v>88</v>
      </c>
      <c r="AN87">
        <v>73</v>
      </c>
      <c r="AO87">
        <v>53</v>
      </c>
      <c r="AP87">
        <v>59</v>
      </c>
      <c r="AQ87">
        <v>63</v>
      </c>
      <c r="AR87">
        <v>85</v>
      </c>
      <c r="AS87">
        <v>57</v>
      </c>
      <c r="AT87">
        <v>45</v>
      </c>
      <c r="AU87">
        <v>57</v>
      </c>
      <c r="AV87">
        <v>50</v>
      </c>
      <c r="AW87">
        <v>6297</v>
      </c>
    </row>
    <row r="88" spans="1:49" x14ac:dyDescent="0.3">
      <c r="A88" t="s">
        <v>88</v>
      </c>
      <c r="B88">
        <v>12</v>
      </c>
      <c r="C88">
        <v>20</v>
      </c>
      <c r="D88">
        <v>12</v>
      </c>
      <c r="E88">
        <v>12</v>
      </c>
      <c r="F88">
        <v>11</v>
      </c>
      <c r="G88">
        <v>8</v>
      </c>
      <c r="H88">
        <v>17</v>
      </c>
      <c r="I88">
        <v>11</v>
      </c>
      <c r="J88">
        <v>16</v>
      </c>
      <c r="K88">
        <v>15</v>
      </c>
      <c r="L88">
        <v>12</v>
      </c>
      <c r="M88">
        <v>17</v>
      </c>
      <c r="N88">
        <v>14</v>
      </c>
      <c r="O88">
        <v>10</v>
      </c>
      <c r="P88">
        <v>6</v>
      </c>
      <c r="Q88">
        <v>14</v>
      </c>
      <c r="R88">
        <v>10</v>
      </c>
      <c r="S88">
        <v>12</v>
      </c>
      <c r="T88">
        <v>8</v>
      </c>
      <c r="U88">
        <v>9</v>
      </c>
      <c r="V88">
        <v>11</v>
      </c>
      <c r="W88">
        <v>13</v>
      </c>
      <c r="X88">
        <v>18</v>
      </c>
      <c r="Y88">
        <v>18</v>
      </c>
      <c r="Z88">
        <v>18</v>
      </c>
      <c r="AA88">
        <v>21</v>
      </c>
      <c r="AB88">
        <v>16</v>
      </c>
      <c r="AC88">
        <v>20</v>
      </c>
      <c r="AD88">
        <v>21</v>
      </c>
      <c r="AE88">
        <v>25</v>
      </c>
      <c r="AF88">
        <v>19</v>
      </c>
      <c r="AG88">
        <v>20</v>
      </c>
      <c r="AH88">
        <v>30</v>
      </c>
      <c r="AI88">
        <v>31</v>
      </c>
      <c r="AJ88">
        <v>25</v>
      </c>
      <c r="AK88">
        <v>28</v>
      </c>
      <c r="AL88">
        <v>37</v>
      </c>
      <c r="AM88">
        <v>41</v>
      </c>
      <c r="AN88">
        <v>32</v>
      </c>
      <c r="AO88">
        <v>42</v>
      </c>
      <c r="AP88">
        <v>39</v>
      </c>
      <c r="AQ88">
        <v>46</v>
      </c>
      <c r="AR88">
        <v>38</v>
      </c>
      <c r="AS88">
        <v>49</v>
      </c>
      <c r="AT88">
        <v>47</v>
      </c>
      <c r="AU88">
        <v>38</v>
      </c>
      <c r="AV88">
        <v>50</v>
      </c>
      <c r="AW88">
        <v>1039</v>
      </c>
    </row>
    <row r="89" spans="1:49" x14ac:dyDescent="0.3">
      <c r="A89" t="s">
        <v>89</v>
      </c>
      <c r="K89">
        <v>1</v>
      </c>
      <c r="O89">
        <v>1</v>
      </c>
      <c r="R89">
        <v>1</v>
      </c>
      <c r="S89">
        <v>1</v>
      </c>
      <c r="T89">
        <v>1</v>
      </c>
      <c r="V89">
        <v>1</v>
      </c>
      <c r="X89">
        <v>1</v>
      </c>
      <c r="AB89">
        <v>2</v>
      </c>
      <c r="AD89">
        <v>1</v>
      </c>
      <c r="AE89">
        <v>3</v>
      </c>
      <c r="AG89">
        <v>3</v>
      </c>
      <c r="AH89">
        <v>3</v>
      </c>
      <c r="AI89">
        <v>3</v>
      </c>
      <c r="AJ89">
        <v>8</v>
      </c>
      <c r="AK89">
        <v>5</v>
      </c>
      <c r="AL89">
        <v>3</v>
      </c>
      <c r="AM89">
        <v>19</v>
      </c>
      <c r="AN89">
        <v>21</v>
      </c>
      <c r="AO89">
        <v>30</v>
      </c>
      <c r="AP89">
        <v>26</v>
      </c>
      <c r="AQ89">
        <v>29</v>
      </c>
      <c r="AR89">
        <v>42</v>
      </c>
      <c r="AS89">
        <v>43</v>
      </c>
      <c r="AT89">
        <v>45</v>
      </c>
      <c r="AU89">
        <v>42</v>
      </c>
      <c r="AV89">
        <v>50</v>
      </c>
      <c r="AW89">
        <v>385</v>
      </c>
    </row>
    <row r="90" spans="1:49" x14ac:dyDescent="0.3">
      <c r="A90" t="s">
        <v>90</v>
      </c>
      <c r="B90">
        <v>2</v>
      </c>
      <c r="C90">
        <v>2</v>
      </c>
      <c r="D90">
        <v>2</v>
      </c>
      <c r="F90">
        <v>1</v>
      </c>
      <c r="G90">
        <v>2</v>
      </c>
      <c r="H90">
        <v>1</v>
      </c>
      <c r="I90">
        <v>4</v>
      </c>
      <c r="J90">
        <v>1</v>
      </c>
      <c r="L90">
        <v>3</v>
      </c>
      <c r="M90">
        <v>2</v>
      </c>
      <c r="N90">
        <v>1</v>
      </c>
      <c r="O90">
        <v>4</v>
      </c>
      <c r="Q90">
        <v>2</v>
      </c>
      <c r="R90">
        <v>1</v>
      </c>
      <c r="S90">
        <v>1</v>
      </c>
      <c r="T90">
        <v>2</v>
      </c>
      <c r="U90">
        <v>4</v>
      </c>
      <c r="V90">
        <v>5</v>
      </c>
      <c r="W90">
        <v>3</v>
      </c>
      <c r="Y90">
        <v>3</v>
      </c>
      <c r="Z90">
        <v>5</v>
      </c>
      <c r="AA90">
        <v>2</v>
      </c>
      <c r="AB90">
        <v>5</v>
      </c>
      <c r="AC90">
        <v>3</v>
      </c>
      <c r="AD90">
        <v>9</v>
      </c>
      <c r="AE90">
        <v>2</v>
      </c>
      <c r="AF90">
        <v>1</v>
      </c>
      <c r="AG90">
        <v>4</v>
      </c>
      <c r="AH90">
        <v>3</v>
      </c>
      <c r="AI90">
        <v>7</v>
      </c>
      <c r="AJ90">
        <v>11</v>
      </c>
      <c r="AK90">
        <v>10</v>
      </c>
      <c r="AL90">
        <v>7</v>
      </c>
      <c r="AM90">
        <v>8</v>
      </c>
      <c r="AN90">
        <v>7</v>
      </c>
      <c r="AO90">
        <v>7</v>
      </c>
      <c r="AP90">
        <v>11</v>
      </c>
      <c r="AQ90">
        <v>9</v>
      </c>
      <c r="AR90">
        <v>7</v>
      </c>
      <c r="AS90">
        <v>14</v>
      </c>
      <c r="AT90">
        <v>15</v>
      </c>
      <c r="AU90">
        <v>19</v>
      </c>
      <c r="AV90">
        <v>50</v>
      </c>
      <c r="AW90">
        <v>262</v>
      </c>
    </row>
    <row r="91" spans="1:49" x14ac:dyDescent="0.3">
      <c r="A91" t="s">
        <v>91</v>
      </c>
      <c r="D91">
        <v>1</v>
      </c>
      <c r="F91">
        <v>1</v>
      </c>
      <c r="G91">
        <v>1</v>
      </c>
      <c r="R91">
        <v>1</v>
      </c>
      <c r="T91">
        <v>1</v>
      </c>
      <c r="U91">
        <v>1</v>
      </c>
      <c r="V91">
        <v>2</v>
      </c>
      <c r="W91">
        <v>1</v>
      </c>
      <c r="Y91">
        <v>2</v>
      </c>
      <c r="Z91">
        <v>3</v>
      </c>
      <c r="AB91">
        <v>1</v>
      </c>
      <c r="AC91">
        <v>2</v>
      </c>
      <c r="AD91">
        <v>4</v>
      </c>
      <c r="AG91">
        <v>5</v>
      </c>
      <c r="AH91">
        <v>6</v>
      </c>
      <c r="AI91">
        <v>2</v>
      </c>
      <c r="AJ91">
        <v>2</v>
      </c>
      <c r="AK91">
        <v>4</v>
      </c>
      <c r="AL91">
        <v>3</v>
      </c>
      <c r="AM91">
        <v>7</v>
      </c>
      <c r="AN91">
        <v>12</v>
      </c>
      <c r="AO91">
        <v>12</v>
      </c>
      <c r="AP91">
        <v>17</v>
      </c>
      <c r="AQ91">
        <v>27</v>
      </c>
      <c r="AR91">
        <v>34</v>
      </c>
      <c r="AS91">
        <v>48</v>
      </c>
      <c r="AT91">
        <v>47</v>
      </c>
      <c r="AU91">
        <v>49</v>
      </c>
      <c r="AV91">
        <v>49</v>
      </c>
      <c r="AW91">
        <v>345</v>
      </c>
    </row>
    <row r="92" spans="1:49" x14ac:dyDescent="0.3">
      <c r="A92" t="s">
        <v>92</v>
      </c>
      <c r="W92">
        <v>2</v>
      </c>
      <c r="Z92">
        <v>1</v>
      </c>
      <c r="AB92">
        <v>2</v>
      </c>
      <c r="AC92">
        <v>4</v>
      </c>
      <c r="AD92">
        <v>4</v>
      </c>
      <c r="AE92">
        <v>5</v>
      </c>
      <c r="AF92">
        <v>11</v>
      </c>
      <c r="AG92">
        <v>7</v>
      </c>
      <c r="AH92">
        <v>8</v>
      </c>
      <c r="AI92">
        <v>8</v>
      </c>
      <c r="AJ92">
        <v>8</v>
      </c>
      <c r="AK92">
        <v>7</v>
      </c>
      <c r="AL92">
        <v>3</v>
      </c>
      <c r="AM92">
        <v>12</v>
      </c>
      <c r="AN92">
        <v>7</v>
      </c>
      <c r="AO92">
        <v>8</v>
      </c>
      <c r="AP92">
        <v>13</v>
      </c>
      <c r="AQ92">
        <v>28</v>
      </c>
      <c r="AR92">
        <v>45</v>
      </c>
      <c r="AS92">
        <v>41</v>
      </c>
      <c r="AT92">
        <v>56</v>
      </c>
      <c r="AU92">
        <v>36</v>
      </c>
      <c r="AV92">
        <v>48</v>
      </c>
      <c r="AW92">
        <v>364</v>
      </c>
    </row>
    <row r="93" spans="1:49" x14ac:dyDescent="0.3">
      <c r="A93" t="s">
        <v>93</v>
      </c>
      <c r="R93">
        <v>1</v>
      </c>
      <c r="T93">
        <v>2</v>
      </c>
      <c r="X93">
        <v>1</v>
      </c>
      <c r="AB93">
        <v>1</v>
      </c>
      <c r="AD93">
        <v>2</v>
      </c>
      <c r="AG93">
        <v>1</v>
      </c>
      <c r="AH93">
        <v>1</v>
      </c>
      <c r="AI93">
        <v>2</v>
      </c>
      <c r="AJ93">
        <v>4</v>
      </c>
      <c r="AK93">
        <v>4</v>
      </c>
      <c r="AL93">
        <v>6</v>
      </c>
      <c r="AM93">
        <v>11</v>
      </c>
      <c r="AN93">
        <v>21</v>
      </c>
      <c r="AO93">
        <v>23</v>
      </c>
      <c r="AP93">
        <v>22</v>
      </c>
      <c r="AQ93">
        <v>23</v>
      </c>
      <c r="AR93">
        <v>20</v>
      </c>
      <c r="AS93">
        <v>24</v>
      </c>
      <c r="AT93">
        <v>30</v>
      </c>
      <c r="AU93">
        <v>33</v>
      </c>
      <c r="AV93">
        <v>48</v>
      </c>
      <c r="AW93">
        <v>280</v>
      </c>
    </row>
    <row r="94" spans="1:49" x14ac:dyDescent="0.3">
      <c r="A94" t="s">
        <v>94</v>
      </c>
      <c r="J94">
        <v>1</v>
      </c>
      <c r="P94">
        <v>1</v>
      </c>
      <c r="AG94">
        <v>1</v>
      </c>
      <c r="AH94">
        <v>1</v>
      </c>
      <c r="AI94">
        <v>1</v>
      </c>
      <c r="AK94">
        <v>1</v>
      </c>
      <c r="AL94">
        <v>6</v>
      </c>
      <c r="AM94">
        <v>8</v>
      </c>
      <c r="AN94">
        <v>9</v>
      </c>
      <c r="AO94">
        <v>10</v>
      </c>
      <c r="AP94">
        <v>6</v>
      </c>
      <c r="AQ94">
        <v>14</v>
      </c>
      <c r="AR94">
        <v>18</v>
      </c>
      <c r="AS94">
        <v>12</v>
      </c>
      <c r="AT94">
        <v>28</v>
      </c>
      <c r="AU94">
        <v>29</v>
      </c>
      <c r="AV94">
        <v>48</v>
      </c>
      <c r="AW94">
        <v>194</v>
      </c>
    </row>
    <row r="95" spans="1:49" x14ac:dyDescent="0.3">
      <c r="A95" t="s">
        <v>95</v>
      </c>
      <c r="B95">
        <v>5</v>
      </c>
      <c r="C95">
        <v>2</v>
      </c>
      <c r="D95">
        <v>3</v>
      </c>
      <c r="F95">
        <v>2</v>
      </c>
      <c r="G95">
        <v>1</v>
      </c>
      <c r="H95">
        <v>3</v>
      </c>
      <c r="I95">
        <v>3</v>
      </c>
      <c r="K95">
        <v>2</v>
      </c>
      <c r="L95">
        <v>1</v>
      </c>
      <c r="M95">
        <v>2</v>
      </c>
      <c r="O95">
        <v>1</v>
      </c>
      <c r="Q95">
        <v>4</v>
      </c>
      <c r="R95">
        <v>4</v>
      </c>
      <c r="S95">
        <v>5</v>
      </c>
      <c r="T95">
        <v>2</v>
      </c>
      <c r="U95">
        <v>6</v>
      </c>
      <c r="V95">
        <v>4</v>
      </c>
      <c r="W95">
        <v>3</v>
      </c>
      <c r="X95">
        <v>3</v>
      </c>
      <c r="Y95">
        <v>4</v>
      </c>
      <c r="Z95">
        <v>3</v>
      </c>
      <c r="AA95">
        <v>5</v>
      </c>
      <c r="AB95">
        <v>5</v>
      </c>
      <c r="AC95">
        <v>9</v>
      </c>
      <c r="AD95">
        <v>2</v>
      </c>
      <c r="AE95">
        <v>11</v>
      </c>
      <c r="AF95">
        <v>3</v>
      </c>
      <c r="AG95">
        <v>7</v>
      </c>
      <c r="AH95">
        <v>16</v>
      </c>
      <c r="AI95">
        <v>5</v>
      </c>
      <c r="AJ95">
        <v>7</v>
      </c>
      <c r="AK95">
        <v>21</v>
      </c>
      <c r="AL95">
        <v>17</v>
      </c>
      <c r="AM95">
        <v>31</v>
      </c>
      <c r="AN95">
        <v>22</v>
      </c>
      <c r="AO95">
        <v>30</v>
      </c>
      <c r="AP95">
        <v>31</v>
      </c>
      <c r="AQ95">
        <v>32</v>
      </c>
      <c r="AR95">
        <v>54</v>
      </c>
      <c r="AS95">
        <v>45</v>
      </c>
      <c r="AT95">
        <v>47</v>
      </c>
      <c r="AU95">
        <v>54</v>
      </c>
      <c r="AV95">
        <v>46</v>
      </c>
      <c r="AW95">
        <v>563</v>
      </c>
    </row>
    <row r="96" spans="1:49" x14ac:dyDescent="0.3">
      <c r="A96" t="s">
        <v>96</v>
      </c>
      <c r="C96">
        <v>1</v>
      </c>
      <c r="E96">
        <v>1</v>
      </c>
      <c r="F96">
        <v>1</v>
      </c>
      <c r="I96">
        <v>2</v>
      </c>
      <c r="J96">
        <v>1</v>
      </c>
      <c r="K96">
        <v>1</v>
      </c>
      <c r="L96">
        <v>1</v>
      </c>
      <c r="M96">
        <v>3</v>
      </c>
      <c r="N96">
        <v>4</v>
      </c>
      <c r="O96">
        <v>2</v>
      </c>
      <c r="Q96">
        <v>3</v>
      </c>
      <c r="R96">
        <v>3</v>
      </c>
      <c r="S96">
        <v>1</v>
      </c>
      <c r="T96">
        <v>3</v>
      </c>
      <c r="U96">
        <v>7</v>
      </c>
      <c r="V96">
        <v>5</v>
      </c>
      <c r="W96">
        <v>2</v>
      </c>
      <c r="X96">
        <v>7</v>
      </c>
      <c r="Y96">
        <v>3</v>
      </c>
      <c r="Z96">
        <v>9</v>
      </c>
      <c r="AA96">
        <v>8</v>
      </c>
      <c r="AB96">
        <v>8</v>
      </c>
      <c r="AC96">
        <v>10</v>
      </c>
      <c r="AD96">
        <v>7</v>
      </c>
      <c r="AE96">
        <v>4</v>
      </c>
      <c r="AF96">
        <v>10</v>
      </c>
      <c r="AG96">
        <v>11</v>
      </c>
      <c r="AH96">
        <v>15</v>
      </c>
      <c r="AI96">
        <v>9</v>
      </c>
      <c r="AJ96">
        <v>17</v>
      </c>
      <c r="AK96">
        <v>16</v>
      </c>
      <c r="AL96">
        <v>21</v>
      </c>
      <c r="AM96">
        <v>25</v>
      </c>
      <c r="AN96">
        <v>20</v>
      </c>
      <c r="AO96">
        <v>20</v>
      </c>
      <c r="AP96">
        <v>27</v>
      </c>
      <c r="AQ96">
        <v>24</v>
      </c>
      <c r="AR96">
        <v>40</v>
      </c>
      <c r="AS96">
        <v>28</v>
      </c>
      <c r="AT96">
        <v>36</v>
      </c>
      <c r="AU96">
        <v>32</v>
      </c>
      <c r="AV96">
        <v>45</v>
      </c>
      <c r="AW96">
        <v>493</v>
      </c>
    </row>
    <row r="97" spans="1:49" x14ac:dyDescent="0.3">
      <c r="A97" t="s">
        <v>97</v>
      </c>
      <c r="B97">
        <v>10</v>
      </c>
      <c r="C97">
        <v>5</v>
      </c>
      <c r="D97">
        <v>16</v>
      </c>
      <c r="E97">
        <v>25</v>
      </c>
      <c r="F97">
        <v>14</v>
      </c>
      <c r="G97">
        <v>18</v>
      </c>
      <c r="H97">
        <v>14</v>
      </c>
      <c r="I97">
        <v>14</v>
      </c>
      <c r="J97">
        <v>19</v>
      </c>
      <c r="K97">
        <v>14</v>
      </c>
      <c r="L97">
        <v>13</v>
      </c>
      <c r="M97">
        <v>11</v>
      </c>
      <c r="N97">
        <v>12</v>
      </c>
      <c r="O97">
        <v>9</v>
      </c>
      <c r="P97">
        <v>14</v>
      </c>
      <c r="Q97">
        <v>9</v>
      </c>
      <c r="R97">
        <v>15</v>
      </c>
      <c r="S97">
        <v>21</v>
      </c>
      <c r="T97">
        <v>23</v>
      </c>
      <c r="U97">
        <v>24</v>
      </c>
      <c r="V97">
        <v>30</v>
      </c>
      <c r="W97">
        <v>29</v>
      </c>
      <c r="X97">
        <v>33</v>
      </c>
      <c r="Y97">
        <v>54</v>
      </c>
      <c r="Z97">
        <v>73</v>
      </c>
      <c r="AA97">
        <v>68</v>
      </c>
      <c r="AB97">
        <v>115</v>
      </c>
      <c r="AC97">
        <v>173</v>
      </c>
      <c r="AD97">
        <v>172</v>
      </c>
      <c r="AE97">
        <v>164</v>
      </c>
      <c r="AF97">
        <v>148</v>
      </c>
      <c r="AG97">
        <v>179</v>
      </c>
      <c r="AH97">
        <v>140</v>
      </c>
      <c r="AI97">
        <v>156</v>
      </c>
      <c r="AJ97">
        <v>157</v>
      </c>
      <c r="AK97">
        <v>121</v>
      </c>
      <c r="AL97">
        <v>111</v>
      </c>
      <c r="AM97">
        <v>88</v>
      </c>
      <c r="AN97">
        <v>80</v>
      </c>
      <c r="AO97">
        <v>64</v>
      </c>
      <c r="AP97">
        <v>73</v>
      </c>
      <c r="AQ97">
        <v>56</v>
      </c>
      <c r="AR97">
        <v>55</v>
      </c>
      <c r="AS97">
        <v>44</v>
      </c>
      <c r="AT97">
        <v>46</v>
      </c>
      <c r="AU97">
        <v>58</v>
      </c>
      <c r="AV97">
        <v>44</v>
      </c>
      <c r="AW97">
        <v>2831</v>
      </c>
    </row>
    <row r="98" spans="1:49" x14ac:dyDescent="0.3">
      <c r="A98" t="s">
        <v>98</v>
      </c>
      <c r="I98">
        <v>1</v>
      </c>
      <c r="M98">
        <v>1</v>
      </c>
      <c r="Y98">
        <v>1</v>
      </c>
      <c r="AA98">
        <v>1</v>
      </c>
      <c r="AC98">
        <v>2</v>
      </c>
      <c r="AF98">
        <v>3</v>
      </c>
      <c r="AG98">
        <v>3</v>
      </c>
      <c r="AH98">
        <v>7</v>
      </c>
      <c r="AI98">
        <v>7</v>
      </c>
      <c r="AJ98">
        <v>6</v>
      </c>
      <c r="AK98">
        <v>11</v>
      </c>
      <c r="AL98">
        <v>12</v>
      </c>
      <c r="AM98">
        <v>15</v>
      </c>
      <c r="AN98">
        <v>22</v>
      </c>
      <c r="AO98">
        <v>26</v>
      </c>
      <c r="AP98">
        <v>31</v>
      </c>
      <c r="AQ98">
        <v>44</v>
      </c>
      <c r="AR98">
        <v>42</v>
      </c>
      <c r="AS98">
        <v>42</v>
      </c>
      <c r="AT98">
        <v>52</v>
      </c>
      <c r="AU98">
        <v>44</v>
      </c>
      <c r="AV98">
        <v>44</v>
      </c>
      <c r="AW98">
        <v>417</v>
      </c>
    </row>
    <row r="99" spans="1:49" x14ac:dyDescent="0.3">
      <c r="A99" t="s">
        <v>99</v>
      </c>
      <c r="C99">
        <v>1</v>
      </c>
      <c r="D99">
        <v>5</v>
      </c>
      <c r="E99">
        <v>4</v>
      </c>
      <c r="F99">
        <v>4</v>
      </c>
      <c r="G99">
        <v>3</v>
      </c>
      <c r="H99">
        <v>4</v>
      </c>
      <c r="I99">
        <v>4</v>
      </c>
      <c r="J99">
        <v>5</v>
      </c>
      <c r="K99">
        <v>3</v>
      </c>
      <c r="L99">
        <v>3</v>
      </c>
      <c r="M99">
        <v>3</v>
      </c>
      <c r="N99">
        <v>2</v>
      </c>
      <c r="O99">
        <v>8</v>
      </c>
      <c r="P99">
        <v>9</v>
      </c>
      <c r="Q99">
        <v>13</v>
      </c>
      <c r="R99">
        <v>30</v>
      </c>
      <c r="S99">
        <v>24</v>
      </c>
      <c r="T99">
        <v>26</v>
      </c>
      <c r="U99">
        <v>38</v>
      </c>
      <c r="V99">
        <v>59</v>
      </c>
      <c r="W99">
        <v>132</v>
      </c>
      <c r="X99">
        <v>118</v>
      </c>
      <c r="Y99">
        <v>132</v>
      </c>
      <c r="Z99">
        <v>127</v>
      </c>
      <c r="AA99">
        <v>146</v>
      </c>
      <c r="AB99">
        <v>180</v>
      </c>
      <c r="AC99">
        <v>238</v>
      </c>
      <c r="AD99">
        <v>246</v>
      </c>
      <c r="AE99">
        <v>297</v>
      </c>
      <c r="AF99">
        <v>306</v>
      </c>
      <c r="AG99">
        <v>240</v>
      </c>
      <c r="AH99">
        <v>219</v>
      </c>
      <c r="AI99">
        <v>206</v>
      </c>
      <c r="AJ99">
        <v>190</v>
      </c>
      <c r="AK99">
        <v>180</v>
      </c>
      <c r="AL99">
        <v>175</v>
      </c>
      <c r="AM99">
        <v>160</v>
      </c>
      <c r="AN99">
        <v>118</v>
      </c>
      <c r="AO99">
        <v>101</v>
      </c>
      <c r="AP99">
        <v>101</v>
      </c>
      <c r="AQ99">
        <v>76</v>
      </c>
      <c r="AR99">
        <v>83</v>
      </c>
      <c r="AS99">
        <v>52</v>
      </c>
      <c r="AT99">
        <v>41</v>
      </c>
      <c r="AU99">
        <v>44</v>
      </c>
      <c r="AV99">
        <v>43</v>
      </c>
      <c r="AW99">
        <v>4199</v>
      </c>
    </row>
    <row r="100" spans="1:49" x14ac:dyDescent="0.3">
      <c r="A100" t="s">
        <v>100</v>
      </c>
      <c r="B100">
        <v>1</v>
      </c>
      <c r="C100">
        <v>1</v>
      </c>
      <c r="I100">
        <v>1</v>
      </c>
      <c r="J100">
        <v>2</v>
      </c>
      <c r="M100">
        <v>2</v>
      </c>
      <c r="R100">
        <v>1</v>
      </c>
      <c r="S100">
        <v>2</v>
      </c>
      <c r="T100">
        <v>5</v>
      </c>
      <c r="U100">
        <v>2</v>
      </c>
      <c r="V100">
        <v>1</v>
      </c>
      <c r="W100">
        <v>3</v>
      </c>
      <c r="X100">
        <v>4</v>
      </c>
      <c r="Y100">
        <v>3</v>
      </c>
      <c r="Z100">
        <v>3</v>
      </c>
      <c r="AA100">
        <v>4</v>
      </c>
      <c r="AB100">
        <v>1</v>
      </c>
      <c r="AC100">
        <v>2</v>
      </c>
      <c r="AD100">
        <v>2</v>
      </c>
      <c r="AF100">
        <v>3</v>
      </c>
      <c r="AG100">
        <v>3</v>
      </c>
      <c r="AH100">
        <v>4</v>
      </c>
      <c r="AI100">
        <v>8</v>
      </c>
      <c r="AJ100">
        <v>13</v>
      </c>
      <c r="AK100">
        <v>8</v>
      </c>
      <c r="AL100">
        <v>11</v>
      </c>
      <c r="AM100">
        <v>17</v>
      </c>
      <c r="AN100">
        <v>15</v>
      </c>
      <c r="AO100">
        <v>9</v>
      </c>
      <c r="AP100">
        <v>18</v>
      </c>
      <c r="AQ100">
        <v>19</v>
      </c>
      <c r="AR100">
        <v>22</v>
      </c>
      <c r="AS100">
        <v>16</v>
      </c>
      <c r="AT100">
        <v>28</v>
      </c>
      <c r="AU100">
        <v>31</v>
      </c>
      <c r="AV100">
        <v>43</v>
      </c>
      <c r="AW100">
        <v>308</v>
      </c>
    </row>
    <row r="101" spans="1:49" x14ac:dyDescent="0.3">
      <c r="A101" t="s">
        <v>101</v>
      </c>
      <c r="B101">
        <v>52</v>
      </c>
      <c r="C101">
        <v>69</v>
      </c>
      <c r="D101">
        <v>69</v>
      </c>
      <c r="E101">
        <v>59</v>
      </c>
      <c r="F101">
        <v>70</v>
      </c>
      <c r="G101">
        <v>79</v>
      </c>
      <c r="H101">
        <v>143</v>
      </c>
      <c r="I101">
        <v>143</v>
      </c>
      <c r="J101">
        <v>179</v>
      </c>
      <c r="K101">
        <v>158</v>
      </c>
      <c r="L101">
        <v>136</v>
      </c>
      <c r="M101">
        <v>122</v>
      </c>
      <c r="N101">
        <v>218</v>
      </c>
      <c r="O101">
        <v>201</v>
      </c>
      <c r="P101">
        <v>249</v>
      </c>
      <c r="Q101">
        <v>301</v>
      </c>
      <c r="R101">
        <v>447</v>
      </c>
      <c r="S101">
        <v>591</v>
      </c>
      <c r="T101">
        <v>664</v>
      </c>
      <c r="U101">
        <v>755</v>
      </c>
      <c r="V101">
        <v>758</v>
      </c>
      <c r="W101">
        <v>730</v>
      </c>
      <c r="X101">
        <v>659</v>
      </c>
      <c r="Y101">
        <v>713</v>
      </c>
      <c r="Z101">
        <v>631</v>
      </c>
      <c r="AA101">
        <v>721</v>
      </c>
      <c r="AB101">
        <v>554</v>
      </c>
      <c r="AC101">
        <v>446</v>
      </c>
      <c r="AD101">
        <v>376</v>
      </c>
      <c r="AE101">
        <v>342</v>
      </c>
      <c r="AF101">
        <v>376</v>
      </c>
      <c r="AG101">
        <v>379</v>
      </c>
      <c r="AH101">
        <v>315</v>
      </c>
      <c r="AI101">
        <v>274</v>
      </c>
      <c r="AJ101">
        <v>268</v>
      </c>
      <c r="AK101">
        <v>179</v>
      </c>
      <c r="AL101">
        <v>161</v>
      </c>
      <c r="AM101">
        <v>183</v>
      </c>
      <c r="AN101">
        <v>156</v>
      </c>
      <c r="AO101">
        <v>137</v>
      </c>
      <c r="AP101">
        <v>115</v>
      </c>
      <c r="AQ101">
        <v>89</v>
      </c>
      <c r="AR101">
        <v>95</v>
      </c>
      <c r="AS101">
        <v>71</v>
      </c>
      <c r="AT101">
        <v>51</v>
      </c>
      <c r="AU101">
        <v>39</v>
      </c>
      <c r="AV101">
        <v>42</v>
      </c>
      <c r="AW101">
        <v>13565</v>
      </c>
    </row>
    <row r="102" spans="1:49" x14ac:dyDescent="0.3">
      <c r="A102" t="s">
        <v>102</v>
      </c>
      <c r="B102">
        <v>1</v>
      </c>
      <c r="D102">
        <v>1</v>
      </c>
      <c r="G102">
        <v>2</v>
      </c>
      <c r="H102">
        <v>3</v>
      </c>
      <c r="J102">
        <v>1</v>
      </c>
      <c r="K102">
        <v>2</v>
      </c>
      <c r="L102">
        <v>24</v>
      </c>
      <c r="M102">
        <v>47</v>
      </c>
      <c r="N102">
        <v>45</v>
      </c>
      <c r="O102">
        <v>36</v>
      </c>
      <c r="P102">
        <v>37</v>
      </c>
      <c r="Q102">
        <v>31</v>
      </c>
      <c r="R102">
        <v>29</v>
      </c>
      <c r="S102">
        <v>50</v>
      </c>
      <c r="T102">
        <v>65</v>
      </c>
      <c r="U102">
        <v>50</v>
      </c>
      <c r="V102">
        <v>68</v>
      </c>
      <c r="W102">
        <v>55</v>
      </c>
      <c r="X102">
        <v>68</v>
      </c>
      <c r="Y102">
        <v>63</v>
      </c>
      <c r="Z102">
        <v>50</v>
      </c>
      <c r="AA102">
        <v>43</v>
      </c>
      <c r="AB102">
        <v>40</v>
      </c>
      <c r="AC102">
        <v>54</v>
      </c>
      <c r="AD102">
        <v>56</v>
      </c>
      <c r="AE102">
        <v>57</v>
      </c>
      <c r="AF102">
        <v>52</v>
      </c>
      <c r="AG102">
        <v>63</v>
      </c>
      <c r="AH102">
        <v>72</v>
      </c>
      <c r="AI102">
        <v>57</v>
      </c>
      <c r="AJ102">
        <v>76</v>
      </c>
      <c r="AK102">
        <v>85</v>
      </c>
      <c r="AL102">
        <v>90</v>
      </c>
      <c r="AM102">
        <v>101</v>
      </c>
      <c r="AN102">
        <v>144</v>
      </c>
      <c r="AO102">
        <v>122</v>
      </c>
      <c r="AP102">
        <v>113</v>
      </c>
      <c r="AQ102">
        <v>112</v>
      </c>
      <c r="AR102">
        <v>89</v>
      </c>
      <c r="AS102">
        <v>63</v>
      </c>
      <c r="AT102">
        <v>72</v>
      </c>
      <c r="AU102">
        <v>77</v>
      </c>
      <c r="AV102">
        <v>42</v>
      </c>
      <c r="AW102">
        <v>2408</v>
      </c>
    </row>
    <row r="103" spans="1:49" x14ac:dyDescent="0.3">
      <c r="A103" t="s">
        <v>103</v>
      </c>
      <c r="B103">
        <v>2</v>
      </c>
      <c r="C103">
        <v>7</v>
      </c>
      <c r="D103">
        <v>5</v>
      </c>
      <c r="E103">
        <v>2</v>
      </c>
      <c r="F103">
        <v>3</v>
      </c>
      <c r="G103">
        <v>5</v>
      </c>
      <c r="H103">
        <v>4</v>
      </c>
      <c r="J103">
        <v>3</v>
      </c>
      <c r="K103">
        <v>3</v>
      </c>
      <c r="L103">
        <v>4</v>
      </c>
      <c r="M103">
        <v>1</v>
      </c>
      <c r="N103">
        <v>2</v>
      </c>
      <c r="P103">
        <v>3</v>
      </c>
      <c r="Q103">
        <v>1</v>
      </c>
      <c r="R103">
        <v>2</v>
      </c>
      <c r="S103">
        <v>5</v>
      </c>
      <c r="T103">
        <v>4</v>
      </c>
      <c r="U103">
        <v>1</v>
      </c>
      <c r="V103">
        <v>8</v>
      </c>
      <c r="W103">
        <v>6</v>
      </c>
      <c r="X103">
        <v>4</v>
      </c>
      <c r="Y103">
        <v>5</v>
      </c>
      <c r="Z103">
        <v>5</v>
      </c>
      <c r="AA103">
        <v>5</v>
      </c>
      <c r="AB103">
        <v>6</v>
      </c>
      <c r="AC103">
        <v>16</v>
      </c>
      <c r="AD103">
        <v>22</v>
      </c>
      <c r="AE103">
        <v>35</v>
      </c>
      <c r="AF103">
        <v>24</v>
      </c>
      <c r="AG103">
        <v>45</v>
      </c>
      <c r="AH103">
        <v>48</v>
      </c>
      <c r="AI103">
        <v>43</v>
      </c>
      <c r="AJ103">
        <v>58</v>
      </c>
      <c r="AK103">
        <v>47</v>
      </c>
      <c r="AL103">
        <v>61</v>
      </c>
      <c r="AM103">
        <v>54</v>
      </c>
      <c r="AN103">
        <v>55</v>
      </c>
      <c r="AO103">
        <v>55</v>
      </c>
      <c r="AP103">
        <v>52</v>
      </c>
      <c r="AQ103">
        <v>39</v>
      </c>
      <c r="AR103">
        <v>38</v>
      </c>
      <c r="AS103">
        <v>32</v>
      </c>
      <c r="AT103">
        <v>36</v>
      </c>
      <c r="AU103">
        <v>37</v>
      </c>
      <c r="AV103">
        <v>42</v>
      </c>
      <c r="AW103">
        <v>935</v>
      </c>
    </row>
    <row r="104" spans="1:49" x14ac:dyDescent="0.3">
      <c r="A104" t="s">
        <v>104</v>
      </c>
      <c r="B104">
        <v>2</v>
      </c>
      <c r="D104">
        <v>1</v>
      </c>
      <c r="E104">
        <v>1</v>
      </c>
      <c r="G104">
        <v>1</v>
      </c>
      <c r="H104">
        <v>1</v>
      </c>
      <c r="I104">
        <v>1</v>
      </c>
      <c r="J104">
        <v>1</v>
      </c>
      <c r="L104">
        <v>1</v>
      </c>
      <c r="M104">
        <v>1</v>
      </c>
      <c r="N104">
        <v>1</v>
      </c>
      <c r="O104">
        <v>1</v>
      </c>
      <c r="Q104">
        <v>1</v>
      </c>
      <c r="T104">
        <v>2</v>
      </c>
      <c r="U104">
        <v>2</v>
      </c>
      <c r="V104">
        <v>3</v>
      </c>
      <c r="W104">
        <v>3</v>
      </c>
      <c r="X104">
        <v>3</v>
      </c>
      <c r="Y104">
        <v>1</v>
      </c>
      <c r="Z104">
        <v>3</v>
      </c>
      <c r="AA104">
        <v>2</v>
      </c>
      <c r="AB104">
        <v>4</v>
      </c>
      <c r="AC104">
        <v>7</v>
      </c>
      <c r="AD104">
        <v>9</v>
      </c>
      <c r="AE104">
        <v>4</v>
      </c>
      <c r="AF104">
        <v>15</v>
      </c>
      <c r="AG104">
        <v>8</v>
      </c>
      <c r="AH104">
        <v>21</v>
      </c>
      <c r="AI104">
        <v>22</v>
      </c>
      <c r="AJ104">
        <v>30</v>
      </c>
      <c r="AK104">
        <v>28</v>
      </c>
      <c r="AL104">
        <v>37</v>
      </c>
      <c r="AM104">
        <v>30</v>
      </c>
      <c r="AN104">
        <v>28</v>
      </c>
      <c r="AO104">
        <v>37</v>
      </c>
      <c r="AP104">
        <v>47</v>
      </c>
      <c r="AQ104">
        <v>55</v>
      </c>
      <c r="AR104">
        <v>50</v>
      </c>
      <c r="AS104">
        <v>58</v>
      </c>
      <c r="AT104">
        <v>57</v>
      </c>
      <c r="AU104">
        <v>52</v>
      </c>
      <c r="AV104">
        <v>42</v>
      </c>
      <c r="AW104">
        <v>673</v>
      </c>
    </row>
    <row r="105" spans="1:49" x14ac:dyDescent="0.3">
      <c r="A105" t="s">
        <v>105</v>
      </c>
      <c r="C105">
        <v>1</v>
      </c>
      <c r="D105">
        <v>1</v>
      </c>
      <c r="F105">
        <v>1</v>
      </c>
      <c r="G105">
        <v>1</v>
      </c>
      <c r="J105">
        <v>1</v>
      </c>
      <c r="L105">
        <v>1</v>
      </c>
      <c r="O105">
        <v>2</v>
      </c>
      <c r="R105">
        <v>1</v>
      </c>
      <c r="S105">
        <v>1</v>
      </c>
      <c r="U105">
        <v>2</v>
      </c>
      <c r="V105">
        <v>1</v>
      </c>
      <c r="W105">
        <v>1</v>
      </c>
      <c r="AA105">
        <v>2</v>
      </c>
      <c r="AB105">
        <v>3</v>
      </c>
      <c r="AC105">
        <v>1</v>
      </c>
      <c r="AD105">
        <v>2</v>
      </c>
      <c r="AE105">
        <v>2</v>
      </c>
      <c r="AF105">
        <v>2</v>
      </c>
      <c r="AG105">
        <v>3</v>
      </c>
      <c r="AH105">
        <v>2</v>
      </c>
      <c r="AI105">
        <v>2</v>
      </c>
      <c r="AJ105">
        <v>8</v>
      </c>
      <c r="AK105">
        <v>5</v>
      </c>
      <c r="AL105">
        <v>2</v>
      </c>
      <c r="AM105">
        <v>1</v>
      </c>
      <c r="AN105">
        <v>5</v>
      </c>
      <c r="AO105">
        <v>12</v>
      </c>
      <c r="AP105">
        <v>14</v>
      </c>
      <c r="AQ105">
        <v>20</v>
      </c>
      <c r="AR105">
        <v>28</v>
      </c>
      <c r="AS105">
        <v>23</v>
      </c>
      <c r="AT105">
        <v>23</v>
      </c>
      <c r="AU105">
        <v>40</v>
      </c>
      <c r="AV105">
        <v>42</v>
      </c>
      <c r="AW105">
        <v>256</v>
      </c>
    </row>
    <row r="106" spans="1:49" x14ac:dyDescent="0.3">
      <c r="A106" t="s">
        <v>106</v>
      </c>
      <c r="B106">
        <v>17</v>
      </c>
      <c r="C106">
        <v>19</v>
      </c>
      <c r="D106">
        <v>31</v>
      </c>
      <c r="E106">
        <v>32</v>
      </c>
      <c r="F106">
        <v>16</v>
      </c>
      <c r="G106">
        <v>24</v>
      </c>
      <c r="H106">
        <v>32</v>
      </c>
      <c r="I106">
        <v>26</v>
      </c>
      <c r="J106">
        <v>31</v>
      </c>
      <c r="K106">
        <v>34</v>
      </c>
      <c r="L106">
        <v>28</v>
      </c>
      <c r="M106">
        <v>24</v>
      </c>
      <c r="N106">
        <v>23</v>
      </c>
      <c r="O106">
        <v>43</v>
      </c>
      <c r="P106">
        <v>51</v>
      </c>
      <c r="Q106">
        <v>35</v>
      </c>
      <c r="R106">
        <v>35</v>
      </c>
      <c r="S106">
        <v>32</v>
      </c>
      <c r="T106">
        <v>36</v>
      </c>
      <c r="U106">
        <v>37</v>
      </c>
      <c r="V106">
        <v>41</v>
      </c>
      <c r="W106">
        <v>57</v>
      </c>
      <c r="X106">
        <v>89</v>
      </c>
      <c r="Y106">
        <v>79</v>
      </c>
      <c r="Z106">
        <v>77</v>
      </c>
      <c r="AA106">
        <v>108</v>
      </c>
      <c r="AB106">
        <v>147</v>
      </c>
      <c r="AC106">
        <v>167</v>
      </c>
      <c r="AD106">
        <v>196</v>
      </c>
      <c r="AE106">
        <v>174</v>
      </c>
      <c r="AF106">
        <v>249</v>
      </c>
      <c r="AG106">
        <v>276</v>
      </c>
      <c r="AH106">
        <v>235</v>
      </c>
      <c r="AI106">
        <v>183</v>
      </c>
      <c r="AJ106">
        <v>270</v>
      </c>
      <c r="AK106">
        <v>240</v>
      </c>
      <c r="AL106">
        <v>208</v>
      </c>
      <c r="AM106">
        <v>224</v>
      </c>
      <c r="AN106">
        <v>190</v>
      </c>
      <c r="AO106">
        <v>134</v>
      </c>
      <c r="AP106">
        <v>144</v>
      </c>
      <c r="AQ106">
        <v>124</v>
      </c>
      <c r="AR106">
        <v>98</v>
      </c>
      <c r="AS106">
        <v>82</v>
      </c>
      <c r="AT106">
        <v>78</v>
      </c>
      <c r="AU106">
        <v>63</v>
      </c>
      <c r="AV106">
        <v>41</v>
      </c>
      <c r="AW106">
        <v>4580</v>
      </c>
    </row>
    <row r="107" spans="1:49" x14ac:dyDescent="0.3">
      <c r="A107" t="s">
        <v>107</v>
      </c>
      <c r="B107">
        <v>16</v>
      </c>
      <c r="C107">
        <v>5</v>
      </c>
      <c r="D107">
        <v>8</v>
      </c>
      <c r="E107">
        <v>9</v>
      </c>
      <c r="F107">
        <v>3</v>
      </c>
      <c r="G107">
        <v>7</v>
      </c>
      <c r="H107">
        <v>7</v>
      </c>
      <c r="I107">
        <v>7</v>
      </c>
      <c r="J107">
        <v>3</v>
      </c>
      <c r="K107">
        <v>7</v>
      </c>
      <c r="L107">
        <v>8</v>
      </c>
      <c r="M107">
        <v>11</v>
      </c>
      <c r="N107">
        <v>5</v>
      </c>
      <c r="O107">
        <v>9</v>
      </c>
      <c r="P107">
        <v>11</v>
      </c>
      <c r="Q107">
        <v>22</v>
      </c>
      <c r="R107">
        <v>12</v>
      </c>
      <c r="S107">
        <v>20</v>
      </c>
      <c r="T107">
        <v>23</v>
      </c>
      <c r="U107">
        <v>17</v>
      </c>
      <c r="V107">
        <v>21</v>
      </c>
      <c r="W107">
        <v>11</v>
      </c>
      <c r="X107">
        <v>23</v>
      </c>
      <c r="Y107">
        <v>21</v>
      </c>
      <c r="Z107">
        <v>30</v>
      </c>
      <c r="AA107">
        <v>23</v>
      </c>
      <c r="AB107">
        <v>29</v>
      </c>
      <c r="AC107">
        <v>27</v>
      </c>
      <c r="AD107">
        <v>24</v>
      </c>
      <c r="AE107">
        <v>22</v>
      </c>
      <c r="AF107">
        <v>19</v>
      </c>
      <c r="AG107">
        <v>27</v>
      </c>
      <c r="AH107">
        <v>23</v>
      </c>
      <c r="AI107">
        <v>36</v>
      </c>
      <c r="AJ107">
        <v>24</v>
      </c>
      <c r="AK107">
        <v>25</v>
      </c>
      <c r="AL107">
        <v>40</v>
      </c>
      <c r="AM107">
        <v>37</v>
      </c>
      <c r="AN107">
        <v>47</v>
      </c>
      <c r="AO107">
        <v>38</v>
      </c>
      <c r="AP107">
        <v>27</v>
      </c>
      <c r="AQ107">
        <v>40</v>
      </c>
      <c r="AR107">
        <v>41</v>
      </c>
      <c r="AS107">
        <v>37</v>
      </c>
      <c r="AT107">
        <v>41</v>
      </c>
      <c r="AU107">
        <v>37</v>
      </c>
      <c r="AV107">
        <v>41</v>
      </c>
      <c r="AW107">
        <v>1021</v>
      </c>
    </row>
    <row r="108" spans="1:49" x14ac:dyDescent="0.3">
      <c r="A108" t="s">
        <v>108</v>
      </c>
      <c r="B108">
        <v>1</v>
      </c>
      <c r="F108">
        <v>1</v>
      </c>
      <c r="G108">
        <v>1</v>
      </c>
      <c r="J108">
        <v>1</v>
      </c>
      <c r="U108">
        <v>1</v>
      </c>
      <c r="W108">
        <v>1</v>
      </c>
      <c r="AA108">
        <v>2</v>
      </c>
      <c r="AC108">
        <v>5</v>
      </c>
      <c r="AD108">
        <v>6</v>
      </c>
      <c r="AE108">
        <v>8</v>
      </c>
      <c r="AF108">
        <v>7</v>
      </c>
      <c r="AG108">
        <v>13</v>
      </c>
      <c r="AH108">
        <v>29</v>
      </c>
      <c r="AI108">
        <v>42</v>
      </c>
      <c r="AJ108">
        <v>38</v>
      </c>
      <c r="AK108">
        <v>52</v>
      </c>
      <c r="AL108">
        <v>54</v>
      </c>
      <c r="AM108">
        <v>56</v>
      </c>
      <c r="AN108">
        <v>84</v>
      </c>
      <c r="AO108">
        <v>72</v>
      </c>
      <c r="AP108">
        <v>63</v>
      </c>
      <c r="AQ108">
        <v>85</v>
      </c>
      <c r="AR108">
        <v>72</v>
      </c>
      <c r="AS108">
        <v>50</v>
      </c>
      <c r="AT108">
        <v>53</v>
      </c>
      <c r="AU108">
        <v>50</v>
      </c>
      <c r="AV108">
        <v>41</v>
      </c>
      <c r="AW108">
        <v>888</v>
      </c>
    </row>
    <row r="109" spans="1:49" x14ac:dyDescent="0.3">
      <c r="A109" t="s">
        <v>109</v>
      </c>
      <c r="C109">
        <v>1</v>
      </c>
      <c r="I109">
        <v>4</v>
      </c>
      <c r="J109">
        <v>2</v>
      </c>
      <c r="K109">
        <v>3</v>
      </c>
      <c r="M109">
        <v>1</v>
      </c>
      <c r="N109">
        <v>1</v>
      </c>
      <c r="O109">
        <v>4</v>
      </c>
      <c r="P109">
        <v>2</v>
      </c>
      <c r="Q109">
        <v>7</v>
      </c>
      <c r="R109">
        <v>5</v>
      </c>
      <c r="S109">
        <v>11</v>
      </c>
      <c r="T109">
        <v>6</v>
      </c>
      <c r="U109">
        <v>9</v>
      </c>
      <c r="V109">
        <v>8</v>
      </c>
      <c r="W109">
        <v>7</v>
      </c>
      <c r="X109">
        <v>7</v>
      </c>
      <c r="Y109">
        <v>9</v>
      </c>
      <c r="Z109">
        <v>11</v>
      </c>
      <c r="AA109">
        <v>8</v>
      </c>
      <c r="AB109">
        <v>9</v>
      </c>
      <c r="AC109">
        <v>7</v>
      </c>
      <c r="AD109">
        <v>7</v>
      </c>
      <c r="AE109">
        <v>9</v>
      </c>
      <c r="AF109">
        <v>14</v>
      </c>
      <c r="AG109">
        <v>9</v>
      </c>
      <c r="AH109">
        <v>16</v>
      </c>
      <c r="AI109">
        <v>30</v>
      </c>
      <c r="AJ109">
        <v>30</v>
      </c>
      <c r="AK109">
        <v>32</v>
      </c>
      <c r="AL109">
        <v>24</v>
      </c>
      <c r="AM109">
        <v>38</v>
      </c>
      <c r="AN109">
        <v>26</v>
      </c>
      <c r="AO109">
        <v>36</v>
      </c>
      <c r="AP109">
        <v>42</v>
      </c>
      <c r="AQ109">
        <v>23</v>
      </c>
      <c r="AR109">
        <v>31</v>
      </c>
      <c r="AS109">
        <v>37</v>
      </c>
      <c r="AT109">
        <v>34</v>
      </c>
      <c r="AU109">
        <v>33</v>
      </c>
      <c r="AV109">
        <v>41</v>
      </c>
      <c r="AW109">
        <v>634</v>
      </c>
    </row>
    <row r="110" spans="1:49" x14ac:dyDescent="0.3">
      <c r="A110" t="s">
        <v>110</v>
      </c>
      <c r="B110">
        <v>74</v>
      </c>
      <c r="C110">
        <v>72</v>
      </c>
      <c r="D110">
        <v>54</v>
      </c>
      <c r="E110">
        <v>54</v>
      </c>
      <c r="F110">
        <v>41</v>
      </c>
      <c r="G110">
        <v>53</v>
      </c>
      <c r="H110">
        <v>45</v>
      </c>
      <c r="I110">
        <v>59</v>
      </c>
      <c r="J110">
        <v>57</v>
      </c>
      <c r="K110">
        <v>51</v>
      </c>
      <c r="L110">
        <v>50</v>
      </c>
      <c r="M110">
        <v>47</v>
      </c>
      <c r="N110">
        <v>41</v>
      </c>
      <c r="O110">
        <v>48</v>
      </c>
      <c r="P110">
        <v>45</v>
      </c>
      <c r="Q110">
        <v>40</v>
      </c>
      <c r="R110">
        <v>47</v>
      </c>
      <c r="S110">
        <v>41</v>
      </c>
      <c r="T110">
        <v>57</v>
      </c>
      <c r="U110">
        <v>58</v>
      </c>
      <c r="V110">
        <v>37</v>
      </c>
      <c r="W110">
        <v>37</v>
      </c>
      <c r="X110">
        <v>21</v>
      </c>
      <c r="Y110">
        <v>35</v>
      </c>
      <c r="Z110">
        <v>24</v>
      </c>
      <c r="AA110">
        <v>40</v>
      </c>
      <c r="AB110">
        <v>43</v>
      </c>
      <c r="AC110">
        <v>35</v>
      </c>
      <c r="AD110">
        <v>38</v>
      </c>
      <c r="AE110">
        <v>43</v>
      </c>
      <c r="AF110">
        <v>38</v>
      </c>
      <c r="AG110">
        <v>40</v>
      </c>
      <c r="AH110">
        <v>45</v>
      </c>
      <c r="AI110">
        <v>42</v>
      </c>
      <c r="AJ110">
        <v>54</v>
      </c>
      <c r="AK110">
        <v>50</v>
      </c>
      <c r="AL110">
        <v>62</v>
      </c>
      <c r="AM110">
        <v>46</v>
      </c>
      <c r="AN110">
        <v>54</v>
      </c>
      <c r="AO110">
        <v>56</v>
      </c>
      <c r="AP110">
        <v>46</v>
      </c>
      <c r="AQ110">
        <v>52</v>
      </c>
      <c r="AR110">
        <v>53</v>
      </c>
      <c r="AS110">
        <v>64</v>
      </c>
      <c r="AT110">
        <v>56</v>
      </c>
      <c r="AU110">
        <v>44</v>
      </c>
      <c r="AV110">
        <v>40</v>
      </c>
      <c r="AW110">
        <v>2229</v>
      </c>
    </row>
    <row r="111" spans="1:49" x14ac:dyDescent="0.3">
      <c r="A111" t="s">
        <v>111</v>
      </c>
      <c r="B111">
        <v>60</v>
      </c>
      <c r="C111">
        <v>39</v>
      </c>
      <c r="D111">
        <v>55</v>
      </c>
      <c r="E111">
        <v>52</v>
      </c>
      <c r="F111">
        <v>54</v>
      </c>
      <c r="G111">
        <v>50</v>
      </c>
      <c r="H111">
        <v>44</v>
      </c>
      <c r="I111">
        <v>28</v>
      </c>
      <c r="J111">
        <v>43</v>
      </c>
      <c r="K111">
        <v>41</v>
      </c>
      <c r="L111">
        <v>41</v>
      </c>
      <c r="M111">
        <v>31</v>
      </c>
      <c r="N111">
        <v>41</v>
      </c>
      <c r="O111">
        <v>29</v>
      </c>
      <c r="P111">
        <v>28</v>
      </c>
      <c r="Q111">
        <v>28</v>
      </c>
      <c r="R111">
        <v>28</v>
      </c>
      <c r="S111">
        <v>36</v>
      </c>
      <c r="T111">
        <v>45</v>
      </c>
      <c r="U111">
        <v>31</v>
      </c>
      <c r="V111">
        <v>37</v>
      </c>
      <c r="W111">
        <v>33</v>
      </c>
      <c r="X111">
        <v>34</v>
      </c>
      <c r="Y111">
        <v>23</v>
      </c>
      <c r="Z111">
        <v>34</v>
      </c>
      <c r="AA111">
        <v>29</v>
      </c>
      <c r="AB111">
        <v>22</v>
      </c>
      <c r="AC111">
        <v>28</v>
      </c>
      <c r="AD111">
        <v>16</v>
      </c>
      <c r="AE111">
        <v>24</v>
      </c>
      <c r="AF111">
        <v>21</v>
      </c>
      <c r="AG111">
        <v>27</v>
      </c>
      <c r="AH111">
        <v>44</v>
      </c>
      <c r="AI111">
        <v>58</v>
      </c>
      <c r="AJ111">
        <v>75</v>
      </c>
      <c r="AK111">
        <v>64</v>
      </c>
      <c r="AL111">
        <v>77</v>
      </c>
      <c r="AM111">
        <v>97</v>
      </c>
      <c r="AN111">
        <v>95</v>
      </c>
      <c r="AO111">
        <v>66</v>
      </c>
      <c r="AP111">
        <v>75</v>
      </c>
      <c r="AQ111">
        <v>62</v>
      </c>
      <c r="AR111">
        <v>63</v>
      </c>
      <c r="AS111">
        <v>51</v>
      </c>
      <c r="AT111">
        <v>59</v>
      </c>
      <c r="AU111">
        <v>61</v>
      </c>
      <c r="AV111">
        <v>40</v>
      </c>
      <c r="AW111">
        <v>2119</v>
      </c>
    </row>
    <row r="112" spans="1:49" x14ac:dyDescent="0.3">
      <c r="A112" t="s">
        <v>112</v>
      </c>
      <c r="B112">
        <v>17</v>
      </c>
      <c r="C112">
        <v>21</v>
      </c>
      <c r="D112">
        <v>6</v>
      </c>
      <c r="E112">
        <v>18</v>
      </c>
      <c r="F112">
        <v>14</v>
      </c>
      <c r="G112">
        <v>13</v>
      </c>
      <c r="H112">
        <v>13</v>
      </c>
      <c r="I112">
        <v>3</v>
      </c>
      <c r="J112">
        <v>7</v>
      </c>
      <c r="K112">
        <v>4</v>
      </c>
      <c r="L112">
        <v>9</v>
      </c>
      <c r="M112">
        <v>6</v>
      </c>
      <c r="N112">
        <v>12</v>
      </c>
      <c r="O112">
        <v>8</v>
      </c>
      <c r="P112">
        <v>7</v>
      </c>
      <c r="Q112">
        <v>3</v>
      </c>
      <c r="R112">
        <v>7</v>
      </c>
      <c r="S112">
        <v>2</v>
      </c>
      <c r="T112">
        <v>3</v>
      </c>
      <c r="U112">
        <v>2</v>
      </c>
      <c r="V112">
        <v>3</v>
      </c>
      <c r="W112">
        <v>6</v>
      </c>
      <c r="X112">
        <v>6</v>
      </c>
      <c r="Y112">
        <v>4</v>
      </c>
      <c r="Z112">
        <v>2</v>
      </c>
      <c r="AA112">
        <v>3</v>
      </c>
      <c r="AB112">
        <v>4</v>
      </c>
      <c r="AC112">
        <v>6</v>
      </c>
      <c r="AD112">
        <v>7</v>
      </c>
      <c r="AE112">
        <v>12</v>
      </c>
      <c r="AF112">
        <v>12</v>
      </c>
      <c r="AG112">
        <v>13</v>
      </c>
      <c r="AH112">
        <v>15</v>
      </c>
      <c r="AI112">
        <v>33</v>
      </c>
      <c r="AJ112">
        <v>41</v>
      </c>
      <c r="AK112">
        <v>38</v>
      </c>
      <c r="AL112">
        <v>49</v>
      </c>
      <c r="AM112">
        <v>40</v>
      </c>
      <c r="AN112">
        <v>43</v>
      </c>
      <c r="AO112">
        <v>48</v>
      </c>
      <c r="AP112">
        <v>45</v>
      </c>
      <c r="AQ112">
        <v>49</v>
      </c>
      <c r="AR112">
        <v>48</v>
      </c>
      <c r="AS112">
        <v>47</v>
      </c>
      <c r="AT112">
        <v>42</v>
      </c>
      <c r="AU112">
        <v>41</v>
      </c>
      <c r="AV112">
        <v>40</v>
      </c>
      <c r="AW112">
        <v>872</v>
      </c>
    </row>
    <row r="113" spans="1:49" x14ac:dyDescent="0.3">
      <c r="A113" t="s">
        <v>113</v>
      </c>
      <c r="B113">
        <v>2</v>
      </c>
      <c r="C113">
        <v>12</v>
      </c>
      <c r="D113">
        <v>4</v>
      </c>
      <c r="E113">
        <v>6</v>
      </c>
      <c r="F113">
        <v>3</v>
      </c>
      <c r="G113">
        <v>4</v>
      </c>
      <c r="H113">
        <v>3</v>
      </c>
      <c r="I113">
        <v>6</v>
      </c>
      <c r="J113">
        <v>4</v>
      </c>
      <c r="K113">
        <v>3</v>
      </c>
      <c r="L113">
        <v>4</v>
      </c>
      <c r="M113">
        <v>2</v>
      </c>
      <c r="N113">
        <v>9</v>
      </c>
      <c r="O113">
        <v>2</v>
      </c>
      <c r="P113">
        <v>9</v>
      </c>
      <c r="Q113">
        <v>10</v>
      </c>
      <c r="R113">
        <v>3</v>
      </c>
      <c r="S113">
        <v>11</v>
      </c>
      <c r="T113">
        <v>8</v>
      </c>
      <c r="U113">
        <v>9</v>
      </c>
      <c r="V113">
        <v>11</v>
      </c>
      <c r="W113">
        <v>13</v>
      </c>
      <c r="X113">
        <v>12</v>
      </c>
      <c r="Y113">
        <v>10</v>
      </c>
      <c r="Z113">
        <v>15</v>
      </c>
      <c r="AA113">
        <v>18</v>
      </c>
      <c r="AB113">
        <v>7</v>
      </c>
      <c r="AC113">
        <v>9</v>
      </c>
      <c r="AD113">
        <v>8</v>
      </c>
      <c r="AE113">
        <v>11</v>
      </c>
      <c r="AF113">
        <v>14</v>
      </c>
      <c r="AG113">
        <v>7</v>
      </c>
      <c r="AH113">
        <v>12</v>
      </c>
      <c r="AI113">
        <v>8</v>
      </c>
      <c r="AJ113">
        <v>15</v>
      </c>
      <c r="AK113">
        <v>15</v>
      </c>
      <c r="AL113">
        <v>12</v>
      </c>
      <c r="AM113">
        <v>14</v>
      </c>
      <c r="AN113">
        <v>19</v>
      </c>
      <c r="AO113">
        <v>17</v>
      </c>
      <c r="AP113">
        <v>24</v>
      </c>
      <c r="AQ113">
        <v>31</v>
      </c>
      <c r="AR113">
        <v>34</v>
      </c>
      <c r="AS113">
        <v>37</v>
      </c>
      <c r="AT113">
        <v>39</v>
      </c>
      <c r="AU113">
        <v>41</v>
      </c>
      <c r="AV113">
        <v>40</v>
      </c>
      <c r="AW113">
        <v>607</v>
      </c>
    </row>
    <row r="114" spans="1:49" x14ac:dyDescent="0.3">
      <c r="A114" t="s">
        <v>114</v>
      </c>
      <c r="C114">
        <v>1</v>
      </c>
      <c r="E114">
        <v>1</v>
      </c>
      <c r="H114">
        <v>2</v>
      </c>
      <c r="J114">
        <v>2</v>
      </c>
      <c r="K114">
        <v>2</v>
      </c>
      <c r="N114">
        <v>3</v>
      </c>
      <c r="O114">
        <v>2</v>
      </c>
      <c r="P114">
        <v>3</v>
      </c>
      <c r="R114">
        <v>1</v>
      </c>
      <c r="S114">
        <v>2</v>
      </c>
      <c r="T114">
        <v>4</v>
      </c>
      <c r="U114">
        <v>3</v>
      </c>
      <c r="V114">
        <v>2</v>
      </c>
      <c r="W114">
        <v>6</v>
      </c>
      <c r="X114">
        <v>9</v>
      </c>
      <c r="Y114">
        <v>16</v>
      </c>
      <c r="Z114">
        <v>13</v>
      </c>
      <c r="AA114">
        <v>9</v>
      </c>
      <c r="AB114">
        <v>9</v>
      </c>
      <c r="AC114">
        <v>4</v>
      </c>
      <c r="AD114">
        <v>8</v>
      </c>
      <c r="AE114">
        <v>9</v>
      </c>
      <c r="AF114">
        <v>5</v>
      </c>
      <c r="AG114">
        <v>9</v>
      </c>
      <c r="AH114">
        <v>12</v>
      </c>
      <c r="AI114">
        <v>12</v>
      </c>
      <c r="AJ114">
        <v>13</v>
      </c>
      <c r="AK114">
        <v>9</v>
      </c>
      <c r="AL114">
        <v>15</v>
      </c>
      <c r="AM114">
        <v>24</v>
      </c>
      <c r="AN114">
        <v>38</v>
      </c>
      <c r="AO114">
        <v>31</v>
      </c>
      <c r="AP114">
        <v>27</v>
      </c>
      <c r="AQ114">
        <v>47</v>
      </c>
      <c r="AR114">
        <v>45</v>
      </c>
      <c r="AS114">
        <v>48</v>
      </c>
      <c r="AT114">
        <v>48</v>
      </c>
      <c r="AU114">
        <v>54</v>
      </c>
      <c r="AV114">
        <v>40</v>
      </c>
      <c r="AW114">
        <v>588</v>
      </c>
    </row>
    <row r="115" spans="1:49" x14ac:dyDescent="0.3">
      <c r="A115" t="s">
        <v>115</v>
      </c>
      <c r="B115">
        <v>10</v>
      </c>
      <c r="C115">
        <v>7</v>
      </c>
      <c r="D115">
        <v>8</v>
      </c>
      <c r="E115">
        <v>13</v>
      </c>
      <c r="F115">
        <v>3</v>
      </c>
      <c r="G115">
        <v>6</v>
      </c>
      <c r="H115">
        <v>1</v>
      </c>
      <c r="I115">
        <v>5</v>
      </c>
      <c r="J115">
        <v>3</v>
      </c>
      <c r="K115">
        <v>4</v>
      </c>
      <c r="L115">
        <v>4</v>
      </c>
      <c r="N115">
        <v>2</v>
      </c>
      <c r="O115">
        <v>3</v>
      </c>
      <c r="P115">
        <v>3</v>
      </c>
      <c r="R115">
        <v>1</v>
      </c>
      <c r="S115">
        <v>4</v>
      </c>
      <c r="T115">
        <v>1</v>
      </c>
      <c r="U115">
        <v>2</v>
      </c>
      <c r="V115">
        <v>3</v>
      </c>
      <c r="W115">
        <v>2</v>
      </c>
      <c r="X115">
        <v>3</v>
      </c>
      <c r="Y115">
        <v>1</v>
      </c>
      <c r="AB115">
        <v>1</v>
      </c>
      <c r="AC115">
        <v>2</v>
      </c>
      <c r="AD115">
        <v>3</v>
      </c>
      <c r="AE115">
        <v>3</v>
      </c>
      <c r="AF115">
        <v>1</v>
      </c>
      <c r="AG115">
        <v>2</v>
      </c>
      <c r="AI115">
        <v>2</v>
      </c>
      <c r="AJ115">
        <v>2</v>
      </c>
      <c r="AK115">
        <v>7</v>
      </c>
      <c r="AL115">
        <v>4</v>
      </c>
      <c r="AM115">
        <v>18</v>
      </c>
      <c r="AN115">
        <v>13</v>
      </c>
      <c r="AO115">
        <v>23</v>
      </c>
      <c r="AP115">
        <v>22</v>
      </c>
      <c r="AQ115">
        <v>46</v>
      </c>
      <c r="AR115">
        <v>37</v>
      </c>
      <c r="AS115">
        <v>50</v>
      </c>
      <c r="AT115">
        <v>50</v>
      </c>
      <c r="AU115">
        <v>45</v>
      </c>
      <c r="AV115">
        <v>40</v>
      </c>
      <c r="AW115">
        <v>460</v>
      </c>
    </row>
    <row r="116" spans="1:49" x14ac:dyDescent="0.3">
      <c r="A116" t="s">
        <v>116</v>
      </c>
      <c r="B116">
        <v>402</v>
      </c>
      <c r="C116">
        <v>415</v>
      </c>
      <c r="D116">
        <v>477</v>
      </c>
      <c r="E116">
        <v>435</v>
      </c>
      <c r="F116">
        <v>466</v>
      </c>
      <c r="G116">
        <v>435</v>
      </c>
      <c r="H116">
        <v>545</v>
      </c>
      <c r="I116">
        <v>628</v>
      </c>
      <c r="J116">
        <v>683</v>
      </c>
      <c r="K116">
        <v>644</v>
      </c>
      <c r="L116">
        <v>693</v>
      </c>
      <c r="M116">
        <v>620</v>
      </c>
      <c r="N116">
        <v>698</v>
      </c>
      <c r="O116">
        <v>698</v>
      </c>
      <c r="P116">
        <v>680</v>
      </c>
      <c r="Q116">
        <v>676</v>
      </c>
      <c r="R116">
        <v>775</v>
      </c>
      <c r="S116">
        <v>678</v>
      </c>
      <c r="T116">
        <v>654</v>
      </c>
      <c r="U116">
        <v>603</v>
      </c>
      <c r="V116">
        <v>585</v>
      </c>
      <c r="W116">
        <v>537</v>
      </c>
      <c r="X116">
        <v>490</v>
      </c>
      <c r="Y116">
        <v>471</v>
      </c>
      <c r="Z116">
        <v>372</v>
      </c>
      <c r="AA116">
        <v>331</v>
      </c>
      <c r="AB116">
        <v>276</v>
      </c>
      <c r="AC116">
        <v>244</v>
      </c>
      <c r="AD116">
        <v>249</v>
      </c>
      <c r="AE116">
        <v>217</v>
      </c>
      <c r="AF116">
        <v>240</v>
      </c>
      <c r="AG116">
        <v>204</v>
      </c>
      <c r="AH116">
        <v>219</v>
      </c>
      <c r="AI116">
        <v>190</v>
      </c>
      <c r="AJ116">
        <v>207</v>
      </c>
      <c r="AK116">
        <v>189</v>
      </c>
      <c r="AL116">
        <v>128</v>
      </c>
      <c r="AM116">
        <v>109</v>
      </c>
      <c r="AN116">
        <v>95</v>
      </c>
      <c r="AO116">
        <v>87</v>
      </c>
      <c r="AP116">
        <v>88</v>
      </c>
      <c r="AQ116">
        <v>70</v>
      </c>
      <c r="AR116">
        <v>76</v>
      </c>
      <c r="AS116">
        <v>53</v>
      </c>
      <c r="AT116">
        <v>43</v>
      </c>
      <c r="AU116">
        <v>41</v>
      </c>
      <c r="AV116">
        <v>39</v>
      </c>
      <c r="AW116">
        <v>17755</v>
      </c>
    </row>
    <row r="117" spans="1:49" x14ac:dyDescent="0.3">
      <c r="A117" t="s">
        <v>117</v>
      </c>
      <c r="B117">
        <v>17</v>
      </c>
      <c r="C117">
        <v>18</v>
      </c>
      <c r="D117">
        <v>19</v>
      </c>
      <c r="E117">
        <v>33</v>
      </c>
      <c r="F117">
        <v>83</v>
      </c>
      <c r="G117">
        <v>75</v>
      </c>
      <c r="H117">
        <v>92</v>
      </c>
      <c r="I117">
        <v>94</v>
      </c>
      <c r="J117">
        <v>126</v>
      </c>
      <c r="K117">
        <v>165</v>
      </c>
      <c r="L117">
        <v>210</v>
      </c>
      <c r="M117">
        <v>252</v>
      </c>
      <c r="N117">
        <v>262</v>
      </c>
      <c r="O117">
        <v>291</v>
      </c>
      <c r="P117">
        <v>284</v>
      </c>
      <c r="Q117">
        <v>322</v>
      </c>
      <c r="R117">
        <v>408</v>
      </c>
      <c r="S117">
        <v>501</v>
      </c>
      <c r="T117">
        <v>573</v>
      </c>
      <c r="U117">
        <v>643</v>
      </c>
      <c r="V117">
        <v>640</v>
      </c>
      <c r="W117">
        <v>687</v>
      </c>
      <c r="X117">
        <v>703</v>
      </c>
      <c r="Y117">
        <v>623</v>
      </c>
      <c r="Z117">
        <v>588</v>
      </c>
      <c r="AA117">
        <v>577</v>
      </c>
      <c r="AB117">
        <v>589</v>
      </c>
      <c r="AC117">
        <v>536</v>
      </c>
      <c r="AD117">
        <v>499</v>
      </c>
      <c r="AE117">
        <v>504</v>
      </c>
      <c r="AF117">
        <v>547</v>
      </c>
      <c r="AG117">
        <v>453</v>
      </c>
      <c r="AH117">
        <v>421</v>
      </c>
      <c r="AI117">
        <v>405</v>
      </c>
      <c r="AJ117">
        <v>330</v>
      </c>
      <c r="AK117">
        <v>356</v>
      </c>
      <c r="AL117">
        <v>256</v>
      </c>
      <c r="AM117">
        <v>220</v>
      </c>
      <c r="AN117">
        <v>195</v>
      </c>
      <c r="AO117">
        <v>140</v>
      </c>
      <c r="AP117">
        <v>111</v>
      </c>
      <c r="AQ117">
        <v>112</v>
      </c>
      <c r="AR117">
        <v>89</v>
      </c>
      <c r="AS117">
        <v>61</v>
      </c>
      <c r="AT117">
        <v>46</v>
      </c>
      <c r="AU117">
        <v>35</v>
      </c>
      <c r="AV117">
        <v>39</v>
      </c>
      <c r="AW117">
        <v>14230</v>
      </c>
    </row>
    <row r="118" spans="1:49" x14ac:dyDescent="0.3">
      <c r="A118" t="s">
        <v>118</v>
      </c>
      <c r="C118">
        <v>1</v>
      </c>
      <c r="G118">
        <v>1</v>
      </c>
      <c r="L118">
        <v>1</v>
      </c>
      <c r="P118">
        <v>1</v>
      </c>
      <c r="R118">
        <v>7</v>
      </c>
      <c r="S118">
        <v>36</v>
      </c>
      <c r="T118">
        <v>41</v>
      </c>
      <c r="U118">
        <v>48</v>
      </c>
      <c r="V118">
        <v>89</v>
      </c>
      <c r="W118">
        <v>80</v>
      </c>
      <c r="X118">
        <v>96</v>
      </c>
      <c r="Y118">
        <v>76</v>
      </c>
      <c r="Z118">
        <v>78</v>
      </c>
      <c r="AA118">
        <v>66</v>
      </c>
      <c r="AB118">
        <v>51</v>
      </c>
      <c r="AC118">
        <v>57</v>
      </c>
      <c r="AD118">
        <v>63</v>
      </c>
      <c r="AE118">
        <v>85</v>
      </c>
      <c r="AF118">
        <v>84</v>
      </c>
      <c r="AG118">
        <v>115</v>
      </c>
      <c r="AH118">
        <v>132</v>
      </c>
      <c r="AI118">
        <v>97</v>
      </c>
      <c r="AJ118">
        <v>119</v>
      </c>
      <c r="AK118">
        <v>104</v>
      </c>
      <c r="AL118">
        <v>94</v>
      </c>
      <c r="AM118">
        <v>99</v>
      </c>
      <c r="AN118">
        <v>86</v>
      </c>
      <c r="AO118">
        <v>72</v>
      </c>
      <c r="AP118">
        <v>84</v>
      </c>
      <c r="AQ118">
        <v>84</v>
      </c>
      <c r="AR118">
        <v>64</v>
      </c>
      <c r="AS118">
        <v>59</v>
      </c>
      <c r="AT118">
        <v>39</v>
      </c>
      <c r="AU118">
        <v>35</v>
      </c>
      <c r="AV118">
        <v>39</v>
      </c>
      <c r="AW118">
        <v>2283</v>
      </c>
    </row>
    <row r="119" spans="1:49" x14ac:dyDescent="0.3">
      <c r="A119" t="s">
        <v>119</v>
      </c>
      <c r="B119">
        <v>18</v>
      </c>
      <c r="C119">
        <v>11</v>
      </c>
      <c r="D119">
        <v>22</v>
      </c>
      <c r="E119">
        <v>18</v>
      </c>
      <c r="F119">
        <v>37</v>
      </c>
      <c r="G119">
        <v>41</v>
      </c>
      <c r="H119">
        <v>34</v>
      </c>
      <c r="I119">
        <v>37</v>
      </c>
      <c r="J119">
        <v>24</v>
      </c>
      <c r="K119">
        <v>39</v>
      </c>
      <c r="L119">
        <v>37</v>
      </c>
      <c r="M119">
        <v>35</v>
      </c>
      <c r="N119">
        <v>39</v>
      </c>
      <c r="O119">
        <v>31</v>
      </c>
      <c r="P119">
        <v>46</v>
      </c>
      <c r="Q119">
        <v>39</v>
      </c>
      <c r="R119">
        <v>46</v>
      </c>
      <c r="S119">
        <v>69</v>
      </c>
      <c r="T119">
        <v>116</v>
      </c>
      <c r="U119">
        <v>100</v>
      </c>
      <c r="V119">
        <v>76</v>
      </c>
      <c r="W119">
        <v>66</v>
      </c>
      <c r="X119">
        <v>67</v>
      </c>
      <c r="Y119">
        <v>46</v>
      </c>
      <c r="Z119">
        <v>46</v>
      </c>
      <c r="AA119">
        <v>39</v>
      </c>
      <c r="AB119">
        <v>29</v>
      </c>
      <c r="AC119">
        <v>33</v>
      </c>
      <c r="AD119">
        <v>44</v>
      </c>
      <c r="AE119">
        <v>46</v>
      </c>
      <c r="AF119">
        <v>58</v>
      </c>
      <c r="AG119">
        <v>59</v>
      </c>
      <c r="AH119">
        <v>58</v>
      </c>
      <c r="AI119">
        <v>40</v>
      </c>
      <c r="AJ119">
        <v>42</v>
      </c>
      <c r="AK119">
        <v>42</v>
      </c>
      <c r="AL119">
        <v>60</v>
      </c>
      <c r="AM119">
        <v>44</v>
      </c>
      <c r="AN119">
        <v>42</v>
      </c>
      <c r="AO119">
        <v>45</v>
      </c>
      <c r="AP119">
        <v>41</v>
      </c>
      <c r="AQ119">
        <v>35</v>
      </c>
      <c r="AR119">
        <v>34</v>
      </c>
      <c r="AS119">
        <v>28</v>
      </c>
      <c r="AT119">
        <v>25</v>
      </c>
      <c r="AU119">
        <v>39</v>
      </c>
      <c r="AV119">
        <v>39</v>
      </c>
      <c r="AW119">
        <v>2062</v>
      </c>
    </row>
    <row r="120" spans="1:49" x14ac:dyDescent="0.3">
      <c r="A120" t="s">
        <v>120</v>
      </c>
      <c r="B120">
        <v>42</v>
      </c>
      <c r="C120">
        <v>54</v>
      </c>
      <c r="D120">
        <v>32</v>
      </c>
      <c r="E120">
        <v>45</v>
      </c>
      <c r="F120">
        <v>40</v>
      </c>
      <c r="G120">
        <v>41</v>
      </c>
      <c r="H120">
        <v>43</v>
      </c>
      <c r="I120">
        <v>27</v>
      </c>
      <c r="J120">
        <v>56</v>
      </c>
      <c r="K120">
        <v>38</v>
      </c>
      <c r="L120">
        <v>20</v>
      </c>
      <c r="M120">
        <v>41</v>
      </c>
      <c r="N120">
        <v>30</v>
      </c>
      <c r="O120">
        <v>23</v>
      </c>
      <c r="P120">
        <v>21</v>
      </c>
      <c r="Q120">
        <v>33</v>
      </c>
      <c r="R120">
        <v>28</v>
      </c>
      <c r="S120">
        <v>35</v>
      </c>
      <c r="T120">
        <v>26</v>
      </c>
      <c r="U120">
        <v>31</v>
      </c>
      <c r="V120">
        <v>37</v>
      </c>
      <c r="W120">
        <v>49</v>
      </c>
      <c r="X120">
        <v>49</v>
      </c>
      <c r="Y120">
        <v>32</v>
      </c>
      <c r="Z120">
        <v>46</v>
      </c>
      <c r="AA120">
        <v>44</v>
      </c>
      <c r="AB120">
        <v>28</v>
      </c>
      <c r="AC120">
        <v>44</v>
      </c>
      <c r="AD120">
        <v>46</v>
      </c>
      <c r="AE120">
        <v>38</v>
      </c>
      <c r="AF120">
        <v>27</v>
      </c>
      <c r="AG120">
        <v>26</v>
      </c>
      <c r="AH120">
        <v>36</v>
      </c>
      <c r="AI120">
        <v>27</v>
      </c>
      <c r="AJ120">
        <v>36</v>
      </c>
      <c r="AK120">
        <v>28</v>
      </c>
      <c r="AL120">
        <v>20</v>
      </c>
      <c r="AM120">
        <v>22</v>
      </c>
      <c r="AN120">
        <v>30</v>
      </c>
      <c r="AO120">
        <v>31</v>
      </c>
      <c r="AP120">
        <v>25</v>
      </c>
      <c r="AQ120">
        <v>26</v>
      </c>
      <c r="AR120">
        <v>38</v>
      </c>
      <c r="AS120">
        <v>44</v>
      </c>
      <c r="AT120">
        <v>33</v>
      </c>
      <c r="AU120">
        <v>40</v>
      </c>
      <c r="AV120">
        <v>39</v>
      </c>
      <c r="AW120">
        <v>1647</v>
      </c>
    </row>
    <row r="121" spans="1:49" x14ac:dyDescent="0.3">
      <c r="A121" t="s">
        <v>121</v>
      </c>
      <c r="N121">
        <v>1</v>
      </c>
      <c r="O121">
        <v>2</v>
      </c>
      <c r="P121">
        <v>3</v>
      </c>
      <c r="Q121">
        <v>1</v>
      </c>
      <c r="S121">
        <v>3</v>
      </c>
      <c r="T121">
        <v>5</v>
      </c>
      <c r="U121">
        <v>4</v>
      </c>
      <c r="V121">
        <v>3</v>
      </c>
      <c r="W121">
        <v>4</v>
      </c>
      <c r="X121">
        <v>8</v>
      </c>
      <c r="Y121">
        <v>7</v>
      </c>
      <c r="Z121">
        <v>4</v>
      </c>
      <c r="AA121">
        <v>5</v>
      </c>
      <c r="AB121">
        <v>12</v>
      </c>
      <c r="AC121">
        <v>18</v>
      </c>
      <c r="AD121">
        <v>21</v>
      </c>
      <c r="AE121">
        <v>30</v>
      </c>
      <c r="AF121">
        <v>58</v>
      </c>
      <c r="AG121">
        <v>82</v>
      </c>
      <c r="AH121">
        <v>103</v>
      </c>
      <c r="AI121">
        <v>101</v>
      </c>
      <c r="AJ121">
        <v>107</v>
      </c>
      <c r="AK121">
        <v>108</v>
      </c>
      <c r="AL121">
        <v>81</v>
      </c>
      <c r="AM121">
        <v>85</v>
      </c>
      <c r="AN121">
        <v>84</v>
      </c>
      <c r="AO121">
        <v>66</v>
      </c>
      <c r="AP121">
        <v>55</v>
      </c>
      <c r="AQ121">
        <v>41</v>
      </c>
      <c r="AR121">
        <v>51</v>
      </c>
      <c r="AS121">
        <v>39</v>
      </c>
      <c r="AT121">
        <v>40</v>
      </c>
      <c r="AU121">
        <v>29</v>
      </c>
      <c r="AV121">
        <v>39</v>
      </c>
      <c r="AW121">
        <v>1300</v>
      </c>
    </row>
    <row r="122" spans="1:49" x14ac:dyDescent="0.3">
      <c r="A122" t="s">
        <v>122</v>
      </c>
      <c r="B122">
        <v>2</v>
      </c>
      <c r="C122">
        <v>3</v>
      </c>
      <c r="D122">
        <v>1</v>
      </c>
      <c r="E122">
        <v>3</v>
      </c>
      <c r="G122">
        <v>5</v>
      </c>
      <c r="H122">
        <v>3</v>
      </c>
      <c r="I122">
        <v>1</v>
      </c>
      <c r="K122">
        <v>1</v>
      </c>
      <c r="L122">
        <v>3</v>
      </c>
      <c r="M122">
        <v>3</v>
      </c>
      <c r="N122">
        <v>3</v>
      </c>
      <c r="O122">
        <v>3</v>
      </c>
      <c r="P122">
        <v>1</v>
      </c>
      <c r="Q122">
        <v>1</v>
      </c>
      <c r="S122">
        <v>2</v>
      </c>
      <c r="T122">
        <v>3</v>
      </c>
      <c r="V122">
        <v>2</v>
      </c>
      <c r="W122">
        <v>1</v>
      </c>
      <c r="X122">
        <v>2</v>
      </c>
      <c r="Y122">
        <v>4</v>
      </c>
      <c r="Z122">
        <v>5</v>
      </c>
      <c r="AA122">
        <v>1</v>
      </c>
      <c r="AB122">
        <v>8</v>
      </c>
      <c r="AC122">
        <v>4</v>
      </c>
      <c r="AD122">
        <v>3</v>
      </c>
      <c r="AE122">
        <v>7</v>
      </c>
      <c r="AF122">
        <v>3</v>
      </c>
      <c r="AG122">
        <v>9</v>
      </c>
      <c r="AH122">
        <v>7</v>
      </c>
      <c r="AI122">
        <v>8</v>
      </c>
      <c r="AJ122">
        <v>11</v>
      </c>
      <c r="AK122">
        <v>13</v>
      </c>
      <c r="AL122">
        <v>15</v>
      </c>
      <c r="AM122">
        <v>34</v>
      </c>
      <c r="AN122">
        <v>26</v>
      </c>
      <c r="AO122">
        <v>19</v>
      </c>
      <c r="AP122">
        <v>31</v>
      </c>
      <c r="AQ122">
        <v>27</v>
      </c>
      <c r="AR122">
        <v>26</v>
      </c>
      <c r="AS122">
        <v>33</v>
      </c>
      <c r="AT122">
        <v>31</v>
      </c>
      <c r="AU122">
        <v>37</v>
      </c>
      <c r="AV122">
        <v>39</v>
      </c>
      <c r="AW122">
        <v>444</v>
      </c>
    </row>
    <row r="123" spans="1:49" x14ac:dyDescent="0.3">
      <c r="A123" t="s">
        <v>123</v>
      </c>
      <c r="B123">
        <v>3</v>
      </c>
      <c r="C123">
        <v>2</v>
      </c>
      <c r="D123">
        <v>4</v>
      </c>
      <c r="F123">
        <v>3</v>
      </c>
      <c r="G123">
        <v>1</v>
      </c>
      <c r="H123">
        <v>1</v>
      </c>
      <c r="J123">
        <v>1</v>
      </c>
      <c r="L123">
        <v>1</v>
      </c>
      <c r="M123">
        <v>1</v>
      </c>
      <c r="Q123">
        <v>1</v>
      </c>
      <c r="W123">
        <v>1</v>
      </c>
      <c r="Y123">
        <v>3</v>
      </c>
      <c r="AA123">
        <v>1</v>
      </c>
      <c r="AC123">
        <v>1</v>
      </c>
      <c r="AD123">
        <v>4</v>
      </c>
      <c r="AE123">
        <v>7</v>
      </c>
      <c r="AF123">
        <v>7</v>
      </c>
      <c r="AG123">
        <v>5</v>
      </c>
      <c r="AH123">
        <v>6</v>
      </c>
      <c r="AI123">
        <v>13</v>
      </c>
      <c r="AJ123">
        <v>22</v>
      </c>
      <c r="AK123">
        <v>17</v>
      </c>
      <c r="AL123">
        <v>14</v>
      </c>
      <c r="AM123">
        <v>19</v>
      </c>
      <c r="AN123">
        <v>26</v>
      </c>
      <c r="AO123">
        <v>33</v>
      </c>
      <c r="AP123">
        <v>18</v>
      </c>
      <c r="AQ123">
        <v>22</v>
      </c>
      <c r="AR123">
        <v>23</v>
      </c>
      <c r="AS123">
        <v>27</v>
      </c>
      <c r="AT123">
        <v>37</v>
      </c>
      <c r="AU123">
        <v>37</v>
      </c>
      <c r="AV123">
        <v>39</v>
      </c>
      <c r="AW123">
        <v>400</v>
      </c>
    </row>
    <row r="124" spans="1:49" x14ac:dyDescent="0.3">
      <c r="A124" t="s">
        <v>124</v>
      </c>
      <c r="AK124">
        <v>1</v>
      </c>
      <c r="AL124">
        <v>3</v>
      </c>
      <c r="AM124">
        <v>5</v>
      </c>
      <c r="AN124">
        <v>10</v>
      </c>
      <c r="AO124">
        <v>6</v>
      </c>
      <c r="AP124">
        <v>16</v>
      </c>
      <c r="AQ124">
        <v>16</v>
      </c>
      <c r="AR124">
        <v>21</v>
      </c>
      <c r="AS124">
        <v>19</v>
      </c>
      <c r="AT124">
        <v>27</v>
      </c>
      <c r="AU124">
        <v>39</v>
      </c>
      <c r="AV124">
        <v>38</v>
      </c>
      <c r="AW124">
        <v>201</v>
      </c>
    </row>
    <row r="125" spans="1:49" x14ac:dyDescent="0.3">
      <c r="A125" t="s">
        <v>125</v>
      </c>
      <c r="B125">
        <v>39</v>
      </c>
      <c r="C125">
        <v>34</v>
      </c>
      <c r="D125">
        <v>34</v>
      </c>
      <c r="E125">
        <v>23</v>
      </c>
      <c r="F125">
        <v>27</v>
      </c>
      <c r="G125">
        <v>20</v>
      </c>
      <c r="H125">
        <v>31</v>
      </c>
      <c r="I125">
        <v>19</v>
      </c>
      <c r="J125">
        <v>23</v>
      </c>
      <c r="K125">
        <v>27</v>
      </c>
      <c r="L125">
        <v>14</v>
      </c>
      <c r="M125">
        <v>11</v>
      </c>
      <c r="N125">
        <v>19</v>
      </c>
      <c r="O125">
        <v>8</v>
      </c>
      <c r="P125">
        <v>10</v>
      </c>
      <c r="Q125">
        <v>12</v>
      </c>
      <c r="R125">
        <v>9</v>
      </c>
      <c r="S125">
        <v>7</v>
      </c>
      <c r="T125">
        <v>7</v>
      </c>
      <c r="U125">
        <v>9</v>
      </c>
      <c r="V125">
        <v>8</v>
      </c>
      <c r="W125">
        <v>8</v>
      </c>
      <c r="X125">
        <v>7</v>
      </c>
      <c r="Y125">
        <v>3</v>
      </c>
      <c r="Z125">
        <v>3</v>
      </c>
      <c r="AA125">
        <v>4</v>
      </c>
      <c r="AB125">
        <v>4</v>
      </c>
      <c r="AC125">
        <v>4</v>
      </c>
      <c r="AD125">
        <v>6</v>
      </c>
      <c r="AE125">
        <v>9</v>
      </c>
      <c r="AF125">
        <v>8</v>
      </c>
      <c r="AG125">
        <v>7</v>
      </c>
      <c r="AH125">
        <v>5</v>
      </c>
      <c r="AI125">
        <v>7</v>
      </c>
      <c r="AJ125">
        <v>19</v>
      </c>
      <c r="AK125">
        <v>19</v>
      </c>
      <c r="AL125">
        <v>15</v>
      </c>
      <c r="AM125">
        <v>10</v>
      </c>
      <c r="AN125">
        <v>22</v>
      </c>
      <c r="AO125">
        <v>20</v>
      </c>
      <c r="AP125">
        <v>30</v>
      </c>
      <c r="AQ125">
        <v>31</v>
      </c>
      <c r="AR125">
        <v>31</v>
      </c>
      <c r="AS125">
        <v>35</v>
      </c>
      <c r="AT125">
        <v>44</v>
      </c>
      <c r="AU125">
        <v>48</v>
      </c>
      <c r="AV125">
        <v>37</v>
      </c>
      <c r="AW125">
        <v>827</v>
      </c>
    </row>
    <row r="126" spans="1:49" x14ac:dyDescent="0.3">
      <c r="A126" t="s">
        <v>126</v>
      </c>
      <c r="Q126">
        <v>1</v>
      </c>
      <c r="S126">
        <v>1</v>
      </c>
      <c r="U126">
        <v>1</v>
      </c>
      <c r="V126">
        <v>1</v>
      </c>
      <c r="W126">
        <v>1</v>
      </c>
      <c r="X126">
        <v>3</v>
      </c>
      <c r="Y126">
        <v>4</v>
      </c>
      <c r="Z126">
        <v>2</v>
      </c>
      <c r="AA126">
        <v>7</v>
      </c>
      <c r="AB126">
        <v>3</v>
      </c>
      <c r="AC126">
        <v>10</v>
      </c>
      <c r="AD126">
        <v>4</v>
      </c>
      <c r="AE126">
        <v>7</v>
      </c>
      <c r="AF126">
        <v>6</v>
      </c>
      <c r="AG126">
        <v>3</v>
      </c>
      <c r="AH126">
        <v>11</v>
      </c>
      <c r="AI126">
        <v>12</v>
      </c>
      <c r="AJ126">
        <v>11</v>
      </c>
      <c r="AK126">
        <v>15</v>
      </c>
      <c r="AL126">
        <v>11</v>
      </c>
      <c r="AM126">
        <v>11</v>
      </c>
      <c r="AN126">
        <v>21</v>
      </c>
      <c r="AO126">
        <v>24</v>
      </c>
      <c r="AP126">
        <v>34</v>
      </c>
      <c r="AQ126">
        <v>42</v>
      </c>
      <c r="AR126">
        <v>35</v>
      </c>
      <c r="AS126">
        <v>45</v>
      </c>
      <c r="AT126">
        <v>42</v>
      </c>
      <c r="AU126">
        <v>37</v>
      </c>
      <c r="AV126">
        <v>37</v>
      </c>
      <c r="AW126">
        <v>442</v>
      </c>
    </row>
    <row r="127" spans="1:49" x14ac:dyDescent="0.3">
      <c r="A127" t="s">
        <v>127</v>
      </c>
      <c r="C127">
        <v>1</v>
      </c>
      <c r="M127">
        <v>1</v>
      </c>
      <c r="O127">
        <v>1</v>
      </c>
      <c r="Q127">
        <v>1</v>
      </c>
      <c r="S127">
        <v>1</v>
      </c>
      <c r="W127">
        <v>1</v>
      </c>
      <c r="Y127">
        <v>1</v>
      </c>
      <c r="AA127">
        <v>1</v>
      </c>
      <c r="AB127">
        <v>2</v>
      </c>
      <c r="AD127">
        <v>3</v>
      </c>
      <c r="AE127">
        <v>2</v>
      </c>
      <c r="AF127">
        <v>3</v>
      </c>
      <c r="AG127">
        <v>8</v>
      </c>
      <c r="AH127">
        <v>6</v>
      </c>
      <c r="AI127">
        <v>6</v>
      </c>
      <c r="AJ127">
        <v>6</v>
      </c>
      <c r="AK127">
        <v>10</v>
      </c>
      <c r="AL127">
        <v>14</v>
      </c>
      <c r="AM127">
        <v>6</v>
      </c>
      <c r="AN127">
        <v>8</v>
      </c>
      <c r="AO127">
        <v>7</v>
      </c>
      <c r="AP127">
        <v>8</v>
      </c>
      <c r="AQ127">
        <v>6</v>
      </c>
      <c r="AR127">
        <v>17</v>
      </c>
      <c r="AS127">
        <v>19</v>
      </c>
      <c r="AT127">
        <v>33</v>
      </c>
      <c r="AU127">
        <v>32</v>
      </c>
      <c r="AV127">
        <v>37</v>
      </c>
      <c r="AW127">
        <v>241</v>
      </c>
    </row>
    <row r="128" spans="1:49" x14ac:dyDescent="0.3">
      <c r="A128" t="s">
        <v>128</v>
      </c>
      <c r="B128">
        <v>1</v>
      </c>
      <c r="C128">
        <v>2</v>
      </c>
      <c r="F128">
        <v>1</v>
      </c>
      <c r="H128">
        <v>3</v>
      </c>
      <c r="I128">
        <v>3</v>
      </c>
      <c r="J128">
        <v>3</v>
      </c>
      <c r="K128">
        <v>8</v>
      </c>
      <c r="L128">
        <v>6</v>
      </c>
      <c r="M128">
        <v>7</v>
      </c>
      <c r="N128">
        <v>3</v>
      </c>
      <c r="O128">
        <v>7</v>
      </c>
      <c r="P128">
        <v>6</v>
      </c>
      <c r="Q128">
        <v>9</v>
      </c>
      <c r="R128">
        <v>10</v>
      </c>
      <c r="S128">
        <v>7</v>
      </c>
      <c r="T128">
        <v>16</v>
      </c>
      <c r="U128">
        <v>22</v>
      </c>
      <c r="V128">
        <v>29</v>
      </c>
      <c r="W128">
        <v>36</v>
      </c>
      <c r="X128">
        <v>42</v>
      </c>
      <c r="Y128">
        <v>35</v>
      </c>
      <c r="Z128">
        <v>43</v>
      </c>
      <c r="AA128">
        <v>81</v>
      </c>
      <c r="AB128">
        <v>77</v>
      </c>
      <c r="AC128">
        <v>72</v>
      </c>
      <c r="AD128">
        <v>88</v>
      </c>
      <c r="AE128">
        <v>102</v>
      </c>
      <c r="AF128">
        <v>144</v>
      </c>
      <c r="AG128">
        <v>167</v>
      </c>
      <c r="AH128">
        <v>172</v>
      </c>
      <c r="AI128">
        <v>234</v>
      </c>
      <c r="AJ128">
        <v>232</v>
      </c>
      <c r="AK128">
        <v>258</v>
      </c>
      <c r="AL128">
        <v>214</v>
      </c>
      <c r="AM128">
        <v>223</v>
      </c>
      <c r="AN128">
        <v>175</v>
      </c>
      <c r="AO128">
        <v>147</v>
      </c>
      <c r="AP128">
        <v>107</v>
      </c>
      <c r="AQ128">
        <v>87</v>
      </c>
      <c r="AR128">
        <v>79</v>
      </c>
      <c r="AS128">
        <v>50</v>
      </c>
      <c r="AT128">
        <v>58</v>
      </c>
      <c r="AU128">
        <v>47</v>
      </c>
      <c r="AV128">
        <v>36</v>
      </c>
      <c r="AW128">
        <v>3149</v>
      </c>
    </row>
    <row r="129" spans="1:49" x14ac:dyDescent="0.3">
      <c r="A129" t="s">
        <v>129</v>
      </c>
      <c r="B129">
        <v>2</v>
      </c>
      <c r="C129">
        <v>3</v>
      </c>
      <c r="E129">
        <v>4</v>
      </c>
      <c r="F129">
        <v>2</v>
      </c>
      <c r="G129">
        <v>1</v>
      </c>
      <c r="I129">
        <v>1</v>
      </c>
      <c r="J129">
        <v>1</v>
      </c>
      <c r="K129">
        <v>2</v>
      </c>
      <c r="L129">
        <v>1</v>
      </c>
      <c r="M129">
        <v>4</v>
      </c>
      <c r="N129">
        <v>4</v>
      </c>
      <c r="Q129">
        <v>4</v>
      </c>
      <c r="R129">
        <v>1</v>
      </c>
      <c r="S129">
        <v>5</v>
      </c>
      <c r="T129">
        <v>3</v>
      </c>
      <c r="U129">
        <v>2</v>
      </c>
      <c r="V129">
        <v>1</v>
      </c>
      <c r="W129">
        <v>3</v>
      </c>
      <c r="X129">
        <v>2</v>
      </c>
      <c r="Y129">
        <v>2</v>
      </c>
      <c r="Z129">
        <v>3</v>
      </c>
      <c r="AA129">
        <v>6</v>
      </c>
      <c r="AB129">
        <v>4</v>
      </c>
      <c r="AC129">
        <v>3</v>
      </c>
      <c r="AD129">
        <v>10</v>
      </c>
      <c r="AE129">
        <v>13</v>
      </c>
      <c r="AF129">
        <v>15</v>
      </c>
      <c r="AG129">
        <v>22</v>
      </c>
      <c r="AH129">
        <v>27</v>
      </c>
      <c r="AI129">
        <v>22</v>
      </c>
      <c r="AJ129">
        <v>16</v>
      </c>
      <c r="AK129">
        <v>21</v>
      </c>
      <c r="AL129">
        <v>27</v>
      </c>
      <c r="AM129">
        <v>28</v>
      </c>
      <c r="AN129">
        <v>35</v>
      </c>
      <c r="AO129">
        <v>35</v>
      </c>
      <c r="AP129">
        <v>25</v>
      </c>
      <c r="AQ129">
        <v>47</v>
      </c>
      <c r="AR129">
        <v>41</v>
      </c>
      <c r="AS129">
        <v>52</v>
      </c>
      <c r="AT129">
        <v>48</v>
      </c>
      <c r="AU129">
        <v>47</v>
      </c>
      <c r="AV129">
        <v>36</v>
      </c>
      <c r="AW129">
        <v>631</v>
      </c>
    </row>
    <row r="130" spans="1:49" x14ac:dyDescent="0.3">
      <c r="A130" t="s">
        <v>130</v>
      </c>
      <c r="T130">
        <v>1</v>
      </c>
      <c r="W130">
        <v>1</v>
      </c>
      <c r="AA130">
        <v>3</v>
      </c>
      <c r="AB130">
        <v>1</v>
      </c>
      <c r="AE130">
        <v>1</v>
      </c>
      <c r="AF130">
        <v>2</v>
      </c>
      <c r="AG130">
        <v>6</v>
      </c>
      <c r="AH130">
        <v>11</v>
      </c>
      <c r="AI130">
        <v>11</v>
      </c>
      <c r="AJ130">
        <v>19</v>
      </c>
      <c r="AK130">
        <v>27</v>
      </c>
      <c r="AL130">
        <v>25</v>
      </c>
      <c r="AM130">
        <v>26</v>
      </c>
      <c r="AN130">
        <v>21</v>
      </c>
      <c r="AO130">
        <v>38</v>
      </c>
      <c r="AP130">
        <v>40</v>
      </c>
      <c r="AQ130">
        <v>42</v>
      </c>
      <c r="AR130">
        <v>37</v>
      </c>
      <c r="AS130">
        <v>23</v>
      </c>
      <c r="AT130">
        <v>19</v>
      </c>
      <c r="AU130">
        <v>22</v>
      </c>
      <c r="AV130">
        <v>36</v>
      </c>
      <c r="AW130">
        <v>412</v>
      </c>
    </row>
    <row r="131" spans="1:49" x14ac:dyDescent="0.3">
      <c r="A131" t="s">
        <v>131</v>
      </c>
      <c r="I131">
        <v>2</v>
      </c>
      <c r="K131">
        <v>1</v>
      </c>
      <c r="L131">
        <v>1</v>
      </c>
      <c r="M131">
        <v>1</v>
      </c>
      <c r="V131">
        <v>1</v>
      </c>
      <c r="X131">
        <v>1</v>
      </c>
      <c r="AG131">
        <v>3</v>
      </c>
      <c r="AH131">
        <v>9</v>
      </c>
      <c r="AI131">
        <v>9</v>
      </c>
      <c r="AJ131">
        <v>17</v>
      </c>
      <c r="AK131">
        <v>21</v>
      </c>
      <c r="AL131">
        <v>13</v>
      </c>
      <c r="AM131">
        <v>13</v>
      </c>
      <c r="AN131">
        <v>18</v>
      </c>
      <c r="AO131">
        <v>23</v>
      </c>
      <c r="AP131">
        <v>37</v>
      </c>
      <c r="AQ131">
        <v>39</v>
      </c>
      <c r="AR131">
        <v>31</v>
      </c>
      <c r="AS131">
        <v>43</v>
      </c>
      <c r="AT131">
        <v>39</v>
      </c>
      <c r="AU131">
        <v>44</v>
      </c>
      <c r="AV131">
        <v>35</v>
      </c>
      <c r="AW131">
        <v>401</v>
      </c>
    </row>
    <row r="132" spans="1:49" x14ac:dyDescent="0.3">
      <c r="A132" t="s">
        <v>132</v>
      </c>
      <c r="B132">
        <v>4</v>
      </c>
      <c r="C132">
        <v>2</v>
      </c>
      <c r="D132">
        <v>2</v>
      </c>
      <c r="E132">
        <v>1</v>
      </c>
      <c r="F132">
        <v>2</v>
      </c>
      <c r="G132">
        <v>3</v>
      </c>
      <c r="H132">
        <v>1</v>
      </c>
      <c r="J132">
        <v>1</v>
      </c>
      <c r="K132">
        <v>3</v>
      </c>
      <c r="L132">
        <v>2</v>
      </c>
      <c r="M132">
        <v>5</v>
      </c>
      <c r="N132">
        <v>5</v>
      </c>
      <c r="O132">
        <v>5</v>
      </c>
      <c r="P132">
        <v>3</v>
      </c>
      <c r="Q132">
        <v>6</v>
      </c>
      <c r="R132">
        <v>6</v>
      </c>
      <c r="S132">
        <v>5</v>
      </c>
      <c r="T132">
        <v>22</v>
      </c>
      <c r="U132">
        <v>13</v>
      </c>
      <c r="V132">
        <v>9</v>
      </c>
      <c r="W132">
        <v>14</v>
      </c>
      <c r="X132">
        <v>16</v>
      </c>
      <c r="Y132">
        <v>23</v>
      </c>
      <c r="Z132">
        <v>11</v>
      </c>
      <c r="AA132">
        <v>23</v>
      </c>
      <c r="AB132">
        <v>17</v>
      </c>
      <c r="AC132">
        <v>13</v>
      </c>
      <c r="AD132">
        <v>17</v>
      </c>
      <c r="AE132">
        <v>14</v>
      </c>
      <c r="AF132">
        <v>10</v>
      </c>
      <c r="AG132">
        <v>16</v>
      </c>
      <c r="AH132">
        <v>21</v>
      </c>
      <c r="AI132">
        <v>14</v>
      </c>
      <c r="AJ132">
        <v>8</v>
      </c>
      <c r="AK132">
        <v>15</v>
      </c>
      <c r="AL132">
        <v>21</v>
      </c>
      <c r="AM132">
        <v>9</v>
      </c>
      <c r="AN132">
        <v>10</v>
      </c>
      <c r="AO132">
        <v>15</v>
      </c>
      <c r="AP132">
        <v>8</v>
      </c>
      <c r="AQ132">
        <v>14</v>
      </c>
      <c r="AR132">
        <v>14</v>
      </c>
      <c r="AS132">
        <v>19</v>
      </c>
      <c r="AT132">
        <v>19</v>
      </c>
      <c r="AU132">
        <v>20</v>
      </c>
      <c r="AV132">
        <v>34</v>
      </c>
      <c r="AW132">
        <v>515</v>
      </c>
    </row>
    <row r="133" spans="1:49" x14ac:dyDescent="0.3">
      <c r="A133" t="s">
        <v>133</v>
      </c>
      <c r="J133">
        <v>1</v>
      </c>
      <c r="K133">
        <v>1</v>
      </c>
      <c r="L133">
        <v>2</v>
      </c>
      <c r="O133">
        <v>1</v>
      </c>
      <c r="P133">
        <v>1</v>
      </c>
      <c r="R133">
        <v>3</v>
      </c>
      <c r="S133">
        <v>1</v>
      </c>
      <c r="T133">
        <v>4</v>
      </c>
      <c r="U133">
        <v>3</v>
      </c>
      <c r="V133">
        <v>2</v>
      </c>
      <c r="W133">
        <v>7</v>
      </c>
      <c r="Y133">
        <v>4</v>
      </c>
      <c r="Z133">
        <v>5</v>
      </c>
      <c r="AA133">
        <v>9</v>
      </c>
      <c r="AB133">
        <v>5</v>
      </c>
      <c r="AC133">
        <v>6</v>
      </c>
      <c r="AD133">
        <v>9</v>
      </c>
      <c r="AE133">
        <v>13</v>
      </c>
      <c r="AF133">
        <v>7</v>
      </c>
      <c r="AG133">
        <v>12</v>
      </c>
      <c r="AH133">
        <v>12</v>
      </c>
      <c r="AI133">
        <v>24</v>
      </c>
      <c r="AJ133">
        <v>17</v>
      </c>
      <c r="AK133">
        <v>14</v>
      </c>
      <c r="AL133">
        <v>13</v>
      </c>
      <c r="AM133">
        <v>20</v>
      </c>
      <c r="AN133">
        <v>30</v>
      </c>
      <c r="AO133">
        <v>31</v>
      </c>
      <c r="AP133">
        <v>36</v>
      </c>
      <c r="AQ133">
        <v>37</v>
      </c>
      <c r="AR133">
        <v>29</v>
      </c>
      <c r="AS133">
        <v>37</v>
      </c>
      <c r="AT133">
        <v>37</v>
      </c>
      <c r="AU133">
        <v>44</v>
      </c>
      <c r="AV133">
        <v>33</v>
      </c>
      <c r="AW133">
        <v>510</v>
      </c>
    </row>
    <row r="134" spans="1:49" x14ac:dyDescent="0.3">
      <c r="A134" t="s">
        <v>134</v>
      </c>
      <c r="B134">
        <v>1</v>
      </c>
      <c r="J134">
        <v>1</v>
      </c>
      <c r="M134">
        <v>2</v>
      </c>
      <c r="O134">
        <v>2</v>
      </c>
      <c r="P134">
        <v>3</v>
      </c>
      <c r="Q134">
        <v>1</v>
      </c>
      <c r="S134">
        <v>2</v>
      </c>
      <c r="T134">
        <v>2</v>
      </c>
      <c r="U134">
        <v>6</v>
      </c>
      <c r="V134">
        <v>9</v>
      </c>
      <c r="W134">
        <v>8</v>
      </c>
      <c r="X134">
        <v>7</v>
      </c>
      <c r="Y134">
        <v>8</v>
      </c>
      <c r="Z134">
        <v>11</v>
      </c>
      <c r="AA134">
        <v>11</v>
      </c>
      <c r="AB134">
        <v>9</v>
      </c>
      <c r="AC134">
        <v>7</v>
      </c>
      <c r="AD134">
        <v>3</v>
      </c>
      <c r="AE134">
        <v>12</v>
      </c>
      <c r="AF134">
        <v>8</v>
      </c>
      <c r="AG134">
        <v>15</v>
      </c>
      <c r="AH134">
        <v>6</v>
      </c>
      <c r="AI134">
        <v>13</v>
      </c>
      <c r="AJ134">
        <v>17</v>
      </c>
      <c r="AK134">
        <v>16</v>
      </c>
      <c r="AL134">
        <v>18</v>
      </c>
      <c r="AM134">
        <v>28</v>
      </c>
      <c r="AN134">
        <v>24</v>
      </c>
      <c r="AO134">
        <v>21</v>
      </c>
      <c r="AP134">
        <v>22</v>
      </c>
      <c r="AQ134">
        <v>25</v>
      </c>
      <c r="AR134">
        <v>27</v>
      </c>
      <c r="AS134">
        <v>25</v>
      </c>
      <c r="AT134">
        <v>33</v>
      </c>
      <c r="AU134">
        <v>33</v>
      </c>
      <c r="AV134">
        <v>33</v>
      </c>
      <c r="AW134">
        <v>469</v>
      </c>
    </row>
    <row r="135" spans="1:49" x14ac:dyDescent="0.3">
      <c r="A135" t="s">
        <v>135</v>
      </c>
      <c r="B135">
        <v>24</v>
      </c>
      <c r="C135">
        <v>18</v>
      </c>
      <c r="D135">
        <v>14</v>
      </c>
      <c r="E135">
        <v>10</v>
      </c>
      <c r="F135">
        <v>4</v>
      </c>
      <c r="G135">
        <v>8</v>
      </c>
      <c r="H135">
        <v>6</v>
      </c>
      <c r="I135">
        <v>26</v>
      </c>
      <c r="J135">
        <v>24</v>
      </c>
      <c r="K135">
        <v>25</v>
      </c>
      <c r="L135">
        <v>18</v>
      </c>
      <c r="M135">
        <v>24</v>
      </c>
      <c r="N135">
        <v>21</v>
      </c>
      <c r="O135">
        <v>15</v>
      </c>
      <c r="P135">
        <v>20</v>
      </c>
      <c r="Q135">
        <v>18</v>
      </c>
      <c r="R135">
        <v>26</v>
      </c>
      <c r="S135">
        <v>25</v>
      </c>
      <c r="T135">
        <v>17</v>
      </c>
      <c r="U135">
        <v>16</v>
      </c>
      <c r="V135">
        <v>26</v>
      </c>
      <c r="W135">
        <v>25</v>
      </c>
      <c r="X135">
        <v>23</v>
      </c>
      <c r="Y135">
        <v>32</v>
      </c>
      <c r="Z135">
        <v>32</v>
      </c>
      <c r="AA135">
        <v>39</v>
      </c>
      <c r="AB135">
        <v>33</v>
      </c>
      <c r="AC135">
        <v>44</v>
      </c>
      <c r="AD135">
        <v>50</v>
      </c>
      <c r="AE135">
        <v>58</v>
      </c>
      <c r="AF135">
        <v>50</v>
      </c>
      <c r="AG135">
        <v>51</v>
      </c>
      <c r="AH135">
        <v>57</v>
      </c>
      <c r="AI135">
        <v>51</v>
      </c>
      <c r="AJ135">
        <v>62</v>
      </c>
      <c r="AK135">
        <v>45</v>
      </c>
      <c r="AL135">
        <v>50</v>
      </c>
      <c r="AM135">
        <v>52</v>
      </c>
      <c r="AN135">
        <v>47</v>
      </c>
      <c r="AO135">
        <v>29</v>
      </c>
      <c r="AP135">
        <v>43</v>
      </c>
      <c r="AQ135">
        <v>38</v>
      </c>
      <c r="AR135">
        <v>41</v>
      </c>
      <c r="AS135">
        <v>34</v>
      </c>
      <c r="AT135">
        <v>36</v>
      </c>
      <c r="AU135">
        <v>40</v>
      </c>
      <c r="AV135">
        <v>32</v>
      </c>
      <c r="AW135">
        <v>1479</v>
      </c>
    </row>
    <row r="136" spans="1:49" x14ac:dyDescent="0.3">
      <c r="A136" t="s">
        <v>136</v>
      </c>
      <c r="B136">
        <v>4</v>
      </c>
      <c r="C136">
        <v>6</v>
      </c>
      <c r="D136">
        <v>5</v>
      </c>
      <c r="E136">
        <v>5</v>
      </c>
      <c r="F136">
        <v>8</v>
      </c>
      <c r="G136">
        <v>8</v>
      </c>
      <c r="H136">
        <v>14</v>
      </c>
      <c r="I136">
        <v>12</v>
      </c>
      <c r="J136">
        <v>6</v>
      </c>
      <c r="K136">
        <v>8</v>
      </c>
      <c r="L136">
        <v>13</v>
      </c>
      <c r="M136">
        <v>4</v>
      </c>
      <c r="N136">
        <v>13</v>
      </c>
      <c r="O136">
        <v>5</v>
      </c>
      <c r="P136">
        <v>4</v>
      </c>
      <c r="Q136">
        <v>11</v>
      </c>
      <c r="R136">
        <v>7</v>
      </c>
      <c r="S136">
        <v>7</v>
      </c>
      <c r="T136">
        <v>16</v>
      </c>
      <c r="U136">
        <v>18</v>
      </c>
      <c r="V136">
        <v>19</v>
      </c>
      <c r="W136">
        <v>19</v>
      </c>
      <c r="X136">
        <v>20</v>
      </c>
      <c r="Y136">
        <v>26</v>
      </c>
      <c r="Z136">
        <v>22</v>
      </c>
      <c r="AA136">
        <v>46</v>
      </c>
      <c r="AB136">
        <v>34</v>
      </c>
      <c r="AC136">
        <v>27</v>
      </c>
      <c r="AD136">
        <v>33</v>
      </c>
      <c r="AE136">
        <v>31</v>
      </c>
      <c r="AF136">
        <v>26</v>
      </c>
      <c r="AG136">
        <v>32</v>
      </c>
      <c r="AH136">
        <v>42</v>
      </c>
      <c r="AI136">
        <v>34</v>
      </c>
      <c r="AJ136">
        <v>40</v>
      </c>
      <c r="AK136">
        <v>54</v>
      </c>
      <c r="AL136">
        <v>43</v>
      </c>
      <c r="AM136">
        <v>23</v>
      </c>
      <c r="AN136">
        <v>34</v>
      </c>
      <c r="AO136">
        <v>41</v>
      </c>
      <c r="AP136">
        <v>30</v>
      </c>
      <c r="AQ136">
        <v>43</v>
      </c>
      <c r="AR136">
        <v>27</v>
      </c>
      <c r="AS136">
        <v>35</v>
      </c>
      <c r="AT136">
        <v>49</v>
      </c>
      <c r="AU136">
        <v>51</v>
      </c>
      <c r="AV136">
        <v>32</v>
      </c>
      <c r="AW136">
        <v>1087</v>
      </c>
    </row>
    <row r="137" spans="1:49" x14ac:dyDescent="0.3">
      <c r="A137" t="s">
        <v>137</v>
      </c>
      <c r="B137">
        <v>2</v>
      </c>
      <c r="C137">
        <v>3</v>
      </c>
      <c r="E137">
        <v>2</v>
      </c>
      <c r="F137">
        <v>2</v>
      </c>
      <c r="G137">
        <v>4</v>
      </c>
      <c r="H137">
        <v>1</v>
      </c>
      <c r="I137">
        <v>4</v>
      </c>
      <c r="J137">
        <v>4</v>
      </c>
      <c r="K137">
        <v>1</v>
      </c>
      <c r="L137">
        <v>3</v>
      </c>
      <c r="M137">
        <v>3</v>
      </c>
      <c r="N137">
        <v>2</v>
      </c>
      <c r="O137">
        <v>4</v>
      </c>
      <c r="P137">
        <v>2</v>
      </c>
      <c r="Q137">
        <v>1</v>
      </c>
      <c r="R137">
        <v>7</v>
      </c>
      <c r="S137">
        <v>6</v>
      </c>
      <c r="T137">
        <v>4</v>
      </c>
      <c r="U137">
        <v>3</v>
      </c>
      <c r="V137">
        <v>3</v>
      </c>
      <c r="W137">
        <v>2</v>
      </c>
      <c r="X137">
        <v>5</v>
      </c>
      <c r="Y137">
        <v>5</v>
      </c>
      <c r="Z137">
        <v>5</v>
      </c>
      <c r="AA137">
        <v>7</v>
      </c>
      <c r="AB137">
        <v>6</v>
      </c>
      <c r="AC137">
        <v>8</v>
      </c>
      <c r="AD137">
        <v>8</v>
      </c>
      <c r="AE137">
        <v>12</v>
      </c>
      <c r="AF137">
        <v>10</v>
      </c>
      <c r="AG137">
        <v>14</v>
      </c>
      <c r="AH137">
        <v>21</v>
      </c>
      <c r="AI137">
        <v>17</v>
      </c>
      <c r="AJ137">
        <v>12</v>
      </c>
      <c r="AK137">
        <v>31</v>
      </c>
      <c r="AL137">
        <v>29</v>
      </c>
      <c r="AM137">
        <v>34</v>
      </c>
      <c r="AN137">
        <v>32</v>
      </c>
      <c r="AO137">
        <v>36</v>
      </c>
      <c r="AP137">
        <v>45</v>
      </c>
      <c r="AQ137">
        <v>30</v>
      </c>
      <c r="AR137">
        <v>32</v>
      </c>
      <c r="AS137">
        <v>38</v>
      </c>
      <c r="AT137">
        <v>35</v>
      </c>
      <c r="AU137">
        <v>42</v>
      </c>
      <c r="AV137">
        <v>32</v>
      </c>
      <c r="AW137">
        <v>609</v>
      </c>
    </row>
    <row r="138" spans="1:49" x14ac:dyDescent="0.3">
      <c r="A138" t="s">
        <v>138</v>
      </c>
      <c r="B138">
        <v>16</v>
      </c>
      <c r="C138">
        <v>8</v>
      </c>
      <c r="D138">
        <v>12</v>
      </c>
      <c r="E138">
        <v>12</v>
      </c>
      <c r="F138">
        <v>11</v>
      </c>
      <c r="G138">
        <v>7</v>
      </c>
      <c r="H138">
        <v>7</v>
      </c>
      <c r="I138">
        <v>4</v>
      </c>
      <c r="J138">
        <v>4</v>
      </c>
      <c r="K138">
        <v>3</v>
      </c>
      <c r="L138">
        <v>10</v>
      </c>
      <c r="M138">
        <v>4</v>
      </c>
      <c r="N138">
        <v>6</v>
      </c>
      <c r="O138">
        <v>10</v>
      </c>
      <c r="P138">
        <v>6</v>
      </c>
      <c r="Q138">
        <v>4</v>
      </c>
      <c r="R138">
        <v>5</v>
      </c>
      <c r="S138">
        <v>7</v>
      </c>
      <c r="T138">
        <v>4</v>
      </c>
      <c r="U138">
        <v>4</v>
      </c>
      <c r="V138">
        <v>3</v>
      </c>
      <c r="W138">
        <v>5</v>
      </c>
      <c r="X138">
        <v>2</v>
      </c>
      <c r="Y138">
        <v>3</v>
      </c>
      <c r="Z138">
        <v>2</v>
      </c>
      <c r="AA138">
        <v>3</v>
      </c>
      <c r="AB138">
        <v>7</v>
      </c>
      <c r="AC138">
        <v>4</v>
      </c>
      <c r="AD138">
        <v>2</v>
      </c>
      <c r="AE138">
        <v>8</v>
      </c>
      <c r="AF138">
        <v>5</v>
      </c>
      <c r="AG138">
        <v>5</v>
      </c>
      <c r="AH138">
        <v>5</v>
      </c>
      <c r="AI138">
        <v>8</v>
      </c>
      <c r="AJ138">
        <v>4</v>
      </c>
      <c r="AK138">
        <v>9</v>
      </c>
      <c r="AL138">
        <v>14</v>
      </c>
      <c r="AM138">
        <v>24</v>
      </c>
      <c r="AN138">
        <v>19</v>
      </c>
      <c r="AO138">
        <v>25</v>
      </c>
      <c r="AP138">
        <v>24</v>
      </c>
      <c r="AQ138">
        <v>36</v>
      </c>
      <c r="AR138">
        <v>37</v>
      </c>
      <c r="AS138">
        <v>38</v>
      </c>
      <c r="AT138">
        <v>43</v>
      </c>
      <c r="AU138">
        <v>42</v>
      </c>
      <c r="AV138">
        <v>32</v>
      </c>
      <c r="AW138">
        <v>553</v>
      </c>
    </row>
    <row r="139" spans="1:49" x14ac:dyDescent="0.3">
      <c r="A139" t="s">
        <v>139</v>
      </c>
      <c r="B139">
        <v>1</v>
      </c>
      <c r="C139">
        <v>2</v>
      </c>
      <c r="E139">
        <v>2</v>
      </c>
      <c r="F139">
        <v>1</v>
      </c>
      <c r="S139">
        <v>1</v>
      </c>
      <c r="X139">
        <v>1</v>
      </c>
      <c r="Z139">
        <v>1</v>
      </c>
      <c r="AE139">
        <v>1</v>
      </c>
      <c r="AF139">
        <v>1</v>
      </c>
      <c r="AK139">
        <v>1</v>
      </c>
      <c r="AM139">
        <v>3</v>
      </c>
      <c r="AN139">
        <v>2</v>
      </c>
      <c r="AO139">
        <v>2</v>
      </c>
      <c r="AP139">
        <v>6</v>
      </c>
      <c r="AQ139">
        <v>10</v>
      </c>
      <c r="AR139">
        <v>19</v>
      </c>
      <c r="AS139">
        <v>22</v>
      </c>
      <c r="AT139">
        <v>42</v>
      </c>
      <c r="AU139">
        <v>45</v>
      </c>
      <c r="AV139">
        <v>32</v>
      </c>
      <c r="AW139">
        <v>195</v>
      </c>
    </row>
    <row r="140" spans="1:49" x14ac:dyDescent="0.3">
      <c r="A140" t="s">
        <v>140</v>
      </c>
      <c r="D140">
        <v>1</v>
      </c>
      <c r="E140">
        <v>1</v>
      </c>
      <c r="H140">
        <v>3</v>
      </c>
      <c r="I140">
        <v>1</v>
      </c>
      <c r="K140">
        <v>1</v>
      </c>
      <c r="L140">
        <v>3</v>
      </c>
      <c r="N140">
        <v>8</v>
      </c>
      <c r="O140">
        <v>6</v>
      </c>
      <c r="P140">
        <v>2</v>
      </c>
      <c r="Q140">
        <v>2</v>
      </c>
      <c r="R140">
        <v>2</v>
      </c>
      <c r="S140">
        <v>5</v>
      </c>
      <c r="T140">
        <v>2</v>
      </c>
      <c r="V140">
        <v>2</v>
      </c>
      <c r="W140">
        <v>4</v>
      </c>
      <c r="X140">
        <v>4</v>
      </c>
      <c r="Y140">
        <v>1</v>
      </c>
      <c r="Z140">
        <v>2</v>
      </c>
      <c r="AB140">
        <v>2</v>
      </c>
      <c r="AC140">
        <v>2</v>
      </c>
      <c r="AD140">
        <v>6</v>
      </c>
      <c r="AE140">
        <v>4</v>
      </c>
      <c r="AG140">
        <v>6</v>
      </c>
      <c r="AH140">
        <v>7</v>
      </c>
      <c r="AI140">
        <v>33</v>
      </c>
      <c r="AJ140">
        <v>38</v>
      </c>
      <c r="AK140">
        <v>51</v>
      </c>
      <c r="AL140">
        <v>110</v>
      </c>
      <c r="AM140">
        <v>113</v>
      </c>
      <c r="AN140">
        <v>138</v>
      </c>
      <c r="AO140">
        <v>168</v>
      </c>
      <c r="AP140">
        <v>124</v>
      </c>
      <c r="AQ140">
        <v>90</v>
      </c>
      <c r="AR140">
        <v>92</v>
      </c>
      <c r="AS140">
        <v>74</v>
      </c>
      <c r="AT140">
        <v>34</v>
      </c>
      <c r="AU140">
        <v>32</v>
      </c>
      <c r="AV140">
        <v>31</v>
      </c>
      <c r="AW140">
        <v>1205</v>
      </c>
    </row>
    <row r="141" spans="1:49" x14ac:dyDescent="0.3">
      <c r="A141" t="s">
        <v>141</v>
      </c>
      <c r="B141">
        <v>4</v>
      </c>
      <c r="C141">
        <v>5</v>
      </c>
      <c r="D141">
        <v>9</v>
      </c>
      <c r="E141">
        <v>3</v>
      </c>
      <c r="F141">
        <v>5</v>
      </c>
      <c r="G141">
        <v>7</v>
      </c>
      <c r="H141">
        <v>3</v>
      </c>
      <c r="I141">
        <v>3</v>
      </c>
      <c r="J141">
        <v>5</v>
      </c>
      <c r="K141">
        <v>8</v>
      </c>
      <c r="L141">
        <v>3</v>
      </c>
      <c r="M141">
        <v>4</v>
      </c>
      <c r="N141">
        <v>9</v>
      </c>
      <c r="O141">
        <v>13</v>
      </c>
      <c r="P141">
        <v>14</v>
      </c>
      <c r="Q141">
        <v>16</v>
      </c>
      <c r="R141">
        <v>15</v>
      </c>
      <c r="S141">
        <v>15</v>
      </c>
      <c r="T141">
        <v>24</v>
      </c>
      <c r="U141">
        <v>18</v>
      </c>
      <c r="V141">
        <v>12</v>
      </c>
      <c r="W141">
        <v>14</v>
      </c>
      <c r="X141">
        <v>12</v>
      </c>
      <c r="Y141">
        <v>14</v>
      </c>
      <c r="Z141">
        <v>6</v>
      </c>
      <c r="AA141">
        <v>10</v>
      </c>
      <c r="AB141">
        <v>8</v>
      </c>
      <c r="AC141">
        <v>7</v>
      </c>
      <c r="AD141">
        <v>9</v>
      </c>
      <c r="AE141">
        <v>2</v>
      </c>
      <c r="AF141">
        <v>9</v>
      </c>
      <c r="AG141">
        <v>10</v>
      </c>
      <c r="AH141">
        <v>17</v>
      </c>
      <c r="AI141">
        <v>17</v>
      </c>
      <c r="AJ141">
        <v>10</v>
      </c>
      <c r="AK141">
        <v>14</v>
      </c>
      <c r="AL141">
        <v>14</v>
      </c>
      <c r="AM141">
        <v>18</v>
      </c>
      <c r="AN141">
        <v>13</v>
      </c>
      <c r="AO141">
        <v>19</v>
      </c>
      <c r="AP141">
        <v>24</v>
      </c>
      <c r="AQ141">
        <v>26</v>
      </c>
      <c r="AR141">
        <v>19</v>
      </c>
      <c r="AS141">
        <v>34</v>
      </c>
      <c r="AT141">
        <v>36</v>
      </c>
      <c r="AU141">
        <v>40</v>
      </c>
      <c r="AV141">
        <v>31</v>
      </c>
      <c r="AW141">
        <v>628</v>
      </c>
    </row>
    <row r="142" spans="1:49" x14ac:dyDescent="0.3">
      <c r="A142" t="s">
        <v>142</v>
      </c>
      <c r="T142">
        <v>1</v>
      </c>
      <c r="Y142">
        <v>1</v>
      </c>
      <c r="AL142">
        <v>1</v>
      </c>
      <c r="AM142">
        <v>3</v>
      </c>
      <c r="AN142">
        <v>3</v>
      </c>
      <c r="AO142">
        <v>10</v>
      </c>
      <c r="AP142">
        <v>9</v>
      </c>
      <c r="AQ142">
        <v>5</v>
      </c>
      <c r="AR142">
        <v>18</v>
      </c>
      <c r="AS142">
        <v>24</v>
      </c>
      <c r="AT142">
        <v>26</v>
      </c>
      <c r="AU142">
        <v>28</v>
      </c>
      <c r="AV142">
        <v>31</v>
      </c>
      <c r="AW142">
        <v>160</v>
      </c>
    </row>
    <row r="143" spans="1:49" x14ac:dyDescent="0.3">
      <c r="A143" t="s">
        <v>143</v>
      </c>
      <c r="AF143">
        <v>1</v>
      </c>
      <c r="AG143">
        <v>2</v>
      </c>
      <c r="AJ143">
        <v>1</v>
      </c>
      <c r="AK143">
        <v>2</v>
      </c>
      <c r="AL143">
        <v>1</v>
      </c>
      <c r="AM143">
        <v>3</v>
      </c>
      <c r="AN143">
        <v>3</v>
      </c>
      <c r="AO143">
        <v>3</v>
      </c>
      <c r="AP143">
        <v>7</v>
      </c>
      <c r="AQ143">
        <v>9</v>
      </c>
      <c r="AR143">
        <v>10</v>
      </c>
      <c r="AS143">
        <v>12</v>
      </c>
      <c r="AT143">
        <v>13</v>
      </c>
      <c r="AU143">
        <v>22</v>
      </c>
      <c r="AV143">
        <v>31</v>
      </c>
      <c r="AW143">
        <v>120</v>
      </c>
    </row>
    <row r="144" spans="1:49" x14ac:dyDescent="0.3">
      <c r="A144" t="s">
        <v>144</v>
      </c>
      <c r="B144">
        <v>1</v>
      </c>
      <c r="C144">
        <v>2</v>
      </c>
      <c r="D144">
        <v>2</v>
      </c>
      <c r="E144">
        <v>2</v>
      </c>
      <c r="F144">
        <v>2</v>
      </c>
      <c r="G144">
        <v>1</v>
      </c>
      <c r="H144">
        <v>3</v>
      </c>
      <c r="I144">
        <v>7</v>
      </c>
      <c r="J144">
        <v>6</v>
      </c>
      <c r="K144">
        <v>2</v>
      </c>
      <c r="L144">
        <v>1</v>
      </c>
      <c r="M144">
        <v>7</v>
      </c>
      <c r="N144">
        <v>5</v>
      </c>
      <c r="O144">
        <v>3</v>
      </c>
      <c r="P144">
        <v>3</v>
      </c>
      <c r="Q144">
        <v>3</v>
      </c>
      <c r="R144">
        <v>5</v>
      </c>
      <c r="S144">
        <v>5</v>
      </c>
      <c r="T144">
        <v>2</v>
      </c>
      <c r="U144">
        <v>7</v>
      </c>
      <c r="V144">
        <v>12</v>
      </c>
      <c r="W144">
        <v>17</v>
      </c>
      <c r="X144">
        <v>7</v>
      </c>
      <c r="Y144">
        <v>8</v>
      </c>
      <c r="Z144">
        <v>8</v>
      </c>
      <c r="AA144">
        <v>3</v>
      </c>
      <c r="AB144">
        <v>15</v>
      </c>
      <c r="AC144">
        <v>10</v>
      </c>
      <c r="AD144">
        <v>17</v>
      </c>
      <c r="AE144">
        <v>8</v>
      </c>
      <c r="AF144">
        <v>11</v>
      </c>
      <c r="AG144">
        <v>21</v>
      </c>
      <c r="AH144">
        <v>13</v>
      </c>
      <c r="AI144">
        <v>17</v>
      </c>
      <c r="AJ144">
        <v>20</v>
      </c>
      <c r="AK144">
        <v>18</v>
      </c>
      <c r="AL144">
        <v>21</v>
      </c>
      <c r="AM144">
        <v>18</v>
      </c>
      <c r="AN144">
        <v>16</v>
      </c>
      <c r="AO144">
        <v>30</v>
      </c>
      <c r="AP144">
        <v>41</v>
      </c>
      <c r="AQ144">
        <v>36</v>
      </c>
      <c r="AR144">
        <v>43</v>
      </c>
      <c r="AS144">
        <v>47</v>
      </c>
      <c r="AT144">
        <v>48</v>
      </c>
      <c r="AU144">
        <v>47</v>
      </c>
      <c r="AV144">
        <v>30</v>
      </c>
      <c r="AW144">
        <v>651</v>
      </c>
    </row>
    <row r="145" spans="1:49" x14ac:dyDescent="0.3">
      <c r="A145" t="s">
        <v>145</v>
      </c>
      <c r="B145">
        <v>3</v>
      </c>
      <c r="C145">
        <v>1</v>
      </c>
      <c r="D145">
        <v>4</v>
      </c>
      <c r="E145">
        <v>5</v>
      </c>
      <c r="F145">
        <v>5</v>
      </c>
      <c r="G145">
        <v>4</v>
      </c>
      <c r="H145">
        <v>2</v>
      </c>
      <c r="I145">
        <v>3</v>
      </c>
      <c r="J145">
        <v>5</v>
      </c>
      <c r="K145">
        <v>3</v>
      </c>
      <c r="L145">
        <v>3</v>
      </c>
      <c r="M145">
        <v>4</v>
      </c>
      <c r="N145">
        <v>5</v>
      </c>
      <c r="O145">
        <v>2</v>
      </c>
      <c r="P145">
        <v>3</v>
      </c>
      <c r="Q145">
        <v>1</v>
      </c>
      <c r="R145">
        <v>3</v>
      </c>
      <c r="T145">
        <v>4</v>
      </c>
      <c r="U145">
        <v>8</v>
      </c>
      <c r="V145">
        <v>6</v>
      </c>
      <c r="W145">
        <v>3</v>
      </c>
      <c r="X145">
        <v>3</v>
      </c>
      <c r="Y145">
        <v>5</v>
      </c>
      <c r="Z145">
        <v>5</v>
      </c>
      <c r="AA145">
        <v>7</v>
      </c>
      <c r="AB145">
        <v>7</v>
      </c>
      <c r="AC145">
        <v>5</v>
      </c>
      <c r="AD145">
        <v>8</v>
      </c>
      <c r="AE145">
        <v>14</v>
      </c>
      <c r="AF145">
        <v>14</v>
      </c>
      <c r="AG145">
        <v>12</v>
      </c>
      <c r="AH145">
        <v>10</v>
      </c>
      <c r="AI145">
        <v>15</v>
      </c>
      <c r="AJ145">
        <v>15</v>
      </c>
      <c r="AK145">
        <v>15</v>
      </c>
      <c r="AL145">
        <v>10</v>
      </c>
      <c r="AM145">
        <v>23</v>
      </c>
      <c r="AN145">
        <v>23</v>
      </c>
      <c r="AO145">
        <v>24</v>
      </c>
      <c r="AP145">
        <v>24</v>
      </c>
      <c r="AQ145">
        <v>22</v>
      </c>
      <c r="AR145">
        <v>26</v>
      </c>
      <c r="AS145">
        <v>21</v>
      </c>
      <c r="AT145">
        <v>37</v>
      </c>
      <c r="AU145">
        <v>29</v>
      </c>
      <c r="AV145">
        <v>30</v>
      </c>
      <c r="AW145">
        <v>481</v>
      </c>
    </row>
    <row r="146" spans="1:49" x14ac:dyDescent="0.3">
      <c r="A146" t="s">
        <v>146</v>
      </c>
      <c r="B146">
        <v>8</v>
      </c>
      <c r="C146">
        <v>5</v>
      </c>
      <c r="D146">
        <v>6</v>
      </c>
      <c r="E146">
        <v>6</v>
      </c>
      <c r="F146">
        <v>2</v>
      </c>
      <c r="G146">
        <v>2</v>
      </c>
      <c r="H146">
        <v>6</v>
      </c>
      <c r="I146">
        <v>1</v>
      </c>
      <c r="J146">
        <v>3</v>
      </c>
      <c r="K146">
        <v>3</v>
      </c>
      <c r="M146">
        <v>1</v>
      </c>
      <c r="O146">
        <v>1</v>
      </c>
      <c r="P146">
        <v>1</v>
      </c>
      <c r="Q146">
        <v>2</v>
      </c>
      <c r="R146">
        <v>2</v>
      </c>
      <c r="S146">
        <v>1</v>
      </c>
      <c r="T146">
        <v>2</v>
      </c>
      <c r="U146">
        <v>2</v>
      </c>
      <c r="W146">
        <v>2</v>
      </c>
      <c r="X146">
        <v>2</v>
      </c>
      <c r="Y146">
        <v>2</v>
      </c>
      <c r="Z146">
        <v>1</v>
      </c>
      <c r="AA146">
        <v>2</v>
      </c>
      <c r="AB146">
        <v>1</v>
      </c>
      <c r="AD146">
        <v>1</v>
      </c>
      <c r="AE146">
        <v>3</v>
      </c>
      <c r="AF146">
        <v>2</v>
      </c>
      <c r="AG146">
        <v>7</v>
      </c>
      <c r="AH146">
        <v>7</v>
      </c>
      <c r="AI146">
        <v>5</v>
      </c>
      <c r="AJ146">
        <v>5</v>
      </c>
      <c r="AK146">
        <v>6</v>
      </c>
      <c r="AL146">
        <v>4</v>
      </c>
      <c r="AM146">
        <v>8</v>
      </c>
      <c r="AN146">
        <v>15</v>
      </c>
      <c r="AO146">
        <v>18</v>
      </c>
      <c r="AP146">
        <v>22</v>
      </c>
      <c r="AQ146">
        <v>24</v>
      </c>
      <c r="AR146">
        <v>29</v>
      </c>
      <c r="AS146">
        <v>26</v>
      </c>
      <c r="AT146">
        <v>23</v>
      </c>
      <c r="AU146">
        <v>30</v>
      </c>
      <c r="AV146">
        <v>30</v>
      </c>
      <c r="AW146">
        <v>329</v>
      </c>
    </row>
    <row r="147" spans="1:49" x14ac:dyDescent="0.3">
      <c r="A147" t="s">
        <v>147</v>
      </c>
      <c r="F147">
        <v>1</v>
      </c>
      <c r="AI147">
        <v>1</v>
      </c>
      <c r="AL147">
        <v>3</v>
      </c>
      <c r="AM147">
        <v>4</v>
      </c>
      <c r="AN147">
        <v>15</v>
      </c>
      <c r="AO147">
        <v>16</v>
      </c>
      <c r="AP147">
        <v>37</v>
      </c>
      <c r="AQ147">
        <v>46</v>
      </c>
      <c r="AR147">
        <v>48</v>
      </c>
      <c r="AS147">
        <v>47</v>
      </c>
      <c r="AT147">
        <v>37</v>
      </c>
      <c r="AU147">
        <v>42</v>
      </c>
      <c r="AV147">
        <v>30</v>
      </c>
      <c r="AW147">
        <v>327</v>
      </c>
    </row>
    <row r="148" spans="1:49" x14ac:dyDescent="0.3">
      <c r="A148" t="s">
        <v>148</v>
      </c>
      <c r="B148">
        <v>59</v>
      </c>
      <c r="C148">
        <v>42</v>
      </c>
      <c r="D148">
        <v>45</v>
      </c>
      <c r="E148">
        <v>28</v>
      </c>
      <c r="F148">
        <v>32</v>
      </c>
      <c r="G148">
        <v>32</v>
      </c>
      <c r="H148">
        <v>39</v>
      </c>
      <c r="I148">
        <v>30</v>
      </c>
      <c r="J148">
        <v>38</v>
      </c>
      <c r="K148">
        <v>36</v>
      </c>
      <c r="L148">
        <v>26</v>
      </c>
      <c r="M148">
        <v>32</v>
      </c>
      <c r="N148">
        <v>43</v>
      </c>
      <c r="O148">
        <v>35</v>
      </c>
      <c r="P148">
        <v>46</v>
      </c>
      <c r="Q148">
        <v>52</v>
      </c>
      <c r="R148">
        <v>76</v>
      </c>
      <c r="S148">
        <v>81</v>
      </c>
      <c r="T148">
        <v>73</v>
      </c>
      <c r="U148">
        <v>84</v>
      </c>
      <c r="V148">
        <v>83</v>
      </c>
      <c r="W148">
        <v>89</v>
      </c>
      <c r="X148">
        <v>118</v>
      </c>
      <c r="Y148">
        <v>75</v>
      </c>
      <c r="Z148">
        <v>101</v>
      </c>
      <c r="AA148">
        <v>73</v>
      </c>
      <c r="AB148">
        <v>72</v>
      </c>
      <c r="AC148">
        <v>78</v>
      </c>
      <c r="AD148">
        <v>52</v>
      </c>
      <c r="AE148">
        <v>67</v>
      </c>
      <c r="AF148">
        <v>59</v>
      </c>
      <c r="AG148">
        <v>48</v>
      </c>
      <c r="AH148">
        <v>55</v>
      </c>
      <c r="AI148">
        <v>38</v>
      </c>
      <c r="AJ148">
        <v>41</v>
      </c>
      <c r="AK148">
        <v>61</v>
      </c>
      <c r="AL148">
        <v>49</v>
      </c>
      <c r="AM148">
        <v>45</v>
      </c>
      <c r="AN148">
        <v>49</v>
      </c>
      <c r="AO148">
        <v>39</v>
      </c>
      <c r="AP148">
        <v>40</v>
      </c>
      <c r="AQ148">
        <v>36</v>
      </c>
      <c r="AR148">
        <v>58</v>
      </c>
      <c r="AS148">
        <v>45</v>
      </c>
      <c r="AT148">
        <v>33</v>
      </c>
      <c r="AU148">
        <v>28</v>
      </c>
      <c r="AV148">
        <v>29</v>
      </c>
      <c r="AW148">
        <v>2490</v>
      </c>
    </row>
    <row r="149" spans="1:49" x14ac:dyDescent="0.3">
      <c r="A149" t="s">
        <v>149</v>
      </c>
      <c r="B149">
        <v>50</v>
      </c>
      <c r="C149">
        <v>60</v>
      </c>
      <c r="D149">
        <v>54</v>
      </c>
      <c r="E149">
        <v>50</v>
      </c>
      <c r="F149">
        <v>65</v>
      </c>
      <c r="G149">
        <v>73</v>
      </c>
      <c r="H149">
        <v>97</v>
      </c>
      <c r="I149">
        <v>82</v>
      </c>
      <c r="J149">
        <v>98</v>
      </c>
      <c r="K149">
        <v>91</v>
      </c>
      <c r="L149">
        <v>76</v>
      </c>
      <c r="M149">
        <v>78</v>
      </c>
      <c r="N149">
        <v>80</v>
      </c>
      <c r="O149">
        <v>98</v>
      </c>
      <c r="P149">
        <v>83</v>
      </c>
      <c r="Q149">
        <v>74</v>
      </c>
      <c r="R149">
        <v>79</v>
      </c>
      <c r="S149">
        <v>67</v>
      </c>
      <c r="T149">
        <v>59</v>
      </c>
      <c r="U149">
        <v>56</v>
      </c>
      <c r="V149">
        <v>56</v>
      </c>
      <c r="W149">
        <v>54</v>
      </c>
      <c r="X149">
        <v>40</v>
      </c>
      <c r="Y149">
        <v>52</v>
      </c>
      <c r="Z149">
        <v>36</v>
      </c>
      <c r="AA149">
        <v>44</v>
      </c>
      <c r="AB149">
        <v>44</v>
      </c>
      <c r="AC149">
        <v>58</v>
      </c>
      <c r="AD149">
        <v>42</v>
      </c>
      <c r="AE149">
        <v>38</v>
      </c>
      <c r="AF149">
        <v>38</v>
      </c>
      <c r="AG149">
        <v>43</v>
      </c>
      <c r="AH149">
        <v>38</v>
      </c>
      <c r="AI149">
        <v>47</v>
      </c>
      <c r="AJ149">
        <v>44</v>
      </c>
      <c r="AK149">
        <v>48</v>
      </c>
      <c r="AL149">
        <v>45</v>
      </c>
      <c r="AM149">
        <v>45</v>
      </c>
      <c r="AN149">
        <v>42</v>
      </c>
      <c r="AO149">
        <v>43</v>
      </c>
      <c r="AP149">
        <v>39</v>
      </c>
      <c r="AQ149">
        <v>42</v>
      </c>
      <c r="AR149">
        <v>39</v>
      </c>
      <c r="AS149">
        <v>38</v>
      </c>
      <c r="AT149">
        <v>30</v>
      </c>
      <c r="AU149">
        <v>28</v>
      </c>
      <c r="AV149">
        <v>28</v>
      </c>
      <c r="AW149">
        <v>2611</v>
      </c>
    </row>
    <row r="150" spans="1:49" x14ac:dyDescent="0.3">
      <c r="A150" t="s">
        <v>150</v>
      </c>
      <c r="Q150">
        <v>1</v>
      </c>
      <c r="V150">
        <v>2</v>
      </c>
      <c r="W150">
        <v>1</v>
      </c>
      <c r="Y150">
        <v>4</v>
      </c>
      <c r="Z150">
        <v>2</v>
      </c>
      <c r="AA150">
        <v>2</v>
      </c>
      <c r="AC150">
        <v>1</v>
      </c>
      <c r="AD150">
        <v>11</v>
      </c>
      <c r="AE150">
        <v>21</v>
      </c>
      <c r="AF150">
        <v>13</v>
      </c>
      <c r="AG150">
        <v>15</v>
      </c>
      <c r="AH150">
        <v>7</v>
      </c>
      <c r="AI150">
        <v>12</v>
      </c>
      <c r="AJ150">
        <v>18</v>
      </c>
      <c r="AK150">
        <v>15</v>
      </c>
      <c r="AL150">
        <v>16</v>
      </c>
      <c r="AM150">
        <v>29</v>
      </c>
      <c r="AN150">
        <v>23</v>
      </c>
      <c r="AO150">
        <v>29</v>
      </c>
      <c r="AP150">
        <v>33</v>
      </c>
      <c r="AQ150">
        <v>32</v>
      </c>
      <c r="AR150">
        <v>37</v>
      </c>
      <c r="AS150">
        <v>29</v>
      </c>
      <c r="AT150">
        <v>38</v>
      </c>
      <c r="AU150">
        <v>38</v>
      </c>
      <c r="AV150">
        <v>28</v>
      </c>
      <c r="AW150">
        <v>457</v>
      </c>
    </row>
    <row r="151" spans="1:49" x14ac:dyDescent="0.3">
      <c r="A151" t="s">
        <v>151</v>
      </c>
      <c r="F151">
        <v>1</v>
      </c>
      <c r="H151">
        <v>1</v>
      </c>
      <c r="I151">
        <v>1</v>
      </c>
      <c r="J151">
        <v>1</v>
      </c>
      <c r="M151">
        <v>1</v>
      </c>
      <c r="N151">
        <v>2</v>
      </c>
      <c r="O151">
        <v>1</v>
      </c>
      <c r="P151">
        <v>1</v>
      </c>
      <c r="Q151">
        <v>2</v>
      </c>
      <c r="R151">
        <v>1</v>
      </c>
      <c r="S151">
        <v>1</v>
      </c>
      <c r="T151">
        <v>2</v>
      </c>
      <c r="U151">
        <v>1</v>
      </c>
      <c r="V151">
        <v>1</v>
      </c>
      <c r="W151">
        <v>3</v>
      </c>
      <c r="Y151">
        <v>1</v>
      </c>
      <c r="Z151">
        <v>2</v>
      </c>
      <c r="AA151">
        <v>5</v>
      </c>
      <c r="AB151">
        <v>4</v>
      </c>
      <c r="AC151">
        <v>4</v>
      </c>
      <c r="AD151">
        <v>3</v>
      </c>
      <c r="AE151">
        <v>5</v>
      </c>
      <c r="AF151">
        <v>4</v>
      </c>
      <c r="AG151">
        <v>1</v>
      </c>
      <c r="AH151">
        <v>9</v>
      </c>
      <c r="AI151">
        <v>4</v>
      </c>
      <c r="AJ151">
        <v>5</v>
      </c>
      <c r="AK151">
        <v>4</v>
      </c>
      <c r="AL151">
        <v>4</v>
      </c>
      <c r="AM151">
        <v>17</v>
      </c>
      <c r="AN151">
        <v>19</v>
      </c>
      <c r="AO151">
        <v>26</v>
      </c>
      <c r="AP151">
        <v>42</v>
      </c>
      <c r="AQ151">
        <v>48</v>
      </c>
      <c r="AR151">
        <v>50</v>
      </c>
      <c r="AS151">
        <v>44</v>
      </c>
      <c r="AT151">
        <v>45</v>
      </c>
      <c r="AU151">
        <v>26</v>
      </c>
      <c r="AV151">
        <v>28</v>
      </c>
      <c r="AW151">
        <v>420</v>
      </c>
    </row>
    <row r="152" spans="1:49" x14ac:dyDescent="0.3">
      <c r="A152" t="s">
        <v>152</v>
      </c>
      <c r="B152">
        <v>215</v>
      </c>
      <c r="C152">
        <v>217</v>
      </c>
      <c r="D152">
        <v>219</v>
      </c>
      <c r="E152">
        <v>256</v>
      </c>
      <c r="F152">
        <v>204</v>
      </c>
      <c r="G152">
        <v>248</v>
      </c>
      <c r="H152">
        <v>280</v>
      </c>
      <c r="I152">
        <v>285</v>
      </c>
      <c r="J152">
        <v>348</v>
      </c>
      <c r="K152">
        <v>355</v>
      </c>
      <c r="L152">
        <v>307</v>
      </c>
      <c r="M152">
        <v>296</v>
      </c>
      <c r="N152">
        <v>264</v>
      </c>
      <c r="O152">
        <v>232</v>
      </c>
      <c r="P152">
        <v>217</v>
      </c>
      <c r="Q152">
        <v>241</v>
      </c>
      <c r="R152">
        <v>256</v>
      </c>
      <c r="S152">
        <v>227</v>
      </c>
      <c r="T152">
        <v>178</v>
      </c>
      <c r="U152">
        <v>159</v>
      </c>
      <c r="V152">
        <v>135</v>
      </c>
      <c r="W152">
        <v>143</v>
      </c>
      <c r="X152">
        <v>137</v>
      </c>
      <c r="Y152">
        <v>128</v>
      </c>
      <c r="Z152">
        <v>124</v>
      </c>
      <c r="AA152">
        <v>100</v>
      </c>
      <c r="AB152">
        <v>67</v>
      </c>
      <c r="AC152">
        <v>56</v>
      </c>
      <c r="AD152">
        <v>39</v>
      </c>
      <c r="AE152">
        <v>46</v>
      </c>
      <c r="AF152">
        <v>30</v>
      </c>
      <c r="AG152">
        <v>36</v>
      </c>
      <c r="AH152">
        <v>38</v>
      </c>
      <c r="AI152">
        <v>47</v>
      </c>
      <c r="AJ152">
        <v>35</v>
      </c>
      <c r="AK152">
        <v>31</v>
      </c>
      <c r="AL152">
        <v>28</v>
      </c>
      <c r="AM152">
        <v>32</v>
      </c>
      <c r="AN152">
        <v>46</v>
      </c>
      <c r="AO152">
        <v>46</v>
      </c>
      <c r="AP152">
        <v>36</v>
      </c>
      <c r="AQ152">
        <v>42</v>
      </c>
      <c r="AR152">
        <v>33</v>
      </c>
      <c r="AS152">
        <v>33</v>
      </c>
      <c r="AT152">
        <v>32</v>
      </c>
      <c r="AU152">
        <v>25</v>
      </c>
      <c r="AV152">
        <v>27</v>
      </c>
      <c r="AW152">
        <v>6576</v>
      </c>
    </row>
    <row r="153" spans="1:49" x14ac:dyDescent="0.3">
      <c r="A153" t="s">
        <v>153</v>
      </c>
      <c r="B153">
        <v>19</v>
      </c>
      <c r="C153">
        <v>23</v>
      </c>
      <c r="D153">
        <v>24</v>
      </c>
      <c r="E153">
        <v>31</v>
      </c>
      <c r="F153">
        <v>26</v>
      </c>
      <c r="G153">
        <v>29</v>
      </c>
      <c r="H153">
        <v>24</v>
      </c>
      <c r="I153">
        <v>36</v>
      </c>
      <c r="J153">
        <v>41</v>
      </c>
      <c r="K153">
        <v>34</v>
      </c>
      <c r="L153">
        <v>52</v>
      </c>
      <c r="M153">
        <v>55</v>
      </c>
      <c r="N153">
        <v>45</v>
      </c>
      <c r="O153">
        <v>32</v>
      </c>
      <c r="P153">
        <v>64</v>
      </c>
      <c r="Q153">
        <v>64</v>
      </c>
      <c r="R153">
        <v>54</v>
      </c>
      <c r="S153">
        <v>66</v>
      </c>
      <c r="T153">
        <v>63</v>
      </c>
      <c r="U153">
        <v>72</v>
      </c>
      <c r="V153">
        <v>69</v>
      </c>
      <c r="W153">
        <v>75</v>
      </c>
      <c r="X153">
        <v>90</v>
      </c>
      <c r="Y153">
        <v>97</v>
      </c>
      <c r="Z153">
        <v>105</v>
      </c>
      <c r="AA153">
        <v>110</v>
      </c>
      <c r="AB153">
        <v>148</v>
      </c>
      <c r="AC153">
        <v>184</v>
      </c>
      <c r="AD153">
        <v>126</v>
      </c>
      <c r="AE153">
        <v>138</v>
      </c>
      <c r="AF153">
        <v>156</v>
      </c>
      <c r="AG153">
        <v>138</v>
      </c>
      <c r="AH153">
        <v>132</v>
      </c>
      <c r="AI153">
        <v>137</v>
      </c>
      <c r="AJ153">
        <v>130</v>
      </c>
      <c r="AK153">
        <v>111</v>
      </c>
      <c r="AL153">
        <v>111</v>
      </c>
      <c r="AM153">
        <v>112</v>
      </c>
      <c r="AN153">
        <v>75</v>
      </c>
      <c r="AO153">
        <v>80</v>
      </c>
      <c r="AP153">
        <v>85</v>
      </c>
      <c r="AQ153">
        <v>72</v>
      </c>
      <c r="AR153">
        <v>71</v>
      </c>
      <c r="AS153">
        <v>49</v>
      </c>
      <c r="AT153">
        <v>69</v>
      </c>
      <c r="AU153">
        <v>46</v>
      </c>
      <c r="AV153">
        <v>27</v>
      </c>
      <c r="AW153">
        <v>3597</v>
      </c>
    </row>
    <row r="154" spans="1:49" x14ac:dyDescent="0.3">
      <c r="A154" t="s">
        <v>154</v>
      </c>
      <c r="B154">
        <v>2</v>
      </c>
      <c r="C154">
        <v>4</v>
      </c>
      <c r="D154">
        <v>2</v>
      </c>
      <c r="E154">
        <v>2</v>
      </c>
      <c r="F154">
        <v>1</v>
      </c>
      <c r="G154">
        <v>2</v>
      </c>
      <c r="H154">
        <v>2</v>
      </c>
      <c r="I154">
        <v>3</v>
      </c>
      <c r="J154">
        <v>3</v>
      </c>
      <c r="K154">
        <v>1</v>
      </c>
      <c r="L154">
        <v>3</v>
      </c>
      <c r="M154">
        <v>3</v>
      </c>
      <c r="N154">
        <v>7</v>
      </c>
      <c r="O154">
        <v>6</v>
      </c>
      <c r="P154">
        <v>5</v>
      </c>
      <c r="Q154">
        <v>14</v>
      </c>
      <c r="R154">
        <v>17</v>
      </c>
      <c r="S154">
        <v>27</v>
      </c>
      <c r="T154">
        <v>31</v>
      </c>
      <c r="U154">
        <v>45</v>
      </c>
      <c r="V154">
        <v>45</v>
      </c>
      <c r="W154">
        <v>46</v>
      </c>
      <c r="X154">
        <v>33</v>
      </c>
      <c r="Y154">
        <v>27</v>
      </c>
      <c r="Z154">
        <v>40</v>
      </c>
      <c r="AA154">
        <v>47</v>
      </c>
      <c r="AB154">
        <v>48</v>
      </c>
      <c r="AC154">
        <v>56</v>
      </c>
      <c r="AD154">
        <v>35</v>
      </c>
      <c r="AE154">
        <v>45</v>
      </c>
      <c r="AF154">
        <v>45</v>
      </c>
      <c r="AG154">
        <v>48</v>
      </c>
      <c r="AH154">
        <v>58</v>
      </c>
      <c r="AI154">
        <v>66</v>
      </c>
      <c r="AJ154">
        <v>52</v>
      </c>
      <c r="AK154">
        <v>79</v>
      </c>
      <c r="AL154">
        <v>46</v>
      </c>
      <c r="AM154">
        <v>54</v>
      </c>
      <c r="AN154">
        <v>50</v>
      </c>
      <c r="AO154">
        <v>37</v>
      </c>
      <c r="AP154">
        <v>42</v>
      </c>
      <c r="AQ154">
        <v>26</v>
      </c>
      <c r="AR154">
        <v>27</v>
      </c>
      <c r="AS154">
        <v>30</v>
      </c>
      <c r="AT154">
        <v>28</v>
      </c>
      <c r="AU154">
        <v>28</v>
      </c>
      <c r="AV154">
        <v>27</v>
      </c>
      <c r="AW154">
        <v>1345</v>
      </c>
    </row>
    <row r="155" spans="1:49" x14ac:dyDescent="0.3">
      <c r="A155" t="s">
        <v>155</v>
      </c>
      <c r="T155">
        <v>1</v>
      </c>
      <c r="U155">
        <v>1</v>
      </c>
      <c r="Y155">
        <v>1</v>
      </c>
      <c r="Z155">
        <v>2</v>
      </c>
      <c r="AA155">
        <v>5</v>
      </c>
      <c r="AB155">
        <v>7</v>
      </c>
      <c r="AC155">
        <v>26</v>
      </c>
      <c r="AD155">
        <v>24</v>
      </c>
      <c r="AE155">
        <v>45</v>
      </c>
      <c r="AF155">
        <v>42</v>
      </c>
      <c r="AG155">
        <v>46</v>
      </c>
      <c r="AH155">
        <v>62</v>
      </c>
      <c r="AI155">
        <v>65</v>
      </c>
      <c r="AJ155">
        <v>82</v>
      </c>
      <c r="AK155">
        <v>94</v>
      </c>
      <c r="AL155">
        <v>106</v>
      </c>
      <c r="AM155">
        <v>96</v>
      </c>
      <c r="AN155">
        <v>81</v>
      </c>
      <c r="AO155">
        <v>88</v>
      </c>
      <c r="AP155">
        <v>77</v>
      </c>
      <c r="AQ155">
        <v>64</v>
      </c>
      <c r="AR155">
        <v>62</v>
      </c>
      <c r="AS155">
        <v>53</v>
      </c>
      <c r="AT155">
        <v>45</v>
      </c>
      <c r="AU155">
        <v>40</v>
      </c>
      <c r="AV155">
        <v>27</v>
      </c>
      <c r="AW155">
        <v>1242</v>
      </c>
    </row>
    <row r="156" spans="1:49" x14ac:dyDescent="0.3">
      <c r="A156" t="s">
        <v>156</v>
      </c>
      <c r="C156">
        <v>1</v>
      </c>
      <c r="D156">
        <v>2</v>
      </c>
      <c r="F156">
        <v>2</v>
      </c>
      <c r="G156">
        <v>2</v>
      </c>
      <c r="I156">
        <v>4</v>
      </c>
      <c r="J156">
        <v>3</v>
      </c>
      <c r="K156">
        <v>1</v>
      </c>
      <c r="L156">
        <v>5</v>
      </c>
      <c r="M156">
        <v>2</v>
      </c>
      <c r="N156">
        <v>1</v>
      </c>
      <c r="O156">
        <v>5</v>
      </c>
      <c r="P156">
        <v>4</v>
      </c>
      <c r="Q156">
        <v>3</v>
      </c>
      <c r="R156">
        <v>3</v>
      </c>
      <c r="S156">
        <v>3</v>
      </c>
      <c r="T156">
        <v>6</v>
      </c>
      <c r="U156">
        <v>6</v>
      </c>
      <c r="V156">
        <v>2</v>
      </c>
      <c r="W156">
        <v>5</v>
      </c>
      <c r="X156">
        <v>10</v>
      </c>
      <c r="Y156">
        <v>4</v>
      </c>
      <c r="Z156">
        <v>1</v>
      </c>
      <c r="AA156">
        <v>5</v>
      </c>
      <c r="AB156">
        <v>1</v>
      </c>
      <c r="AC156">
        <v>5</v>
      </c>
      <c r="AD156">
        <v>4</v>
      </c>
      <c r="AE156">
        <v>6</v>
      </c>
      <c r="AF156">
        <v>10</v>
      </c>
      <c r="AG156">
        <v>4</v>
      </c>
      <c r="AH156">
        <v>7</v>
      </c>
      <c r="AI156">
        <v>13</v>
      </c>
      <c r="AJ156">
        <v>17</v>
      </c>
      <c r="AK156">
        <v>20</v>
      </c>
      <c r="AL156">
        <v>25</v>
      </c>
      <c r="AM156">
        <v>25</v>
      </c>
      <c r="AN156">
        <v>21</v>
      </c>
      <c r="AO156">
        <v>29</v>
      </c>
      <c r="AP156">
        <v>33</v>
      </c>
      <c r="AQ156">
        <v>39</v>
      </c>
      <c r="AR156">
        <v>49</v>
      </c>
      <c r="AS156">
        <v>37</v>
      </c>
      <c r="AT156">
        <v>40</v>
      </c>
      <c r="AU156">
        <v>40</v>
      </c>
      <c r="AV156">
        <v>27</v>
      </c>
      <c r="AW156">
        <v>532</v>
      </c>
    </row>
    <row r="157" spans="1:49" x14ac:dyDescent="0.3">
      <c r="A157" t="s">
        <v>157</v>
      </c>
      <c r="E157">
        <v>1</v>
      </c>
      <c r="I157">
        <v>1</v>
      </c>
      <c r="K157">
        <v>1</v>
      </c>
      <c r="T157">
        <v>1</v>
      </c>
      <c r="V157">
        <v>1</v>
      </c>
      <c r="X157">
        <v>2</v>
      </c>
      <c r="Y157">
        <v>1</v>
      </c>
      <c r="AA157">
        <v>2</v>
      </c>
      <c r="AB157">
        <v>1</v>
      </c>
      <c r="AC157">
        <v>1</v>
      </c>
      <c r="AD157">
        <v>4</v>
      </c>
      <c r="AE157">
        <v>4</v>
      </c>
      <c r="AF157">
        <v>2</v>
      </c>
      <c r="AG157">
        <v>2</v>
      </c>
      <c r="AH157">
        <v>6</v>
      </c>
      <c r="AI157">
        <v>5</v>
      </c>
      <c r="AJ157">
        <v>6</v>
      </c>
      <c r="AK157">
        <v>8</v>
      </c>
      <c r="AL157">
        <v>7</v>
      </c>
      <c r="AM157">
        <v>7</v>
      </c>
      <c r="AN157">
        <v>15</v>
      </c>
      <c r="AO157">
        <v>15</v>
      </c>
      <c r="AP157">
        <v>21</v>
      </c>
      <c r="AQ157">
        <v>15</v>
      </c>
      <c r="AR157">
        <v>17</v>
      </c>
      <c r="AS157">
        <v>15</v>
      </c>
      <c r="AT157">
        <v>10</v>
      </c>
      <c r="AU157">
        <v>17</v>
      </c>
      <c r="AV157">
        <v>27</v>
      </c>
      <c r="AW157">
        <v>215</v>
      </c>
    </row>
    <row r="158" spans="1:49" x14ac:dyDescent="0.3">
      <c r="A158" t="s">
        <v>158</v>
      </c>
      <c r="C158">
        <v>1</v>
      </c>
      <c r="D158">
        <v>1</v>
      </c>
      <c r="G158">
        <v>3</v>
      </c>
      <c r="I158">
        <v>3</v>
      </c>
      <c r="K158">
        <v>2</v>
      </c>
      <c r="L158">
        <v>3</v>
      </c>
      <c r="M158">
        <v>3</v>
      </c>
      <c r="N158">
        <v>2</v>
      </c>
      <c r="O158">
        <v>7</v>
      </c>
      <c r="P158">
        <v>7</v>
      </c>
      <c r="Q158">
        <v>14</v>
      </c>
      <c r="R158">
        <v>13</v>
      </c>
      <c r="S158">
        <v>36</v>
      </c>
      <c r="T158">
        <v>42</v>
      </c>
      <c r="U158">
        <v>64</v>
      </c>
      <c r="V158">
        <v>91</v>
      </c>
      <c r="W158">
        <v>115</v>
      </c>
      <c r="X158">
        <v>116</v>
      </c>
      <c r="Y158">
        <v>128</v>
      </c>
      <c r="Z158">
        <v>147</v>
      </c>
      <c r="AA158">
        <v>142</v>
      </c>
      <c r="AB158">
        <v>163</v>
      </c>
      <c r="AC158">
        <v>126</v>
      </c>
      <c r="AD158">
        <v>135</v>
      </c>
      <c r="AE158">
        <v>130</v>
      </c>
      <c r="AF158">
        <v>82</v>
      </c>
      <c r="AG158">
        <v>107</v>
      </c>
      <c r="AH158">
        <v>98</v>
      </c>
      <c r="AI158">
        <v>65</v>
      </c>
      <c r="AJ158">
        <v>84</v>
      </c>
      <c r="AK158">
        <v>69</v>
      </c>
      <c r="AL158">
        <v>68</v>
      </c>
      <c r="AM158">
        <v>58</v>
      </c>
      <c r="AN158">
        <v>41</v>
      </c>
      <c r="AO158">
        <v>62</v>
      </c>
      <c r="AP158">
        <v>57</v>
      </c>
      <c r="AQ158">
        <v>31</v>
      </c>
      <c r="AR158">
        <v>36</v>
      </c>
      <c r="AS158">
        <v>38</v>
      </c>
      <c r="AT158">
        <v>23</v>
      </c>
      <c r="AU158">
        <v>32</v>
      </c>
      <c r="AV158">
        <v>26</v>
      </c>
      <c r="AW158">
        <v>2471</v>
      </c>
    </row>
    <row r="159" spans="1:49" x14ac:dyDescent="0.3">
      <c r="A159" t="s">
        <v>159</v>
      </c>
      <c r="J159">
        <v>1</v>
      </c>
      <c r="K159">
        <v>1</v>
      </c>
      <c r="M159">
        <v>1</v>
      </c>
      <c r="N159">
        <v>1</v>
      </c>
      <c r="Y159">
        <v>1</v>
      </c>
      <c r="Z159">
        <v>1</v>
      </c>
      <c r="AA159">
        <v>2</v>
      </c>
      <c r="AC159">
        <v>1</v>
      </c>
      <c r="AD159">
        <v>11</v>
      </c>
      <c r="AE159">
        <v>10</v>
      </c>
      <c r="AF159">
        <v>13</v>
      </c>
      <c r="AG159">
        <v>29</v>
      </c>
      <c r="AH159">
        <v>30</v>
      </c>
      <c r="AI159">
        <v>49</v>
      </c>
      <c r="AJ159">
        <v>68</v>
      </c>
      <c r="AK159">
        <v>57</v>
      </c>
      <c r="AL159">
        <v>67</v>
      </c>
      <c r="AM159">
        <v>82</v>
      </c>
      <c r="AN159">
        <v>64</v>
      </c>
      <c r="AO159">
        <v>57</v>
      </c>
      <c r="AP159">
        <v>65</v>
      </c>
      <c r="AQ159">
        <v>60</v>
      </c>
      <c r="AR159">
        <v>47</v>
      </c>
      <c r="AS159">
        <v>39</v>
      </c>
      <c r="AT159">
        <v>58</v>
      </c>
      <c r="AU159">
        <v>34</v>
      </c>
      <c r="AV159">
        <v>26</v>
      </c>
      <c r="AW159">
        <v>875</v>
      </c>
    </row>
    <row r="160" spans="1:49" x14ac:dyDescent="0.3">
      <c r="A160" t="s">
        <v>160</v>
      </c>
      <c r="B160">
        <v>3</v>
      </c>
      <c r="C160">
        <v>7</v>
      </c>
      <c r="D160">
        <v>2</v>
      </c>
      <c r="E160">
        <v>6</v>
      </c>
      <c r="F160">
        <v>1</v>
      </c>
      <c r="G160">
        <v>3</v>
      </c>
      <c r="H160">
        <v>5</v>
      </c>
      <c r="J160">
        <v>6</v>
      </c>
      <c r="K160">
        <v>3</v>
      </c>
      <c r="L160">
        <v>3</v>
      </c>
      <c r="M160">
        <v>3</v>
      </c>
      <c r="N160">
        <v>1</v>
      </c>
      <c r="O160">
        <v>1</v>
      </c>
      <c r="P160">
        <v>5</v>
      </c>
      <c r="Q160">
        <v>2</v>
      </c>
      <c r="S160">
        <v>2</v>
      </c>
      <c r="T160">
        <v>1</v>
      </c>
      <c r="V160">
        <v>4</v>
      </c>
      <c r="W160">
        <v>1</v>
      </c>
      <c r="X160">
        <v>3</v>
      </c>
      <c r="AA160">
        <v>2</v>
      </c>
      <c r="AB160">
        <v>3</v>
      </c>
      <c r="AC160">
        <v>9</v>
      </c>
      <c r="AD160">
        <v>6</v>
      </c>
      <c r="AE160">
        <v>5</v>
      </c>
      <c r="AF160">
        <v>2</v>
      </c>
      <c r="AG160">
        <v>2</v>
      </c>
      <c r="AH160">
        <v>6</v>
      </c>
      <c r="AI160">
        <v>4</v>
      </c>
      <c r="AJ160">
        <v>13</v>
      </c>
      <c r="AK160">
        <v>20</v>
      </c>
      <c r="AL160">
        <v>31</v>
      </c>
      <c r="AM160">
        <v>33</v>
      </c>
      <c r="AN160">
        <v>42</v>
      </c>
      <c r="AO160">
        <v>40</v>
      </c>
      <c r="AP160">
        <v>51</v>
      </c>
      <c r="AQ160">
        <v>43</v>
      </c>
      <c r="AR160">
        <v>39</v>
      </c>
      <c r="AS160">
        <v>32</v>
      </c>
      <c r="AT160">
        <v>48</v>
      </c>
      <c r="AU160">
        <v>38</v>
      </c>
      <c r="AV160">
        <v>26</v>
      </c>
      <c r="AW160">
        <v>557</v>
      </c>
    </row>
    <row r="161" spans="1:49" x14ac:dyDescent="0.3">
      <c r="A161" t="s">
        <v>161</v>
      </c>
      <c r="B161">
        <v>2</v>
      </c>
      <c r="C161">
        <v>1</v>
      </c>
      <c r="D161">
        <v>1</v>
      </c>
      <c r="E161">
        <v>1</v>
      </c>
      <c r="F161">
        <v>2</v>
      </c>
      <c r="G161">
        <v>2</v>
      </c>
      <c r="H161">
        <v>2</v>
      </c>
      <c r="I161">
        <v>1</v>
      </c>
      <c r="J161">
        <v>4</v>
      </c>
      <c r="K161">
        <v>3</v>
      </c>
      <c r="L161">
        <v>2</v>
      </c>
      <c r="N161">
        <v>3</v>
      </c>
      <c r="O161">
        <v>2</v>
      </c>
      <c r="P161">
        <v>5</v>
      </c>
      <c r="Q161">
        <v>1</v>
      </c>
      <c r="R161">
        <v>3</v>
      </c>
      <c r="S161">
        <v>5</v>
      </c>
      <c r="T161">
        <v>5</v>
      </c>
      <c r="U161">
        <v>5</v>
      </c>
      <c r="V161">
        <v>6</v>
      </c>
      <c r="W161">
        <v>6</v>
      </c>
      <c r="X161">
        <v>9</v>
      </c>
      <c r="Y161">
        <v>6</v>
      </c>
      <c r="Z161">
        <v>3</v>
      </c>
      <c r="AA161">
        <v>12</v>
      </c>
      <c r="AB161">
        <v>13</v>
      </c>
      <c r="AC161">
        <v>7</v>
      </c>
      <c r="AD161">
        <v>14</v>
      </c>
      <c r="AE161">
        <v>13</v>
      </c>
      <c r="AF161">
        <v>16</v>
      </c>
      <c r="AG161">
        <v>10</v>
      </c>
      <c r="AH161">
        <v>16</v>
      </c>
      <c r="AI161">
        <v>11</v>
      </c>
      <c r="AJ161">
        <v>15</v>
      </c>
      <c r="AK161">
        <v>16</v>
      </c>
      <c r="AL161">
        <v>13</v>
      </c>
      <c r="AM161">
        <v>21</v>
      </c>
      <c r="AN161">
        <v>17</v>
      </c>
      <c r="AO161">
        <v>27</v>
      </c>
      <c r="AP161">
        <v>19</v>
      </c>
      <c r="AQ161">
        <v>20</v>
      </c>
      <c r="AR161">
        <v>15</v>
      </c>
      <c r="AS161">
        <v>19</v>
      </c>
      <c r="AT161">
        <v>24</v>
      </c>
      <c r="AU161">
        <v>23</v>
      </c>
      <c r="AV161">
        <v>26</v>
      </c>
      <c r="AW161">
        <v>447</v>
      </c>
    </row>
    <row r="162" spans="1:49" x14ac:dyDescent="0.3">
      <c r="A162" t="s">
        <v>162</v>
      </c>
      <c r="B162">
        <v>5</v>
      </c>
      <c r="C162">
        <v>3</v>
      </c>
      <c r="D162">
        <v>2</v>
      </c>
      <c r="E162">
        <v>1</v>
      </c>
      <c r="F162">
        <v>4</v>
      </c>
      <c r="G162">
        <v>1</v>
      </c>
      <c r="H162">
        <v>3</v>
      </c>
      <c r="I162">
        <v>2</v>
      </c>
      <c r="J162">
        <v>2</v>
      </c>
      <c r="K162">
        <v>1</v>
      </c>
      <c r="L162">
        <v>1</v>
      </c>
      <c r="M162">
        <v>2</v>
      </c>
      <c r="N162">
        <v>4</v>
      </c>
      <c r="O162">
        <v>1</v>
      </c>
      <c r="P162">
        <v>2</v>
      </c>
      <c r="S162">
        <v>1</v>
      </c>
      <c r="T162">
        <v>1</v>
      </c>
      <c r="V162">
        <v>1</v>
      </c>
      <c r="X162">
        <v>1</v>
      </c>
      <c r="Y162">
        <v>2</v>
      </c>
      <c r="Z162">
        <v>1</v>
      </c>
      <c r="AC162">
        <v>1</v>
      </c>
      <c r="AE162">
        <v>1</v>
      </c>
      <c r="AF162">
        <v>2</v>
      </c>
      <c r="AG162">
        <v>3</v>
      </c>
      <c r="AI162">
        <v>2</v>
      </c>
      <c r="AJ162">
        <v>3</v>
      </c>
      <c r="AK162">
        <v>2</v>
      </c>
      <c r="AL162">
        <v>2</v>
      </c>
      <c r="AM162">
        <v>5</v>
      </c>
      <c r="AN162">
        <v>2</v>
      </c>
      <c r="AO162">
        <v>4</v>
      </c>
      <c r="AP162">
        <v>6</v>
      </c>
      <c r="AQ162">
        <v>9</v>
      </c>
      <c r="AR162">
        <v>13</v>
      </c>
      <c r="AS162">
        <v>14</v>
      </c>
      <c r="AT162">
        <v>18</v>
      </c>
      <c r="AU162">
        <v>24</v>
      </c>
      <c r="AV162">
        <v>26</v>
      </c>
      <c r="AW162">
        <v>178</v>
      </c>
    </row>
    <row r="163" spans="1:49" x14ac:dyDescent="0.3">
      <c r="A163" s="1" t="s">
        <v>163</v>
      </c>
      <c r="B163" s="1">
        <v>4</v>
      </c>
      <c r="C163" s="1">
        <v>3</v>
      </c>
      <c r="D163" s="1">
        <v>2</v>
      </c>
      <c r="E163" s="1">
        <v>7</v>
      </c>
      <c r="F163" s="1">
        <v>5</v>
      </c>
      <c r="G163" s="1">
        <v>4</v>
      </c>
      <c r="H163" s="1">
        <v>7</v>
      </c>
      <c r="I163" s="1">
        <v>8</v>
      </c>
      <c r="J163" s="1">
        <v>10</v>
      </c>
      <c r="K163" s="1">
        <v>6</v>
      </c>
      <c r="L163" s="1">
        <v>32</v>
      </c>
      <c r="M163" s="1">
        <v>29</v>
      </c>
      <c r="N163" s="1">
        <v>48</v>
      </c>
      <c r="O163" s="1">
        <v>83</v>
      </c>
      <c r="P163" s="1">
        <v>123</v>
      </c>
      <c r="Q163" s="1">
        <v>218</v>
      </c>
      <c r="R163" s="1">
        <v>237</v>
      </c>
      <c r="S163" s="1">
        <v>306</v>
      </c>
      <c r="T163" s="1">
        <v>346</v>
      </c>
      <c r="U163" s="1">
        <v>443</v>
      </c>
      <c r="V163" s="1">
        <v>528</v>
      </c>
      <c r="W163" s="1">
        <v>482</v>
      </c>
      <c r="X163" s="1">
        <v>566</v>
      </c>
      <c r="Y163" s="1">
        <v>645</v>
      </c>
      <c r="Z163" s="1">
        <v>679</v>
      </c>
      <c r="AA163" s="1">
        <v>566</v>
      </c>
      <c r="AB163" s="1">
        <v>502</v>
      </c>
      <c r="AC163" s="1">
        <v>496</v>
      </c>
      <c r="AD163" s="1">
        <v>397</v>
      </c>
      <c r="AE163" s="1">
        <v>323</v>
      </c>
      <c r="AF163" s="1">
        <v>284</v>
      </c>
      <c r="AG163" s="1">
        <v>259</v>
      </c>
      <c r="AH163" s="1">
        <v>252</v>
      </c>
      <c r="AI163" s="1">
        <v>215</v>
      </c>
      <c r="AJ163" s="1">
        <v>194</v>
      </c>
      <c r="AK163" s="1">
        <v>231</v>
      </c>
      <c r="AL163" s="1">
        <v>198</v>
      </c>
      <c r="AM163" s="1">
        <v>168</v>
      </c>
      <c r="AN163" s="1">
        <v>112</v>
      </c>
      <c r="AO163" s="1">
        <v>103</v>
      </c>
      <c r="AP163" s="1">
        <v>77</v>
      </c>
      <c r="AQ163" s="1">
        <v>77</v>
      </c>
      <c r="AR163" s="1">
        <v>66</v>
      </c>
      <c r="AS163" s="1">
        <v>60</v>
      </c>
      <c r="AT163" s="1">
        <v>38</v>
      </c>
      <c r="AU163" s="1">
        <v>25</v>
      </c>
      <c r="AV163" s="1">
        <v>25</v>
      </c>
      <c r="AW163" s="1">
        <v>9489</v>
      </c>
    </row>
    <row r="164" spans="1:49" x14ac:dyDescent="0.3">
      <c r="A164" t="s">
        <v>164</v>
      </c>
      <c r="B164">
        <v>7</v>
      </c>
      <c r="C164">
        <v>6</v>
      </c>
      <c r="D164">
        <v>9</v>
      </c>
      <c r="E164">
        <v>5</v>
      </c>
      <c r="F164">
        <v>9</v>
      </c>
      <c r="G164">
        <v>6</v>
      </c>
      <c r="H164">
        <v>9</v>
      </c>
      <c r="I164">
        <v>10</v>
      </c>
      <c r="J164">
        <v>8</v>
      </c>
      <c r="K164">
        <v>3</v>
      </c>
      <c r="L164">
        <v>8</v>
      </c>
      <c r="M164">
        <v>11</v>
      </c>
      <c r="N164">
        <v>8</v>
      </c>
      <c r="O164">
        <v>9</v>
      </c>
      <c r="P164">
        <v>20</v>
      </c>
      <c r="Q164">
        <v>6</v>
      </c>
      <c r="R164">
        <v>11</v>
      </c>
      <c r="S164">
        <v>15</v>
      </c>
      <c r="T164">
        <v>17</v>
      </c>
      <c r="U164">
        <v>19</v>
      </c>
      <c r="V164">
        <v>20</v>
      </c>
      <c r="W164">
        <v>30</v>
      </c>
      <c r="X164">
        <v>26</v>
      </c>
      <c r="Y164">
        <v>21</v>
      </c>
      <c r="Z164">
        <v>19</v>
      </c>
      <c r="AA164">
        <v>25</v>
      </c>
      <c r="AB164">
        <v>23</v>
      </c>
      <c r="AC164">
        <v>14</v>
      </c>
      <c r="AD164">
        <v>28</v>
      </c>
      <c r="AE164">
        <v>31</v>
      </c>
      <c r="AF164">
        <v>20</v>
      </c>
      <c r="AG164">
        <v>19</v>
      </c>
      <c r="AH164">
        <v>23</v>
      </c>
      <c r="AI164">
        <v>29</v>
      </c>
      <c r="AJ164">
        <v>42</v>
      </c>
      <c r="AK164">
        <v>33</v>
      </c>
      <c r="AL164">
        <v>30</v>
      </c>
      <c r="AM164">
        <v>36</v>
      </c>
      <c r="AN164">
        <v>20</v>
      </c>
      <c r="AO164">
        <v>30</v>
      </c>
      <c r="AP164">
        <v>31</v>
      </c>
      <c r="AQ164">
        <v>23</v>
      </c>
      <c r="AR164">
        <v>19</v>
      </c>
      <c r="AS164">
        <v>31</v>
      </c>
      <c r="AT164">
        <v>20</v>
      </c>
      <c r="AU164">
        <v>26</v>
      </c>
      <c r="AV164">
        <v>25</v>
      </c>
      <c r="AW164">
        <v>890</v>
      </c>
    </row>
    <row r="165" spans="1:49" x14ac:dyDescent="0.3">
      <c r="A165" t="s">
        <v>165</v>
      </c>
      <c r="C165">
        <v>1</v>
      </c>
      <c r="F165">
        <v>1</v>
      </c>
      <c r="G165">
        <v>2</v>
      </c>
      <c r="H165">
        <v>3</v>
      </c>
      <c r="I165">
        <v>1</v>
      </c>
      <c r="J165">
        <v>2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4</v>
      </c>
      <c r="Q165">
        <v>3</v>
      </c>
      <c r="R165">
        <v>1</v>
      </c>
      <c r="T165">
        <v>2</v>
      </c>
      <c r="U165">
        <v>5</v>
      </c>
      <c r="V165">
        <v>1</v>
      </c>
      <c r="W165">
        <v>2</v>
      </c>
      <c r="X165">
        <v>3</v>
      </c>
      <c r="Y165">
        <v>3</v>
      </c>
      <c r="Z165">
        <v>4</v>
      </c>
      <c r="AA165">
        <v>5</v>
      </c>
      <c r="AB165">
        <v>5</v>
      </c>
      <c r="AC165">
        <v>2</v>
      </c>
      <c r="AD165">
        <v>7</v>
      </c>
      <c r="AE165">
        <v>4</v>
      </c>
      <c r="AF165">
        <v>15</v>
      </c>
      <c r="AG165">
        <v>13</v>
      </c>
      <c r="AH165">
        <v>13</v>
      </c>
      <c r="AI165">
        <v>9</v>
      </c>
      <c r="AJ165">
        <v>20</v>
      </c>
      <c r="AK165">
        <v>13</v>
      </c>
      <c r="AL165">
        <v>22</v>
      </c>
      <c r="AM165">
        <v>15</v>
      </c>
      <c r="AN165">
        <v>23</v>
      </c>
      <c r="AO165">
        <v>34</v>
      </c>
      <c r="AP165">
        <v>34</v>
      </c>
      <c r="AQ165">
        <v>44</v>
      </c>
      <c r="AR165">
        <v>32</v>
      </c>
      <c r="AS165">
        <v>39</v>
      </c>
      <c r="AT165">
        <v>24</v>
      </c>
      <c r="AU165">
        <v>32</v>
      </c>
      <c r="AV165">
        <v>25</v>
      </c>
      <c r="AW165">
        <v>473</v>
      </c>
    </row>
    <row r="166" spans="1:49" x14ac:dyDescent="0.3">
      <c r="A166" t="s">
        <v>166</v>
      </c>
      <c r="F166">
        <v>1</v>
      </c>
      <c r="Y166">
        <v>1</v>
      </c>
      <c r="AA166">
        <v>1</v>
      </c>
      <c r="AC166">
        <v>2</v>
      </c>
      <c r="AF166">
        <v>3</v>
      </c>
      <c r="AG166">
        <v>7</v>
      </c>
      <c r="AH166">
        <v>4</v>
      </c>
      <c r="AI166">
        <v>12</v>
      </c>
      <c r="AJ166">
        <v>6</v>
      </c>
      <c r="AK166">
        <v>7</v>
      </c>
      <c r="AL166">
        <v>19</v>
      </c>
      <c r="AM166">
        <v>25</v>
      </c>
      <c r="AN166">
        <v>35</v>
      </c>
      <c r="AO166">
        <v>15</v>
      </c>
      <c r="AP166">
        <v>23</v>
      </c>
      <c r="AQ166">
        <v>28</v>
      </c>
      <c r="AR166">
        <v>54</v>
      </c>
      <c r="AS166">
        <v>60</v>
      </c>
      <c r="AT166">
        <v>27</v>
      </c>
      <c r="AU166">
        <v>29</v>
      </c>
      <c r="AV166">
        <v>25</v>
      </c>
      <c r="AW166">
        <v>384</v>
      </c>
    </row>
    <row r="167" spans="1:49" x14ac:dyDescent="0.3">
      <c r="A167" t="s">
        <v>167</v>
      </c>
      <c r="L167">
        <v>1</v>
      </c>
      <c r="M167">
        <v>1</v>
      </c>
      <c r="O167">
        <v>1</v>
      </c>
      <c r="P167">
        <v>1</v>
      </c>
      <c r="S167">
        <v>2</v>
      </c>
      <c r="U167">
        <v>1</v>
      </c>
      <c r="X167">
        <v>1</v>
      </c>
      <c r="Y167">
        <v>4</v>
      </c>
      <c r="Z167">
        <v>2</v>
      </c>
      <c r="AA167">
        <v>4</v>
      </c>
      <c r="AC167">
        <v>1</v>
      </c>
      <c r="AD167">
        <v>2</v>
      </c>
      <c r="AG167">
        <v>4</v>
      </c>
      <c r="AH167">
        <v>1</v>
      </c>
      <c r="AI167">
        <v>10</v>
      </c>
      <c r="AJ167">
        <v>3</v>
      </c>
      <c r="AK167">
        <v>5</v>
      </c>
      <c r="AL167">
        <v>4</v>
      </c>
      <c r="AM167">
        <v>17</v>
      </c>
      <c r="AN167">
        <v>17</v>
      </c>
      <c r="AO167">
        <v>12</v>
      </c>
      <c r="AP167">
        <v>22</v>
      </c>
      <c r="AQ167">
        <v>17</v>
      </c>
      <c r="AR167">
        <v>22</v>
      </c>
      <c r="AS167">
        <v>23</v>
      </c>
      <c r="AT167">
        <v>24</v>
      </c>
      <c r="AU167">
        <v>26</v>
      </c>
      <c r="AV167">
        <v>25</v>
      </c>
      <c r="AW167">
        <v>253</v>
      </c>
    </row>
    <row r="168" spans="1:49" x14ac:dyDescent="0.3">
      <c r="A168" t="s">
        <v>168</v>
      </c>
      <c r="E168">
        <v>1</v>
      </c>
      <c r="Q168">
        <v>1</v>
      </c>
      <c r="R168">
        <v>1</v>
      </c>
      <c r="S168">
        <v>4</v>
      </c>
      <c r="T168">
        <v>2</v>
      </c>
      <c r="U168">
        <v>3</v>
      </c>
      <c r="V168">
        <v>4</v>
      </c>
      <c r="W168">
        <v>9</v>
      </c>
      <c r="X168">
        <v>10</v>
      </c>
      <c r="Y168">
        <v>9</v>
      </c>
      <c r="Z168">
        <v>11</v>
      </c>
      <c r="AA168">
        <v>11</v>
      </c>
      <c r="AB168">
        <v>7</v>
      </c>
      <c r="AC168">
        <v>12</v>
      </c>
      <c r="AD168">
        <v>10</v>
      </c>
      <c r="AE168">
        <v>18</v>
      </c>
      <c r="AF168">
        <v>25</v>
      </c>
      <c r="AG168">
        <v>19</v>
      </c>
      <c r="AH168">
        <v>27</v>
      </c>
      <c r="AI168">
        <v>32</v>
      </c>
      <c r="AJ168">
        <v>40</v>
      </c>
      <c r="AK168">
        <v>33</v>
      </c>
      <c r="AL168">
        <v>43</v>
      </c>
      <c r="AM168">
        <v>40</v>
      </c>
      <c r="AN168">
        <v>73</v>
      </c>
      <c r="AO168">
        <v>46</v>
      </c>
      <c r="AP168">
        <v>48</v>
      </c>
      <c r="AQ168">
        <v>59</v>
      </c>
      <c r="AR168">
        <v>38</v>
      </c>
      <c r="AS168">
        <v>45</v>
      </c>
      <c r="AT168">
        <v>55</v>
      </c>
      <c r="AU168">
        <v>45</v>
      </c>
      <c r="AV168">
        <v>24</v>
      </c>
      <c r="AW168">
        <v>805</v>
      </c>
    </row>
    <row r="169" spans="1:49" x14ac:dyDescent="0.3">
      <c r="A169" t="s">
        <v>169</v>
      </c>
      <c r="B169">
        <v>5</v>
      </c>
      <c r="C169">
        <v>5</v>
      </c>
      <c r="D169">
        <v>8</v>
      </c>
      <c r="E169">
        <v>11</v>
      </c>
      <c r="F169">
        <v>5</v>
      </c>
      <c r="G169">
        <v>7</v>
      </c>
      <c r="H169">
        <v>8</v>
      </c>
      <c r="I169">
        <v>5</v>
      </c>
      <c r="J169">
        <v>6</v>
      </c>
      <c r="K169">
        <v>2</v>
      </c>
      <c r="M169">
        <v>4</v>
      </c>
      <c r="N169">
        <v>7</v>
      </c>
      <c r="O169">
        <v>6</v>
      </c>
      <c r="P169">
        <v>3</v>
      </c>
      <c r="Q169">
        <v>4</v>
      </c>
      <c r="R169">
        <v>8</v>
      </c>
      <c r="S169">
        <v>5</v>
      </c>
      <c r="T169">
        <v>11</v>
      </c>
      <c r="U169">
        <v>4</v>
      </c>
      <c r="V169">
        <v>6</v>
      </c>
      <c r="W169">
        <v>5</v>
      </c>
      <c r="X169">
        <v>10</v>
      </c>
      <c r="Y169">
        <v>6</v>
      </c>
      <c r="Z169">
        <v>6</v>
      </c>
      <c r="AA169">
        <v>2</v>
      </c>
      <c r="AB169">
        <v>8</v>
      </c>
      <c r="AC169">
        <v>6</v>
      </c>
      <c r="AD169">
        <v>3</v>
      </c>
      <c r="AE169">
        <v>9</v>
      </c>
      <c r="AF169">
        <v>5</v>
      </c>
      <c r="AG169">
        <v>4</v>
      </c>
      <c r="AH169">
        <v>6</v>
      </c>
      <c r="AI169">
        <v>9</v>
      </c>
      <c r="AJ169">
        <v>13</v>
      </c>
      <c r="AK169">
        <v>6</v>
      </c>
      <c r="AL169">
        <v>9</v>
      </c>
      <c r="AM169">
        <v>1</v>
      </c>
      <c r="AN169">
        <v>7</v>
      </c>
      <c r="AO169">
        <v>16</v>
      </c>
      <c r="AP169">
        <v>17</v>
      </c>
      <c r="AQ169">
        <v>24</v>
      </c>
      <c r="AR169">
        <v>29</v>
      </c>
      <c r="AS169">
        <v>27</v>
      </c>
      <c r="AT169">
        <v>25</v>
      </c>
      <c r="AU169">
        <v>23</v>
      </c>
      <c r="AV169">
        <v>24</v>
      </c>
      <c r="AW169">
        <v>420</v>
      </c>
    </row>
    <row r="170" spans="1:49" x14ac:dyDescent="0.3">
      <c r="A170" t="s">
        <v>170</v>
      </c>
      <c r="B170">
        <v>4</v>
      </c>
      <c r="C170">
        <v>2</v>
      </c>
      <c r="D170">
        <v>1</v>
      </c>
      <c r="E170">
        <v>1</v>
      </c>
      <c r="F170">
        <v>3</v>
      </c>
      <c r="G170">
        <v>1</v>
      </c>
      <c r="I170">
        <v>1</v>
      </c>
      <c r="J170">
        <v>1</v>
      </c>
      <c r="K170">
        <v>1</v>
      </c>
      <c r="P170">
        <v>2</v>
      </c>
      <c r="Q170">
        <v>1</v>
      </c>
      <c r="R170">
        <v>1</v>
      </c>
      <c r="S170">
        <v>1</v>
      </c>
      <c r="T170">
        <v>1</v>
      </c>
      <c r="AE170">
        <v>1</v>
      </c>
      <c r="AF170">
        <v>1</v>
      </c>
      <c r="AG170">
        <v>2</v>
      </c>
      <c r="AH170">
        <v>1</v>
      </c>
      <c r="AI170">
        <v>1</v>
      </c>
      <c r="AJ170">
        <v>3</v>
      </c>
      <c r="AK170">
        <v>1</v>
      </c>
      <c r="AL170">
        <v>5</v>
      </c>
      <c r="AM170">
        <v>3</v>
      </c>
      <c r="AN170">
        <v>2</v>
      </c>
      <c r="AO170">
        <v>7</v>
      </c>
      <c r="AP170">
        <v>9</v>
      </c>
      <c r="AQ170">
        <v>6</v>
      </c>
      <c r="AR170">
        <v>12</v>
      </c>
      <c r="AS170">
        <v>12</v>
      </c>
      <c r="AT170">
        <v>26</v>
      </c>
      <c r="AU170">
        <v>15</v>
      </c>
      <c r="AV170">
        <v>24</v>
      </c>
      <c r="AW170">
        <v>152</v>
      </c>
    </row>
    <row r="171" spans="1:49" x14ac:dyDescent="0.3">
      <c r="A171" t="s">
        <v>171</v>
      </c>
      <c r="B171">
        <v>178</v>
      </c>
      <c r="C171">
        <v>155</v>
      </c>
      <c r="D171">
        <v>117</v>
      </c>
      <c r="E171">
        <v>96</v>
      </c>
      <c r="F171">
        <v>118</v>
      </c>
      <c r="G171">
        <v>106</v>
      </c>
      <c r="H171">
        <v>107</v>
      </c>
      <c r="I171">
        <v>97</v>
      </c>
      <c r="J171">
        <v>98</v>
      </c>
      <c r="K171">
        <v>104</v>
      </c>
      <c r="L171">
        <v>95</v>
      </c>
      <c r="M171">
        <v>96</v>
      </c>
      <c r="N171">
        <v>83</v>
      </c>
      <c r="O171">
        <v>60</v>
      </c>
      <c r="P171">
        <v>81</v>
      </c>
      <c r="Q171">
        <v>70</v>
      </c>
      <c r="R171">
        <v>52</v>
      </c>
      <c r="S171">
        <v>70</v>
      </c>
      <c r="T171">
        <v>65</v>
      </c>
      <c r="U171">
        <v>61</v>
      </c>
      <c r="V171">
        <v>52</v>
      </c>
      <c r="W171">
        <v>48</v>
      </c>
      <c r="X171">
        <v>48</v>
      </c>
      <c r="Y171">
        <v>27</v>
      </c>
      <c r="Z171">
        <v>36</v>
      </c>
      <c r="AA171">
        <v>20</v>
      </c>
      <c r="AB171">
        <v>34</v>
      </c>
      <c r="AC171">
        <v>20</v>
      </c>
      <c r="AD171">
        <v>15</v>
      </c>
      <c r="AE171">
        <v>18</v>
      </c>
      <c r="AF171">
        <v>17</v>
      </c>
      <c r="AG171">
        <v>20</v>
      </c>
      <c r="AH171">
        <v>20</v>
      </c>
      <c r="AI171">
        <v>22</v>
      </c>
      <c r="AJ171">
        <v>17</v>
      </c>
      <c r="AK171">
        <v>16</v>
      </c>
      <c r="AL171">
        <v>19</v>
      </c>
      <c r="AM171">
        <v>6</v>
      </c>
      <c r="AN171">
        <v>15</v>
      </c>
      <c r="AO171">
        <v>19</v>
      </c>
      <c r="AP171">
        <v>14</v>
      </c>
      <c r="AQ171">
        <v>16</v>
      </c>
      <c r="AR171">
        <v>34</v>
      </c>
      <c r="AS171">
        <v>30</v>
      </c>
      <c r="AT171">
        <v>18</v>
      </c>
      <c r="AU171">
        <v>22</v>
      </c>
      <c r="AV171">
        <v>23</v>
      </c>
      <c r="AW171">
        <v>2555</v>
      </c>
    </row>
    <row r="172" spans="1:49" x14ac:dyDescent="0.3">
      <c r="A172" t="s">
        <v>172</v>
      </c>
      <c r="L172">
        <v>1</v>
      </c>
      <c r="N172">
        <v>1</v>
      </c>
      <c r="O172">
        <v>1</v>
      </c>
      <c r="P172">
        <v>2</v>
      </c>
      <c r="R172">
        <v>1</v>
      </c>
      <c r="S172">
        <v>2</v>
      </c>
      <c r="T172">
        <v>7</v>
      </c>
      <c r="U172">
        <v>1</v>
      </c>
      <c r="V172">
        <v>6</v>
      </c>
      <c r="W172">
        <v>13</v>
      </c>
      <c r="X172">
        <v>9</v>
      </c>
      <c r="Y172">
        <v>15</v>
      </c>
      <c r="Z172">
        <v>11</v>
      </c>
      <c r="AA172">
        <v>21</v>
      </c>
      <c r="AB172">
        <v>26</v>
      </c>
      <c r="AC172">
        <v>33</v>
      </c>
      <c r="AD172">
        <v>64</v>
      </c>
      <c r="AE172">
        <v>73</v>
      </c>
      <c r="AF172">
        <v>65</v>
      </c>
      <c r="AG172">
        <v>108</v>
      </c>
      <c r="AH172">
        <v>120</v>
      </c>
      <c r="AI172">
        <v>154</v>
      </c>
      <c r="AJ172">
        <v>139</v>
      </c>
      <c r="AK172">
        <v>149</v>
      </c>
      <c r="AL172">
        <v>194</v>
      </c>
      <c r="AM172">
        <v>234</v>
      </c>
      <c r="AN172">
        <v>172</v>
      </c>
      <c r="AO172">
        <v>115</v>
      </c>
      <c r="AP172">
        <v>84</v>
      </c>
      <c r="AQ172">
        <v>75</v>
      </c>
      <c r="AR172">
        <v>60</v>
      </c>
      <c r="AS172">
        <v>42</v>
      </c>
      <c r="AT172">
        <v>49</v>
      </c>
      <c r="AU172">
        <v>33</v>
      </c>
      <c r="AV172">
        <v>23</v>
      </c>
      <c r="AW172">
        <v>2103</v>
      </c>
    </row>
    <row r="173" spans="1:49" x14ac:dyDescent="0.3">
      <c r="A173" t="s">
        <v>173</v>
      </c>
      <c r="B173">
        <v>26</v>
      </c>
      <c r="C173">
        <v>32</v>
      </c>
      <c r="D173">
        <v>18</v>
      </c>
      <c r="E173">
        <v>27</v>
      </c>
      <c r="F173">
        <v>21</v>
      </c>
      <c r="G173">
        <v>23</v>
      </c>
      <c r="H173">
        <v>32</v>
      </c>
      <c r="I173">
        <v>23</v>
      </c>
      <c r="J173">
        <v>23</v>
      </c>
      <c r="K173">
        <v>20</v>
      </c>
      <c r="L173">
        <v>32</v>
      </c>
      <c r="M173">
        <v>32</v>
      </c>
      <c r="N173">
        <v>29</v>
      </c>
      <c r="O173">
        <v>34</v>
      </c>
      <c r="P173">
        <v>26</v>
      </c>
      <c r="Q173">
        <v>36</v>
      </c>
      <c r="R173">
        <v>52</v>
      </c>
      <c r="S173">
        <v>43</v>
      </c>
      <c r="T173">
        <v>51</v>
      </c>
      <c r="U173">
        <v>46</v>
      </c>
      <c r="V173">
        <v>51</v>
      </c>
      <c r="W173">
        <v>41</v>
      </c>
      <c r="X173">
        <v>40</v>
      </c>
      <c r="Y173">
        <v>46</v>
      </c>
      <c r="Z173">
        <v>33</v>
      </c>
      <c r="AA173">
        <v>47</v>
      </c>
      <c r="AB173">
        <v>31</v>
      </c>
      <c r="AC173">
        <v>41</v>
      </c>
      <c r="AD173">
        <v>36</v>
      </c>
      <c r="AE173">
        <v>25</v>
      </c>
      <c r="AF173">
        <v>32</v>
      </c>
      <c r="AG173">
        <v>37</v>
      </c>
      <c r="AH173">
        <v>35</v>
      </c>
      <c r="AI173">
        <v>39</v>
      </c>
      <c r="AJ173">
        <v>26</v>
      </c>
      <c r="AK173">
        <v>38</v>
      </c>
      <c r="AL173">
        <v>30</v>
      </c>
      <c r="AM173">
        <v>33</v>
      </c>
      <c r="AN173">
        <v>46</v>
      </c>
      <c r="AO173">
        <v>39</v>
      </c>
      <c r="AP173">
        <v>45</v>
      </c>
      <c r="AQ173">
        <v>40</v>
      </c>
      <c r="AR173">
        <v>45</v>
      </c>
      <c r="AS173">
        <v>31</v>
      </c>
      <c r="AT173">
        <v>37</v>
      </c>
      <c r="AU173">
        <v>44</v>
      </c>
      <c r="AV173">
        <v>23</v>
      </c>
      <c r="AW173">
        <v>1637</v>
      </c>
    </row>
    <row r="174" spans="1:49" x14ac:dyDescent="0.3">
      <c r="A174" t="s">
        <v>174</v>
      </c>
      <c r="B174">
        <v>5</v>
      </c>
      <c r="C174">
        <v>11</v>
      </c>
      <c r="D174">
        <v>7</v>
      </c>
      <c r="E174">
        <v>4</v>
      </c>
      <c r="F174">
        <v>15</v>
      </c>
      <c r="G174">
        <v>16</v>
      </c>
      <c r="H174">
        <v>7</v>
      </c>
      <c r="I174">
        <v>11</v>
      </c>
      <c r="J174">
        <v>19</v>
      </c>
      <c r="K174">
        <v>16</v>
      </c>
      <c r="L174">
        <v>9</v>
      </c>
      <c r="M174">
        <v>15</v>
      </c>
      <c r="N174">
        <v>19</v>
      </c>
      <c r="O174">
        <v>10</v>
      </c>
      <c r="P174">
        <v>23</v>
      </c>
      <c r="Q174">
        <v>20</v>
      </c>
      <c r="R174">
        <v>18</v>
      </c>
      <c r="S174">
        <v>8</v>
      </c>
      <c r="T174">
        <v>13</v>
      </c>
      <c r="U174">
        <v>19</v>
      </c>
      <c r="V174">
        <v>9</v>
      </c>
      <c r="W174">
        <v>20</v>
      </c>
      <c r="X174">
        <v>17</v>
      </c>
      <c r="Y174">
        <v>13</v>
      </c>
      <c r="Z174">
        <v>11</v>
      </c>
      <c r="AA174">
        <v>10</v>
      </c>
      <c r="AB174">
        <v>8</v>
      </c>
      <c r="AC174">
        <v>14</v>
      </c>
      <c r="AD174">
        <v>16</v>
      </c>
      <c r="AE174">
        <v>22</v>
      </c>
      <c r="AF174">
        <v>23</v>
      </c>
      <c r="AG174">
        <v>29</v>
      </c>
      <c r="AH174">
        <v>33</v>
      </c>
      <c r="AI174">
        <v>30</v>
      </c>
      <c r="AJ174">
        <v>37</v>
      </c>
      <c r="AK174">
        <v>37</v>
      </c>
      <c r="AL174">
        <v>28</v>
      </c>
      <c r="AM174">
        <v>23</v>
      </c>
      <c r="AN174">
        <v>23</v>
      </c>
      <c r="AO174">
        <v>26</v>
      </c>
      <c r="AP174">
        <v>28</v>
      </c>
      <c r="AQ174">
        <v>33</v>
      </c>
      <c r="AR174">
        <v>23</v>
      </c>
      <c r="AS174">
        <v>22</v>
      </c>
      <c r="AT174">
        <v>15</v>
      </c>
      <c r="AU174">
        <v>20</v>
      </c>
      <c r="AV174">
        <v>23</v>
      </c>
      <c r="AW174">
        <v>858</v>
      </c>
    </row>
    <row r="175" spans="1:49" x14ac:dyDescent="0.3">
      <c r="A175" t="s">
        <v>175</v>
      </c>
      <c r="B175">
        <v>7</v>
      </c>
      <c r="C175">
        <v>7</v>
      </c>
      <c r="D175">
        <v>11</v>
      </c>
      <c r="E175">
        <v>4</v>
      </c>
      <c r="F175">
        <v>13</v>
      </c>
      <c r="G175">
        <v>12</v>
      </c>
      <c r="H175">
        <v>10</v>
      </c>
      <c r="I175">
        <v>7</v>
      </c>
      <c r="J175">
        <v>10</v>
      </c>
      <c r="K175">
        <v>11</v>
      </c>
      <c r="L175">
        <v>9</v>
      </c>
      <c r="M175">
        <v>10</v>
      </c>
      <c r="N175">
        <v>12</v>
      </c>
      <c r="O175">
        <v>10</v>
      </c>
      <c r="P175">
        <v>21</v>
      </c>
      <c r="Q175">
        <v>19</v>
      </c>
      <c r="R175">
        <v>33</v>
      </c>
      <c r="S175">
        <v>26</v>
      </c>
      <c r="T175">
        <v>21</v>
      </c>
      <c r="U175">
        <v>28</v>
      </c>
      <c r="V175">
        <v>27</v>
      </c>
      <c r="W175">
        <v>20</v>
      </c>
      <c r="X175">
        <v>20</v>
      </c>
      <c r="Y175">
        <v>23</v>
      </c>
      <c r="Z175">
        <v>23</v>
      </c>
      <c r="AA175">
        <v>21</v>
      </c>
      <c r="AB175">
        <v>20</v>
      </c>
      <c r="AC175">
        <v>23</v>
      </c>
      <c r="AD175">
        <v>18</v>
      </c>
      <c r="AE175">
        <v>12</v>
      </c>
      <c r="AF175">
        <v>17</v>
      </c>
      <c r="AG175">
        <v>11</v>
      </c>
      <c r="AH175">
        <v>26</v>
      </c>
      <c r="AI175">
        <v>22</v>
      </c>
      <c r="AJ175">
        <v>21</v>
      </c>
      <c r="AK175">
        <v>23</v>
      </c>
      <c r="AL175">
        <v>20</v>
      </c>
      <c r="AM175">
        <v>19</v>
      </c>
      <c r="AN175">
        <v>23</v>
      </c>
      <c r="AO175">
        <v>25</v>
      </c>
      <c r="AP175">
        <v>13</v>
      </c>
      <c r="AQ175">
        <v>14</v>
      </c>
      <c r="AR175">
        <v>24</v>
      </c>
      <c r="AS175">
        <v>23</v>
      </c>
      <c r="AT175">
        <v>22</v>
      </c>
      <c r="AU175">
        <v>26</v>
      </c>
      <c r="AV175">
        <v>23</v>
      </c>
      <c r="AW175">
        <v>840</v>
      </c>
    </row>
    <row r="176" spans="1:49" x14ac:dyDescent="0.3">
      <c r="A176" t="s">
        <v>176</v>
      </c>
      <c r="Q176">
        <v>2</v>
      </c>
      <c r="R176">
        <v>2</v>
      </c>
      <c r="U176">
        <v>1</v>
      </c>
      <c r="W176">
        <v>2</v>
      </c>
      <c r="X176">
        <v>2</v>
      </c>
      <c r="Y176">
        <v>2</v>
      </c>
      <c r="Z176">
        <v>2</v>
      </c>
      <c r="AA176">
        <v>3</v>
      </c>
      <c r="AB176">
        <v>5</v>
      </c>
      <c r="AC176">
        <v>2</v>
      </c>
      <c r="AD176">
        <v>1</v>
      </c>
      <c r="AE176">
        <v>8</v>
      </c>
      <c r="AF176">
        <v>16</v>
      </c>
      <c r="AG176">
        <v>16</v>
      </c>
      <c r="AH176">
        <v>27</v>
      </c>
      <c r="AI176">
        <v>38</v>
      </c>
      <c r="AJ176">
        <v>44</v>
      </c>
      <c r="AK176">
        <v>49</v>
      </c>
      <c r="AL176">
        <v>42</v>
      </c>
      <c r="AM176">
        <v>36</v>
      </c>
      <c r="AN176">
        <v>39</v>
      </c>
      <c r="AO176">
        <v>33</v>
      </c>
      <c r="AP176">
        <v>30</v>
      </c>
      <c r="AQ176">
        <v>28</v>
      </c>
      <c r="AR176">
        <v>24</v>
      </c>
      <c r="AS176">
        <v>22</v>
      </c>
      <c r="AT176">
        <v>30</v>
      </c>
      <c r="AU176">
        <v>20</v>
      </c>
      <c r="AV176">
        <v>23</v>
      </c>
      <c r="AW176">
        <v>549</v>
      </c>
    </row>
    <row r="177" spans="1:49" x14ac:dyDescent="0.3">
      <c r="A177" t="s">
        <v>177</v>
      </c>
      <c r="E177">
        <v>1</v>
      </c>
      <c r="H177">
        <v>1</v>
      </c>
      <c r="N177">
        <v>2</v>
      </c>
      <c r="R177">
        <v>1</v>
      </c>
      <c r="T177">
        <v>1</v>
      </c>
      <c r="X177">
        <v>1</v>
      </c>
      <c r="Z177">
        <v>1</v>
      </c>
      <c r="AA177">
        <v>2</v>
      </c>
      <c r="AB177">
        <v>2</v>
      </c>
      <c r="AD177">
        <v>3</v>
      </c>
      <c r="AE177">
        <v>3</v>
      </c>
      <c r="AF177">
        <v>1</v>
      </c>
      <c r="AG177">
        <v>2</v>
      </c>
      <c r="AH177">
        <v>8</v>
      </c>
      <c r="AI177">
        <v>16</v>
      </c>
      <c r="AJ177">
        <v>25</v>
      </c>
      <c r="AK177">
        <v>49</v>
      </c>
      <c r="AL177">
        <v>50</v>
      </c>
      <c r="AM177">
        <v>33</v>
      </c>
      <c r="AN177">
        <v>35</v>
      </c>
      <c r="AO177">
        <v>37</v>
      </c>
      <c r="AP177">
        <v>39</v>
      </c>
      <c r="AQ177">
        <v>35</v>
      </c>
      <c r="AR177">
        <v>45</v>
      </c>
      <c r="AS177">
        <v>20</v>
      </c>
      <c r="AT177">
        <v>24</v>
      </c>
      <c r="AU177">
        <v>22</v>
      </c>
      <c r="AV177">
        <v>23</v>
      </c>
      <c r="AW177">
        <v>482</v>
      </c>
    </row>
    <row r="178" spans="1:49" x14ac:dyDescent="0.3">
      <c r="A178" t="s">
        <v>178</v>
      </c>
      <c r="B178">
        <v>2</v>
      </c>
      <c r="J178">
        <v>1</v>
      </c>
      <c r="R178">
        <v>1</v>
      </c>
      <c r="S178">
        <v>1</v>
      </c>
      <c r="T178">
        <v>1</v>
      </c>
      <c r="U178">
        <v>2</v>
      </c>
      <c r="V178">
        <v>1</v>
      </c>
      <c r="W178">
        <v>1</v>
      </c>
      <c r="Z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5</v>
      </c>
      <c r="AH178">
        <v>2</v>
      </c>
      <c r="AI178">
        <v>5</v>
      </c>
      <c r="AJ178">
        <v>2</v>
      </c>
      <c r="AK178">
        <v>3</v>
      </c>
      <c r="AL178">
        <v>3</v>
      </c>
      <c r="AM178">
        <v>6</v>
      </c>
      <c r="AN178">
        <v>7</v>
      </c>
      <c r="AO178">
        <v>12</v>
      </c>
      <c r="AP178">
        <v>14</v>
      </c>
      <c r="AQ178">
        <v>13</v>
      </c>
      <c r="AR178">
        <v>16</v>
      </c>
      <c r="AS178">
        <v>13</v>
      </c>
      <c r="AT178">
        <v>24</v>
      </c>
      <c r="AU178">
        <v>23</v>
      </c>
      <c r="AV178">
        <v>23</v>
      </c>
      <c r="AW178">
        <v>187</v>
      </c>
    </row>
    <row r="179" spans="1:49" x14ac:dyDescent="0.3">
      <c r="A179" t="s">
        <v>179</v>
      </c>
      <c r="B179">
        <v>6</v>
      </c>
      <c r="C179">
        <v>2</v>
      </c>
      <c r="D179">
        <v>7</v>
      </c>
      <c r="E179">
        <v>1</v>
      </c>
      <c r="F179">
        <v>9</v>
      </c>
      <c r="G179">
        <v>8</v>
      </c>
      <c r="H179">
        <v>6</v>
      </c>
      <c r="I179">
        <v>6</v>
      </c>
      <c r="J179">
        <v>7</v>
      </c>
      <c r="K179">
        <v>8</v>
      </c>
      <c r="L179">
        <v>11</v>
      </c>
      <c r="M179">
        <v>10</v>
      </c>
      <c r="N179">
        <v>13</v>
      </c>
      <c r="O179">
        <v>9</v>
      </c>
      <c r="P179">
        <v>12</v>
      </c>
      <c r="Q179">
        <v>13</v>
      </c>
      <c r="R179">
        <v>14</v>
      </c>
      <c r="S179">
        <v>24</v>
      </c>
      <c r="T179">
        <v>39</v>
      </c>
      <c r="U179">
        <v>49</v>
      </c>
      <c r="V179">
        <v>96</v>
      </c>
      <c r="W179">
        <v>127</v>
      </c>
      <c r="X179">
        <v>123</v>
      </c>
      <c r="Y179">
        <v>124</v>
      </c>
      <c r="Z179">
        <v>118</v>
      </c>
      <c r="AA179">
        <v>119</v>
      </c>
      <c r="AB179">
        <v>155</v>
      </c>
      <c r="AC179">
        <v>157</v>
      </c>
      <c r="AD179">
        <v>114</v>
      </c>
      <c r="AE179">
        <v>114</v>
      </c>
      <c r="AF179">
        <v>110</v>
      </c>
      <c r="AG179">
        <v>106</v>
      </c>
      <c r="AH179">
        <v>107</v>
      </c>
      <c r="AI179">
        <v>90</v>
      </c>
      <c r="AJ179">
        <v>97</v>
      </c>
      <c r="AK179">
        <v>81</v>
      </c>
      <c r="AL179">
        <v>70</v>
      </c>
      <c r="AM179">
        <v>72</v>
      </c>
      <c r="AN179">
        <v>66</v>
      </c>
      <c r="AO179">
        <v>51</v>
      </c>
      <c r="AP179">
        <v>45</v>
      </c>
      <c r="AQ179">
        <v>52</v>
      </c>
      <c r="AR179">
        <v>32</v>
      </c>
      <c r="AS179">
        <v>44</v>
      </c>
      <c r="AT179">
        <v>34</v>
      </c>
      <c r="AU179">
        <v>25</v>
      </c>
      <c r="AV179">
        <v>22</v>
      </c>
      <c r="AW179">
        <v>2605</v>
      </c>
    </row>
    <row r="180" spans="1:49" x14ac:dyDescent="0.3">
      <c r="A180" t="s">
        <v>180</v>
      </c>
      <c r="B180">
        <v>4</v>
      </c>
      <c r="C180">
        <v>3</v>
      </c>
      <c r="D180">
        <v>3</v>
      </c>
      <c r="E180">
        <v>1</v>
      </c>
      <c r="F180">
        <v>2</v>
      </c>
      <c r="G180">
        <v>8</v>
      </c>
      <c r="H180">
        <v>6</v>
      </c>
      <c r="I180">
        <v>2</v>
      </c>
      <c r="J180">
        <v>11</v>
      </c>
      <c r="K180">
        <v>6</v>
      </c>
      <c r="L180">
        <v>7</v>
      </c>
      <c r="M180">
        <v>10</v>
      </c>
      <c r="N180">
        <v>11</v>
      </c>
      <c r="O180">
        <v>7</v>
      </c>
      <c r="P180">
        <v>6</v>
      </c>
      <c r="Q180">
        <v>9</v>
      </c>
      <c r="R180">
        <v>8</v>
      </c>
      <c r="S180">
        <v>9</v>
      </c>
      <c r="T180">
        <v>9</v>
      </c>
      <c r="U180">
        <v>12</v>
      </c>
      <c r="V180">
        <v>16</v>
      </c>
      <c r="W180">
        <v>14</v>
      </c>
      <c r="X180">
        <v>15</v>
      </c>
      <c r="Y180">
        <v>21</v>
      </c>
      <c r="Z180">
        <v>20</v>
      </c>
      <c r="AA180">
        <v>19</v>
      </c>
      <c r="AB180">
        <v>32</v>
      </c>
      <c r="AC180">
        <v>30</v>
      </c>
      <c r="AD180">
        <v>38</v>
      </c>
      <c r="AE180">
        <v>41</v>
      </c>
      <c r="AF180">
        <v>169</v>
      </c>
      <c r="AG180">
        <v>149</v>
      </c>
      <c r="AH180">
        <v>184</v>
      </c>
      <c r="AI180">
        <v>183</v>
      </c>
      <c r="AJ180">
        <v>138</v>
      </c>
      <c r="AK180">
        <v>103</v>
      </c>
      <c r="AL180">
        <v>110</v>
      </c>
      <c r="AM180">
        <v>89</v>
      </c>
      <c r="AN180">
        <v>78</v>
      </c>
      <c r="AO180">
        <v>66</v>
      </c>
      <c r="AP180">
        <v>44</v>
      </c>
      <c r="AQ180">
        <v>34</v>
      </c>
      <c r="AR180">
        <v>28</v>
      </c>
      <c r="AS180">
        <v>35</v>
      </c>
      <c r="AT180">
        <v>37</v>
      </c>
      <c r="AU180">
        <v>23</v>
      </c>
      <c r="AV180">
        <v>22</v>
      </c>
      <c r="AW180">
        <v>1872</v>
      </c>
    </row>
    <row r="181" spans="1:49" x14ac:dyDescent="0.3">
      <c r="A181" t="s">
        <v>181</v>
      </c>
      <c r="T181">
        <v>2</v>
      </c>
      <c r="U181">
        <v>5</v>
      </c>
      <c r="V181">
        <v>5</v>
      </c>
      <c r="W181">
        <v>11</v>
      </c>
      <c r="X181">
        <v>9</v>
      </c>
      <c r="Y181">
        <v>13</v>
      </c>
      <c r="Z181">
        <v>22</v>
      </c>
      <c r="AA181">
        <v>29</v>
      </c>
      <c r="AB181">
        <v>30</v>
      </c>
      <c r="AC181">
        <v>35</v>
      </c>
      <c r="AD181">
        <v>51</v>
      </c>
      <c r="AE181">
        <v>69</v>
      </c>
      <c r="AF181">
        <v>65</v>
      </c>
      <c r="AG181">
        <v>53</v>
      </c>
      <c r="AH181">
        <v>49</v>
      </c>
      <c r="AI181">
        <v>45</v>
      </c>
      <c r="AJ181">
        <v>36</v>
      </c>
      <c r="AK181">
        <v>15</v>
      </c>
      <c r="AL181">
        <v>25</v>
      </c>
      <c r="AM181">
        <v>26</v>
      </c>
      <c r="AN181">
        <v>17</v>
      </c>
      <c r="AO181">
        <v>12</v>
      </c>
      <c r="AP181">
        <v>15</v>
      </c>
      <c r="AQ181">
        <v>13</v>
      </c>
      <c r="AR181">
        <v>15</v>
      </c>
      <c r="AS181">
        <v>17</v>
      </c>
      <c r="AT181">
        <v>18</v>
      </c>
      <c r="AU181">
        <v>19</v>
      </c>
      <c r="AV181">
        <v>22</v>
      </c>
      <c r="AW181">
        <v>743</v>
      </c>
    </row>
    <row r="182" spans="1:49" x14ac:dyDescent="0.3">
      <c r="A182" t="s">
        <v>182</v>
      </c>
      <c r="F182">
        <v>1</v>
      </c>
      <c r="S182">
        <v>2</v>
      </c>
      <c r="T182">
        <v>1</v>
      </c>
      <c r="U182">
        <v>1</v>
      </c>
      <c r="V182">
        <v>2</v>
      </c>
      <c r="W182">
        <v>1</v>
      </c>
      <c r="X182">
        <v>1</v>
      </c>
      <c r="Y182">
        <v>2</v>
      </c>
      <c r="Z182">
        <v>2</v>
      </c>
      <c r="AA182">
        <v>2</v>
      </c>
      <c r="AB182">
        <v>3</v>
      </c>
      <c r="AC182">
        <v>5</v>
      </c>
      <c r="AD182">
        <v>9</v>
      </c>
      <c r="AE182">
        <v>9</v>
      </c>
      <c r="AF182">
        <v>5</v>
      </c>
      <c r="AG182">
        <v>9</v>
      </c>
      <c r="AH182">
        <v>19</v>
      </c>
      <c r="AI182">
        <v>21</v>
      </c>
      <c r="AJ182">
        <v>24</v>
      </c>
      <c r="AK182">
        <v>38</v>
      </c>
      <c r="AL182">
        <v>40</v>
      </c>
      <c r="AM182">
        <v>24</v>
      </c>
      <c r="AN182">
        <v>25</v>
      </c>
      <c r="AO182">
        <v>33</v>
      </c>
      <c r="AP182">
        <v>38</v>
      </c>
      <c r="AQ182">
        <v>40</v>
      </c>
      <c r="AR182">
        <v>33</v>
      </c>
      <c r="AS182">
        <v>39</v>
      </c>
      <c r="AT182">
        <v>28</v>
      </c>
      <c r="AU182">
        <v>26</v>
      </c>
      <c r="AV182">
        <v>22</v>
      </c>
      <c r="AW182">
        <v>505</v>
      </c>
    </row>
    <row r="183" spans="1:49" x14ac:dyDescent="0.3">
      <c r="A183" t="s">
        <v>183</v>
      </c>
      <c r="U183">
        <v>1</v>
      </c>
      <c r="Z183">
        <v>3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3</v>
      </c>
      <c r="AH183">
        <v>2</v>
      </c>
      <c r="AI183">
        <v>6</v>
      </c>
      <c r="AJ183">
        <v>13</v>
      </c>
      <c r="AK183">
        <v>27</v>
      </c>
      <c r="AL183">
        <v>33</v>
      </c>
      <c r="AM183">
        <v>23</v>
      </c>
      <c r="AN183">
        <v>29</v>
      </c>
      <c r="AO183">
        <v>27</v>
      </c>
      <c r="AP183">
        <v>29</v>
      </c>
      <c r="AQ183">
        <v>23</v>
      </c>
      <c r="AR183">
        <v>21</v>
      </c>
      <c r="AS183">
        <v>22</v>
      </c>
      <c r="AT183">
        <v>22</v>
      </c>
      <c r="AU183">
        <v>17</v>
      </c>
      <c r="AV183">
        <v>22</v>
      </c>
      <c r="AW183">
        <v>328</v>
      </c>
    </row>
    <row r="184" spans="1:49" x14ac:dyDescent="0.3">
      <c r="A184" t="s">
        <v>184</v>
      </c>
      <c r="G184">
        <v>1</v>
      </c>
      <c r="Z184">
        <v>1</v>
      </c>
      <c r="AA184">
        <v>5</v>
      </c>
      <c r="AB184">
        <v>3</v>
      </c>
      <c r="AC184">
        <v>2</v>
      </c>
      <c r="AE184">
        <v>2</v>
      </c>
      <c r="AF184">
        <v>2</v>
      </c>
      <c r="AG184">
        <v>3</v>
      </c>
      <c r="AH184">
        <v>3</v>
      </c>
      <c r="AI184">
        <v>4</v>
      </c>
      <c r="AJ184">
        <v>11</v>
      </c>
      <c r="AK184">
        <v>12</v>
      </c>
      <c r="AL184">
        <v>14</v>
      </c>
      <c r="AM184">
        <v>18</v>
      </c>
      <c r="AN184">
        <v>19</v>
      </c>
      <c r="AO184">
        <v>13</v>
      </c>
      <c r="AP184">
        <v>27</v>
      </c>
      <c r="AQ184">
        <v>20</v>
      </c>
      <c r="AR184">
        <v>25</v>
      </c>
      <c r="AS184">
        <v>23</v>
      </c>
      <c r="AT184">
        <v>22</v>
      </c>
      <c r="AU184">
        <v>27</v>
      </c>
      <c r="AV184">
        <v>22</v>
      </c>
      <c r="AW184">
        <v>279</v>
      </c>
    </row>
    <row r="185" spans="1:49" x14ac:dyDescent="0.3">
      <c r="A185" t="s">
        <v>185</v>
      </c>
      <c r="O185">
        <v>2</v>
      </c>
      <c r="P185">
        <v>1</v>
      </c>
      <c r="Y185">
        <v>1</v>
      </c>
      <c r="Z185">
        <v>1</v>
      </c>
      <c r="AB185">
        <v>1</v>
      </c>
      <c r="AF185">
        <v>1</v>
      </c>
      <c r="AG185">
        <v>1</v>
      </c>
      <c r="AI185">
        <v>2</v>
      </c>
      <c r="AJ185">
        <v>2</v>
      </c>
      <c r="AL185">
        <v>2</v>
      </c>
      <c r="AM185">
        <v>3</v>
      </c>
      <c r="AN185">
        <v>11</v>
      </c>
      <c r="AO185">
        <v>13</v>
      </c>
      <c r="AP185">
        <v>18</v>
      </c>
      <c r="AQ185">
        <v>18</v>
      </c>
      <c r="AR185">
        <v>26</v>
      </c>
      <c r="AS185">
        <v>23</v>
      </c>
      <c r="AT185">
        <v>20</v>
      </c>
      <c r="AU185">
        <v>27</v>
      </c>
      <c r="AV185">
        <v>22</v>
      </c>
      <c r="AW185">
        <v>195</v>
      </c>
    </row>
    <row r="186" spans="1:49" x14ac:dyDescent="0.3">
      <c r="A186" t="s">
        <v>186</v>
      </c>
      <c r="K186">
        <v>1</v>
      </c>
      <c r="O186">
        <v>1</v>
      </c>
      <c r="P186">
        <v>2</v>
      </c>
      <c r="R186">
        <v>1</v>
      </c>
      <c r="S186">
        <v>1</v>
      </c>
      <c r="T186">
        <v>5</v>
      </c>
      <c r="U186">
        <v>1</v>
      </c>
      <c r="V186">
        <v>3</v>
      </c>
      <c r="W186">
        <v>1</v>
      </c>
      <c r="X186">
        <v>3</v>
      </c>
      <c r="Y186">
        <v>4</v>
      </c>
      <c r="Z186">
        <v>2</v>
      </c>
      <c r="AB186">
        <v>2</v>
      </c>
      <c r="AC186">
        <v>3</v>
      </c>
      <c r="AE186">
        <v>2</v>
      </c>
      <c r="AF186">
        <v>1</v>
      </c>
      <c r="AI186">
        <v>2</v>
      </c>
      <c r="AJ186">
        <v>2</v>
      </c>
      <c r="AK186">
        <v>2</v>
      </c>
      <c r="AL186">
        <v>2</v>
      </c>
      <c r="AN186">
        <v>1</v>
      </c>
      <c r="AO186">
        <v>1</v>
      </c>
      <c r="AP186">
        <v>4</v>
      </c>
      <c r="AQ186">
        <v>8</v>
      </c>
      <c r="AR186">
        <v>16</v>
      </c>
      <c r="AS186">
        <v>14</v>
      </c>
      <c r="AT186">
        <v>13</v>
      </c>
      <c r="AU186">
        <v>13</v>
      </c>
      <c r="AV186">
        <v>22</v>
      </c>
      <c r="AW186">
        <v>133</v>
      </c>
    </row>
    <row r="187" spans="1:49" x14ac:dyDescent="0.3">
      <c r="A187" s="1" t="s">
        <v>187</v>
      </c>
      <c r="B187" s="1">
        <v>106</v>
      </c>
      <c r="C187" s="1">
        <v>97</v>
      </c>
      <c r="D187" s="1">
        <v>88</v>
      </c>
      <c r="E187" s="1">
        <v>89</v>
      </c>
      <c r="F187" s="1">
        <v>112</v>
      </c>
      <c r="G187" s="1">
        <v>145</v>
      </c>
      <c r="H187" s="1">
        <v>133</v>
      </c>
      <c r="I187" s="1">
        <v>157</v>
      </c>
      <c r="J187" s="1">
        <v>171</v>
      </c>
      <c r="K187" s="1">
        <v>145</v>
      </c>
      <c r="L187" s="1">
        <v>189</v>
      </c>
      <c r="M187" s="1">
        <v>252</v>
      </c>
      <c r="N187" s="1">
        <v>240</v>
      </c>
      <c r="O187" s="1">
        <v>252</v>
      </c>
      <c r="P187" s="1">
        <v>295</v>
      </c>
      <c r="Q187" s="1">
        <v>344</v>
      </c>
      <c r="R187" s="1">
        <v>474</v>
      </c>
      <c r="S187" s="1">
        <v>542</v>
      </c>
      <c r="T187" s="1">
        <v>502</v>
      </c>
      <c r="U187" s="1">
        <v>555</v>
      </c>
      <c r="V187" s="1">
        <v>508</v>
      </c>
      <c r="W187" s="1">
        <v>523</v>
      </c>
      <c r="X187" s="1">
        <v>481</v>
      </c>
      <c r="Y187" s="1">
        <v>517</v>
      </c>
      <c r="Z187" s="1">
        <v>541</v>
      </c>
      <c r="AA187" s="1">
        <v>507</v>
      </c>
      <c r="AB187" s="1">
        <v>443</v>
      </c>
      <c r="AC187" s="1">
        <v>381</v>
      </c>
      <c r="AD187" s="1">
        <v>401</v>
      </c>
      <c r="AE187" s="1">
        <v>362</v>
      </c>
      <c r="AF187" s="1">
        <v>335</v>
      </c>
      <c r="AG187" s="1">
        <v>279</v>
      </c>
      <c r="AH187" s="1">
        <v>237</v>
      </c>
      <c r="AI187" s="1">
        <v>196</v>
      </c>
      <c r="AJ187" s="1">
        <v>164</v>
      </c>
      <c r="AK187" s="1">
        <v>126</v>
      </c>
      <c r="AL187" s="1">
        <v>109</v>
      </c>
      <c r="AM187" s="1">
        <v>79</v>
      </c>
      <c r="AN187" s="1">
        <v>66</v>
      </c>
      <c r="AO187" s="1">
        <v>67</v>
      </c>
      <c r="AP187" s="1">
        <v>53</v>
      </c>
      <c r="AQ187" s="1">
        <v>63</v>
      </c>
      <c r="AR187" s="1">
        <v>43</v>
      </c>
      <c r="AS187" s="1">
        <v>50</v>
      </c>
      <c r="AT187" s="1">
        <v>36</v>
      </c>
      <c r="AU187" s="1">
        <v>35</v>
      </c>
      <c r="AV187" s="1">
        <v>21</v>
      </c>
      <c r="AW187" s="1">
        <v>11511</v>
      </c>
    </row>
    <row r="188" spans="1:49" x14ac:dyDescent="0.3">
      <c r="A188" t="s">
        <v>188</v>
      </c>
      <c r="B188">
        <v>21</v>
      </c>
      <c r="C188">
        <v>24</v>
      </c>
      <c r="D188">
        <v>18</v>
      </c>
      <c r="E188">
        <v>14</v>
      </c>
      <c r="F188">
        <v>23</v>
      </c>
      <c r="G188">
        <v>33</v>
      </c>
      <c r="H188">
        <v>27</v>
      </c>
      <c r="I188">
        <v>42</v>
      </c>
      <c r="J188">
        <v>63</v>
      </c>
      <c r="K188">
        <v>91</v>
      </c>
      <c r="L188">
        <v>96</v>
      </c>
      <c r="M188">
        <v>99</v>
      </c>
      <c r="N188">
        <v>102</v>
      </c>
      <c r="O188">
        <v>122</v>
      </c>
      <c r="P188">
        <v>119</v>
      </c>
      <c r="Q188">
        <v>117</v>
      </c>
      <c r="R188">
        <v>155</v>
      </c>
      <c r="S188">
        <v>164</v>
      </c>
      <c r="T188">
        <v>200</v>
      </c>
      <c r="U188">
        <v>221</v>
      </c>
      <c r="V188">
        <v>192</v>
      </c>
      <c r="W188">
        <v>199</v>
      </c>
      <c r="X188">
        <v>188</v>
      </c>
      <c r="Y188">
        <v>156</v>
      </c>
      <c r="Z188">
        <v>87</v>
      </c>
      <c r="AA188">
        <v>35</v>
      </c>
      <c r="AB188">
        <v>41</v>
      </c>
      <c r="AC188">
        <v>34</v>
      </c>
      <c r="AD188">
        <v>77</v>
      </c>
      <c r="AE188">
        <v>55</v>
      </c>
      <c r="AF188">
        <v>38</v>
      </c>
      <c r="AG188">
        <v>52</v>
      </c>
      <c r="AH188">
        <v>62</v>
      </c>
      <c r="AI188">
        <v>60</v>
      </c>
      <c r="AJ188">
        <v>52</v>
      </c>
      <c r="AK188">
        <v>59</v>
      </c>
      <c r="AL188">
        <v>39</v>
      </c>
      <c r="AM188">
        <v>29</v>
      </c>
      <c r="AN188">
        <v>44</v>
      </c>
      <c r="AO188">
        <v>46</v>
      </c>
      <c r="AP188">
        <v>30</v>
      </c>
      <c r="AQ188">
        <v>29</v>
      </c>
      <c r="AR188">
        <v>31</v>
      </c>
      <c r="AS188">
        <v>19</v>
      </c>
      <c r="AT188">
        <v>16</v>
      </c>
      <c r="AU188">
        <v>31</v>
      </c>
      <c r="AV188">
        <v>21</v>
      </c>
      <c r="AW188">
        <v>3473</v>
      </c>
    </row>
    <row r="189" spans="1:49" x14ac:dyDescent="0.3">
      <c r="A189" t="s">
        <v>189</v>
      </c>
      <c r="B189">
        <v>26</v>
      </c>
      <c r="C189">
        <v>15</v>
      </c>
      <c r="D189">
        <v>14</v>
      </c>
      <c r="E189">
        <v>8</v>
      </c>
      <c r="F189">
        <v>13</v>
      </c>
      <c r="G189">
        <v>14</v>
      </c>
      <c r="H189">
        <v>8</v>
      </c>
      <c r="I189">
        <v>12</v>
      </c>
      <c r="J189">
        <v>16</v>
      </c>
      <c r="K189">
        <v>14</v>
      </c>
      <c r="L189">
        <v>8</v>
      </c>
      <c r="M189">
        <v>17</v>
      </c>
      <c r="N189">
        <v>5</v>
      </c>
      <c r="O189">
        <v>8</v>
      </c>
      <c r="P189">
        <v>6</v>
      </c>
      <c r="Q189">
        <v>6</v>
      </c>
      <c r="R189">
        <v>2</v>
      </c>
      <c r="S189">
        <v>3</v>
      </c>
      <c r="T189">
        <v>3</v>
      </c>
      <c r="U189">
        <v>6</v>
      </c>
      <c r="V189">
        <v>6</v>
      </c>
      <c r="W189">
        <v>2</v>
      </c>
      <c r="X189">
        <v>8</v>
      </c>
      <c r="Y189">
        <v>5</v>
      </c>
      <c r="Z189">
        <v>15</v>
      </c>
      <c r="AA189">
        <v>6</v>
      </c>
      <c r="AB189">
        <v>7</v>
      </c>
      <c r="AC189">
        <v>8</v>
      </c>
      <c r="AD189">
        <v>16</v>
      </c>
      <c r="AE189">
        <v>20</v>
      </c>
      <c r="AF189">
        <v>16</v>
      </c>
      <c r="AG189">
        <v>27</v>
      </c>
      <c r="AH189">
        <v>12</v>
      </c>
      <c r="AI189">
        <v>30</v>
      </c>
      <c r="AJ189">
        <v>30</v>
      </c>
      <c r="AK189">
        <v>26</v>
      </c>
      <c r="AL189">
        <v>24</v>
      </c>
      <c r="AM189">
        <v>28</v>
      </c>
      <c r="AN189">
        <v>33</v>
      </c>
      <c r="AO189">
        <v>31</v>
      </c>
      <c r="AP189">
        <v>24</v>
      </c>
      <c r="AQ189">
        <v>33</v>
      </c>
      <c r="AR189">
        <v>23</v>
      </c>
      <c r="AS189">
        <v>35</v>
      </c>
      <c r="AT189">
        <v>24</v>
      </c>
      <c r="AU189">
        <v>27</v>
      </c>
      <c r="AV189">
        <v>21</v>
      </c>
      <c r="AW189">
        <v>741</v>
      </c>
    </row>
    <row r="190" spans="1:49" x14ac:dyDescent="0.3">
      <c r="A190" t="s">
        <v>190</v>
      </c>
      <c r="I190">
        <v>1</v>
      </c>
      <c r="P190">
        <v>1</v>
      </c>
      <c r="S190">
        <v>1</v>
      </c>
      <c r="T190">
        <v>2</v>
      </c>
      <c r="U190">
        <v>1</v>
      </c>
      <c r="V190">
        <v>2</v>
      </c>
      <c r="W190">
        <v>2</v>
      </c>
      <c r="X190">
        <v>3</v>
      </c>
      <c r="Y190">
        <v>2</v>
      </c>
      <c r="Z190">
        <v>8</v>
      </c>
      <c r="AA190">
        <v>6</v>
      </c>
      <c r="AB190">
        <v>4</v>
      </c>
      <c r="AC190">
        <v>17</v>
      </c>
      <c r="AD190">
        <v>20</v>
      </c>
      <c r="AE190">
        <v>23</v>
      </c>
      <c r="AF190">
        <v>26</v>
      </c>
      <c r="AG190">
        <v>36</v>
      </c>
      <c r="AH190">
        <v>48</v>
      </c>
      <c r="AI190">
        <v>53</v>
      </c>
      <c r="AJ190">
        <v>73</v>
      </c>
      <c r="AK190">
        <v>55</v>
      </c>
      <c r="AL190">
        <v>36</v>
      </c>
      <c r="AM190">
        <v>43</v>
      </c>
      <c r="AN190">
        <v>38</v>
      </c>
      <c r="AO190">
        <v>43</v>
      </c>
      <c r="AP190">
        <v>42</v>
      </c>
      <c r="AQ190">
        <v>24</v>
      </c>
      <c r="AR190">
        <v>34</v>
      </c>
      <c r="AS190">
        <v>24</v>
      </c>
      <c r="AT190">
        <v>19</v>
      </c>
      <c r="AU190">
        <v>22</v>
      </c>
      <c r="AV190">
        <v>21</v>
      </c>
      <c r="AW190">
        <v>730</v>
      </c>
    </row>
    <row r="191" spans="1:49" x14ac:dyDescent="0.3">
      <c r="A191" t="s">
        <v>191</v>
      </c>
      <c r="B191">
        <v>2</v>
      </c>
      <c r="E191">
        <v>1</v>
      </c>
      <c r="G191">
        <v>2</v>
      </c>
      <c r="H191">
        <v>4</v>
      </c>
      <c r="I191">
        <v>7</v>
      </c>
      <c r="J191">
        <v>6</v>
      </c>
      <c r="K191">
        <v>5</v>
      </c>
      <c r="L191">
        <v>5</v>
      </c>
      <c r="M191">
        <v>1</v>
      </c>
      <c r="N191">
        <v>8</v>
      </c>
      <c r="O191">
        <v>2</v>
      </c>
      <c r="P191">
        <v>5</v>
      </c>
      <c r="Q191">
        <v>3</v>
      </c>
      <c r="R191">
        <v>6</v>
      </c>
      <c r="S191">
        <v>5</v>
      </c>
      <c r="T191">
        <v>5</v>
      </c>
      <c r="U191">
        <v>10</v>
      </c>
      <c r="V191">
        <v>11</v>
      </c>
      <c r="W191">
        <v>8</v>
      </c>
      <c r="X191">
        <v>7</v>
      </c>
      <c r="Y191">
        <v>6</v>
      </c>
      <c r="Z191">
        <v>6</v>
      </c>
      <c r="AA191">
        <v>7</v>
      </c>
      <c r="AB191">
        <v>10</v>
      </c>
      <c r="AC191">
        <v>9</v>
      </c>
      <c r="AD191">
        <v>9</v>
      </c>
      <c r="AE191">
        <v>11</v>
      </c>
      <c r="AF191">
        <v>11</v>
      </c>
      <c r="AG191">
        <v>12</v>
      </c>
      <c r="AH191">
        <v>6</v>
      </c>
      <c r="AI191">
        <v>12</v>
      </c>
      <c r="AJ191">
        <v>13</v>
      </c>
      <c r="AK191">
        <v>12</v>
      </c>
      <c r="AL191">
        <v>14</v>
      </c>
      <c r="AM191">
        <v>13</v>
      </c>
      <c r="AN191">
        <v>17</v>
      </c>
      <c r="AO191">
        <v>17</v>
      </c>
      <c r="AP191">
        <v>17</v>
      </c>
      <c r="AQ191">
        <v>14</v>
      </c>
      <c r="AR191">
        <v>16</v>
      </c>
      <c r="AS191">
        <v>21</v>
      </c>
      <c r="AT191">
        <v>21</v>
      </c>
      <c r="AU191">
        <v>21</v>
      </c>
      <c r="AV191">
        <v>21</v>
      </c>
      <c r="AW191">
        <v>419</v>
      </c>
    </row>
    <row r="192" spans="1:49" x14ac:dyDescent="0.3">
      <c r="A192" t="s">
        <v>192</v>
      </c>
      <c r="I192">
        <v>1</v>
      </c>
      <c r="K192">
        <v>1</v>
      </c>
      <c r="M192">
        <v>1</v>
      </c>
      <c r="N192">
        <v>1</v>
      </c>
      <c r="Q192">
        <v>1</v>
      </c>
      <c r="T192">
        <v>2</v>
      </c>
      <c r="U192">
        <v>1</v>
      </c>
      <c r="W192">
        <v>1</v>
      </c>
      <c r="Y192">
        <v>4</v>
      </c>
      <c r="Z192">
        <v>4</v>
      </c>
      <c r="AA192">
        <v>6</v>
      </c>
      <c r="AB192">
        <v>5</v>
      </c>
      <c r="AC192">
        <v>2</v>
      </c>
      <c r="AD192">
        <v>5</v>
      </c>
      <c r="AE192">
        <v>6</v>
      </c>
      <c r="AF192">
        <v>1</v>
      </c>
      <c r="AG192">
        <v>3</v>
      </c>
      <c r="AH192">
        <v>5</v>
      </c>
      <c r="AI192">
        <v>6</v>
      </c>
      <c r="AJ192">
        <v>8</v>
      </c>
      <c r="AK192">
        <v>5</v>
      </c>
      <c r="AL192">
        <v>8</v>
      </c>
      <c r="AM192">
        <v>15</v>
      </c>
      <c r="AN192">
        <v>11</v>
      </c>
      <c r="AO192">
        <v>7</v>
      </c>
      <c r="AP192">
        <v>11</v>
      </c>
      <c r="AQ192">
        <v>18</v>
      </c>
      <c r="AR192">
        <v>23</v>
      </c>
      <c r="AS192">
        <v>21</v>
      </c>
      <c r="AT192">
        <v>25</v>
      </c>
      <c r="AU192">
        <v>19</v>
      </c>
      <c r="AV192">
        <v>21</v>
      </c>
      <c r="AW192">
        <v>248</v>
      </c>
    </row>
    <row r="193" spans="1:49" x14ac:dyDescent="0.3">
      <c r="A193" t="s">
        <v>193</v>
      </c>
      <c r="B193">
        <v>1</v>
      </c>
      <c r="C193">
        <v>1</v>
      </c>
      <c r="E193">
        <v>1</v>
      </c>
      <c r="I193">
        <v>2</v>
      </c>
      <c r="L193">
        <v>1</v>
      </c>
      <c r="M193">
        <v>1</v>
      </c>
      <c r="N193">
        <v>1</v>
      </c>
      <c r="R193">
        <v>1</v>
      </c>
      <c r="T193">
        <v>2</v>
      </c>
      <c r="U193">
        <v>1</v>
      </c>
      <c r="V193">
        <v>1</v>
      </c>
      <c r="X193">
        <v>1</v>
      </c>
      <c r="AA193">
        <v>1</v>
      </c>
      <c r="AC193">
        <v>1</v>
      </c>
      <c r="AD193">
        <v>4</v>
      </c>
      <c r="AE193">
        <v>3</v>
      </c>
      <c r="AG193">
        <v>4</v>
      </c>
      <c r="AH193">
        <v>4</v>
      </c>
      <c r="AI193">
        <v>7</v>
      </c>
      <c r="AJ193">
        <v>9</v>
      </c>
      <c r="AK193">
        <v>4</v>
      </c>
      <c r="AL193">
        <v>6</v>
      </c>
      <c r="AM193">
        <v>15</v>
      </c>
      <c r="AN193">
        <v>20</v>
      </c>
      <c r="AO193">
        <v>6</v>
      </c>
      <c r="AP193">
        <v>25</v>
      </c>
      <c r="AQ193">
        <v>21</v>
      </c>
      <c r="AR193">
        <v>11</v>
      </c>
      <c r="AS193">
        <v>21</v>
      </c>
      <c r="AT193">
        <v>22</v>
      </c>
      <c r="AU193">
        <v>14</v>
      </c>
      <c r="AV193">
        <v>21</v>
      </c>
      <c r="AW193">
        <v>233</v>
      </c>
    </row>
    <row r="194" spans="1:49" x14ac:dyDescent="0.3">
      <c r="A194" t="s">
        <v>194</v>
      </c>
      <c r="AE194">
        <v>1</v>
      </c>
      <c r="AF194">
        <v>2</v>
      </c>
      <c r="AG194">
        <v>2</v>
      </c>
      <c r="AH194">
        <v>1</v>
      </c>
      <c r="AI194">
        <v>1</v>
      </c>
      <c r="AJ194">
        <v>3</v>
      </c>
      <c r="AK194">
        <v>5</v>
      </c>
      <c r="AL194">
        <v>6</v>
      </c>
      <c r="AM194">
        <v>5</v>
      </c>
      <c r="AN194">
        <v>8</v>
      </c>
      <c r="AO194">
        <v>11</v>
      </c>
      <c r="AP194">
        <v>10</v>
      </c>
      <c r="AQ194">
        <v>8</v>
      </c>
      <c r="AR194">
        <v>8</v>
      </c>
      <c r="AS194">
        <v>26</v>
      </c>
      <c r="AT194">
        <v>16</v>
      </c>
      <c r="AU194">
        <v>17</v>
      </c>
      <c r="AV194">
        <v>21</v>
      </c>
      <c r="AW194">
        <v>151</v>
      </c>
    </row>
    <row r="195" spans="1:49" x14ac:dyDescent="0.3">
      <c r="A195" t="s">
        <v>195</v>
      </c>
      <c r="AE195">
        <v>1</v>
      </c>
      <c r="AL195">
        <v>1</v>
      </c>
      <c r="AM195">
        <v>1</v>
      </c>
      <c r="AN195">
        <v>6</v>
      </c>
      <c r="AO195">
        <v>6</v>
      </c>
      <c r="AP195">
        <v>13</v>
      </c>
      <c r="AQ195">
        <v>15</v>
      </c>
      <c r="AR195">
        <v>10</v>
      </c>
      <c r="AS195">
        <v>10</v>
      </c>
      <c r="AT195">
        <v>11</v>
      </c>
      <c r="AU195">
        <v>10</v>
      </c>
      <c r="AV195">
        <v>21</v>
      </c>
      <c r="AW195">
        <v>105</v>
      </c>
    </row>
    <row r="196" spans="1:49" x14ac:dyDescent="0.3">
      <c r="A196" t="s">
        <v>196</v>
      </c>
      <c r="E196">
        <v>1</v>
      </c>
      <c r="K196">
        <v>1</v>
      </c>
      <c r="L196">
        <v>1</v>
      </c>
      <c r="N196">
        <v>1</v>
      </c>
      <c r="O196">
        <v>1</v>
      </c>
      <c r="T196">
        <v>1</v>
      </c>
      <c r="V196">
        <v>1</v>
      </c>
      <c r="AF196">
        <v>1</v>
      </c>
      <c r="AG196">
        <v>1</v>
      </c>
      <c r="AH196">
        <v>2</v>
      </c>
      <c r="AI196">
        <v>1</v>
      </c>
      <c r="AK196">
        <v>2</v>
      </c>
      <c r="AL196">
        <v>4</v>
      </c>
      <c r="AM196">
        <v>3</v>
      </c>
      <c r="AN196">
        <v>2</v>
      </c>
      <c r="AO196">
        <v>3</v>
      </c>
      <c r="AP196">
        <v>8</v>
      </c>
      <c r="AQ196">
        <v>6</v>
      </c>
      <c r="AR196">
        <v>10</v>
      </c>
      <c r="AS196">
        <v>9</v>
      </c>
      <c r="AT196">
        <v>11</v>
      </c>
      <c r="AU196">
        <v>11</v>
      </c>
      <c r="AV196">
        <v>21</v>
      </c>
      <c r="AW196">
        <v>102</v>
      </c>
    </row>
    <row r="197" spans="1:49" x14ac:dyDescent="0.3">
      <c r="A197" t="s">
        <v>197</v>
      </c>
      <c r="AN197">
        <v>1</v>
      </c>
      <c r="AO197">
        <v>2</v>
      </c>
      <c r="AQ197">
        <v>3</v>
      </c>
      <c r="AR197">
        <v>1</v>
      </c>
      <c r="AS197">
        <v>6</v>
      </c>
      <c r="AT197">
        <v>10</v>
      </c>
      <c r="AU197">
        <v>14</v>
      </c>
      <c r="AV197">
        <v>21</v>
      </c>
      <c r="AW197">
        <v>58</v>
      </c>
    </row>
    <row r="198" spans="1:49" x14ac:dyDescent="0.3">
      <c r="A198" t="s">
        <v>198</v>
      </c>
      <c r="B198">
        <v>5</v>
      </c>
      <c r="C198">
        <v>4</v>
      </c>
      <c r="D198">
        <v>4</v>
      </c>
      <c r="E198">
        <v>5</v>
      </c>
      <c r="F198">
        <v>8</v>
      </c>
      <c r="G198">
        <v>7</v>
      </c>
      <c r="H198">
        <v>3</v>
      </c>
      <c r="I198">
        <v>6</v>
      </c>
      <c r="J198">
        <v>4</v>
      </c>
      <c r="K198">
        <v>3</v>
      </c>
      <c r="L198">
        <v>8</v>
      </c>
      <c r="M198">
        <v>10</v>
      </c>
      <c r="N198">
        <v>2</v>
      </c>
      <c r="O198">
        <v>6</v>
      </c>
      <c r="P198">
        <v>10</v>
      </c>
      <c r="Q198">
        <v>6</v>
      </c>
      <c r="R198">
        <v>9</v>
      </c>
      <c r="S198">
        <v>3</v>
      </c>
      <c r="T198">
        <v>6</v>
      </c>
      <c r="U198">
        <v>5</v>
      </c>
      <c r="V198">
        <v>9</v>
      </c>
      <c r="W198">
        <v>15</v>
      </c>
      <c r="X198">
        <v>23</v>
      </c>
      <c r="Y198">
        <v>29</v>
      </c>
      <c r="Z198">
        <v>20</v>
      </c>
      <c r="AA198">
        <v>34</v>
      </c>
      <c r="AB198">
        <v>25</v>
      </c>
      <c r="AC198">
        <v>36</v>
      </c>
      <c r="AD198">
        <v>39</v>
      </c>
      <c r="AE198">
        <v>49</v>
      </c>
      <c r="AF198">
        <v>62</v>
      </c>
      <c r="AG198">
        <v>61</v>
      </c>
      <c r="AH198">
        <v>49</v>
      </c>
      <c r="AI198">
        <v>62</v>
      </c>
      <c r="AJ198">
        <v>51</v>
      </c>
      <c r="AK198">
        <v>48</v>
      </c>
      <c r="AL198">
        <v>60</v>
      </c>
      <c r="AM198">
        <v>54</v>
      </c>
      <c r="AN198">
        <v>68</v>
      </c>
      <c r="AO198">
        <v>58</v>
      </c>
      <c r="AP198">
        <v>61</v>
      </c>
      <c r="AQ198">
        <v>42</v>
      </c>
      <c r="AR198">
        <v>39</v>
      </c>
      <c r="AS198">
        <v>42</v>
      </c>
      <c r="AT198">
        <v>32</v>
      </c>
      <c r="AU198">
        <v>27</v>
      </c>
      <c r="AV198">
        <v>20</v>
      </c>
      <c r="AW198">
        <v>1229</v>
      </c>
    </row>
    <row r="199" spans="1:49" x14ac:dyDescent="0.3">
      <c r="A199" t="s">
        <v>199</v>
      </c>
      <c r="D199">
        <v>1</v>
      </c>
      <c r="H199">
        <v>1</v>
      </c>
      <c r="I199">
        <v>2</v>
      </c>
      <c r="J199">
        <v>1</v>
      </c>
      <c r="K199">
        <v>2</v>
      </c>
      <c r="M199">
        <v>1</v>
      </c>
      <c r="P199">
        <v>1</v>
      </c>
      <c r="Q199">
        <v>5</v>
      </c>
      <c r="R199">
        <v>6</v>
      </c>
      <c r="S199">
        <v>25</v>
      </c>
      <c r="T199">
        <v>20</v>
      </c>
      <c r="U199">
        <v>21</v>
      </c>
      <c r="V199">
        <v>25</v>
      </c>
      <c r="W199">
        <v>19</v>
      </c>
      <c r="X199">
        <v>21</v>
      </c>
      <c r="Y199">
        <v>32</v>
      </c>
      <c r="Z199">
        <v>29</v>
      </c>
      <c r="AA199">
        <v>30</v>
      </c>
      <c r="AB199">
        <v>35</v>
      </c>
      <c r="AC199">
        <v>40</v>
      </c>
      <c r="AD199">
        <v>30</v>
      </c>
      <c r="AE199">
        <v>32</v>
      </c>
      <c r="AF199">
        <v>34</v>
      </c>
      <c r="AG199">
        <v>37</v>
      </c>
      <c r="AH199">
        <v>35</v>
      </c>
      <c r="AI199">
        <v>37</v>
      </c>
      <c r="AJ199">
        <v>33</v>
      </c>
      <c r="AK199">
        <v>31</v>
      </c>
      <c r="AL199">
        <v>17</v>
      </c>
      <c r="AM199">
        <v>28</v>
      </c>
      <c r="AN199">
        <v>29</v>
      </c>
      <c r="AO199">
        <v>23</v>
      </c>
      <c r="AP199">
        <v>29</v>
      </c>
      <c r="AQ199">
        <v>28</v>
      </c>
      <c r="AR199">
        <v>31</v>
      </c>
      <c r="AS199">
        <v>30</v>
      </c>
      <c r="AT199">
        <v>19</v>
      </c>
      <c r="AU199">
        <v>25</v>
      </c>
      <c r="AV199">
        <v>20</v>
      </c>
      <c r="AW199">
        <v>865</v>
      </c>
    </row>
    <row r="200" spans="1:49" x14ac:dyDescent="0.3">
      <c r="A200" t="s">
        <v>200</v>
      </c>
      <c r="B200">
        <v>16</v>
      </c>
      <c r="C200">
        <v>13</v>
      </c>
      <c r="D200">
        <v>9</v>
      </c>
      <c r="E200">
        <v>17</v>
      </c>
      <c r="F200">
        <v>11</v>
      </c>
      <c r="G200">
        <v>16</v>
      </c>
      <c r="H200">
        <v>7</v>
      </c>
      <c r="I200">
        <v>4</v>
      </c>
      <c r="J200">
        <v>7</v>
      </c>
      <c r="K200">
        <v>8</v>
      </c>
      <c r="L200">
        <v>9</v>
      </c>
      <c r="M200">
        <v>7</v>
      </c>
      <c r="N200">
        <v>8</v>
      </c>
      <c r="O200">
        <v>24</v>
      </c>
      <c r="P200">
        <v>18</v>
      </c>
      <c r="Q200">
        <v>15</v>
      </c>
      <c r="R200">
        <v>38</v>
      </c>
      <c r="S200">
        <v>26</v>
      </c>
      <c r="T200">
        <v>33</v>
      </c>
      <c r="U200">
        <v>22</v>
      </c>
      <c r="V200">
        <v>32</v>
      </c>
      <c r="W200">
        <v>20</v>
      </c>
      <c r="X200">
        <v>15</v>
      </c>
      <c r="Y200">
        <v>8</v>
      </c>
      <c r="Z200">
        <v>12</v>
      </c>
      <c r="AA200">
        <v>9</v>
      </c>
      <c r="AB200">
        <v>14</v>
      </c>
      <c r="AC200">
        <v>8</v>
      </c>
      <c r="AD200">
        <v>8</v>
      </c>
      <c r="AE200">
        <v>11</v>
      </c>
      <c r="AF200">
        <v>11</v>
      </c>
      <c r="AG200">
        <v>11</v>
      </c>
      <c r="AH200">
        <v>17</v>
      </c>
      <c r="AI200">
        <v>16</v>
      </c>
      <c r="AJ200">
        <v>8</v>
      </c>
      <c r="AK200">
        <v>13</v>
      </c>
      <c r="AL200">
        <v>10</v>
      </c>
      <c r="AM200">
        <v>14</v>
      </c>
      <c r="AN200">
        <v>18</v>
      </c>
      <c r="AO200">
        <v>19</v>
      </c>
      <c r="AP200">
        <v>24</v>
      </c>
      <c r="AQ200">
        <v>24</v>
      </c>
      <c r="AR200">
        <v>26</v>
      </c>
      <c r="AS200">
        <v>22</v>
      </c>
      <c r="AT200">
        <v>33</v>
      </c>
      <c r="AU200">
        <v>24</v>
      </c>
      <c r="AV200">
        <v>20</v>
      </c>
      <c r="AW200">
        <v>755</v>
      </c>
    </row>
    <row r="201" spans="1:49" x14ac:dyDescent="0.3">
      <c r="A201" t="s">
        <v>201</v>
      </c>
      <c r="Y201">
        <v>1</v>
      </c>
      <c r="Z201">
        <v>1</v>
      </c>
      <c r="AB201">
        <v>1</v>
      </c>
      <c r="AC201">
        <v>5</v>
      </c>
      <c r="AD201">
        <v>16</v>
      </c>
      <c r="AE201">
        <v>14</v>
      </c>
      <c r="AF201">
        <v>13</v>
      </c>
      <c r="AG201">
        <v>13</v>
      </c>
      <c r="AH201">
        <v>24</v>
      </c>
      <c r="AI201">
        <v>8</v>
      </c>
      <c r="AJ201">
        <v>20</v>
      </c>
      <c r="AK201">
        <v>15</v>
      </c>
      <c r="AL201">
        <v>11</v>
      </c>
      <c r="AM201">
        <v>21</v>
      </c>
      <c r="AN201">
        <v>14</v>
      </c>
      <c r="AO201">
        <v>24</v>
      </c>
      <c r="AP201">
        <v>19</v>
      </c>
      <c r="AQ201">
        <v>27</v>
      </c>
      <c r="AR201">
        <v>34</v>
      </c>
      <c r="AS201">
        <v>25</v>
      </c>
      <c r="AT201">
        <v>23</v>
      </c>
      <c r="AU201">
        <v>25</v>
      </c>
      <c r="AV201">
        <v>20</v>
      </c>
      <c r="AW201">
        <v>374</v>
      </c>
    </row>
    <row r="202" spans="1:49" x14ac:dyDescent="0.3">
      <c r="A202" t="s">
        <v>202</v>
      </c>
      <c r="G202">
        <v>2</v>
      </c>
      <c r="H202">
        <v>1</v>
      </c>
      <c r="P202">
        <v>1</v>
      </c>
      <c r="U202">
        <v>1</v>
      </c>
      <c r="AF202">
        <v>2</v>
      </c>
      <c r="AH202">
        <v>2</v>
      </c>
      <c r="AI202">
        <v>4</v>
      </c>
      <c r="AJ202">
        <v>10</v>
      </c>
      <c r="AK202">
        <v>13</v>
      </c>
      <c r="AL202">
        <v>17</v>
      </c>
      <c r="AM202">
        <v>10</v>
      </c>
      <c r="AN202">
        <v>21</v>
      </c>
      <c r="AO202">
        <v>17</v>
      </c>
      <c r="AP202">
        <v>20</v>
      </c>
      <c r="AQ202">
        <v>13</v>
      </c>
      <c r="AR202">
        <v>28</v>
      </c>
      <c r="AS202">
        <v>12</v>
      </c>
      <c r="AT202">
        <v>29</v>
      </c>
      <c r="AU202">
        <v>21</v>
      </c>
      <c r="AV202">
        <v>20</v>
      </c>
      <c r="AW202">
        <v>244</v>
      </c>
    </row>
    <row r="203" spans="1:49" x14ac:dyDescent="0.3">
      <c r="A203" t="s">
        <v>203</v>
      </c>
      <c r="AI203">
        <v>1</v>
      </c>
      <c r="AO203">
        <v>5</v>
      </c>
      <c r="AP203">
        <v>5</v>
      </c>
      <c r="AQ203">
        <v>8</v>
      </c>
      <c r="AR203">
        <v>11</v>
      </c>
      <c r="AS203">
        <v>15</v>
      </c>
      <c r="AT203">
        <v>21</v>
      </c>
      <c r="AU203">
        <v>11</v>
      </c>
      <c r="AV203">
        <v>20</v>
      </c>
      <c r="AW203">
        <v>97</v>
      </c>
    </row>
    <row r="204" spans="1:49" x14ac:dyDescent="0.3">
      <c r="A204" t="s">
        <v>204</v>
      </c>
      <c r="C204">
        <v>1</v>
      </c>
      <c r="D204">
        <v>4</v>
      </c>
      <c r="F204">
        <v>5</v>
      </c>
      <c r="G204">
        <v>3</v>
      </c>
      <c r="H204">
        <v>4</v>
      </c>
      <c r="J204">
        <v>2</v>
      </c>
      <c r="K204">
        <v>2</v>
      </c>
      <c r="L204">
        <v>4</v>
      </c>
      <c r="M204">
        <v>11</v>
      </c>
      <c r="N204">
        <v>8</v>
      </c>
      <c r="O204">
        <v>14</v>
      </c>
      <c r="P204">
        <v>18</v>
      </c>
      <c r="Q204">
        <v>49</v>
      </c>
      <c r="R204">
        <v>78</v>
      </c>
      <c r="S204">
        <v>163</v>
      </c>
      <c r="T204">
        <v>208</v>
      </c>
      <c r="U204">
        <v>230</v>
      </c>
      <c r="V204">
        <v>321</v>
      </c>
      <c r="W204">
        <v>392</v>
      </c>
      <c r="X204">
        <v>439</v>
      </c>
      <c r="Y204">
        <v>550</v>
      </c>
      <c r="Z204">
        <v>580</v>
      </c>
      <c r="AA204">
        <v>568</v>
      </c>
      <c r="AB204">
        <v>463</v>
      </c>
      <c r="AC204">
        <v>396</v>
      </c>
      <c r="AD204">
        <v>331</v>
      </c>
      <c r="AE204">
        <v>292</v>
      </c>
      <c r="AF204">
        <v>256</v>
      </c>
      <c r="AG204">
        <v>185</v>
      </c>
      <c r="AH204">
        <v>203</v>
      </c>
      <c r="AI204">
        <v>190</v>
      </c>
      <c r="AJ204">
        <v>167</v>
      </c>
      <c r="AK204">
        <v>117</v>
      </c>
      <c r="AL204">
        <v>123</v>
      </c>
      <c r="AM204">
        <v>126</v>
      </c>
      <c r="AN204">
        <v>83</v>
      </c>
      <c r="AO204">
        <v>67</v>
      </c>
      <c r="AP204">
        <v>71</v>
      </c>
      <c r="AQ204">
        <v>54</v>
      </c>
      <c r="AR204">
        <v>36</v>
      </c>
      <c r="AS204">
        <v>36</v>
      </c>
      <c r="AT204">
        <v>24</v>
      </c>
      <c r="AU204">
        <v>28</v>
      </c>
      <c r="AV204">
        <v>19</v>
      </c>
      <c r="AW204">
        <v>6921</v>
      </c>
    </row>
    <row r="205" spans="1:49" x14ac:dyDescent="0.3">
      <c r="A205" t="s">
        <v>205</v>
      </c>
      <c r="C205">
        <v>1</v>
      </c>
      <c r="G205">
        <v>1</v>
      </c>
      <c r="H205">
        <v>1</v>
      </c>
      <c r="I205">
        <v>1</v>
      </c>
      <c r="J205">
        <v>2</v>
      </c>
      <c r="K205">
        <v>1</v>
      </c>
      <c r="L205">
        <v>1</v>
      </c>
      <c r="M205">
        <v>1</v>
      </c>
      <c r="O205">
        <v>1</v>
      </c>
      <c r="Q205">
        <v>1</v>
      </c>
      <c r="R205">
        <v>1</v>
      </c>
      <c r="S205">
        <v>2</v>
      </c>
      <c r="U205">
        <v>2</v>
      </c>
      <c r="V205">
        <v>1</v>
      </c>
      <c r="W205">
        <v>1</v>
      </c>
      <c r="X205">
        <v>2</v>
      </c>
      <c r="Y205">
        <v>3</v>
      </c>
      <c r="Z205">
        <v>6</v>
      </c>
      <c r="AA205">
        <v>1</v>
      </c>
      <c r="AB205">
        <v>3</v>
      </c>
      <c r="AC205">
        <v>5</v>
      </c>
      <c r="AD205">
        <v>5</v>
      </c>
      <c r="AE205">
        <v>6</v>
      </c>
      <c r="AF205">
        <v>8</v>
      </c>
      <c r="AG205">
        <v>11</v>
      </c>
      <c r="AH205">
        <v>8</v>
      </c>
      <c r="AI205">
        <v>8</v>
      </c>
      <c r="AJ205">
        <v>12</v>
      </c>
      <c r="AK205">
        <v>15</v>
      </c>
      <c r="AL205">
        <v>14</v>
      </c>
      <c r="AM205">
        <v>12</v>
      </c>
      <c r="AN205">
        <v>22</v>
      </c>
      <c r="AO205">
        <v>36</v>
      </c>
      <c r="AP205">
        <v>49</v>
      </c>
      <c r="AQ205">
        <v>58</v>
      </c>
      <c r="AR205">
        <v>58</v>
      </c>
      <c r="AS205">
        <v>45</v>
      </c>
      <c r="AT205">
        <v>33</v>
      </c>
      <c r="AU205">
        <v>14</v>
      </c>
      <c r="AV205">
        <v>19</v>
      </c>
      <c r="AW205">
        <v>471</v>
      </c>
    </row>
    <row r="206" spans="1:49" x14ac:dyDescent="0.3">
      <c r="A206" t="s">
        <v>206</v>
      </c>
      <c r="C206">
        <v>3</v>
      </c>
      <c r="D206">
        <v>3</v>
      </c>
      <c r="F206">
        <v>4</v>
      </c>
      <c r="H206">
        <v>2</v>
      </c>
      <c r="I206">
        <v>1</v>
      </c>
      <c r="J206">
        <v>2</v>
      </c>
      <c r="K206">
        <v>2</v>
      </c>
      <c r="L206">
        <v>1</v>
      </c>
      <c r="M206">
        <v>1</v>
      </c>
      <c r="O206">
        <v>2</v>
      </c>
      <c r="P206">
        <v>2</v>
      </c>
      <c r="Q206">
        <v>1</v>
      </c>
      <c r="S206">
        <v>1</v>
      </c>
      <c r="T206">
        <v>4</v>
      </c>
      <c r="U206">
        <v>4</v>
      </c>
      <c r="V206">
        <v>1</v>
      </c>
      <c r="W206">
        <v>5</v>
      </c>
      <c r="X206">
        <v>4</v>
      </c>
      <c r="Y206">
        <v>2</v>
      </c>
      <c r="Z206">
        <v>4</v>
      </c>
      <c r="AA206">
        <v>2</v>
      </c>
      <c r="AB206">
        <v>7</v>
      </c>
      <c r="AC206">
        <v>3</v>
      </c>
      <c r="AD206">
        <v>8</v>
      </c>
      <c r="AE206">
        <v>11</v>
      </c>
      <c r="AF206">
        <v>7</v>
      </c>
      <c r="AG206">
        <v>10</v>
      </c>
      <c r="AH206">
        <v>9</v>
      </c>
      <c r="AI206">
        <v>10</v>
      </c>
      <c r="AJ206">
        <v>17</v>
      </c>
      <c r="AK206">
        <v>20</v>
      </c>
      <c r="AL206">
        <v>28</v>
      </c>
      <c r="AM206">
        <v>17</v>
      </c>
      <c r="AN206">
        <v>23</v>
      </c>
      <c r="AO206">
        <v>17</v>
      </c>
      <c r="AP206">
        <v>24</v>
      </c>
      <c r="AQ206">
        <v>22</v>
      </c>
      <c r="AR206">
        <v>20</v>
      </c>
      <c r="AS206">
        <v>15</v>
      </c>
      <c r="AT206">
        <v>15</v>
      </c>
      <c r="AU206">
        <v>21</v>
      </c>
      <c r="AV206">
        <v>19</v>
      </c>
      <c r="AW206">
        <v>374</v>
      </c>
    </row>
    <row r="207" spans="1:49" x14ac:dyDescent="0.3">
      <c r="A207" t="s">
        <v>207</v>
      </c>
      <c r="D207">
        <v>1</v>
      </c>
      <c r="I207">
        <v>1</v>
      </c>
      <c r="O207">
        <v>1</v>
      </c>
      <c r="AC207">
        <v>1</v>
      </c>
      <c r="AD207">
        <v>1</v>
      </c>
      <c r="AF207">
        <v>2</v>
      </c>
      <c r="AG207">
        <v>2</v>
      </c>
      <c r="AI207">
        <v>2</v>
      </c>
      <c r="AJ207">
        <v>4</v>
      </c>
      <c r="AK207">
        <v>4</v>
      </c>
      <c r="AL207">
        <v>9</v>
      </c>
      <c r="AM207">
        <v>14</v>
      </c>
      <c r="AN207">
        <v>9</v>
      </c>
      <c r="AO207">
        <v>16</v>
      </c>
      <c r="AP207">
        <v>24</v>
      </c>
      <c r="AQ207">
        <v>23</v>
      </c>
      <c r="AR207">
        <v>25</v>
      </c>
      <c r="AS207">
        <v>26</v>
      </c>
      <c r="AT207">
        <v>29</v>
      </c>
      <c r="AU207">
        <v>19</v>
      </c>
      <c r="AV207">
        <v>19</v>
      </c>
      <c r="AW207">
        <v>232</v>
      </c>
    </row>
    <row r="208" spans="1:49" x14ac:dyDescent="0.3">
      <c r="A208" t="s">
        <v>208</v>
      </c>
      <c r="AD208">
        <v>1</v>
      </c>
      <c r="AF208">
        <v>1</v>
      </c>
      <c r="AH208">
        <v>2</v>
      </c>
      <c r="AI208">
        <v>5</v>
      </c>
      <c r="AJ208">
        <v>8</v>
      </c>
      <c r="AK208">
        <v>8</v>
      </c>
      <c r="AL208">
        <v>5</v>
      </c>
      <c r="AM208">
        <v>10</v>
      </c>
      <c r="AN208">
        <v>12</v>
      </c>
      <c r="AO208">
        <v>12</v>
      </c>
      <c r="AP208">
        <v>10</v>
      </c>
      <c r="AQ208">
        <v>13</v>
      </c>
      <c r="AR208">
        <v>18</v>
      </c>
      <c r="AS208">
        <v>18</v>
      </c>
      <c r="AT208">
        <v>18</v>
      </c>
      <c r="AU208">
        <v>20</v>
      </c>
      <c r="AV208">
        <v>19</v>
      </c>
      <c r="AW208">
        <v>180</v>
      </c>
    </row>
    <row r="209" spans="1:49" x14ac:dyDescent="0.3">
      <c r="A209" t="s">
        <v>209</v>
      </c>
      <c r="D209">
        <v>1</v>
      </c>
      <c r="G209">
        <v>1</v>
      </c>
      <c r="H209">
        <v>1</v>
      </c>
      <c r="J209">
        <v>1</v>
      </c>
      <c r="M209">
        <v>1</v>
      </c>
      <c r="N209">
        <v>1</v>
      </c>
      <c r="P209">
        <v>1</v>
      </c>
      <c r="Q209">
        <v>2</v>
      </c>
      <c r="S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3</v>
      </c>
      <c r="AB209">
        <v>6</v>
      </c>
      <c r="AC209">
        <v>3</v>
      </c>
      <c r="AD209">
        <v>2</v>
      </c>
      <c r="AE209">
        <v>8</v>
      </c>
      <c r="AF209">
        <v>6</v>
      </c>
      <c r="AG209">
        <v>2</v>
      </c>
      <c r="AH209">
        <v>6</v>
      </c>
      <c r="AI209">
        <v>4</v>
      </c>
      <c r="AJ209">
        <v>4</v>
      </c>
      <c r="AK209">
        <v>4</v>
      </c>
      <c r="AL209">
        <v>1</v>
      </c>
      <c r="AM209">
        <v>5</v>
      </c>
      <c r="AN209">
        <v>4</v>
      </c>
      <c r="AO209">
        <v>10</v>
      </c>
      <c r="AP209">
        <v>3</v>
      </c>
      <c r="AQ209">
        <v>9</v>
      </c>
      <c r="AR209">
        <v>9</v>
      </c>
      <c r="AS209">
        <v>17</v>
      </c>
      <c r="AT209">
        <v>12</v>
      </c>
      <c r="AU209">
        <v>20</v>
      </c>
      <c r="AV209">
        <v>19</v>
      </c>
      <c r="AW209">
        <v>172</v>
      </c>
    </row>
    <row r="210" spans="1:49" x14ac:dyDescent="0.3">
      <c r="A210" t="s">
        <v>210</v>
      </c>
      <c r="B210">
        <v>298</v>
      </c>
      <c r="C210">
        <v>259</v>
      </c>
      <c r="D210">
        <v>232</v>
      </c>
      <c r="E210">
        <v>242</v>
      </c>
      <c r="F210">
        <v>226</v>
      </c>
      <c r="G210">
        <v>206</v>
      </c>
      <c r="H210">
        <v>224</v>
      </c>
      <c r="I210">
        <v>214</v>
      </c>
      <c r="J210">
        <v>224</v>
      </c>
      <c r="K210">
        <v>205</v>
      </c>
      <c r="L210">
        <v>228</v>
      </c>
      <c r="M210">
        <v>204</v>
      </c>
      <c r="N210">
        <v>185</v>
      </c>
      <c r="O210">
        <v>180</v>
      </c>
      <c r="P210">
        <v>157</v>
      </c>
      <c r="Q210">
        <v>160</v>
      </c>
      <c r="R210">
        <v>152</v>
      </c>
      <c r="S210">
        <v>127</v>
      </c>
      <c r="T210">
        <v>136</v>
      </c>
      <c r="U210">
        <v>154</v>
      </c>
      <c r="V210">
        <v>126</v>
      </c>
      <c r="W210">
        <v>126</v>
      </c>
      <c r="X210">
        <v>122</v>
      </c>
      <c r="Y210">
        <v>88</v>
      </c>
      <c r="Z210">
        <v>95</v>
      </c>
      <c r="AA210">
        <v>64</v>
      </c>
      <c r="AB210">
        <v>78</v>
      </c>
      <c r="AC210">
        <v>86</v>
      </c>
      <c r="AD210">
        <v>65</v>
      </c>
      <c r="AE210">
        <v>56</v>
      </c>
      <c r="AF210">
        <v>46</v>
      </c>
      <c r="AG210">
        <v>48</v>
      </c>
      <c r="AH210">
        <v>34</v>
      </c>
      <c r="AI210">
        <v>47</v>
      </c>
      <c r="AJ210">
        <v>27</v>
      </c>
      <c r="AK210">
        <v>42</v>
      </c>
      <c r="AL210">
        <v>23</v>
      </c>
      <c r="AM210">
        <v>42</v>
      </c>
      <c r="AN210">
        <v>34</v>
      </c>
      <c r="AO210">
        <v>23</v>
      </c>
      <c r="AP210">
        <v>36</v>
      </c>
      <c r="AQ210">
        <v>24</v>
      </c>
      <c r="AR210">
        <v>19</v>
      </c>
      <c r="AS210">
        <v>26</v>
      </c>
      <c r="AT210">
        <v>23</v>
      </c>
      <c r="AU210">
        <v>11</v>
      </c>
      <c r="AV210">
        <v>18</v>
      </c>
      <c r="AW210">
        <v>5442</v>
      </c>
    </row>
    <row r="211" spans="1:49" x14ac:dyDescent="0.3">
      <c r="A211" t="s">
        <v>211</v>
      </c>
      <c r="B211">
        <v>1</v>
      </c>
      <c r="D211">
        <v>1</v>
      </c>
      <c r="E211">
        <v>1</v>
      </c>
      <c r="F211">
        <v>3</v>
      </c>
      <c r="G211">
        <v>6</v>
      </c>
      <c r="H211">
        <v>6</v>
      </c>
      <c r="I211">
        <v>9</v>
      </c>
      <c r="J211">
        <v>8</v>
      </c>
      <c r="K211">
        <v>5</v>
      </c>
      <c r="L211">
        <v>6</v>
      </c>
      <c r="M211">
        <v>11</v>
      </c>
      <c r="N211">
        <v>7</v>
      </c>
      <c r="O211">
        <v>7</v>
      </c>
      <c r="P211">
        <v>10</v>
      </c>
      <c r="Q211">
        <v>14</v>
      </c>
      <c r="R211">
        <v>14</v>
      </c>
      <c r="S211">
        <v>11</v>
      </c>
      <c r="T211">
        <v>14</v>
      </c>
      <c r="U211">
        <v>9</v>
      </c>
      <c r="V211">
        <v>7</v>
      </c>
      <c r="W211">
        <v>14</v>
      </c>
      <c r="X211">
        <v>14</v>
      </c>
      <c r="Y211">
        <v>20</v>
      </c>
      <c r="Z211">
        <v>19</v>
      </c>
      <c r="AA211">
        <v>12</v>
      </c>
      <c r="AB211">
        <v>12</v>
      </c>
      <c r="AC211">
        <v>17</v>
      </c>
      <c r="AD211">
        <v>16</v>
      </c>
      <c r="AE211">
        <v>19</v>
      </c>
      <c r="AF211">
        <v>10</v>
      </c>
      <c r="AG211">
        <v>20</v>
      </c>
      <c r="AH211">
        <v>14</v>
      </c>
      <c r="AI211">
        <v>10</v>
      </c>
      <c r="AJ211">
        <v>19</v>
      </c>
      <c r="AK211">
        <v>21</v>
      </c>
      <c r="AL211">
        <v>20</v>
      </c>
      <c r="AM211">
        <v>21</v>
      </c>
      <c r="AN211">
        <v>16</v>
      </c>
      <c r="AO211">
        <v>16</v>
      </c>
      <c r="AP211">
        <v>24</v>
      </c>
      <c r="AQ211">
        <v>19</v>
      </c>
      <c r="AR211">
        <v>17</v>
      </c>
      <c r="AS211">
        <v>11</v>
      </c>
      <c r="AT211">
        <v>11</v>
      </c>
      <c r="AU211">
        <v>14</v>
      </c>
      <c r="AV211">
        <v>18</v>
      </c>
      <c r="AW211">
        <v>574</v>
      </c>
    </row>
    <row r="212" spans="1:49" x14ac:dyDescent="0.3">
      <c r="A212" t="s">
        <v>212</v>
      </c>
      <c r="B212">
        <v>21</v>
      </c>
      <c r="C212">
        <v>24</v>
      </c>
      <c r="D212">
        <v>14</v>
      </c>
      <c r="E212">
        <v>21</v>
      </c>
      <c r="F212">
        <v>12</v>
      </c>
      <c r="G212">
        <v>24</v>
      </c>
      <c r="H212">
        <v>15</v>
      </c>
      <c r="I212">
        <v>16</v>
      </c>
      <c r="J212">
        <v>14</v>
      </c>
      <c r="K212">
        <v>7</v>
      </c>
      <c r="L212">
        <v>10</v>
      </c>
      <c r="M212">
        <v>7</v>
      </c>
      <c r="N212">
        <v>7</v>
      </c>
      <c r="O212">
        <v>7</v>
      </c>
      <c r="P212">
        <v>5</v>
      </c>
      <c r="Q212">
        <v>13</v>
      </c>
      <c r="R212">
        <v>11</v>
      </c>
      <c r="S212">
        <v>10</v>
      </c>
      <c r="T212">
        <v>6</v>
      </c>
      <c r="U212">
        <v>5</v>
      </c>
      <c r="V212">
        <v>4</v>
      </c>
      <c r="W212">
        <v>11</v>
      </c>
      <c r="X212">
        <v>7</v>
      </c>
      <c r="Y212">
        <v>8</v>
      </c>
      <c r="Z212">
        <v>3</v>
      </c>
      <c r="AA212">
        <v>2</v>
      </c>
      <c r="AB212">
        <v>7</v>
      </c>
      <c r="AC212">
        <v>9</v>
      </c>
      <c r="AD212">
        <v>5</v>
      </c>
      <c r="AE212">
        <v>6</v>
      </c>
      <c r="AF212">
        <v>9</v>
      </c>
      <c r="AG212">
        <v>12</v>
      </c>
      <c r="AH212">
        <v>10</v>
      </c>
      <c r="AI212">
        <v>9</v>
      </c>
      <c r="AJ212">
        <v>13</v>
      </c>
      <c r="AK212">
        <v>13</v>
      </c>
      <c r="AL212">
        <v>12</v>
      </c>
      <c r="AM212">
        <v>10</v>
      </c>
      <c r="AN212">
        <v>10</v>
      </c>
      <c r="AO212">
        <v>19</v>
      </c>
      <c r="AP212">
        <v>19</v>
      </c>
      <c r="AQ212">
        <v>14</v>
      </c>
      <c r="AR212">
        <v>13</v>
      </c>
      <c r="AS212">
        <v>11</v>
      </c>
      <c r="AT212">
        <v>11</v>
      </c>
      <c r="AU212">
        <v>12</v>
      </c>
      <c r="AV212">
        <v>18</v>
      </c>
      <c r="AW212">
        <v>526</v>
      </c>
    </row>
    <row r="213" spans="1:49" x14ac:dyDescent="0.3">
      <c r="A213" t="s">
        <v>213</v>
      </c>
      <c r="AB213">
        <v>4</v>
      </c>
      <c r="AC213">
        <v>3</v>
      </c>
      <c r="AD213">
        <v>5</v>
      </c>
      <c r="AE213">
        <v>14</v>
      </c>
      <c r="AF213">
        <v>10</v>
      </c>
      <c r="AG213">
        <v>13</v>
      </c>
      <c r="AH213">
        <v>25</v>
      </c>
      <c r="AI213">
        <v>23</v>
      </c>
      <c r="AJ213">
        <v>34</v>
      </c>
      <c r="AK213">
        <v>31</v>
      </c>
      <c r="AL213">
        <v>52</v>
      </c>
      <c r="AM213">
        <v>39</v>
      </c>
      <c r="AN213">
        <v>38</v>
      </c>
      <c r="AO213">
        <v>42</v>
      </c>
      <c r="AP213">
        <v>29</v>
      </c>
      <c r="AQ213">
        <v>25</v>
      </c>
      <c r="AR213">
        <v>19</v>
      </c>
      <c r="AS213">
        <v>29</v>
      </c>
      <c r="AT213">
        <v>20</v>
      </c>
      <c r="AU213">
        <v>18</v>
      </c>
      <c r="AV213">
        <v>18</v>
      </c>
      <c r="AW213">
        <v>491</v>
      </c>
    </row>
    <row r="214" spans="1:49" x14ac:dyDescent="0.3">
      <c r="A214" t="s">
        <v>214</v>
      </c>
      <c r="B214">
        <v>3</v>
      </c>
      <c r="C214">
        <v>3</v>
      </c>
      <c r="D214">
        <v>4</v>
      </c>
      <c r="E214">
        <v>5</v>
      </c>
      <c r="F214">
        <v>5</v>
      </c>
      <c r="G214">
        <v>10</v>
      </c>
      <c r="H214">
        <v>7</v>
      </c>
      <c r="I214">
        <v>7</v>
      </c>
      <c r="J214">
        <v>6</v>
      </c>
      <c r="K214">
        <v>5</v>
      </c>
      <c r="L214">
        <v>6</v>
      </c>
      <c r="M214">
        <v>6</v>
      </c>
      <c r="N214">
        <v>2</v>
      </c>
      <c r="O214">
        <v>6</v>
      </c>
      <c r="P214">
        <v>2</v>
      </c>
      <c r="Q214">
        <v>6</v>
      </c>
      <c r="R214">
        <v>6</v>
      </c>
      <c r="S214">
        <v>3</v>
      </c>
      <c r="T214">
        <v>12</v>
      </c>
      <c r="U214">
        <v>7</v>
      </c>
      <c r="V214">
        <v>9</v>
      </c>
      <c r="W214">
        <v>16</v>
      </c>
      <c r="X214">
        <v>13</v>
      </c>
      <c r="Y214">
        <v>17</v>
      </c>
      <c r="Z214">
        <v>12</v>
      </c>
      <c r="AA214">
        <v>4</v>
      </c>
      <c r="AB214">
        <v>13</v>
      </c>
      <c r="AC214">
        <v>10</v>
      </c>
      <c r="AD214">
        <v>6</v>
      </c>
      <c r="AE214">
        <v>10</v>
      </c>
      <c r="AF214">
        <v>6</v>
      </c>
      <c r="AG214">
        <v>16</v>
      </c>
      <c r="AH214">
        <v>6</v>
      </c>
      <c r="AI214">
        <v>7</v>
      </c>
      <c r="AJ214">
        <v>10</v>
      </c>
      <c r="AK214">
        <v>11</v>
      </c>
      <c r="AL214">
        <v>12</v>
      </c>
      <c r="AM214">
        <v>12</v>
      </c>
      <c r="AN214">
        <v>15</v>
      </c>
      <c r="AO214">
        <v>13</v>
      </c>
      <c r="AP214">
        <v>12</v>
      </c>
      <c r="AQ214">
        <v>18</v>
      </c>
      <c r="AR214">
        <v>20</v>
      </c>
      <c r="AS214">
        <v>24</v>
      </c>
      <c r="AT214">
        <v>15</v>
      </c>
      <c r="AU214">
        <v>22</v>
      </c>
      <c r="AV214">
        <v>18</v>
      </c>
      <c r="AW214">
        <v>458</v>
      </c>
    </row>
    <row r="215" spans="1:49" x14ac:dyDescent="0.3">
      <c r="A215" t="s">
        <v>215</v>
      </c>
      <c r="B215">
        <v>2</v>
      </c>
      <c r="C215">
        <v>1</v>
      </c>
      <c r="D215">
        <v>1</v>
      </c>
      <c r="F215">
        <v>1</v>
      </c>
      <c r="G215">
        <v>2</v>
      </c>
      <c r="H215">
        <v>2</v>
      </c>
      <c r="J215">
        <v>1</v>
      </c>
      <c r="L215">
        <v>3</v>
      </c>
      <c r="M215">
        <v>3</v>
      </c>
      <c r="O215">
        <v>2</v>
      </c>
      <c r="Q215">
        <v>2</v>
      </c>
      <c r="R215">
        <v>1</v>
      </c>
      <c r="S215">
        <v>2</v>
      </c>
      <c r="T215">
        <v>2</v>
      </c>
      <c r="U215">
        <v>1</v>
      </c>
      <c r="V215">
        <v>1</v>
      </c>
      <c r="Y215">
        <v>2</v>
      </c>
      <c r="AA215">
        <v>3</v>
      </c>
      <c r="AB215">
        <v>1</v>
      </c>
      <c r="AC215">
        <v>3</v>
      </c>
      <c r="AD215">
        <v>1</v>
      </c>
      <c r="AE215">
        <v>5</v>
      </c>
      <c r="AF215">
        <v>7</v>
      </c>
      <c r="AG215">
        <v>9</v>
      </c>
      <c r="AH215">
        <v>11</v>
      </c>
      <c r="AI215">
        <v>15</v>
      </c>
      <c r="AJ215">
        <v>21</v>
      </c>
      <c r="AK215">
        <v>13</v>
      </c>
      <c r="AL215">
        <v>36</v>
      </c>
      <c r="AM215">
        <v>47</v>
      </c>
      <c r="AN215">
        <v>46</v>
      </c>
      <c r="AO215">
        <v>27</v>
      </c>
      <c r="AP215">
        <v>33</v>
      </c>
      <c r="AQ215">
        <v>22</v>
      </c>
      <c r="AR215">
        <v>17</v>
      </c>
      <c r="AS215">
        <v>15</v>
      </c>
      <c r="AT215">
        <v>14</v>
      </c>
      <c r="AU215">
        <v>16</v>
      </c>
      <c r="AV215">
        <v>18</v>
      </c>
      <c r="AW215">
        <v>409</v>
      </c>
    </row>
    <row r="216" spans="1:49" x14ac:dyDescent="0.3">
      <c r="A216" t="s">
        <v>216</v>
      </c>
      <c r="B216">
        <v>4</v>
      </c>
      <c r="C216">
        <v>5</v>
      </c>
      <c r="D216">
        <v>4</v>
      </c>
      <c r="E216">
        <v>3</v>
      </c>
      <c r="F216">
        <v>3</v>
      </c>
      <c r="G216">
        <v>1</v>
      </c>
      <c r="H216">
        <v>1</v>
      </c>
      <c r="I216">
        <v>6</v>
      </c>
      <c r="J216">
        <v>1</v>
      </c>
      <c r="K216">
        <v>2</v>
      </c>
      <c r="L216">
        <v>3</v>
      </c>
      <c r="M216">
        <v>2</v>
      </c>
      <c r="N216">
        <v>4</v>
      </c>
      <c r="O216">
        <v>3</v>
      </c>
      <c r="P216">
        <v>3</v>
      </c>
      <c r="Q216">
        <v>4</v>
      </c>
      <c r="R216">
        <v>5</v>
      </c>
      <c r="S216">
        <v>5</v>
      </c>
      <c r="T216">
        <v>3</v>
      </c>
      <c r="U216">
        <v>7</v>
      </c>
      <c r="V216">
        <v>3</v>
      </c>
      <c r="W216">
        <v>3</v>
      </c>
      <c r="X216">
        <v>8</v>
      </c>
      <c r="Y216">
        <v>3</v>
      </c>
      <c r="Z216">
        <v>4</v>
      </c>
      <c r="AB216">
        <v>1</v>
      </c>
      <c r="AC216">
        <v>2</v>
      </c>
      <c r="AD216">
        <v>1</v>
      </c>
      <c r="AE216">
        <v>1</v>
      </c>
      <c r="AG216">
        <v>2</v>
      </c>
      <c r="AH216">
        <v>5</v>
      </c>
      <c r="AI216">
        <v>4</v>
      </c>
      <c r="AJ216">
        <v>5</v>
      </c>
      <c r="AK216">
        <v>6</v>
      </c>
      <c r="AL216">
        <v>9</v>
      </c>
      <c r="AM216">
        <v>8</v>
      </c>
      <c r="AN216">
        <v>21</v>
      </c>
      <c r="AO216">
        <v>15</v>
      </c>
      <c r="AP216">
        <v>18</v>
      </c>
      <c r="AQ216">
        <v>22</v>
      </c>
      <c r="AR216">
        <v>15</v>
      </c>
      <c r="AS216">
        <v>28</v>
      </c>
      <c r="AT216">
        <v>24</v>
      </c>
      <c r="AU216">
        <v>26</v>
      </c>
      <c r="AV216">
        <v>18</v>
      </c>
      <c r="AW216">
        <v>321</v>
      </c>
    </row>
    <row r="217" spans="1:49" x14ac:dyDescent="0.3">
      <c r="A217" t="s">
        <v>217</v>
      </c>
      <c r="G217">
        <v>1</v>
      </c>
      <c r="S217">
        <v>1</v>
      </c>
      <c r="X217">
        <v>2</v>
      </c>
      <c r="Y217">
        <v>2</v>
      </c>
      <c r="Z217">
        <v>1</v>
      </c>
      <c r="AC217">
        <v>1</v>
      </c>
      <c r="AD217">
        <v>2</v>
      </c>
      <c r="AE217">
        <v>1</v>
      </c>
      <c r="AF217">
        <v>3</v>
      </c>
      <c r="AG217">
        <v>2</v>
      </c>
      <c r="AH217">
        <v>1</v>
      </c>
      <c r="AI217">
        <v>4</v>
      </c>
      <c r="AJ217">
        <v>3</v>
      </c>
      <c r="AK217">
        <v>10</v>
      </c>
      <c r="AL217">
        <v>6</v>
      </c>
      <c r="AM217">
        <v>19</v>
      </c>
      <c r="AN217">
        <v>20</v>
      </c>
      <c r="AO217">
        <v>11</v>
      </c>
      <c r="AP217">
        <v>19</v>
      </c>
      <c r="AQ217">
        <v>19</v>
      </c>
      <c r="AR217">
        <v>17</v>
      </c>
      <c r="AS217">
        <v>16</v>
      </c>
      <c r="AT217">
        <v>30</v>
      </c>
      <c r="AU217">
        <v>21</v>
      </c>
      <c r="AV217">
        <v>18</v>
      </c>
      <c r="AW217">
        <v>230</v>
      </c>
    </row>
    <row r="218" spans="1:49" x14ac:dyDescent="0.3">
      <c r="A218" t="s">
        <v>218</v>
      </c>
      <c r="D218">
        <v>2</v>
      </c>
      <c r="E218">
        <v>1</v>
      </c>
      <c r="I218">
        <v>1</v>
      </c>
      <c r="J218">
        <v>2</v>
      </c>
      <c r="K218">
        <v>2</v>
      </c>
      <c r="L218">
        <v>2</v>
      </c>
      <c r="O218">
        <v>2</v>
      </c>
      <c r="R218">
        <v>1</v>
      </c>
      <c r="S218">
        <v>4</v>
      </c>
      <c r="T218">
        <v>1</v>
      </c>
      <c r="U218">
        <v>1</v>
      </c>
      <c r="Y218">
        <v>2</v>
      </c>
      <c r="AA218">
        <v>2</v>
      </c>
      <c r="AB218">
        <v>1</v>
      </c>
      <c r="AC218">
        <v>2</v>
      </c>
      <c r="AD218">
        <v>2</v>
      </c>
      <c r="AE218">
        <v>2</v>
      </c>
      <c r="AF218">
        <v>2</v>
      </c>
      <c r="AG218">
        <v>3</v>
      </c>
      <c r="AH218">
        <v>4</v>
      </c>
      <c r="AI218">
        <v>5</v>
      </c>
      <c r="AJ218">
        <v>1</v>
      </c>
      <c r="AK218">
        <v>11</v>
      </c>
      <c r="AL218">
        <v>11</v>
      </c>
      <c r="AM218">
        <v>12</v>
      </c>
      <c r="AN218">
        <v>15</v>
      </c>
      <c r="AO218">
        <v>9</v>
      </c>
      <c r="AP218">
        <v>16</v>
      </c>
      <c r="AQ218">
        <v>12</v>
      </c>
      <c r="AR218">
        <v>17</v>
      </c>
      <c r="AS218">
        <v>18</v>
      </c>
      <c r="AT218">
        <v>9</v>
      </c>
      <c r="AU218">
        <v>8</v>
      </c>
      <c r="AV218">
        <v>18</v>
      </c>
      <c r="AW218">
        <v>201</v>
      </c>
    </row>
    <row r="219" spans="1:49" x14ac:dyDescent="0.3">
      <c r="A219" t="s">
        <v>219</v>
      </c>
      <c r="AC219">
        <v>1</v>
      </c>
      <c r="AE219">
        <v>1</v>
      </c>
      <c r="AI219">
        <v>1</v>
      </c>
      <c r="AJ219">
        <v>4</v>
      </c>
      <c r="AK219">
        <v>2</v>
      </c>
      <c r="AL219">
        <v>9</v>
      </c>
      <c r="AM219">
        <v>13</v>
      </c>
      <c r="AN219">
        <v>9</v>
      </c>
      <c r="AO219">
        <v>11</v>
      </c>
      <c r="AP219">
        <v>13</v>
      </c>
      <c r="AQ219">
        <v>14</v>
      </c>
      <c r="AR219">
        <v>16</v>
      </c>
      <c r="AS219">
        <v>16</v>
      </c>
      <c r="AT219">
        <v>5</v>
      </c>
      <c r="AU219">
        <v>9</v>
      </c>
      <c r="AV219">
        <v>18</v>
      </c>
      <c r="AW219">
        <v>142</v>
      </c>
    </row>
    <row r="220" spans="1:49" x14ac:dyDescent="0.3">
      <c r="A220" t="s">
        <v>220</v>
      </c>
      <c r="AK220">
        <v>2</v>
      </c>
      <c r="AL220">
        <v>1</v>
      </c>
      <c r="AM220">
        <v>1</v>
      </c>
      <c r="AN220">
        <v>1</v>
      </c>
      <c r="AO220">
        <v>8</v>
      </c>
      <c r="AP220">
        <v>5</v>
      </c>
      <c r="AQ220">
        <v>5</v>
      </c>
      <c r="AR220">
        <v>5</v>
      </c>
      <c r="AS220">
        <v>6</v>
      </c>
      <c r="AT220">
        <v>13</v>
      </c>
      <c r="AU220">
        <v>20</v>
      </c>
      <c r="AV220">
        <v>18</v>
      </c>
      <c r="AW220">
        <v>85</v>
      </c>
    </row>
    <row r="221" spans="1:49" x14ac:dyDescent="0.3">
      <c r="A221" t="s">
        <v>221</v>
      </c>
      <c r="B221">
        <v>6</v>
      </c>
      <c r="C221">
        <v>2</v>
      </c>
      <c r="D221">
        <v>2</v>
      </c>
      <c r="E221">
        <v>3</v>
      </c>
      <c r="F221">
        <v>9</v>
      </c>
      <c r="G221">
        <v>5</v>
      </c>
      <c r="H221">
        <v>13</v>
      </c>
      <c r="I221">
        <v>12</v>
      </c>
      <c r="J221">
        <v>15</v>
      </c>
      <c r="K221">
        <v>27</v>
      </c>
      <c r="L221">
        <v>31</v>
      </c>
      <c r="M221">
        <v>49</v>
      </c>
      <c r="N221">
        <v>39</v>
      </c>
      <c r="O221">
        <v>35</v>
      </c>
      <c r="P221">
        <v>45</v>
      </c>
      <c r="Q221">
        <v>64</v>
      </c>
      <c r="R221">
        <v>74</v>
      </c>
      <c r="S221">
        <v>88</v>
      </c>
      <c r="T221">
        <v>98</v>
      </c>
      <c r="U221">
        <v>121</v>
      </c>
      <c r="V221">
        <v>152</v>
      </c>
      <c r="W221">
        <v>157</v>
      </c>
      <c r="X221">
        <v>154</v>
      </c>
      <c r="Y221">
        <v>159</v>
      </c>
      <c r="Z221">
        <v>143</v>
      </c>
      <c r="AA221">
        <v>148</v>
      </c>
      <c r="AB221">
        <v>148</v>
      </c>
      <c r="AC221">
        <v>162</v>
      </c>
      <c r="AD221">
        <v>174</v>
      </c>
      <c r="AE221">
        <v>261</v>
      </c>
      <c r="AF221">
        <v>264</v>
      </c>
      <c r="AG221">
        <v>242</v>
      </c>
      <c r="AH221">
        <v>224</v>
      </c>
      <c r="AI221">
        <v>201</v>
      </c>
      <c r="AJ221">
        <v>226</v>
      </c>
      <c r="AK221">
        <v>198</v>
      </c>
      <c r="AL221">
        <v>172</v>
      </c>
      <c r="AM221">
        <v>120</v>
      </c>
      <c r="AN221">
        <v>113</v>
      </c>
      <c r="AO221">
        <v>68</v>
      </c>
      <c r="AP221">
        <v>58</v>
      </c>
      <c r="AQ221">
        <v>46</v>
      </c>
      <c r="AR221">
        <v>41</v>
      </c>
      <c r="AS221">
        <v>33</v>
      </c>
      <c r="AT221">
        <v>15</v>
      </c>
      <c r="AU221">
        <v>17</v>
      </c>
      <c r="AV221">
        <v>17</v>
      </c>
      <c r="AW221">
        <v>4451</v>
      </c>
    </row>
    <row r="222" spans="1:49" x14ac:dyDescent="0.3">
      <c r="A222" t="s">
        <v>222</v>
      </c>
      <c r="B222">
        <v>10</v>
      </c>
      <c r="C222">
        <v>13</v>
      </c>
      <c r="D222">
        <v>22</v>
      </c>
      <c r="E222">
        <v>23</v>
      </c>
      <c r="F222">
        <v>18</v>
      </c>
      <c r="G222">
        <v>28</v>
      </c>
      <c r="H222">
        <v>34</v>
      </c>
      <c r="I222">
        <v>36</v>
      </c>
      <c r="J222">
        <v>33</v>
      </c>
      <c r="K222">
        <v>21</v>
      </c>
      <c r="L222">
        <v>35</v>
      </c>
      <c r="M222">
        <v>38</v>
      </c>
      <c r="N222">
        <v>24</v>
      </c>
      <c r="O222">
        <v>27</v>
      </c>
      <c r="P222">
        <v>41</v>
      </c>
      <c r="Q222">
        <v>46</v>
      </c>
      <c r="R222">
        <v>46</v>
      </c>
      <c r="S222">
        <v>34</v>
      </c>
      <c r="T222">
        <v>29</v>
      </c>
      <c r="U222">
        <v>25</v>
      </c>
      <c r="V222">
        <v>30</v>
      </c>
      <c r="W222">
        <v>39</v>
      </c>
      <c r="X222">
        <v>33</v>
      </c>
      <c r="Y222">
        <v>32</v>
      </c>
      <c r="Z222">
        <v>36</v>
      </c>
      <c r="AA222">
        <v>35</v>
      </c>
      <c r="AB222">
        <v>37</v>
      </c>
      <c r="AC222">
        <v>28</v>
      </c>
      <c r="AD222">
        <v>24</v>
      </c>
      <c r="AE222">
        <v>30</v>
      </c>
      <c r="AF222">
        <v>15</v>
      </c>
      <c r="AG222">
        <v>10</v>
      </c>
      <c r="AH222">
        <v>11</v>
      </c>
      <c r="AI222">
        <v>18</v>
      </c>
      <c r="AJ222">
        <v>21</v>
      </c>
      <c r="AK222">
        <v>18</v>
      </c>
      <c r="AL222">
        <v>24</v>
      </c>
      <c r="AM222">
        <v>27</v>
      </c>
      <c r="AN222">
        <v>23</v>
      </c>
      <c r="AO222">
        <v>25</v>
      </c>
      <c r="AP222">
        <v>32</v>
      </c>
      <c r="AQ222">
        <v>16</v>
      </c>
      <c r="AR222">
        <v>20</v>
      </c>
      <c r="AS222">
        <v>23</v>
      </c>
      <c r="AT222">
        <v>17</v>
      </c>
      <c r="AU222">
        <v>17</v>
      </c>
      <c r="AV222">
        <v>17</v>
      </c>
      <c r="AW222">
        <v>1241</v>
      </c>
    </row>
    <row r="223" spans="1:49" x14ac:dyDescent="0.3">
      <c r="A223" t="s">
        <v>223</v>
      </c>
      <c r="B223">
        <v>7</v>
      </c>
      <c r="C223">
        <v>6</v>
      </c>
      <c r="D223">
        <v>9</v>
      </c>
      <c r="E223">
        <v>6</v>
      </c>
      <c r="F223">
        <v>7</v>
      </c>
      <c r="G223">
        <v>4</v>
      </c>
      <c r="H223">
        <v>9</v>
      </c>
      <c r="I223">
        <v>9</v>
      </c>
      <c r="J223">
        <v>10</v>
      </c>
      <c r="K223">
        <v>3</v>
      </c>
      <c r="L223">
        <v>3</v>
      </c>
      <c r="M223">
        <v>4</v>
      </c>
      <c r="N223">
        <v>7</v>
      </c>
      <c r="O223">
        <v>7</v>
      </c>
      <c r="P223">
        <v>6</v>
      </c>
      <c r="Q223">
        <v>3</v>
      </c>
      <c r="R223">
        <v>3</v>
      </c>
      <c r="S223">
        <v>10</v>
      </c>
      <c r="T223">
        <v>4</v>
      </c>
      <c r="U223">
        <v>9</v>
      </c>
      <c r="V223">
        <v>10</v>
      </c>
      <c r="W223">
        <v>7</v>
      </c>
      <c r="X223">
        <v>7</v>
      </c>
      <c r="Y223">
        <v>13</v>
      </c>
      <c r="Z223">
        <v>8</v>
      </c>
      <c r="AA223">
        <v>10</v>
      </c>
      <c r="AB223">
        <v>10</v>
      </c>
      <c r="AC223">
        <v>13</v>
      </c>
      <c r="AD223">
        <v>20</v>
      </c>
      <c r="AE223">
        <v>13</v>
      </c>
      <c r="AF223">
        <v>14</v>
      </c>
      <c r="AG223">
        <v>19</v>
      </c>
      <c r="AH223">
        <v>18</v>
      </c>
      <c r="AI223">
        <v>26</v>
      </c>
      <c r="AJ223">
        <v>43</v>
      </c>
      <c r="AK223">
        <v>39</v>
      </c>
      <c r="AL223">
        <v>44</v>
      </c>
      <c r="AM223">
        <v>41</v>
      </c>
      <c r="AN223">
        <v>40</v>
      </c>
      <c r="AO223">
        <v>40</v>
      </c>
      <c r="AP223">
        <v>39</v>
      </c>
      <c r="AQ223">
        <v>43</v>
      </c>
      <c r="AR223">
        <v>32</v>
      </c>
      <c r="AS223">
        <v>39</v>
      </c>
      <c r="AT223">
        <v>26</v>
      </c>
      <c r="AU223">
        <v>28</v>
      </c>
      <c r="AV223">
        <v>17</v>
      </c>
      <c r="AW223">
        <v>785</v>
      </c>
    </row>
    <row r="224" spans="1:49" x14ac:dyDescent="0.3">
      <c r="A224" t="s">
        <v>224</v>
      </c>
      <c r="O224">
        <v>1</v>
      </c>
      <c r="P224">
        <v>1</v>
      </c>
      <c r="S224">
        <v>2</v>
      </c>
      <c r="U224">
        <v>1</v>
      </c>
      <c r="W224">
        <v>2</v>
      </c>
      <c r="X224">
        <v>1</v>
      </c>
      <c r="Y224">
        <v>1</v>
      </c>
      <c r="Z224">
        <v>4</v>
      </c>
      <c r="AA224">
        <v>4</v>
      </c>
      <c r="AB224">
        <v>3</v>
      </c>
      <c r="AC224">
        <v>4</v>
      </c>
      <c r="AD224">
        <v>6</v>
      </c>
      <c r="AE224">
        <v>6</v>
      </c>
      <c r="AF224">
        <v>8</v>
      </c>
      <c r="AG224">
        <v>12</v>
      </c>
      <c r="AH224">
        <v>11</v>
      </c>
      <c r="AI224">
        <v>14</v>
      </c>
      <c r="AJ224">
        <v>16</v>
      </c>
      <c r="AK224">
        <v>19</v>
      </c>
      <c r="AL224">
        <v>14</v>
      </c>
      <c r="AM224">
        <v>26</v>
      </c>
      <c r="AN224">
        <v>19</v>
      </c>
      <c r="AO224">
        <v>30</v>
      </c>
      <c r="AP224">
        <v>23</v>
      </c>
      <c r="AQ224">
        <v>29</v>
      </c>
      <c r="AR224">
        <v>25</v>
      </c>
      <c r="AS224">
        <v>19</v>
      </c>
      <c r="AT224">
        <v>20</v>
      </c>
      <c r="AU224">
        <v>16</v>
      </c>
      <c r="AV224">
        <v>17</v>
      </c>
      <c r="AW224">
        <v>354</v>
      </c>
    </row>
    <row r="225" spans="1:49" x14ac:dyDescent="0.3">
      <c r="A225" t="s">
        <v>225</v>
      </c>
      <c r="I225">
        <v>3</v>
      </c>
      <c r="J225">
        <v>2</v>
      </c>
      <c r="K225">
        <v>3</v>
      </c>
      <c r="L225">
        <v>1</v>
      </c>
      <c r="N225">
        <v>1</v>
      </c>
      <c r="O225">
        <v>3</v>
      </c>
      <c r="P225">
        <v>1</v>
      </c>
      <c r="Q225">
        <v>6</v>
      </c>
      <c r="R225">
        <v>2</v>
      </c>
      <c r="T225">
        <v>3</v>
      </c>
      <c r="U225">
        <v>4</v>
      </c>
      <c r="V225">
        <v>4</v>
      </c>
      <c r="W225">
        <v>5</v>
      </c>
      <c r="X225">
        <v>2</v>
      </c>
      <c r="Y225">
        <v>5</v>
      </c>
      <c r="Z225">
        <v>3</v>
      </c>
      <c r="AA225">
        <v>7</v>
      </c>
      <c r="AB225">
        <v>9</v>
      </c>
      <c r="AC225">
        <v>4</v>
      </c>
      <c r="AD225">
        <v>6</v>
      </c>
      <c r="AE225">
        <v>5</v>
      </c>
      <c r="AF225">
        <v>11</v>
      </c>
      <c r="AG225">
        <v>10</v>
      </c>
      <c r="AH225">
        <v>8</v>
      </c>
      <c r="AI225">
        <v>12</v>
      </c>
      <c r="AJ225">
        <v>18</v>
      </c>
      <c r="AK225">
        <v>9</v>
      </c>
      <c r="AL225">
        <v>13</v>
      </c>
      <c r="AM225">
        <v>12</v>
      </c>
      <c r="AN225">
        <v>12</v>
      </c>
      <c r="AO225">
        <v>11</v>
      </c>
      <c r="AP225">
        <v>9</v>
      </c>
      <c r="AQ225">
        <v>9</v>
      </c>
      <c r="AR225">
        <v>17</v>
      </c>
      <c r="AS225">
        <v>23</v>
      </c>
      <c r="AT225">
        <v>16</v>
      </c>
      <c r="AU225">
        <v>16</v>
      </c>
      <c r="AV225">
        <v>17</v>
      </c>
      <c r="AW225">
        <v>302</v>
      </c>
    </row>
    <row r="226" spans="1:49" x14ac:dyDescent="0.3">
      <c r="A226" t="s">
        <v>226</v>
      </c>
      <c r="C226">
        <v>2</v>
      </c>
      <c r="D226">
        <v>3</v>
      </c>
      <c r="E226">
        <v>3</v>
      </c>
      <c r="F226">
        <v>2</v>
      </c>
      <c r="G226">
        <v>2</v>
      </c>
      <c r="I226">
        <v>3</v>
      </c>
      <c r="J226">
        <v>1</v>
      </c>
      <c r="K226">
        <v>3</v>
      </c>
      <c r="L226">
        <v>2</v>
      </c>
      <c r="M226">
        <v>2</v>
      </c>
      <c r="N226">
        <v>3</v>
      </c>
      <c r="O226">
        <v>3</v>
      </c>
      <c r="Q226">
        <v>1</v>
      </c>
      <c r="R226">
        <v>2</v>
      </c>
      <c r="S226">
        <v>2</v>
      </c>
      <c r="T226">
        <v>1</v>
      </c>
      <c r="U226">
        <v>5</v>
      </c>
      <c r="V226">
        <v>3</v>
      </c>
      <c r="W226">
        <v>2</v>
      </c>
      <c r="X226">
        <v>2</v>
      </c>
      <c r="Z226">
        <v>4</v>
      </c>
      <c r="AA226">
        <v>5</v>
      </c>
      <c r="AB226">
        <v>1</v>
      </c>
      <c r="AC226">
        <v>4</v>
      </c>
      <c r="AD226">
        <v>2</v>
      </c>
      <c r="AE226">
        <v>5</v>
      </c>
      <c r="AF226">
        <v>2</v>
      </c>
      <c r="AG226">
        <v>7</v>
      </c>
      <c r="AH226">
        <v>6</v>
      </c>
      <c r="AI226">
        <v>3</v>
      </c>
      <c r="AJ226">
        <v>4</v>
      </c>
      <c r="AK226">
        <v>7</v>
      </c>
      <c r="AL226">
        <v>5</v>
      </c>
      <c r="AM226">
        <v>11</v>
      </c>
      <c r="AN226">
        <v>11</v>
      </c>
      <c r="AO226">
        <v>14</v>
      </c>
      <c r="AP226">
        <v>9</v>
      </c>
      <c r="AQ226">
        <v>14</v>
      </c>
      <c r="AR226">
        <v>9</v>
      </c>
      <c r="AS226">
        <v>9</v>
      </c>
      <c r="AT226">
        <v>9</v>
      </c>
      <c r="AU226">
        <v>14</v>
      </c>
      <c r="AV226">
        <v>17</v>
      </c>
      <c r="AW226">
        <v>219</v>
      </c>
    </row>
    <row r="227" spans="1:49" x14ac:dyDescent="0.3">
      <c r="A227" t="s">
        <v>227</v>
      </c>
      <c r="Y227">
        <v>1</v>
      </c>
      <c r="AA227">
        <v>1</v>
      </c>
      <c r="AB227">
        <v>4</v>
      </c>
      <c r="AC227">
        <v>1</v>
      </c>
      <c r="AD227">
        <v>1</v>
      </c>
      <c r="AE227">
        <v>1</v>
      </c>
      <c r="AF227">
        <v>4</v>
      </c>
      <c r="AG227">
        <v>2</v>
      </c>
      <c r="AH227">
        <v>3</v>
      </c>
      <c r="AI227">
        <v>5</v>
      </c>
      <c r="AJ227">
        <v>4</v>
      </c>
      <c r="AK227">
        <v>6</v>
      </c>
      <c r="AL227">
        <v>3</v>
      </c>
      <c r="AM227">
        <v>6</v>
      </c>
      <c r="AN227">
        <v>4</v>
      </c>
      <c r="AO227">
        <v>5</v>
      </c>
      <c r="AP227">
        <v>7</v>
      </c>
      <c r="AQ227">
        <v>14</v>
      </c>
      <c r="AR227">
        <v>14</v>
      </c>
      <c r="AS227">
        <v>17</v>
      </c>
      <c r="AT227">
        <v>13</v>
      </c>
      <c r="AU227">
        <v>10</v>
      </c>
      <c r="AV227">
        <v>17</v>
      </c>
      <c r="AW227">
        <v>143</v>
      </c>
    </row>
    <row r="228" spans="1:49" x14ac:dyDescent="0.3">
      <c r="A228" t="s">
        <v>228</v>
      </c>
      <c r="B228">
        <v>2</v>
      </c>
      <c r="D228">
        <v>1</v>
      </c>
      <c r="E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3</v>
      </c>
      <c r="M228">
        <v>1</v>
      </c>
      <c r="N228">
        <v>1</v>
      </c>
      <c r="R228">
        <v>1</v>
      </c>
      <c r="T228">
        <v>1</v>
      </c>
      <c r="X228">
        <v>1</v>
      </c>
      <c r="Y228">
        <v>3</v>
      </c>
      <c r="AE228">
        <v>2</v>
      </c>
      <c r="AF228">
        <v>1</v>
      </c>
      <c r="AL228">
        <v>3</v>
      </c>
      <c r="AM228">
        <v>2</v>
      </c>
      <c r="AO228">
        <v>2</v>
      </c>
      <c r="AP228">
        <v>1</v>
      </c>
      <c r="AQ228">
        <v>4</v>
      </c>
      <c r="AR228">
        <v>6</v>
      </c>
      <c r="AS228">
        <v>10</v>
      </c>
      <c r="AT228">
        <v>13</v>
      </c>
      <c r="AU228">
        <v>11</v>
      </c>
      <c r="AV228">
        <v>17</v>
      </c>
      <c r="AW228">
        <v>92</v>
      </c>
    </row>
    <row r="229" spans="1:49" x14ac:dyDescent="0.3">
      <c r="A229" t="s">
        <v>229</v>
      </c>
      <c r="X229">
        <v>1</v>
      </c>
      <c r="AC229">
        <v>1</v>
      </c>
      <c r="AD229">
        <v>1</v>
      </c>
      <c r="AE229">
        <v>1</v>
      </c>
      <c r="AH229">
        <v>1</v>
      </c>
      <c r="AI229">
        <v>1</v>
      </c>
      <c r="AK229">
        <v>1</v>
      </c>
      <c r="AL229">
        <v>1</v>
      </c>
      <c r="AM229">
        <v>2</v>
      </c>
      <c r="AN229">
        <v>6</v>
      </c>
      <c r="AO229">
        <v>2</v>
      </c>
      <c r="AP229">
        <v>10</v>
      </c>
      <c r="AQ229">
        <v>4</v>
      </c>
      <c r="AR229">
        <v>11</v>
      </c>
      <c r="AS229">
        <v>9</v>
      </c>
      <c r="AT229">
        <v>8</v>
      </c>
      <c r="AU229">
        <v>13</v>
      </c>
      <c r="AV229">
        <v>17</v>
      </c>
      <c r="AW229">
        <v>90</v>
      </c>
    </row>
    <row r="230" spans="1:49" x14ac:dyDescent="0.3">
      <c r="A230" t="s">
        <v>230</v>
      </c>
      <c r="M230">
        <v>1</v>
      </c>
      <c r="P230">
        <v>5</v>
      </c>
      <c r="Q230">
        <v>3</v>
      </c>
      <c r="R230">
        <v>6</v>
      </c>
      <c r="S230">
        <v>3</v>
      </c>
      <c r="T230">
        <v>19</v>
      </c>
      <c r="U230">
        <v>58</v>
      </c>
      <c r="V230">
        <v>69</v>
      </c>
      <c r="W230">
        <v>93</v>
      </c>
      <c r="X230">
        <v>92</v>
      </c>
      <c r="Y230">
        <v>108</v>
      </c>
      <c r="Z230">
        <v>120</v>
      </c>
      <c r="AA230">
        <v>147</v>
      </c>
      <c r="AB230">
        <v>122</v>
      </c>
      <c r="AC230">
        <v>143</v>
      </c>
      <c r="AD230">
        <v>132</v>
      </c>
      <c r="AE230">
        <v>108</v>
      </c>
      <c r="AF230">
        <v>108</v>
      </c>
      <c r="AG230">
        <v>79</v>
      </c>
      <c r="AH230">
        <v>106</v>
      </c>
      <c r="AI230">
        <v>93</v>
      </c>
      <c r="AJ230">
        <v>92</v>
      </c>
      <c r="AK230">
        <v>94</v>
      </c>
      <c r="AL230">
        <v>85</v>
      </c>
      <c r="AM230">
        <v>70</v>
      </c>
      <c r="AN230">
        <v>63</v>
      </c>
      <c r="AO230">
        <v>47</v>
      </c>
      <c r="AP230">
        <v>36</v>
      </c>
      <c r="AQ230">
        <v>37</v>
      </c>
      <c r="AR230">
        <v>22</v>
      </c>
      <c r="AS230">
        <v>18</v>
      </c>
      <c r="AT230">
        <v>18</v>
      </c>
      <c r="AU230">
        <v>14</v>
      </c>
      <c r="AV230">
        <v>16</v>
      </c>
      <c r="AW230">
        <v>2227</v>
      </c>
    </row>
    <row r="231" spans="1:49" x14ac:dyDescent="0.3">
      <c r="A231" t="s">
        <v>231</v>
      </c>
      <c r="Q231">
        <v>3</v>
      </c>
      <c r="R231">
        <v>16</v>
      </c>
      <c r="S231">
        <v>32</v>
      </c>
      <c r="T231">
        <v>80</v>
      </c>
      <c r="U231">
        <v>71</v>
      </c>
      <c r="V231">
        <v>82</v>
      </c>
      <c r="W231">
        <v>97</v>
      </c>
      <c r="X231">
        <v>98</v>
      </c>
      <c r="Y231">
        <v>76</v>
      </c>
      <c r="Z231">
        <v>60</v>
      </c>
      <c r="AA231">
        <v>75</v>
      </c>
      <c r="AB231">
        <v>55</v>
      </c>
      <c r="AC231">
        <v>49</v>
      </c>
      <c r="AD231">
        <v>63</v>
      </c>
      <c r="AE231">
        <v>55</v>
      </c>
      <c r="AF231">
        <v>73</v>
      </c>
      <c r="AG231">
        <v>75</v>
      </c>
      <c r="AH231">
        <v>59</v>
      </c>
      <c r="AI231">
        <v>46</v>
      </c>
      <c r="AJ231">
        <v>47</v>
      </c>
      <c r="AK231">
        <v>55</v>
      </c>
      <c r="AL231">
        <v>27</v>
      </c>
      <c r="AM231">
        <v>23</v>
      </c>
      <c r="AN231">
        <v>22</v>
      </c>
      <c r="AO231">
        <v>23</v>
      </c>
      <c r="AP231">
        <v>17</v>
      </c>
      <c r="AQ231">
        <v>14</v>
      </c>
      <c r="AR231">
        <v>7</v>
      </c>
      <c r="AS231">
        <v>3</v>
      </c>
      <c r="AT231">
        <v>8</v>
      </c>
      <c r="AU231">
        <v>9</v>
      </c>
      <c r="AV231">
        <v>16</v>
      </c>
      <c r="AW231">
        <v>1436</v>
      </c>
    </row>
    <row r="232" spans="1:49" x14ac:dyDescent="0.3">
      <c r="A232" t="s">
        <v>232</v>
      </c>
      <c r="C232">
        <v>1</v>
      </c>
      <c r="D232">
        <v>1</v>
      </c>
      <c r="E232">
        <v>1</v>
      </c>
      <c r="F232">
        <v>1</v>
      </c>
      <c r="G232">
        <v>3</v>
      </c>
      <c r="H232">
        <v>2</v>
      </c>
      <c r="I232">
        <v>3</v>
      </c>
      <c r="J232">
        <v>4</v>
      </c>
      <c r="K232">
        <v>2</v>
      </c>
      <c r="L232">
        <v>3</v>
      </c>
      <c r="M232">
        <v>1</v>
      </c>
      <c r="N232">
        <v>4</v>
      </c>
      <c r="O232">
        <v>7</v>
      </c>
      <c r="P232">
        <v>5</v>
      </c>
      <c r="Q232">
        <v>5</v>
      </c>
      <c r="R232">
        <v>11</v>
      </c>
      <c r="S232">
        <v>20</v>
      </c>
      <c r="T232">
        <v>15</v>
      </c>
      <c r="U232">
        <v>23</v>
      </c>
      <c r="V232">
        <v>20</v>
      </c>
      <c r="W232">
        <v>29</v>
      </c>
      <c r="X232">
        <v>47</v>
      </c>
      <c r="Y232">
        <v>43</v>
      </c>
      <c r="Z232">
        <v>60</v>
      </c>
      <c r="AA232">
        <v>73</v>
      </c>
      <c r="AB232">
        <v>52</v>
      </c>
      <c r="AC232">
        <v>72</v>
      </c>
      <c r="AD232">
        <v>59</v>
      </c>
      <c r="AE232">
        <v>98</v>
      </c>
      <c r="AF232">
        <v>67</v>
      </c>
      <c r="AG232">
        <v>60</v>
      </c>
      <c r="AH232">
        <v>44</v>
      </c>
      <c r="AI232">
        <v>42</v>
      </c>
      <c r="AJ232">
        <v>51</v>
      </c>
      <c r="AK232">
        <v>32</v>
      </c>
      <c r="AL232">
        <v>37</v>
      </c>
      <c r="AM232">
        <v>28</v>
      </c>
      <c r="AN232">
        <v>21</v>
      </c>
      <c r="AO232">
        <v>22</v>
      </c>
      <c r="AP232">
        <v>19</v>
      </c>
      <c r="AQ232">
        <v>22</v>
      </c>
      <c r="AR232">
        <v>10</v>
      </c>
      <c r="AS232">
        <v>9</v>
      </c>
      <c r="AT232">
        <v>17</v>
      </c>
      <c r="AU232">
        <v>17</v>
      </c>
      <c r="AV232">
        <v>16</v>
      </c>
      <c r="AW232">
        <v>1179</v>
      </c>
    </row>
    <row r="233" spans="1:49" x14ac:dyDescent="0.3">
      <c r="A233" t="s">
        <v>233</v>
      </c>
      <c r="B233">
        <v>1</v>
      </c>
      <c r="C233">
        <v>4</v>
      </c>
      <c r="D233">
        <v>2</v>
      </c>
      <c r="E233">
        <v>1</v>
      </c>
      <c r="F233">
        <v>3</v>
      </c>
      <c r="G233">
        <v>1</v>
      </c>
      <c r="H233">
        <v>1</v>
      </c>
      <c r="J233">
        <v>1</v>
      </c>
      <c r="L233">
        <v>2</v>
      </c>
      <c r="M233">
        <v>4</v>
      </c>
      <c r="N233">
        <v>1</v>
      </c>
      <c r="P233">
        <v>3</v>
      </c>
      <c r="Q233">
        <v>1</v>
      </c>
      <c r="R233">
        <v>1</v>
      </c>
      <c r="S233">
        <v>1</v>
      </c>
      <c r="T233">
        <v>5</v>
      </c>
      <c r="U233">
        <v>3</v>
      </c>
      <c r="V233">
        <v>2</v>
      </c>
      <c r="W233">
        <v>10</v>
      </c>
      <c r="X233">
        <v>5</v>
      </c>
      <c r="Y233">
        <v>9</v>
      </c>
      <c r="Z233">
        <v>6</v>
      </c>
      <c r="AA233">
        <v>11</v>
      </c>
      <c r="AB233">
        <v>9</v>
      </c>
      <c r="AC233">
        <v>21</v>
      </c>
      <c r="AD233">
        <v>28</v>
      </c>
      <c r="AE233">
        <v>27</v>
      </c>
      <c r="AF233">
        <v>28</v>
      </c>
      <c r="AG233">
        <v>35</v>
      </c>
      <c r="AH233">
        <v>46</v>
      </c>
      <c r="AI233">
        <v>27</v>
      </c>
      <c r="AJ233">
        <v>29</v>
      </c>
      <c r="AK233">
        <v>32</v>
      </c>
      <c r="AL233">
        <v>35</v>
      </c>
      <c r="AM233">
        <v>29</v>
      </c>
      <c r="AN233">
        <v>24</v>
      </c>
      <c r="AO233">
        <v>27</v>
      </c>
      <c r="AP233">
        <v>27</v>
      </c>
      <c r="AQ233">
        <v>25</v>
      </c>
      <c r="AR233">
        <v>27</v>
      </c>
      <c r="AS233">
        <v>21</v>
      </c>
      <c r="AT233">
        <v>20</v>
      </c>
      <c r="AU233">
        <v>10</v>
      </c>
      <c r="AV233">
        <v>16</v>
      </c>
      <c r="AW233">
        <v>621</v>
      </c>
    </row>
    <row r="234" spans="1:49" x14ac:dyDescent="0.3">
      <c r="A234" t="s">
        <v>234</v>
      </c>
      <c r="S234">
        <v>1</v>
      </c>
      <c r="V234">
        <v>3</v>
      </c>
      <c r="X234">
        <v>1</v>
      </c>
      <c r="Y234">
        <v>2</v>
      </c>
      <c r="Z234">
        <v>2</v>
      </c>
      <c r="AB234">
        <v>2</v>
      </c>
      <c r="AC234">
        <v>3</v>
      </c>
      <c r="AD234">
        <v>3</v>
      </c>
      <c r="AE234">
        <v>3</v>
      </c>
      <c r="AF234">
        <v>8</v>
      </c>
      <c r="AG234">
        <v>9</v>
      </c>
      <c r="AH234">
        <v>14</v>
      </c>
      <c r="AI234">
        <v>15</v>
      </c>
      <c r="AJ234">
        <v>14</v>
      </c>
      <c r="AK234">
        <v>20</v>
      </c>
      <c r="AL234">
        <v>20</v>
      </c>
      <c r="AM234">
        <v>16</v>
      </c>
      <c r="AN234">
        <v>27</v>
      </c>
      <c r="AO234">
        <v>32</v>
      </c>
      <c r="AP234">
        <v>30</v>
      </c>
      <c r="AQ234">
        <v>27</v>
      </c>
      <c r="AR234">
        <v>30</v>
      </c>
      <c r="AS234">
        <v>25</v>
      </c>
      <c r="AT234">
        <v>26</v>
      </c>
      <c r="AU234">
        <v>23</v>
      </c>
      <c r="AV234">
        <v>16</v>
      </c>
      <c r="AW234">
        <v>372</v>
      </c>
    </row>
    <row r="235" spans="1:49" x14ac:dyDescent="0.3">
      <c r="A235" t="s">
        <v>235</v>
      </c>
      <c r="E235">
        <v>1</v>
      </c>
      <c r="G235">
        <v>1</v>
      </c>
      <c r="K235">
        <v>1</v>
      </c>
      <c r="L235">
        <v>2</v>
      </c>
      <c r="M235">
        <v>1</v>
      </c>
      <c r="N235">
        <v>2</v>
      </c>
      <c r="O235">
        <v>4</v>
      </c>
      <c r="P235">
        <v>2</v>
      </c>
      <c r="R235">
        <v>5</v>
      </c>
      <c r="S235">
        <v>4</v>
      </c>
      <c r="T235">
        <v>5</v>
      </c>
      <c r="U235">
        <v>3</v>
      </c>
      <c r="V235">
        <v>6</v>
      </c>
      <c r="W235">
        <v>5</v>
      </c>
      <c r="X235">
        <v>7</v>
      </c>
      <c r="Y235">
        <v>6</v>
      </c>
      <c r="Z235">
        <v>4</v>
      </c>
      <c r="AA235">
        <v>7</v>
      </c>
      <c r="AB235">
        <v>4</v>
      </c>
      <c r="AC235">
        <v>7</v>
      </c>
      <c r="AD235">
        <v>12</v>
      </c>
      <c r="AE235">
        <v>16</v>
      </c>
      <c r="AF235">
        <v>12</v>
      </c>
      <c r="AG235">
        <v>15</v>
      </c>
      <c r="AH235">
        <v>7</v>
      </c>
      <c r="AI235">
        <v>12</v>
      </c>
      <c r="AJ235">
        <v>6</v>
      </c>
      <c r="AK235">
        <v>18</v>
      </c>
      <c r="AL235">
        <v>14</v>
      </c>
      <c r="AM235">
        <v>12</v>
      </c>
      <c r="AN235">
        <v>16</v>
      </c>
      <c r="AO235">
        <v>18</v>
      </c>
      <c r="AP235">
        <v>27</v>
      </c>
      <c r="AQ235">
        <v>17</v>
      </c>
      <c r="AR235">
        <v>9</v>
      </c>
      <c r="AS235">
        <v>16</v>
      </c>
      <c r="AT235">
        <v>11</v>
      </c>
      <c r="AU235">
        <v>13</v>
      </c>
      <c r="AV235">
        <v>16</v>
      </c>
      <c r="AW235">
        <v>344</v>
      </c>
    </row>
    <row r="236" spans="1:49" x14ac:dyDescent="0.3">
      <c r="A236" t="s">
        <v>236</v>
      </c>
      <c r="C236">
        <v>1</v>
      </c>
      <c r="K236">
        <v>1</v>
      </c>
      <c r="P236">
        <v>1</v>
      </c>
      <c r="Q236">
        <v>2</v>
      </c>
      <c r="R236">
        <v>1</v>
      </c>
      <c r="T236">
        <v>2</v>
      </c>
      <c r="U236">
        <v>2</v>
      </c>
      <c r="V236">
        <v>2</v>
      </c>
      <c r="X236">
        <v>3</v>
      </c>
      <c r="Y236">
        <v>6</v>
      </c>
      <c r="Z236">
        <v>6</v>
      </c>
      <c r="AA236">
        <v>13</v>
      </c>
      <c r="AB236">
        <v>16</v>
      </c>
      <c r="AC236">
        <v>12</v>
      </c>
      <c r="AD236">
        <v>10</v>
      </c>
      <c r="AE236">
        <v>8</v>
      </c>
      <c r="AF236">
        <v>10</v>
      </c>
      <c r="AG236">
        <v>13</v>
      </c>
      <c r="AH236">
        <v>14</v>
      </c>
      <c r="AI236">
        <v>12</v>
      </c>
      <c r="AJ236">
        <v>16</v>
      </c>
      <c r="AK236">
        <v>13</v>
      </c>
      <c r="AL236">
        <v>15</v>
      </c>
      <c r="AM236">
        <v>11</v>
      </c>
      <c r="AN236">
        <v>17</v>
      </c>
      <c r="AO236">
        <v>15</v>
      </c>
      <c r="AP236">
        <v>14</v>
      </c>
      <c r="AQ236">
        <v>12</v>
      </c>
      <c r="AR236">
        <v>15</v>
      </c>
      <c r="AS236">
        <v>10</v>
      </c>
      <c r="AT236">
        <v>12</v>
      </c>
      <c r="AU236">
        <v>11</v>
      </c>
      <c r="AV236">
        <v>16</v>
      </c>
      <c r="AW236">
        <v>312</v>
      </c>
    </row>
    <row r="237" spans="1:49" x14ac:dyDescent="0.3">
      <c r="A237" t="s">
        <v>237</v>
      </c>
      <c r="U237">
        <v>2</v>
      </c>
      <c r="W237">
        <v>1</v>
      </c>
      <c r="AC237">
        <v>1</v>
      </c>
      <c r="AD237">
        <v>3</v>
      </c>
      <c r="AE237">
        <v>4</v>
      </c>
      <c r="AF237">
        <v>5</v>
      </c>
      <c r="AG237">
        <v>4</v>
      </c>
      <c r="AH237">
        <v>3</v>
      </c>
      <c r="AI237">
        <v>9</v>
      </c>
      <c r="AJ237">
        <v>4</v>
      </c>
      <c r="AK237">
        <v>11</v>
      </c>
      <c r="AL237">
        <v>19</v>
      </c>
      <c r="AM237">
        <v>15</v>
      </c>
      <c r="AN237">
        <v>28</v>
      </c>
      <c r="AO237">
        <v>20</v>
      </c>
      <c r="AP237">
        <v>16</v>
      </c>
      <c r="AQ237">
        <v>13</v>
      </c>
      <c r="AR237">
        <v>7</v>
      </c>
      <c r="AS237">
        <v>8</v>
      </c>
      <c r="AT237">
        <v>16</v>
      </c>
      <c r="AU237">
        <v>8</v>
      </c>
      <c r="AV237">
        <v>16</v>
      </c>
      <c r="AW237">
        <v>213</v>
      </c>
    </row>
    <row r="238" spans="1:49" x14ac:dyDescent="0.3">
      <c r="A238" t="s">
        <v>238</v>
      </c>
      <c r="F238">
        <v>1</v>
      </c>
      <c r="L238">
        <v>1</v>
      </c>
      <c r="M238">
        <v>3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7</v>
      </c>
      <c r="V238">
        <v>4</v>
      </c>
      <c r="W238">
        <v>1</v>
      </c>
      <c r="X238">
        <v>4</v>
      </c>
      <c r="Y238">
        <v>5</v>
      </c>
      <c r="Z238">
        <v>4</v>
      </c>
      <c r="AA238">
        <v>4</v>
      </c>
      <c r="AB238">
        <v>5</v>
      </c>
      <c r="AC238">
        <v>5</v>
      </c>
      <c r="AD238">
        <v>3</v>
      </c>
      <c r="AE238">
        <v>4</v>
      </c>
      <c r="AF238">
        <v>2</v>
      </c>
      <c r="AG238">
        <v>6</v>
      </c>
      <c r="AH238">
        <v>7</v>
      </c>
      <c r="AI238">
        <v>6</v>
      </c>
      <c r="AJ238">
        <v>4</v>
      </c>
      <c r="AK238">
        <v>4</v>
      </c>
      <c r="AL238">
        <v>5</v>
      </c>
      <c r="AM238">
        <v>5</v>
      </c>
      <c r="AN238">
        <v>6</v>
      </c>
      <c r="AO238">
        <v>5</v>
      </c>
      <c r="AP238">
        <v>6</v>
      </c>
      <c r="AQ238">
        <v>4</v>
      </c>
      <c r="AR238">
        <v>9</v>
      </c>
      <c r="AS238">
        <v>6</v>
      </c>
      <c r="AT238">
        <v>10</v>
      </c>
      <c r="AU238">
        <v>10</v>
      </c>
      <c r="AV238">
        <v>16</v>
      </c>
      <c r="AW238">
        <v>168</v>
      </c>
    </row>
    <row r="239" spans="1:49" x14ac:dyDescent="0.3">
      <c r="A239" t="s">
        <v>239</v>
      </c>
      <c r="L239">
        <v>2</v>
      </c>
      <c r="M239">
        <v>2</v>
      </c>
      <c r="N239">
        <v>1</v>
      </c>
      <c r="O239">
        <v>3</v>
      </c>
      <c r="P239">
        <v>3</v>
      </c>
      <c r="Q239">
        <v>1</v>
      </c>
      <c r="R239">
        <v>1</v>
      </c>
      <c r="S239">
        <v>7</v>
      </c>
      <c r="T239">
        <v>2</v>
      </c>
      <c r="U239">
        <v>2</v>
      </c>
      <c r="V239">
        <v>4</v>
      </c>
      <c r="W239">
        <v>3</v>
      </c>
      <c r="X239">
        <v>2</v>
      </c>
      <c r="Y239">
        <v>4</v>
      </c>
      <c r="Z239">
        <v>4</v>
      </c>
      <c r="AA239">
        <v>1</v>
      </c>
      <c r="AB239">
        <v>1</v>
      </c>
      <c r="AF239">
        <v>2</v>
      </c>
      <c r="AH239">
        <v>2</v>
      </c>
      <c r="AJ239">
        <v>1</v>
      </c>
      <c r="AK239">
        <v>4</v>
      </c>
      <c r="AL239">
        <v>3</v>
      </c>
      <c r="AM239">
        <v>5</v>
      </c>
      <c r="AN239">
        <v>6</v>
      </c>
      <c r="AO239">
        <v>3</v>
      </c>
      <c r="AP239">
        <v>8</v>
      </c>
      <c r="AQ239">
        <v>8</v>
      </c>
      <c r="AR239">
        <v>15</v>
      </c>
      <c r="AS239">
        <v>6</v>
      </c>
      <c r="AT239">
        <v>12</v>
      </c>
      <c r="AU239">
        <v>19</v>
      </c>
      <c r="AV239">
        <v>16</v>
      </c>
      <c r="AW239">
        <v>153</v>
      </c>
    </row>
    <row r="240" spans="1:49" x14ac:dyDescent="0.3">
      <c r="A240" t="s">
        <v>240</v>
      </c>
      <c r="AC240">
        <v>1</v>
      </c>
      <c r="AH240">
        <v>4</v>
      </c>
      <c r="AI240">
        <v>2</v>
      </c>
      <c r="AJ240">
        <v>2</v>
      </c>
      <c r="AK240">
        <v>8</v>
      </c>
      <c r="AL240">
        <v>7</v>
      </c>
      <c r="AM240">
        <v>6</v>
      </c>
      <c r="AN240">
        <v>16</v>
      </c>
      <c r="AO240">
        <v>7</v>
      </c>
      <c r="AP240">
        <v>14</v>
      </c>
      <c r="AQ240">
        <v>14</v>
      </c>
      <c r="AR240">
        <v>14</v>
      </c>
      <c r="AS240">
        <v>7</v>
      </c>
      <c r="AT240">
        <v>7</v>
      </c>
      <c r="AU240">
        <v>6</v>
      </c>
      <c r="AV240">
        <v>16</v>
      </c>
      <c r="AW240">
        <v>131</v>
      </c>
    </row>
    <row r="241" spans="1:49" x14ac:dyDescent="0.3">
      <c r="A241" t="s">
        <v>241</v>
      </c>
      <c r="AE241">
        <v>1</v>
      </c>
      <c r="AG241">
        <v>1</v>
      </c>
      <c r="AI241">
        <v>4</v>
      </c>
      <c r="AJ241">
        <v>3</v>
      </c>
      <c r="AK241">
        <v>6</v>
      </c>
      <c r="AL241">
        <v>7</v>
      </c>
      <c r="AM241">
        <v>11</v>
      </c>
      <c r="AN241">
        <v>16</v>
      </c>
      <c r="AO241">
        <v>7</v>
      </c>
      <c r="AP241">
        <v>6</v>
      </c>
      <c r="AQ241">
        <v>7</v>
      </c>
      <c r="AR241">
        <v>10</v>
      </c>
      <c r="AS241">
        <v>12</v>
      </c>
      <c r="AT241">
        <v>12</v>
      </c>
      <c r="AU241">
        <v>10</v>
      </c>
      <c r="AV241">
        <v>16</v>
      </c>
      <c r="AW241">
        <v>129</v>
      </c>
    </row>
    <row r="242" spans="1:49" x14ac:dyDescent="0.3">
      <c r="A242" s="1" t="s">
        <v>242</v>
      </c>
      <c r="B242" s="1">
        <v>335</v>
      </c>
      <c r="C242" s="1">
        <v>350</v>
      </c>
      <c r="D242" s="1">
        <v>445</v>
      </c>
      <c r="E242" s="1">
        <v>526</v>
      </c>
      <c r="F242" s="1">
        <v>707</v>
      </c>
      <c r="G242" s="1">
        <v>909</v>
      </c>
      <c r="H242" s="1">
        <v>1023</v>
      </c>
      <c r="I242" s="1">
        <v>1181</v>
      </c>
      <c r="J242" s="1">
        <v>1111</v>
      </c>
      <c r="K242" s="1">
        <v>1215</v>
      </c>
      <c r="L242" s="1">
        <v>1185</v>
      </c>
      <c r="M242" s="1">
        <v>1266</v>
      </c>
      <c r="N242" s="1">
        <v>1038</v>
      </c>
      <c r="O242" s="1">
        <v>1119</v>
      </c>
      <c r="P242" s="1">
        <v>1095</v>
      </c>
      <c r="Q242" s="1">
        <v>964</v>
      </c>
      <c r="R242" s="1">
        <v>854</v>
      </c>
      <c r="S242" s="1">
        <v>780</v>
      </c>
      <c r="T242" s="1">
        <v>762</v>
      </c>
      <c r="U242" s="1">
        <v>677</v>
      </c>
      <c r="V242" s="1">
        <v>580</v>
      </c>
      <c r="W242" s="1">
        <v>469</v>
      </c>
      <c r="X242" s="1">
        <v>387</v>
      </c>
      <c r="Y242" s="1">
        <v>348</v>
      </c>
      <c r="Z242" s="1">
        <v>254</v>
      </c>
      <c r="AA242" s="1">
        <v>228</v>
      </c>
      <c r="AB242" s="1">
        <v>200</v>
      </c>
      <c r="AC242" s="1">
        <v>188</v>
      </c>
      <c r="AD242" s="1">
        <v>135</v>
      </c>
      <c r="AE242" s="1">
        <v>108</v>
      </c>
      <c r="AF242" s="1">
        <v>85</v>
      </c>
      <c r="AG242" s="1">
        <v>84</v>
      </c>
      <c r="AH242" s="1">
        <v>76</v>
      </c>
      <c r="AI242" s="1">
        <v>66</v>
      </c>
      <c r="AJ242" s="1">
        <v>50</v>
      </c>
      <c r="AK242" s="1">
        <v>51</v>
      </c>
      <c r="AL242" s="1">
        <v>27</v>
      </c>
      <c r="AM242" s="1">
        <v>45</v>
      </c>
      <c r="AN242" s="1">
        <v>36</v>
      </c>
      <c r="AO242" s="1">
        <v>31</v>
      </c>
      <c r="AP242" s="1">
        <v>30</v>
      </c>
      <c r="AQ242" s="1">
        <v>31</v>
      </c>
      <c r="AR242" s="1">
        <v>33</v>
      </c>
      <c r="AS242" s="1">
        <v>32</v>
      </c>
      <c r="AT242" s="1">
        <v>33</v>
      </c>
      <c r="AU242" s="1">
        <v>18</v>
      </c>
      <c r="AV242" s="1">
        <v>15</v>
      </c>
      <c r="AW242" s="1">
        <v>21182</v>
      </c>
    </row>
    <row r="243" spans="1:49" x14ac:dyDescent="0.3">
      <c r="A243" t="s">
        <v>243</v>
      </c>
      <c r="B243">
        <v>253</v>
      </c>
      <c r="C243">
        <v>262</v>
      </c>
      <c r="D243">
        <v>262</v>
      </c>
      <c r="E243">
        <v>193</v>
      </c>
      <c r="F243">
        <v>222</v>
      </c>
      <c r="G243">
        <v>211</v>
      </c>
      <c r="H243">
        <v>193</v>
      </c>
      <c r="I243">
        <v>219</v>
      </c>
      <c r="J243">
        <v>169</v>
      </c>
      <c r="K243">
        <v>243</v>
      </c>
      <c r="L243">
        <v>222</v>
      </c>
      <c r="M243">
        <v>238</v>
      </c>
      <c r="N243">
        <v>259</v>
      </c>
      <c r="O243">
        <v>231</v>
      </c>
      <c r="P243">
        <v>225</v>
      </c>
      <c r="Q243">
        <v>228</v>
      </c>
      <c r="R243">
        <v>213</v>
      </c>
      <c r="S243">
        <v>232</v>
      </c>
      <c r="T243">
        <v>253</v>
      </c>
      <c r="U243">
        <v>212</v>
      </c>
      <c r="V243">
        <v>224</v>
      </c>
      <c r="W243">
        <v>228</v>
      </c>
      <c r="X243">
        <v>227</v>
      </c>
      <c r="Y243">
        <v>250</v>
      </c>
      <c r="Z243">
        <v>191</v>
      </c>
      <c r="AA243">
        <v>171</v>
      </c>
      <c r="AB243">
        <v>149</v>
      </c>
      <c r="AC243">
        <v>131</v>
      </c>
      <c r="AD243">
        <v>114</v>
      </c>
      <c r="AE243">
        <v>93</v>
      </c>
      <c r="AF243">
        <v>79</v>
      </c>
      <c r="AG243">
        <v>91</v>
      </c>
      <c r="AH243">
        <v>75</v>
      </c>
      <c r="AI243">
        <v>58</v>
      </c>
      <c r="AJ243">
        <v>66</v>
      </c>
      <c r="AK243">
        <v>52</v>
      </c>
      <c r="AL243">
        <v>39</v>
      </c>
      <c r="AM243">
        <v>31</v>
      </c>
      <c r="AN243">
        <v>35</v>
      </c>
      <c r="AO243">
        <v>27</v>
      </c>
      <c r="AP243">
        <v>23</v>
      </c>
      <c r="AQ243">
        <v>20</v>
      </c>
      <c r="AR243">
        <v>21</v>
      </c>
      <c r="AS243">
        <v>16</v>
      </c>
      <c r="AT243">
        <v>12</v>
      </c>
      <c r="AU243">
        <v>12</v>
      </c>
      <c r="AV243">
        <v>15</v>
      </c>
      <c r="AW243">
        <v>6990</v>
      </c>
    </row>
    <row r="244" spans="1:49" x14ac:dyDescent="0.3">
      <c r="A244" t="s">
        <v>244</v>
      </c>
      <c r="L244">
        <v>1</v>
      </c>
      <c r="N244">
        <v>2</v>
      </c>
      <c r="O244">
        <v>4</v>
      </c>
      <c r="P244">
        <v>1</v>
      </c>
      <c r="Q244">
        <v>4</v>
      </c>
      <c r="R244">
        <v>4</v>
      </c>
      <c r="S244">
        <v>5</v>
      </c>
      <c r="T244">
        <v>11</v>
      </c>
      <c r="U244">
        <v>5</v>
      </c>
      <c r="V244">
        <v>11</v>
      </c>
      <c r="W244">
        <v>10</v>
      </c>
      <c r="X244">
        <v>15</v>
      </c>
      <c r="Y244">
        <v>31</v>
      </c>
      <c r="Z244">
        <v>26</v>
      </c>
      <c r="AA244">
        <v>30</v>
      </c>
      <c r="AB244">
        <v>32</v>
      </c>
      <c r="AC244">
        <v>22</v>
      </c>
      <c r="AD244">
        <v>32</v>
      </c>
      <c r="AE244">
        <v>26</v>
      </c>
      <c r="AF244">
        <v>30</v>
      </c>
      <c r="AG244">
        <v>31</v>
      </c>
      <c r="AH244">
        <v>40</v>
      </c>
      <c r="AI244">
        <v>57</v>
      </c>
      <c r="AJ244">
        <v>40</v>
      </c>
      <c r="AK244">
        <v>40</v>
      </c>
      <c r="AL244">
        <v>40</v>
      </c>
      <c r="AM244">
        <v>32</v>
      </c>
      <c r="AN244">
        <v>34</v>
      </c>
      <c r="AO244">
        <v>32</v>
      </c>
      <c r="AP244">
        <v>23</v>
      </c>
      <c r="AQ244">
        <v>15</v>
      </c>
      <c r="AR244">
        <v>18</v>
      </c>
      <c r="AS244">
        <v>20</v>
      </c>
      <c r="AT244">
        <v>24</v>
      </c>
      <c r="AU244">
        <v>18</v>
      </c>
      <c r="AV244">
        <v>15</v>
      </c>
      <c r="AW244">
        <v>781</v>
      </c>
    </row>
    <row r="245" spans="1:49" x14ac:dyDescent="0.3">
      <c r="A245" t="s">
        <v>245</v>
      </c>
      <c r="B245">
        <v>18</v>
      </c>
      <c r="C245">
        <v>18</v>
      </c>
      <c r="D245">
        <v>20</v>
      </c>
      <c r="E245">
        <v>24</v>
      </c>
      <c r="F245">
        <v>24</v>
      </c>
      <c r="G245">
        <v>15</v>
      </c>
      <c r="H245">
        <v>21</v>
      </c>
      <c r="I245">
        <v>18</v>
      </c>
      <c r="J245">
        <v>19</v>
      </c>
      <c r="K245">
        <v>12</v>
      </c>
      <c r="L245">
        <v>11</v>
      </c>
      <c r="M245">
        <v>13</v>
      </c>
      <c r="N245">
        <v>21</v>
      </c>
      <c r="O245">
        <v>13</v>
      </c>
      <c r="P245">
        <v>17</v>
      </c>
      <c r="Q245">
        <v>23</v>
      </c>
      <c r="R245">
        <v>11</v>
      </c>
      <c r="S245">
        <v>17</v>
      </c>
      <c r="T245">
        <v>11</v>
      </c>
      <c r="U245">
        <v>11</v>
      </c>
      <c r="V245">
        <v>8</v>
      </c>
      <c r="W245">
        <v>6</v>
      </c>
      <c r="X245">
        <v>12</v>
      </c>
      <c r="Y245">
        <v>7</v>
      </c>
      <c r="Z245">
        <v>7</v>
      </c>
      <c r="AA245">
        <v>13</v>
      </c>
      <c r="AB245">
        <v>11</v>
      </c>
      <c r="AC245">
        <v>8</v>
      </c>
      <c r="AD245">
        <v>10</v>
      </c>
      <c r="AE245">
        <v>11</v>
      </c>
      <c r="AF245">
        <v>15</v>
      </c>
      <c r="AG245">
        <v>15</v>
      </c>
      <c r="AH245">
        <v>19</v>
      </c>
      <c r="AI245">
        <v>24</v>
      </c>
      <c r="AJ245">
        <v>17</v>
      </c>
      <c r="AK245">
        <v>19</v>
      </c>
      <c r="AL245">
        <v>15</v>
      </c>
      <c r="AM245">
        <v>16</v>
      </c>
      <c r="AN245">
        <v>34</v>
      </c>
      <c r="AO245">
        <v>24</v>
      </c>
      <c r="AP245">
        <v>20</v>
      </c>
      <c r="AQ245">
        <v>23</v>
      </c>
      <c r="AR245">
        <v>24</v>
      </c>
      <c r="AS245">
        <v>22</v>
      </c>
      <c r="AT245">
        <v>15</v>
      </c>
      <c r="AU245">
        <v>14</v>
      </c>
      <c r="AV245">
        <v>15</v>
      </c>
      <c r="AW245">
        <v>761</v>
      </c>
    </row>
    <row r="246" spans="1:49" x14ac:dyDescent="0.3">
      <c r="A246" t="s">
        <v>246</v>
      </c>
      <c r="C246">
        <v>6</v>
      </c>
      <c r="D246">
        <v>5</v>
      </c>
      <c r="E246">
        <v>1</v>
      </c>
      <c r="F246">
        <v>1</v>
      </c>
      <c r="G246">
        <v>1</v>
      </c>
      <c r="J246">
        <v>2</v>
      </c>
      <c r="K246">
        <v>2</v>
      </c>
      <c r="L246">
        <v>2</v>
      </c>
      <c r="M246">
        <v>2</v>
      </c>
      <c r="N246">
        <v>2</v>
      </c>
      <c r="O246">
        <v>1</v>
      </c>
      <c r="P246">
        <v>2</v>
      </c>
      <c r="Q246">
        <v>2</v>
      </c>
      <c r="R246">
        <v>1</v>
      </c>
      <c r="S246">
        <v>3</v>
      </c>
      <c r="T246">
        <v>6</v>
      </c>
      <c r="V246">
        <v>1</v>
      </c>
      <c r="W246">
        <v>4</v>
      </c>
      <c r="X246">
        <v>5</v>
      </c>
      <c r="Y246">
        <v>5</v>
      </c>
      <c r="Z246">
        <v>3</v>
      </c>
      <c r="AA246">
        <v>4</v>
      </c>
      <c r="AB246">
        <v>6</v>
      </c>
      <c r="AC246">
        <v>3</v>
      </c>
      <c r="AD246">
        <v>10</v>
      </c>
      <c r="AE246">
        <v>5</v>
      </c>
      <c r="AF246">
        <v>11</v>
      </c>
      <c r="AG246">
        <v>13</v>
      </c>
      <c r="AH246">
        <v>11</v>
      </c>
      <c r="AI246">
        <v>13</v>
      </c>
      <c r="AJ246">
        <v>18</v>
      </c>
      <c r="AK246">
        <v>23</v>
      </c>
      <c r="AL246">
        <v>18</v>
      </c>
      <c r="AM246">
        <v>19</v>
      </c>
      <c r="AN246">
        <v>38</v>
      </c>
      <c r="AO246">
        <v>38</v>
      </c>
      <c r="AP246">
        <v>46</v>
      </c>
      <c r="AQ246">
        <v>42</v>
      </c>
      <c r="AR246">
        <v>40</v>
      </c>
      <c r="AS246">
        <v>35</v>
      </c>
      <c r="AT246">
        <v>37</v>
      </c>
      <c r="AU246">
        <v>22</v>
      </c>
      <c r="AV246">
        <v>15</v>
      </c>
      <c r="AW246">
        <v>524</v>
      </c>
    </row>
    <row r="247" spans="1:49" x14ac:dyDescent="0.3">
      <c r="A247" t="s">
        <v>247</v>
      </c>
      <c r="C247">
        <v>3</v>
      </c>
      <c r="E247">
        <v>2</v>
      </c>
      <c r="G247">
        <v>5</v>
      </c>
      <c r="H247">
        <v>1</v>
      </c>
      <c r="I247">
        <v>1</v>
      </c>
      <c r="J247">
        <v>3</v>
      </c>
      <c r="L247">
        <v>4</v>
      </c>
      <c r="M247">
        <v>5</v>
      </c>
      <c r="N247">
        <v>4</v>
      </c>
      <c r="O247">
        <v>3</v>
      </c>
      <c r="P247">
        <v>7</v>
      </c>
      <c r="Q247">
        <v>6</v>
      </c>
      <c r="R247">
        <v>10</v>
      </c>
      <c r="S247">
        <v>4</v>
      </c>
      <c r="T247">
        <v>1</v>
      </c>
      <c r="U247">
        <v>8</v>
      </c>
      <c r="V247">
        <v>1</v>
      </c>
      <c r="W247">
        <v>8</v>
      </c>
      <c r="X247">
        <v>4</v>
      </c>
      <c r="Y247">
        <v>3</v>
      </c>
      <c r="Z247">
        <v>4</v>
      </c>
      <c r="AA247">
        <v>5</v>
      </c>
      <c r="AB247">
        <v>3</v>
      </c>
      <c r="AC247">
        <v>5</v>
      </c>
      <c r="AD247">
        <v>4</v>
      </c>
      <c r="AE247">
        <v>3</v>
      </c>
      <c r="AF247">
        <v>2</v>
      </c>
      <c r="AG247">
        <v>8</v>
      </c>
      <c r="AH247">
        <v>17</v>
      </c>
      <c r="AI247">
        <v>14</v>
      </c>
      <c r="AJ247">
        <v>45</v>
      </c>
      <c r="AK247">
        <v>25</v>
      </c>
      <c r="AL247">
        <v>30</v>
      </c>
      <c r="AM247">
        <v>28</v>
      </c>
      <c r="AN247">
        <v>31</v>
      </c>
      <c r="AO247">
        <v>20</v>
      </c>
      <c r="AP247">
        <v>37</v>
      </c>
      <c r="AQ247">
        <v>28</v>
      </c>
      <c r="AR247">
        <v>36</v>
      </c>
      <c r="AS247">
        <v>29</v>
      </c>
      <c r="AT247">
        <v>27</v>
      </c>
      <c r="AU247">
        <v>19</v>
      </c>
      <c r="AV247">
        <v>15</v>
      </c>
      <c r="AW247">
        <v>518</v>
      </c>
    </row>
    <row r="248" spans="1:49" x14ac:dyDescent="0.3">
      <c r="A248" t="s">
        <v>248</v>
      </c>
      <c r="B248">
        <v>7</v>
      </c>
      <c r="D248">
        <v>7</v>
      </c>
      <c r="E248">
        <v>5</v>
      </c>
      <c r="F248">
        <v>8</v>
      </c>
      <c r="G248">
        <v>5</v>
      </c>
      <c r="H248">
        <v>3</v>
      </c>
      <c r="I248">
        <v>3</v>
      </c>
      <c r="J248">
        <v>2</v>
      </c>
      <c r="K248">
        <v>2</v>
      </c>
      <c r="L248">
        <v>2</v>
      </c>
      <c r="M248">
        <v>1</v>
      </c>
      <c r="N248">
        <v>4</v>
      </c>
      <c r="P248">
        <v>7</v>
      </c>
      <c r="Q248">
        <v>2</v>
      </c>
      <c r="R248">
        <v>2</v>
      </c>
      <c r="S248">
        <v>3</v>
      </c>
      <c r="T248">
        <v>6</v>
      </c>
      <c r="U248">
        <v>3</v>
      </c>
      <c r="V248">
        <v>3</v>
      </c>
      <c r="W248">
        <v>4</v>
      </c>
      <c r="X248">
        <v>5</v>
      </c>
      <c r="Y248">
        <v>5</v>
      </c>
      <c r="Z248">
        <v>6</v>
      </c>
      <c r="AA248">
        <v>6</v>
      </c>
      <c r="AB248">
        <v>9</v>
      </c>
      <c r="AC248">
        <v>5</v>
      </c>
      <c r="AD248">
        <v>14</v>
      </c>
      <c r="AE248">
        <v>7</v>
      </c>
      <c r="AF248">
        <v>6</v>
      </c>
      <c r="AG248">
        <v>15</v>
      </c>
      <c r="AH248">
        <v>6</v>
      </c>
      <c r="AI248">
        <v>10</v>
      </c>
      <c r="AJ248">
        <v>3</v>
      </c>
      <c r="AK248">
        <v>5</v>
      </c>
      <c r="AL248">
        <v>8</v>
      </c>
      <c r="AM248">
        <v>15</v>
      </c>
      <c r="AN248">
        <v>11</v>
      </c>
      <c r="AO248">
        <v>10</v>
      </c>
      <c r="AP248">
        <v>11</v>
      </c>
      <c r="AQ248">
        <v>14</v>
      </c>
      <c r="AR248">
        <v>18</v>
      </c>
      <c r="AS248">
        <v>10</v>
      </c>
      <c r="AT248">
        <v>22</v>
      </c>
      <c r="AU248">
        <v>18</v>
      </c>
      <c r="AV248">
        <v>15</v>
      </c>
      <c r="AW248">
        <v>333</v>
      </c>
    </row>
    <row r="249" spans="1:49" x14ac:dyDescent="0.3">
      <c r="A249" t="s">
        <v>249</v>
      </c>
      <c r="AE249">
        <v>1</v>
      </c>
      <c r="AG249">
        <v>1</v>
      </c>
      <c r="AH249">
        <v>3</v>
      </c>
      <c r="AI249">
        <v>3</v>
      </c>
      <c r="AJ249">
        <v>6</v>
      </c>
      <c r="AK249">
        <v>6</v>
      </c>
      <c r="AL249">
        <v>17</v>
      </c>
      <c r="AM249">
        <v>26</v>
      </c>
      <c r="AN249">
        <v>33</v>
      </c>
      <c r="AO249">
        <v>28</v>
      </c>
      <c r="AP249">
        <v>32</v>
      </c>
      <c r="AQ249">
        <v>32</v>
      </c>
      <c r="AR249">
        <v>22</v>
      </c>
      <c r="AS249">
        <v>26</v>
      </c>
      <c r="AT249">
        <v>21</v>
      </c>
      <c r="AU249">
        <v>26</v>
      </c>
      <c r="AV249">
        <v>15</v>
      </c>
      <c r="AW249">
        <v>298</v>
      </c>
    </row>
    <row r="250" spans="1:49" x14ac:dyDescent="0.3">
      <c r="A250" t="s">
        <v>250</v>
      </c>
      <c r="H250">
        <v>1</v>
      </c>
      <c r="N250">
        <v>1</v>
      </c>
      <c r="O250">
        <v>2</v>
      </c>
      <c r="R250">
        <v>1</v>
      </c>
      <c r="S250">
        <v>1</v>
      </c>
      <c r="T250">
        <v>1</v>
      </c>
      <c r="U250">
        <v>3</v>
      </c>
      <c r="W250">
        <v>1</v>
      </c>
      <c r="X250">
        <v>6</v>
      </c>
      <c r="Y250">
        <v>5</v>
      </c>
      <c r="Z250">
        <v>6</v>
      </c>
      <c r="AA250">
        <v>3</v>
      </c>
      <c r="AB250">
        <v>4</v>
      </c>
      <c r="AC250">
        <v>2</v>
      </c>
      <c r="AD250">
        <v>1</v>
      </c>
      <c r="AE250">
        <v>9</v>
      </c>
      <c r="AF250">
        <v>3</v>
      </c>
      <c r="AG250">
        <v>6</v>
      </c>
      <c r="AH250">
        <v>5</v>
      </c>
      <c r="AI250">
        <v>4</v>
      </c>
      <c r="AJ250">
        <v>15</v>
      </c>
      <c r="AK250">
        <v>18</v>
      </c>
      <c r="AL250">
        <v>15</v>
      </c>
      <c r="AM250">
        <v>19</v>
      </c>
      <c r="AN250">
        <v>16</v>
      </c>
      <c r="AO250">
        <v>14</v>
      </c>
      <c r="AP250">
        <v>26</v>
      </c>
      <c r="AQ250">
        <v>17</v>
      </c>
      <c r="AR250">
        <v>14</v>
      </c>
      <c r="AS250">
        <v>22</v>
      </c>
      <c r="AT250">
        <v>13</v>
      </c>
      <c r="AU250">
        <v>21</v>
      </c>
      <c r="AV250">
        <v>15</v>
      </c>
      <c r="AW250">
        <v>290</v>
      </c>
    </row>
    <row r="251" spans="1:49" x14ac:dyDescent="0.3">
      <c r="A251" t="s">
        <v>251</v>
      </c>
      <c r="B251">
        <v>2</v>
      </c>
      <c r="C251">
        <v>1</v>
      </c>
      <c r="J251">
        <v>1</v>
      </c>
      <c r="M251">
        <v>1</v>
      </c>
      <c r="N251">
        <v>3</v>
      </c>
      <c r="O251">
        <v>1</v>
      </c>
      <c r="P251">
        <v>1</v>
      </c>
      <c r="Q251">
        <v>1</v>
      </c>
      <c r="S251">
        <v>1</v>
      </c>
      <c r="T251">
        <v>2</v>
      </c>
      <c r="V251">
        <v>1</v>
      </c>
      <c r="W251">
        <v>1</v>
      </c>
      <c r="X251">
        <v>1</v>
      </c>
      <c r="Y251">
        <v>1</v>
      </c>
      <c r="Z251">
        <v>2</v>
      </c>
      <c r="AA251">
        <v>2</v>
      </c>
      <c r="AC251">
        <v>1</v>
      </c>
      <c r="AD251">
        <v>1</v>
      </c>
      <c r="AE251">
        <v>5</v>
      </c>
      <c r="AF251">
        <v>2</v>
      </c>
      <c r="AG251">
        <v>4</v>
      </c>
      <c r="AH251">
        <v>6</v>
      </c>
      <c r="AI251">
        <v>6</v>
      </c>
      <c r="AJ251">
        <v>13</v>
      </c>
      <c r="AK251">
        <v>11</v>
      </c>
      <c r="AL251">
        <v>16</v>
      </c>
      <c r="AM251">
        <v>7</v>
      </c>
      <c r="AN251">
        <v>16</v>
      </c>
      <c r="AO251">
        <v>14</v>
      </c>
      <c r="AP251">
        <v>18</v>
      </c>
      <c r="AQ251">
        <v>16</v>
      </c>
      <c r="AR251">
        <v>17</v>
      </c>
      <c r="AS251">
        <v>21</v>
      </c>
      <c r="AT251">
        <v>24</v>
      </c>
      <c r="AU251">
        <v>13</v>
      </c>
      <c r="AV251">
        <v>15</v>
      </c>
      <c r="AW251">
        <v>248</v>
      </c>
    </row>
    <row r="252" spans="1:49" x14ac:dyDescent="0.3">
      <c r="A252" t="s">
        <v>252</v>
      </c>
      <c r="B252">
        <v>1</v>
      </c>
      <c r="C252">
        <v>1</v>
      </c>
      <c r="E252">
        <v>1</v>
      </c>
      <c r="F252">
        <v>1</v>
      </c>
      <c r="I252">
        <v>2</v>
      </c>
      <c r="J252">
        <v>1</v>
      </c>
      <c r="L252">
        <v>2</v>
      </c>
      <c r="M252">
        <v>1</v>
      </c>
      <c r="N252">
        <v>2</v>
      </c>
      <c r="Q252">
        <v>1</v>
      </c>
      <c r="S252">
        <v>1</v>
      </c>
      <c r="U252">
        <v>1</v>
      </c>
      <c r="V252">
        <v>1</v>
      </c>
      <c r="X252">
        <v>3</v>
      </c>
      <c r="Y252">
        <v>5</v>
      </c>
      <c r="Z252">
        <v>3</v>
      </c>
      <c r="AA252">
        <v>3</v>
      </c>
      <c r="AB252">
        <v>3</v>
      </c>
      <c r="AD252">
        <v>2</v>
      </c>
      <c r="AE252">
        <v>5</v>
      </c>
      <c r="AF252">
        <v>1</v>
      </c>
      <c r="AG252">
        <v>2</v>
      </c>
      <c r="AH252">
        <v>5</v>
      </c>
      <c r="AI252">
        <v>4</v>
      </c>
      <c r="AJ252">
        <v>5</v>
      </c>
      <c r="AK252">
        <v>6</v>
      </c>
      <c r="AL252">
        <v>9</v>
      </c>
      <c r="AM252">
        <v>5</v>
      </c>
      <c r="AN252">
        <v>8</v>
      </c>
      <c r="AO252">
        <v>8</v>
      </c>
      <c r="AP252">
        <v>10</v>
      </c>
      <c r="AQ252">
        <v>11</v>
      </c>
      <c r="AR252">
        <v>7</v>
      </c>
      <c r="AS252">
        <v>18</v>
      </c>
      <c r="AT252">
        <v>16</v>
      </c>
      <c r="AU252">
        <v>18</v>
      </c>
      <c r="AV252">
        <v>15</v>
      </c>
      <c r="AW252">
        <v>188</v>
      </c>
    </row>
    <row r="253" spans="1:49" x14ac:dyDescent="0.3">
      <c r="A253" t="s">
        <v>253</v>
      </c>
      <c r="M253">
        <v>1</v>
      </c>
      <c r="N253">
        <v>1</v>
      </c>
      <c r="O253">
        <v>1</v>
      </c>
      <c r="X253">
        <v>2</v>
      </c>
      <c r="AB253">
        <v>1</v>
      </c>
      <c r="AE253">
        <v>1</v>
      </c>
      <c r="AH253">
        <v>3</v>
      </c>
      <c r="AI253">
        <v>3</v>
      </c>
      <c r="AJ253">
        <v>4</v>
      </c>
      <c r="AK253">
        <v>3</v>
      </c>
      <c r="AL253">
        <v>8</v>
      </c>
      <c r="AM253">
        <v>6</v>
      </c>
      <c r="AN253">
        <v>6</v>
      </c>
      <c r="AO253">
        <v>7</v>
      </c>
      <c r="AP253">
        <v>6</v>
      </c>
      <c r="AQ253">
        <v>16</v>
      </c>
      <c r="AR253">
        <v>19</v>
      </c>
      <c r="AS253">
        <v>14</v>
      </c>
      <c r="AT253">
        <v>25</v>
      </c>
      <c r="AU253">
        <v>16</v>
      </c>
      <c r="AV253">
        <v>15</v>
      </c>
      <c r="AW253">
        <v>158</v>
      </c>
    </row>
    <row r="254" spans="1:49" x14ac:dyDescent="0.3">
      <c r="A254" t="s">
        <v>254</v>
      </c>
      <c r="C254">
        <v>2</v>
      </c>
      <c r="D254">
        <v>1</v>
      </c>
      <c r="E254">
        <v>3</v>
      </c>
      <c r="H254">
        <v>3</v>
      </c>
      <c r="J254">
        <v>1</v>
      </c>
      <c r="L254">
        <v>3</v>
      </c>
      <c r="N254">
        <v>1</v>
      </c>
      <c r="O254">
        <v>2</v>
      </c>
      <c r="P254">
        <v>1</v>
      </c>
      <c r="Q254">
        <v>2</v>
      </c>
      <c r="R254">
        <v>1</v>
      </c>
      <c r="S254">
        <v>2</v>
      </c>
      <c r="T254">
        <v>4</v>
      </c>
      <c r="U254">
        <v>1</v>
      </c>
      <c r="V254">
        <v>2</v>
      </c>
      <c r="W254">
        <v>1</v>
      </c>
      <c r="X254">
        <v>4</v>
      </c>
      <c r="Y254">
        <v>2</v>
      </c>
      <c r="Z254">
        <v>3</v>
      </c>
      <c r="AA254">
        <v>2</v>
      </c>
      <c r="AB254">
        <v>2</v>
      </c>
      <c r="AD254">
        <v>4</v>
      </c>
      <c r="AE254">
        <v>2</v>
      </c>
      <c r="AF254">
        <v>2</v>
      </c>
      <c r="AG254">
        <v>3</v>
      </c>
      <c r="AH254">
        <v>1</v>
      </c>
      <c r="AJ254">
        <v>3</v>
      </c>
      <c r="AK254">
        <v>3</v>
      </c>
      <c r="AL254">
        <v>5</v>
      </c>
      <c r="AM254">
        <v>4</v>
      </c>
      <c r="AN254">
        <v>3</v>
      </c>
      <c r="AO254">
        <v>9</v>
      </c>
      <c r="AP254">
        <v>3</v>
      </c>
      <c r="AQ254">
        <v>7</v>
      </c>
      <c r="AR254">
        <v>5</v>
      </c>
      <c r="AS254">
        <v>10</v>
      </c>
      <c r="AT254">
        <v>8</v>
      </c>
      <c r="AU254">
        <v>6</v>
      </c>
      <c r="AV254">
        <v>15</v>
      </c>
      <c r="AW254">
        <v>136</v>
      </c>
    </row>
    <row r="255" spans="1:49" x14ac:dyDescent="0.3">
      <c r="A255" t="s">
        <v>255</v>
      </c>
      <c r="G255">
        <v>2</v>
      </c>
      <c r="L255">
        <v>1</v>
      </c>
      <c r="Q255">
        <v>1</v>
      </c>
      <c r="V255">
        <v>1</v>
      </c>
      <c r="Y255">
        <v>2</v>
      </c>
      <c r="Z255">
        <v>1</v>
      </c>
      <c r="AB255">
        <v>2</v>
      </c>
      <c r="AD255">
        <v>1</v>
      </c>
      <c r="AF255">
        <v>1</v>
      </c>
      <c r="AG255">
        <v>4</v>
      </c>
      <c r="AH255">
        <v>2</v>
      </c>
      <c r="AI255">
        <v>2</v>
      </c>
      <c r="AJ255">
        <v>1</v>
      </c>
      <c r="AK255">
        <v>3</v>
      </c>
      <c r="AL255">
        <v>6</v>
      </c>
      <c r="AM255">
        <v>4</v>
      </c>
      <c r="AN255">
        <v>5</v>
      </c>
      <c r="AO255">
        <v>3</v>
      </c>
      <c r="AP255">
        <v>5</v>
      </c>
      <c r="AQ255">
        <v>11</v>
      </c>
      <c r="AR255">
        <v>11</v>
      </c>
      <c r="AS255">
        <v>12</v>
      </c>
      <c r="AT255">
        <v>12</v>
      </c>
      <c r="AU255">
        <v>10</v>
      </c>
      <c r="AV255">
        <v>15</v>
      </c>
      <c r="AW255">
        <v>118</v>
      </c>
    </row>
    <row r="256" spans="1:49" x14ac:dyDescent="0.3">
      <c r="A256" t="s">
        <v>256</v>
      </c>
      <c r="AF256">
        <v>1</v>
      </c>
      <c r="AM256">
        <v>2</v>
      </c>
      <c r="AN256">
        <v>2</v>
      </c>
      <c r="AO256">
        <v>3</v>
      </c>
      <c r="AP256">
        <v>5</v>
      </c>
      <c r="AQ256">
        <v>6</v>
      </c>
      <c r="AR256">
        <v>7</v>
      </c>
      <c r="AS256">
        <v>9</v>
      </c>
      <c r="AT256">
        <v>12</v>
      </c>
      <c r="AU256">
        <v>12</v>
      </c>
      <c r="AV256">
        <v>15</v>
      </c>
      <c r="AW256">
        <v>74</v>
      </c>
    </row>
    <row r="257" spans="1:49" x14ac:dyDescent="0.3">
      <c r="A257" t="s">
        <v>257</v>
      </c>
      <c r="R257">
        <v>1</v>
      </c>
      <c r="AA257">
        <v>1</v>
      </c>
      <c r="AC257">
        <v>1</v>
      </c>
      <c r="AD257">
        <v>2</v>
      </c>
      <c r="AG257">
        <v>1</v>
      </c>
      <c r="AI257">
        <v>1</v>
      </c>
      <c r="AK257">
        <v>1</v>
      </c>
      <c r="AM257">
        <v>3</v>
      </c>
      <c r="AN257">
        <v>5</v>
      </c>
      <c r="AO257">
        <v>4</v>
      </c>
      <c r="AP257">
        <v>2</v>
      </c>
      <c r="AQ257">
        <v>4</v>
      </c>
      <c r="AR257">
        <v>5</v>
      </c>
      <c r="AS257">
        <v>4</v>
      </c>
      <c r="AT257">
        <v>7</v>
      </c>
      <c r="AU257">
        <v>8</v>
      </c>
      <c r="AV257">
        <v>15</v>
      </c>
      <c r="AW257">
        <v>65</v>
      </c>
    </row>
    <row r="258" spans="1:49" x14ac:dyDescent="0.3">
      <c r="A258" t="s">
        <v>258</v>
      </c>
      <c r="B258">
        <v>1</v>
      </c>
      <c r="C258">
        <v>2</v>
      </c>
      <c r="D258">
        <v>3</v>
      </c>
      <c r="E258">
        <v>3</v>
      </c>
      <c r="F258">
        <v>2</v>
      </c>
      <c r="G258">
        <v>6</v>
      </c>
      <c r="H258">
        <v>8</v>
      </c>
      <c r="I258">
        <v>10</v>
      </c>
      <c r="J258">
        <v>5</v>
      </c>
      <c r="K258">
        <v>11</v>
      </c>
      <c r="L258">
        <v>14</v>
      </c>
      <c r="M258">
        <v>12</v>
      </c>
      <c r="N258">
        <v>10</v>
      </c>
      <c r="O258">
        <v>15</v>
      </c>
      <c r="P258">
        <v>14</v>
      </c>
      <c r="Q258">
        <v>12</v>
      </c>
      <c r="R258">
        <v>15</v>
      </c>
      <c r="S258">
        <v>14</v>
      </c>
      <c r="T258">
        <v>18</v>
      </c>
      <c r="U258">
        <v>19</v>
      </c>
      <c r="V258">
        <v>20</v>
      </c>
      <c r="W258">
        <v>19</v>
      </c>
      <c r="X258">
        <v>30</v>
      </c>
      <c r="Y258">
        <v>31</v>
      </c>
      <c r="Z258">
        <v>28</v>
      </c>
      <c r="AA258">
        <v>27</v>
      </c>
      <c r="AB258">
        <v>23</v>
      </c>
      <c r="AC258">
        <v>25</v>
      </c>
      <c r="AD258">
        <v>53</v>
      </c>
      <c r="AE258">
        <v>49</v>
      </c>
      <c r="AF258">
        <v>43</v>
      </c>
      <c r="AG258">
        <v>48</v>
      </c>
      <c r="AH258">
        <v>34</v>
      </c>
      <c r="AI258">
        <v>31</v>
      </c>
      <c r="AJ258">
        <v>59</v>
      </c>
      <c r="AK258">
        <v>26</v>
      </c>
      <c r="AL258">
        <v>63</v>
      </c>
      <c r="AM258">
        <v>39</v>
      </c>
      <c r="AN258">
        <v>29</v>
      </c>
      <c r="AO258">
        <v>30</v>
      </c>
      <c r="AP258">
        <v>24</v>
      </c>
      <c r="AQ258">
        <v>19</v>
      </c>
      <c r="AR258">
        <v>21</v>
      </c>
      <c r="AS258">
        <v>18</v>
      </c>
      <c r="AT258">
        <v>13</v>
      </c>
      <c r="AU258">
        <v>7</v>
      </c>
      <c r="AV258">
        <v>14</v>
      </c>
      <c r="AW258">
        <v>1017</v>
      </c>
    </row>
    <row r="259" spans="1:49" x14ac:dyDescent="0.3">
      <c r="A259" t="s">
        <v>259</v>
      </c>
      <c r="D259">
        <v>1</v>
      </c>
      <c r="E259">
        <v>1</v>
      </c>
      <c r="G259">
        <v>1</v>
      </c>
      <c r="H259">
        <v>1</v>
      </c>
      <c r="I259">
        <v>3</v>
      </c>
      <c r="L259">
        <v>1</v>
      </c>
      <c r="M259">
        <v>1</v>
      </c>
      <c r="N259">
        <v>2</v>
      </c>
      <c r="O259">
        <v>5</v>
      </c>
      <c r="P259">
        <v>1</v>
      </c>
      <c r="Q259">
        <v>5</v>
      </c>
      <c r="R259">
        <v>2</v>
      </c>
      <c r="S259">
        <v>4</v>
      </c>
      <c r="T259">
        <v>7</v>
      </c>
      <c r="U259">
        <v>8</v>
      </c>
      <c r="V259">
        <v>8</v>
      </c>
      <c r="W259">
        <v>3</v>
      </c>
      <c r="X259">
        <v>5</v>
      </c>
      <c r="Y259">
        <v>7</v>
      </c>
      <c r="Z259">
        <v>6</v>
      </c>
      <c r="AA259">
        <v>9</v>
      </c>
      <c r="AB259">
        <v>16</v>
      </c>
      <c r="AC259">
        <v>15</v>
      </c>
      <c r="AD259">
        <v>20</v>
      </c>
      <c r="AE259">
        <v>22</v>
      </c>
      <c r="AF259">
        <v>35</v>
      </c>
      <c r="AG259">
        <v>53</v>
      </c>
      <c r="AH259">
        <v>50</v>
      </c>
      <c r="AI259">
        <v>41</v>
      </c>
      <c r="AJ259">
        <v>42</v>
      </c>
      <c r="AK259">
        <v>39</v>
      </c>
      <c r="AL259">
        <v>53</v>
      </c>
      <c r="AM259">
        <v>50</v>
      </c>
      <c r="AN259">
        <v>52</v>
      </c>
      <c r="AO259">
        <v>42</v>
      </c>
      <c r="AP259">
        <v>39</v>
      </c>
      <c r="AQ259">
        <v>28</v>
      </c>
      <c r="AR259">
        <v>20</v>
      </c>
      <c r="AS259">
        <v>21</v>
      </c>
      <c r="AT259">
        <v>33</v>
      </c>
      <c r="AU259">
        <v>32</v>
      </c>
      <c r="AV259">
        <v>14</v>
      </c>
      <c r="AW259">
        <v>798</v>
      </c>
    </row>
    <row r="260" spans="1:49" x14ac:dyDescent="0.3">
      <c r="A260" t="s">
        <v>260</v>
      </c>
      <c r="Q260">
        <v>1</v>
      </c>
      <c r="W260">
        <v>1</v>
      </c>
      <c r="AC260">
        <v>1</v>
      </c>
      <c r="AD260">
        <v>4</v>
      </c>
      <c r="AE260">
        <v>7</v>
      </c>
      <c r="AF260">
        <v>7</v>
      </c>
      <c r="AG260">
        <v>6</v>
      </c>
      <c r="AH260">
        <v>27</v>
      </c>
      <c r="AI260">
        <v>30</v>
      </c>
      <c r="AJ260">
        <v>52</v>
      </c>
      <c r="AK260">
        <v>66</v>
      </c>
      <c r="AL260">
        <v>76</v>
      </c>
      <c r="AM260">
        <v>73</v>
      </c>
      <c r="AN260">
        <v>52</v>
      </c>
      <c r="AO260">
        <v>50</v>
      </c>
      <c r="AP260">
        <v>38</v>
      </c>
      <c r="AQ260">
        <v>24</v>
      </c>
      <c r="AR260">
        <v>15</v>
      </c>
      <c r="AS260">
        <v>36</v>
      </c>
      <c r="AT260">
        <v>22</v>
      </c>
      <c r="AU260">
        <v>21</v>
      </c>
      <c r="AV260">
        <v>14</v>
      </c>
      <c r="AW260">
        <v>623</v>
      </c>
    </row>
    <row r="261" spans="1:49" x14ac:dyDescent="0.3">
      <c r="A261" t="s">
        <v>261</v>
      </c>
      <c r="K261">
        <v>1</v>
      </c>
      <c r="L261">
        <v>1</v>
      </c>
      <c r="M261">
        <v>1</v>
      </c>
      <c r="U261">
        <v>2</v>
      </c>
      <c r="V261">
        <v>2</v>
      </c>
      <c r="W261">
        <v>1</v>
      </c>
      <c r="X261">
        <v>1</v>
      </c>
      <c r="Y261">
        <v>6</v>
      </c>
      <c r="Z261">
        <v>9</v>
      </c>
      <c r="AA261">
        <v>10</v>
      </c>
      <c r="AB261">
        <v>13</v>
      </c>
      <c r="AC261">
        <v>22</v>
      </c>
      <c r="AD261">
        <v>16</v>
      </c>
      <c r="AE261">
        <v>20</v>
      </c>
      <c r="AF261">
        <v>25</v>
      </c>
      <c r="AG261">
        <v>25</v>
      </c>
      <c r="AH261">
        <v>27</v>
      </c>
      <c r="AI261">
        <v>29</v>
      </c>
      <c r="AJ261">
        <v>31</v>
      </c>
      <c r="AK261">
        <v>28</v>
      </c>
      <c r="AL261">
        <v>43</v>
      </c>
      <c r="AM261">
        <v>24</v>
      </c>
      <c r="AN261">
        <v>26</v>
      </c>
      <c r="AO261">
        <v>22</v>
      </c>
      <c r="AP261">
        <v>17</v>
      </c>
      <c r="AQ261">
        <v>18</v>
      </c>
      <c r="AR261">
        <v>23</v>
      </c>
      <c r="AS261">
        <v>27</v>
      </c>
      <c r="AT261">
        <v>20</v>
      </c>
      <c r="AU261">
        <v>20</v>
      </c>
      <c r="AV261">
        <v>14</v>
      </c>
      <c r="AW261">
        <v>524</v>
      </c>
    </row>
    <row r="262" spans="1:49" x14ac:dyDescent="0.3">
      <c r="A262" t="s">
        <v>262</v>
      </c>
      <c r="B262">
        <v>5</v>
      </c>
      <c r="C262">
        <v>10</v>
      </c>
      <c r="D262">
        <v>4</v>
      </c>
      <c r="E262">
        <v>7</v>
      </c>
      <c r="F262">
        <v>6</v>
      </c>
      <c r="G262">
        <v>4</v>
      </c>
      <c r="H262">
        <v>6</v>
      </c>
      <c r="I262">
        <v>11</v>
      </c>
      <c r="J262">
        <v>8</v>
      </c>
      <c r="K262">
        <v>4</v>
      </c>
      <c r="L262">
        <v>3</v>
      </c>
      <c r="M262">
        <v>3</v>
      </c>
      <c r="N262">
        <v>3</v>
      </c>
      <c r="O262">
        <v>2</v>
      </c>
      <c r="P262">
        <v>3</v>
      </c>
      <c r="Q262">
        <v>6</v>
      </c>
      <c r="R262">
        <v>2</v>
      </c>
      <c r="S262">
        <v>3</v>
      </c>
      <c r="T262">
        <v>2</v>
      </c>
      <c r="U262">
        <v>4</v>
      </c>
      <c r="V262">
        <v>2</v>
      </c>
      <c r="W262">
        <v>2</v>
      </c>
      <c r="X262">
        <v>2</v>
      </c>
      <c r="Y262">
        <v>3</v>
      </c>
      <c r="Z262">
        <v>9</v>
      </c>
      <c r="AA262">
        <v>9</v>
      </c>
      <c r="AB262">
        <v>11</v>
      </c>
      <c r="AC262">
        <v>13</v>
      </c>
      <c r="AD262">
        <v>9</v>
      </c>
      <c r="AE262">
        <v>13</v>
      </c>
      <c r="AF262">
        <v>15</v>
      </c>
      <c r="AG262">
        <v>17</v>
      </c>
      <c r="AH262">
        <v>31</v>
      </c>
      <c r="AI262">
        <v>19</v>
      </c>
      <c r="AJ262">
        <v>20</v>
      </c>
      <c r="AK262">
        <v>16</v>
      </c>
      <c r="AL262">
        <v>21</v>
      </c>
      <c r="AM262">
        <v>27</v>
      </c>
      <c r="AN262">
        <v>18</v>
      </c>
      <c r="AO262">
        <v>16</v>
      </c>
      <c r="AP262">
        <v>18</v>
      </c>
      <c r="AQ262">
        <v>15</v>
      </c>
      <c r="AR262">
        <v>12</v>
      </c>
      <c r="AS262">
        <v>24</v>
      </c>
      <c r="AT262">
        <v>18</v>
      </c>
      <c r="AU262">
        <v>25</v>
      </c>
      <c r="AV262">
        <v>14</v>
      </c>
      <c r="AW262">
        <v>495</v>
      </c>
    </row>
    <row r="263" spans="1:49" x14ac:dyDescent="0.3">
      <c r="A263" t="s">
        <v>263</v>
      </c>
      <c r="D263">
        <v>2</v>
      </c>
      <c r="E263">
        <v>2</v>
      </c>
      <c r="F263">
        <v>3</v>
      </c>
      <c r="G263">
        <v>4</v>
      </c>
      <c r="H263">
        <v>3</v>
      </c>
      <c r="I263">
        <v>1</v>
      </c>
      <c r="J263">
        <v>4</v>
      </c>
      <c r="K263">
        <v>6</v>
      </c>
      <c r="L263">
        <v>3</v>
      </c>
      <c r="M263">
        <v>10</v>
      </c>
      <c r="N263">
        <v>7</v>
      </c>
      <c r="O263">
        <v>17</v>
      </c>
      <c r="P263">
        <v>10</v>
      </c>
      <c r="Q263">
        <v>11</v>
      </c>
      <c r="R263">
        <v>17</v>
      </c>
      <c r="S263">
        <v>12</v>
      </c>
      <c r="T263">
        <v>15</v>
      </c>
      <c r="U263">
        <v>8</v>
      </c>
      <c r="V263">
        <v>10</v>
      </c>
      <c r="W263">
        <v>8</v>
      </c>
      <c r="X263">
        <v>12</v>
      </c>
      <c r="Y263">
        <v>6</v>
      </c>
      <c r="Z263">
        <v>10</v>
      </c>
      <c r="AA263">
        <v>5</v>
      </c>
      <c r="AB263">
        <v>8</v>
      </c>
      <c r="AC263">
        <v>11</v>
      </c>
      <c r="AD263">
        <v>7</v>
      </c>
      <c r="AE263">
        <v>2</v>
      </c>
      <c r="AF263">
        <v>14</v>
      </c>
      <c r="AG263">
        <v>21</v>
      </c>
      <c r="AH263">
        <v>17</v>
      </c>
      <c r="AI263">
        <v>17</v>
      </c>
      <c r="AJ263">
        <v>22</v>
      </c>
      <c r="AK263">
        <v>19</v>
      </c>
      <c r="AL263">
        <v>18</v>
      </c>
      <c r="AM263">
        <v>22</v>
      </c>
      <c r="AN263">
        <v>19</v>
      </c>
      <c r="AO263">
        <v>20</v>
      </c>
      <c r="AP263">
        <v>18</v>
      </c>
      <c r="AQ263">
        <v>12</v>
      </c>
      <c r="AR263">
        <v>12</v>
      </c>
      <c r="AS263">
        <v>7</v>
      </c>
      <c r="AT263">
        <v>12</v>
      </c>
      <c r="AU263">
        <v>10</v>
      </c>
      <c r="AV263">
        <v>14</v>
      </c>
      <c r="AW263">
        <v>488</v>
      </c>
    </row>
    <row r="264" spans="1:49" x14ac:dyDescent="0.3">
      <c r="A264" t="s">
        <v>264</v>
      </c>
      <c r="B264">
        <v>6</v>
      </c>
      <c r="C264">
        <v>1</v>
      </c>
      <c r="D264">
        <v>5</v>
      </c>
      <c r="E264">
        <v>4</v>
      </c>
      <c r="F264">
        <v>6</v>
      </c>
      <c r="G264">
        <v>4</v>
      </c>
      <c r="H264">
        <v>4</v>
      </c>
      <c r="I264">
        <v>5</v>
      </c>
      <c r="J264">
        <v>8</v>
      </c>
      <c r="K264">
        <v>4</v>
      </c>
      <c r="L264">
        <v>2</v>
      </c>
      <c r="M264">
        <v>4</v>
      </c>
      <c r="N264">
        <v>5</v>
      </c>
      <c r="O264">
        <v>5</v>
      </c>
      <c r="P264">
        <v>10</v>
      </c>
      <c r="Q264">
        <v>7</v>
      </c>
      <c r="R264">
        <v>6</v>
      </c>
      <c r="S264">
        <v>8</v>
      </c>
      <c r="T264">
        <v>3</v>
      </c>
      <c r="U264">
        <v>6</v>
      </c>
      <c r="V264">
        <v>1</v>
      </c>
      <c r="W264">
        <v>5</v>
      </c>
      <c r="X264">
        <v>3</v>
      </c>
      <c r="Y264">
        <v>2</v>
      </c>
      <c r="Z264">
        <v>4</v>
      </c>
      <c r="AA264">
        <v>9</v>
      </c>
      <c r="AB264">
        <v>6</v>
      </c>
      <c r="AC264">
        <v>9</v>
      </c>
      <c r="AD264">
        <v>5</v>
      </c>
      <c r="AE264">
        <v>7</v>
      </c>
      <c r="AF264">
        <v>6</v>
      </c>
      <c r="AG264">
        <v>10</v>
      </c>
      <c r="AH264">
        <v>14</v>
      </c>
      <c r="AI264">
        <v>11</v>
      </c>
      <c r="AJ264">
        <v>16</v>
      </c>
      <c r="AK264">
        <v>20</v>
      </c>
      <c r="AL264">
        <v>27</v>
      </c>
      <c r="AM264">
        <v>26</v>
      </c>
      <c r="AN264">
        <v>28</v>
      </c>
      <c r="AO264">
        <v>17</v>
      </c>
      <c r="AP264">
        <v>18</v>
      </c>
      <c r="AQ264">
        <v>21</v>
      </c>
      <c r="AR264">
        <v>17</v>
      </c>
      <c r="AS264">
        <v>11</v>
      </c>
      <c r="AT264">
        <v>12</v>
      </c>
      <c r="AU264">
        <v>12</v>
      </c>
      <c r="AV264">
        <v>14</v>
      </c>
      <c r="AW264">
        <v>434</v>
      </c>
    </row>
    <row r="265" spans="1:49" x14ac:dyDescent="0.3">
      <c r="A265" t="s">
        <v>265</v>
      </c>
      <c r="AH265">
        <v>1</v>
      </c>
      <c r="AI265">
        <v>4</v>
      </c>
      <c r="AJ265">
        <v>14</v>
      </c>
      <c r="AK265">
        <v>55</v>
      </c>
      <c r="AL265">
        <v>41</v>
      </c>
      <c r="AM265">
        <v>43</v>
      </c>
      <c r="AN265">
        <v>32</v>
      </c>
      <c r="AO265">
        <v>31</v>
      </c>
      <c r="AP265">
        <v>18</v>
      </c>
      <c r="AQ265">
        <v>11</v>
      </c>
      <c r="AR265">
        <v>10</v>
      </c>
      <c r="AS265">
        <v>13</v>
      </c>
      <c r="AT265">
        <v>11</v>
      </c>
      <c r="AU265">
        <v>17</v>
      </c>
      <c r="AV265">
        <v>14</v>
      </c>
      <c r="AW265">
        <v>315</v>
      </c>
    </row>
    <row r="266" spans="1:49" x14ac:dyDescent="0.3">
      <c r="A266" t="s">
        <v>266</v>
      </c>
      <c r="F266">
        <v>1</v>
      </c>
      <c r="G266">
        <v>1</v>
      </c>
      <c r="H266">
        <v>1</v>
      </c>
      <c r="K266">
        <v>1</v>
      </c>
      <c r="L266">
        <v>1</v>
      </c>
      <c r="M266">
        <v>2</v>
      </c>
      <c r="O266">
        <v>1</v>
      </c>
      <c r="R266">
        <v>1</v>
      </c>
      <c r="T266">
        <v>2</v>
      </c>
      <c r="U266">
        <v>3</v>
      </c>
      <c r="X266">
        <v>4</v>
      </c>
      <c r="Y266">
        <v>3</v>
      </c>
      <c r="Z266">
        <v>11</v>
      </c>
      <c r="AA266">
        <v>6</v>
      </c>
      <c r="AB266">
        <v>9</v>
      </c>
      <c r="AC266">
        <v>8</v>
      </c>
      <c r="AD266">
        <v>13</v>
      </c>
      <c r="AE266">
        <v>10</v>
      </c>
      <c r="AF266">
        <v>7</v>
      </c>
      <c r="AG266">
        <v>13</v>
      </c>
      <c r="AH266">
        <v>12</v>
      </c>
      <c r="AI266">
        <v>12</v>
      </c>
      <c r="AJ266">
        <v>10</v>
      </c>
      <c r="AK266">
        <v>7</v>
      </c>
      <c r="AL266">
        <v>10</v>
      </c>
      <c r="AM266">
        <v>16</v>
      </c>
      <c r="AN266">
        <v>12</v>
      </c>
      <c r="AO266">
        <v>18</v>
      </c>
      <c r="AP266">
        <v>18</v>
      </c>
      <c r="AQ266">
        <v>13</v>
      </c>
      <c r="AR266">
        <v>21</v>
      </c>
      <c r="AS266">
        <v>19</v>
      </c>
      <c r="AT266">
        <v>12</v>
      </c>
      <c r="AU266">
        <v>17</v>
      </c>
      <c r="AV266">
        <v>14</v>
      </c>
      <c r="AW266">
        <v>309</v>
      </c>
    </row>
    <row r="267" spans="1:49" x14ac:dyDescent="0.3">
      <c r="A267" t="s">
        <v>267</v>
      </c>
      <c r="X267">
        <v>1</v>
      </c>
      <c r="Y267">
        <v>4</v>
      </c>
      <c r="Z267">
        <v>1</v>
      </c>
      <c r="AA267">
        <v>1</v>
      </c>
      <c r="AB267">
        <v>3</v>
      </c>
      <c r="AC267">
        <v>1</v>
      </c>
      <c r="AD267">
        <v>4</v>
      </c>
      <c r="AE267">
        <v>1</v>
      </c>
      <c r="AF267">
        <v>3</v>
      </c>
      <c r="AH267">
        <v>4</v>
      </c>
      <c r="AI267">
        <v>3</v>
      </c>
      <c r="AJ267">
        <v>7</v>
      </c>
      <c r="AK267">
        <v>28</v>
      </c>
      <c r="AL267">
        <v>29</v>
      </c>
      <c r="AM267">
        <v>19</v>
      </c>
      <c r="AN267">
        <v>18</v>
      </c>
      <c r="AO267">
        <v>20</v>
      </c>
      <c r="AP267">
        <v>20</v>
      </c>
      <c r="AQ267">
        <v>17</v>
      </c>
      <c r="AR267">
        <v>17</v>
      </c>
      <c r="AS267">
        <v>18</v>
      </c>
      <c r="AT267">
        <v>15</v>
      </c>
      <c r="AU267">
        <v>19</v>
      </c>
      <c r="AV267">
        <v>14</v>
      </c>
      <c r="AW267">
        <v>267</v>
      </c>
    </row>
    <row r="268" spans="1:49" x14ac:dyDescent="0.3">
      <c r="A268" t="s">
        <v>268</v>
      </c>
      <c r="B268">
        <v>2</v>
      </c>
      <c r="C268">
        <v>5</v>
      </c>
      <c r="D268">
        <v>5</v>
      </c>
      <c r="E268">
        <v>6</v>
      </c>
      <c r="F268">
        <v>8</v>
      </c>
      <c r="G268">
        <v>3</v>
      </c>
      <c r="H268">
        <v>4</v>
      </c>
      <c r="I268">
        <v>4</v>
      </c>
      <c r="J268">
        <v>4</v>
      </c>
      <c r="K268">
        <v>5</v>
      </c>
      <c r="L268">
        <v>7</v>
      </c>
      <c r="M268">
        <v>3</v>
      </c>
      <c r="N268">
        <v>9</v>
      </c>
      <c r="O268">
        <v>11</v>
      </c>
      <c r="P268">
        <v>3</v>
      </c>
      <c r="Q268">
        <v>3</v>
      </c>
      <c r="R268">
        <v>10</v>
      </c>
      <c r="S268">
        <v>5</v>
      </c>
      <c r="T268">
        <v>8</v>
      </c>
      <c r="U268">
        <v>4</v>
      </c>
      <c r="V268">
        <v>9</v>
      </c>
      <c r="W268">
        <v>2</v>
      </c>
      <c r="X268">
        <v>3</v>
      </c>
      <c r="Y268">
        <v>5</v>
      </c>
      <c r="Z268">
        <v>6</v>
      </c>
      <c r="AA268">
        <v>7</v>
      </c>
      <c r="AB268">
        <v>7</v>
      </c>
      <c r="AC268">
        <v>7</v>
      </c>
      <c r="AD268">
        <v>7</v>
      </c>
      <c r="AE268">
        <v>4</v>
      </c>
      <c r="AF268">
        <v>7</v>
      </c>
      <c r="AG268">
        <v>9</v>
      </c>
      <c r="AH268">
        <v>4</v>
      </c>
      <c r="AI268">
        <v>9</v>
      </c>
      <c r="AJ268">
        <v>5</v>
      </c>
      <c r="AK268">
        <v>6</v>
      </c>
      <c r="AL268">
        <v>7</v>
      </c>
      <c r="AM268">
        <v>4</v>
      </c>
      <c r="AN268">
        <v>5</v>
      </c>
      <c r="AO268">
        <v>2</v>
      </c>
      <c r="AP268">
        <v>9</v>
      </c>
      <c r="AQ268">
        <v>1</v>
      </c>
      <c r="AR268">
        <v>5</v>
      </c>
      <c r="AS268">
        <v>5</v>
      </c>
      <c r="AT268">
        <v>6</v>
      </c>
      <c r="AU268">
        <v>3</v>
      </c>
      <c r="AV268">
        <v>14</v>
      </c>
      <c r="AW268">
        <v>267</v>
      </c>
    </row>
    <row r="269" spans="1:49" x14ac:dyDescent="0.3">
      <c r="A269" t="s">
        <v>269</v>
      </c>
      <c r="C269">
        <v>1</v>
      </c>
      <c r="F269">
        <v>1</v>
      </c>
      <c r="G269">
        <v>1</v>
      </c>
      <c r="I269">
        <v>3</v>
      </c>
      <c r="M269">
        <v>1</v>
      </c>
      <c r="N269">
        <v>1</v>
      </c>
      <c r="O269">
        <v>1</v>
      </c>
      <c r="Q269">
        <v>4</v>
      </c>
      <c r="R269">
        <v>3</v>
      </c>
      <c r="S269">
        <v>2</v>
      </c>
      <c r="T269">
        <v>5</v>
      </c>
      <c r="U269">
        <v>3</v>
      </c>
      <c r="V269">
        <v>5</v>
      </c>
      <c r="W269">
        <v>2</v>
      </c>
      <c r="X269">
        <v>5</v>
      </c>
      <c r="Y269">
        <v>3</v>
      </c>
      <c r="Z269">
        <v>5</v>
      </c>
      <c r="AA269">
        <v>4</v>
      </c>
      <c r="AB269">
        <v>8</v>
      </c>
      <c r="AC269">
        <v>8</v>
      </c>
      <c r="AD269">
        <v>10</v>
      </c>
      <c r="AE269">
        <v>10</v>
      </c>
      <c r="AF269">
        <v>10</v>
      </c>
      <c r="AG269">
        <v>6</v>
      </c>
      <c r="AH269">
        <v>7</v>
      </c>
      <c r="AI269">
        <v>7</v>
      </c>
      <c r="AJ269">
        <v>8</v>
      </c>
      <c r="AK269">
        <v>17</v>
      </c>
      <c r="AL269">
        <v>11</v>
      </c>
      <c r="AM269">
        <v>10</v>
      </c>
      <c r="AN269">
        <v>9</v>
      </c>
      <c r="AO269">
        <v>9</v>
      </c>
      <c r="AP269">
        <v>7</v>
      </c>
      <c r="AQ269">
        <v>4</v>
      </c>
      <c r="AR269">
        <v>8</v>
      </c>
      <c r="AS269">
        <v>13</v>
      </c>
      <c r="AT269">
        <v>9</v>
      </c>
      <c r="AU269">
        <v>12</v>
      </c>
      <c r="AV269">
        <v>14</v>
      </c>
      <c r="AW269">
        <v>247</v>
      </c>
    </row>
    <row r="270" spans="1:49" x14ac:dyDescent="0.3">
      <c r="A270" t="s">
        <v>270</v>
      </c>
      <c r="B270">
        <v>1</v>
      </c>
      <c r="C270">
        <v>2</v>
      </c>
      <c r="D270">
        <v>2</v>
      </c>
      <c r="E270">
        <v>2</v>
      </c>
      <c r="F270">
        <v>2</v>
      </c>
      <c r="G270">
        <v>4</v>
      </c>
      <c r="H270">
        <v>2</v>
      </c>
      <c r="I270">
        <v>3</v>
      </c>
      <c r="J270">
        <v>2</v>
      </c>
      <c r="K270">
        <v>1</v>
      </c>
      <c r="L270">
        <v>2</v>
      </c>
      <c r="M270">
        <v>1</v>
      </c>
      <c r="P270">
        <v>3</v>
      </c>
      <c r="Q270">
        <v>3</v>
      </c>
      <c r="S270">
        <v>1</v>
      </c>
      <c r="T270">
        <v>2</v>
      </c>
      <c r="U270">
        <v>1</v>
      </c>
      <c r="W270">
        <v>4</v>
      </c>
      <c r="X270">
        <v>3</v>
      </c>
      <c r="Y270">
        <v>4</v>
      </c>
      <c r="Z270">
        <v>1</v>
      </c>
      <c r="AA270">
        <v>6</v>
      </c>
      <c r="AB270">
        <v>3</v>
      </c>
      <c r="AC270">
        <v>3</v>
      </c>
      <c r="AD270">
        <v>4</v>
      </c>
      <c r="AE270">
        <v>7</v>
      </c>
      <c r="AF270">
        <v>3</v>
      </c>
      <c r="AG270">
        <v>4</v>
      </c>
      <c r="AH270">
        <v>7</v>
      </c>
      <c r="AI270">
        <v>5</v>
      </c>
      <c r="AJ270">
        <v>11</v>
      </c>
      <c r="AK270">
        <v>12</v>
      </c>
      <c r="AL270">
        <v>9</v>
      </c>
      <c r="AM270">
        <v>11</v>
      </c>
      <c r="AN270">
        <v>8</v>
      </c>
      <c r="AO270">
        <v>16</v>
      </c>
      <c r="AP270">
        <v>13</v>
      </c>
      <c r="AQ270">
        <v>10</v>
      </c>
      <c r="AR270">
        <v>12</v>
      </c>
      <c r="AS270">
        <v>14</v>
      </c>
      <c r="AT270">
        <v>11</v>
      </c>
      <c r="AU270">
        <v>16</v>
      </c>
      <c r="AV270">
        <v>14</v>
      </c>
      <c r="AW270">
        <v>245</v>
      </c>
    </row>
    <row r="271" spans="1:49" x14ac:dyDescent="0.3">
      <c r="A271" t="s">
        <v>271</v>
      </c>
      <c r="E271">
        <v>2</v>
      </c>
      <c r="K271">
        <v>1</v>
      </c>
      <c r="P271">
        <v>2</v>
      </c>
      <c r="T271">
        <v>1</v>
      </c>
      <c r="U271">
        <v>2</v>
      </c>
      <c r="W271">
        <v>2</v>
      </c>
      <c r="X271">
        <v>3</v>
      </c>
      <c r="Y271">
        <v>4</v>
      </c>
      <c r="Z271">
        <v>7</v>
      </c>
      <c r="AA271">
        <v>4</v>
      </c>
      <c r="AB271">
        <v>5</v>
      </c>
      <c r="AC271">
        <v>5</v>
      </c>
      <c r="AD271">
        <v>4</v>
      </c>
      <c r="AE271">
        <v>4</v>
      </c>
      <c r="AF271">
        <v>7</v>
      </c>
      <c r="AG271">
        <v>6</v>
      </c>
      <c r="AH271">
        <v>12</v>
      </c>
      <c r="AI271">
        <v>3</v>
      </c>
      <c r="AJ271">
        <v>7</v>
      </c>
      <c r="AK271">
        <v>8</v>
      </c>
      <c r="AL271">
        <v>1</v>
      </c>
      <c r="AM271">
        <v>13</v>
      </c>
      <c r="AN271">
        <v>9</v>
      </c>
      <c r="AO271">
        <v>10</v>
      </c>
      <c r="AP271">
        <v>11</v>
      </c>
      <c r="AQ271">
        <v>15</v>
      </c>
      <c r="AR271">
        <v>9</v>
      </c>
      <c r="AS271">
        <v>5</v>
      </c>
      <c r="AT271">
        <v>14</v>
      </c>
      <c r="AU271">
        <v>19</v>
      </c>
      <c r="AV271">
        <v>14</v>
      </c>
      <c r="AW271">
        <v>209</v>
      </c>
    </row>
    <row r="272" spans="1:49" x14ac:dyDescent="0.3">
      <c r="A272" t="s">
        <v>272</v>
      </c>
      <c r="AF272">
        <v>1</v>
      </c>
      <c r="AK272">
        <v>2</v>
      </c>
      <c r="AL272">
        <v>2</v>
      </c>
      <c r="AM272">
        <v>5</v>
      </c>
      <c r="AN272">
        <v>2</v>
      </c>
      <c r="AO272">
        <v>9</v>
      </c>
      <c r="AP272">
        <v>9</v>
      </c>
      <c r="AQ272">
        <v>23</v>
      </c>
      <c r="AR272">
        <v>12</v>
      </c>
      <c r="AS272">
        <v>16</v>
      </c>
      <c r="AT272">
        <v>18</v>
      </c>
      <c r="AU272">
        <v>14</v>
      </c>
      <c r="AV272">
        <v>14</v>
      </c>
      <c r="AW272">
        <v>127</v>
      </c>
    </row>
    <row r="273" spans="1:49" x14ac:dyDescent="0.3">
      <c r="A273" t="s">
        <v>273</v>
      </c>
      <c r="B273">
        <v>1</v>
      </c>
      <c r="C273">
        <v>1</v>
      </c>
      <c r="D273">
        <v>2</v>
      </c>
      <c r="E273">
        <v>1</v>
      </c>
      <c r="G273">
        <v>1</v>
      </c>
      <c r="J273">
        <v>1</v>
      </c>
      <c r="O273">
        <v>1</v>
      </c>
      <c r="Z273">
        <v>1</v>
      </c>
      <c r="AB273">
        <v>1</v>
      </c>
      <c r="AD273">
        <v>1</v>
      </c>
      <c r="AF273">
        <v>1</v>
      </c>
      <c r="AG273">
        <v>2</v>
      </c>
      <c r="AH273">
        <v>1</v>
      </c>
      <c r="AI273">
        <v>3</v>
      </c>
      <c r="AJ273">
        <v>2</v>
      </c>
      <c r="AK273">
        <v>2</v>
      </c>
      <c r="AL273">
        <v>5</v>
      </c>
      <c r="AM273">
        <v>2</v>
      </c>
      <c r="AN273">
        <v>1</v>
      </c>
      <c r="AO273">
        <v>10</v>
      </c>
      <c r="AP273">
        <v>9</v>
      </c>
      <c r="AQ273">
        <v>4</v>
      </c>
      <c r="AR273">
        <v>7</v>
      </c>
      <c r="AS273">
        <v>10</v>
      </c>
      <c r="AT273">
        <v>14</v>
      </c>
      <c r="AU273">
        <v>11</v>
      </c>
      <c r="AV273">
        <v>14</v>
      </c>
      <c r="AW273">
        <v>109</v>
      </c>
    </row>
    <row r="274" spans="1:49" x14ac:dyDescent="0.3">
      <c r="A274" t="s">
        <v>274</v>
      </c>
      <c r="V274">
        <v>1</v>
      </c>
      <c r="Z274">
        <v>1</v>
      </c>
      <c r="AF274">
        <v>1</v>
      </c>
      <c r="AH274">
        <v>1</v>
      </c>
      <c r="AI274">
        <v>5</v>
      </c>
      <c r="AJ274">
        <v>2</v>
      </c>
      <c r="AK274">
        <v>1</v>
      </c>
      <c r="AL274">
        <v>1</v>
      </c>
      <c r="AM274">
        <v>2</v>
      </c>
      <c r="AN274">
        <v>1</v>
      </c>
      <c r="AO274">
        <v>4</v>
      </c>
      <c r="AP274">
        <v>5</v>
      </c>
      <c r="AQ274">
        <v>9</v>
      </c>
      <c r="AR274">
        <v>18</v>
      </c>
      <c r="AS274">
        <v>8</v>
      </c>
      <c r="AT274">
        <v>11</v>
      </c>
      <c r="AU274">
        <v>16</v>
      </c>
      <c r="AV274">
        <v>14</v>
      </c>
      <c r="AW274">
        <v>101</v>
      </c>
    </row>
    <row r="275" spans="1:49" x14ac:dyDescent="0.3">
      <c r="A275" t="s">
        <v>275</v>
      </c>
      <c r="F275">
        <v>1</v>
      </c>
      <c r="J275">
        <v>1</v>
      </c>
      <c r="O275">
        <v>1</v>
      </c>
      <c r="R275">
        <v>1</v>
      </c>
      <c r="S275">
        <v>1</v>
      </c>
      <c r="AD275">
        <v>1</v>
      </c>
      <c r="AF275">
        <v>1</v>
      </c>
      <c r="AG275">
        <v>1</v>
      </c>
      <c r="AI275">
        <v>1</v>
      </c>
      <c r="AJ275">
        <v>2</v>
      </c>
      <c r="AK275">
        <v>2</v>
      </c>
      <c r="AL275">
        <v>1</v>
      </c>
      <c r="AM275">
        <v>4</v>
      </c>
      <c r="AN275">
        <v>2</v>
      </c>
      <c r="AO275">
        <v>4</v>
      </c>
      <c r="AP275">
        <v>7</v>
      </c>
      <c r="AR275">
        <v>8</v>
      </c>
      <c r="AS275">
        <v>8</v>
      </c>
      <c r="AT275">
        <v>7</v>
      </c>
      <c r="AU275">
        <v>20</v>
      </c>
      <c r="AV275">
        <v>14</v>
      </c>
      <c r="AW275">
        <v>88</v>
      </c>
    </row>
    <row r="276" spans="1:49" x14ac:dyDescent="0.3">
      <c r="A276" t="s">
        <v>276</v>
      </c>
      <c r="AD276">
        <v>1</v>
      </c>
      <c r="AL276">
        <v>1</v>
      </c>
      <c r="AM276">
        <v>1</v>
      </c>
      <c r="AN276">
        <v>1</v>
      </c>
      <c r="AO276">
        <v>7</v>
      </c>
      <c r="AP276">
        <v>3</v>
      </c>
      <c r="AQ276">
        <v>2</v>
      </c>
      <c r="AR276">
        <v>5</v>
      </c>
      <c r="AS276">
        <v>6</v>
      </c>
      <c r="AT276">
        <v>7</v>
      </c>
      <c r="AU276">
        <v>11</v>
      </c>
      <c r="AV276">
        <v>14</v>
      </c>
      <c r="AW276">
        <v>59</v>
      </c>
    </row>
    <row r="277" spans="1:49" x14ac:dyDescent="0.3">
      <c r="A277" t="s">
        <v>277</v>
      </c>
      <c r="B277">
        <v>24</v>
      </c>
      <c r="C277">
        <v>17</v>
      </c>
      <c r="D277">
        <v>15</v>
      </c>
      <c r="E277">
        <v>20</v>
      </c>
      <c r="F277">
        <v>14</v>
      </c>
      <c r="G277">
        <v>13</v>
      </c>
      <c r="H277">
        <v>18</v>
      </c>
      <c r="I277">
        <v>9</v>
      </c>
      <c r="J277">
        <v>12</v>
      </c>
      <c r="K277">
        <v>9</v>
      </c>
      <c r="L277">
        <v>10</v>
      </c>
      <c r="M277">
        <v>13</v>
      </c>
      <c r="N277">
        <v>13</v>
      </c>
      <c r="O277">
        <v>17</v>
      </c>
      <c r="P277">
        <v>18</v>
      </c>
      <c r="Q277">
        <v>15</v>
      </c>
      <c r="R277">
        <v>16</v>
      </c>
      <c r="S277">
        <v>23</v>
      </c>
      <c r="T277">
        <v>22</v>
      </c>
      <c r="U277">
        <v>23</v>
      </c>
      <c r="V277">
        <v>27</v>
      </c>
      <c r="W277">
        <v>28</v>
      </c>
      <c r="X277">
        <v>10</v>
      </c>
      <c r="Y277">
        <v>12</v>
      </c>
      <c r="Z277">
        <v>12</v>
      </c>
      <c r="AA277">
        <v>6</v>
      </c>
      <c r="AB277">
        <v>5</v>
      </c>
      <c r="AC277">
        <v>1</v>
      </c>
      <c r="AD277">
        <v>4</v>
      </c>
      <c r="AE277">
        <v>3</v>
      </c>
      <c r="AF277">
        <v>10</v>
      </c>
      <c r="AG277">
        <v>7</v>
      </c>
      <c r="AH277">
        <v>6</v>
      </c>
      <c r="AI277">
        <v>10</v>
      </c>
      <c r="AJ277">
        <v>14</v>
      </c>
      <c r="AK277">
        <v>10</v>
      </c>
      <c r="AL277">
        <v>23</v>
      </c>
      <c r="AM277">
        <v>17</v>
      </c>
      <c r="AN277">
        <v>19</v>
      </c>
      <c r="AO277">
        <v>8</v>
      </c>
      <c r="AP277">
        <v>15</v>
      </c>
      <c r="AQ277">
        <v>15</v>
      </c>
      <c r="AR277">
        <v>4</v>
      </c>
      <c r="AS277">
        <v>8</v>
      </c>
      <c r="AT277">
        <v>12</v>
      </c>
      <c r="AU277">
        <v>6</v>
      </c>
      <c r="AV277">
        <v>13</v>
      </c>
      <c r="AW277">
        <v>626</v>
      </c>
    </row>
    <row r="278" spans="1:49" x14ac:dyDescent="0.3">
      <c r="A278" t="s">
        <v>278</v>
      </c>
      <c r="B278">
        <v>5</v>
      </c>
      <c r="C278">
        <v>4</v>
      </c>
      <c r="D278">
        <v>9</v>
      </c>
      <c r="E278">
        <v>6</v>
      </c>
      <c r="F278">
        <v>10</v>
      </c>
      <c r="G278">
        <v>1</v>
      </c>
      <c r="H278">
        <v>5</v>
      </c>
      <c r="I278">
        <v>6</v>
      </c>
      <c r="J278">
        <v>4</v>
      </c>
      <c r="K278">
        <v>4</v>
      </c>
      <c r="L278">
        <v>5</v>
      </c>
      <c r="M278">
        <v>3</v>
      </c>
      <c r="N278">
        <v>2</v>
      </c>
      <c r="O278">
        <v>6</v>
      </c>
      <c r="P278">
        <v>7</v>
      </c>
      <c r="Q278">
        <v>8</v>
      </c>
      <c r="R278">
        <v>9</v>
      </c>
      <c r="S278">
        <v>7</v>
      </c>
      <c r="T278">
        <v>8</v>
      </c>
      <c r="U278">
        <v>6</v>
      </c>
      <c r="V278">
        <v>6</v>
      </c>
      <c r="W278">
        <v>13</v>
      </c>
      <c r="X278">
        <v>10</v>
      </c>
      <c r="Y278">
        <v>9</v>
      </c>
      <c r="Z278">
        <v>15</v>
      </c>
      <c r="AA278">
        <v>13</v>
      </c>
      <c r="AB278">
        <v>12</v>
      </c>
      <c r="AC278">
        <v>13</v>
      </c>
      <c r="AD278">
        <v>17</v>
      </c>
      <c r="AE278">
        <v>9</v>
      </c>
      <c r="AF278">
        <v>6</v>
      </c>
      <c r="AG278">
        <v>19</v>
      </c>
      <c r="AH278">
        <v>16</v>
      </c>
      <c r="AI278">
        <v>23</v>
      </c>
      <c r="AJ278">
        <v>15</v>
      </c>
      <c r="AK278">
        <v>24</v>
      </c>
      <c r="AL278">
        <v>25</v>
      </c>
      <c r="AM278">
        <v>19</v>
      </c>
      <c r="AN278">
        <v>22</v>
      </c>
      <c r="AO278">
        <v>11</v>
      </c>
      <c r="AP278">
        <v>25</v>
      </c>
      <c r="AQ278">
        <v>17</v>
      </c>
      <c r="AR278">
        <v>29</v>
      </c>
      <c r="AS278">
        <v>20</v>
      </c>
      <c r="AT278">
        <v>15</v>
      </c>
      <c r="AU278">
        <v>13</v>
      </c>
      <c r="AV278">
        <v>13</v>
      </c>
      <c r="AW278">
        <v>544</v>
      </c>
    </row>
    <row r="279" spans="1:49" x14ac:dyDescent="0.3">
      <c r="A279" t="s">
        <v>279</v>
      </c>
      <c r="E279">
        <v>1</v>
      </c>
      <c r="J279">
        <v>2</v>
      </c>
      <c r="K279">
        <v>1</v>
      </c>
      <c r="M279">
        <v>5</v>
      </c>
      <c r="N279">
        <v>4</v>
      </c>
      <c r="O279">
        <v>3</v>
      </c>
      <c r="P279">
        <v>5</v>
      </c>
      <c r="Q279">
        <v>3</v>
      </c>
      <c r="R279">
        <v>6</v>
      </c>
      <c r="S279">
        <v>2</v>
      </c>
      <c r="T279">
        <v>9</v>
      </c>
      <c r="U279">
        <v>11</v>
      </c>
      <c r="V279">
        <v>5</v>
      </c>
      <c r="W279">
        <v>10</v>
      </c>
      <c r="X279">
        <v>7</v>
      </c>
      <c r="Y279">
        <v>8</v>
      </c>
      <c r="Z279">
        <v>7</v>
      </c>
      <c r="AA279">
        <v>12</v>
      </c>
      <c r="AB279">
        <v>11</v>
      </c>
      <c r="AC279">
        <v>14</v>
      </c>
      <c r="AD279">
        <v>16</v>
      </c>
      <c r="AE279">
        <v>17</v>
      </c>
      <c r="AF279">
        <v>16</v>
      </c>
      <c r="AG279">
        <v>17</v>
      </c>
      <c r="AH279">
        <v>12</v>
      </c>
      <c r="AI279">
        <v>14</v>
      </c>
      <c r="AJ279">
        <v>11</v>
      </c>
      <c r="AK279">
        <v>11</v>
      </c>
      <c r="AL279">
        <v>19</v>
      </c>
      <c r="AM279">
        <v>17</v>
      </c>
      <c r="AN279">
        <v>16</v>
      </c>
      <c r="AO279">
        <v>17</v>
      </c>
      <c r="AP279">
        <v>18</v>
      </c>
      <c r="AQ279">
        <v>22</v>
      </c>
      <c r="AR279">
        <v>22</v>
      </c>
      <c r="AS279">
        <v>20</v>
      </c>
      <c r="AT279">
        <v>10</v>
      </c>
      <c r="AU279">
        <v>14</v>
      </c>
      <c r="AV279">
        <v>13</v>
      </c>
      <c r="AW279">
        <v>428</v>
      </c>
    </row>
    <row r="280" spans="1:49" x14ac:dyDescent="0.3">
      <c r="A280" t="s">
        <v>280</v>
      </c>
      <c r="Q280">
        <v>1</v>
      </c>
      <c r="S280">
        <v>1</v>
      </c>
      <c r="T280">
        <v>1</v>
      </c>
      <c r="U280">
        <v>3</v>
      </c>
      <c r="V280">
        <v>5</v>
      </c>
      <c r="W280">
        <v>1</v>
      </c>
      <c r="X280">
        <v>2</v>
      </c>
      <c r="Y280">
        <v>3</v>
      </c>
      <c r="Z280">
        <v>3</v>
      </c>
      <c r="AA280">
        <v>20</v>
      </c>
      <c r="AB280">
        <v>16</v>
      </c>
      <c r="AC280">
        <v>13</v>
      </c>
      <c r="AD280">
        <v>6</v>
      </c>
      <c r="AE280">
        <v>3</v>
      </c>
      <c r="AF280">
        <v>2</v>
      </c>
      <c r="AG280">
        <v>4</v>
      </c>
      <c r="AH280">
        <v>7</v>
      </c>
      <c r="AI280">
        <v>9</v>
      </c>
      <c r="AJ280">
        <v>14</v>
      </c>
      <c r="AK280">
        <v>14</v>
      </c>
      <c r="AL280">
        <v>13</v>
      </c>
      <c r="AM280">
        <v>16</v>
      </c>
      <c r="AN280">
        <v>18</v>
      </c>
      <c r="AO280">
        <v>17</v>
      </c>
      <c r="AP280">
        <v>12</v>
      </c>
      <c r="AQ280">
        <v>15</v>
      </c>
      <c r="AR280">
        <v>16</v>
      </c>
      <c r="AS280">
        <v>9</v>
      </c>
      <c r="AT280">
        <v>14</v>
      </c>
      <c r="AU280">
        <v>18</v>
      </c>
      <c r="AV280">
        <v>13</v>
      </c>
      <c r="AW280">
        <v>289</v>
      </c>
    </row>
    <row r="281" spans="1:49" x14ac:dyDescent="0.3">
      <c r="A281" t="s">
        <v>281</v>
      </c>
      <c r="B281">
        <v>1</v>
      </c>
      <c r="D281">
        <v>1</v>
      </c>
      <c r="E281">
        <v>2</v>
      </c>
      <c r="F281">
        <v>2</v>
      </c>
      <c r="G281">
        <v>2</v>
      </c>
      <c r="I281">
        <v>3</v>
      </c>
      <c r="J281">
        <v>2</v>
      </c>
      <c r="K281">
        <v>4</v>
      </c>
      <c r="L281">
        <v>5</v>
      </c>
      <c r="M281">
        <v>1</v>
      </c>
      <c r="N281">
        <v>4</v>
      </c>
      <c r="O281">
        <v>3</v>
      </c>
      <c r="P281">
        <v>6</v>
      </c>
      <c r="Q281">
        <v>2</v>
      </c>
      <c r="R281">
        <v>8</v>
      </c>
      <c r="S281">
        <v>6</v>
      </c>
      <c r="T281">
        <v>4</v>
      </c>
      <c r="U281">
        <v>12</v>
      </c>
      <c r="V281">
        <v>7</v>
      </c>
      <c r="W281">
        <v>8</v>
      </c>
      <c r="X281">
        <v>4</v>
      </c>
      <c r="Y281">
        <v>3</v>
      </c>
      <c r="Z281">
        <v>2</v>
      </c>
      <c r="AA281">
        <v>1</v>
      </c>
      <c r="AB281">
        <v>3</v>
      </c>
      <c r="AD281">
        <v>3</v>
      </c>
      <c r="AE281">
        <v>6</v>
      </c>
      <c r="AF281">
        <v>2</v>
      </c>
      <c r="AG281">
        <v>5</v>
      </c>
      <c r="AH281">
        <v>5</v>
      </c>
      <c r="AI281">
        <v>2</v>
      </c>
      <c r="AJ281">
        <v>10</v>
      </c>
      <c r="AK281">
        <v>17</v>
      </c>
      <c r="AL281">
        <v>11</v>
      </c>
      <c r="AM281">
        <v>8</v>
      </c>
      <c r="AN281">
        <v>12</v>
      </c>
      <c r="AO281">
        <v>14</v>
      </c>
      <c r="AP281">
        <v>8</v>
      </c>
      <c r="AQ281">
        <v>9</v>
      </c>
      <c r="AR281">
        <v>5</v>
      </c>
      <c r="AS281">
        <v>9</v>
      </c>
      <c r="AT281">
        <v>10</v>
      </c>
      <c r="AU281">
        <v>15</v>
      </c>
      <c r="AV281">
        <v>13</v>
      </c>
      <c r="AW281">
        <v>260</v>
      </c>
    </row>
    <row r="282" spans="1:49" x14ac:dyDescent="0.3">
      <c r="A282" t="s">
        <v>282</v>
      </c>
      <c r="AE282">
        <v>1</v>
      </c>
      <c r="AF282">
        <v>1</v>
      </c>
      <c r="AH282">
        <v>2</v>
      </c>
      <c r="AI282">
        <v>1</v>
      </c>
      <c r="AJ282">
        <v>2</v>
      </c>
      <c r="AK282">
        <v>8</v>
      </c>
      <c r="AL282">
        <v>9</v>
      </c>
      <c r="AM282">
        <v>26</v>
      </c>
      <c r="AN282">
        <v>24</v>
      </c>
      <c r="AO282">
        <v>31</v>
      </c>
      <c r="AP282">
        <v>23</v>
      </c>
      <c r="AQ282">
        <v>28</v>
      </c>
      <c r="AR282">
        <v>29</v>
      </c>
      <c r="AS282">
        <v>21</v>
      </c>
      <c r="AT282">
        <v>21</v>
      </c>
      <c r="AU282">
        <v>18</v>
      </c>
      <c r="AV282">
        <v>13</v>
      </c>
      <c r="AW282">
        <v>258</v>
      </c>
    </row>
    <row r="283" spans="1:49" x14ac:dyDescent="0.3">
      <c r="A283" t="s">
        <v>283</v>
      </c>
      <c r="B283">
        <v>1</v>
      </c>
      <c r="C283">
        <v>2</v>
      </c>
      <c r="D283">
        <v>5</v>
      </c>
      <c r="E283">
        <v>2</v>
      </c>
      <c r="F283">
        <v>2</v>
      </c>
      <c r="H283">
        <v>1</v>
      </c>
      <c r="I283">
        <v>4</v>
      </c>
      <c r="J283">
        <v>1</v>
      </c>
      <c r="K283">
        <v>4</v>
      </c>
      <c r="O283">
        <v>2</v>
      </c>
      <c r="P283">
        <v>1</v>
      </c>
      <c r="Q283">
        <v>1</v>
      </c>
      <c r="T283">
        <v>1</v>
      </c>
      <c r="U283">
        <v>4</v>
      </c>
      <c r="V283">
        <v>1</v>
      </c>
      <c r="W283">
        <v>1</v>
      </c>
      <c r="X283">
        <v>1</v>
      </c>
      <c r="Y283">
        <v>4</v>
      </c>
      <c r="Z283">
        <v>1</v>
      </c>
      <c r="AA283">
        <v>2</v>
      </c>
      <c r="AB283">
        <v>2</v>
      </c>
      <c r="AC283">
        <v>4</v>
      </c>
      <c r="AD283">
        <v>5</v>
      </c>
      <c r="AE283">
        <v>4</v>
      </c>
      <c r="AF283">
        <v>4</v>
      </c>
      <c r="AG283">
        <v>5</v>
      </c>
      <c r="AH283">
        <v>8</v>
      </c>
      <c r="AI283">
        <v>6</v>
      </c>
      <c r="AJ283">
        <v>12</v>
      </c>
      <c r="AK283">
        <v>12</v>
      </c>
      <c r="AL283">
        <v>9</v>
      </c>
      <c r="AM283">
        <v>5</v>
      </c>
      <c r="AN283">
        <v>10</v>
      </c>
      <c r="AO283">
        <v>7</v>
      </c>
      <c r="AP283">
        <v>6</v>
      </c>
      <c r="AQ283">
        <v>8</v>
      </c>
      <c r="AR283">
        <v>15</v>
      </c>
      <c r="AS283">
        <v>15</v>
      </c>
      <c r="AT283">
        <v>6</v>
      </c>
      <c r="AU283">
        <v>12</v>
      </c>
      <c r="AV283">
        <v>13</v>
      </c>
      <c r="AW283">
        <v>209</v>
      </c>
    </row>
    <row r="284" spans="1:49" x14ac:dyDescent="0.3">
      <c r="A284" t="s">
        <v>284</v>
      </c>
      <c r="P284">
        <v>1</v>
      </c>
      <c r="AI284">
        <v>3</v>
      </c>
      <c r="AJ284">
        <v>8</v>
      </c>
      <c r="AK284">
        <v>12</v>
      </c>
      <c r="AL284">
        <v>15</v>
      </c>
      <c r="AM284">
        <v>13</v>
      </c>
      <c r="AN284">
        <v>10</v>
      </c>
      <c r="AO284">
        <v>15</v>
      </c>
      <c r="AP284">
        <v>20</v>
      </c>
      <c r="AQ284">
        <v>16</v>
      </c>
      <c r="AR284">
        <v>23</v>
      </c>
      <c r="AS284">
        <v>20</v>
      </c>
      <c r="AT284">
        <v>14</v>
      </c>
      <c r="AU284">
        <v>8</v>
      </c>
      <c r="AV284">
        <v>13</v>
      </c>
      <c r="AW284">
        <v>191</v>
      </c>
    </row>
    <row r="285" spans="1:49" x14ac:dyDescent="0.3">
      <c r="A285" t="s">
        <v>285</v>
      </c>
      <c r="B285">
        <v>5</v>
      </c>
      <c r="C285">
        <v>3</v>
      </c>
      <c r="D285">
        <v>5</v>
      </c>
      <c r="E285">
        <v>6</v>
      </c>
      <c r="F285">
        <v>1</v>
      </c>
      <c r="G285">
        <v>4</v>
      </c>
      <c r="H285">
        <v>2</v>
      </c>
      <c r="I285">
        <v>4</v>
      </c>
      <c r="J285">
        <v>2</v>
      </c>
      <c r="K285">
        <v>2</v>
      </c>
      <c r="L285">
        <v>1</v>
      </c>
      <c r="M285">
        <v>1</v>
      </c>
      <c r="N285">
        <v>3</v>
      </c>
      <c r="O285">
        <v>2</v>
      </c>
      <c r="P285">
        <v>1</v>
      </c>
      <c r="Q285">
        <v>1</v>
      </c>
      <c r="R285">
        <v>5</v>
      </c>
      <c r="S285">
        <v>4</v>
      </c>
      <c r="T285">
        <v>4</v>
      </c>
      <c r="U285">
        <v>3</v>
      </c>
      <c r="V285">
        <v>2</v>
      </c>
      <c r="W285">
        <v>5</v>
      </c>
      <c r="X285">
        <v>6</v>
      </c>
      <c r="Y285">
        <v>1</v>
      </c>
      <c r="Z285">
        <v>1</v>
      </c>
      <c r="AA285">
        <v>3</v>
      </c>
      <c r="AB285">
        <v>2</v>
      </c>
      <c r="AC285">
        <v>3</v>
      </c>
      <c r="AE285">
        <v>3</v>
      </c>
      <c r="AF285">
        <v>1</v>
      </c>
      <c r="AG285">
        <v>1</v>
      </c>
      <c r="AH285">
        <v>3</v>
      </c>
      <c r="AI285">
        <v>3</v>
      </c>
      <c r="AJ285">
        <v>1</v>
      </c>
      <c r="AK285">
        <v>4</v>
      </c>
      <c r="AL285">
        <v>1</v>
      </c>
      <c r="AM285">
        <v>3</v>
      </c>
      <c r="AN285">
        <v>3</v>
      </c>
      <c r="AO285">
        <v>4</v>
      </c>
      <c r="AP285">
        <v>8</v>
      </c>
      <c r="AQ285">
        <v>6</v>
      </c>
      <c r="AR285">
        <v>9</v>
      </c>
      <c r="AS285">
        <v>11</v>
      </c>
      <c r="AT285">
        <v>13</v>
      </c>
      <c r="AU285">
        <v>6</v>
      </c>
      <c r="AV285">
        <v>13</v>
      </c>
      <c r="AW285">
        <v>175</v>
      </c>
    </row>
    <row r="286" spans="1:49" x14ac:dyDescent="0.3">
      <c r="A286" t="s">
        <v>286</v>
      </c>
      <c r="G286">
        <v>2</v>
      </c>
      <c r="H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W286">
        <v>1</v>
      </c>
      <c r="Y286">
        <v>2</v>
      </c>
      <c r="Z286">
        <v>2</v>
      </c>
      <c r="AA286">
        <v>1</v>
      </c>
      <c r="AB286">
        <v>1</v>
      </c>
      <c r="AC286">
        <v>2</v>
      </c>
      <c r="AD286">
        <v>1</v>
      </c>
      <c r="AF286">
        <v>2</v>
      </c>
      <c r="AG286">
        <v>3</v>
      </c>
      <c r="AH286">
        <v>4</v>
      </c>
      <c r="AI286">
        <v>2</v>
      </c>
      <c r="AJ286">
        <v>9</v>
      </c>
      <c r="AK286">
        <v>6</v>
      </c>
      <c r="AL286">
        <v>17</v>
      </c>
      <c r="AM286">
        <v>4</v>
      </c>
      <c r="AN286">
        <v>8</v>
      </c>
      <c r="AO286">
        <v>10</v>
      </c>
      <c r="AP286">
        <v>17</v>
      </c>
      <c r="AQ286">
        <v>8</v>
      </c>
      <c r="AR286">
        <v>14</v>
      </c>
      <c r="AS286">
        <v>13</v>
      </c>
      <c r="AT286">
        <v>9</v>
      </c>
      <c r="AU286">
        <v>11</v>
      </c>
      <c r="AV286">
        <v>13</v>
      </c>
      <c r="AW286">
        <v>168</v>
      </c>
    </row>
    <row r="287" spans="1:49" x14ac:dyDescent="0.3">
      <c r="A287" t="s">
        <v>287</v>
      </c>
      <c r="D287">
        <v>1</v>
      </c>
      <c r="K287">
        <v>2</v>
      </c>
      <c r="N287">
        <v>2</v>
      </c>
      <c r="P287">
        <v>2</v>
      </c>
      <c r="Q287">
        <v>1</v>
      </c>
      <c r="R287">
        <v>3</v>
      </c>
      <c r="S287">
        <v>1</v>
      </c>
      <c r="T287">
        <v>2</v>
      </c>
      <c r="U287">
        <v>1</v>
      </c>
      <c r="W287">
        <v>3</v>
      </c>
      <c r="Y287">
        <v>2</v>
      </c>
      <c r="Z287">
        <v>3</v>
      </c>
      <c r="AB287">
        <v>2</v>
      </c>
      <c r="AC287">
        <v>3</v>
      </c>
      <c r="AD287">
        <v>3</v>
      </c>
      <c r="AE287">
        <v>1</v>
      </c>
      <c r="AF287">
        <v>6</v>
      </c>
      <c r="AG287">
        <v>4</v>
      </c>
      <c r="AH287">
        <v>7</v>
      </c>
      <c r="AI287">
        <v>9</v>
      </c>
      <c r="AJ287">
        <v>9</v>
      </c>
      <c r="AK287">
        <v>6</v>
      </c>
      <c r="AL287">
        <v>5</v>
      </c>
      <c r="AM287">
        <v>5</v>
      </c>
      <c r="AN287">
        <v>7</v>
      </c>
      <c r="AO287">
        <v>7</v>
      </c>
      <c r="AP287">
        <v>11</v>
      </c>
      <c r="AQ287">
        <v>7</v>
      </c>
      <c r="AR287">
        <v>6</v>
      </c>
      <c r="AS287">
        <v>4</v>
      </c>
      <c r="AT287">
        <v>6</v>
      </c>
      <c r="AU287">
        <v>10</v>
      </c>
      <c r="AV287">
        <v>13</v>
      </c>
      <c r="AW287">
        <v>154</v>
      </c>
    </row>
    <row r="288" spans="1:49" x14ac:dyDescent="0.3">
      <c r="A288" t="s">
        <v>288</v>
      </c>
      <c r="G288">
        <v>1</v>
      </c>
      <c r="Z288">
        <v>1</v>
      </c>
      <c r="AA288">
        <v>1</v>
      </c>
      <c r="AB288">
        <v>1</v>
      </c>
      <c r="AC288">
        <v>1</v>
      </c>
      <c r="AE288">
        <v>1</v>
      </c>
      <c r="AG288">
        <v>1</v>
      </c>
      <c r="AI288">
        <v>4</v>
      </c>
      <c r="AJ288">
        <v>4</v>
      </c>
      <c r="AK288">
        <v>5</v>
      </c>
      <c r="AL288">
        <v>6</v>
      </c>
      <c r="AM288">
        <v>3</v>
      </c>
      <c r="AN288">
        <v>4</v>
      </c>
      <c r="AO288">
        <v>7</v>
      </c>
      <c r="AP288">
        <v>6</v>
      </c>
      <c r="AQ288">
        <v>5</v>
      </c>
      <c r="AR288">
        <v>8</v>
      </c>
      <c r="AS288">
        <v>7</v>
      </c>
      <c r="AT288">
        <v>7</v>
      </c>
      <c r="AU288">
        <v>16</v>
      </c>
      <c r="AV288">
        <v>13</v>
      </c>
      <c r="AW288">
        <v>102</v>
      </c>
    </row>
    <row r="289" spans="1:49" x14ac:dyDescent="0.3">
      <c r="A289" t="s">
        <v>289</v>
      </c>
      <c r="H289">
        <v>2</v>
      </c>
      <c r="O289">
        <v>1</v>
      </c>
      <c r="S289">
        <v>1</v>
      </c>
      <c r="AA289">
        <v>1</v>
      </c>
      <c r="AC289">
        <v>1</v>
      </c>
      <c r="AE289">
        <v>1</v>
      </c>
      <c r="AF289">
        <v>1</v>
      </c>
      <c r="AI289">
        <v>2</v>
      </c>
      <c r="AJ289">
        <v>2</v>
      </c>
      <c r="AK289">
        <v>5</v>
      </c>
      <c r="AL289">
        <v>4</v>
      </c>
      <c r="AM289">
        <v>2</v>
      </c>
      <c r="AN289">
        <v>7</v>
      </c>
      <c r="AO289">
        <v>6</v>
      </c>
      <c r="AP289">
        <v>6</v>
      </c>
      <c r="AQ289">
        <v>6</v>
      </c>
      <c r="AR289">
        <v>6</v>
      </c>
      <c r="AS289">
        <v>3</v>
      </c>
      <c r="AT289">
        <v>11</v>
      </c>
      <c r="AU289">
        <v>5</v>
      </c>
      <c r="AV289">
        <v>13</v>
      </c>
      <c r="AW289">
        <v>86</v>
      </c>
    </row>
    <row r="290" spans="1:49" x14ac:dyDescent="0.3">
      <c r="A290" t="s">
        <v>290</v>
      </c>
      <c r="X290">
        <v>2</v>
      </c>
      <c r="AF290">
        <v>1</v>
      </c>
      <c r="AH290">
        <v>1</v>
      </c>
      <c r="AI290">
        <v>1</v>
      </c>
      <c r="AK290">
        <v>1</v>
      </c>
      <c r="AL290">
        <v>1</v>
      </c>
      <c r="AM290">
        <v>1</v>
      </c>
      <c r="AN290">
        <v>8</v>
      </c>
      <c r="AO290">
        <v>6</v>
      </c>
      <c r="AP290">
        <v>6</v>
      </c>
      <c r="AQ290">
        <v>2</v>
      </c>
      <c r="AR290">
        <v>6</v>
      </c>
      <c r="AS290">
        <v>13</v>
      </c>
      <c r="AT290">
        <v>10</v>
      </c>
      <c r="AU290">
        <v>10</v>
      </c>
      <c r="AV290">
        <v>13</v>
      </c>
      <c r="AW290">
        <v>82</v>
      </c>
    </row>
    <row r="291" spans="1:49" x14ac:dyDescent="0.3">
      <c r="A291" t="s">
        <v>291</v>
      </c>
      <c r="AK291">
        <v>2</v>
      </c>
      <c r="AL291">
        <v>1</v>
      </c>
      <c r="AM291">
        <v>1</v>
      </c>
      <c r="AO291">
        <v>1</v>
      </c>
      <c r="AP291">
        <v>1</v>
      </c>
      <c r="AQ291">
        <v>4</v>
      </c>
      <c r="AR291">
        <v>8</v>
      </c>
      <c r="AS291">
        <v>8</v>
      </c>
      <c r="AT291">
        <v>11</v>
      </c>
      <c r="AU291">
        <v>6</v>
      </c>
      <c r="AV291">
        <v>13</v>
      </c>
      <c r="AW291">
        <v>56</v>
      </c>
    </row>
    <row r="292" spans="1:49" x14ac:dyDescent="0.3">
      <c r="A292" t="s">
        <v>292</v>
      </c>
      <c r="AO292">
        <v>5</v>
      </c>
      <c r="AP292">
        <v>2</v>
      </c>
      <c r="AQ292">
        <v>3</v>
      </c>
      <c r="AR292">
        <v>3</v>
      </c>
      <c r="AS292">
        <v>4</v>
      </c>
      <c r="AT292">
        <v>10</v>
      </c>
      <c r="AU292">
        <v>9</v>
      </c>
      <c r="AV292">
        <v>13</v>
      </c>
      <c r="AW292">
        <v>49</v>
      </c>
    </row>
    <row r="293" spans="1:49" x14ac:dyDescent="0.3">
      <c r="A293" t="s">
        <v>293</v>
      </c>
      <c r="F293">
        <v>1</v>
      </c>
      <c r="T293">
        <v>1</v>
      </c>
      <c r="AE293">
        <v>1</v>
      </c>
      <c r="AG293">
        <v>1</v>
      </c>
      <c r="AH293">
        <v>1</v>
      </c>
      <c r="AI293">
        <v>2</v>
      </c>
      <c r="AK293">
        <v>1</v>
      </c>
      <c r="AN293">
        <v>1</v>
      </c>
      <c r="AO293">
        <v>3</v>
      </c>
      <c r="AP293">
        <v>5</v>
      </c>
      <c r="AQ293">
        <v>2</v>
      </c>
      <c r="AR293">
        <v>5</v>
      </c>
      <c r="AS293">
        <v>5</v>
      </c>
      <c r="AT293">
        <v>1</v>
      </c>
      <c r="AU293">
        <v>5</v>
      </c>
      <c r="AV293">
        <v>13</v>
      </c>
      <c r="AW293">
        <v>48</v>
      </c>
    </row>
    <row r="294" spans="1:49" x14ac:dyDescent="0.3">
      <c r="A294" t="s">
        <v>294</v>
      </c>
      <c r="B294">
        <v>18</v>
      </c>
      <c r="C294">
        <v>13</v>
      </c>
      <c r="D294">
        <v>10</v>
      </c>
      <c r="E294">
        <v>6</v>
      </c>
      <c r="F294">
        <v>10</v>
      </c>
      <c r="G294">
        <v>14</v>
      </c>
      <c r="H294">
        <v>13</v>
      </c>
      <c r="I294">
        <v>13</v>
      </c>
      <c r="J294">
        <v>25</v>
      </c>
      <c r="K294">
        <v>23</v>
      </c>
      <c r="L294">
        <v>28</v>
      </c>
      <c r="M294">
        <v>28</v>
      </c>
      <c r="N294">
        <v>26</v>
      </c>
      <c r="O294">
        <v>28</v>
      </c>
      <c r="P294">
        <v>30</v>
      </c>
      <c r="Q294">
        <v>28</v>
      </c>
      <c r="R294">
        <v>27</v>
      </c>
      <c r="S294">
        <v>38</v>
      </c>
      <c r="T294">
        <v>32</v>
      </c>
      <c r="U294">
        <v>34</v>
      </c>
      <c r="V294">
        <v>24</v>
      </c>
      <c r="W294">
        <v>31</v>
      </c>
      <c r="X294">
        <v>29</v>
      </c>
      <c r="Y294">
        <v>35</v>
      </c>
      <c r="Z294">
        <v>39</v>
      </c>
      <c r="AA294">
        <v>31</v>
      </c>
      <c r="AB294">
        <v>43</v>
      </c>
      <c r="AC294">
        <v>62</v>
      </c>
      <c r="AD294">
        <v>55</v>
      </c>
      <c r="AE294">
        <v>45</v>
      </c>
      <c r="AF294">
        <v>58</v>
      </c>
      <c r="AG294">
        <v>61</v>
      </c>
      <c r="AH294">
        <v>60</v>
      </c>
      <c r="AI294">
        <v>63</v>
      </c>
      <c r="AJ294">
        <v>66</v>
      </c>
      <c r="AK294">
        <v>62</v>
      </c>
      <c r="AL294">
        <v>54</v>
      </c>
      <c r="AM294">
        <v>69</v>
      </c>
      <c r="AN294">
        <v>56</v>
      </c>
      <c r="AO294">
        <v>38</v>
      </c>
      <c r="AP294">
        <v>40</v>
      </c>
      <c r="AQ294">
        <v>26</v>
      </c>
      <c r="AR294">
        <v>30</v>
      </c>
      <c r="AS294">
        <v>28</v>
      </c>
      <c r="AT294">
        <v>17</v>
      </c>
      <c r="AU294">
        <v>9</v>
      </c>
      <c r="AV294">
        <v>12</v>
      </c>
      <c r="AW294">
        <v>1587</v>
      </c>
    </row>
    <row r="295" spans="1:49" x14ac:dyDescent="0.3">
      <c r="A295" t="s">
        <v>295</v>
      </c>
      <c r="B295">
        <v>33</v>
      </c>
      <c r="C295">
        <v>36</v>
      </c>
      <c r="D295">
        <v>27</v>
      </c>
      <c r="E295">
        <v>21</v>
      </c>
      <c r="F295">
        <v>21</v>
      </c>
      <c r="G295">
        <v>18</v>
      </c>
      <c r="H295">
        <v>16</v>
      </c>
      <c r="I295">
        <v>24</v>
      </c>
      <c r="J295">
        <v>24</v>
      </c>
      <c r="K295">
        <v>18</v>
      </c>
      <c r="L295">
        <v>15</v>
      </c>
      <c r="M295">
        <v>22</v>
      </c>
      <c r="N295">
        <v>23</v>
      </c>
      <c r="O295">
        <v>17</v>
      </c>
      <c r="P295">
        <v>18</v>
      </c>
      <c r="Q295">
        <v>14</v>
      </c>
      <c r="R295">
        <v>24</v>
      </c>
      <c r="S295">
        <v>17</v>
      </c>
      <c r="T295">
        <v>23</v>
      </c>
      <c r="U295">
        <v>17</v>
      </c>
      <c r="V295">
        <v>26</v>
      </c>
      <c r="W295">
        <v>25</v>
      </c>
      <c r="X295">
        <v>33</v>
      </c>
      <c r="Y295">
        <v>31</v>
      </c>
      <c r="Z295">
        <v>40</v>
      </c>
      <c r="AA295">
        <v>47</v>
      </c>
      <c r="AB295">
        <v>48</v>
      </c>
      <c r="AC295">
        <v>37</v>
      </c>
      <c r="AD295">
        <v>34</v>
      </c>
      <c r="AE295">
        <v>36</v>
      </c>
      <c r="AF295">
        <v>38</v>
      </c>
      <c r="AG295">
        <v>33</v>
      </c>
      <c r="AH295">
        <v>30</v>
      </c>
      <c r="AI295">
        <v>32</v>
      </c>
      <c r="AJ295">
        <v>20</v>
      </c>
      <c r="AK295">
        <v>27</v>
      </c>
      <c r="AL295">
        <v>18</v>
      </c>
      <c r="AM295">
        <v>17</v>
      </c>
      <c r="AN295">
        <v>21</v>
      </c>
      <c r="AO295">
        <v>13</v>
      </c>
      <c r="AP295">
        <v>10</v>
      </c>
      <c r="AQ295">
        <v>11</v>
      </c>
      <c r="AR295">
        <v>17</v>
      </c>
      <c r="AS295">
        <v>12</v>
      </c>
      <c r="AT295">
        <v>14</v>
      </c>
      <c r="AU295">
        <v>13</v>
      </c>
      <c r="AV295">
        <v>12</v>
      </c>
      <c r="AW295">
        <v>1123</v>
      </c>
    </row>
    <row r="296" spans="1:49" x14ac:dyDescent="0.3">
      <c r="A296" t="s">
        <v>296</v>
      </c>
      <c r="B296">
        <v>18</v>
      </c>
      <c r="C296">
        <v>21</v>
      </c>
      <c r="D296">
        <v>19</v>
      </c>
      <c r="E296">
        <v>19</v>
      </c>
      <c r="F296">
        <v>55</v>
      </c>
      <c r="G296">
        <v>53</v>
      </c>
      <c r="H296">
        <v>42</v>
      </c>
      <c r="I296">
        <v>36</v>
      </c>
      <c r="J296">
        <v>44</v>
      </c>
      <c r="K296">
        <v>36</v>
      </c>
      <c r="L296">
        <v>22</v>
      </c>
      <c r="M296">
        <v>18</v>
      </c>
      <c r="N296">
        <v>25</v>
      </c>
      <c r="O296">
        <v>15</v>
      </c>
      <c r="P296">
        <v>16</v>
      </c>
      <c r="Q296">
        <v>14</v>
      </c>
      <c r="R296">
        <v>14</v>
      </c>
      <c r="S296">
        <v>24</v>
      </c>
      <c r="T296">
        <v>10</v>
      </c>
      <c r="U296">
        <v>14</v>
      </c>
      <c r="V296">
        <v>11</v>
      </c>
      <c r="W296">
        <v>11</v>
      </c>
      <c r="X296">
        <v>18</v>
      </c>
      <c r="Y296">
        <v>23</v>
      </c>
      <c r="Z296">
        <v>12</v>
      </c>
      <c r="AA296">
        <v>13</v>
      </c>
      <c r="AB296">
        <v>24</v>
      </c>
      <c r="AC296">
        <v>14</v>
      </c>
      <c r="AD296">
        <v>18</v>
      </c>
      <c r="AE296">
        <v>20</v>
      </c>
      <c r="AF296">
        <v>24</v>
      </c>
      <c r="AG296">
        <v>21</v>
      </c>
      <c r="AH296">
        <v>19</v>
      </c>
      <c r="AI296">
        <v>23</v>
      </c>
      <c r="AJ296">
        <v>27</v>
      </c>
      <c r="AK296">
        <v>25</v>
      </c>
      <c r="AL296">
        <v>23</v>
      </c>
      <c r="AM296">
        <v>19</v>
      </c>
      <c r="AN296">
        <v>17</v>
      </c>
      <c r="AO296">
        <v>16</v>
      </c>
      <c r="AP296">
        <v>21</v>
      </c>
      <c r="AQ296">
        <v>24</v>
      </c>
      <c r="AR296">
        <v>26</v>
      </c>
      <c r="AS296">
        <v>22</v>
      </c>
      <c r="AT296">
        <v>32</v>
      </c>
      <c r="AU296">
        <v>14</v>
      </c>
      <c r="AV296">
        <v>12</v>
      </c>
      <c r="AW296">
        <v>1044</v>
      </c>
    </row>
    <row r="297" spans="1:49" x14ac:dyDescent="0.3">
      <c r="A297" t="s">
        <v>297</v>
      </c>
      <c r="Y297">
        <v>5</v>
      </c>
      <c r="Z297">
        <v>20</v>
      </c>
      <c r="AA297">
        <v>28</v>
      </c>
      <c r="AB297">
        <v>39</v>
      </c>
      <c r="AC297">
        <v>37</v>
      </c>
      <c r="AD297">
        <v>39</v>
      </c>
      <c r="AE297">
        <v>40</v>
      </c>
      <c r="AF297">
        <v>65</v>
      </c>
      <c r="AG297">
        <v>73</v>
      </c>
      <c r="AH297">
        <v>83</v>
      </c>
      <c r="AI297">
        <v>75</v>
      </c>
      <c r="AJ297">
        <v>76</v>
      </c>
      <c r="AK297">
        <v>63</v>
      </c>
      <c r="AL297">
        <v>69</v>
      </c>
      <c r="AM297">
        <v>60</v>
      </c>
      <c r="AN297">
        <v>44</v>
      </c>
      <c r="AO297">
        <v>36</v>
      </c>
      <c r="AP297">
        <v>49</v>
      </c>
      <c r="AQ297">
        <v>23</v>
      </c>
      <c r="AR297">
        <v>31</v>
      </c>
      <c r="AS297">
        <v>31</v>
      </c>
      <c r="AT297">
        <v>27</v>
      </c>
      <c r="AU297">
        <v>13</v>
      </c>
      <c r="AV297">
        <v>12</v>
      </c>
      <c r="AW297">
        <v>1038</v>
      </c>
    </row>
    <row r="298" spans="1:49" x14ac:dyDescent="0.3">
      <c r="A298" t="s">
        <v>298</v>
      </c>
      <c r="F298">
        <v>1</v>
      </c>
      <c r="H298">
        <v>1</v>
      </c>
      <c r="I298">
        <v>1</v>
      </c>
      <c r="J298">
        <v>2</v>
      </c>
      <c r="K298">
        <v>5</v>
      </c>
      <c r="L298">
        <v>6</v>
      </c>
      <c r="M298">
        <v>5</v>
      </c>
      <c r="N298">
        <v>8</v>
      </c>
      <c r="O298">
        <v>11</v>
      </c>
      <c r="P298">
        <v>4</v>
      </c>
      <c r="Q298">
        <v>5</v>
      </c>
      <c r="R298">
        <v>12</v>
      </c>
      <c r="S298">
        <v>9</v>
      </c>
      <c r="T298">
        <v>8</v>
      </c>
      <c r="U298">
        <v>20</v>
      </c>
      <c r="V298">
        <v>15</v>
      </c>
      <c r="W298">
        <v>10</v>
      </c>
      <c r="X298">
        <v>10</v>
      </c>
      <c r="Y298">
        <v>10</v>
      </c>
      <c r="Z298">
        <v>14</v>
      </c>
      <c r="AA298">
        <v>12</v>
      </c>
      <c r="AB298">
        <v>14</v>
      </c>
      <c r="AC298">
        <v>11</v>
      </c>
      <c r="AD298">
        <v>10</v>
      </c>
      <c r="AE298">
        <v>10</v>
      </c>
      <c r="AF298">
        <v>16</v>
      </c>
      <c r="AG298">
        <v>10</v>
      </c>
      <c r="AH298">
        <v>21</v>
      </c>
      <c r="AI298">
        <v>16</v>
      </c>
      <c r="AJ298">
        <v>14</v>
      </c>
      <c r="AK298">
        <v>16</v>
      </c>
      <c r="AL298">
        <v>18</v>
      </c>
      <c r="AM298">
        <v>6</v>
      </c>
      <c r="AN298">
        <v>8</v>
      </c>
      <c r="AO298">
        <v>12</v>
      </c>
      <c r="AP298">
        <v>14</v>
      </c>
      <c r="AQ298">
        <v>11</v>
      </c>
      <c r="AR298">
        <v>18</v>
      </c>
      <c r="AS298">
        <v>13</v>
      </c>
      <c r="AT298">
        <v>20</v>
      </c>
      <c r="AU298">
        <v>15</v>
      </c>
      <c r="AV298">
        <v>12</v>
      </c>
      <c r="AW298">
        <v>454</v>
      </c>
    </row>
    <row r="299" spans="1:49" x14ac:dyDescent="0.3">
      <c r="A299" t="s">
        <v>299</v>
      </c>
      <c r="B299">
        <v>1</v>
      </c>
      <c r="C299">
        <v>1</v>
      </c>
      <c r="D299">
        <v>2</v>
      </c>
      <c r="E299">
        <v>3</v>
      </c>
      <c r="G299">
        <v>3</v>
      </c>
      <c r="H299">
        <v>1</v>
      </c>
      <c r="I299">
        <v>3</v>
      </c>
      <c r="J299">
        <v>5</v>
      </c>
      <c r="K299">
        <v>1</v>
      </c>
      <c r="L299">
        <v>3</v>
      </c>
      <c r="M299">
        <v>1</v>
      </c>
      <c r="N299">
        <v>3</v>
      </c>
      <c r="O299">
        <v>8</v>
      </c>
      <c r="P299">
        <v>2</v>
      </c>
      <c r="R299">
        <v>1</v>
      </c>
      <c r="U299">
        <v>1</v>
      </c>
      <c r="V299">
        <v>2</v>
      </c>
      <c r="W299">
        <v>6</v>
      </c>
      <c r="X299">
        <v>3</v>
      </c>
      <c r="Y299">
        <v>2</v>
      </c>
      <c r="Z299">
        <v>3</v>
      </c>
      <c r="AA299">
        <v>3</v>
      </c>
      <c r="AB299">
        <v>3</v>
      </c>
      <c r="AC299">
        <v>5</v>
      </c>
      <c r="AD299">
        <v>9</v>
      </c>
      <c r="AE299">
        <v>12</v>
      </c>
      <c r="AF299">
        <v>12</v>
      </c>
      <c r="AG299">
        <v>10</v>
      </c>
      <c r="AH299">
        <v>38</v>
      </c>
      <c r="AI299">
        <v>34</v>
      </c>
      <c r="AJ299">
        <v>20</v>
      </c>
      <c r="AK299">
        <v>20</v>
      </c>
      <c r="AL299">
        <v>25</v>
      </c>
      <c r="AM299">
        <v>35</v>
      </c>
      <c r="AN299">
        <v>19</v>
      </c>
      <c r="AO299">
        <v>19</v>
      </c>
      <c r="AP299">
        <v>19</v>
      </c>
      <c r="AQ299">
        <v>13</v>
      </c>
      <c r="AR299">
        <v>13</v>
      </c>
      <c r="AS299">
        <v>12</v>
      </c>
      <c r="AT299">
        <v>8</v>
      </c>
      <c r="AU299">
        <v>7</v>
      </c>
      <c r="AV299">
        <v>12</v>
      </c>
      <c r="AW299">
        <v>403</v>
      </c>
    </row>
    <row r="300" spans="1:49" x14ac:dyDescent="0.3">
      <c r="A300" t="s">
        <v>300</v>
      </c>
      <c r="J300">
        <v>1</v>
      </c>
      <c r="K300">
        <v>1</v>
      </c>
      <c r="L300">
        <v>5</v>
      </c>
      <c r="M300">
        <v>1</v>
      </c>
      <c r="N300">
        <v>3</v>
      </c>
      <c r="O300">
        <v>1</v>
      </c>
      <c r="P300">
        <v>5</v>
      </c>
      <c r="Q300">
        <v>2</v>
      </c>
      <c r="R300">
        <v>3</v>
      </c>
      <c r="S300">
        <v>4</v>
      </c>
      <c r="T300">
        <v>7</v>
      </c>
      <c r="U300">
        <v>14</v>
      </c>
      <c r="V300">
        <v>8</v>
      </c>
      <c r="W300">
        <v>12</v>
      </c>
      <c r="X300">
        <v>7</v>
      </c>
      <c r="Y300">
        <v>14</v>
      </c>
      <c r="Z300">
        <v>12</v>
      </c>
      <c r="AA300">
        <v>20</v>
      </c>
      <c r="AB300">
        <v>19</v>
      </c>
      <c r="AC300">
        <v>16</v>
      </c>
      <c r="AD300">
        <v>13</v>
      </c>
      <c r="AE300">
        <v>18</v>
      </c>
      <c r="AF300">
        <v>12</v>
      </c>
      <c r="AG300">
        <v>11</v>
      </c>
      <c r="AH300">
        <v>14</v>
      </c>
      <c r="AI300">
        <v>7</v>
      </c>
      <c r="AJ300">
        <v>9</v>
      </c>
      <c r="AK300">
        <v>13</v>
      </c>
      <c r="AL300">
        <v>18</v>
      </c>
      <c r="AM300">
        <v>21</v>
      </c>
      <c r="AN300">
        <v>16</v>
      </c>
      <c r="AO300">
        <v>19</v>
      </c>
      <c r="AP300">
        <v>12</v>
      </c>
      <c r="AQ300">
        <v>5</v>
      </c>
      <c r="AR300">
        <v>7</v>
      </c>
      <c r="AS300">
        <v>10</v>
      </c>
      <c r="AT300">
        <v>15</v>
      </c>
      <c r="AU300">
        <v>7</v>
      </c>
      <c r="AV300">
        <v>12</v>
      </c>
      <c r="AW300">
        <v>394</v>
      </c>
    </row>
    <row r="301" spans="1:49" x14ac:dyDescent="0.3">
      <c r="A301" t="s">
        <v>301</v>
      </c>
      <c r="AG301">
        <v>1</v>
      </c>
      <c r="AH301">
        <v>5</v>
      </c>
      <c r="AI301">
        <v>15</v>
      </c>
      <c r="AJ301">
        <v>28</v>
      </c>
      <c r="AK301">
        <v>31</v>
      </c>
      <c r="AL301">
        <v>32</v>
      </c>
      <c r="AM301">
        <v>23</v>
      </c>
      <c r="AN301">
        <v>36</v>
      </c>
      <c r="AO301">
        <v>34</v>
      </c>
      <c r="AP301">
        <v>29</v>
      </c>
      <c r="AQ301">
        <v>35</v>
      </c>
      <c r="AR301">
        <v>31</v>
      </c>
      <c r="AS301">
        <v>29</v>
      </c>
      <c r="AT301">
        <v>22</v>
      </c>
      <c r="AU301">
        <v>21</v>
      </c>
      <c r="AV301">
        <v>12</v>
      </c>
      <c r="AW301">
        <v>384</v>
      </c>
    </row>
    <row r="302" spans="1:49" x14ac:dyDescent="0.3">
      <c r="A302" t="s">
        <v>302</v>
      </c>
      <c r="B302">
        <v>1</v>
      </c>
      <c r="C302">
        <v>1</v>
      </c>
      <c r="D302">
        <v>3</v>
      </c>
      <c r="E302">
        <v>4</v>
      </c>
      <c r="F302">
        <v>2</v>
      </c>
      <c r="G302">
        <v>3</v>
      </c>
      <c r="H302">
        <v>1</v>
      </c>
      <c r="I302">
        <v>1</v>
      </c>
      <c r="K302">
        <v>2</v>
      </c>
      <c r="L302">
        <v>2</v>
      </c>
      <c r="N302">
        <v>3</v>
      </c>
      <c r="O302">
        <v>3</v>
      </c>
      <c r="P302">
        <v>2</v>
      </c>
      <c r="Q302">
        <v>2</v>
      </c>
      <c r="R302">
        <v>3</v>
      </c>
      <c r="S302">
        <v>5</v>
      </c>
      <c r="T302">
        <v>5</v>
      </c>
      <c r="U302">
        <v>7</v>
      </c>
      <c r="V302">
        <v>1</v>
      </c>
      <c r="W302">
        <v>5</v>
      </c>
      <c r="X302">
        <v>6</v>
      </c>
      <c r="Y302">
        <v>12</v>
      </c>
      <c r="Z302">
        <v>4</v>
      </c>
      <c r="AA302">
        <v>2</v>
      </c>
      <c r="AB302">
        <v>5</v>
      </c>
      <c r="AC302">
        <v>9</v>
      </c>
      <c r="AD302">
        <v>10</v>
      </c>
      <c r="AE302">
        <v>16</v>
      </c>
      <c r="AF302">
        <v>3</v>
      </c>
      <c r="AG302">
        <v>7</v>
      </c>
      <c r="AH302">
        <v>14</v>
      </c>
      <c r="AI302">
        <v>10</v>
      </c>
      <c r="AJ302">
        <v>8</v>
      </c>
      <c r="AK302">
        <v>9</v>
      </c>
      <c r="AL302">
        <v>7</v>
      </c>
      <c r="AM302">
        <v>9</v>
      </c>
      <c r="AN302">
        <v>5</v>
      </c>
      <c r="AO302">
        <v>10</v>
      </c>
      <c r="AP302">
        <v>12</v>
      </c>
      <c r="AQ302">
        <v>12</v>
      </c>
      <c r="AR302">
        <v>11</v>
      </c>
      <c r="AS302">
        <v>9</v>
      </c>
      <c r="AT302">
        <v>6</v>
      </c>
      <c r="AU302">
        <v>6</v>
      </c>
      <c r="AV302">
        <v>12</v>
      </c>
      <c r="AW302">
        <v>270</v>
      </c>
    </row>
    <row r="303" spans="1:49" x14ac:dyDescent="0.3">
      <c r="A303" t="s">
        <v>303</v>
      </c>
      <c r="E303">
        <v>1</v>
      </c>
      <c r="H303">
        <v>1</v>
      </c>
      <c r="N303">
        <v>1</v>
      </c>
      <c r="O303">
        <v>1</v>
      </c>
      <c r="Q303">
        <v>1</v>
      </c>
      <c r="T303">
        <v>4</v>
      </c>
      <c r="U303">
        <v>2</v>
      </c>
      <c r="V303">
        <v>2</v>
      </c>
      <c r="W303">
        <v>1</v>
      </c>
      <c r="X303">
        <v>1</v>
      </c>
      <c r="Y303">
        <v>2</v>
      </c>
      <c r="AA303">
        <v>4</v>
      </c>
      <c r="AB303">
        <v>3</v>
      </c>
      <c r="AC303">
        <v>5</v>
      </c>
      <c r="AD303">
        <v>2</v>
      </c>
      <c r="AE303">
        <v>7</v>
      </c>
      <c r="AF303">
        <v>4</v>
      </c>
      <c r="AG303">
        <v>11</v>
      </c>
      <c r="AH303">
        <v>11</v>
      </c>
      <c r="AI303">
        <v>4</v>
      </c>
      <c r="AJ303">
        <v>8</v>
      </c>
      <c r="AK303">
        <v>10</v>
      </c>
      <c r="AL303">
        <v>5</v>
      </c>
      <c r="AM303">
        <v>10</v>
      </c>
      <c r="AN303">
        <v>6</v>
      </c>
      <c r="AO303">
        <v>9</v>
      </c>
      <c r="AP303">
        <v>9</v>
      </c>
      <c r="AQ303">
        <v>9</v>
      </c>
      <c r="AR303">
        <v>14</v>
      </c>
      <c r="AS303">
        <v>10</v>
      </c>
      <c r="AT303">
        <v>9</v>
      </c>
      <c r="AU303">
        <v>15</v>
      </c>
      <c r="AV303">
        <v>12</v>
      </c>
      <c r="AW303">
        <v>194</v>
      </c>
    </row>
    <row r="304" spans="1:49" x14ac:dyDescent="0.3">
      <c r="A304" t="s">
        <v>304</v>
      </c>
      <c r="B304">
        <v>1</v>
      </c>
      <c r="C304">
        <v>2</v>
      </c>
      <c r="E304">
        <v>1</v>
      </c>
      <c r="F304">
        <v>2</v>
      </c>
      <c r="G304">
        <v>2</v>
      </c>
      <c r="H304">
        <v>2</v>
      </c>
      <c r="I304">
        <v>1</v>
      </c>
      <c r="J304">
        <v>3</v>
      </c>
      <c r="L304">
        <v>2</v>
      </c>
      <c r="P304">
        <v>3</v>
      </c>
      <c r="Q304">
        <v>2</v>
      </c>
      <c r="R304">
        <v>2</v>
      </c>
      <c r="T304">
        <v>2</v>
      </c>
      <c r="U304">
        <v>2</v>
      </c>
      <c r="V304">
        <v>2</v>
      </c>
      <c r="W304">
        <v>4</v>
      </c>
      <c r="X304">
        <v>1</v>
      </c>
      <c r="Y304">
        <v>1</v>
      </c>
      <c r="Z304">
        <v>3</v>
      </c>
      <c r="AA304">
        <v>4</v>
      </c>
      <c r="AB304">
        <v>2</v>
      </c>
      <c r="AC304">
        <v>4</v>
      </c>
      <c r="AD304">
        <v>3</v>
      </c>
      <c r="AE304">
        <v>1</v>
      </c>
      <c r="AF304">
        <v>1</v>
      </c>
      <c r="AG304">
        <v>3</v>
      </c>
      <c r="AH304">
        <v>8</v>
      </c>
      <c r="AI304">
        <v>1</v>
      </c>
      <c r="AJ304">
        <v>6</v>
      </c>
      <c r="AK304">
        <v>4</v>
      </c>
      <c r="AL304">
        <v>4</v>
      </c>
      <c r="AM304">
        <v>8</v>
      </c>
      <c r="AN304">
        <v>7</v>
      </c>
      <c r="AO304">
        <v>11</v>
      </c>
      <c r="AP304">
        <v>7</v>
      </c>
      <c r="AQ304">
        <v>7</v>
      </c>
      <c r="AR304">
        <v>12</v>
      </c>
      <c r="AS304">
        <v>14</v>
      </c>
      <c r="AT304">
        <v>16</v>
      </c>
      <c r="AU304">
        <v>16</v>
      </c>
      <c r="AV304">
        <v>12</v>
      </c>
      <c r="AW304">
        <v>189</v>
      </c>
    </row>
    <row r="305" spans="1:49" x14ac:dyDescent="0.3">
      <c r="A305" t="s">
        <v>305</v>
      </c>
      <c r="AC305">
        <v>1</v>
      </c>
      <c r="AD305">
        <v>2</v>
      </c>
      <c r="AE305">
        <v>2</v>
      </c>
      <c r="AF305">
        <v>7</v>
      </c>
      <c r="AG305">
        <v>3</v>
      </c>
      <c r="AH305">
        <v>3</v>
      </c>
      <c r="AI305">
        <v>7</v>
      </c>
      <c r="AJ305">
        <v>2</v>
      </c>
      <c r="AK305">
        <v>7</v>
      </c>
      <c r="AL305">
        <v>15</v>
      </c>
      <c r="AM305">
        <v>14</v>
      </c>
      <c r="AN305">
        <v>12</v>
      </c>
      <c r="AO305">
        <v>12</v>
      </c>
      <c r="AP305">
        <v>17</v>
      </c>
      <c r="AQ305">
        <v>11</v>
      </c>
      <c r="AR305">
        <v>17</v>
      </c>
      <c r="AS305">
        <v>12</v>
      </c>
      <c r="AT305">
        <v>9</v>
      </c>
      <c r="AU305">
        <v>12</v>
      </c>
      <c r="AV305">
        <v>12</v>
      </c>
      <c r="AW305">
        <v>177</v>
      </c>
    </row>
    <row r="306" spans="1:49" x14ac:dyDescent="0.3">
      <c r="A306" t="s">
        <v>306</v>
      </c>
      <c r="G306">
        <v>1</v>
      </c>
      <c r="I306">
        <v>2</v>
      </c>
      <c r="K306">
        <v>4</v>
      </c>
      <c r="L306">
        <v>2</v>
      </c>
      <c r="N306">
        <v>1</v>
      </c>
      <c r="O306">
        <v>1</v>
      </c>
      <c r="P306">
        <v>1</v>
      </c>
      <c r="Q306">
        <v>2</v>
      </c>
      <c r="R306">
        <v>5</v>
      </c>
      <c r="U306">
        <v>1</v>
      </c>
      <c r="V306">
        <v>1</v>
      </c>
      <c r="X306">
        <v>2</v>
      </c>
      <c r="Y306">
        <v>1</v>
      </c>
      <c r="Z306">
        <v>1</v>
      </c>
      <c r="AB306">
        <v>3</v>
      </c>
      <c r="AC306">
        <v>1</v>
      </c>
      <c r="AD306">
        <v>5</v>
      </c>
      <c r="AE306">
        <v>2</v>
      </c>
      <c r="AF306">
        <v>2</v>
      </c>
      <c r="AG306">
        <v>5</v>
      </c>
      <c r="AH306">
        <v>6</v>
      </c>
      <c r="AI306">
        <v>4</v>
      </c>
      <c r="AJ306">
        <v>5</v>
      </c>
      <c r="AK306">
        <v>5</v>
      </c>
      <c r="AL306">
        <v>9</v>
      </c>
      <c r="AM306">
        <v>11</v>
      </c>
      <c r="AN306">
        <v>2</v>
      </c>
      <c r="AO306">
        <v>8</v>
      </c>
      <c r="AP306">
        <v>10</v>
      </c>
      <c r="AQ306">
        <v>8</v>
      </c>
      <c r="AR306">
        <v>5</v>
      </c>
      <c r="AS306">
        <v>7</v>
      </c>
      <c r="AT306">
        <v>17</v>
      </c>
      <c r="AU306">
        <v>6</v>
      </c>
      <c r="AV306">
        <v>12</v>
      </c>
      <c r="AW306">
        <v>158</v>
      </c>
    </row>
    <row r="307" spans="1:49" x14ac:dyDescent="0.3">
      <c r="A307" t="s">
        <v>307</v>
      </c>
      <c r="AI307">
        <v>1</v>
      </c>
      <c r="AJ307">
        <v>6</v>
      </c>
      <c r="AK307">
        <v>2</v>
      </c>
      <c r="AL307">
        <v>4</v>
      </c>
      <c r="AM307">
        <v>5</v>
      </c>
      <c r="AN307">
        <v>7</v>
      </c>
      <c r="AO307">
        <v>7</v>
      </c>
      <c r="AP307">
        <v>12</v>
      </c>
      <c r="AQ307">
        <v>13</v>
      </c>
      <c r="AR307">
        <v>9</v>
      </c>
      <c r="AS307">
        <v>8</v>
      </c>
      <c r="AT307">
        <v>12</v>
      </c>
      <c r="AU307">
        <v>10</v>
      </c>
      <c r="AV307">
        <v>12</v>
      </c>
      <c r="AW307">
        <v>108</v>
      </c>
    </row>
    <row r="308" spans="1:49" x14ac:dyDescent="0.3">
      <c r="A308" t="s">
        <v>308</v>
      </c>
      <c r="X308">
        <v>1</v>
      </c>
      <c r="AC308">
        <v>2</v>
      </c>
      <c r="AD308">
        <v>2</v>
      </c>
      <c r="AE308">
        <v>5</v>
      </c>
      <c r="AF308">
        <v>2</v>
      </c>
      <c r="AG308">
        <v>3</v>
      </c>
      <c r="AH308">
        <v>4</v>
      </c>
      <c r="AI308">
        <v>6</v>
      </c>
      <c r="AJ308">
        <v>3</v>
      </c>
      <c r="AK308">
        <v>6</v>
      </c>
      <c r="AL308">
        <v>4</v>
      </c>
      <c r="AM308">
        <v>2</v>
      </c>
      <c r="AN308">
        <v>5</v>
      </c>
      <c r="AO308">
        <v>7</v>
      </c>
      <c r="AP308">
        <v>6</v>
      </c>
      <c r="AQ308">
        <v>8</v>
      </c>
      <c r="AR308">
        <v>3</v>
      </c>
      <c r="AS308">
        <v>9</v>
      </c>
      <c r="AT308">
        <v>9</v>
      </c>
      <c r="AU308">
        <v>5</v>
      </c>
      <c r="AV308">
        <v>12</v>
      </c>
      <c r="AW308">
        <v>104</v>
      </c>
    </row>
    <row r="309" spans="1:49" x14ac:dyDescent="0.3">
      <c r="A309" t="s">
        <v>309</v>
      </c>
      <c r="AA309">
        <v>1</v>
      </c>
      <c r="AC309">
        <v>1</v>
      </c>
      <c r="AI309">
        <v>3</v>
      </c>
      <c r="AJ309">
        <v>1</v>
      </c>
      <c r="AL309">
        <v>3</v>
      </c>
      <c r="AN309">
        <v>4</v>
      </c>
      <c r="AO309">
        <v>2</v>
      </c>
      <c r="AP309">
        <v>6</v>
      </c>
      <c r="AQ309">
        <v>15</v>
      </c>
      <c r="AR309">
        <v>6</v>
      </c>
      <c r="AS309">
        <v>8</v>
      </c>
      <c r="AT309">
        <v>23</v>
      </c>
      <c r="AU309">
        <v>14</v>
      </c>
      <c r="AV309">
        <v>12</v>
      </c>
      <c r="AW309">
        <v>99</v>
      </c>
    </row>
    <row r="310" spans="1:49" x14ac:dyDescent="0.3">
      <c r="A310" t="s">
        <v>310</v>
      </c>
      <c r="I310">
        <v>1</v>
      </c>
      <c r="P310">
        <v>1</v>
      </c>
      <c r="Y310">
        <v>1</v>
      </c>
      <c r="AA310">
        <v>1</v>
      </c>
      <c r="AC310">
        <v>2</v>
      </c>
      <c r="AD310">
        <v>4</v>
      </c>
      <c r="AE310">
        <v>4</v>
      </c>
      <c r="AF310">
        <v>1</v>
      </c>
      <c r="AG310">
        <v>2</v>
      </c>
      <c r="AH310">
        <v>4</v>
      </c>
      <c r="AI310">
        <v>2</v>
      </c>
      <c r="AJ310">
        <v>5</v>
      </c>
      <c r="AK310">
        <v>1</v>
      </c>
      <c r="AL310">
        <v>6</v>
      </c>
      <c r="AM310">
        <v>4</v>
      </c>
      <c r="AN310">
        <v>4</v>
      </c>
      <c r="AO310">
        <v>1</v>
      </c>
      <c r="AP310">
        <v>4</v>
      </c>
      <c r="AQ310">
        <v>5</v>
      </c>
      <c r="AR310">
        <v>6</v>
      </c>
      <c r="AS310">
        <v>6</v>
      </c>
      <c r="AT310">
        <v>6</v>
      </c>
      <c r="AU310">
        <v>3</v>
      </c>
      <c r="AV310">
        <v>12</v>
      </c>
      <c r="AW310">
        <v>86</v>
      </c>
    </row>
    <row r="311" spans="1:49" x14ac:dyDescent="0.3">
      <c r="A311" t="s">
        <v>311</v>
      </c>
      <c r="AA311">
        <v>1</v>
      </c>
      <c r="AC311">
        <v>1</v>
      </c>
      <c r="AG311">
        <v>1</v>
      </c>
      <c r="AI311">
        <v>1</v>
      </c>
      <c r="AJ311">
        <v>3</v>
      </c>
      <c r="AK311">
        <v>4</v>
      </c>
      <c r="AL311">
        <v>3</v>
      </c>
      <c r="AM311">
        <v>5</v>
      </c>
      <c r="AN311">
        <v>4</v>
      </c>
      <c r="AO311">
        <v>2</v>
      </c>
      <c r="AP311">
        <v>2</v>
      </c>
      <c r="AQ311">
        <v>7</v>
      </c>
      <c r="AR311">
        <v>14</v>
      </c>
      <c r="AS311">
        <v>4</v>
      </c>
      <c r="AT311">
        <v>6</v>
      </c>
      <c r="AU311">
        <v>9</v>
      </c>
      <c r="AV311">
        <v>12</v>
      </c>
      <c r="AW311">
        <v>79</v>
      </c>
    </row>
    <row r="312" spans="1:49" x14ac:dyDescent="0.3">
      <c r="A312" t="s">
        <v>312</v>
      </c>
      <c r="C312">
        <v>1</v>
      </c>
      <c r="E312">
        <v>1</v>
      </c>
      <c r="W312">
        <v>1</v>
      </c>
      <c r="X312">
        <v>1</v>
      </c>
      <c r="Y312">
        <v>1</v>
      </c>
      <c r="AC312">
        <v>1</v>
      </c>
      <c r="AD312">
        <v>1</v>
      </c>
      <c r="AE312">
        <v>1</v>
      </c>
      <c r="AG312">
        <v>1</v>
      </c>
      <c r="AH312">
        <v>2</v>
      </c>
      <c r="AI312">
        <v>2</v>
      </c>
      <c r="AJ312">
        <v>3</v>
      </c>
      <c r="AK312">
        <v>2</v>
      </c>
      <c r="AL312">
        <v>4</v>
      </c>
      <c r="AM312">
        <v>3</v>
      </c>
      <c r="AN312">
        <v>1</v>
      </c>
      <c r="AO312">
        <v>2</v>
      </c>
      <c r="AP312">
        <v>4</v>
      </c>
      <c r="AQ312">
        <v>3</v>
      </c>
      <c r="AR312">
        <v>4</v>
      </c>
      <c r="AS312">
        <v>7</v>
      </c>
      <c r="AT312">
        <v>3</v>
      </c>
      <c r="AU312">
        <v>18</v>
      </c>
      <c r="AV312">
        <v>12</v>
      </c>
      <c r="AW312">
        <v>79</v>
      </c>
    </row>
    <row r="313" spans="1:49" x14ac:dyDescent="0.3">
      <c r="A313" t="s">
        <v>313</v>
      </c>
      <c r="C313">
        <v>2</v>
      </c>
      <c r="D313">
        <v>1</v>
      </c>
      <c r="G313">
        <v>1</v>
      </c>
      <c r="P313">
        <v>1</v>
      </c>
      <c r="X313">
        <v>1</v>
      </c>
      <c r="AG313">
        <v>1</v>
      </c>
      <c r="AH313">
        <v>1</v>
      </c>
      <c r="AN313">
        <v>3</v>
      </c>
      <c r="AO313">
        <v>3</v>
      </c>
      <c r="AP313">
        <v>3</v>
      </c>
      <c r="AQ313">
        <v>11</v>
      </c>
      <c r="AR313">
        <v>7</v>
      </c>
      <c r="AS313">
        <v>10</v>
      </c>
      <c r="AT313">
        <v>11</v>
      </c>
      <c r="AU313">
        <v>10</v>
      </c>
      <c r="AV313">
        <v>12</v>
      </c>
      <c r="AW313">
        <v>78</v>
      </c>
    </row>
    <row r="314" spans="1:49" x14ac:dyDescent="0.3">
      <c r="A314" t="s">
        <v>314</v>
      </c>
      <c r="B314">
        <v>15</v>
      </c>
      <c r="C314">
        <v>13</v>
      </c>
      <c r="D314">
        <v>27</v>
      </c>
      <c r="E314">
        <v>29</v>
      </c>
      <c r="F314">
        <v>29</v>
      </c>
      <c r="G314">
        <v>44</v>
      </c>
      <c r="H314">
        <v>45</v>
      </c>
      <c r="I314">
        <v>48</v>
      </c>
      <c r="J314">
        <v>39</v>
      </c>
      <c r="K314">
        <v>39</v>
      </c>
      <c r="L314">
        <v>43</v>
      </c>
      <c r="M314">
        <v>43</v>
      </c>
      <c r="N314">
        <v>49</v>
      </c>
      <c r="O314">
        <v>53</v>
      </c>
      <c r="P314">
        <v>37</v>
      </c>
      <c r="Q314">
        <v>45</v>
      </c>
      <c r="R314">
        <v>39</v>
      </c>
      <c r="S314">
        <v>49</v>
      </c>
      <c r="T314">
        <v>46</v>
      </c>
      <c r="U314">
        <v>46</v>
      </c>
      <c r="V314">
        <v>49</v>
      </c>
      <c r="W314">
        <v>68</v>
      </c>
      <c r="X314">
        <v>65</v>
      </c>
      <c r="Y314">
        <v>43</v>
      </c>
      <c r="Z314">
        <v>44</v>
      </c>
      <c r="AA314">
        <v>46</v>
      </c>
      <c r="AB314">
        <v>62</v>
      </c>
      <c r="AC314">
        <v>46</v>
      </c>
      <c r="AD314">
        <v>63</v>
      </c>
      <c r="AE314">
        <v>73</v>
      </c>
      <c r="AF314">
        <v>55</v>
      </c>
      <c r="AG314">
        <v>62</v>
      </c>
      <c r="AH314">
        <v>64</v>
      </c>
      <c r="AI314">
        <v>52</v>
      </c>
      <c r="AJ314">
        <v>53</v>
      </c>
      <c r="AK314">
        <v>42</v>
      </c>
      <c r="AL314">
        <v>40</v>
      </c>
      <c r="AM314">
        <v>21</v>
      </c>
      <c r="AN314">
        <v>21</v>
      </c>
      <c r="AO314">
        <v>21</v>
      </c>
      <c r="AP314">
        <v>20</v>
      </c>
      <c r="AQ314">
        <v>17</v>
      </c>
      <c r="AR314">
        <v>15</v>
      </c>
      <c r="AS314">
        <v>22</v>
      </c>
      <c r="AT314">
        <v>15</v>
      </c>
      <c r="AU314">
        <v>12</v>
      </c>
      <c r="AV314">
        <v>11</v>
      </c>
      <c r="AW314">
        <v>1880</v>
      </c>
    </row>
    <row r="315" spans="1:49" x14ac:dyDescent="0.3">
      <c r="A315" t="s">
        <v>315</v>
      </c>
      <c r="C315">
        <v>3</v>
      </c>
      <c r="D315">
        <v>4</v>
      </c>
      <c r="E315">
        <v>2</v>
      </c>
      <c r="F315">
        <v>1</v>
      </c>
      <c r="G315">
        <v>2</v>
      </c>
      <c r="H315">
        <v>2</v>
      </c>
      <c r="J315">
        <v>5</v>
      </c>
      <c r="K315">
        <v>2</v>
      </c>
      <c r="L315">
        <v>7</v>
      </c>
      <c r="M315">
        <v>3</v>
      </c>
      <c r="N315">
        <v>5</v>
      </c>
      <c r="O315">
        <v>9</v>
      </c>
      <c r="P315">
        <v>11</v>
      </c>
      <c r="Q315">
        <v>11</v>
      </c>
      <c r="R315">
        <v>15</v>
      </c>
      <c r="S315">
        <v>37</v>
      </c>
      <c r="T315">
        <v>27</v>
      </c>
      <c r="U315">
        <v>22</v>
      </c>
      <c r="V315">
        <v>31</v>
      </c>
      <c r="W315">
        <v>34</v>
      </c>
      <c r="X315">
        <v>39</v>
      </c>
      <c r="Y315">
        <v>45</v>
      </c>
      <c r="Z315">
        <v>52</v>
      </c>
      <c r="AA315">
        <v>55</v>
      </c>
      <c r="AB315">
        <v>86</v>
      </c>
      <c r="AC315">
        <v>131</v>
      </c>
      <c r="AD315">
        <v>126</v>
      </c>
      <c r="AE315">
        <v>156</v>
      </c>
      <c r="AF315">
        <v>148</v>
      </c>
      <c r="AG315">
        <v>75</v>
      </c>
      <c r="AH315">
        <v>70</v>
      </c>
      <c r="AI315">
        <v>77</v>
      </c>
      <c r="AJ315">
        <v>66</v>
      </c>
      <c r="AK315">
        <v>54</v>
      </c>
      <c r="AL315">
        <v>47</v>
      </c>
      <c r="AM315">
        <v>34</v>
      </c>
      <c r="AN315">
        <v>34</v>
      </c>
      <c r="AO315">
        <v>35</v>
      </c>
      <c r="AP315">
        <v>17</v>
      </c>
      <c r="AQ315">
        <v>17</v>
      </c>
      <c r="AR315">
        <v>28</v>
      </c>
      <c r="AS315">
        <v>19</v>
      </c>
      <c r="AT315">
        <v>11</v>
      </c>
      <c r="AU315">
        <v>13</v>
      </c>
      <c r="AV315">
        <v>11</v>
      </c>
      <c r="AW315">
        <v>1679</v>
      </c>
    </row>
    <row r="316" spans="1:49" x14ac:dyDescent="0.3">
      <c r="A316" t="s">
        <v>316</v>
      </c>
      <c r="B316">
        <v>59</v>
      </c>
      <c r="C316">
        <v>53</v>
      </c>
      <c r="D316">
        <v>53</v>
      </c>
      <c r="E316">
        <v>54</v>
      </c>
      <c r="F316">
        <v>57</v>
      </c>
      <c r="G316">
        <v>60</v>
      </c>
      <c r="H316">
        <v>64</v>
      </c>
      <c r="I316">
        <v>68</v>
      </c>
      <c r="J316">
        <v>51</v>
      </c>
      <c r="K316">
        <v>44</v>
      </c>
      <c r="L316">
        <v>38</v>
      </c>
      <c r="M316">
        <v>44</v>
      </c>
      <c r="N316">
        <v>38</v>
      </c>
      <c r="O316">
        <v>36</v>
      </c>
      <c r="P316">
        <v>38</v>
      </c>
      <c r="Q316">
        <v>43</v>
      </c>
      <c r="R316">
        <v>46</v>
      </c>
      <c r="S316">
        <v>48</v>
      </c>
      <c r="T316">
        <v>58</v>
      </c>
      <c r="U316">
        <v>56</v>
      </c>
      <c r="V316">
        <v>40</v>
      </c>
      <c r="W316">
        <v>42</v>
      </c>
      <c r="X316">
        <v>48</v>
      </c>
      <c r="Y316">
        <v>43</v>
      </c>
      <c r="Z316">
        <v>33</v>
      </c>
      <c r="AA316">
        <v>42</v>
      </c>
      <c r="AB316">
        <v>28</v>
      </c>
      <c r="AC316">
        <v>34</v>
      </c>
      <c r="AD316">
        <v>16</v>
      </c>
      <c r="AE316">
        <v>30</v>
      </c>
      <c r="AF316">
        <v>18</v>
      </c>
      <c r="AG316">
        <v>21</v>
      </c>
      <c r="AH316">
        <v>19</v>
      </c>
      <c r="AI316">
        <v>16</v>
      </c>
      <c r="AJ316">
        <v>14</v>
      </c>
      <c r="AK316">
        <v>15</v>
      </c>
      <c r="AL316">
        <v>21</v>
      </c>
      <c r="AM316">
        <v>8</v>
      </c>
      <c r="AN316">
        <v>17</v>
      </c>
      <c r="AO316">
        <v>4</v>
      </c>
      <c r="AP316">
        <v>13</v>
      </c>
      <c r="AQ316">
        <v>9</v>
      </c>
      <c r="AR316">
        <v>7</v>
      </c>
      <c r="AS316">
        <v>11</v>
      </c>
      <c r="AT316">
        <v>13</v>
      </c>
      <c r="AU316">
        <v>14</v>
      </c>
      <c r="AV316">
        <v>11</v>
      </c>
      <c r="AW316">
        <v>1595</v>
      </c>
    </row>
    <row r="317" spans="1:49" x14ac:dyDescent="0.3">
      <c r="A317" t="s">
        <v>317</v>
      </c>
      <c r="B317">
        <v>33</v>
      </c>
      <c r="C317">
        <v>18</v>
      </c>
      <c r="D317">
        <v>21</v>
      </c>
      <c r="E317">
        <v>17</v>
      </c>
      <c r="F317">
        <v>9</v>
      </c>
      <c r="G317">
        <v>20</v>
      </c>
      <c r="H317">
        <v>19</v>
      </c>
      <c r="I317">
        <v>18</v>
      </c>
      <c r="J317">
        <v>16</v>
      </c>
      <c r="K317">
        <v>14</v>
      </c>
      <c r="L317">
        <v>28</v>
      </c>
      <c r="M317">
        <v>12</v>
      </c>
      <c r="N317">
        <v>3</v>
      </c>
      <c r="O317">
        <v>8</v>
      </c>
      <c r="P317">
        <v>11</v>
      </c>
      <c r="Q317">
        <v>16</v>
      </c>
      <c r="R317">
        <v>24</v>
      </c>
      <c r="S317">
        <v>18</v>
      </c>
      <c r="T317">
        <v>36</v>
      </c>
      <c r="U317">
        <v>39</v>
      </c>
      <c r="V317">
        <v>53</v>
      </c>
      <c r="W317">
        <v>47</v>
      </c>
      <c r="X317">
        <v>68</v>
      </c>
      <c r="Y317">
        <v>60</v>
      </c>
      <c r="Z317">
        <v>64</v>
      </c>
      <c r="AA317">
        <v>47</v>
      </c>
      <c r="AB317">
        <v>41</v>
      </c>
      <c r="AC317">
        <v>50</v>
      </c>
      <c r="AD317">
        <v>43</v>
      </c>
      <c r="AE317">
        <v>37</v>
      </c>
      <c r="AF317">
        <v>31</v>
      </c>
      <c r="AG317">
        <v>41</v>
      </c>
      <c r="AH317">
        <v>35</v>
      </c>
      <c r="AI317">
        <v>31</v>
      </c>
      <c r="AJ317">
        <v>27</v>
      </c>
      <c r="AK317">
        <v>19</v>
      </c>
      <c r="AL317">
        <v>19</v>
      </c>
      <c r="AM317">
        <v>32</v>
      </c>
      <c r="AN317">
        <v>19</v>
      </c>
      <c r="AO317">
        <v>7</v>
      </c>
      <c r="AP317">
        <v>18</v>
      </c>
      <c r="AQ317">
        <v>10</v>
      </c>
      <c r="AR317">
        <v>10</v>
      </c>
      <c r="AS317">
        <v>17</v>
      </c>
      <c r="AT317">
        <v>13</v>
      </c>
      <c r="AU317">
        <v>7</v>
      </c>
      <c r="AV317">
        <v>11</v>
      </c>
      <c r="AW317">
        <v>1237</v>
      </c>
    </row>
    <row r="318" spans="1:49" x14ac:dyDescent="0.3">
      <c r="A318" t="s">
        <v>318</v>
      </c>
      <c r="B318">
        <v>5</v>
      </c>
      <c r="C318">
        <v>7</v>
      </c>
      <c r="D318">
        <v>8</v>
      </c>
      <c r="E318">
        <v>9</v>
      </c>
      <c r="F318">
        <v>7</v>
      </c>
      <c r="G318">
        <v>6</v>
      </c>
      <c r="H318">
        <v>8</v>
      </c>
      <c r="I318">
        <v>4</v>
      </c>
      <c r="J318">
        <v>9</v>
      </c>
      <c r="K318">
        <v>12</v>
      </c>
      <c r="L318">
        <v>10</v>
      </c>
      <c r="M318">
        <v>8</v>
      </c>
      <c r="N318">
        <v>12</v>
      </c>
      <c r="O318">
        <v>11</v>
      </c>
      <c r="P318">
        <v>11</v>
      </c>
      <c r="Q318">
        <v>15</v>
      </c>
      <c r="R318">
        <v>16</v>
      </c>
      <c r="S318">
        <v>12</v>
      </c>
      <c r="T318">
        <v>25</v>
      </c>
      <c r="U318">
        <v>14</v>
      </c>
      <c r="V318">
        <v>17</v>
      </c>
      <c r="W318">
        <v>22</v>
      </c>
      <c r="X318">
        <v>27</v>
      </c>
      <c r="Y318">
        <v>31</v>
      </c>
      <c r="Z318">
        <v>26</v>
      </c>
      <c r="AA318">
        <v>30</v>
      </c>
      <c r="AB318">
        <v>24</v>
      </c>
      <c r="AC318">
        <v>28</v>
      </c>
      <c r="AD318">
        <v>34</v>
      </c>
      <c r="AE318">
        <v>22</v>
      </c>
      <c r="AF318">
        <v>22</v>
      </c>
      <c r="AG318">
        <v>39</v>
      </c>
      <c r="AH318">
        <v>42</v>
      </c>
      <c r="AI318">
        <v>43</v>
      </c>
      <c r="AJ318">
        <v>43</v>
      </c>
      <c r="AK318">
        <v>31</v>
      </c>
      <c r="AL318">
        <v>29</v>
      </c>
      <c r="AM318">
        <v>34</v>
      </c>
      <c r="AN318">
        <v>53</v>
      </c>
      <c r="AO318">
        <v>43</v>
      </c>
      <c r="AP318">
        <v>43</v>
      </c>
      <c r="AQ318">
        <v>36</v>
      </c>
      <c r="AR318">
        <v>32</v>
      </c>
      <c r="AS318">
        <v>27</v>
      </c>
      <c r="AT318">
        <v>26</v>
      </c>
      <c r="AU318">
        <v>25</v>
      </c>
      <c r="AV318">
        <v>11</v>
      </c>
      <c r="AW318">
        <v>1049</v>
      </c>
    </row>
    <row r="319" spans="1:49" x14ac:dyDescent="0.3">
      <c r="A319" t="s">
        <v>319</v>
      </c>
      <c r="B319">
        <v>11</v>
      </c>
      <c r="C319">
        <v>15</v>
      </c>
      <c r="D319">
        <v>17</v>
      </c>
      <c r="E319">
        <v>15</v>
      </c>
      <c r="F319">
        <v>13</v>
      </c>
      <c r="G319">
        <v>19</v>
      </c>
      <c r="H319">
        <v>23</v>
      </c>
      <c r="I319">
        <v>49</v>
      </c>
      <c r="J319">
        <v>12</v>
      </c>
      <c r="K319">
        <v>15</v>
      </c>
      <c r="L319">
        <v>23</v>
      </c>
      <c r="M319">
        <v>10</v>
      </c>
      <c r="N319">
        <v>7</v>
      </c>
      <c r="O319">
        <v>4</v>
      </c>
      <c r="P319">
        <v>7</v>
      </c>
      <c r="Q319">
        <v>6</v>
      </c>
      <c r="R319">
        <v>7</v>
      </c>
      <c r="S319">
        <v>6</v>
      </c>
      <c r="T319">
        <v>3</v>
      </c>
      <c r="U319">
        <v>4</v>
      </c>
      <c r="V319">
        <v>1</v>
      </c>
      <c r="W319">
        <v>4</v>
      </c>
      <c r="X319">
        <v>3</v>
      </c>
      <c r="Y319">
        <v>3</v>
      </c>
      <c r="Z319">
        <v>2</v>
      </c>
      <c r="AA319">
        <v>1</v>
      </c>
      <c r="AC319">
        <v>1</v>
      </c>
      <c r="AD319">
        <v>1</v>
      </c>
      <c r="AE319">
        <v>1</v>
      </c>
      <c r="AF319">
        <v>3</v>
      </c>
      <c r="AG319">
        <v>3</v>
      </c>
      <c r="AH319">
        <v>3</v>
      </c>
      <c r="AI319">
        <v>5</v>
      </c>
      <c r="AJ319">
        <v>3</v>
      </c>
      <c r="AK319">
        <v>2</v>
      </c>
      <c r="AL319">
        <v>5</v>
      </c>
      <c r="AM319">
        <v>5</v>
      </c>
      <c r="AN319">
        <v>5</v>
      </c>
      <c r="AO319">
        <v>5</v>
      </c>
      <c r="AP319">
        <v>7</v>
      </c>
      <c r="AQ319">
        <v>3</v>
      </c>
      <c r="AR319">
        <v>6</v>
      </c>
      <c r="AS319">
        <v>4</v>
      </c>
      <c r="AT319">
        <v>9</v>
      </c>
      <c r="AU319">
        <v>6</v>
      </c>
      <c r="AV319">
        <v>11</v>
      </c>
      <c r="AW319">
        <v>368</v>
      </c>
    </row>
    <row r="320" spans="1:49" x14ac:dyDescent="0.3">
      <c r="A320" t="s">
        <v>320</v>
      </c>
      <c r="B320">
        <v>3</v>
      </c>
      <c r="C320">
        <v>5</v>
      </c>
      <c r="D320">
        <v>3</v>
      </c>
      <c r="E320">
        <v>8</v>
      </c>
      <c r="F320">
        <v>6</v>
      </c>
      <c r="G320">
        <v>6</v>
      </c>
      <c r="H320">
        <v>2</v>
      </c>
      <c r="I320">
        <v>8</v>
      </c>
      <c r="J320">
        <v>14</v>
      </c>
      <c r="K320">
        <v>7</v>
      </c>
      <c r="L320">
        <v>7</v>
      </c>
      <c r="M320">
        <v>5</v>
      </c>
      <c r="N320">
        <v>14</v>
      </c>
      <c r="O320">
        <v>3</v>
      </c>
      <c r="P320">
        <v>11</v>
      </c>
      <c r="Q320">
        <v>11</v>
      </c>
      <c r="R320">
        <v>6</v>
      </c>
      <c r="S320">
        <v>3</v>
      </c>
      <c r="T320">
        <v>6</v>
      </c>
      <c r="U320">
        <v>4</v>
      </c>
      <c r="V320">
        <v>3</v>
      </c>
      <c r="X320">
        <v>4</v>
      </c>
      <c r="Y320">
        <v>2</v>
      </c>
      <c r="Z320">
        <v>3</v>
      </c>
      <c r="AA320">
        <v>5</v>
      </c>
      <c r="AB320">
        <v>5</v>
      </c>
      <c r="AC320">
        <v>4</v>
      </c>
      <c r="AD320">
        <v>6</v>
      </c>
      <c r="AE320">
        <v>5</v>
      </c>
      <c r="AF320">
        <v>9</v>
      </c>
      <c r="AG320">
        <v>5</v>
      </c>
      <c r="AH320">
        <v>3</v>
      </c>
      <c r="AI320">
        <v>6</v>
      </c>
      <c r="AJ320">
        <v>3</v>
      </c>
      <c r="AK320">
        <v>7</v>
      </c>
      <c r="AL320">
        <v>9</v>
      </c>
      <c r="AM320">
        <v>9</v>
      </c>
      <c r="AN320">
        <v>7</v>
      </c>
      <c r="AO320">
        <v>6</v>
      </c>
      <c r="AP320">
        <v>13</v>
      </c>
      <c r="AQ320">
        <v>15</v>
      </c>
      <c r="AR320">
        <v>17</v>
      </c>
      <c r="AS320">
        <v>18</v>
      </c>
      <c r="AT320">
        <v>11</v>
      </c>
      <c r="AU320">
        <v>14</v>
      </c>
      <c r="AV320">
        <v>11</v>
      </c>
      <c r="AW320">
        <v>332</v>
      </c>
    </row>
    <row r="321" spans="1:49" x14ac:dyDescent="0.3">
      <c r="A321" t="s">
        <v>321</v>
      </c>
      <c r="E321">
        <v>1</v>
      </c>
      <c r="G321">
        <v>1</v>
      </c>
      <c r="H321">
        <v>2</v>
      </c>
      <c r="I321">
        <v>1</v>
      </c>
      <c r="J321">
        <v>2</v>
      </c>
      <c r="K321">
        <v>2</v>
      </c>
      <c r="L321">
        <v>2</v>
      </c>
      <c r="M321">
        <v>6</v>
      </c>
      <c r="N321">
        <v>1</v>
      </c>
      <c r="O321">
        <v>3</v>
      </c>
      <c r="P321">
        <v>2</v>
      </c>
      <c r="Q321">
        <v>6</v>
      </c>
      <c r="R321">
        <v>8</v>
      </c>
      <c r="S321">
        <v>4</v>
      </c>
      <c r="T321">
        <v>5</v>
      </c>
      <c r="U321">
        <v>1</v>
      </c>
      <c r="V321">
        <v>3</v>
      </c>
      <c r="W321">
        <v>5</v>
      </c>
      <c r="X321">
        <v>4</v>
      </c>
      <c r="Y321">
        <v>4</v>
      </c>
      <c r="Z321">
        <v>5</v>
      </c>
      <c r="AA321">
        <v>2</v>
      </c>
      <c r="AB321">
        <v>2</v>
      </c>
      <c r="AC321">
        <v>5</v>
      </c>
      <c r="AD321">
        <v>5</v>
      </c>
      <c r="AE321">
        <v>7</v>
      </c>
      <c r="AF321">
        <v>4</v>
      </c>
      <c r="AG321">
        <v>9</v>
      </c>
      <c r="AH321">
        <v>9</v>
      </c>
      <c r="AI321">
        <v>11</v>
      </c>
      <c r="AJ321">
        <v>18</v>
      </c>
      <c r="AK321">
        <v>10</v>
      </c>
      <c r="AL321">
        <v>18</v>
      </c>
      <c r="AM321">
        <v>10</v>
      </c>
      <c r="AN321">
        <v>8</v>
      </c>
      <c r="AO321">
        <v>22</v>
      </c>
      <c r="AP321">
        <v>22</v>
      </c>
      <c r="AQ321">
        <v>20</v>
      </c>
      <c r="AR321">
        <v>16</v>
      </c>
      <c r="AS321">
        <v>12</v>
      </c>
      <c r="AT321">
        <v>17</v>
      </c>
      <c r="AU321">
        <v>15</v>
      </c>
      <c r="AV321">
        <v>11</v>
      </c>
      <c r="AW321">
        <v>321</v>
      </c>
    </row>
    <row r="322" spans="1:49" x14ac:dyDescent="0.3">
      <c r="A322" t="s">
        <v>322</v>
      </c>
      <c r="W322">
        <v>1</v>
      </c>
      <c r="X322">
        <v>4</v>
      </c>
      <c r="Y322">
        <v>5</v>
      </c>
      <c r="Z322">
        <v>12</v>
      </c>
      <c r="AA322">
        <v>8</v>
      </c>
      <c r="AB322">
        <v>15</v>
      </c>
      <c r="AC322">
        <v>10</v>
      </c>
      <c r="AD322">
        <v>15</v>
      </c>
      <c r="AE322">
        <v>9</v>
      </c>
      <c r="AF322">
        <v>12</v>
      </c>
      <c r="AG322">
        <v>7</v>
      </c>
      <c r="AH322">
        <v>16</v>
      </c>
      <c r="AI322">
        <v>15</v>
      </c>
      <c r="AJ322">
        <v>13</v>
      </c>
      <c r="AK322">
        <v>18</v>
      </c>
      <c r="AL322">
        <v>18</v>
      </c>
      <c r="AM322">
        <v>14</v>
      </c>
      <c r="AN322">
        <v>14</v>
      </c>
      <c r="AO322">
        <v>17</v>
      </c>
      <c r="AP322">
        <v>15</v>
      </c>
      <c r="AQ322">
        <v>10</v>
      </c>
      <c r="AR322">
        <v>14</v>
      </c>
      <c r="AS322">
        <v>9</v>
      </c>
      <c r="AT322">
        <v>9</v>
      </c>
      <c r="AU322">
        <v>14</v>
      </c>
      <c r="AV322">
        <v>11</v>
      </c>
      <c r="AW322">
        <v>305</v>
      </c>
    </row>
    <row r="323" spans="1:49" x14ac:dyDescent="0.3">
      <c r="A323" t="s">
        <v>323</v>
      </c>
      <c r="AE323">
        <v>1</v>
      </c>
      <c r="AF323">
        <v>2</v>
      </c>
      <c r="AG323">
        <v>6</v>
      </c>
      <c r="AH323">
        <v>3</v>
      </c>
      <c r="AI323">
        <v>10</v>
      </c>
      <c r="AJ323">
        <v>11</v>
      </c>
      <c r="AK323">
        <v>18</v>
      </c>
      <c r="AL323">
        <v>21</v>
      </c>
      <c r="AM323">
        <v>25</v>
      </c>
      <c r="AN323">
        <v>29</v>
      </c>
      <c r="AO323">
        <v>27</v>
      </c>
      <c r="AP323">
        <v>31</v>
      </c>
      <c r="AQ323">
        <v>17</v>
      </c>
      <c r="AR323">
        <v>14</v>
      </c>
      <c r="AS323">
        <v>14</v>
      </c>
      <c r="AT323">
        <v>15</v>
      </c>
      <c r="AU323">
        <v>5</v>
      </c>
      <c r="AV323">
        <v>11</v>
      </c>
      <c r="AW323">
        <v>260</v>
      </c>
    </row>
    <row r="324" spans="1:49" x14ac:dyDescent="0.3">
      <c r="A324" t="s">
        <v>324</v>
      </c>
      <c r="B324">
        <v>3</v>
      </c>
      <c r="C324">
        <v>1</v>
      </c>
      <c r="D324">
        <v>1</v>
      </c>
      <c r="E324">
        <v>4</v>
      </c>
      <c r="F324">
        <v>7</v>
      </c>
      <c r="G324">
        <v>2</v>
      </c>
      <c r="H324">
        <v>3</v>
      </c>
      <c r="I324">
        <v>2</v>
      </c>
      <c r="J324">
        <v>2</v>
      </c>
      <c r="K324">
        <v>4</v>
      </c>
      <c r="L324">
        <v>1</v>
      </c>
      <c r="M324">
        <v>5</v>
      </c>
      <c r="N324">
        <v>2</v>
      </c>
      <c r="O324">
        <v>5</v>
      </c>
      <c r="P324">
        <v>7</v>
      </c>
      <c r="Q324">
        <v>6</v>
      </c>
      <c r="R324">
        <v>5</v>
      </c>
      <c r="S324">
        <v>3</v>
      </c>
      <c r="T324">
        <v>10</v>
      </c>
      <c r="U324">
        <v>8</v>
      </c>
      <c r="V324">
        <v>11</v>
      </c>
      <c r="W324">
        <v>6</v>
      </c>
      <c r="X324">
        <v>15</v>
      </c>
      <c r="Y324">
        <v>3</v>
      </c>
      <c r="Z324">
        <v>6</v>
      </c>
      <c r="AA324">
        <v>10</v>
      </c>
      <c r="AB324">
        <v>10</v>
      </c>
      <c r="AC324">
        <v>12</v>
      </c>
      <c r="AD324">
        <v>8</v>
      </c>
      <c r="AE324">
        <v>7</v>
      </c>
      <c r="AF324">
        <v>6</v>
      </c>
      <c r="AG324">
        <v>7</v>
      </c>
      <c r="AH324">
        <v>4</v>
      </c>
      <c r="AI324">
        <v>6</v>
      </c>
      <c r="AJ324">
        <v>4</v>
      </c>
      <c r="AK324">
        <v>4</v>
      </c>
      <c r="AL324">
        <v>7</v>
      </c>
      <c r="AM324">
        <v>4</v>
      </c>
      <c r="AN324">
        <v>8</v>
      </c>
      <c r="AO324">
        <v>5</v>
      </c>
      <c r="AP324">
        <v>3</v>
      </c>
      <c r="AQ324">
        <v>3</v>
      </c>
      <c r="AR324">
        <v>6</v>
      </c>
      <c r="AS324">
        <v>3</v>
      </c>
      <c r="AT324">
        <v>7</v>
      </c>
      <c r="AU324">
        <v>3</v>
      </c>
      <c r="AV324">
        <v>11</v>
      </c>
      <c r="AW324">
        <v>260</v>
      </c>
    </row>
    <row r="325" spans="1:49" x14ac:dyDescent="0.3">
      <c r="A325" t="s">
        <v>325</v>
      </c>
      <c r="M325">
        <v>1</v>
      </c>
      <c r="S325">
        <v>1</v>
      </c>
      <c r="W325">
        <v>1</v>
      </c>
      <c r="X325">
        <v>1</v>
      </c>
      <c r="Z325">
        <v>4</v>
      </c>
      <c r="AA325">
        <v>4</v>
      </c>
      <c r="AB325">
        <v>7</v>
      </c>
      <c r="AC325">
        <v>10</v>
      </c>
      <c r="AD325">
        <v>9</v>
      </c>
      <c r="AE325">
        <v>7</v>
      </c>
      <c r="AF325">
        <v>15</v>
      </c>
      <c r="AG325">
        <v>12</v>
      </c>
      <c r="AH325">
        <v>15</v>
      </c>
      <c r="AI325">
        <v>14</v>
      </c>
      <c r="AJ325">
        <v>6</v>
      </c>
      <c r="AK325">
        <v>10</v>
      </c>
      <c r="AL325">
        <v>13</v>
      </c>
      <c r="AM325">
        <v>10</v>
      </c>
      <c r="AN325">
        <v>9</v>
      </c>
      <c r="AO325">
        <v>15</v>
      </c>
      <c r="AP325">
        <v>8</v>
      </c>
      <c r="AQ325">
        <v>9</v>
      </c>
      <c r="AR325">
        <v>13</v>
      </c>
      <c r="AS325">
        <v>5</v>
      </c>
      <c r="AT325">
        <v>9</v>
      </c>
      <c r="AU325">
        <v>16</v>
      </c>
      <c r="AV325">
        <v>11</v>
      </c>
      <c r="AW325">
        <v>235</v>
      </c>
    </row>
    <row r="326" spans="1:49" x14ac:dyDescent="0.3">
      <c r="A326" t="s">
        <v>326</v>
      </c>
      <c r="V326">
        <v>1</v>
      </c>
      <c r="W326">
        <v>2</v>
      </c>
      <c r="X326">
        <v>3</v>
      </c>
      <c r="Y326">
        <v>1</v>
      </c>
      <c r="AA326">
        <v>2</v>
      </c>
      <c r="AB326">
        <v>1</v>
      </c>
      <c r="AC326">
        <v>2</v>
      </c>
      <c r="AD326">
        <v>4</v>
      </c>
      <c r="AE326">
        <v>6</v>
      </c>
      <c r="AF326">
        <v>6</v>
      </c>
      <c r="AG326">
        <v>7</v>
      </c>
      <c r="AH326">
        <v>9</v>
      </c>
      <c r="AI326">
        <v>10</v>
      </c>
      <c r="AJ326">
        <v>16</v>
      </c>
      <c r="AK326">
        <v>5</v>
      </c>
      <c r="AL326">
        <v>5</v>
      </c>
      <c r="AM326">
        <v>9</v>
      </c>
      <c r="AN326">
        <v>18</v>
      </c>
      <c r="AO326">
        <v>17</v>
      </c>
      <c r="AP326">
        <v>21</v>
      </c>
      <c r="AQ326">
        <v>15</v>
      </c>
      <c r="AR326">
        <v>10</v>
      </c>
      <c r="AS326">
        <v>18</v>
      </c>
      <c r="AT326">
        <v>17</v>
      </c>
      <c r="AU326">
        <v>8</v>
      </c>
      <c r="AV326">
        <v>11</v>
      </c>
      <c r="AW326">
        <v>224</v>
      </c>
    </row>
    <row r="327" spans="1:49" x14ac:dyDescent="0.3">
      <c r="A327" t="s">
        <v>327</v>
      </c>
      <c r="C327">
        <v>1</v>
      </c>
      <c r="E327">
        <v>1</v>
      </c>
      <c r="M327">
        <v>4</v>
      </c>
      <c r="N327">
        <v>4</v>
      </c>
      <c r="O327">
        <v>2</v>
      </c>
      <c r="P327">
        <v>3</v>
      </c>
      <c r="Q327">
        <v>2</v>
      </c>
      <c r="T327">
        <v>2</v>
      </c>
      <c r="U327">
        <v>2</v>
      </c>
      <c r="V327">
        <v>9</v>
      </c>
      <c r="W327">
        <v>6</v>
      </c>
      <c r="X327">
        <v>3</v>
      </c>
      <c r="Y327">
        <v>4</v>
      </c>
      <c r="Z327">
        <v>4</v>
      </c>
      <c r="AA327">
        <v>4</v>
      </c>
      <c r="AB327">
        <v>4</v>
      </c>
      <c r="AC327">
        <v>3</v>
      </c>
      <c r="AD327">
        <v>3</v>
      </c>
      <c r="AE327">
        <v>1</v>
      </c>
      <c r="AF327">
        <v>3</v>
      </c>
      <c r="AG327">
        <v>3</v>
      </c>
      <c r="AH327">
        <v>1</v>
      </c>
      <c r="AI327">
        <v>2</v>
      </c>
      <c r="AJ327">
        <v>3</v>
      </c>
      <c r="AK327">
        <v>3</v>
      </c>
      <c r="AL327">
        <v>1</v>
      </c>
      <c r="AM327">
        <v>4</v>
      </c>
      <c r="AN327">
        <v>6</v>
      </c>
      <c r="AO327">
        <v>9</v>
      </c>
      <c r="AP327">
        <v>19</v>
      </c>
      <c r="AQ327">
        <v>16</v>
      </c>
      <c r="AR327">
        <v>11</v>
      </c>
      <c r="AS327">
        <v>11</v>
      </c>
      <c r="AT327">
        <v>13</v>
      </c>
      <c r="AU327">
        <v>9</v>
      </c>
      <c r="AV327">
        <v>11</v>
      </c>
      <c r="AW327">
        <v>187</v>
      </c>
    </row>
    <row r="328" spans="1:49" x14ac:dyDescent="0.3">
      <c r="A328" t="s">
        <v>328</v>
      </c>
      <c r="J328">
        <v>2</v>
      </c>
      <c r="K328">
        <v>2</v>
      </c>
      <c r="L328">
        <v>6</v>
      </c>
      <c r="M328">
        <v>11</v>
      </c>
      <c r="N328">
        <v>6</v>
      </c>
      <c r="O328">
        <v>2</v>
      </c>
      <c r="R328">
        <v>4</v>
      </c>
      <c r="S328">
        <v>1</v>
      </c>
      <c r="T328">
        <v>1</v>
      </c>
      <c r="U328">
        <v>6</v>
      </c>
      <c r="V328">
        <v>1</v>
      </c>
      <c r="W328">
        <v>3</v>
      </c>
      <c r="X328">
        <v>1</v>
      </c>
      <c r="Z328">
        <v>3</v>
      </c>
      <c r="AA328">
        <v>1</v>
      </c>
      <c r="AB328">
        <v>2</v>
      </c>
      <c r="AD328">
        <v>5</v>
      </c>
      <c r="AE328">
        <v>2</v>
      </c>
      <c r="AF328">
        <v>5</v>
      </c>
      <c r="AG328">
        <v>9</v>
      </c>
      <c r="AH328">
        <v>3</v>
      </c>
      <c r="AJ328">
        <v>6</v>
      </c>
      <c r="AK328">
        <v>7</v>
      </c>
      <c r="AL328">
        <v>9</v>
      </c>
      <c r="AM328">
        <v>11</v>
      </c>
      <c r="AN328">
        <v>12</v>
      </c>
      <c r="AO328">
        <v>4</v>
      </c>
      <c r="AP328">
        <v>6</v>
      </c>
      <c r="AQ328">
        <v>10</v>
      </c>
      <c r="AR328">
        <v>4</v>
      </c>
      <c r="AS328">
        <v>3</v>
      </c>
      <c r="AT328">
        <v>8</v>
      </c>
      <c r="AU328">
        <v>10</v>
      </c>
      <c r="AV328">
        <v>11</v>
      </c>
      <c r="AW328">
        <v>177</v>
      </c>
    </row>
    <row r="329" spans="1:49" x14ac:dyDescent="0.3">
      <c r="A329" t="s">
        <v>329</v>
      </c>
      <c r="S329">
        <v>1</v>
      </c>
      <c r="T329">
        <v>2</v>
      </c>
      <c r="V329">
        <v>1</v>
      </c>
      <c r="X329">
        <v>2</v>
      </c>
      <c r="Y329">
        <v>2</v>
      </c>
      <c r="Z329">
        <v>1</v>
      </c>
      <c r="AA329">
        <v>2</v>
      </c>
      <c r="AB329">
        <v>5</v>
      </c>
      <c r="AC329">
        <v>2</v>
      </c>
      <c r="AD329">
        <v>1</v>
      </c>
      <c r="AE329">
        <v>3</v>
      </c>
      <c r="AF329">
        <v>5</v>
      </c>
      <c r="AG329">
        <v>5</v>
      </c>
      <c r="AH329">
        <v>8</v>
      </c>
      <c r="AI329">
        <v>3</v>
      </c>
      <c r="AJ329">
        <v>6</v>
      </c>
      <c r="AK329">
        <v>9</v>
      </c>
      <c r="AL329">
        <v>5</v>
      </c>
      <c r="AM329">
        <v>10</v>
      </c>
      <c r="AN329">
        <v>12</v>
      </c>
      <c r="AO329">
        <v>4</v>
      </c>
      <c r="AP329">
        <v>7</v>
      </c>
      <c r="AQ329">
        <v>9</v>
      </c>
      <c r="AR329">
        <v>11</v>
      </c>
      <c r="AS329">
        <v>7</v>
      </c>
      <c r="AT329">
        <v>13</v>
      </c>
      <c r="AU329">
        <v>11</v>
      </c>
      <c r="AV329">
        <v>11</v>
      </c>
      <c r="AW329">
        <v>158</v>
      </c>
    </row>
    <row r="330" spans="1:49" x14ac:dyDescent="0.3">
      <c r="A330" t="s">
        <v>330</v>
      </c>
      <c r="Z330">
        <v>2</v>
      </c>
      <c r="AA330">
        <v>1</v>
      </c>
      <c r="AC330">
        <v>3</v>
      </c>
      <c r="AD330">
        <v>1</v>
      </c>
      <c r="AE330">
        <v>1</v>
      </c>
      <c r="AF330">
        <v>2</v>
      </c>
      <c r="AG330">
        <v>3</v>
      </c>
      <c r="AH330">
        <v>4</v>
      </c>
      <c r="AI330">
        <v>6</v>
      </c>
      <c r="AJ330">
        <v>4</v>
      </c>
      <c r="AK330">
        <v>7</v>
      </c>
      <c r="AL330">
        <v>6</v>
      </c>
      <c r="AM330">
        <v>13</v>
      </c>
      <c r="AN330">
        <v>15</v>
      </c>
      <c r="AO330">
        <v>8</v>
      </c>
      <c r="AP330">
        <v>10</v>
      </c>
      <c r="AQ330">
        <v>12</v>
      </c>
      <c r="AR330">
        <v>17</v>
      </c>
      <c r="AS330">
        <v>9</v>
      </c>
      <c r="AT330">
        <v>10</v>
      </c>
      <c r="AU330">
        <v>10</v>
      </c>
      <c r="AV330">
        <v>11</v>
      </c>
      <c r="AW330">
        <v>155</v>
      </c>
    </row>
    <row r="331" spans="1:49" x14ac:dyDescent="0.3">
      <c r="A331" t="s">
        <v>331</v>
      </c>
      <c r="J331">
        <v>1</v>
      </c>
      <c r="K331">
        <v>1</v>
      </c>
      <c r="L331">
        <v>1</v>
      </c>
      <c r="S331">
        <v>1</v>
      </c>
      <c r="V331">
        <v>1</v>
      </c>
      <c r="X331">
        <v>1</v>
      </c>
      <c r="Z331">
        <v>1</v>
      </c>
      <c r="AB331">
        <v>1</v>
      </c>
      <c r="AD331">
        <v>1</v>
      </c>
      <c r="AF331">
        <v>4</v>
      </c>
      <c r="AG331">
        <v>2</v>
      </c>
      <c r="AH331">
        <v>4</v>
      </c>
      <c r="AI331">
        <v>13</v>
      </c>
      <c r="AJ331">
        <v>8</v>
      </c>
      <c r="AK331">
        <v>9</v>
      </c>
      <c r="AL331">
        <v>10</v>
      </c>
      <c r="AM331">
        <v>5</v>
      </c>
      <c r="AN331">
        <v>11</v>
      </c>
      <c r="AO331">
        <v>11</v>
      </c>
      <c r="AP331">
        <v>5</v>
      </c>
      <c r="AQ331">
        <v>8</v>
      </c>
      <c r="AR331">
        <v>10</v>
      </c>
      <c r="AS331">
        <v>5</v>
      </c>
      <c r="AT331">
        <v>12</v>
      </c>
      <c r="AU331">
        <v>8</v>
      </c>
      <c r="AV331">
        <v>11</v>
      </c>
      <c r="AW331">
        <v>145</v>
      </c>
    </row>
    <row r="332" spans="1:49" x14ac:dyDescent="0.3">
      <c r="A332" t="s">
        <v>332</v>
      </c>
      <c r="P332">
        <v>1</v>
      </c>
      <c r="V332">
        <v>1</v>
      </c>
      <c r="X332">
        <v>3</v>
      </c>
      <c r="Y332">
        <v>1</v>
      </c>
      <c r="Z332">
        <v>2</v>
      </c>
      <c r="AA332">
        <v>5</v>
      </c>
      <c r="AB332">
        <v>1</v>
      </c>
      <c r="AD332">
        <v>1</v>
      </c>
      <c r="AE332">
        <v>4</v>
      </c>
      <c r="AF332">
        <v>7</v>
      </c>
      <c r="AG332">
        <v>7</v>
      </c>
      <c r="AH332">
        <v>4</v>
      </c>
      <c r="AI332">
        <v>4</v>
      </c>
      <c r="AJ332">
        <v>6</v>
      </c>
      <c r="AK332">
        <v>3</v>
      </c>
      <c r="AL332">
        <v>5</v>
      </c>
      <c r="AM332">
        <v>4</v>
      </c>
      <c r="AN332">
        <v>4</v>
      </c>
      <c r="AO332">
        <v>6</v>
      </c>
      <c r="AP332">
        <v>7</v>
      </c>
      <c r="AQ332">
        <v>8</v>
      </c>
      <c r="AR332">
        <v>13</v>
      </c>
      <c r="AS332">
        <v>6</v>
      </c>
      <c r="AT332">
        <v>13</v>
      </c>
      <c r="AU332">
        <v>11</v>
      </c>
      <c r="AV332">
        <v>11</v>
      </c>
      <c r="AW332">
        <v>138</v>
      </c>
    </row>
    <row r="333" spans="1:49" x14ac:dyDescent="0.3">
      <c r="A333" t="s">
        <v>333</v>
      </c>
      <c r="N333">
        <v>2</v>
      </c>
      <c r="P333">
        <v>3</v>
      </c>
      <c r="Q333">
        <v>2</v>
      </c>
      <c r="AC333">
        <v>2</v>
      </c>
      <c r="AE333">
        <v>8</v>
      </c>
      <c r="AF333">
        <v>5</v>
      </c>
      <c r="AG333">
        <v>11</v>
      </c>
      <c r="AH333">
        <v>10</v>
      </c>
      <c r="AI333">
        <v>9</v>
      </c>
      <c r="AJ333">
        <v>11</v>
      </c>
      <c r="AK333">
        <v>7</v>
      </c>
      <c r="AL333">
        <v>4</v>
      </c>
      <c r="AM333">
        <v>3</v>
      </c>
      <c r="AN333">
        <v>4</v>
      </c>
      <c r="AO333">
        <v>1</v>
      </c>
      <c r="AP333">
        <v>2</v>
      </c>
      <c r="AQ333">
        <v>1</v>
      </c>
      <c r="AR333">
        <v>5</v>
      </c>
      <c r="AS333">
        <v>16</v>
      </c>
      <c r="AT333">
        <v>11</v>
      </c>
      <c r="AU333">
        <v>5</v>
      </c>
      <c r="AV333">
        <v>11</v>
      </c>
      <c r="AW333">
        <v>133</v>
      </c>
    </row>
    <row r="334" spans="1:49" x14ac:dyDescent="0.3">
      <c r="A334" t="s">
        <v>334</v>
      </c>
      <c r="E334">
        <v>2</v>
      </c>
      <c r="P334">
        <v>1</v>
      </c>
      <c r="Q334">
        <v>4</v>
      </c>
      <c r="S334">
        <v>2</v>
      </c>
      <c r="T334">
        <v>2</v>
      </c>
      <c r="U334">
        <v>2</v>
      </c>
      <c r="V334">
        <v>1</v>
      </c>
      <c r="W334">
        <v>1</v>
      </c>
      <c r="X334">
        <v>1</v>
      </c>
      <c r="Z334">
        <v>3</v>
      </c>
      <c r="AB334">
        <v>3</v>
      </c>
      <c r="AC334">
        <v>1</v>
      </c>
      <c r="AD334">
        <v>1</v>
      </c>
      <c r="AE334">
        <v>3</v>
      </c>
      <c r="AF334">
        <v>1</v>
      </c>
      <c r="AG334">
        <v>4</v>
      </c>
      <c r="AI334">
        <v>1</v>
      </c>
      <c r="AK334">
        <v>4</v>
      </c>
      <c r="AL334">
        <v>4</v>
      </c>
      <c r="AM334">
        <v>1</v>
      </c>
      <c r="AN334">
        <v>8</v>
      </c>
      <c r="AO334">
        <v>6</v>
      </c>
      <c r="AP334">
        <v>8</v>
      </c>
      <c r="AQ334">
        <v>8</v>
      </c>
      <c r="AR334">
        <v>5</v>
      </c>
      <c r="AS334">
        <v>17</v>
      </c>
      <c r="AT334">
        <v>15</v>
      </c>
      <c r="AU334">
        <v>10</v>
      </c>
      <c r="AV334">
        <v>11</v>
      </c>
      <c r="AW334">
        <v>130</v>
      </c>
    </row>
    <row r="335" spans="1:49" x14ac:dyDescent="0.3">
      <c r="A335" t="s">
        <v>335</v>
      </c>
      <c r="L335">
        <v>1</v>
      </c>
      <c r="AB335">
        <v>2</v>
      </c>
      <c r="AC335">
        <v>1</v>
      </c>
      <c r="AD335">
        <v>1</v>
      </c>
      <c r="AG335">
        <v>1</v>
      </c>
      <c r="AH335">
        <v>3</v>
      </c>
      <c r="AJ335">
        <v>2</v>
      </c>
      <c r="AK335">
        <v>5</v>
      </c>
      <c r="AL335">
        <v>2</v>
      </c>
      <c r="AM335">
        <v>3</v>
      </c>
      <c r="AN335">
        <v>4</v>
      </c>
      <c r="AO335">
        <v>6</v>
      </c>
      <c r="AP335">
        <v>9</v>
      </c>
      <c r="AQ335">
        <v>8</v>
      </c>
      <c r="AR335">
        <v>12</v>
      </c>
      <c r="AS335">
        <v>13</v>
      </c>
      <c r="AT335">
        <v>17</v>
      </c>
      <c r="AU335">
        <v>12</v>
      </c>
      <c r="AV335">
        <v>11</v>
      </c>
      <c r="AW335">
        <v>113</v>
      </c>
    </row>
    <row r="336" spans="1:49" x14ac:dyDescent="0.3">
      <c r="A336" t="s">
        <v>336</v>
      </c>
      <c r="B336">
        <v>1</v>
      </c>
      <c r="E336">
        <v>2</v>
      </c>
      <c r="F336">
        <v>1</v>
      </c>
      <c r="G336">
        <v>1</v>
      </c>
      <c r="K336">
        <v>1</v>
      </c>
      <c r="L336">
        <v>1</v>
      </c>
      <c r="M336">
        <v>1</v>
      </c>
      <c r="N336">
        <v>2</v>
      </c>
      <c r="P336">
        <v>2</v>
      </c>
      <c r="Q336">
        <v>1</v>
      </c>
      <c r="R336">
        <v>1</v>
      </c>
      <c r="T336">
        <v>3</v>
      </c>
      <c r="U336">
        <v>1</v>
      </c>
      <c r="W336">
        <v>3</v>
      </c>
      <c r="Z336">
        <v>1</v>
      </c>
      <c r="AA336">
        <v>2</v>
      </c>
      <c r="AB336">
        <v>1</v>
      </c>
      <c r="AD336">
        <v>1</v>
      </c>
      <c r="AG336">
        <v>1</v>
      </c>
      <c r="AH336">
        <v>1</v>
      </c>
      <c r="AI336">
        <v>2</v>
      </c>
      <c r="AJ336">
        <v>1</v>
      </c>
      <c r="AL336">
        <v>3</v>
      </c>
      <c r="AM336">
        <v>3</v>
      </c>
      <c r="AN336">
        <v>8</v>
      </c>
      <c r="AO336">
        <v>6</v>
      </c>
      <c r="AP336">
        <v>7</v>
      </c>
      <c r="AQ336">
        <v>4</v>
      </c>
      <c r="AR336">
        <v>6</v>
      </c>
      <c r="AS336">
        <v>7</v>
      </c>
      <c r="AT336">
        <v>6</v>
      </c>
      <c r="AU336">
        <v>5</v>
      </c>
      <c r="AV336">
        <v>11</v>
      </c>
      <c r="AW336">
        <v>97</v>
      </c>
    </row>
    <row r="337" spans="1:49" x14ac:dyDescent="0.3">
      <c r="A337" t="s">
        <v>337</v>
      </c>
      <c r="P337">
        <v>1</v>
      </c>
      <c r="AF337">
        <v>1</v>
      </c>
      <c r="AI337">
        <v>1</v>
      </c>
      <c r="AM337">
        <v>2</v>
      </c>
      <c r="AO337">
        <v>2</v>
      </c>
      <c r="AP337">
        <v>9</v>
      </c>
      <c r="AQ337">
        <v>8</v>
      </c>
      <c r="AR337">
        <v>14</v>
      </c>
      <c r="AS337">
        <v>16</v>
      </c>
      <c r="AT337">
        <v>13</v>
      </c>
      <c r="AU337">
        <v>10</v>
      </c>
      <c r="AV337">
        <v>11</v>
      </c>
      <c r="AW337">
        <v>88</v>
      </c>
    </row>
    <row r="338" spans="1:49" x14ac:dyDescent="0.3">
      <c r="A338" t="s">
        <v>338</v>
      </c>
      <c r="AA338">
        <v>1</v>
      </c>
      <c r="AD338">
        <v>1</v>
      </c>
      <c r="AF338">
        <v>1</v>
      </c>
      <c r="AI338">
        <v>4</v>
      </c>
      <c r="AJ338">
        <v>1</v>
      </c>
      <c r="AK338">
        <v>2</v>
      </c>
      <c r="AL338">
        <v>1</v>
      </c>
      <c r="AM338">
        <v>5</v>
      </c>
      <c r="AO338">
        <v>4</v>
      </c>
      <c r="AP338">
        <v>10</v>
      </c>
      <c r="AQ338">
        <v>5</v>
      </c>
      <c r="AR338">
        <v>11</v>
      </c>
      <c r="AS338">
        <v>6</v>
      </c>
      <c r="AT338">
        <v>11</v>
      </c>
      <c r="AU338">
        <v>7</v>
      </c>
      <c r="AV338">
        <v>11</v>
      </c>
      <c r="AW338">
        <v>81</v>
      </c>
    </row>
    <row r="339" spans="1:49" x14ac:dyDescent="0.3">
      <c r="A339" t="s">
        <v>339</v>
      </c>
      <c r="X339">
        <v>1</v>
      </c>
      <c r="AA339">
        <v>1</v>
      </c>
      <c r="AB339">
        <v>1</v>
      </c>
      <c r="AE339">
        <v>1</v>
      </c>
      <c r="AG339">
        <v>3</v>
      </c>
      <c r="AH339">
        <v>3</v>
      </c>
      <c r="AI339">
        <v>1</v>
      </c>
      <c r="AJ339">
        <v>3</v>
      </c>
      <c r="AL339">
        <v>2</v>
      </c>
      <c r="AM339">
        <v>2</v>
      </c>
      <c r="AN339">
        <v>3</v>
      </c>
      <c r="AO339">
        <v>2</v>
      </c>
      <c r="AP339">
        <v>3</v>
      </c>
      <c r="AQ339">
        <v>4</v>
      </c>
      <c r="AR339">
        <v>8</v>
      </c>
      <c r="AS339">
        <v>10</v>
      </c>
      <c r="AT339">
        <v>4</v>
      </c>
      <c r="AU339">
        <v>11</v>
      </c>
      <c r="AV339">
        <v>11</v>
      </c>
      <c r="AW339">
        <v>74</v>
      </c>
    </row>
    <row r="340" spans="1:49" x14ac:dyDescent="0.3">
      <c r="A340" t="s">
        <v>340</v>
      </c>
      <c r="X340">
        <v>1</v>
      </c>
      <c r="AB340">
        <v>1</v>
      </c>
      <c r="AH340">
        <v>1</v>
      </c>
      <c r="AJ340">
        <v>1</v>
      </c>
      <c r="AL340">
        <v>1</v>
      </c>
      <c r="AM340">
        <v>1</v>
      </c>
      <c r="AN340">
        <v>2</v>
      </c>
      <c r="AO340">
        <v>2</v>
      </c>
      <c r="AP340">
        <v>4</v>
      </c>
      <c r="AQ340">
        <v>9</v>
      </c>
      <c r="AR340">
        <v>1</v>
      </c>
      <c r="AS340">
        <v>6</v>
      </c>
      <c r="AT340">
        <v>12</v>
      </c>
      <c r="AU340">
        <v>12</v>
      </c>
      <c r="AV340">
        <v>11</v>
      </c>
      <c r="AW340">
        <v>65</v>
      </c>
    </row>
    <row r="341" spans="1:49" x14ac:dyDescent="0.3">
      <c r="A341" t="s">
        <v>341</v>
      </c>
      <c r="K341">
        <v>1</v>
      </c>
      <c r="T341">
        <v>1</v>
      </c>
      <c r="V341">
        <v>1</v>
      </c>
      <c r="AA341">
        <v>1</v>
      </c>
      <c r="AB341">
        <v>1</v>
      </c>
      <c r="AG341">
        <v>1</v>
      </c>
      <c r="AK341">
        <v>2</v>
      </c>
      <c r="AL341">
        <v>3</v>
      </c>
      <c r="AM341">
        <v>2</v>
      </c>
      <c r="AN341">
        <v>3</v>
      </c>
      <c r="AO341">
        <v>4</v>
      </c>
      <c r="AP341">
        <v>4</v>
      </c>
      <c r="AQ341">
        <v>1</v>
      </c>
      <c r="AR341">
        <v>5</v>
      </c>
      <c r="AS341">
        <v>5</v>
      </c>
      <c r="AT341">
        <v>8</v>
      </c>
      <c r="AU341">
        <v>6</v>
      </c>
      <c r="AV341">
        <v>11</v>
      </c>
      <c r="AW341">
        <v>60</v>
      </c>
    </row>
    <row r="342" spans="1:49" x14ac:dyDescent="0.3">
      <c r="A342" s="1" t="s">
        <v>342</v>
      </c>
      <c r="B342" s="1">
        <v>12</v>
      </c>
      <c r="C342" s="1">
        <v>20</v>
      </c>
      <c r="D342" s="1">
        <v>26</v>
      </c>
      <c r="E342" s="1">
        <v>21</v>
      </c>
      <c r="F342" s="1">
        <v>35</v>
      </c>
      <c r="G342" s="1">
        <v>68</v>
      </c>
      <c r="H342" s="1">
        <v>73</v>
      </c>
      <c r="I342" s="1">
        <v>96</v>
      </c>
      <c r="J342" s="1">
        <v>136</v>
      </c>
      <c r="K342" s="1">
        <v>187</v>
      </c>
      <c r="L342" s="1">
        <v>246</v>
      </c>
      <c r="M342" s="1">
        <v>249</v>
      </c>
      <c r="N342" s="1">
        <v>336</v>
      </c>
      <c r="O342" s="1">
        <v>368</v>
      </c>
      <c r="P342" s="1">
        <v>513</v>
      </c>
      <c r="Q342" s="1">
        <v>566</v>
      </c>
      <c r="R342" s="1">
        <v>525</v>
      </c>
      <c r="S342" s="1">
        <v>600</v>
      </c>
      <c r="T342" s="1">
        <v>642</v>
      </c>
      <c r="U342" s="1">
        <v>703</v>
      </c>
      <c r="V342" s="1">
        <v>973</v>
      </c>
      <c r="W342" s="1">
        <v>874</v>
      </c>
      <c r="X342" s="1">
        <v>688</v>
      </c>
      <c r="Y342" s="1">
        <v>631</v>
      </c>
      <c r="Z342" s="1">
        <v>542</v>
      </c>
      <c r="AA342" s="1">
        <v>602</v>
      </c>
      <c r="AB342" s="1">
        <v>588</v>
      </c>
      <c r="AC342" s="1">
        <v>536</v>
      </c>
      <c r="AD342" s="1">
        <v>399</v>
      </c>
      <c r="AE342" s="1">
        <v>351</v>
      </c>
      <c r="AF342" s="1">
        <v>301</v>
      </c>
      <c r="AG342" s="1">
        <v>236</v>
      </c>
      <c r="AH342" s="1">
        <v>221</v>
      </c>
      <c r="AI342" s="1">
        <v>199</v>
      </c>
      <c r="AJ342" s="1">
        <v>185</v>
      </c>
      <c r="AK342" s="1">
        <v>170</v>
      </c>
      <c r="AL342" s="1">
        <v>147</v>
      </c>
      <c r="AM342" s="1">
        <v>119</v>
      </c>
      <c r="AN342" s="1">
        <v>92</v>
      </c>
      <c r="AO342" s="1">
        <v>65</v>
      </c>
      <c r="AP342" s="1">
        <v>70</v>
      </c>
      <c r="AQ342" s="1">
        <v>59</v>
      </c>
      <c r="AR342" s="1">
        <v>48</v>
      </c>
      <c r="AS342" s="1">
        <v>30</v>
      </c>
      <c r="AT342" s="1">
        <v>23</v>
      </c>
      <c r="AU342" s="1">
        <v>20</v>
      </c>
      <c r="AV342" s="1">
        <v>10</v>
      </c>
      <c r="AW342" s="1">
        <v>13601</v>
      </c>
    </row>
    <row r="343" spans="1:49" x14ac:dyDescent="0.3">
      <c r="A343" t="s">
        <v>343</v>
      </c>
      <c r="B343">
        <v>200</v>
      </c>
      <c r="C343">
        <v>148</v>
      </c>
      <c r="D343">
        <v>150</v>
      </c>
      <c r="E343">
        <v>129</v>
      </c>
      <c r="F343">
        <v>132</v>
      </c>
      <c r="G343">
        <v>131</v>
      </c>
      <c r="H343">
        <v>121</v>
      </c>
      <c r="I343">
        <v>116</v>
      </c>
      <c r="J343">
        <v>133</v>
      </c>
      <c r="K343">
        <v>148</v>
      </c>
      <c r="L343">
        <v>211</v>
      </c>
      <c r="M343">
        <v>371</v>
      </c>
      <c r="N343">
        <v>425</v>
      </c>
      <c r="O343">
        <v>418</v>
      </c>
      <c r="P343">
        <v>351</v>
      </c>
      <c r="Q343">
        <v>343</v>
      </c>
      <c r="R343">
        <v>384</v>
      </c>
      <c r="S343">
        <v>473</v>
      </c>
      <c r="T343">
        <v>462</v>
      </c>
      <c r="U343">
        <v>369</v>
      </c>
      <c r="V343">
        <v>321</v>
      </c>
      <c r="W343">
        <v>302</v>
      </c>
      <c r="X343">
        <v>255</v>
      </c>
      <c r="Y343">
        <v>208</v>
      </c>
      <c r="Z343">
        <v>198</v>
      </c>
      <c r="AA343">
        <v>141</v>
      </c>
      <c r="AB343">
        <v>126</v>
      </c>
      <c r="AC343">
        <v>134</v>
      </c>
      <c r="AD343">
        <v>117</v>
      </c>
      <c r="AE343">
        <v>77</v>
      </c>
      <c r="AF343">
        <v>73</v>
      </c>
      <c r="AG343">
        <v>70</v>
      </c>
      <c r="AH343">
        <v>62</v>
      </c>
      <c r="AI343">
        <v>57</v>
      </c>
      <c r="AJ343">
        <v>58</v>
      </c>
      <c r="AK343">
        <v>43</v>
      </c>
      <c r="AL343">
        <v>38</v>
      </c>
      <c r="AM343">
        <v>33</v>
      </c>
      <c r="AN343">
        <v>25</v>
      </c>
      <c r="AO343">
        <v>21</v>
      </c>
      <c r="AP343">
        <v>15</v>
      </c>
      <c r="AQ343">
        <v>8</v>
      </c>
      <c r="AR343">
        <v>11</v>
      </c>
      <c r="AS343">
        <v>9</v>
      </c>
      <c r="AT343">
        <v>6</v>
      </c>
      <c r="AU343">
        <v>4</v>
      </c>
      <c r="AV343">
        <v>10</v>
      </c>
      <c r="AW343">
        <v>7637</v>
      </c>
    </row>
    <row r="344" spans="1:49" x14ac:dyDescent="0.3">
      <c r="A344" t="s">
        <v>344</v>
      </c>
      <c r="B344">
        <v>50</v>
      </c>
      <c r="C344">
        <v>60</v>
      </c>
      <c r="D344">
        <v>74</v>
      </c>
      <c r="E344">
        <v>85</v>
      </c>
      <c r="F344">
        <v>80</v>
      </c>
      <c r="G344">
        <v>132</v>
      </c>
      <c r="H344">
        <v>156</v>
      </c>
      <c r="I344">
        <v>180</v>
      </c>
      <c r="J344">
        <v>255</v>
      </c>
      <c r="K344">
        <v>201</v>
      </c>
      <c r="L344">
        <v>291</v>
      </c>
      <c r="M344">
        <v>307</v>
      </c>
      <c r="N344">
        <v>296</v>
      </c>
      <c r="O344">
        <v>330</v>
      </c>
      <c r="P344">
        <v>413</v>
      </c>
      <c r="Q344">
        <v>447</v>
      </c>
      <c r="R344">
        <v>426</v>
      </c>
      <c r="S344">
        <v>365</v>
      </c>
      <c r="T344">
        <v>352</v>
      </c>
      <c r="U344">
        <v>321</v>
      </c>
      <c r="V344">
        <v>222</v>
      </c>
      <c r="W344">
        <v>219</v>
      </c>
      <c r="X344">
        <v>147</v>
      </c>
      <c r="Y344">
        <v>155</v>
      </c>
      <c r="Z344">
        <v>176</v>
      </c>
      <c r="AA344">
        <v>139</v>
      </c>
      <c r="AB344">
        <v>99</v>
      </c>
      <c r="AC344">
        <v>73</v>
      </c>
      <c r="AD344">
        <v>68</v>
      </c>
      <c r="AE344">
        <v>66</v>
      </c>
      <c r="AF344">
        <v>63</v>
      </c>
      <c r="AG344">
        <v>65</v>
      </c>
      <c r="AH344">
        <v>49</v>
      </c>
      <c r="AI344">
        <v>59</v>
      </c>
      <c r="AJ344">
        <v>47</v>
      </c>
      <c r="AK344">
        <v>38</v>
      </c>
      <c r="AL344">
        <v>26</v>
      </c>
      <c r="AM344">
        <v>25</v>
      </c>
      <c r="AN344">
        <v>21</v>
      </c>
      <c r="AO344">
        <v>31</v>
      </c>
      <c r="AP344">
        <v>21</v>
      </c>
      <c r="AQ344">
        <v>11</v>
      </c>
      <c r="AR344">
        <v>17</v>
      </c>
      <c r="AS344">
        <v>16</v>
      </c>
      <c r="AT344">
        <v>9</v>
      </c>
      <c r="AU344">
        <v>10</v>
      </c>
      <c r="AV344">
        <v>10</v>
      </c>
      <c r="AW344">
        <v>6703</v>
      </c>
    </row>
    <row r="345" spans="1:49" x14ac:dyDescent="0.3">
      <c r="A345" t="s">
        <v>345</v>
      </c>
      <c r="B345">
        <v>1</v>
      </c>
      <c r="D345">
        <v>1</v>
      </c>
      <c r="H345">
        <v>1</v>
      </c>
      <c r="N345">
        <v>2</v>
      </c>
      <c r="P345">
        <v>6</v>
      </c>
      <c r="Q345">
        <v>3</v>
      </c>
      <c r="R345">
        <v>8</v>
      </c>
      <c r="S345">
        <v>4</v>
      </c>
      <c r="T345">
        <v>12</v>
      </c>
      <c r="U345">
        <v>11</v>
      </c>
      <c r="V345">
        <v>20</v>
      </c>
      <c r="W345">
        <v>20</v>
      </c>
      <c r="X345">
        <v>29</v>
      </c>
      <c r="Y345">
        <v>36</v>
      </c>
      <c r="Z345">
        <v>32</v>
      </c>
      <c r="AA345">
        <v>32</v>
      </c>
      <c r="AB345">
        <v>38</v>
      </c>
      <c r="AC345">
        <v>31</v>
      </c>
      <c r="AD345">
        <v>54</v>
      </c>
      <c r="AE345">
        <v>45</v>
      </c>
      <c r="AF345">
        <v>71</v>
      </c>
      <c r="AG345">
        <v>57</v>
      </c>
      <c r="AH345">
        <v>48</v>
      </c>
      <c r="AI345">
        <v>47</v>
      </c>
      <c r="AJ345">
        <v>49</v>
      </c>
      <c r="AK345">
        <v>52</v>
      </c>
      <c r="AL345">
        <v>36</v>
      </c>
      <c r="AM345">
        <v>30</v>
      </c>
      <c r="AN345">
        <v>23</v>
      </c>
      <c r="AO345">
        <v>22</v>
      </c>
      <c r="AP345">
        <v>17</v>
      </c>
      <c r="AQ345">
        <v>15</v>
      </c>
      <c r="AR345">
        <v>14</v>
      </c>
      <c r="AS345">
        <v>13</v>
      </c>
      <c r="AT345">
        <v>24</v>
      </c>
      <c r="AU345">
        <v>12</v>
      </c>
      <c r="AV345">
        <v>10</v>
      </c>
      <c r="AW345">
        <v>926</v>
      </c>
    </row>
    <row r="346" spans="1:49" x14ac:dyDescent="0.3">
      <c r="A346" t="s">
        <v>346</v>
      </c>
      <c r="D346">
        <v>1</v>
      </c>
      <c r="E346">
        <v>1</v>
      </c>
      <c r="F346">
        <v>2</v>
      </c>
      <c r="G346">
        <v>7</v>
      </c>
      <c r="H346">
        <v>4</v>
      </c>
      <c r="I346">
        <v>3</v>
      </c>
      <c r="K346">
        <v>5</v>
      </c>
      <c r="L346">
        <v>8</v>
      </c>
      <c r="M346">
        <v>5</v>
      </c>
      <c r="N346">
        <v>2</v>
      </c>
      <c r="O346">
        <v>2</v>
      </c>
      <c r="P346">
        <v>4</v>
      </c>
      <c r="Q346">
        <v>5</v>
      </c>
      <c r="R346">
        <v>8</v>
      </c>
      <c r="S346">
        <v>5</v>
      </c>
      <c r="T346">
        <v>8</v>
      </c>
      <c r="U346">
        <v>11</v>
      </c>
      <c r="V346">
        <v>9</v>
      </c>
      <c r="W346">
        <v>9</v>
      </c>
      <c r="X346">
        <v>12</v>
      </c>
      <c r="Y346">
        <v>30</v>
      </c>
      <c r="Z346">
        <v>20</v>
      </c>
      <c r="AA346">
        <v>19</v>
      </c>
      <c r="AB346">
        <v>44</v>
      </c>
      <c r="AC346">
        <v>37</v>
      </c>
      <c r="AD346">
        <v>36</v>
      </c>
      <c r="AE346">
        <v>33</v>
      </c>
      <c r="AF346">
        <v>28</v>
      </c>
      <c r="AG346">
        <v>34</v>
      </c>
      <c r="AH346">
        <v>40</v>
      </c>
      <c r="AI346">
        <v>70</v>
      </c>
      <c r="AJ346">
        <v>48</v>
      </c>
      <c r="AK346">
        <v>65</v>
      </c>
      <c r="AL346">
        <v>49</v>
      </c>
      <c r="AM346">
        <v>36</v>
      </c>
      <c r="AN346">
        <v>35</v>
      </c>
      <c r="AO346">
        <v>30</v>
      </c>
      <c r="AP346">
        <v>42</v>
      </c>
      <c r="AQ346">
        <v>36</v>
      </c>
      <c r="AR346">
        <v>21</v>
      </c>
      <c r="AS346">
        <v>23</v>
      </c>
      <c r="AT346">
        <v>15</v>
      </c>
      <c r="AU346">
        <v>12</v>
      </c>
      <c r="AV346">
        <v>10</v>
      </c>
      <c r="AW346">
        <v>924</v>
      </c>
    </row>
    <row r="347" spans="1:49" x14ac:dyDescent="0.3">
      <c r="A347" t="s">
        <v>347</v>
      </c>
      <c r="D347">
        <v>2</v>
      </c>
      <c r="E347">
        <v>16</v>
      </c>
      <c r="F347">
        <v>18</v>
      </c>
      <c r="G347">
        <v>6</v>
      </c>
      <c r="H347">
        <v>6</v>
      </c>
      <c r="I347">
        <v>5</v>
      </c>
      <c r="J347">
        <v>7</v>
      </c>
      <c r="K347">
        <v>4</v>
      </c>
      <c r="L347">
        <v>12</v>
      </c>
      <c r="M347">
        <v>31</v>
      </c>
      <c r="N347">
        <v>31</v>
      </c>
      <c r="O347">
        <v>32</v>
      </c>
      <c r="P347">
        <v>26</v>
      </c>
      <c r="Q347">
        <v>39</v>
      </c>
      <c r="R347">
        <v>45</v>
      </c>
      <c r="S347">
        <v>32</v>
      </c>
      <c r="T347">
        <v>42</v>
      </c>
      <c r="U347">
        <v>27</v>
      </c>
      <c r="V347">
        <v>21</v>
      </c>
      <c r="W347">
        <v>25</v>
      </c>
      <c r="X347">
        <v>32</v>
      </c>
      <c r="Y347">
        <v>27</v>
      </c>
      <c r="Z347">
        <v>33</v>
      </c>
      <c r="AA347">
        <v>32</v>
      </c>
      <c r="AB347">
        <v>28</v>
      </c>
      <c r="AC347">
        <v>41</v>
      </c>
      <c r="AD347">
        <v>20</v>
      </c>
      <c r="AE347">
        <v>16</v>
      </c>
      <c r="AF347">
        <v>19</v>
      </c>
      <c r="AG347">
        <v>17</v>
      </c>
      <c r="AH347">
        <v>15</v>
      </c>
      <c r="AI347">
        <v>19</v>
      </c>
      <c r="AJ347">
        <v>13</v>
      </c>
      <c r="AK347">
        <v>9</v>
      </c>
      <c r="AL347">
        <v>8</v>
      </c>
      <c r="AM347">
        <v>3</v>
      </c>
      <c r="AN347">
        <v>6</v>
      </c>
      <c r="AO347">
        <v>5</v>
      </c>
      <c r="AP347">
        <v>7</v>
      </c>
      <c r="AQ347">
        <v>8</v>
      </c>
      <c r="AR347">
        <v>1</v>
      </c>
      <c r="AS347">
        <v>5</v>
      </c>
      <c r="AT347">
        <v>4</v>
      </c>
      <c r="AU347">
        <v>2</v>
      </c>
      <c r="AV347">
        <v>10</v>
      </c>
      <c r="AW347">
        <v>807</v>
      </c>
    </row>
    <row r="348" spans="1:49" x14ac:dyDescent="0.3">
      <c r="A348" t="s">
        <v>348</v>
      </c>
      <c r="B348">
        <v>5</v>
      </c>
      <c r="C348">
        <v>8</v>
      </c>
      <c r="D348">
        <v>11</v>
      </c>
      <c r="E348">
        <v>7</v>
      </c>
      <c r="F348">
        <v>9</v>
      </c>
      <c r="G348">
        <v>4</v>
      </c>
      <c r="H348">
        <v>8</v>
      </c>
      <c r="I348">
        <v>3</v>
      </c>
      <c r="J348">
        <v>6</v>
      </c>
      <c r="K348">
        <v>6</v>
      </c>
      <c r="L348">
        <v>6</v>
      </c>
      <c r="M348">
        <v>5</v>
      </c>
      <c r="N348">
        <v>2</v>
      </c>
      <c r="O348">
        <v>3</v>
      </c>
      <c r="P348">
        <v>10</v>
      </c>
      <c r="Q348">
        <v>3</v>
      </c>
      <c r="R348">
        <v>5</v>
      </c>
      <c r="S348">
        <v>5</v>
      </c>
      <c r="T348">
        <v>19</v>
      </c>
      <c r="U348">
        <v>9</v>
      </c>
      <c r="V348">
        <v>9</v>
      </c>
      <c r="W348">
        <v>9</v>
      </c>
      <c r="X348">
        <v>10</v>
      </c>
      <c r="Y348">
        <v>13</v>
      </c>
      <c r="Z348">
        <v>9</v>
      </c>
      <c r="AA348">
        <v>14</v>
      </c>
      <c r="AB348">
        <v>14</v>
      </c>
      <c r="AC348">
        <v>21</v>
      </c>
      <c r="AD348">
        <v>19</v>
      </c>
      <c r="AE348">
        <v>24</v>
      </c>
      <c r="AF348">
        <v>17</v>
      </c>
      <c r="AG348">
        <v>22</v>
      </c>
      <c r="AH348">
        <v>21</v>
      </c>
      <c r="AI348">
        <v>24</v>
      </c>
      <c r="AJ348">
        <v>24</v>
      </c>
      <c r="AK348">
        <v>22</v>
      </c>
      <c r="AL348">
        <v>19</v>
      </c>
      <c r="AM348">
        <v>15</v>
      </c>
      <c r="AN348">
        <v>15</v>
      </c>
      <c r="AO348">
        <v>11</v>
      </c>
      <c r="AP348">
        <v>12</v>
      </c>
      <c r="AQ348">
        <v>17</v>
      </c>
      <c r="AR348">
        <v>8</v>
      </c>
      <c r="AS348">
        <v>11</v>
      </c>
      <c r="AT348">
        <v>14</v>
      </c>
      <c r="AU348">
        <v>8</v>
      </c>
      <c r="AV348">
        <v>10</v>
      </c>
      <c r="AW348">
        <v>546</v>
      </c>
    </row>
    <row r="349" spans="1:49" x14ac:dyDescent="0.3">
      <c r="A349" t="s">
        <v>349</v>
      </c>
      <c r="R349">
        <v>1</v>
      </c>
      <c r="S349">
        <v>1</v>
      </c>
      <c r="W349">
        <v>1</v>
      </c>
      <c r="X349">
        <v>1</v>
      </c>
      <c r="Z349">
        <v>1</v>
      </c>
      <c r="AA349">
        <v>1</v>
      </c>
      <c r="AB349">
        <v>3</v>
      </c>
      <c r="AC349">
        <v>10</v>
      </c>
      <c r="AD349">
        <v>28</v>
      </c>
      <c r="AE349">
        <v>29</v>
      </c>
      <c r="AF349">
        <v>22</v>
      </c>
      <c r="AG349">
        <v>39</v>
      </c>
      <c r="AH349">
        <v>46</v>
      </c>
      <c r="AI349">
        <v>37</v>
      </c>
      <c r="AJ349">
        <v>32</v>
      </c>
      <c r="AK349">
        <v>32</v>
      </c>
      <c r="AL349">
        <v>33</v>
      </c>
      <c r="AM349">
        <v>38</v>
      </c>
      <c r="AN349">
        <v>36</v>
      </c>
      <c r="AO349">
        <v>17</v>
      </c>
      <c r="AP349">
        <v>24</v>
      </c>
      <c r="AQ349">
        <v>18</v>
      </c>
      <c r="AR349">
        <v>18</v>
      </c>
      <c r="AS349">
        <v>10</v>
      </c>
      <c r="AT349">
        <v>16</v>
      </c>
      <c r="AU349">
        <v>4</v>
      </c>
      <c r="AV349">
        <v>10</v>
      </c>
      <c r="AW349">
        <v>508</v>
      </c>
    </row>
    <row r="350" spans="1:49" x14ac:dyDescent="0.3">
      <c r="A350" t="s">
        <v>350</v>
      </c>
      <c r="B350">
        <v>14</v>
      </c>
      <c r="C350">
        <v>7</v>
      </c>
      <c r="D350">
        <v>9</v>
      </c>
      <c r="E350">
        <v>9</v>
      </c>
      <c r="F350">
        <v>12</v>
      </c>
      <c r="G350">
        <v>8</v>
      </c>
      <c r="H350">
        <v>13</v>
      </c>
      <c r="I350">
        <v>4</v>
      </c>
      <c r="J350">
        <v>12</v>
      </c>
      <c r="K350">
        <v>4</v>
      </c>
      <c r="L350">
        <v>10</v>
      </c>
      <c r="M350">
        <v>7</v>
      </c>
      <c r="N350">
        <v>4</v>
      </c>
      <c r="O350">
        <v>9</v>
      </c>
      <c r="P350">
        <v>7</v>
      </c>
      <c r="Q350">
        <v>3</v>
      </c>
      <c r="R350">
        <v>11</v>
      </c>
      <c r="S350">
        <v>6</v>
      </c>
      <c r="T350">
        <v>12</v>
      </c>
      <c r="U350">
        <v>4</v>
      </c>
      <c r="V350">
        <v>8</v>
      </c>
      <c r="W350">
        <v>8</v>
      </c>
      <c r="X350">
        <v>11</v>
      </c>
      <c r="Y350">
        <v>13</v>
      </c>
      <c r="Z350">
        <v>9</v>
      </c>
      <c r="AA350">
        <v>15</v>
      </c>
      <c r="AB350">
        <v>10</v>
      </c>
      <c r="AC350">
        <v>19</v>
      </c>
      <c r="AD350">
        <v>14</v>
      </c>
      <c r="AE350">
        <v>8</v>
      </c>
      <c r="AF350">
        <v>7</v>
      </c>
      <c r="AG350">
        <v>14</v>
      </c>
      <c r="AH350">
        <v>8</v>
      </c>
      <c r="AI350">
        <v>7</v>
      </c>
      <c r="AJ350">
        <v>12</v>
      </c>
      <c r="AK350">
        <v>10</v>
      </c>
      <c r="AL350">
        <v>12</v>
      </c>
      <c r="AM350">
        <v>10</v>
      </c>
      <c r="AN350">
        <v>20</v>
      </c>
      <c r="AO350">
        <v>12</v>
      </c>
      <c r="AP350">
        <v>13</v>
      </c>
      <c r="AQ350">
        <v>16</v>
      </c>
      <c r="AR350">
        <v>11</v>
      </c>
      <c r="AS350">
        <v>12</v>
      </c>
      <c r="AT350">
        <v>12</v>
      </c>
      <c r="AU350">
        <v>18</v>
      </c>
      <c r="AV350">
        <v>10</v>
      </c>
      <c r="AW350">
        <v>484</v>
      </c>
    </row>
    <row r="351" spans="1:49" x14ac:dyDescent="0.3">
      <c r="A351" t="s">
        <v>351</v>
      </c>
      <c r="H351">
        <v>1</v>
      </c>
      <c r="V351">
        <v>1</v>
      </c>
      <c r="W351">
        <v>4</v>
      </c>
      <c r="X351">
        <v>2</v>
      </c>
      <c r="Z351">
        <v>3</v>
      </c>
      <c r="AA351">
        <v>3</v>
      </c>
      <c r="AB351">
        <v>6</v>
      </c>
      <c r="AC351">
        <v>3</v>
      </c>
      <c r="AD351">
        <v>12</v>
      </c>
      <c r="AE351">
        <v>21</v>
      </c>
      <c r="AF351">
        <v>19</v>
      </c>
      <c r="AG351">
        <v>36</v>
      </c>
      <c r="AH351">
        <v>23</v>
      </c>
      <c r="AI351">
        <v>17</v>
      </c>
      <c r="AJ351">
        <v>26</v>
      </c>
      <c r="AK351">
        <v>10</v>
      </c>
      <c r="AL351">
        <v>6</v>
      </c>
      <c r="AM351">
        <v>7</v>
      </c>
      <c r="AN351">
        <v>4</v>
      </c>
      <c r="AO351">
        <v>2</v>
      </c>
      <c r="AP351">
        <v>7</v>
      </c>
      <c r="AQ351">
        <v>10</v>
      </c>
      <c r="AR351">
        <v>5</v>
      </c>
      <c r="AS351">
        <v>4</v>
      </c>
      <c r="AT351">
        <v>5</v>
      </c>
      <c r="AU351">
        <v>6</v>
      </c>
      <c r="AV351">
        <v>10</v>
      </c>
      <c r="AW351">
        <v>253</v>
      </c>
    </row>
    <row r="352" spans="1:49" x14ac:dyDescent="0.3">
      <c r="A352" t="s">
        <v>352</v>
      </c>
      <c r="D352">
        <v>1</v>
      </c>
      <c r="F352">
        <v>2</v>
      </c>
      <c r="G352">
        <v>1</v>
      </c>
      <c r="J352">
        <v>4</v>
      </c>
      <c r="K352">
        <v>3</v>
      </c>
      <c r="L352">
        <v>1</v>
      </c>
      <c r="M352">
        <v>3</v>
      </c>
      <c r="N352">
        <v>3</v>
      </c>
      <c r="O352">
        <v>1</v>
      </c>
      <c r="P352">
        <v>5</v>
      </c>
      <c r="Q352">
        <v>7</v>
      </c>
      <c r="R352">
        <v>7</v>
      </c>
      <c r="S352">
        <v>1</v>
      </c>
      <c r="T352">
        <v>10</v>
      </c>
      <c r="U352">
        <v>3</v>
      </c>
      <c r="V352">
        <v>10</v>
      </c>
      <c r="W352">
        <v>9</v>
      </c>
      <c r="X352">
        <v>7</v>
      </c>
      <c r="Y352">
        <v>6</v>
      </c>
      <c r="Z352">
        <v>5</v>
      </c>
      <c r="AA352">
        <v>7</v>
      </c>
      <c r="AB352">
        <v>1</v>
      </c>
      <c r="AC352">
        <v>4</v>
      </c>
      <c r="AD352">
        <v>8</v>
      </c>
      <c r="AE352">
        <v>7</v>
      </c>
      <c r="AF352">
        <v>4</v>
      </c>
      <c r="AG352">
        <v>4</v>
      </c>
      <c r="AH352">
        <v>6</v>
      </c>
      <c r="AI352">
        <v>6</v>
      </c>
      <c r="AJ352">
        <v>4</v>
      </c>
      <c r="AK352">
        <v>11</v>
      </c>
      <c r="AL352">
        <v>4</v>
      </c>
      <c r="AM352">
        <v>5</v>
      </c>
      <c r="AN352">
        <v>3</v>
      </c>
      <c r="AO352">
        <v>4</v>
      </c>
      <c r="AP352">
        <v>4</v>
      </c>
      <c r="AQ352">
        <v>8</v>
      </c>
      <c r="AR352">
        <v>5</v>
      </c>
      <c r="AS352">
        <v>5</v>
      </c>
      <c r="AT352">
        <v>6</v>
      </c>
      <c r="AU352">
        <v>5</v>
      </c>
      <c r="AV352">
        <v>10</v>
      </c>
      <c r="AW352">
        <v>210</v>
      </c>
    </row>
    <row r="353" spans="1:49" x14ac:dyDescent="0.3">
      <c r="A353" t="s">
        <v>353</v>
      </c>
      <c r="B353">
        <v>2</v>
      </c>
      <c r="C353">
        <v>1</v>
      </c>
      <c r="D353">
        <v>1</v>
      </c>
      <c r="E353">
        <v>1</v>
      </c>
      <c r="F353">
        <v>4</v>
      </c>
      <c r="G353">
        <v>9</v>
      </c>
      <c r="H353">
        <v>8</v>
      </c>
      <c r="I353">
        <v>7</v>
      </c>
      <c r="J353">
        <v>9</v>
      </c>
      <c r="K353">
        <v>4</v>
      </c>
      <c r="L353">
        <v>4</v>
      </c>
      <c r="M353">
        <v>4</v>
      </c>
      <c r="N353">
        <v>7</v>
      </c>
      <c r="O353">
        <v>7</v>
      </c>
      <c r="P353">
        <v>3</v>
      </c>
      <c r="Q353">
        <v>5</v>
      </c>
      <c r="R353">
        <v>2</v>
      </c>
      <c r="S353">
        <v>5</v>
      </c>
      <c r="T353">
        <v>3</v>
      </c>
      <c r="U353">
        <v>3</v>
      </c>
      <c r="V353">
        <v>4</v>
      </c>
      <c r="W353">
        <v>1</v>
      </c>
      <c r="X353">
        <v>2</v>
      </c>
      <c r="Y353">
        <v>2</v>
      </c>
      <c r="Z353">
        <v>5</v>
      </c>
      <c r="AA353">
        <v>2</v>
      </c>
      <c r="AB353">
        <v>2</v>
      </c>
      <c r="AC353">
        <v>1</v>
      </c>
      <c r="AD353">
        <v>1</v>
      </c>
      <c r="AE353">
        <v>5</v>
      </c>
      <c r="AF353">
        <v>2</v>
      </c>
      <c r="AG353">
        <v>5</v>
      </c>
      <c r="AH353">
        <v>3</v>
      </c>
      <c r="AJ353">
        <v>3</v>
      </c>
      <c r="AK353">
        <v>1</v>
      </c>
      <c r="AL353">
        <v>2</v>
      </c>
      <c r="AM353">
        <v>6</v>
      </c>
      <c r="AN353">
        <v>5</v>
      </c>
      <c r="AO353">
        <v>2</v>
      </c>
      <c r="AP353">
        <v>5</v>
      </c>
      <c r="AQ353">
        <v>4</v>
      </c>
      <c r="AR353">
        <v>7</v>
      </c>
      <c r="AS353">
        <v>5</v>
      </c>
      <c r="AT353">
        <v>7</v>
      </c>
      <c r="AU353">
        <v>5</v>
      </c>
      <c r="AV353">
        <v>10</v>
      </c>
      <c r="AW353">
        <v>186</v>
      </c>
    </row>
    <row r="354" spans="1:49" x14ac:dyDescent="0.3">
      <c r="A354" t="s">
        <v>354</v>
      </c>
      <c r="C354">
        <v>2</v>
      </c>
      <c r="D354">
        <v>4</v>
      </c>
      <c r="G354">
        <v>4</v>
      </c>
      <c r="I354">
        <v>3</v>
      </c>
      <c r="L354">
        <v>1</v>
      </c>
      <c r="M354">
        <v>2</v>
      </c>
      <c r="O354">
        <v>1</v>
      </c>
      <c r="R354">
        <v>2</v>
      </c>
      <c r="T354">
        <v>1</v>
      </c>
      <c r="U354">
        <v>1</v>
      </c>
      <c r="X354">
        <v>2</v>
      </c>
      <c r="AA354">
        <v>1</v>
      </c>
      <c r="AB354">
        <v>2</v>
      </c>
      <c r="AC354">
        <v>1</v>
      </c>
      <c r="AD354">
        <v>4</v>
      </c>
      <c r="AE354">
        <v>7</v>
      </c>
      <c r="AF354">
        <v>10</v>
      </c>
      <c r="AG354">
        <v>9</v>
      </c>
      <c r="AH354">
        <v>12</v>
      </c>
      <c r="AI354">
        <v>12</v>
      </c>
      <c r="AJ354">
        <v>8</v>
      </c>
      <c r="AK354">
        <v>7</v>
      </c>
      <c r="AL354">
        <v>5</v>
      </c>
      <c r="AM354">
        <v>8</v>
      </c>
      <c r="AN354">
        <v>6</v>
      </c>
      <c r="AO354">
        <v>10</v>
      </c>
      <c r="AP354">
        <v>9</v>
      </c>
      <c r="AQ354">
        <v>7</v>
      </c>
      <c r="AR354">
        <v>6</v>
      </c>
      <c r="AS354">
        <v>9</v>
      </c>
      <c r="AT354">
        <v>11</v>
      </c>
      <c r="AU354">
        <v>6</v>
      </c>
      <c r="AV354">
        <v>10</v>
      </c>
      <c r="AW354">
        <v>183</v>
      </c>
    </row>
    <row r="355" spans="1:49" x14ac:dyDescent="0.3">
      <c r="A355" t="s">
        <v>355</v>
      </c>
      <c r="R355">
        <v>1</v>
      </c>
      <c r="AD355">
        <v>1</v>
      </c>
      <c r="AF355">
        <v>4</v>
      </c>
      <c r="AG355">
        <v>6</v>
      </c>
      <c r="AH355">
        <v>3</v>
      </c>
      <c r="AI355">
        <v>6</v>
      </c>
      <c r="AJ355">
        <v>6</v>
      </c>
      <c r="AK355">
        <v>10</v>
      </c>
      <c r="AL355">
        <v>5</v>
      </c>
      <c r="AM355">
        <v>12</v>
      </c>
      <c r="AN355">
        <v>11</v>
      </c>
      <c r="AO355">
        <v>8</v>
      </c>
      <c r="AP355">
        <v>18</v>
      </c>
      <c r="AQ355">
        <v>17</v>
      </c>
      <c r="AR355">
        <v>17</v>
      </c>
      <c r="AS355">
        <v>14</v>
      </c>
      <c r="AT355">
        <v>19</v>
      </c>
      <c r="AU355">
        <v>13</v>
      </c>
      <c r="AV355">
        <v>10</v>
      </c>
      <c r="AW355">
        <v>181</v>
      </c>
    </row>
    <row r="356" spans="1:49" x14ac:dyDescent="0.3">
      <c r="A356" t="s">
        <v>356</v>
      </c>
      <c r="C356">
        <v>1</v>
      </c>
      <c r="D356">
        <v>2</v>
      </c>
      <c r="E356">
        <v>1</v>
      </c>
      <c r="F356">
        <v>2</v>
      </c>
      <c r="G356">
        <v>4</v>
      </c>
      <c r="H356">
        <v>2</v>
      </c>
      <c r="I356">
        <v>1</v>
      </c>
      <c r="J356">
        <v>1</v>
      </c>
      <c r="M356">
        <v>4</v>
      </c>
      <c r="N356">
        <v>1</v>
      </c>
      <c r="O356">
        <v>3</v>
      </c>
      <c r="P356">
        <v>2</v>
      </c>
      <c r="R356">
        <v>2</v>
      </c>
      <c r="S356">
        <v>1</v>
      </c>
      <c r="T356">
        <v>1</v>
      </c>
      <c r="U356">
        <v>3</v>
      </c>
      <c r="W356">
        <v>3</v>
      </c>
      <c r="X356">
        <v>1</v>
      </c>
      <c r="Y356">
        <v>5</v>
      </c>
      <c r="Z356">
        <v>4</v>
      </c>
      <c r="AA356">
        <v>3</v>
      </c>
      <c r="AB356">
        <v>6</v>
      </c>
      <c r="AC356">
        <v>1</v>
      </c>
      <c r="AD356">
        <v>1</v>
      </c>
      <c r="AE356">
        <v>2</v>
      </c>
      <c r="AF356">
        <v>1</v>
      </c>
      <c r="AG356">
        <v>3</v>
      </c>
      <c r="AH356">
        <v>1</v>
      </c>
      <c r="AI356">
        <v>6</v>
      </c>
      <c r="AJ356">
        <v>1</v>
      </c>
      <c r="AK356">
        <v>2</v>
      </c>
      <c r="AL356">
        <v>2</v>
      </c>
      <c r="AM356">
        <v>2</v>
      </c>
      <c r="AN356">
        <v>7</v>
      </c>
      <c r="AO356">
        <v>6</v>
      </c>
      <c r="AP356">
        <v>8</v>
      </c>
      <c r="AQ356">
        <v>6</v>
      </c>
      <c r="AR356">
        <v>12</v>
      </c>
      <c r="AS356">
        <v>8</v>
      </c>
      <c r="AT356">
        <v>13</v>
      </c>
      <c r="AU356">
        <v>13</v>
      </c>
      <c r="AV356">
        <v>10</v>
      </c>
      <c r="AW356">
        <v>158</v>
      </c>
    </row>
    <row r="357" spans="1:49" x14ac:dyDescent="0.3">
      <c r="A357" t="s">
        <v>357</v>
      </c>
      <c r="N357">
        <v>1</v>
      </c>
      <c r="X357">
        <v>1</v>
      </c>
      <c r="AA357">
        <v>2</v>
      </c>
      <c r="AC357">
        <v>1</v>
      </c>
      <c r="AD357">
        <v>3</v>
      </c>
      <c r="AF357">
        <v>1</v>
      </c>
      <c r="AI357">
        <v>3</v>
      </c>
      <c r="AJ357">
        <v>3</v>
      </c>
      <c r="AK357">
        <v>2</v>
      </c>
      <c r="AL357">
        <v>2</v>
      </c>
      <c r="AM357">
        <v>4</v>
      </c>
      <c r="AN357">
        <v>16</v>
      </c>
      <c r="AO357">
        <v>15</v>
      </c>
      <c r="AP357">
        <v>22</v>
      </c>
      <c r="AQ357">
        <v>16</v>
      </c>
      <c r="AR357">
        <v>16</v>
      </c>
      <c r="AS357">
        <v>10</v>
      </c>
      <c r="AT357">
        <v>8</v>
      </c>
      <c r="AU357">
        <v>17</v>
      </c>
      <c r="AV357">
        <v>10</v>
      </c>
      <c r="AW357">
        <v>153</v>
      </c>
    </row>
    <row r="358" spans="1:49" x14ac:dyDescent="0.3">
      <c r="A358" t="s">
        <v>358</v>
      </c>
      <c r="B358">
        <v>1</v>
      </c>
      <c r="D358">
        <v>1</v>
      </c>
      <c r="H358">
        <v>1</v>
      </c>
      <c r="L358">
        <v>1</v>
      </c>
      <c r="W358">
        <v>1</v>
      </c>
      <c r="AB358">
        <v>1</v>
      </c>
      <c r="AD358">
        <v>1</v>
      </c>
      <c r="AE358">
        <v>1</v>
      </c>
      <c r="AF358">
        <v>2</v>
      </c>
      <c r="AI358">
        <v>2</v>
      </c>
      <c r="AJ358">
        <v>6</v>
      </c>
      <c r="AK358">
        <v>10</v>
      </c>
      <c r="AL358">
        <v>7</v>
      </c>
      <c r="AM358">
        <v>4</v>
      </c>
      <c r="AN358">
        <v>11</v>
      </c>
      <c r="AO358">
        <v>4</v>
      </c>
      <c r="AP358">
        <v>11</v>
      </c>
      <c r="AQ358">
        <v>12</v>
      </c>
      <c r="AR358">
        <v>11</v>
      </c>
      <c r="AS358">
        <v>12</v>
      </c>
      <c r="AT358">
        <v>10</v>
      </c>
      <c r="AU358">
        <v>24</v>
      </c>
      <c r="AV358">
        <v>10</v>
      </c>
      <c r="AW358">
        <v>144</v>
      </c>
    </row>
    <row r="359" spans="1:49" x14ac:dyDescent="0.3">
      <c r="A359" t="s">
        <v>359</v>
      </c>
      <c r="T359">
        <v>1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2</v>
      </c>
      <c r="AB359">
        <v>1</v>
      </c>
      <c r="AC359">
        <v>1</v>
      </c>
      <c r="AD359">
        <v>2</v>
      </c>
      <c r="AE359">
        <v>1</v>
      </c>
      <c r="AF359">
        <v>2</v>
      </c>
      <c r="AG359">
        <v>2</v>
      </c>
      <c r="AH359">
        <v>1</v>
      </c>
      <c r="AI359">
        <v>7</v>
      </c>
      <c r="AJ359">
        <v>2</v>
      </c>
      <c r="AK359">
        <v>5</v>
      </c>
      <c r="AL359">
        <v>4</v>
      </c>
      <c r="AM359">
        <v>14</v>
      </c>
      <c r="AN359">
        <v>9</v>
      </c>
      <c r="AO359">
        <v>15</v>
      </c>
      <c r="AP359">
        <v>12</v>
      </c>
      <c r="AQ359">
        <v>8</v>
      </c>
      <c r="AR359">
        <v>7</v>
      </c>
      <c r="AS359">
        <v>6</v>
      </c>
      <c r="AT359">
        <v>9</v>
      </c>
      <c r="AU359">
        <v>5</v>
      </c>
      <c r="AV359">
        <v>10</v>
      </c>
      <c r="AW359">
        <v>132</v>
      </c>
    </row>
    <row r="360" spans="1:49" x14ac:dyDescent="0.3">
      <c r="A360" t="s">
        <v>360</v>
      </c>
      <c r="K360">
        <v>1</v>
      </c>
      <c r="Q360">
        <v>1</v>
      </c>
      <c r="W360">
        <v>2</v>
      </c>
      <c r="X360">
        <v>1</v>
      </c>
      <c r="AA360">
        <v>1</v>
      </c>
      <c r="AC360">
        <v>2</v>
      </c>
      <c r="AE360">
        <v>1</v>
      </c>
      <c r="AG360">
        <v>1</v>
      </c>
      <c r="AI360">
        <v>1</v>
      </c>
      <c r="AJ360">
        <v>2</v>
      </c>
      <c r="AL360">
        <v>10</v>
      </c>
      <c r="AM360">
        <v>6</v>
      </c>
      <c r="AN360">
        <v>6</v>
      </c>
      <c r="AO360">
        <v>4</v>
      </c>
      <c r="AP360">
        <v>4</v>
      </c>
      <c r="AQ360">
        <v>22</v>
      </c>
      <c r="AR360">
        <v>19</v>
      </c>
      <c r="AS360">
        <v>7</v>
      </c>
      <c r="AT360">
        <v>8</v>
      </c>
      <c r="AU360">
        <v>15</v>
      </c>
      <c r="AV360">
        <v>10</v>
      </c>
      <c r="AW360">
        <v>124</v>
      </c>
    </row>
    <row r="361" spans="1:49" x14ac:dyDescent="0.3">
      <c r="A361" t="s">
        <v>361</v>
      </c>
      <c r="AB361">
        <v>1</v>
      </c>
      <c r="AE361">
        <v>1</v>
      </c>
      <c r="AH361">
        <v>1</v>
      </c>
      <c r="AI361">
        <v>1</v>
      </c>
      <c r="AN361">
        <v>1</v>
      </c>
      <c r="AO361">
        <v>1</v>
      </c>
      <c r="AP361">
        <v>10</v>
      </c>
      <c r="AQ361">
        <v>6</v>
      </c>
      <c r="AR361">
        <v>20</v>
      </c>
      <c r="AS361">
        <v>23</v>
      </c>
      <c r="AT361">
        <v>15</v>
      </c>
      <c r="AU361">
        <v>23</v>
      </c>
      <c r="AV361">
        <v>10</v>
      </c>
      <c r="AW361">
        <v>113</v>
      </c>
    </row>
    <row r="362" spans="1:49" x14ac:dyDescent="0.3">
      <c r="A362" t="s">
        <v>362</v>
      </c>
      <c r="AA362">
        <v>1</v>
      </c>
      <c r="AB362">
        <v>1</v>
      </c>
      <c r="AC362">
        <v>3</v>
      </c>
      <c r="AE362">
        <v>1</v>
      </c>
      <c r="AG362">
        <v>2</v>
      </c>
      <c r="AH362">
        <v>3</v>
      </c>
      <c r="AI362">
        <v>1</v>
      </c>
      <c r="AJ362">
        <v>4</v>
      </c>
      <c r="AK362">
        <v>3</v>
      </c>
      <c r="AL362">
        <v>6</v>
      </c>
      <c r="AM362">
        <v>4</v>
      </c>
      <c r="AN362">
        <v>9</v>
      </c>
      <c r="AO362">
        <v>7</v>
      </c>
      <c r="AP362">
        <v>10</v>
      </c>
      <c r="AQ362">
        <v>5</v>
      </c>
      <c r="AR362">
        <v>7</v>
      </c>
      <c r="AS362">
        <v>12</v>
      </c>
      <c r="AT362">
        <v>4</v>
      </c>
      <c r="AU362">
        <v>8</v>
      </c>
      <c r="AV362">
        <v>10</v>
      </c>
      <c r="AW362">
        <v>101</v>
      </c>
    </row>
    <row r="363" spans="1:49" x14ac:dyDescent="0.3">
      <c r="A363" t="s">
        <v>363</v>
      </c>
      <c r="C363">
        <v>1</v>
      </c>
      <c r="I363">
        <v>1</v>
      </c>
      <c r="J363">
        <v>1</v>
      </c>
      <c r="K363">
        <v>1</v>
      </c>
      <c r="N363">
        <v>1</v>
      </c>
      <c r="P363">
        <v>1</v>
      </c>
      <c r="Q363">
        <v>1</v>
      </c>
      <c r="R363">
        <v>2</v>
      </c>
      <c r="S363">
        <v>2</v>
      </c>
      <c r="U363">
        <v>1</v>
      </c>
      <c r="V363">
        <v>1</v>
      </c>
      <c r="W363">
        <v>1</v>
      </c>
      <c r="X363">
        <v>2</v>
      </c>
      <c r="Y363">
        <v>1</v>
      </c>
      <c r="Z363">
        <v>1</v>
      </c>
      <c r="AE363">
        <v>2</v>
      </c>
      <c r="AG363">
        <v>1</v>
      </c>
      <c r="AJ363">
        <v>1</v>
      </c>
      <c r="AK363">
        <v>2</v>
      </c>
      <c r="AL363">
        <v>2</v>
      </c>
      <c r="AM363">
        <v>2</v>
      </c>
      <c r="AN363">
        <v>2</v>
      </c>
      <c r="AO363">
        <v>5</v>
      </c>
      <c r="AP363">
        <v>7</v>
      </c>
      <c r="AQ363">
        <v>7</v>
      </c>
      <c r="AR363">
        <v>6</v>
      </c>
      <c r="AS363">
        <v>7</v>
      </c>
      <c r="AT363">
        <v>12</v>
      </c>
      <c r="AU363">
        <v>15</v>
      </c>
      <c r="AV363">
        <v>10</v>
      </c>
      <c r="AW363">
        <v>99</v>
      </c>
    </row>
    <row r="364" spans="1:49" x14ac:dyDescent="0.3">
      <c r="A364" t="s">
        <v>364</v>
      </c>
      <c r="J364">
        <v>1</v>
      </c>
      <c r="U364">
        <v>1</v>
      </c>
      <c r="X364">
        <v>1</v>
      </c>
      <c r="Z364">
        <v>1</v>
      </c>
      <c r="AA364">
        <v>1</v>
      </c>
      <c r="AG364">
        <v>1</v>
      </c>
      <c r="AH364">
        <v>4</v>
      </c>
      <c r="AJ364">
        <v>2</v>
      </c>
      <c r="AK364">
        <v>4</v>
      </c>
      <c r="AL364">
        <v>2</v>
      </c>
      <c r="AM364">
        <v>4</v>
      </c>
      <c r="AN364">
        <v>7</v>
      </c>
      <c r="AO364">
        <v>4</v>
      </c>
      <c r="AP364">
        <v>10</v>
      </c>
      <c r="AQ364">
        <v>11</v>
      </c>
      <c r="AR364">
        <v>12</v>
      </c>
      <c r="AS364">
        <v>7</v>
      </c>
      <c r="AT364">
        <v>4</v>
      </c>
      <c r="AU364">
        <v>3</v>
      </c>
      <c r="AV364">
        <v>10</v>
      </c>
      <c r="AW364">
        <v>90</v>
      </c>
    </row>
    <row r="365" spans="1:49" x14ac:dyDescent="0.3">
      <c r="A365" t="s">
        <v>365</v>
      </c>
      <c r="D365">
        <v>1</v>
      </c>
      <c r="G365">
        <v>1</v>
      </c>
      <c r="H365">
        <v>1</v>
      </c>
      <c r="J365">
        <v>1</v>
      </c>
      <c r="N365">
        <v>1</v>
      </c>
      <c r="Q365">
        <v>1</v>
      </c>
      <c r="T365">
        <v>1</v>
      </c>
      <c r="W365">
        <v>1</v>
      </c>
      <c r="Z365">
        <v>1</v>
      </c>
      <c r="AA365">
        <v>1</v>
      </c>
      <c r="AD365">
        <v>1</v>
      </c>
      <c r="AF365">
        <v>1</v>
      </c>
      <c r="AG365">
        <v>2</v>
      </c>
      <c r="AH365">
        <v>1</v>
      </c>
      <c r="AI365">
        <v>2</v>
      </c>
      <c r="AK365">
        <v>2</v>
      </c>
      <c r="AL365">
        <v>1</v>
      </c>
      <c r="AM365">
        <v>4</v>
      </c>
      <c r="AN365">
        <v>3</v>
      </c>
      <c r="AO365">
        <v>4</v>
      </c>
      <c r="AP365">
        <v>6</v>
      </c>
      <c r="AQ365">
        <v>4</v>
      </c>
      <c r="AR365">
        <v>4</v>
      </c>
      <c r="AS365">
        <v>7</v>
      </c>
      <c r="AT365">
        <v>6</v>
      </c>
      <c r="AU365">
        <v>6</v>
      </c>
      <c r="AV365">
        <v>10</v>
      </c>
      <c r="AW365">
        <v>74</v>
      </c>
    </row>
    <row r="366" spans="1:49" x14ac:dyDescent="0.3">
      <c r="A366" t="s">
        <v>366</v>
      </c>
      <c r="E366">
        <v>1</v>
      </c>
      <c r="I366">
        <v>2</v>
      </c>
      <c r="S366">
        <v>1</v>
      </c>
      <c r="U366">
        <v>3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3</v>
      </c>
      <c r="AG366">
        <v>2</v>
      </c>
      <c r="AH366">
        <v>1</v>
      </c>
      <c r="AK366">
        <v>1</v>
      </c>
      <c r="AL366">
        <v>1</v>
      </c>
      <c r="AM366">
        <v>2</v>
      </c>
      <c r="AN366">
        <v>2</v>
      </c>
      <c r="AP366">
        <v>1</v>
      </c>
      <c r="AQ366">
        <v>2</v>
      </c>
      <c r="AR366">
        <v>6</v>
      </c>
      <c r="AS366">
        <v>4</v>
      </c>
      <c r="AT366">
        <v>6</v>
      </c>
      <c r="AU366">
        <v>2</v>
      </c>
      <c r="AV366">
        <v>10</v>
      </c>
      <c r="AW366">
        <v>55</v>
      </c>
    </row>
    <row r="367" spans="1:49" x14ac:dyDescent="0.3">
      <c r="A367" t="s">
        <v>367</v>
      </c>
      <c r="F367">
        <v>1</v>
      </c>
      <c r="X367">
        <v>1</v>
      </c>
      <c r="Z367">
        <v>1</v>
      </c>
      <c r="AF367">
        <v>1</v>
      </c>
      <c r="AH367">
        <v>1</v>
      </c>
      <c r="AI367">
        <v>2</v>
      </c>
      <c r="AJ367">
        <v>1</v>
      </c>
      <c r="AK367">
        <v>1</v>
      </c>
      <c r="AL367">
        <v>1</v>
      </c>
      <c r="AN367">
        <v>4</v>
      </c>
      <c r="AO367">
        <v>4</v>
      </c>
      <c r="AP367">
        <v>2</v>
      </c>
      <c r="AQ367">
        <v>1</v>
      </c>
      <c r="AR367">
        <v>5</v>
      </c>
      <c r="AS367">
        <v>5</v>
      </c>
      <c r="AT367">
        <v>4</v>
      </c>
      <c r="AU367">
        <v>7</v>
      </c>
      <c r="AV367">
        <v>10</v>
      </c>
      <c r="AW367">
        <v>52</v>
      </c>
    </row>
    <row r="368" spans="1:49" x14ac:dyDescent="0.3">
      <c r="A368" t="s">
        <v>368</v>
      </c>
      <c r="AE368">
        <v>1</v>
      </c>
      <c r="AF368">
        <v>1</v>
      </c>
      <c r="AI368">
        <v>1</v>
      </c>
      <c r="AJ368">
        <v>1</v>
      </c>
      <c r="AK368">
        <v>2</v>
      </c>
      <c r="AL368">
        <v>2</v>
      </c>
      <c r="AN368">
        <v>2</v>
      </c>
      <c r="AO368">
        <v>3</v>
      </c>
      <c r="AQ368">
        <v>3</v>
      </c>
      <c r="AR368">
        <v>2</v>
      </c>
      <c r="AS368">
        <v>6</v>
      </c>
      <c r="AT368">
        <v>3</v>
      </c>
      <c r="AU368">
        <v>5</v>
      </c>
      <c r="AV368">
        <v>10</v>
      </c>
      <c r="AW368">
        <v>42</v>
      </c>
    </row>
    <row r="369" spans="1:49" x14ac:dyDescent="0.3">
      <c r="A369" t="s">
        <v>369</v>
      </c>
      <c r="I369">
        <v>1</v>
      </c>
      <c r="T369">
        <v>1</v>
      </c>
      <c r="U369">
        <v>1</v>
      </c>
      <c r="AA369">
        <v>1</v>
      </c>
      <c r="AC369">
        <v>1</v>
      </c>
      <c r="AE369">
        <v>1</v>
      </c>
      <c r="AF369">
        <v>1</v>
      </c>
      <c r="AI369">
        <v>2</v>
      </c>
      <c r="AK369">
        <v>1</v>
      </c>
      <c r="AL369">
        <v>1</v>
      </c>
      <c r="AO369">
        <v>1</v>
      </c>
      <c r="AP369">
        <v>1</v>
      </c>
      <c r="AR369">
        <v>3</v>
      </c>
      <c r="AS369">
        <v>4</v>
      </c>
      <c r="AT369">
        <v>8</v>
      </c>
      <c r="AU369">
        <v>3</v>
      </c>
      <c r="AV369">
        <v>10</v>
      </c>
      <c r="AW369">
        <v>41</v>
      </c>
    </row>
    <row r="370" spans="1:49" x14ac:dyDescent="0.3">
      <c r="A370" t="s">
        <v>370</v>
      </c>
      <c r="AP370">
        <v>2</v>
      </c>
      <c r="AT370">
        <v>2</v>
      </c>
      <c r="AU370">
        <v>3</v>
      </c>
      <c r="AV370">
        <v>10</v>
      </c>
      <c r="AW370">
        <v>17</v>
      </c>
    </row>
    <row r="371" spans="1:49" x14ac:dyDescent="0.3">
      <c r="A371" t="s">
        <v>371</v>
      </c>
      <c r="M371">
        <v>70</v>
      </c>
      <c r="N371">
        <v>105</v>
      </c>
      <c r="O371">
        <v>163</v>
      </c>
      <c r="P371">
        <v>224</v>
      </c>
      <c r="Q371">
        <v>196</v>
      </c>
      <c r="R371">
        <v>226</v>
      </c>
      <c r="S371">
        <v>214</v>
      </c>
      <c r="T371">
        <v>230</v>
      </c>
      <c r="U371">
        <v>219</v>
      </c>
      <c r="V371">
        <v>221</v>
      </c>
      <c r="W371">
        <v>184</v>
      </c>
      <c r="X371">
        <v>198</v>
      </c>
      <c r="Y371">
        <v>194</v>
      </c>
      <c r="Z371">
        <v>148</v>
      </c>
      <c r="AA371">
        <v>130</v>
      </c>
      <c r="AB371">
        <v>114</v>
      </c>
      <c r="AC371">
        <v>116</v>
      </c>
      <c r="AD371">
        <v>114</v>
      </c>
      <c r="AE371">
        <v>86</v>
      </c>
      <c r="AF371">
        <v>93</v>
      </c>
      <c r="AG371">
        <v>96</v>
      </c>
      <c r="AH371">
        <v>99</v>
      </c>
      <c r="AI371">
        <v>102</v>
      </c>
      <c r="AJ371">
        <v>59</v>
      </c>
      <c r="AK371">
        <v>71</v>
      </c>
      <c r="AL371">
        <v>48</v>
      </c>
      <c r="AM371">
        <v>44</v>
      </c>
      <c r="AN371">
        <v>46</v>
      </c>
      <c r="AO371">
        <v>17</v>
      </c>
      <c r="AP371">
        <v>12</v>
      </c>
      <c r="AQ371">
        <v>13</v>
      </c>
      <c r="AR371">
        <v>17</v>
      </c>
      <c r="AS371">
        <v>11</v>
      </c>
      <c r="AT371">
        <v>12</v>
      </c>
      <c r="AU371">
        <v>8</v>
      </c>
      <c r="AV371">
        <v>9</v>
      </c>
      <c r="AW371">
        <v>3909</v>
      </c>
    </row>
    <row r="372" spans="1:49" x14ac:dyDescent="0.3">
      <c r="A372" t="s">
        <v>372</v>
      </c>
      <c r="B372">
        <v>73</v>
      </c>
      <c r="C372">
        <v>83</v>
      </c>
      <c r="D372">
        <v>63</v>
      </c>
      <c r="E372">
        <v>59</v>
      </c>
      <c r="F372">
        <v>69</v>
      </c>
      <c r="G372">
        <v>85</v>
      </c>
      <c r="H372">
        <v>83</v>
      </c>
      <c r="I372">
        <v>89</v>
      </c>
      <c r="J372">
        <v>78</v>
      </c>
      <c r="K372">
        <v>66</v>
      </c>
      <c r="L372">
        <v>73</v>
      </c>
      <c r="M372">
        <v>91</v>
      </c>
      <c r="N372">
        <v>95</v>
      </c>
      <c r="O372">
        <v>98</v>
      </c>
      <c r="P372">
        <v>90</v>
      </c>
      <c r="Q372">
        <v>107</v>
      </c>
      <c r="R372">
        <v>71</v>
      </c>
      <c r="S372">
        <v>85</v>
      </c>
      <c r="T372">
        <v>131</v>
      </c>
      <c r="U372">
        <v>100</v>
      </c>
      <c r="V372">
        <v>59</v>
      </c>
      <c r="W372">
        <v>61</v>
      </c>
      <c r="X372">
        <v>44</v>
      </c>
      <c r="Y372">
        <v>36</v>
      </c>
      <c r="Z372">
        <v>36</v>
      </c>
      <c r="AA372">
        <v>21</v>
      </c>
      <c r="AB372">
        <v>21</v>
      </c>
      <c r="AC372">
        <v>30</v>
      </c>
      <c r="AD372">
        <v>22</v>
      </c>
      <c r="AE372">
        <v>27</v>
      </c>
      <c r="AF372">
        <v>24</v>
      </c>
      <c r="AG372">
        <v>18</v>
      </c>
      <c r="AH372">
        <v>21</v>
      </c>
      <c r="AI372">
        <v>17</v>
      </c>
      <c r="AJ372">
        <v>21</v>
      </c>
      <c r="AK372">
        <v>19</v>
      </c>
      <c r="AL372">
        <v>11</v>
      </c>
      <c r="AM372">
        <v>19</v>
      </c>
      <c r="AN372">
        <v>21</v>
      </c>
      <c r="AO372">
        <v>11</v>
      </c>
      <c r="AP372">
        <v>9</v>
      </c>
      <c r="AQ372">
        <v>11</v>
      </c>
      <c r="AR372">
        <v>11</v>
      </c>
      <c r="AS372">
        <v>12</v>
      </c>
      <c r="AT372">
        <v>11</v>
      </c>
      <c r="AU372">
        <v>12</v>
      </c>
      <c r="AV372">
        <v>9</v>
      </c>
      <c r="AW372">
        <v>2303</v>
      </c>
    </row>
    <row r="373" spans="1:49" x14ac:dyDescent="0.3">
      <c r="A373" t="s">
        <v>373</v>
      </c>
      <c r="H373">
        <v>1</v>
      </c>
      <c r="M373">
        <v>1</v>
      </c>
      <c r="N373">
        <v>2</v>
      </c>
      <c r="O373">
        <v>2</v>
      </c>
      <c r="P373">
        <v>1</v>
      </c>
      <c r="Q373">
        <v>1</v>
      </c>
      <c r="R373">
        <v>1</v>
      </c>
      <c r="S373">
        <v>3</v>
      </c>
      <c r="T373">
        <v>8</v>
      </c>
      <c r="U373">
        <v>4</v>
      </c>
      <c r="V373">
        <v>7</v>
      </c>
      <c r="W373">
        <v>11</v>
      </c>
      <c r="X373">
        <v>9</v>
      </c>
      <c r="Y373">
        <v>20</v>
      </c>
      <c r="Z373">
        <v>14</v>
      </c>
      <c r="AA373">
        <v>27</v>
      </c>
      <c r="AB373">
        <v>32</v>
      </c>
      <c r="AC373">
        <v>40</v>
      </c>
      <c r="AD373">
        <v>51</v>
      </c>
      <c r="AE373">
        <v>39</v>
      </c>
      <c r="AF373">
        <v>51</v>
      </c>
      <c r="AG373">
        <v>45</v>
      </c>
      <c r="AH373">
        <v>54</v>
      </c>
      <c r="AI373">
        <v>39</v>
      </c>
      <c r="AJ373">
        <v>30</v>
      </c>
      <c r="AK373">
        <v>23</v>
      </c>
      <c r="AL373">
        <v>28</v>
      </c>
      <c r="AM373">
        <v>24</v>
      </c>
      <c r="AN373">
        <v>31</v>
      </c>
      <c r="AO373">
        <v>29</v>
      </c>
      <c r="AP373">
        <v>21</v>
      </c>
      <c r="AQ373">
        <v>20</v>
      </c>
      <c r="AR373">
        <v>18</v>
      </c>
      <c r="AS373">
        <v>20</v>
      </c>
      <c r="AT373">
        <v>18</v>
      </c>
      <c r="AU373">
        <v>20</v>
      </c>
      <c r="AV373">
        <v>9</v>
      </c>
      <c r="AW373">
        <v>754</v>
      </c>
    </row>
    <row r="374" spans="1:49" x14ac:dyDescent="0.3">
      <c r="A374" t="s">
        <v>374</v>
      </c>
      <c r="B374">
        <v>26</v>
      </c>
      <c r="C374">
        <v>27</v>
      </c>
      <c r="D374">
        <v>15</v>
      </c>
      <c r="E374">
        <v>15</v>
      </c>
      <c r="F374">
        <v>13</v>
      </c>
      <c r="G374">
        <v>21</v>
      </c>
      <c r="H374">
        <v>17</v>
      </c>
      <c r="I374">
        <v>17</v>
      </c>
      <c r="J374">
        <v>20</v>
      </c>
      <c r="K374">
        <v>11</v>
      </c>
      <c r="L374">
        <v>17</v>
      </c>
      <c r="M374">
        <v>15</v>
      </c>
      <c r="N374">
        <v>14</v>
      </c>
      <c r="O374">
        <v>13</v>
      </c>
      <c r="P374">
        <v>10</v>
      </c>
      <c r="Q374">
        <v>10</v>
      </c>
      <c r="R374">
        <v>9</v>
      </c>
      <c r="S374">
        <v>22</v>
      </c>
      <c r="T374">
        <v>7</v>
      </c>
      <c r="U374">
        <v>6</v>
      </c>
      <c r="V374">
        <v>14</v>
      </c>
      <c r="W374">
        <v>9</v>
      </c>
      <c r="X374">
        <v>14</v>
      </c>
      <c r="Y374">
        <v>12</v>
      </c>
      <c r="Z374">
        <v>5</v>
      </c>
      <c r="AA374">
        <v>12</v>
      </c>
      <c r="AB374">
        <v>12</v>
      </c>
      <c r="AC374">
        <v>11</v>
      </c>
      <c r="AD374">
        <v>12</v>
      </c>
      <c r="AE374">
        <v>7</v>
      </c>
      <c r="AF374">
        <v>5</v>
      </c>
      <c r="AG374">
        <v>8</v>
      </c>
      <c r="AH374">
        <v>4</v>
      </c>
      <c r="AI374">
        <v>10</v>
      </c>
      <c r="AJ374">
        <v>8</v>
      </c>
      <c r="AK374">
        <v>4</v>
      </c>
      <c r="AL374">
        <v>9</v>
      </c>
      <c r="AM374">
        <v>8</v>
      </c>
      <c r="AN374">
        <v>7</v>
      </c>
      <c r="AO374">
        <v>8</v>
      </c>
      <c r="AP374">
        <v>9</v>
      </c>
      <c r="AQ374">
        <v>7</v>
      </c>
      <c r="AR374">
        <v>8</v>
      </c>
      <c r="AS374">
        <v>9</v>
      </c>
      <c r="AT374">
        <v>9</v>
      </c>
      <c r="AU374">
        <v>10</v>
      </c>
      <c r="AV374">
        <v>9</v>
      </c>
      <c r="AW374">
        <v>545</v>
      </c>
    </row>
    <row r="375" spans="1:49" x14ac:dyDescent="0.3">
      <c r="A375" t="s">
        <v>375</v>
      </c>
      <c r="O375">
        <v>1</v>
      </c>
      <c r="P375">
        <v>1</v>
      </c>
      <c r="Y375">
        <v>2</v>
      </c>
      <c r="AB375">
        <v>3</v>
      </c>
      <c r="AC375">
        <v>2</v>
      </c>
      <c r="AD375">
        <v>1</v>
      </c>
      <c r="AE375">
        <v>1</v>
      </c>
      <c r="AF375">
        <v>2</v>
      </c>
      <c r="AG375">
        <v>5</v>
      </c>
      <c r="AH375">
        <v>4</v>
      </c>
      <c r="AI375">
        <v>21</v>
      </c>
      <c r="AJ375">
        <v>61</v>
      </c>
      <c r="AK375">
        <v>35</v>
      </c>
      <c r="AL375">
        <v>57</v>
      </c>
      <c r="AM375">
        <v>24</v>
      </c>
      <c r="AN375">
        <v>26</v>
      </c>
      <c r="AO375">
        <v>17</v>
      </c>
      <c r="AP375">
        <v>29</v>
      </c>
      <c r="AQ375">
        <v>34</v>
      </c>
      <c r="AR375">
        <v>25</v>
      </c>
      <c r="AS375">
        <v>16</v>
      </c>
      <c r="AT375">
        <v>17</v>
      </c>
      <c r="AU375">
        <v>17</v>
      </c>
      <c r="AV375">
        <v>9</v>
      </c>
      <c r="AW375">
        <v>410</v>
      </c>
    </row>
    <row r="376" spans="1:49" x14ac:dyDescent="0.3">
      <c r="A376" t="s">
        <v>376</v>
      </c>
      <c r="X376">
        <v>2</v>
      </c>
      <c r="Y376">
        <v>3</v>
      </c>
      <c r="Z376">
        <v>5</v>
      </c>
      <c r="AA376">
        <v>3</v>
      </c>
      <c r="AB376">
        <v>5</v>
      </c>
      <c r="AC376">
        <v>6</v>
      </c>
      <c r="AD376">
        <v>17</v>
      </c>
      <c r="AE376">
        <v>27</v>
      </c>
      <c r="AF376">
        <v>27</v>
      </c>
      <c r="AG376">
        <v>26</v>
      </c>
      <c r="AH376">
        <v>23</v>
      </c>
      <c r="AI376">
        <v>36</v>
      </c>
      <c r="AJ376">
        <v>25</v>
      </c>
      <c r="AK376">
        <v>39</v>
      </c>
      <c r="AL376">
        <v>31</v>
      </c>
      <c r="AM376">
        <v>23</v>
      </c>
      <c r="AN376">
        <v>23</v>
      </c>
      <c r="AO376">
        <v>10</v>
      </c>
      <c r="AP376">
        <v>17</v>
      </c>
      <c r="AQ376">
        <v>11</v>
      </c>
      <c r="AR376">
        <v>12</v>
      </c>
      <c r="AS376">
        <v>9</v>
      </c>
      <c r="AT376">
        <v>9</v>
      </c>
      <c r="AU376">
        <v>7</v>
      </c>
      <c r="AV376">
        <v>9</v>
      </c>
      <c r="AW376">
        <v>405</v>
      </c>
    </row>
    <row r="377" spans="1:49" x14ac:dyDescent="0.3">
      <c r="A377" t="s">
        <v>377</v>
      </c>
      <c r="B377">
        <v>18</v>
      </c>
      <c r="C377">
        <v>12</v>
      </c>
      <c r="D377">
        <v>13</v>
      </c>
      <c r="E377">
        <v>5</v>
      </c>
      <c r="F377">
        <v>7</v>
      </c>
      <c r="G377">
        <v>12</v>
      </c>
      <c r="H377">
        <v>7</v>
      </c>
      <c r="I377">
        <v>12</v>
      </c>
      <c r="J377">
        <v>13</v>
      </c>
      <c r="K377">
        <v>4</v>
      </c>
      <c r="L377">
        <v>7</v>
      </c>
      <c r="M377">
        <v>9</v>
      </c>
      <c r="N377">
        <v>7</v>
      </c>
      <c r="O377">
        <v>4</v>
      </c>
      <c r="P377">
        <v>8</v>
      </c>
      <c r="Q377">
        <v>8</v>
      </c>
      <c r="R377">
        <v>4</v>
      </c>
      <c r="S377">
        <v>6</v>
      </c>
      <c r="T377">
        <v>5</v>
      </c>
      <c r="U377">
        <v>5</v>
      </c>
      <c r="V377">
        <v>8</v>
      </c>
      <c r="W377">
        <v>9</v>
      </c>
      <c r="X377">
        <v>5</v>
      </c>
      <c r="Y377">
        <v>9</v>
      </c>
      <c r="Z377">
        <v>5</v>
      </c>
      <c r="AA377">
        <v>3</v>
      </c>
      <c r="AB377">
        <v>2</v>
      </c>
      <c r="AC377">
        <v>2</v>
      </c>
      <c r="AD377">
        <v>6</v>
      </c>
      <c r="AE377">
        <v>6</v>
      </c>
      <c r="AF377">
        <v>8</v>
      </c>
      <c r="AG377">
        <v>6</v>
      </c>
      <c r="AH377">
        <v>10</v>
      </c>
      <c r="AI377">
        <v>2</v>
      </c>
      <c r="AJ377">
        <v>10</v>
      </c>
      <c r="AK377">
        <v>2</v>
      </c>
      <c r="AL377">
        <v>5</v>
      </c>
      <c r="AM377">
        <v>11</v>
      </c>
      <c r="AN377">
        <v>10</v>
      </c>
      <c r="AO377">
        <v>8</v>
      </c>
      <c r="AP377">
        <v>15</v>
      </c>
      <c r="AQ377">
        <v>13</v>
      </c>
      <c r="AR377">
        <v>14</v>
      </c>
      <c r="AS377">
        <v>7</v>
      </c>
      <c r="AT377">
        <v>15</v>
      </c>
      <c r="AU377">
        <v>9</v>
      </c>
      <c r="AV377">
        <v>9</v>
      </c>
      <c r="AW377">
        <v>375</v>
      </c>
    </row>
    <row r="378" spans="1:49" x14ac:dyDescent="0.3">
      <c r="A378" t="s">
        <v>378</v>
      </c>
      <c r="D378">
        <v>5</v>
      </c>
      <c r="E378">
        <v>2</v>
      </c>
      <c r="F378">
        <v>2</v>
      </c>
      <c r="H378">
        <v>1</v>
      </c>
      <c r="I378">
        <v>4</v>
      </c>
      <c r="J378">
        <v>4</v>
      </c>
      <c r="K378">
        <v>1</v>
      </c>
      <c r="L378">
        <v>2</v>
      </c>
      <c r="M378">
        <v>4</v>
      </c>
      <c r="N378">
        <v>3</v>
      </c>
      <c r="P378">
        <v>1</v>
      </c>
      <c r="Q378">
        <v>1</v>
      </c>
      <c r="R378">
        <v>3</v>
      </c>
      <c r="S378">
        <v>1</v>
      </c>
      <c r="T378">
        <v>2</v>
      </c>
      <c r="U378">
        <v>3</v>
      </c>
      <c r="V378">
        <v>8</v>
      </c>
      <c r="W378">
        <v>2</v>
      </c>
      <c r="X378">
        <v>4</v>
      </c>
      <c r="Y378">
        <v>8</v>
      </c>
      <c r="Z378">
        <v>9</v>
      </c>
      <c r="AA378">
        <v>7</v>
      </c>
      <c r="AB378">
        <v>7</v>
      </c>
      <c r="AC378">
        <v>9</v>
      </c>
      <c r="AD378">
        <v>12</v>
      </c>
      <c r="AE378">
        <v>9</v>
      </c>
      <c r="AF378">
        <v>33</v>
      </c>
      <c r="AG378">
        <v>18</v>
      </c>
      <c r="AH378">
        <v>14</v>
      </c>
      <c r="AI378">
        <v>13</v>
      </c>
      <c r="AJ378">
        <v>13</v>
      </c>
      <c r="AK378">
        <v>11</v>
      </c>
      <c r="AL378">
        <v>11</v>
      </c>
      <c r="AM378">
        <v>13</v>
      </c>
      <c r="AN378">
        <v>10</v>
      </c>
      <c r="AO378">
        <v>11</v>
      </c>
      <c r="AP378">
        <v>12</v>
      </c>
      <c r="AQ378">
        <v>10</v>
      </c>
      <c r="AR378">
        <v>7</v>
      </c>
      <c r="AS378">
        <v>14</v>
      </c>
      <c r="AT378">
        <v>8</v>
      </c>
      <c r="AU378">
        <v>9</v>
      </c>
      <c r="AV378">
        <v>9</v>
      </c>
      <c r="AW378">
        <v>330</v>
      </c>
    </row>
    <row r="379" spans="1:49" x14ac:dyDescent="0.3">
      <c r="A379" t="s">
        <v>379</v>
      </c>
      <c r="C379">
        <v>2</v>
      </c>
      <c r="D379">
        <v>3</v>
      </c>
      <c r="E379">
        <v>2</v>
      </c>
      <c r="F379">
        <v>2</v>
      </c>
      <c r="G379">
        <v>1</v>
      </c>
      <c r="H379">
        <v>2</v>
      </c>
      <c r="I379">
        <v>4</v>
      </c>
      <c r="J379">
        <v>2</v>
      </c>
      <c r="K379">
        <v>1</v>
      </c>
      <c r="L379">
        <v>3</v>
      </c>
      <c r="M379">
        <v>3</v>
      </c>
      <c r="N379">
        <v>4</v>
      </c>
      <c r="O379">
        <v>4</v>
      </c>
      <c r="P379">
        <v>3</v>
      </c>
      <c r="Q379">
        <v>7</v>
      </c>
      <c r="R379">
        <v>8</v>
      </c>
      <c r="S379">
        <v>9</v>
      </c>
      <c r="T379">
        <v>6</v>
      </c>
      <c r="U379">
        <v>9</v>
      </c>
      <c r="V379">
        <v>10</v>
      </c>
      <c r="W379">
        <v>7</v>
      </c>
      <c r="X379">
        <v>7</v>
      </c>
      <c r="Y379">
        <v>12</v>
      </c>
      <c r="Z379">
        <v>9</v>
      </c>
      <c r="AA379">
        <v>6</v>
      </c>
      <c r="AB379">
        <v>5</v>
      </c>
      <c r="AC379">
        <v>6</v>
      </c>
      <c r="AD379">
        <v>11</v>
      </c>
      <c r="AE379">
        <v>12</v>
      </c>
      <c r="AF379">
        <v>8</v>
      </c>
      <c r="AG379">
        <v>10</v>
      </c>
      <c r="AH379">
        <v>9</v>
      </c>
      <c r="AI379">
        <v>7</v>
      </c>
      <c r="AJ379">
        <v>7</v>
      </c>
      <c r="AK379">
        <v>11</v>
      </c>
      <c r="AL379">
        <v>14</v>
      </c>
      <c r="AM379">
        <v>12</v>
      </c>
      <c r="AN379">
        <v>10</v>
      </c>
      <c r="AO379">
        <v>9</v>
      </c>
      <c r="AP379">
        <v>10</v>
      </c>
      <c r="AQ379">
        <v>12</v>
      </c>
      <c r="AR379">
        <v>10</v>
      </c>
      <c r="AS379">
        <v>8</v>
      </c>
      <c r="AT379">
        <v>14</v>
      </c>
      <c r="AU379">
        <v>9</v>
      </c>
      <c r="AV379">
        <v>9</v>
      </c>
      <c r="AW379">
        <v>329</v>
      </c>
    </row>
    <row r="380" spans="1:49" x14ac:dyDescent="0.3">
      <c r="A380" t="s">
        <v>380</v>
      </c>
      <c r="U380">
        <v>1</v>
      </c>
      <c r="V380">
        <v>1</v>
      </c>
      <c r="W380">
        <v>1</v>
      </c>
      <c r="AA380">
        <v>1</v>
      </c>
      <c r="AF380">
        <v>1</v>
      </c>
      <c r="AH380">
        <v>1</v>
      </c>
      <c r="AI380">
        <v>3</v>
      </c>
      <c r="AK380">
        <v>1</v>
      </c>
      <c r="AL380">
        <v>3</v>
      </c>
      <c r="AM380">
        <v>9</v>
      </c>
      <c r="AN380">
        <v>29</v>
      </c>
      <c r="AO380">
        <v>18</v>
      </c>
      <c r="AP380">
        <v>22</v>
      </c>
      <c r="AQ380">
        <v>18</v>
      </c>
      <c r="AR380">
        <v>46</v>
      </c>
      <c r="AS380">
        <v>21</v>
      </c>
      <c r="AT380">
        <v>22</v>
      </c>
      <c r="AU380">
        <v>30</v>
      </c>
      <c r="AV380">
        <v>9</v>
      </c>
      <c r="AW380">
        <v>237</v>
      </c>
    </row>
    <row r="381" spans="1:49" x14ac:dyDescent="0.3">
      <c r="A381" t="s">
        <v>381</v>
      </c>
      <c r="B381">
        <v>11</v>
      </c>
      <c r="C381">
        <v>8</v>
      </c>
      <c r="D381">
        <v>3</v>
      </c>
      <c r="E381">
        <v>6</v>
      </c>
      <c r="F381">
        <v>7</v>
      </c>
      <c r="G381">
        <v>8</v>
      </c>
      <c r="H381">
        <v>7</v>
      </c>
      <c r="I381">
        <v>6</v>
      </c>
      <c r="J381">
        <v>3</v>
      </c>
      <c r="K381">
        <v>10</v>
      </c>
      <c r="L381">
        <v>1</v>
      </c>
      <c r="M381">
        <v>4</v>
      </c>
      <c r="N381">
        <v>4</v>
      </c>
      <c r="O381">
        <v>2</v>
      </c>
      <c r="P381">
        <v>2</v>
      </c>
      <c r="Q381">
        <v>3</v>
      </c>
      <c r="R381">
        <v>2</v>
      </c>
      <c r="S381">
        <v>2</v>
      </c>
      <c r="T381">
        <v>5</v>
      </c>
      <c r="U381">
        <v>3</v>
      </c>
      <c r="V381">
        <v>1</v>
      </c>
      <c r="W381">
        <v>2</v>
      </c>
      <c r="X381">
        <v>2</v>
      </c>
      <c r="Y381">
        <v>4</v>
      </c>
      <c r="Z381">
        <v>1</v>
      </c>
      <c r="AA381">
        <v>4</v>
      </c>
      <c r="AB381">
        <v>1</v>
      </c>
      <c r="AC381">
        <v>1</v>
      </c>
      <c r="AD381">
        <v>3</v>
      </c>
      <c r="AE381">
        <v>2</v>
      </c>
      <c r="AF381">
        <v>1</v>
      </c>
      <c r="AG381">
        <v>3</v>
      </c>
      <c r="AH381">
        <v>6</v>
      </c>
      <c r="AI381">
        <v>7</v>
      </c>
      <c r="AJ381">
        <v>9</v>
      </c>
      <c r="AK381">
        <v>3</v>
      </c>
      <c r="AL381">
        <v>7</v>
      </c>
      <c r="AM381">
        <v>10</v>
      </c>
      <c r="AN381">
        <v>5</v>
      </c>
      <c r="AO381">
        <v>5</v>
      </c>
      <c r="AP381">
        <v>6</v>
      </c>
      <c r="AQ381">
        <v>13</v>
      </c>
      <c r="AR381">
        <v>6</v>
      </c>
      <c r="AS381">
        <v>7</v>
      </c>
      <c r="AT381">
        <v>10</v>
      </c>
      <c r="AU381">
        <v>7</v>
      </c>
      <c r="AV381">
        <v>9</v>
      </c>
      <c r="AW381">
        <v>232</v>
      </c>
    </row>
    <row r="382" spans="1:49" x14ac:dyDescent="0.3">
      <c r="A382" t="s">
        <v>382</v>
      </c>
      <c r="AH382">
        <v>1</v>
      </c>
      <c r="AI382">
        <v>8</v>
      </c>
      <c r="AJ382">
        <v>18</v>
      </c>
      <c r="AK382">
        <v>19</v>
      </c>
      <c r="AL382">
        <v>21</v>
      </c>
      <c r="AM382">
        <v>16</v>
      </c>
      <c r="AN382">
        <v>21</v>
      </c>
      <c r="AO382">
        <v>12</v>
      </c>
      <c r="AP382">
        <v>15</v>
      </c>
      <c r="AQ382">
        <v>14</v>
      </c>
      <c r="AR382">
        <v>9</v>
      </c>
      <c r="AS382">
        <v>15</v>
      </c>
      <c r="AT382">
        <v>16</v>
      </c>
      <c r="AU382">
        <v>11</v>
      </c>
      <c r="AV382">
        <v>9</v>
      </c>
      <c r="AW382">
        <v>205</v>
      </c>
    </row>
    <row r="383" spans="1:49" x14ac:dyDescent="0.3">
      <c r="A383" t="s">
        <v>383</v>
      </c>
      <c r="F383">
        <v>1</v>
      </c>
      <c r="J383">
        <v>1</v>
      </c>
      <c r="K383">
        <v>2</v>
      </c>
      <c r="L383">
        <v>1</v>
      </c>
      <c r="N383">
        <v>2</v>
      </c>
      <c r="O383">
        <v>4</v>
      </c>
      <c r="P383">
        <v>6</v>
      </c>
      <c r="Q383">
        <v>5</v>
      </c>
      <c r="R383">
        <v>9</v>
      </c>
      <c r="S383">
        <v>7</v>
      </c>
      <c r="T383">
        <v>16</v>
      </c>
      <c r="U383">
        <v>7</v>
      </c>
      <c r="V383">
        <v>5</v>
      </c>
      <c r="W383">
        <v>7</v>
      </c>
      <c r="X383">
        <v>10</v>
      </c>
      <c r="Y383">
        <v>6</v>
      </c>
      <c r="Z383">
        <v>5</v>
      </c>
      <c r="AA383">
        <v>5</v>
      </c>
      <c r="AB383">
        <v>4</v>
      </c>
      <c r="AC383">
        <v>2</v>
      </c>
      <c r="AD383">
        <v>4</v>
      </c>
      <c r="AE383">
        <v>2</v>
      </c>
      <c r="AF383">
        <v>2</v>
      </c>
      <c r="AG383">
        <v>1</v>
      </c>
      <c r="AH383">
        <v>5</v>
      </c>
      <c r="AI383">
        <v>2</v>
      </c>
      <c r="AJ383">
        <v>8</v>
      </c>
      <c r="AK383">
        <v>5</v>
      </c>
      <c r="AL383">
        <v>2</v>
      </c>
      <c r="AM383">
        <v>3</v>
      </c>
      <c r="AN383">
        <v>5</v>
      </c>
      <c r="AO383">
        <v>6</v>
      </c>
      <c r="AP383">
        <v>3</v>
      </c>
      <c r="AQ383">
        <v>5</v>
      </c>
      <c r="AR383">
        <v>9</v>
      </c>
      <c r="AS383">
        <v>2</v>
      </c>
      <c r="AT383">
        <v>5</v>
      </c>
      <c r="AU383">
        <v>4</v>
      </c>
      <c r="AV383">
        <v>9</v>
      </c>
      <c r="AW383">
        <v>187</v>
      </c>
    </row>
    <row r="384" spans="1:49" x14ac:dyDescent="0.3">
      <c r="A384" t="s">
        <v>384</v>
      </c>
      <c r="D384">
        <v>1</v>
      </c>
      <c r="I384">
        <v>1</v>
      </c>
      <c r="O384">
        <v>1</v>
      </c>
      <c r="T384">
        <v>2</v>
      </c>
      <c r="Y384">
        <v>2</v>
      </c>
      <c r="AA384">
        <v>1</v>
      </c>
      <c r="AC384">
        <v>1</v>
      </c>
      <c r="AE384">
        <v>1</v>
      </c>
      <c r="AF384">
        <v>1</v>
      </c>
      <c r="AH384">
        <v>3</v>
      </c>
      <c r="AI384">
        <v>7</v>
      </c>
      <c r="AJ384">
        <v>10</v>
      </c>
      <c r="AK384">
        <v>16</v>
      </c>
      <c r="AL384">
        <v>18</v>
      </c>
      <c r="AM384">
        <v>13</v>
      </c>
      <c r="AN384">
        <v>16</v>
      </c>
      <c r="AO384">
        <v>8</v>
      </c>
      <c r="AP384">
        <v>13</v>
      </c>
      <c r="AQ384">
        <v>14</v>
      </c>
      <c r="AR384">
        <v>12</v>
      </c>
      <c r="AS384">
        <v>13</v>
      </c>
      <c r="AT384">
        <v>9</v>
      </c>
      <c r="AU384">
        <v>11</v>
      </c>
      <c r="AV384">
        <v>9</v>
      </c>
      <c r="AW384">
        <v>183</v>
      </c>
    </row>
    <row r="385" spans="1:49" x14ac:dyDescent="0.3">
      <c r="A385" t="s">
        <v>385</v>
      </c>
      <c r="T385">
        <v>1</v>
      </c>
      <c r="V385">
        <v>1</v>
      </c>
      <c r="Y385">
        <v>1</v>
      </c>
      <c r="Z385">
        <v>1</v>
      </c>
      <c r="AA385">
        <v>1</v>
      </c>
      <c r="AB385">
        <v>1</v>
      </c>
      <c r="AD385">
        <v>4</v>
      </c>
      <c r="AE385">
        <v>3</v>
      </c>
      <c r="AF385">
        <v>2</v>
      </c>
      <c r="AG385">
        <v>1</v>
      </c>
      <c r="AH385">
        <v>4</v>
      </c>
      <c r="AI385">
        <v>3</v>
      </c>
      <c r="AJ385">
        <v>6</v>
      </c>
      <c r="AK385">
        <v>12</v>
      </c>
      <c r="AL385">
        <v>7</v>
      </c>
      <c r="AM385">
        <v>6</v>
      </c>
      <c r="AN385">
        <v>13</v>
      </c>
      <c r="AO385">
        <v>16</v>
      </c>
      <c r="AP385">
        <v>17</v>
      </c>
      <c r="AQ385">
        <v>17</v>
      </c>
      <c r="AR385">
        <v>14</v>
      </c>
      <c r="AS385">
        <v>9</v>
      </c>
      <c r="AT385">
        <v>10</v>
      </c>
      <c r="AU385">
        <v>15</v>
      </c>
      <c r="AV385">
        <v>9</v>
      </c>
      <c r="AW385">
        <v>174</v>
      </c>
    </row>
    <row r="386" spans="1:49" x14ac:dyDescent="0.3">
      <c r="A386" t="s">
        <v>386</v>
      </c>
      <c r="G386">
        <v>1</v>
      </c>
      <c r="L386">
        <v>1</v>
      </c>
      <c r="N386">
        <v>1</v>
      </c>
      <c r="Q386">
        <v>1</v>
      </c>
      <c r="R386">
        <v>2</v>
      </c>
      <c r="S386">
        <v>1</v>
      </c>
      <c r="T386">
        <v>5</v>
      </c>
      <c r="V386">
        <v>1</v>
      </c>
      <c r="W386">
        <v>5</v>
      </c>
      <c r="X386">
        <v>1</v>
      </c>
      <c r="Y386">
        <v>4</v>
      </c>
      <c r="Z386">
        <v>4</v>
      </c>
      <c r="AA386">
        <v>1</v>
      </c>
      <c r="AB386">
        <v>3</v>
      </c>
      <c r="AC386">
        <v>3</v>
      </c>
      <c r="AD386">
        <v>6</v>
      </c>
      <c r="AE386">
        <v>2</v>
      </c>
      <c r="AF386">
        <v>5</v>
      </c>
      <c r="AG386">
        <v>6</v>
      </c>
      <c r="AH386">
        <v>5</v>
      </c>
      <c r="AI386">
        <v>3</v>
      </c>
      <c r="AJ386">
        <v>5</v>
      </c>
      <c r="AK386">
        <v>3</v>
      </c>
      <c r="AL386">
        <v>6</v>
      </c>
      <c r="AM386">
        <v>3</v>
      </c>
      <c r="AN386">
        <v>4</v>
      </c>
      <c r="AO386">
        <v>6</v>
      </c>
      <c r="AP386">
        <v>2</v>
      </c>
      <c r="AQ386">
        <v>7</v>
      </c>
      <c r="AR386">
        <v>3</v>
      </c>
      <c r="AS386">
        <v>6</v>
      </c>
      <c r="AT386">
        <v>4</v>
      </c>
      <c r="AU386">
        <v>6</v>
      </c>
      <c r="AV386">
        <v>9</v>
      </c>
      <c r="AW386">
        <v>125</v>
      </c>
    </row>
    <row r="387" spans="1:49" x14ac:dyDescent="0.3">
      <c r="A387" t="s">
        <v>387</v>
      </c>
      <c r="T387">
        <v>1</v>
      </c>
      <c r="U387">
        <v>1</v>
      </c>
      <c r="V387">
        <v>1</v>
      </c>
      <c r="X387">
        <v>2</v>
      </c>
      <c r="Y387">
        <v>2</v>
      </c>
      <c r="Z387">
        <v>1</v>
      </c>
      <c r="AA387">
        <v>2</v>
      </c>
      <c r="AB387">
        <v>1</v>
      </c>
      <c r="AC387">
        <v>4</v>
      </c>
      <c r="AD387">
        <v>4</v>
      </c>
      <c r="AE387">
        <v>4</v>
      </c>
      <c r="AF387">
        <v>8</v>
      </c>
      <c r="AG387">
        <v>5</v>
      </c>
      <c r="AH387">
        <v>10</v>
      </c>
      <c r="AI387">
        <v>2</v>
      </c>
      <c r="AJ387">
        <v>4</v>
      </c>
      <c r="AK387">
        <v>5</v>
      </c>
      <c r="AL387">
        <v>5</v>
      </c>
      <c r="AM387">
        <v>4</v>
      </c>
      <c r="AN387">
        <v>8</v>
      </c>
      <c r="AO387">
        <v>7</v>
      </c>
      <c r="AP387">
        <v>2</v>
      </c>
      <c r="AQ387">
        <v>6</v>
      </c>
      <c r="AR387">
        <v>3</v>
      </c>
      <c r="AS387">
        <v>1</v>
      </c>
      <c r="AT387">
        <v>6</v>
      </c>
      <c r="AU387">
        <v>7</v>
      </c>
      <c r="AV387">
        <v>9</v>
      </c>
      <c r="AW387">
        <v>115</v>
      </c>
    </row>
    <row r="388" spans="1:49" x14ac:dyDescent="0.3">
      <c r="A388" t="s">
        <v>388</v>
      </c>
      <c r="B388">
        <v>5</v>
      </c>
      <c r="C388">
        <v>1</v>
      </c>
      <c r="D388">
        <v>2</v>
      </c>
      <c r="F388">
        <v>4</v>
      </c>
      <c r="H388">
        <v>2</v>
      </c>
      <c r="I388">
        <v>2</v>
      </c>
      <c r="J388">
        <v>1</v>
      </c>
      <c r="K388">
        <v>4</v>
      </c>
      <c r="M388">
        <v>1</v>
      </c>
      <c r="R388">
        <v>1</v>
      </c>
      <c r="S388">
        <v>2</v>
      </c>
      <c r="U388">
        <v>1</v>
      </c>
      <c r="V388">
        <v>1</v>
      </c>
      <c r="X388">
        <v>2</v>
      </c>
      <c r="Y388">
        <v>1</v>
      </c>
      <c r="AA388">
        <v>1</v>
      </c>
      <c r="AC388">
        <v>1</v>
      </c>
      <c r="AD388">
        <v>1</v>
      </c>
      <c r="AE388">
        <v>2</v>
      </c>
      <c r="AF388">
        <v>2</v>
      </c>
      <c r="AG388">
        <v>1</v>
      </c>
      <c r="AH388">
        <v>1</v>
      </c>
      <c r="AI388">
        <v>1</v>
      </c>
      <c r="AJ388">
        <v>4</v>
      </c>
      <c r="AK388">
        <v>1</v>
      </c>
      <c r="AL388">
        <v>4</v>
      </c>
      <c r="AM388">
        <v>3</v>
      </c>
      <c r="AN388">
        <v>9</v>
      </c>
      <c r="AO388">
        <v>4</v>
      </c>
      <c r="AP388">
        <v>5</v>
      </c>
      <c r="AQ388">
        <v>8</v>
      </c>
      <c r="AR388">
        <v>8</v>
      </c>
      <c r="AS388">
        <v>4</v>
      </c>
      <c r="AT388">
        <v>4</v>
      </c>
      <c r="AU388">
        <v>11</v>
      </c>
      <c r="AV388">
        <v>9</v>
      </c>
      <c r="AW388">
        <v>114</v>
      </c>
    </row>
    <row r="389" spans="1:49" x14ac:dyDescent="0.3">
      <c r="A389" t="s">
        <v>389</v>
      </c>
      <c r="C389">
        <v>1</v>
      </c>
      <c r="E389">
        <v>1</v>
      </c>
      <c r="U389">
        <v>1</v>
      </c>
      <c r="Y389">
        <v>1</v>
      </c>
      <c r="Z389">
        <v>1</v>
      </c>
      <c r="AB389">
        <v>1</v>
      </c>
      <c r="AC389">
        <v>3</v>
      </c>
      <c r="AD389">
        <v>3</v>
      </c>
      <c r="AE389">
        <v>4</v>
      </c>
      <c r="AF389">
        <v>1</v>
      </c>
      <c r="AG389">
        <v>6</v>
      </c>
      <c r="AH389">
        <v>2</v>
      </c>
      <c r="AI389">
        <v>3</v>
      </c>
      <c r="AJ389">
        <v>2</v>
      </c>
      <c r="AK389">
        <v>3</v>
      </c>
      <c r="AL389">
        <v>7</v>
      </c>
      <c r="AM389">
        <v>5</v>
      </c>
      <c r="AN389">
        <v>4</v>
      </c>
      <c r="AO389">
        <v>5</v>
      </c>
      <c r="AP389">
        <v>10</v>
      </c>
      <c r="AQ389">
        <v>4</v>
      </c>
      <c r="AR389">
        <v>3</v>
      </c>
      <c r="AS389">
        <v>7</v>
      </c>
      <c r="AT389">
        <v>6</v>
      </c>
      <c r="AU389">
        <v>7</v>
      </c>
      <c r="AV389">
        <v>9</v>
      </c>
      <c r="AW389">
        <v>100</v>
      </c>
    </row>
    <row r="390" spans="1:49" x14ac:dyDescent="0.3">
      <c r="A390" t="s">
        <v>390</v>
      </c>
      <c r="N390">
        <v>1</v>
      </c>
      <c r="Q390">
        <v>2</v>
      </c>
      <c r="R390">
        <v>1</v>
      </c>
      <c r="S390">
        <v>1</v>
      </c>
      <c r="T390">
        <v>1</v>
      </c>
      <c r="U390">
        <v>2</v>
      </c>
      <c r="X390">
        <v>1</v>
      </c>
      <c r="Z390">
        <v>1</v>
      </c>
      <c r="AB390">
        <v>1</v>
      </c>
      <c r="AD390">
        <v>1</v>
      </c>
      <c r="AE390">
        <v>1</v>
      </c>
      <c r="AH390">
        <v>4</v>
      </c>
      <c r="AI390">
        <v>5</v>
      </c>
      <c r="AK390">
        <v>6</v>
      </c>
      <c r="AL390">
        <v>4</v>
      </c>
      <c r="AM390">
        <v>4</v>
      </c>
      <c r="AN390">
        <v>6</v>
      </c>
      <c r="AO390">
        <v>6</v>
      </c>
      <c r="AP390">
        <v>11</v>
      </c>
      <c r="AQ390">
        <v>7</v>
      </c>
      <c r="AR390">
        <v>6</v>
      </c>
      <c r="AS390">
        <v>4</v>
      </c>
      <c r="AT390">
        <v>5</v>
      </c>
      <c r="AU390">
        <v>8</v>
      </c>
      <c r="AV390">
        <v>9</v>
      </c>
      <c r="AW390">
        <v>98</v>
      </c>
    </row>
    <row r="391" spans="1:49" x14ac:dyDescent="0.3">
      <c r="A391" t="s">
        <v>391</v>
      </c>
      <c r="I391">
        <v>1</v>
      </c>
      <c r="K391">
        <v>2</v>
      </c>
      <c r="M391">
        <v>1</v>
      </c>
      <c r="P391">
        <v>1</v>
      </c>
      <c r="V391">
        <v>2</v>
      </c>
      <c r="X391">
        <v>1</v>
      </c>
      <c r="AC391">
        <v>3</v>
      </c>
      <c r="AD391">
        <v>1</v>
      </c>
      <c r="AF391">
        <v>1</v>
      </c>
      <c r="AG391">
        <v>1</v>
      </c>
      <c r="AH391">
        <v>4</v>
      </c>
      <c r="AI391">
        <v>1</v>
      </c>
      <c r="AJ391">
        <v>6</v>
      </c>
      <c r="AK391">
        <v>3</v>
      </c>
      <c r="AL391">
        <v>2</v>
      </c>
      <c r="AM391">
        <v>4</v>
      </c>
      <c r="AN391">
        <v>2</v>
      </c>
      <c r="AO391">
        <v>7</v>
      </c>
      <c r="AP391">
        <v>4</v>
      </c>
      <c r="AQ391">
        <v>3</v>
      </c>
      <c r="AR391">
        <v>12</v>
      </c>
      <c r="AS391">
        <v>6</v>
      </c>
      <c r="AT391">
        <v>11</v>
      </c>
      <c r="AU391">
        <v>10</v>
      </c>
      <c r="AV391">
        <v>9</v>
      </c>
      <c r="AW391">
        <v>98</v>
      </c>
    </row>
    <row r="392" spans="1:49" x14ac:dyDescent="0.3">
      <c r="A392" t="s">
        <v>392</v>
      </c>
      <c r="D392">
        <v>2</v>
      </c>
      <c r="E392">
        <v>1</v>
      </c>
      <c r="H392">
        <v>1</v>
      </c>
      <c r="O392">
        <v>1</v>
      </c>
      <c r="S392">
        <v>1</v>
      </c>
      <c r="T392">
        <v>2</v>
      </c>
      <c r="U392">
        <v>4</v>
      </c>
      <c r="Z392">
        <v>2</v>
      </c>
      <c r="AE392">
        <v>2</v>
      </c>
      <c r="AF392">
        <v>3</v>
      </c>
      <c r="AI392">
        <v>2</v>
      </c>
      <c r="AJ392">
        <v>2</v>
      </c>
      <c r="AK392">
        <v>3</v>
      </c>
      <c r="AL392">
        <v>4</v>
      </c>
      <c r="AM392">
        <v>2</v>
      </c>
      <c r="AN392">
        <v>4</v>
      </c>
      <c r="AP392">
        <v>8</v>
      </c>
      <c r="AQ392">
        <v>4</v>
      </c>
      <c r="AR392">
        <v>7</v>
      </c>
      <c r="AS392">
        <v>4</v>
      </c>
      <c r="AT392">
        <v>9</v>
      </c>
      <c r="AU392">
        <v>5</v>
      </c>
      <c r="AV392">
        <v>9</v>
      </c>
      <c r="AW392">
        <v>82</v>
      </c>
    </row>
    <row r="393" spans="1:49" x14ac:dyDescent="0.3">
      <c r="A393" t="s">
        <v>393</v>
      </c>
      <c r="AG393">
        <v>2</v>
      </c>
      <c r="AI393">
        <v>4</v>
      </c>
      <c r="AJ393">
        <v>1</v>
      </c>
      <c r="AK393">
        <v>5</v>
      </c>
      <c r="AL393">
        <v>3</v>
      </c>
      <c r="AM393">
        <v>10</v>
      </c>
      <c r="AN393">
        <v>4</v>
      </c>
      <c r="AO393">
        <v>4</v>
      </c>
      <c r="AP393">
        <v>4</v>
      </c>
      <c r="AQ393">
        <v>7</v>
      </c>
      <c r="AR393">
        <v>10</v>
      </c>
      <c r="AS393">
        <v>4</v>
      </c>
      <c r="AT393">
        <v>2</v>
      </c>
      <c r="AU393">
        <v>4</v>
      </c>
      <c r="AV393">
        <v>9</v>
      </c>
      <c r="AW393">
        <v>73</v>
      </c>
    </row>
    <row r="394" spans="1:49" x14ac:dyDescent="0.3">
      <c r="A394" t="s">
        <v>394</v>
      </c>
      <c r="AE394">
        <v>1</v>
      </c>
      <c r="AK394">
        <v>1</v>
      </c>
      <c r="AN394">
        <v>3</v>
      </c>
      <c r="AO394">
        <v>3</v>
      </c>
      <c r="AP394">
        <v>3</v>
      </c>
      <c r="AQ394">
        <v>9</v>
      </c>
      <c r="AR394">
        <v>6</v>
      </c>
      <c r="AS394">
        <v>10</v>
      </c>
      <c r="AT394">
        <v>12</v>
      </c>
      <c r="AU394">
        <v>12</v>
      </c>
      <c r="AV394">
        <v>9</v>
      </c>
      <c r="AW394">
        <v>69</v>
      </c>
    </row>
    <row r="395" spans="1:49" x14ac:dyDescent="0.3">
      <c r="A395" t="s">
        <v>395</v>
      </c>
      <c r="B395">
        <v>2</v>
      </c>
      <c r="D395">
        <v>2</v>
      </c>
      <c r="E395">
        <v>4</v>
      </c>
      <c r="G395">
        <v>1</v>
      </c>
      <c r="H395">
        <v>2</v>
      </c>
      <c r="J395">
        <v>2</v>
      </c>
      <c r="N395">
        <v>2</v>
      </c>
      <c r="O395">
        <v>1</v>
      </c>
      <c r="Q395">
        <v>1</v>
      </c>
      <c r="R395">
        <v>1</v>
      </c>
      <c r="X395">
        <v>1</v>
      </c>
      <c r="Z395">
        <v>1</v>
      </c>
      <c r="AE395">
        <v>1</v>
      </c>
      <c r="AG395">
        <v>1</v>
      </c>
      <c r="AH395">
        <v>1</v>
      </c>
      <c r="AJ395">
        <v>3</v>
      </c>
      <c r="AL395">
        <v>1</v>
      </c>
      <c r="AM395">
        <v>1</v>
      </c>
      <c r="AN395">
        <v>5</v>
      </c>
      <c r="AO395">
        <v>2</v>
      </c>
      <c r="AP395">
        <v>2</v>
      </c>
      <c r="AQ395">
        <v>3</v>
      </c>
      <c r="AR395">
        <v>6</v>
      </c>
      <c r="AS395">
        <v>4</v>
      </c>
      <c r="AT395">
        <v>4</v>
      </c>
      <c r="AU395">
        <v>5</v>
      </c>
      <c r="AV395">
        <v>9</v>
      </c>
      <c r="AW395">
        <v>68</v>
      </c>
    </row>
    <row r="396" spans="1:49" x14ac:dyDescent="0.3">
      <c r="A396" t="s">
        <v>396</v>
      </c>
      <c r="AA396">
        <v>1</v>
      </c>
      <c r="AD396">
        <v>1</v>
      </c>
      <c r="AI396">
        <v>1</v>
      </c>
      <c r="AJ396">
        <v>2</v>
      </c>
      <c r="AK396">
        <v>2</v>
      </c>
      <c r="AL396">
        <v>3</v>
      </c>
      <c r="AM396">
        <v>7</v>
      </c>
      <c r="AN396">
        <v>2</v>
      </c>
      <c r="AO396">
        <v>2</v>
      </c>
      <c r="AP396">
        <v>3</v>
      </c>
      <c r="AQ396">
        <v>2</v>
      </c>
      <c r="AR396">
        <v>1</v>
      </c>
      <c r="AS396">
        <v>2</v>
      </c>
      <c r="AT396">
        <v>2</v>
      </c>
      <c r="AU396">
        <v>4</v>
      </c>
      <c r="AV396">
        <v>9</v>
      </c>
      <c r="AW396">
        <v>44</v>
      </c>
    </row>
    <row r="397" spans="1:49" x14ac:dyDescent="0.3">
      <c r="A397" t="s">
        <v>397</v>
      </c>
      <c r="AI397">
        <v>1</v>
      </c>
      <c r="AJ397">
        <v>1</v>
      </c>
      <c r="AM397">
        <v>2</v>
      </c>
      <c r="AN397">
        <v>4</v>
      </c>
      <c r="AO397">
        <v>2</v>
      </c>
      <c r="AP397">
        <v>3</v>
      </c>
      <c r="AQ397">
        <v>4</v>
      </c>
      <c r="AR397">
        <v>6</v>
      </c>
      <c r="AS397">
        <v>5</v>
      </c>
      <c r="AT397">
        <v>3</v>
      </c>
      <c r="AU397">
        <v>2</v>
      </c>
      <c r="AV397">
        <v>9</v>
      </c>
      <c r="AW397">
        <v>42</v>
      </c>
    </row>
    <row r="398" spans="1:49" x14ac:dyDescent="0.3">
      <c r="A398" t="s">
        <v>398</v>
      </c>
      <c r="Z398">
        <v>1</v>
      </c>
      <c r="AF398">
        <v>1</v>
      </c>
      <c r="AG398">
        <v>1</v>
      </c>
      <c r="AL398">
        <v>1</v>
      </c>
      <c r="AN398">
        <v>2</v>
      </c>
      <c r="AO398">
        <v>5</v>
      </c>
      <c r="AP398">
        <v>2</v>
      </c>
      <c r="AQ398">
        <v>4</v>
      </c>
      <c r="AR398">
        <v>2</v>
      </c>
      <c r="AS398">
        <v>3</v>
      </c>
      <c r="AT398">
        <v>4</v>
      </c>
      <c r="AU398">
        <v>3</v>
      </c>
      <c r="AV398">
        <v>9</v>
      </c>
      <c r="AW398">
        <v>38</v>
      </c>
    </row>
    <row r="399" spans="1:49" x14ac:dyDescent="0.3">
      <c r="A399" t="s">
        <v>399</v>
      </c>
      <c r="AO399">
        <v>1</v>
      </c>
      <c r="AP399">
        <v>1</v>
      </c>
      <c r="AQ399">
        <v>2</v>
      </c>
      <c r="AR399">
        <v>5</v>
      </c>
      <c r="AS399">
        <v>2</v>
      </c>
      <c r="AT399">
        <v>5</v>
      </c>
      <c r="AU399">
        <v>1</v>
      </c>
      <c r="AV399">
        <v>9</v>
      </c>
      <c r="AW399">
        <v>26</v>
      </c>
    </row>
    <row r="400" spans="1:49" x14ac:dyDescent="0.3">
      <c r="A400" t="s">
        <v>400</v>
      </c>
      <c r="B400">
        <v>491</v>
      </c>
      <c r="C400">
        <v>493</v>
      </c>
      <c r="D400">
        <v>458</v>
      </c>
      <c r="E400">
        <v>442</v>
      </c>
      <c r="F400">
        <v>575</v>
      </c>
      <c r="G400">
        <v>693</v>
      </c>
      <c r="H400">
        <v>707</v>
      </c>
      <c r="I400">
        <v>682</v>
      </c>
      <c r="J400">
        <v>645</v>
      </c>
      <c r="K400">
        <v>684</v>
      </c>
      <c r="L400">
        <v>623</v>
      </c>
      <c r="M400">
        <v>573</v>
      </c>
      <c r="N400">
        <v>513</v>
      </c>
      <c r="O400">
        <v>514</v>
      </c>
      <c r="P400">
        <v>460</v>
      </c>
      <c r="Q400">
        <v>465</v>
      </c>
      <c r="R400">
        <v>408</v>
      </c>
      <c r="S400">
        <v>406</v>
      </c>
      <c r="T400">
        <v>380</v>
      </c>
      <c r="U400">
        <v>298</v>
      </c>
      <c r="V400">
        <v>309</v>
      </c>
      <c r="W400">
        <v>266</v>
      </c>
      <c r="X400">
        <v>271</v>
      </c>
      <c r="Y400">
        <v>252</v>
      </c>
      <c r="Z400">
        <v>246</v>
      </c>
      <c r="AA400">
        <v>165</v>
      </c>
      <c r="AB400">
        <v>162</v>
      </c>
      <c r="AC400">
        <v>133</v>
      </c>
      <c r="AD400">
        <v>177</v>
      </c>
      <c r="AE400">
        <v>149</v>
      </c>
      <c r="AF400">
        <v>131</v>
      </c>
      <c r="AG400">
        <v>94</v>
      </c>
      <c r="AH400">
        <v>86</v>
      </c>
      <c r="AI400">
        <v>52</v>
      </c>
      <c r="AJ400">
        <v>58</v>
      </c>
      <c r="AK400">
        <v>48</v>
      </c>
      <c r="AL400">
        <v>38</v>
      </c>
      <c r="AM400">
        <v>39</v>
      </c>
      <c r="AN400">
        <v>32</v>
      </c>
      <c r="AO400">
        <v>15</v>
      </c>
      <c r="AP400">
        <v>23</v>
      </c>
      <c r="AQ400">
        <v>20</v>
      </c>
      <c r="AR400">
        <v>12</v>
      </c>
      <c r="AS400">
        <v>12</v>
      </c>
      <c r="AT400">
        <v>10</v>
      </c>
      <c r="AU400">
        <v>7</v>
      </c>
      <c r="AV400">
        <v>8</v>
      </c>
      <c r="AW400">
        <v>13325</v>
      </c>
    </row>
    <row r="401" spans="1:49" x14ac:dyDescent="0.3">
      <c r="A401" s="2" t="s">
        <v>401</v>
      </c>
      <c r="B401" s="2">
        <v>30</v>
      </c>
      <c r="C401" s="2">
        <v>37</v>
      </c>
      <c r="D401" s="2">
        <v>31</v>
      </c>
      <c r="E401" s="2">
        <v>24</v>
      </c>
      <c r="F401" s="2">
        <v>28</v>
      </c>
      <c r="G401" s="2">
        <v>26</v>
      </c>
      <c r="H401" s="2">
        <v>27</v>
      </c>
      <c r="I401" s="2">
        <v>22</v>
      </c>
      <c r="J401" s="2">
        <v>59</v>
      </c>
      <c r="K401" s="2">
        <v>57</v>
      </c>
      <c r="L401" s="2">
        <v>50</v>
      </c>
      <c r="M401" s="2">
        <v>149</v>
      </c>
      <c r="N401" s="2">
        <v>188</v>
      </c>
      <c r="O401" s="2">
        <v>155</v>
      </c>
      <c r="P401" s="2">
        <v>181</v>
      </c>
      <c r="Q401" s="2">
        <v>206</v>
      </c>
      <c r="R401" s="2">
        <v>286</v>
      </c>
      <c r="S401" s="2">
        <v>522</v>
      </c>
      <c r="T401" s="2">
        <v>598</v>
      </c>
      <c r="U401" s="2">
        <v>585</v>
      </c>
      <c r="V401" s="2">
        <v>515</v>
      </c>
      <c r="W401" s="2">
        <v>489</v>
      </c>
      <c r="X401" s="2">
        <v>438</v>
      </c>
      <c r="Y401" s="2">
        <v>378</v>
      </c>
      <c r="Z401" s="2">
        <v>377</v>
      </c>
      <c r="AA401" s="2">
        <v>314</v>
      </c>
      <c r="AB401" s="2">
        <v>293</v>
      </c>
      <c r="AC401" s="2">
        <v>294</v>
      </c>
      <c r="AD401" s="2">
        <v>252</v>
      </c>
      <c r="AE401" s="2">
        <v>158</v>
      </c>
      <c r="AF401" s="2">
        <v>177</v>
      </c>
      <c r="AG401" s="2">
        <v>133</v>
      </c>
      <c r="AH401" s="2">
        <v>154</v>
      </c>
      <c r="AI401" s="2">
        <v>117</v>
      </c>
      <c r="AJ401" s="2">
        <v>130</v>
      </c>
      <c r="AK401" s="2">
        <v>97</v>
      </c>
      <c r="AL401" s="2">
        <v>89</v>
      </c>
      <c r="AM401" s="2">
        <v>65</v>
      </c>
      <c r="AN401" s="2">
        <v>60</v>
      </c>
      <c r="AO401" s="2">
        <v>44</v>
      </c>
      <c r="AP401" s="2">
        <v>38</v>
      </c>
      <c r="AQ401" s="2">
        <v>17</v>
      </c>
      <c r="AR401" s="2">
        <v>27</v>
      </c>
      <c r="AS401" s="2">
        <v>20</v>
      </c>
      <c r="AT401" s="2">
        <v>14</v>
      </c>
      <c r="AU401" s="2">
        <v>22</v>
      </c>
      <c r="AV401" s="2">
        <v>8</v>
      </c>
      <c r="AW401" s="2">
        <v>7981</v>
      </c>
    </row>
    <row r="402" spans="1:49" x14ac:dyDescent="0.3">
      <c r="A402" t="s">
        <v>402</v>
      </c>
      <c r="B402">
        <v>55</v>
      </c>
      <c r="C402">
        <v>68</v>
      </c>
      <c r="D402">
        <v>57</v>
      </c>
      <c r="E402">
        <v>83</v>
      </c>
      <c r="F402">
        <v>67</v>
      </c>
      <c r="G402">
        <v>90</v>
      </c>
      <c r="H402">
        <v>88</v>
      </c>
      <c r="I402">
        <v>90</v>
      </c>
      <c r="J402">
        <v>82</v>
      </c>
      <c r="K402">
        <v>65</v>
      </c>
      <c r="L402">
        <v>88</v>
      </c>
      <c r="M402">
        <v>93</v>
      </c>
      <c r="N402">
        <v>77</v>
      </c>
      <c r="O402">
        <v>94</v>
      </c>
      <c r="P402">
        <v>90</v>
      </c>
      <c r="Q402">
        <v>108</v>
      </c>
      <c r="R402">
        <v>85</v>
      </c>
      <c r="S402">
        <v>74</v>
      </c>
      <c r="T402">
        <v>111</v>
      </c>
      <c r="U402">
        <v>88</v>
      </c>
      <c r="V402">
        <v>94</v>
      </c>
      <c r="W402">
        <v>80</v>
      </c>
      <c r="X402">
        <v>88</v>
      </c>
      <c r="Y402">
        <v>79</v>
      </c>
      <c r="Z402">
        <v>62</v>
      </c>
      <c r="AA402">
        <v>60</v>
      </c>
      <c r="AB402">
        <v>67</v>
      </c>
      <c r="AC402">
        <v>43</v>
      </c>
      <c r="AD402">
        <v>45</v>
      </c>
      <c r="AE402">
        <v>52</v>
      </c>
      <c r="AF402">
        <v>46</v>
      </c>
      <c r="AG402">
        <v>31</v>
      </c>
      <c r="AH402">
        <v>45</v>
      </c>
      <c r="AI402">
        <v>43</v>
      </c>
      <c r="AJ402">
        <v>33</v>
      </c>
      <c r="AK402">
        <v>36</v>
      </c>
      <c r="AL402">
        <v>30</v>
      </c>
      <c r="AM402">
        <v>23</v>
      </c>
      <c r="AN402">
        <v>23</v>
      </c>
      <c r="AO402">
        <v>27</v>
      </c>
      <c r="AP402">
        <v>25</v>
      </c>
      <c r="AQ402">
        <v>18</v>
      </c>
      <c r="AR402">
        <v>27</v>
      </c>
      <c r="AS402">
        <v>13</v>
      </c>
      <c r="AT402">
        <v>6</v>
      </c>
      <c r="AU402">
        <v>10</v>
      </c>
      <c r="AV402">
        <v>8</v>
      </c>
      <c r="AW402">
        <v>2767</v>
      </c>
    </row>
    <row r="403" spans="1:49" x14ac:dyDescent="0.3">
      <c r="A403" t="s">
        <v>403</v>
      </c>
      <c r="B403">
        <v>200</v>
      </c>
      <c r="C403">
        <v>193</v>
      </c>
      <c r="D403">
        <v>163</v>
      </c>
      <c r="E403">
        <v>171</v>
      </c>
      <c r="F403">
        <v>153</v>
      </c>
      <c r="G403">
        <v>148</v>
      </c>
      <c r="H403">
        <v>159</v>
      </c>
      <c r="I403">
        <v>109</v>
      </c>
      <c r="J403">
        <v>105</v>
      </c>
      <c r="K403">
        <v>83</v>
      </c>
      <c r="L403">
        <v>96</v>
      </c>
      <c r="M403">
        <v>74</v>
      </c>
      <c r="N403">
        <v>70</v>
      </c>
      <c r="O403">
        <v>72</v>
      </c>
      <c r="P403">
        <v>55</v>
      </c>
      <c r="Q403">
        <v>43</v>
      </c>
      <c r="R403">
        <v>53</v>
      </c>
      <c r="S403">
        <v>43</v>
      </c>
      <c r="T403">
        <v>44</v>
      </c>
      <c r="U403">
        <v>49</v>
      </c>
      <c r="V403">
        <v>50</v>
      </c>
      <c r="W403">
        <v>33</v>
      </c>
      <c r="X403">
        <v>34</v>
      </c>
      <c r="Y403">
        <v>30</v>
      </c>
      <c r="Z403">
        <v>26</v>
      </c>
      <c r="AA403">
        <v>28</v>
      </c>
      <c r="AB403">
        <v>24</v>
      </c>
      <c r="AC403">
        <v>26</v>
      </c>
      <c r="AD403">
        <v>20</v>
      </c>
      <c r="AE403">
        <v>22</v>
      </c>
      <c r="AF403">
        <v>23</v>
      </c>
      <c r="AG403">
        <v>21</v>
      </c>
      <c r="AH403">
        <v>17</v>
      </c>
      <c r="AI403">
        <v>13</v>
      </c>
      <c r="AJ403">
        <v>17</v>
      </c>
      <c r="AK403">
        <v>12</v>
      </c>
      <c r="AL403">
        <v>21</v>
      </c>
      <c r="AM403">
        <v>12</v>
      </c>
      <c r="AN403">
        <v>12</v>
      </c>
      <c r="AO403">
        <v>16</v>
      </c>
      <c r="AP403">
        <v>8</v>
      </c>
      <c r="AQ403">
        <v>11</v>
      </c>
      <c r="AR403">
        <v>15</v>
      </c>
      <c r="AS403">
        <v>12</v>
      </c>
      <c r="AT403">
        <v>14</v>
      </c>
      <c r="AU403">
        <v>12</v>
      </c>
      <c r="AV403">
        <v>8</v>
      </c>
      <c r="AW403">
        <v>2620</v>
      </c>
    </row>
    <row r="404" spans="1:49" x14ac:dyDescent="0.3">
      <c r="A404" t="s">
        <v>404</v>
      </c>
      <c r="B404">
        <v>3</v>
      </c>
      <c r="C404">
        <v>6</v>
      </c>
      <c r="D404">
        <v>6</v>
      </c>
      <c r="E404">
        <v>6</v>
      </c>
      <c r="F404">
        <v>1</v>
      </c>
      <c r="G404">
        <v>18</v>
      </c>
      <c r="H404">
        <v>20</v>
      </c>
      <c r="I404">
        <v>29</v>
      </c>
      <c r="J404">
        <v>24</v>
      </c>
      <c r="K404">
        <v>34</v>
      </c>
      <c r="L404">
        <v>22</v>
      </c>
      <c r="M404">
        <v>28</v>
      </c>
      <c r="N404">
        <v>33</v>
      </c>
      <c r="O404">
        <v>70</v>
      </c>
      <c r="P404">
        <v>75</v>
      </c>
      <c r="Q404">
        <v>95</v>
      </c>
      <c r="R404">
        <v>97</v>
      </c>
      <c r="S404">
        <v>56</v>
      </c>
      <c r="T404">
        <v>66</v>
      </c>
      <c r="U404">
        <v>54</v>
      </c>
      <c r="V404">
        <v>71</v>
      </c>
      <c r="W404">
        <v>72</v>
      </c>
      <c r="X404">
        <v>67</v>
      </c>
      <c r="Y404">
        <v>67</v>
      </c>
      <c r="Z404">
        <v>63</v>
      </c>
      <c r="AA404">
        <v>65</v>
      </c>
      <c r="AB404">
        <v>63</v>
      </c>
      <c r="AC404">
        <v>67</v>
      </c>
      <c r="AD404">
        <v>55</v>
      </c>
      <c r="AE404">
        <v>66</v>
      </c>
      <c r="AF404">
        <v>52</v>
      </c>
      <c r="AG404">
        <v>60</v>
      </c>
      <c r="AH404">
        <v>66</v>
      </c>
      <c r="AI404">
        <v>70</v>
      </c>
      <c r="AJ404">
        <v>63</v>
      </c>
      <c r="AK404">
        <v>64</v>
      </c>
      <c r="AL404">
        <v>61</v>
      </c>
      <c r="AM404">
        <v>62</v>
      </c>
      <c r="AN404">
        <v>60</v>
      </c>
      <c r="AO404">
        <v>62</v>
      </c>
      <c r="AP404">
        <v>45</v>
      </c>
      <c r="AQ404">
        <v>46</v>
      </c>
      <c r="AR404">
        <v>35</v>
      </c>
      <c r="AS404">
        <v>35</v>
      </c>
      <c r="AT404">
        <v>21</v>
      </c>
      <c r="AU404">
        <v>14</v>
      </c>
      <c r="AV404">
        <v>8</v>
      </c>
      <c r="AW404">
        <v>2223</v>
      </c>
    </row>
    <row r="405" spans="1:49" x14ac:dyDescent="0.3">
      <c r="A405" t="s">
        <v>405</v>
      </c>
      <c r="E405">
        <v>1</v>
      </c>
      <c r="F405">
        <v>1</v>
      </c>
      <c r="G405">
        <v>1</v>
      </c>
      <c r="H405">
        <v>1</v>
      </c>
      <c r="J405">
        <v>5</v>
      </c>
      <c r="K405">
        <v>1</v>
      </c>
      <c r="L405">
        <v>1</v>
      </c>
      <c r="M405">
        <v>3</v>
      </c>
      <c r="N405">
        <v>3</v>
      </c>
      <c r="O405">
        <v>3</v>
      </c>
      <c r="P405">
        <v>1</v>
      </c>
      <c r="Q405">
        <v>2</v>
      </c>
      <c r="R405">
        <v>4</v>
      </c>
      <c r="S405">
        <v>4</v>
      </c>
      <c r="T405">
        <v>5</v>
      </c>
      <c r="U405">
        <v>8</v>
      </c>
      <c r="V405">
        <v>15</v>
      </c>
      <c r="W405">
        <v>16</v>
      </c>
      <c r="X405">
        <v>22</v>
      </c>
      <c r="Y405">
        <v>35</v>
      </c>
      <c r="Z405">
        <v>34</v>
      </c>
      <c r="AA405">
        <v>46</v>
      </c>
      <c r="AB405">
        <v>51</v>
      </c>
      <c r="AC405">
        <v>56</v>
      </c>
      <c r="AD405">
        <v>53</v>
      </c>
      <c r="AE405">
        <v>59</v>
      </c>
      <c r="AF405">
        <v>71</v>
      </c>
      <c r="AG405">
        <v>80</v>
      </c>
      <c r="AH405">
        <v>62</v>
      </c>
      <c r="AI405">
        <v>50</v>
      </c>
      <c r="AJ405">
        <v>57</v>
      </c>
      <c r="AK405">
        <v>41</v>
      </c>
      <c r="AL405">
        <v>30</v>
      </c>
      <c r="AM405">
        <v>29</v>
      </c>
      <c r="AN405">
        <v>15</v>
      </c>
      <c r="AO405">
        <v>14</v>
      </c>
      <c r="AP405">
        <v>8</v>
      </c>
      <c r="AQ405">
        <v>15</v>
      </c>
      <c r="AR405">
        <v>17</v>
      </c>
      <c r="AS405">
        <v>17</v>
      </c>
      <c r="AT405">
        <v>11</v>
      </c>
      <c r="AU405">
        <v>5</v>
      </c>
      <c r="AV405">
        <v>8</v>
      </c>
      <c r="AW405">
        <v>961</v>
      </c>
    </row>
    <row r="406" spans="1:49" x14ac:dyDescent="0.3">
      <c r="A406" t="s">
        <v>406</v>
      </c>
      <c r="Q406">
        <v>1</v>
      </c>
      <c r="R406">
        <v>1</v>
      </c>
      <c r="S406">
        <v>5</v>
      </c>
      <c r="T406">
        <v>4</v>
      </c>
      <c r="U406">
        <v>8</v>
      </c>
      <c r="V406">
        <v>11</v>
      </c>
      <c r="W406">
        <v>12</v>
      </c>
      <c r="X406">
        <v>16</v>
      </c>
      <c r="Y406">
        <v>32</v>
      </c>
      <c r="Z406">
        <v>48</v>
      </c>
      <c r="AA406">
        <v>47</v>
      </c>
      <c r="AB406">
        <v>40</v>
      </c>
      <c r="AC406">
        <v>39</v>
      </c>
      <c r="AD406">
        <v>50</v>
      </c>
      <c r="AE406">
        <v>51</v>
      </c>
      <c r="AF406">
        <v>67</v>
      </c>
      <c r="AG406">
        <v>72</v>
      </c>
      <c r="AH406">
        <v>50</v>
      </c>
      <c r="AI406">
        <v>68</v>
      </c>
      <c r="AJ406">
        <v>54</v>
      </c>
      <c r="AK406">
        <v>44</v>
      </c>
      <c r="AL406">
        <v>46</v>
      </c>
      <c r="AM406">
        <v>37</v>
      </c>
      <c r="AN406">
        <v>34</v>
      </c>
      <c r="AO406">
        <v>30</v>
      </c>
      <c r="AP406">
        <v>25</v>
      </c>
      <c r="AQ406">
        <v>16</v>
      </c>
      <c r="AR406">
        <v>12</v>
      </c>
      <c r="AS406">
        <v>7</v>
      </c>
      <c r="AT406">
        <v>7</v>
      </c>
      <c r="AU406">
        <v>10</v>
      </c>
      <c r="AV406">
        <v>8</v>
      </c>
      <c r="AW406">
        <v>952</v>
      </c>
    </row>
    <row r="407" spans="1:49" x14ac:dyDescent="0.3">
      <c r="A407" t="s">
        <v>407</v>
      </c>
      <c r="B407">
        <v>44</v>
      </c>
      <c r="C407">
        <v>36</v>
      </c>
      <c r="D407">
        <v>38</v>
      </c>
      <c r="E407">
        <v>32</v>
      </c>
      <c r="F407">
        <v>24</v>
      </c>
      <c r="G407">
        <v>27</v>
      </c>
      <c r="H407">
        <v>28</v>
      </c>
      <c r="I407">
        <v>32</v>
      </c>
      <c r="J407">
        <v>29</v>
      </c>
      <c r="K407">
        <v>26</v>
      </c>
      <c r="L407">
        <v>17</v>
      </c>
      <c r="M407">
        <v>25</v>
      </c>
      <c r="N407">
        <v>18</v>
      </c>
      <c r="O407">
        <v>26</v>
      </c>
      <c r="P407">
        <v>21</v>
      </c>
      <c r="Q407">
        <v>21</v>
      </c>
      <c r="R407">
        <v>19</v>
      </c>
      <c r="S407">
        <v>26</v>
      </c>
      <c r="T407">
        <v>27</v>
      </c>
      <c r="U407">
        <v>23</v>
      </c>
      <c r="V407">
        <v>16</v>
      </c>
      <c r="W407">
        <v>13</v>
      </c>
      <c r="X407">
        <v>5</v>
      </c>
      <c r="Y407">
        <v>9</v>
      </c>
      <c r="Z407">
        <v>7</v>
      </c>
      <c r="AA407">
        <v>14</v>
      </c>
      <c r="AB407">
        <v>9</v>
      </c>
      <c r="AC407">
        <v>7</v>
      </c>
      <c r="AD407">
        <v>7</v>
      </c>
      <c r="AE407">
        <v>4</v>
      </c>
      <c r="AF407">
        <v>10</v>
      </c>
      <c r="AG407">
        <v>9</v>
      </c>
      <c r="AH407">
        <v>4</v>
      </c>
      <c r="AI407">
        <v>6</v>
      </c>
      <c r="AJ407">
        <v>7</v>
      </c>
      <c r="AK407">
        <v>6</v>
      </c>
      <c r="AL407">
        <v>5</v>
      </c>
      <c r="AM407">
        <v>3</v>
      </c>
      <c r="AN407">
        <v>3</v>
      </c>
      <c r="AO407">
        <v>2</v>
      </c>
      <c r="AP407">
        <v>7</v>
      </c>
      <c r="AQ407">
        <v>1</v>
      </c>
      <c r="AR407">
        <v>5</v>
      </c>
      <c r="AS407">
        <v>3</v>
      </c>
      <c r="AT407">
        <v>6</v>
      </c>
      <c r="AU407">
        <v>4</v>
      </c>
      <c r="AV407">
        <v>8</v>
      </c>
      <c r="AW407">
        <v>719</v>
      </c>
    </row>
    <row r="408" spans="1:49" x14ac:dyDescent="0.3">
      <c r="A408" t="s">
        <v>408</v>
      </c>
      <c r="B408">
        <v>6</v>
      </c>
      <c r="C408">
        <v>8</v>
      </c>
      <c r="D408">
        <v>3</v>
      </c>
      <c r="E408">
        <v>6</v>
      </c>
      <c r="F408">
        <v>9</v>
      </c>
      <c r="G408">
        <v>3</v>
      </c>
      <c r="H408">
        <v>6</v>
      </c>
      <c r="I408">
        <v>7</v>
      </c>
      <c r="J408">
        <v>6</v>
      </c>
      <c r="K408">
        <v>3</v>
      </c>
      <c r="L408">
        <v>3</v>
      </c>
      <c r="M408">
        <v>9</v>
      </c>
      <c r="N408">
        <v>5</v>
      </c>
      <c r="O408">
        <v>13</v>
      </c>
      <c r="P408">
        <v>10</v>
      </c>
      <c r="Q408">
        <v>12</v>
      </c>
      <c r="R408">
        <v>16</v>
      </c>
      <c r="S408">
        <v>8</v>
      </c>
      <c r="T408">
        <v>9</v>
      </c>
      <c r="U408">
        <v>19</v>
      </c>
      <c r="V408">
        <v>15</v>
      </c>
      <c r="W408">
        <v>9</v>
      </c>
      <c r="X408">
        <v>29</v>
      </c>
      <c r="Y408">
        <v>15</v>
      </c>
      <c r="Z408">
        <v>25</v>
      </c>
      <c r="AA408">
        <v>23</v>
      </c>
      <c r="AB408">
        <v>21</v>
      </c>
      <c r="AC408">
        <v>16</v>
      </c>
      <c r="AD408">
        <v>19</v>
      </c>
      <c r="AE408">
        <v>22</v>
      </c>
      <c r="AF408">
        <v>29</v>
      </c>
      <c r="AG408">
        <v>25</v>
      </c>
      <c r="AH408">
        <v>38</v>
      </c>
      <c r="AI408">
        <v>32</v>
      </c>
      <c r="AJ408">
        <v>18</v>
      </c>
      <c r="AK408">
        <v>16</v>
      </c>
      <c r="AL408">
        <v>17</v>
      </c>
      <c r="AM408">
        <v>19</v>
      </c>
      <c r="AN408">
        <v>14</v>
      </c>
      <c r="AO408">
        <v>13</v>
      </c>
      <c r="AP408">
        <v>14</v>
      </c>
      <c r="AQ408">
        <v>16</v>
      </c>
      <c r="AR408">
        <v>16</v>
      </c>
      <c r="AS408">
        <v>15</v>
      </c>
      <c r="AT408">
        <v>7</v>
      </c>
      <c r="AU408">
        <v>11</v>
      </c>
      <c r="AV408">
        <v>8</v>
      </c>
      <c r="AW408">
        <v>663</v>
      </c>
    </row>
    <row r="409" spans="1:49" x14ac:dyDescent="0.3">
      <c r="A409" t="s">
        <v>409</v>
      </c>
      <c r="B409">
        <v>6</v>
      </c>
      <c r="C409">
        <v>2</v>
      </c>
      <c r="D409">
        <v>7</v>
      </c>
      <c r="E409">
        <v>3</v>
      </c>
      <c r="F409">
        <v>4</v>
      </c>
      <c r="G409">
        <v>6</v>
      </c>
      <c r="H409">
        <v>2</v>
      </c>
      <c r="I409">
        <v>2</v>
      </c>
      <c r="J409">
        <v>3</v>
      </c>
      <c r="K409">
        <v>7</v>
      </c>
      <c r="L409">
        <v>2</v>
      </c>
      <c r="M409">
        <v>9</v>
      </c>
      <c r="N409">
        <v>1</v>
      </c>
      <c r="O409">
        <v>5</v>
      </c>
      <c r="P409">
        <v>4</v>
      </c>
      <c r="Q409">
        <v>3</v>
      </c>
      <c r="R409">
        <v>3</v>
      </c>
      <c r="S409">
        <v>1</v>
      </c>
      <c r="T409">
        <v>7</v>
      </c>
      <c r="U409">
        <v>10</v>
      </c>
      <c r="V409">
        <v>17</v>
      </c>
      <c r="W409">
        <v>18</v>
      </c>
      <c r="X409">
        <v>17</v>
      </c>
      <c r="Y409">
        <v>19</v>
      </c>
      <c r="Z409">
        <v>18</v>
      </c>
      <c r="AA409">
        <v>18</v>
      </c>
      <c r="AB409">
        <v>14</v>
      </c>
      <c r="AC409">
        <v>9</v>
      </c>
      <c r="AD409">
        <v>12</v>
      </c>
      <c r="AE409">
        <v>16</v>
      </c>
      <c r="AF409">
        <v>14</v>
      </c>
      <c r="AG409">
        <v>14</v>
      </c>
      <c r="AH409">
        <v>14</v>
      </c>
      <c r="AI409">
        <v>18</v>
      </c>
      <c r="AJ409">
        <v>17</v>
      </c>
      <c r="AK409">
        <v>13</v>
      </c>
      <c r="AL409">
        <v>16</v>
      </c>
      <c r="AM409">
        <v>17</v>
      </c>
      <c r="AN409">
        <v>18</v>
      </c>
      <c r="AO409">
        <v>14</v>
      </c>
      <c r="AP409">
        <v>8</v>
      </c>
      <c r="AQ409">
        <v>15</v>
      </c>
      <c r="AR409">
        <v>12</v>
      </c>
      <c r="AS409">
        <v>16</v>
      </c>
      <c r="AT409">
        <v>9</v>
      </c>
      <c r="AU409">
        <v>9</v>
      </c>
      <c r="AV409">
        <v>8</v>
      </c>
      <c r="AW409">
        <v>477</v>
      </c>
    </row>
    <row r="410" spans="1:49" x14ac:dyDescent="0.3">
      <c r="A410" t="s">
        <v>410</v>
      </c>
      <c r="B410">
        <v>31</v>
      </c>
      <c r="C410">
        <v>23</v>
      </c>
      <c r="D410">
        <v>22</v>
      </c>
      <c r="E410">
        <v>19</v>
      </c>
      <c r="F410">
        <v>21</v>
      </c>
      <c r="G410">
        <v>21</v>
      </c>
      <c r="H410">
        <v>23</v>
      </c>
      <c r="I410">
        <v>19</v>
      </c>
      <c r="J410">
        <v>22</v>
      </c>
      <c r="K410">
        <v>24</v>
      </c>
      <c r="L410">
        <v>11</v>
      </c>
      <c r="M410">
        <v>13</v>
      </c>
      <c r="N410">
        <v>9</v>
      </c>
      <c r="O410">
        <v>14</v>
      </c>
      <c r="P410">
        <v>6</v>
      </c>
      <c r="Q410">
        <v>5</v>
      </c>
      <c r="R410">
        <v>18</v>
      </c>
      <c r="S410">
        <v>6</v>
      </c>
      <c r="T410">
        <v>4</v>
      </c>
      <c r="U410">
        <v>5</v>
      </c>
      <c r="V410">
        <v>10</v>
      </c>
      <c r="W410">
        <v>6</v>
      </c>
      <c r="X410">
        <v>5</v>
      </c>
      <c r="Y410">
        <v>1</v>
      </c>
      <c r="Z410">
        <v>7</v>
      </c>
      <c r="AA410">
        <v>5</v>
      </c>
      <c r="AB410">
        <v>3</v>
      </c>
      <c r="AC410">
        <v>1</v>
      </c>
      <c r="AD410">
        <v>5</v>
      </c>
      <c r="AE410">
        <v>2</v>
      </c>
      <c r="AF410">
        <v>1</v>
      </c>
      <c r="AG410">
        <v>2</v>
      </c>
      <c r="AI410">
        <v>3</v>
      </c>
      <c r="AJ410">
        <v>4</v>
      </c>
      <c r="AK410">
        <v>6</v>
      </c>
      <c r="AL410">
        <v>5</v>
      </c>
      <c r="AM410">
        <v>2</v>
      </c>
      <c r="AN410">
        <v>2</v>
      </c>
      <c r="AP410">
        <v>6</v>
      </c>
      <c r="AQ410">
        <v>5</v>
      </c>
      <c r="AR410">
        <v>2</v>
      </c>
      <c r="AS410">
        <v>3</v>
      </c>
      <c r="AT410">
        <v>5</v>
      </c>
      <c r="AU410">
        <v>2</v>
      </c>
      <c r="AV410">
        <v>8</v>
      </c>
      <c r="AW410">
        <v>417</v>
      </c>
    </row>
    <row r="411" spans="1:49" x14ac:dyDescent="0.3">
      <c r="A411" t="s">
        <v>411</v>
      </c>
      <c r="B411">
        <v>18</v>
      </c>
      <c r="C411">
        <v>14</v>
      </c>
      <c r="D411">
        <v>16</v>
      </c>
      <c r="E411">
        <v>12</v>
      </c>
      <c r="F411">
        <v>8</v>
      </c>
      <c r="G411">
        <v>10</v>
      </c>
      <c r="H411">
        <v>9</v>
      </c>
      <c r="I411">
        <v>6</v>
      </c>
      <c r="J411">
        <v>11</v>
      </c>
      <c r="K411">
        <v>10</v>
      </c>
      <c r="L411">
        <v>5</v>
      </c>
      <c r="M411">
        <v>7</v>
      </c>
      <c r="N411">
        <v>10</v>
      </c>
      <c r="O411">
        <v>8</v>
      </c>
      <c r="P411">
        <v>6</v>
      </c>
      <c r="Q411">
        <v>12</v>
      </c>
      <c r="R411">
        <v>9</v>
      </c>
      <c r="S411">
        <v>5</v>
      </c>
      <c r="T411">
        <v>5</v>
      </c>
      <c r="U411">
        <v>10</v>
      </c>
      <c r="V411">
        <v>8</v>
      </c>
      <c r="W411">
        <v>8</v>
      </c>
      <c r="X411">
        <v>8</v>
      </c>
      <c r="Y411">
        <v>4</v>
      </c>
      <c r="Z411">
        <v>12</v>
      </c>
      <c r="AA411">
        <v>5</v>
      </c>
      <c r="AB411">
        <v>7</v>
      </c>
      <c r="AC411">
        <v>8</v>
      </c>
      <c r="AD411">
        <v>2</v>
      </c>
      <c r="AE411">
        <v>3</v>
      </c>
      <c r="AF411">
        <v>7</v>
      </c>
      <c r="AG411">
        <v>11</v>
      </c>
      <c r="AH411">
        <v>6</v>
      </c>
      <c r="AI411">
        <v>5</v>
      </c>
      <c r="AJ411">
        <v>8</v>
      </c>
      <c r="AK411">
        <v>2</v>
      </c>
      <c r="AL411">
        <v>10</v>
      </c>
      <c r="AM411">
        <v>9</v>
      </c>
      <c r="AO411">
        <v>6</v>
      </c>
      <c r="AP411">
        <v>7</v>
      </c>
      <c r="AQ411">
        <v>12</v>
      </c>
      <c r="AR411">
        <v>5</v>
      </c>
      <c r="AS411">
        <v>10</v>
      </c>
      <c r="AT411">
        <v>7</v>
      </c>
      <c r="AU411">
        <v>9</v>
      </c>
      <c r="AV411">
        <v>8</v>
      </c>
      <c r="AW411">
        <v>378</v>
      </c>
    </row>
    <row r="412" spans="1:49" x14ac:dyDescent="0.3">
      <c r="A412" t="s">
        <v>412</v>
      </c>
      <c r="B412">
        <v>9</v>
      </c>
      <c r="C412">
        <v>6</v>
      </c>
      <c r="D412">
        <v>9</v>
      </c>
      <c r="E412">
        <v>11</v>
      </c>
      <c r="F412">
        <v>8</v>
      </c>
      <c r="G412">
        <v>8</v>
      </c>
      <c r="H412">
        <v>9</v>
      </c>
      <c r="I412">
        <v>10</v>
      </c>
      <c r="J412">
        <v>8</v>
      </c>
      <c r="K412">
        <v>10</v>
      </c>
      <c r="L412">
        <v>6</v>
      </c>
      <c r="M412">
        <v>9</v>
      </c>
      <c r="N412">
        <v>15</v>
      </c>
      <c r="O412">
        <v>10</v>
      </c>
      <c r="P412">
        <v>5</v>
      </c>
      <c r="Q412">
        <v>13</v>
      </c>
      <c r="R412">
        <v>12</v>
      </c>
      <c r="S412">
        <v>12</v>
      </c>
      <c r="T412">
        <v>9</v>
      </c>
      <c r="U412">
        <v>15</v>
      </c>
      <c r="V412">
        <v>9</v>
      </c>
      <c r="W412">
        <v>3</v>
      </c>
      <c r="X412">
        <v>8</v>
      </c>
      <c r="Y412">
        <v>9</v>
      </c>
      <c r="Z412">
        <v>10</v>
      </c>
      <c r="AA412">
        <v>5</v>
      </c>
      <c r="AB412">
        <v>9</v>
      </c>
      <c r="AC412">
        <v>5</v>
      </c>
      <c r="AD412">
        <v>8</v>
      </c>
      <c r="AE412">
        <v>7</v>
      </c>
      <c r="AF412">
        <v>7</v>
      </c>
      <c r="AG412">
        <v>11</v>
      </c>
      <c r="AH412">
        <v>9</v>
      </c>
      <c r="AI412">
        <v>3</v>
      </c>
      <c r="AJ412">
        <v>6</v>
      </c>
      <c r="AK412">
        <v>2</v>
      </c>
      <c r="AL412">
        <v>4</v>
      </c>
      <c r="AM412">
        <v>6</v>
      </c>
      <c r="AN412">
        <v>8</v>
      </c>
      <c r="AO412">
        <v>5</v>
      </c>
      <c r="AP412">
        <v>10</v>
      </c>
      <c r="AQ412">
        <v>5</v>
      </c>
      <c r="AR412">
        <v>5</v>
      </c>
      <c r="AS412">
        <v>4</v>
      </c>
      <c r="AT412">
        <v>7</v>
      </c>
      <c r="AU412">
        <v>4</v>
      </c>
      <c r="AV412">
        <v>8</v>
      </c>
      <c r="AW412">
        <v>371</v>
      </c>
    </row>
    <row r="413" spans="1:49" x14ac:dyDescent="0.3">
      <c r="A413" t="s">
        <v>413</v>
      </c>
      <c r="B413">
        <v>7</v>
      </c>
      <c r="C413">
        <v>2</v>
      </c>
      <c r="D413">
        <v>1</v>
      </c>
      <c r="E413">
        <v>4</v>
      </c>
      <c r="F413">
        <v>2</v>
      </c>
      <c r="G413">
        <v>5</v>
      </c>
      <c r="H413">
        <v>3</v>
      </c>
      <c r="I413">
        <v>7</v>
      </c>
      <c r="J413">
        <v>1</v>
      </c>
      <c r="K413">
        <v>6</v>
      </c>
      <c r="L413">
        <v>4</v>
      </c>
      <c r="M413">
        <v>4</v>
      </c>
      <c r="N413">
        <v>5</v>
      </c>
      <c r="O413">
        <v>6</v>
      </c>
      <c r="P413">
        <v>2</v>
      </c>
      <c r="Q413">
        <v>5</v>
      </c>
      <c r="R413">
        <v>8</v>
      </c>
      <c r="S413">
        <v>12</v>
      </c>
      <c r="T413">
        <v>7</v>
      </c>
      <c r="U413">
        <v>10</v>
      </c>
      <c r="V413">
        <v>13</v>
      </c>
      <c r="W413">
        <v>11</v>
      </c>
      <c r="X413">
        <v>11</v>
      </c>
      <c r="Y413">
        <v>14</v>
      </c>
      <c r="Z413">
        <v>14</v>
      </c>
      <c r="AA413">
        <v>9</v>
      </c>
      <c r="AB413">
        <v>8</v>
      </c>
      <c r="AC413">
        <v>7</v>
      </c>
      <c r="AD413">
        <v>4</v>
      </c>
      <c r="AE413">
        <v>6</v>
      </c>
      <c r="AF413">
        <v>7</v>
      </c>
      <c r="AG413">
        <v>5</v>
      </c>
      <c r="AH413">
        <v>8</v>
      </c>
      <c r="AI413">
        <v>12</v>
      </c>
      <c r="AJ413">
        <v>10</v>
      </c>
      <c r="AK413">
        <v>11</v>
      </c>
      <c r="AL413">
        <v>7</v>
      </c>
      <c r="AM413">
        <v>10</v>
      </c>
      <c r="AN413">
        <v>6</v>
      </c>
      <c r="AO413">
        <v>5</v>
      </c>
      <c r="AP413">
        <v>5</v>
      </c>
      <c r="AQ413">
        <v>4</v>
      </c>
      <c r="AR413">
        <v>4</v>
      </c>
      <c r="AS413">
        <v>5</v>
      </c>
      <c r="AT413">
        <v>1</v>
      </c>
      <c r="AU413">
        <v>4</v>
      </c>
      <c r="AV413">
        <v>8</v>
      </c>
      <c r="AW413">
        <v>310</v>
      </c>
    </row>
    <row r="414" spans="1:49" x14ac:dyDescent="0.3">
      <c r="A414" t="s">
        <v>414</v>
      </c>
      <c r="B414">
        <v>6</v>
      </c>
      <c r="C414">
        <v>3</v>
      </c>
      <c r="D414">
        <v>2</v>
      </c>
      <c r="E414">
        <v>7</v>
      </c>
      <c r="F414">
        <v>4</v>
      </c>
      <c r="G414">
        <v>8</v>
      </c>
      <c r="H414">
        <v>5</v>
      </c>
      <c r="I414">
        <v>4</v>
      </c>
      <c r="J414">
        <v>3</v>
      </c>
      <c r="K414">
        <v>5</v>
      </c>
      <c r="L414">
        <v>4</v>
      </c>
      <c r="M414">
        <v>9</v>
      </c>
      <c r="N414">
        <v>7</v>
      </c>
      <c r="O414">
        <v>4</v>
      </c>
      <c r="P414">
        <v>5</v>
      </c>
      <c r="Q414">
        <v>8</v>
      </c>
      <c r="R414">
        <v>7</v>
      </c>
      <c r="S414">
        <v>1</v>
      </c>
      <c r="T414">
        <v>12</v>
      </c>
      <c r="U414">
        <v>6</v>
      </c>
      <c r="V414">
        <v>15</v>
      </c>
      <c r="W414">
        <v>8</v>
      </c>
      <c r="X414">
        <v>6</v>
      </c>
      <c r="Y414">
        <v>3</v>
      </c>
      <c r="Z414">
        <v>4</v>
      </c>
      <c r="AA414">
        <v>6</v>
      </c>
      <c r="AB414">
        <v>3</v>
      </c>
      <c r="AC414">
        <v>5</v>
      </c>
      <c r="AD414">
        <v>7</v>
      </c>
      <c r="AE414">
        <v>7</v>
      </c>
      <c r="AF414">
        <v>3</v>
      </c>
      <c r="AG414">
        <v>3</v>
      </c>
      <c r="AH414">
        <v>11</v>
      </c>
      <c r="AI414">
        <v>8</v>
      </c>
      <c r="AJ414">
        <v>11</v>
      </c>
      <c r="AK414">
        <v>6</v>
      </c>
      <c r="AL414">
        <v>5</v>
      </c>
      <c r="AM414">
        <v>6</v>
      </c>
      <c r="AN414">
        <v>4</v>
      </c>
      <c r="AO414">
        <v>8</v>
      </c>
      <c r="AP414">
        <v>4</v>
      </c>
      <c r="AQ414">
        <v>9</v>
      </c>
      <c r="AR414">
        <v>10</v>
      </c>
      <c r="AS414">
        <v>8</v>
      </c>
      <c r="AT414">
        <v>4</v>
      </c>
      <c r="AU414">
        <v>4</v>
      </c>
      <c r="AV414">
        <v>8</v>
      </c>
      <c r="AW414">
        <v>286</v>
      </c>
    </row>
    <row r="415" spans="1:49" x14ac:dyDescent="0.3">
      <c r="A415" t="s">
        <v>415</v>
      </c>
      <c r="B415">
        <v>1</v>
      </c>
      <c r="G415">
        <v>2</v>
      </c>
      <c r="I415">
        <v>1</v>
      </c>
      <c r="M415">
        <v>1</v>
      </c>
      <c r="N415">
        <v>1</v>
      </c>
      <c r="O415">
        <v>2</v>
      </c>
      <c r="R415">
        <v>1</v>
      </c>
      <c r="S415">
        <v>1</v>
      </c>
      <c r="T415">
        <v>1</v>
      </c>
      <c r="U415">
        <v>1</v>
      </c>
      <c r="V415">
        <v>2</v>
      </c>
      <c r="W415">
        <v>1</v>
      </c>
      <c r="X415">
        <v>2</v>
      </c>
      <c r="Y415">
        <v>1</v>
      </c>
      <c r="Z415">
        <v>1</v>
      </c>
      <c r="AA415">
        <v>1</v>
      </c>
      <c r="AC415">
        <v>1</v>
      </c>
      <c r="AD415">
        <v>4</v>
      </c>
      <c r="AE415">
        <v>2</v>
      </c>
      <c r="AF415">
        <v>5</v>
      </c>
      <c r="AG415">
        <v>3</v>
      </c>
      <c r="AH415">
        <v>5</v>
      </c>
      <c r="AI415">
        <v>9</v>
      </c>
      <c r="AJ415">
        <v>7</v>
      </c>
      <c r="AK415">
        <v>12</v>
      </c>
      <c r="AL415">
        <v>5</v>
      </c>
      <c r="AM415">
        <v>8</v>
      </c>
      <c r="AN415">
        <v>7</v>
      </c>
      <c r="AO415">
        <v>15</v>
      </c>
      <c r="AP415">
        <v>8</v>
      </c>
      <c r="AQ415">
        <v>5</v>
      </c>
      <c r="AR415">
        <v>7</v>
      </c>
      <c r="AS415">
        <v>14</v>
      </c>
      <c r="AT415">
        <v>15</v>
      </c>
      <c r="AU415">
        <v>13</v>
      </c>
      <c r="AV415">
        <v>8</v>
      </c>
      <c r="AW415">
        <v>173</v>
      </c>
    </row>
    <row r="416" spans="1:49" x14ac:dyDescent="0.3">
      <c r="A416" t="s">
        <v>416</v>
      </c>
      <c r="Q416">
        <v>1</v>
      </c>
      <c r="R416">
        <v>1</v>
      </c>
      <c r="S416">
        <v>2</v>
      </c>
      <c r="U416">
        <v>2</v>
      </c>
      <c r="W416">
        <v>1</v>
      </c>
      <c r="X416">
        <v>3</v>
      </c>
      <c r="Y416">
        <v>7</v>
      </c>
      <c r="Z416">
        <v>4</v>
      </c>
      <c r="AA416">
        <v>3</v>
      </c>
      <c r="AB416">
        <v>3</v>
      </c>
      <c r="AC416">
        <v>2</v>
      </c>
      <c r="AD416">
        <v>7</v>
      </c>
      <c r="AE416">
        <v>5</v>
      </c>
      <c r="AF416">
        <v>7</v>
      </c>
      <c r="AG416">
        <v>9</v>
      </c>
      <c r="AH416">
        <v>7</v>
      </c>
      <c r="AI416">
        <v>4</v>
      </c>
      <c r="AJ416">
        <v>6</v>
      </c>
      <c r="AK416">
        <v>7</v>
      </c>
      <c r="AL416">
        <v>11</v>
      </c>
      <c r="AM416">
        <v>11</v>
      </c>
      <c r="AN416">
        <v>6</v>
      </c>
      <c r="AO416">
        <v>7</v>
      </c>
      <c r="AP416">
        <v>6</v>
      </c>
      <c r="AQ416">
        <v>4</v>
      </c>
      <c r="AR416">
        <v>6</v>
      </c>
      <c r="AS416">
        <v>13</v>
      </c>
      <c r="AT416">
        <v>4</v>
      </c>
      <c r="AU416">
        <v>14</v>
      </c>
      <c r="AV416">
        <v>8</v>
      </c>
      <c r="AW416">
        <v>171</v>
      </c>
    </row>
    <row r="417" spans="1:49" x14ac:dyDescent="0.3">
      <c r="A417" t="s">
        <v>417</v>
      </c>
      <c r="R417">
        <v>2</v>
      </c>
      <c r="S417">
        <v>2</v>
      </c>
      <c r="T417">
        <v>2</v>
      </c>
      <c r="U417">
        <v>1</v>
      </c>
      <c r="V417">
        <v>3</v>
      </c>
      <c r="W417">
        <v>1</v>
      </c>
      <c r="X417">
        <v>7</v>
      </c>
      <c r="Y417">
        <v>6</v>
      </c>
      <c r="Z417">
        <v>2</v>
      </c>
      <c r="AA417">
        <v>8</v>
      </c>
      <c r="AB417">
        <v>2</v>
      </c>
      <c r="AC417">
        <v>1</v>
      </c>
      <c r="AD417">
        <v>4</v>
      </c>
      <c r="AE417">
        <v>4</v>
      </c>
      <c r="AF417">
        <v>2</v>
      </c>
      <c r="AG417">
        <v>4</v>
      </c>
      <c r="AH417">
        <v>4</v>
      </c>
      <c r="AI417">
        <v>5</v>
      </c>
      <c r="AJ417">
        <v>2</v>
      </c>
      <c r="AK417">
        <v>6</v>
      </c>
      <c r="AL417">
        <v>6</v>
      </c>
      <c r="AM417">
        <v>6</v>
      </c>
      <c r="AN417">
        <v>3</v>
      </c>
      <c r="AO417">
        <v>2</v>
      </c>
      <c r="AP417">
        <v>6</v>
      </c>
      <c r="AQ417">
        <v>3</v>
      </c>
      <c r="AR417">
        <v>6</v>
      </c>
      <c r="AS417">
        <v>5</v>
      </c>
      <c r="AT417">
        <v>8</v>
      </c>
      <c r="AU417">
        <v>5</v>
      </c>
      <c r="AV417">
        <v>8</v>
      </c>
      <c r="AW417">
        <v>126</v>
      </c>
    </row>
    <row r="418" spans="1:49" x14ac:dyDescent="0.3">
      <c r="A418" t="s">
        <v>418</v>
      </c>
      <c r="B418">
        <v>1</v>
      </c>
      <c r="C418">
        <v>1</v>
      </c>
      <c r="R418">
        <v>1</v>
      </c>
      <c r="S418">
        <v>1</v>
      </c>
      <c r="T418">
        <v>1</v>
      </c>
      <c r="W418">
        <v>1</v>
      </c>
      <c r="Y418">
        <v>1</v>
      </c>
      <c r="Z418">
        <v>2</v>
      </c>
      <c r="AA418">
        <v>2</v>
      </c>
      <c r="AC418">
        <v>1</v>
      </c>
      <c r="AF418">
        <v>1</v>
      </c>
      <c r="AG418">
        <v>2</v>
      </c>
      <c r="AH418">
        <v>4</v>
      </c>
      <c r="AI418">
        <v>3</v>
      </c>
      <c r="AJ418">
        <v>4</v>
      </c>
      <c r="AK418">
        <v>2</v>
      </c>
      <c r="AL418">
        <v>4</v>
      </c>
      <c r="AN418">
        <v>2</v>
      </c>
      <c r="AO418">
        <v>4</v>
      </c>
      <c r="AP418">
        <v>1</v>
      </c>
      <c r="AQ418">
        <v>7</v>
      </c>
      <c r="AR418">
        <v>3</v>
      </c>
      <c r="AS418">
        <v>6</v>
      </c>
      <c r="AT418">
        <v>7</v>
      </c>
      <c r="AU418">
        <v>5</v>
      </c>
      <c r="AV418">
        <v>8</v>
      </c>
      <c r="AW418">
        <v>75</v>
      </c>
    </row>
    <row r="419" spans="1:49" x14ac:dyDescent="0.3">
      <c r="A419" t="s">
        <v>419</v>
      </c>
      <c r="W419">
        <v>2</v>
      </c>
      <c r="X419">
        <v>1</v>
      </c>
      <c r="Y419">
        <v>1</v>
      </c>
      <c r="AC419">
        <v>1</v>
      </c>
      <c r="AD419">
        <v>1</v>
      </c>
      <c r="AI419">
        <v>1</v>
      </c>
      <c r="AJ419">
        <v>2</v>
      </c>
      <c r="AL419">
        <v>5</v>
      </c>
      <c r="AM419">
        <v>2</v>
      </c>
      <c r="AN419">
        <v>1</v>
      </c>
      <c r="AO419">
        <v>4</v>
      </c>
      <c r="AP419">
        <v>6</v>
      </c>
      <c r="AQ419">
        <v>5</v>
      </c>
      <c r="AR419">
        <v>6</v>
      </c>
      <c r="AS419">
        <v>8</v>
      </c>
      <c r="AT419">
        <v>9</v>
      </c>
      <c r="AU419">
        <v>8</v>
      </c>
      <c r="AV419">
        <v>8</v>
      </c>
      <c r="AW419">
        <v>71</v>
      </c>
    </row>
    <row r="420" spans="1:49" x14ac:dyDescent="0.3">
      <c r="A420" t="s">
        <v>420</v>
      </c>
      <c r="K420">
        <v>1</v>
      </c>
      <c r="O420">
        <v>1</v>
      </c>
      <c r="Q420">
        <v>1</v>
      </c>
      <c r="T420">
        <v>1</v>
      </c>
      <c r="V420">
        <v>1</v>
      </c>
      <c r="W420">
        <v>1</v>
      </c>
      <c r="Y420">
        <v>1</v>
      </c>
      <c r="AC420">
        <v>2</v>
      </c>
      <c r="AD420">
        <v>1</v>
      </c>
      <c r="AE420">
        <v>3</v>
      </c>
      <c r="AF420">
        <v>1</v>
      </c>
      <c r="AG420">
        <v>1</v>
      </c>
      <c r="AH420">
        <v>1</v>
      </c>
      <c r="AI420">
        <v>2</v>
      </c>
      <c r="AK420">
        <v>3</v>
      </c>
      <c r="AL420">
        <v>2</v>
      </c>
      <c r="AM420">
        <v>3</v>
      </c>
      <c r="AN420">
        <v>2</v>
      </c>
      <c r="AO420">
        <v>1</v>
      </c>
      <c r="AP420">
        <v>3</v>
      </c>
      <c r="AQ420">
        <v>1</v>
      </c>
      <c r="AR420">
        <v>5</v>
      </c>
      <c r="AS420">
        <v>4</v>
      </c>
      <c r="AT420">
        <v>8</v>
      </c>
      <c r="AU420">
        <v>9</v>
      </c>
      <c r="AV420">
        <v>8</v>
      </c>
      <c r="AW420">
        <v>67</v>
      </c>
    </row>
    <row r="421" spans="1:49" x14ac:dyDescent="0.3">
      <c r="A421" t="s">
        <v>421</v>
      </c>
      <c r="E421">
        <v>1</v>
      </c>
      <c r="Q421">
        <v>1</v>
      </c>
      <c r="U421">
        <v>1</v>
      </c>
      <c r="V421">
        <v>1</v>
      </c>
      <c r="X421">
        <v>1</v>
      </c>
      <c r="Y421">
        <v>1</v>
      </c>
      <c r="Z421">
        <v>2</v>
      </c>
      <c r="AA421">
        <v>3</v>
      </c>
      <c r="AB421">
        <v>2</v>
      </c>
      <c r="AC421">
        <v>1</v>
      </c>
      <c r="AI421">
        <v>1</v>
      </c>
      <c r="AJ421">
        <v>1</v>
      </c>
      <c r="AK421">
        <v>1</v>
      </c>
      <c r="AL421">
        <v>1</v>
      </c>
      <c r="AM421">
        <v>3</v>
      </c>
      <c r="AN421">
        <v>1</v>
      </c>
      <c r="AP421">
        <v>4</v>
      </c>
      <c r="AQ421">
        <v>1</v>
      </c>
      <c r="AR421">
        <v>3</v>
      </c>
      <c r="AS421">
        <v>8</v>
      </c>
      <c r="AT421">
        <v>5</v>
      </c>
      <c r="AU421">
        <v>10</v>
      </c>
      <c r="AV421">
        <v>8</v>
      </c>
      <c r="AW421">
        <v>61</v>
      </c>
    </row>
    <row r="422" spans="1:49" x14ac:dyDescent="0.3">
      <c r="A422" t="s">
        <v>422</v>
      </c>
      <c r="AI422">
        <v>2</v>
      </c>
      <c r="AM422">
        <v>3</v>
      </c>
      <c r="AN422">
        <v>5</v>
      </c>
      <c r="AO422">
        <v>3</v>
      </c>
      <c r="AP422">
        <v>6</v>
      </c>
      <c r="AQ422">
        <v>7</v>
      </c>
      <c r="AR422">
        <v>7</v>
      </c>
      <c r="AS422">
        <v>6</v>
      </c>
      <c r="AT422">
        <v>10</v>
      </c>
      <c r="AU422">
        <v>1</v>
      </c>
      <c r="AV422">
        <v>8</v>
      </c>
      <c r="AW422">
        <v>58</v>
      </c>
    </row>
    <row r="423" spans="1:49" x14ac:dyDescent="0.3">
      <c r="A423" t="s">
        <v>423</v>
      </c>
      <c r="AG423">
        <v>2</v>
      </c>
      <c r="AI423">
        <v>1</v>
      </c>
      <c r="AJ423">
        <v>4</v>
      </c>
      <c r="AK423">
        <v>1</v>
      </c>
      <c r="AL423">
        <v>3</v>
      </c>
      <c r="AM423">
        <v>2</v>
      </c>
      <c r="AN423">
        <v>5</v>
      </c>
      <c r="AO423">
        <v>2</v>
      </c>
      <c r="AP423">
        <v>4</v>
      </c>
      <c r="AQ423">
        <v>3</v>
      </c>
      <c r="AR423">
        <v>9</v>
      </c>
      <c r="AS423">
        <v>3</v>
      </c>
      <c r="AT423">
        <v>2</v>
      </c>
      <c r="AU423">
        <v>8</v>
      </c>
      <c r="AV423">
        <v>8</v>
      </c>
      <c r="AW423">
        <v>57</v>
      </c>
    </row>
    <row r="424" spans="1:49" x14ac:dyDescent="0.3">
      <c r="A424" t="s">
        <v>424</v>
      </c>
      <c r="AJ424">
        <v>1</v>
      </c>
      <c r="AK424">
        <v>1</v>
      </c>
      <c r="AL424">
        <v>3</v>
      </c>
      <c r="AM424">
        <v>3</v>
      </c>
      <c r="AO424">
        <v>1</v>
      </c>
      <c r="AP424">
        <v>4</v>
      </c>
      <c r="AQ424">
        <v>4</v>
      </c>
      <c r="AR424">
        <v>3</v>
      </c>
      <c r="AS424">
        <v>4</v>
      </c>
      <c r="AT424">
        <v>5</v>
      </c>
      <c r="AU424">
        <v>6</v>
      </c>
      <c r="AV424">
        <v>8</v>
      </c>
      <c r="AW424">
        <v>43</v>
      </c>
    </row>
    <row r="425" spans="1:49" x14ac:dyDescent="0.3">
      <c r="A425" t="s">
        <v>425</v>
      </c>
      <c r="U425">
        <v>1</v>
      </c>
      <c r="V425">
        <v>1</v>
      </c>
      <c r="AH425">
        <v>2</v>
      </c>
      <c r="AJ425">
        <v>1</v>
      </c>
      <c r="AK425">
        <v>2</v>
      </c>
      <c r="AM425">
        <v>2</v>
      </c>
      <c r="AO425">
        <v>1</v>
      </c>
      <c r="AP425">
        <v>1</v>
      </c>
      <c r="AQ425">
        <v>4</v>
      </c>
      <c r="AR425">
        <v>3</v>
      </c>
      <c r="AS425">
        <v>2</v>
      </c>
      <c r="AT425">
        <v>2</v>
      </c>
      <c r="AU425">
        <v>5</v>
      </c>
      <c r="AV425">
        <v>8</v>
      </c>
      <c r="AW425">
        <v>35</v>
      </c>
    </row>
    <row r="426" spans="1:49" x14ac:dyDescent="0.3">
      <c r="A426" t="s">
        <v>426</v>
      </c>
      <c r="AK426">
        <v>1</v>
      </c>
      <c r="AN426">
        <v>1</v>
      </c>
      <c r="AP426">
        <v>2</v>
      </c>
      <c r="AQ426">
        <v>4</v>
      </c>
      <c r="AR426">
        <v>7</v>
      </c>
      <c r="AS426">
        <v>3</v>
      </c>
      <c r="AT426">
        <v>2</v>
      </c>
      <c r="AU426">
        <v>3</v>
      </c>
      <c r="AV426">
        <v>8</v>
      </c>
      <c r="AW426">
        <v>31</v>
      </c>
    </row>
    <row r="427" spans="1:49" x14ac:dyDescent="0.3">
      <c r="A427" t="s">
        <v>427</v>
      </c>
      <c r="AF427">
        <v>1</v>
      </c>
      <c r="AM427">
        <v>2</v>
      </c>
      <c r="AN427">
        <v>1</v>
      </c>
      <c r="AO427">
        <v>1</v>
      </c>
      <c r="AP427">
        <v>3</v>
      </c>
      <c r="AQ427">
        <v>4</v>
      </c>
      <c r="AR427">
        <v>5</v>
      </c>
      <c r="AS427">
        <v>1</v>
      </c>
      <c r="AT427">
        <v>1</v>
      </c>
      <c r="AV427">
        <v>8</v>
      </c>
      <c r="AW427">
        <v>27</v>
      </c>
    </row>
    <row r="428" spans="1:49" x14ac:dyDescent="0.3">
      <c r="A428" t="s">
        <v>428</v>
      </c>
      <c r="AL428">
        <v>1</v>
      </c>
      <c r="AP428">
        <v>1</v>
      </c>
      <c r="AR428">
        <v>1</v>
      </c>
      <c r="AS428">
        <v>2</v>
      </c>
      <c r="AT428">
        <v>3</v>
      </c>
      <c r="AU428">
        <v>3</v>
      </c>
      <c r="AV428">
        <v>8</v>
      </c>
      <c r="AW428">
        <v>19</v>
      </c>
    </row>
    <row r="429" spans="1:49" x14ac:dyDescent="0.3">
      <c r="A429" t="s">
        <v>429</v>
      </c>
      <c r="W429">
        <v>1</v>
      </c>
      <c r="AG429">
        <v>1</v>
      </c>
      <c r="AH429">
        <v>1</v>
      </c>
      <c r="AK429">
        <v>1</v>
      </c>
      <c r="AU429">
        <v>5</v>
      </c>
      <c r="AV429">
        <v>8</v>
      </c>
      <c r="AW429">
        <v>17</v>
      </c>
    </row>
    <row r="430" spans="1:49" x14ac:dyDescent="0.3">
      <c r="A430" t="s">
        <v>430</v>
      </c>
      <c r="B430">
        <v>5</v>
      </c>
      <c r="C430">
        <v>7</v>
      </c>
      <c r="D430">
        <v>16</v>
      </c>
      <c r="E430">
        <v>12</v>
      </c>
      <c r="F430">
        <v>25</v>
      </c>
      <c r="G430">
        <v>27</v>
      </c>
      <c r="H430">
        <v>47</v>
      </c>
      <c r="I430">
        <v>48</v>
      </c>
      <c r="J430">
        <v>82</v>
      </c>
      <c r="K430">
        <v>108</v>
      </c>
      <c r="L430">
        <v>124</v>
      </c>
      <c r="M430">
        <v>164</v>
      </c>
      <c r="N430">
        <v>184</v>
      </c>
      <c r="O430">
        <v>236</v>
      </c>
      <c r="P430">
        <v>334</v>
      </c>
      <c r="Q430">
        <v>395</v>
      </c>
      <c r="R430">
        <v>483</v>
      </c>
      <c r="S430">
        <v>494</v>
      </c>
      <c r="T430">
        <v>470</v>
      </c>
      <c r="U430">
        <v>409</v>
      </c>
      <c r="V430">
        <v>363</v>
      </c>
      <c r="W430">
        <v>361</v>
      </c>
      <c r="X430">
        <v>321</v>
      </c>
      <c r="Y430">
        <v>257</v>
      </c>
      <c r="Z430">
        <v>174</v>
      </c>
      <c r="AA430">
        <v>136</v>
      </c>
      <c r="AB430">
        <v>105</v>
      </c>
      <c r="AC430">
        <v>105</v>
      </c>
      <c r="AD430">
        <v>67</v>
      </c>
      <c r="AE430">
        <v>57</v>
      </c>
      <c r="AF430">
        <v>64</v>
      </c>
      <c r="AG430">
        <v>48</v>
      </c>
      <c r="AH430">
        <v>45</v>
      </c>
      <c r="AI430">
        <v>41</v>
      </c>
      <c r="AJ430">
        <v>40</v>
      </c>
      <c r="AK430">
        <v>44</v>
      </c>
      <c r="AL430">
        <v>34</v>
      </c>
      <c r="AM430">
        <v>22</v>
      </c>
      <c r="AN430">
        <v>25</v>
      </c>
      <c r="AO430">
        <v>12</v>
      </c>
      <c r="AP430">
        <v>8</v>
      </c>
      <c r="AQ430">
        <v>9</v>
      </c>
      <c r="AR430">
        <v>6</v>
      </c>
      <c r="AS430">
        <v>5</v>
      </c>
      <c r="AT430">
        <v>6</v>
      </c>
      <c r="AU430">
        <v>3</v>
      </c>
      <c r="AV430">
        <v>7</v>
      </c>
      <c r="AW430">
        <v>6035</v>
      </c>
    </row>
    <row r="431" spans="1:49" x14ac:dyDescent="0.3">
      <c r="A431" t="s">
        <v>431</v>
      </c>
      <c r="B431">
        <v>5</v>
      </c>
      <c r="C431">
        <v>5</v>
      </c>
      <c r="D431">
        <v>11</v>
      </c>
      <c r="E431">
        <v>5</v>
      </c>
      <c r="F431">
        <v>11</v>
      </c>
      <c r="G431">
        <v>22</v>
      </c>
      <c r="H431">
        <v>15</v>
      </c>
      <c r="I431">
        <v>24</v>
      </c>
      <c r="J431">
        <v>28</v>
      </c>
      <c r="K431">
        <v>43</v>
      </c>
      <c r="L431">
        <v>53</v>
      </c>
      <c r="M431">
        <v>64</v>
      </c>
      <c r="N431">
        <v>115</v>
      </c>
      <c r="O431">
        <v>96</v>
      </c>
      <c r="P431">
        <v>216</v>
      </c>
      <c r="Q431">
        <v>197</v>
      </c>
      <c r="R431">
        <v>264</v>
      </c>
      <c r="S431">
        <v>319</v>
      </c>
      <c r="T431">
        <v>390</v>
      </c>
      <c r="U431">
        <v>280</v>
      </c>
      <c r="V431">
        <v>223</v>
      </c>
      <c r="W431">
        <v>201</v>
      </c>
      <c r="X431">
        <v>205</v>
      </c>
      <c r="Y431">
        <v>176</v>
      </c>
      <c r="Z431">
        <v>183</v>
      </c>
      <c r="AA431">
        <v>194</v>
      </c>
      <c r="AB431">
        <v>170</v>
      </c>
      <c r="AC431">
        <v>172</v>
      </c>
      <c r="AD431">
        <v>151</v>
      </c>
      <c r="AE431">
        <v>55</v>
      </c>
      <c r="AF431">
        <v>43</v>
      </c>
      <c r="AG431">
        <v>49</v>
      </c>
      <c r="AH431">
        <v>48</v>
      </c>
      <c r="AI431">
        <v>22</v>
      </c>
      <c r="AJ431">
        <v>17</v>
      </c>
      <c r="AK431">
        <v>21</v>
      </c>
      <c r="AL431">
        <v>19</v>
      </c>
      <c r="AM431">
        <v>20</v>
      </c>
      <c r="AN431">
        <v>24</v>
      </c>
      <c r="AO431">
        <v>15</v>
      </c>
      <c r="AP431">
        <v>13</v>
      </c>
      <c r="AQ431">
        <v>11</v>
      </c>
      <c r="AR431">
        <v>5</v>
      </c>
      <c r="AS431">
        <v>10</v>
      </c>
      <c r="AT431">
        <v>3</v>
      </c>
      <c r="AU431">
        <v>8</v>
      </c>
      <c r="AV431">
        <v>7</v>
      </c>
      <c r="AW431">
        <v>4228</v>
      </c>
    </row>
    <row r="432" spans="1:49" x14ac:dyDescent="0.3">
      <c r="A432" t="s">
        <v>432</v>
      </c>
      <c r="H432">
        <v>1</v>
      </c>
      <c r="I432">
        <v>4</v>
      </c>
      <c r="J432">
        <v>1</v>
      </c>
      <c r="K432">
        <v>2</v>
      </c>
      <c r="L432">
        <v>4</v>
      </c>
      <c r="M432">
        <v>7</v>
      </c>
      <c r="N432">
        <v>11</v>
      </c>
      <c r="O432">
        <v>8</v>
      </c>
      <c r="P432">
        <v>12</v>
      </c>
      <c r="Q432">
        <v>15</v>
      </c>
      <c r="R432">
        <v>20</v>
      </c>
      <c r="S432">
        <v>18</v>
      </c>
      <c r="T432">
        <v>25</v>
      </c>
      <c r="U432">
        <v>27</v>
      </c>
      <c r="V432">
        <v>32</v>
      </c>
      <c r="W432">
        <v>64</v>
      </c>
      <c r="X432">
        <v>70</v>
      </c>
      <c r="Y432">
        <v>110</v>
      </c>
      <c r="Z432">
        <v>198</v>
      </c>
      <c r="AA432">
        <v>248</v>
      </c>
      <c r="AB432">
        <v>227</v>
      </c>
      <c r="AC432">
        <v>230</v>
      </c>
      <c r="AD432">
        <v>224</v>
      </c>
      <c r="AE432">
        <v>188</v>
      </c>
      <c r="AF432">
        <v>172</v>
      </c>
      <c r="AG432">
        <v>143</v>
      </c>
      <c r="AH432">
        <v>151</v>
      </c>
      <c r="AI432">
        <v>114</v>
      </c>
      <c r="AJ432">
        <v>134</v>
      </c>
      <c r="AK432">
        <v>95</v>
      </c>
      <c r="AL432">
        <v>60</v>
      </c>
      <c r="AM432">
        <v>42</v>
      </c>
      <c r="AN432">
        <v>33</v>
      </c>
      <c r="AO432">
        <v>16</v>
      </c>
      <c r="AP432">
        <v>25</v>
      </c>
      <c r="AQ432">
        <v>17</v>
      </c>
      <c r="AR432">
        <v>13</v>
      </c>
      <c r="AS432">
        <v>9</v>
      </c>
      <c r="AT432">
        <v>12</v>
      </c>
      <c r="AU432">
        <v>10</v>
      </c>
      <c r="AV432">
        <v>7</v>
      </c>
      <c r="AW432">
        <v>2799</v>
      </c>
    </row>
    <row r="433" spans="1:49" x14ac:dyDescent="0.3">
      <c r="A433" t="s">
        <v>433</v>
      </c>
      <c r="B433">
        <v>78</v>
      </c>
      <c r="C433">
        <v>76</v>
      </c>
      <c r="D433">
        <v>74</v>
      </c>
      <c r="E433">
        <v>72</v>
      </c>
      <c r="F433">
        <v>96</v>
      </c>
      <c r="G433">
        <v>92</v>
      </c>
      <c r="H433">
        <v>94</v>
      </c>
      <c r="I433">
        <v>98</v>
      </c>
      <c r="J433">
        <v>81</v>
      </c>
      <c r="K433">
        <v>94</v>
      </c>
      <c r="L433">
        <v>71</v>
      </c>
      <c r="M433">
        <v>73</v>
      </c>
      <c r="N433">
        <v>81</v>
      </c>
      <c r="O433">
        <v>85</v>
      </c>
      <c r="P433">
        <v>76</v>
      </c>
      <c r="Q433">
        <v>101</v>
      </c>
      <c r="R433">
        <v>89</v>
      </c>
      <c r="S433">
        <v>88</v>
      </c>
      <c r="T433">
        <v>77</v>
      </c>
      <c r="U433">
        <v>69</v>
      </c>
      <c r="V433">
        <v>78</v>
      </c>
      <c r="W433">
        <v>68</v>
      </c>
      <c r="X433">
        <v>66</v>
      </c>
      <c r="Y433">
        <v>65</v>
      </c>
      <c r="Z433">
        <v>56</v>
      </c>
      <c r="AA433">
        <v>76</v>
      </c>
      <c r="AB433">
        <v>61</v>
      </c>
      <c r="AC433">
        <v>39</v>
      </c>
      <c r="AD433">
        <v>36</v>
      </c>
      <c r="AE433">
        <v>35</v>
      </c>
      <c r="AF433">
        <v>29</v>
      </c>
      <c r="AG433">
        <v>27</v>
      </c>
      <c r="AH433">
        <v>22</v>
      </c>
      <c r="AI433">
        <v>23</v>
      </c>
      <c r="AJ433">
        <v>17</v>
      </c>
      <c r="AK433">
        <v>17</v>
      </c>
      <c r="AL433">
        <v>12</v>
      </c>
      <c r="AM433">
        <v>20</v>
      </c>
      <c r="AN433">
        <v>18</v>
      </c>
      <c r="AO433">
        <v>11</v>
      </c>
      <c r="AP433">
        <v>12</v>
      </c>
      <c r="AQ433">
        <v>13</v>
      </c>
      <c r="AR433">
        <v>17</v>
      </c>
      <c r="AS433">
        <v>9</v>
      </c>
      <c r="AT433">
        <v>9</v>
      </c>
      <c r="AU433">
        <v>5</v>
      </c>
      <c r="AV433">
        <v>7</v>
      </c>
      <c r="AW433">
        <v>2513</v>
      </c>
    </row>
    <row r="434" spans="1:49" x14ac:dyDescent="0.3">
      <c r="A434" t="s">
        <v>434</v>
      </c>
      <c r="B434">
        <v>13</v>
      </c>
      <c r="C434">
        <v>12</v>
      </c>
      <c r="D434">
        <v>8</v>
      </c>
      <c r="E434">
        <v>15</v>
      </c>
      <c r="F434">
        <v>18</v>
      </c>
      <c r="G434">
        <v>23</v>
      </c>
      <c r="H434">
        <v>51</v>
      </c>
      <c r="I434">
        <v>69</v>
      </c>
      <c r="J434">
        <v>69</v>
      </c>
      <c r="K434">
        <v>76</v>
      </c>
      <c r="L434">
        <v>92</v>
      </c>
      <c r="M434">
        <v>101</v>
      </c>
      <c r="N434">
        <v>75</v>
      </c>
      <c r="O434">
        <v>106</v>
      </c>
      <c r="P434">
        <v>87</v>
      </c>
      <c r="Q434">
        <v>76</v>
      </c>
      <c r="R434">
        <v>87</v>
      </c>
      <c r="S434">
        <v>80</v>
      </c>
      <c r="T434">
        <v>70</v>
      </c>
      <c r="U434">
        <v>84</v>
      </c>
      <c r="V434">
        <v>50</v>
      </c>
      <c r="W434">
        <v>66</v>
      </c>
      <c r="X434">
        <v>66</v>
      </c>
      <c r="Y434">
        <v>79</v>
      </c>
      <c r="Z434">
        <v>53</v>
      </c>
      <c r="AA434">
        <v>50</v>
      </c>
      <c r="AB434">
        <v>53</v>
      </c>
      <c r="AC434">
        <v>54</v>
      </c>
      <c r="AD434">
        <v>43</v>
      </c>
      <c r="AE434">
        <v>32</v>
      </c>
      <c r="AF434">
        <v>39</v>
      </c>
      <c r="AG434">
        <v>44</v>
      </c>
      <c r="AH434">
        <v>50</v>
      </c>
      <c r="AI434">
        <v>39</v>
      </c>
      <c r="AJ434">
        <v>31</v>
      </c>
      <c r="AK434">
        <v>32</v>
      </c>
      <c r="AL434">
        <v>35</v>
      </c>
      <c r="AM434">
        <v>29</v>
      </c>
      <c r="AN434">
        <v>21</v>
      </c>
      <c r="AO434">
        <v>20</v>
      </c>
      <c r="AP434">
        <v>17</v>
      </c>
      <c r="AQ434">
        <v>14</v>
      </c>
      <c r="AR434">
        <v>8</v>
      </c>
      <c r="AS434">
        <v>21</v>
      </c>
      <c r="AT434">
        <v>12</v>
      </c>
      <c r="AU434">
        <v>9</v>
      </c>
      <c r="AV434">
        <v>7</v>
      </c>
      <c r="AW434">
        <v>2186</v>
      </c>
    </row>
    <row r="435" spans="1:49" x14ac:dyDescent="0.3">
      <c r="A435" t="s">
        <v>435</v>
      </c>
      <c r="B435">
        <v>4</v>
      </c>
      <c r="C435">
        <v>3</v>
      </c>
      <c r="D435">
        <v>3</v>
      </c>
      <c r="E435">
        <v>2</v>
      </c>
      <c r="F435">
        <v>3</v>
      </c>
      <c r="G435">
        <v>7</v>
      </c>
      <c r="H435">
        <v>9</v>
      </c>
      <c r="I435">
        <v>28</v>
      </c>
      <c r="J435">
        <v>14</v>
      </c>
      <c r="K435">
        <v>16</v>
      </c>
      <c r="L435">
        <v>23</v>
      </c>
      <c r="M435">
        <v>23</v>
      </c>
      <c r="N435">
        <v>18</v>
      </c>
      <c r="O435">
        <v>27</v>
      </c>
      <c r="P435">
        <v>22</v>
      </c>
      <c r="Q435">
        <v>14</v>
      </c>
      <c r="R435">
        <v>24</v>
      </c>
      <c r="S435">
        <v>16</v>
      </c>
      <c r="T435">
        <v>37</v>
      </c>
      <c r="U435">
        <v>19</v>
      </c>
      <c r="V435">
        <v>21</v>
      </c>
      <c r="W435">
        <v>34</v>
      </c>
      <c r="X435">
        <v>35</v>
      </c>
      <c r="Y435">
        <v>21</v>
      </c>
      <c r="Z435">
        <v>19</v>
      </c>
      <c r="AA435">
        <v>27</v>
      </c>
      <c r="AB435">
        <v>19</v>
      </c>
      <c r="AC435">
        <v>15</v>
      </c>
      <c r="AD435">
        <v>20</v>
      </c>
      <c r="AE435">
        <v>14</v>
      </c>
      <c r="AF435">
        <v>22</v>
      </c>
      <c r="AG435">
        <v>25</v>
      </c>
      <c r="AH435">
        <v>28</v>
      </c>
      <c r="AI435">
        <v>15</v>
      </c>
      <c r="AJ435">
        <v>20</v>
      </c>
      <c r="AK435">
        <v>11</v>
      </c>
      <c r="AL435">
        <v>11</v>
      </c>
      <c r="AM435">
        <v>12</v>
      </c>
      <c r="AN435">
        <v>6</v>
      </c>
      <c r="AO435">
        <v>8</v>
      </c>
      <c r="AP435">
        <v>7</v>
      </c>
      <c r="AQ435">
        <v>8</v>
      </c>
      <c r="AR435">
        <v>9</v>
      </c>
      <c r="AS435">
        <v>4</v>
      </c>
      <c r="AT435">
        <v>6</v>
      </c>
      <c r="AU435">
        <v>10</v>
      </c>
      <c r="AV435">
        <v>7</v>
      </c>
      <c r="AW435">
        <v>746</v>
      </c>
    </row>
    <row r="436" spans="1:49" x14ac:dyDescent="0.3">
      <c r="A436" t="s">
        <v>436</v>
      </c>
      <c r="B436">
        <v>2</v>
      </c>
      <c r="C436">
        <v>1</v>
      </c>
      <c r="D436">
        <v>6</v>
      </c>
      <c r="E436">
        <v>1</v>
      </c>
      <c r="F436">
        <v>1</v>
      </c>
      <c r="G436">
        <v>2</v>
      </c>
      <c r="H436">
        <v>3</v>
      </c>
      <c r="I436">
        <v>1</v>
      </c>
      <c r="J436">
        <v>2</v>
      </c>
      <c r="K436">
        <v>1</v>
      </c>
      <c r="L436">
        <v>2</v>
      </c>
      <c r="M436">
        <v>3</v>
      </c>
      <c r="N436">
        <v>2</v>
      </c>
      <c r="O436">
        <v>5</v>
      </c>
      <c r="P436">
        <v>8</v>
      </c>
      <c r="Q436">
        <v>7</v>
      </c>
      <c r="R436">
        <v>10</v>
      </c>
      <c r="S436">
        <v>18</v>
      </c>
      <c r="T436">
        <v>12</v>
      </c>
      <c r="U436">
        <v>17</v>
      </c>
      <c r="V436">
        <v>23</v>
      </c>
      <c r="W436">
        <v>19</v>
      </c>
      <c r="X436">
        <v>23</v>
      </c>
      <c r="Y436">
        <v>18</v>
      </c>
      <c r="Z436">
        <v>32</v>
      </c>
      <c r="AA436">
        <v>22</v>
      </c>
      <c r="AB436">
        <v>29</v>
      </c>
      <c r="AC436">
        <v>24</v>
      </c>
      <c r="AD436">
        <v>36</v>
      </c>
      <c r="AE436">
        <v>35</v>
      </c>
      <c r="AF436">
        <v>30</v>
      </c>
      <c r="AG436">
        <v>28</v>
      </c>
      <c r="AH436">
        <v>39</v>
      </c>
      <c r="AI436">
        <v>20</v>
      </c>
      <c r="AJ436">
        <v>27</v>
      </c>
      <c r="AK436">
        <v>21</v>
      </c>
      <c r="AL436">
        <v>12</v>
      </c>
      <c r="AM436">
        <v>14</v>
      </c>
      <c r="AN436">
        <v>10</v>
      </c>
      <c r="AO436">
        <v>14</v>
      </c>
      <c r="AP436">
        <v>7</v>
      </c>
      <c r="AQ436">
        <v>12</v>
      </c>
      <c r="AR436">
        <v>10</v>
      </c>
      <c r="AS436">
        <v>6</v>
      </c>
      <c r="AT436">
        <v>8</v>
      </c>
      <c r="AU436">
        <v>7</v>
      </c>
      <c r="AV436">
        <v>7</v>
      </c>
      <c r="AW436">
        <v>637</v>
      </c>
    </row>
    <row r="437" spans="1:49" x14ac:dyDescent="0.3">
      <c r="A437" t="s">
        <v>437</v>
      </c>
      <c r="B437">
        <v>4</v>
      </c>
      <c r="C437">
        <v>3</v>
      </c>
      <c r="D437">
        <v>3</v>
      </c>
      <c r="E437">
        <v>1</v>
      </c>
      <c r="F437">
        <v>5</v>
      </c>
      <c r="G437">
        <v>5</v>
      </c>
      <c r="H437">
        <v>8</v>
      </c>
      <c r="I437">
        <v>7</v>
      </c>
      <c r="J437">
        <v>4</v>
      </c>
      <c r="K437">
        <v>6</v>
      </c>
      <c r="L437">
        <v>7</v>
      </c>
      <c r="M437">
        <v>17</v>
      </c>
      <c r="N437">
        <v>9</v>
      </c>
      <c r="O437">
        <v>5</v>
      </c>
      <c r="P437">
        <v>8</v>
      </c>
      <c r="Q437">
        <v>10</v>
      </c>
      <c r="R437">
        <v>12</v>
      </c>
      <c r="S437">
        <v>9</v>
      </c>
      <c r="T437">
        <v>13</v>
      </c>
      <c r="U437">
        <v>11</v>
      </c>
      <c r="V437">
        <v>11</v>
      </c>
      <c r="W437">
        <v>10</v>
      </c>
      <c r="X437">
        <v>8</v>
      </c>
      <c r="Y437">
        <v>11</v>
      </c>
      <c r="Z437">
        <v>8</v>
      </c>
      <c r="AA437">
        <v>7</v>
      </c>
      <c r="AB437">
        <v>6</v>
      </c>
      <c r="AC437">
        <v>10</v>
      </c>
      <c r="AD437">
        <v>11</v>
      </c>
      <c r="AE437">
        <v>12</v>
      </c>
      <c r="AF437">
        <v>9</v>
      </c>
      <c r="AG437">
        <v>7</v>
      </c>
      <c r="AH437">
        <v>4</v>
      </c>
      <c r="AI437">
        <v>7</v>
      </c>
      <c r="AJ437">
        <v>10</v>
      </c>
      <c r="AK437">
        <v>8</v>
      </c>
      <c r="AL437">
        <v>11</v>
      </c>
      <c r="AM437">
        <v>12</v>
      </c>
      <c r="AN437">
        <v>10</v>
      </c>
      <c r="AO437">
        <v>3</v>
      </c>
      <c r="AP437">
        <v>6</v>
      </c>
      <c r="AQ437">
        <v>7</v>
      </c>
      <c r="AR437">
        <v>5</v>
      </c>
      <c r="AS437">
        <v>13</v>
      </c>
      <c r="AT437">
        <v>10</v>
      </c>
      <c r="AU437">
        <v>6</v>
      </c>
      <c r="AV437">
        <v>7</v>
      </c>
      <c r="AW437">
        <v>376</v>
      </c>
    </row>
    <row r="438" spans="1:49" x14ac:dyDescent="0.3">
      <c r="A438" t="s">
        <v>438</v>
      </c>
      <c r="C438">
        <v>1</v>
      </c>
      <c r="F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7</v>
      </c>
      <c r="O438">
        <v>1</v>
      </c>
      <c r="P438">
        <v>3</v>
      </c>
      <c r="R438">
        <v>2</v>
      </c>
      <c r="S438">
        <v>1</v>
      </c>
      <c r="T438">
        <v>2</v>
      </c>
      <c r="U438">
        <v>2</v>
      </c>
      <c r="V438">
        <v>3</v>
      </c>
      <c r="W438">
        <v>3</v>
      </c>
      <c r="X438">
        <v>5</v>
      </c>
      <c r="Y438">
        <v>4</v>
      </c>
      <c r="Z438">
        <v>4</v>
      </c>
      <c r="AA438">
        <v>3</v>
      </c>
      <c r="AB438">
        <v>5</v>
      </c>
      <c r="AC438">
        <v>13</v>
      </c>
      <c r="AD438">
        <v>7</v>
      </c>
      <c r="AE438">
        <v>7</v>
      </c>
      <c r="AF438">
        <v>9</v>
      </c>
      <c r="AG438">
        <v>9</v>
      </c>
      <c r="AH438">
        <v>16</v>
      </c>
      <c r="AI438">
        <v>11</v>
      </c>
      <c r="AJ438">
        <v>10</v>
      </c>
      <c r="AK438">
        <v>9</v>
      </c>
      <c r="AL438">
        <v>7</v>
      </c>
      <c r="AM438">
        <v>9</v>
      </c>
      <c r="AN438">
        <v>10</v>
      </c>
      <c r="AO438">
        <v>10</v>
      </c>
      <c r="AP438">
        <v>10</v>
      </c>
      <c r="AQ438">
        <v>3</v>
      </c>
      <c r="AR438">
        <v>12</v>
      </c>
      <c r="AS438">
        <v>11</v>
      </c>
      <c r="AT438">
        <v>9</v>
      </c>
      <c r="AU438">
        <v>12</v>
      </c>
      <c r="AV438">
        <v>7</v>
      </c>
      <c r="AW438">
        <v>243</v>
      </c>
    </row>
    <row r="439" spans="1:49" x14ac:dyDescent="0.3">
      <c r="A439" t="s">
        <v>439</v>
      </c>
      <c r="B439">
        <v>3</v>
      </c>
      <c r="E439">
        <v>1</v>
      </c>
      <c r="F439">
        <v>1</v>
      </c>
      <c r="G439">
        <v>2</v>
      </c>
      <c r="H439">
        <v>3</v>
      </c>
      <c r="I439">
        <v>2</v>
      </c>
      <c r="K439">
        <v>2</v>
      </c>
      <c r="L439">
        <v>1</v>
      </c>
      <c r="M439">
        <v>2</v>
      </c>
      <c r="N439">
        <v>5</v>
      </c>
      <c r="R439">
        <v>3</v>
      </c>
      <c r="T439">
        <v>2</v>
      </c>
      <c r="U439">
        <v>6</v>
      </c>
      <c r="V439">
        <v>1</v>
      </c>
      <c r="W439">
        <v>3</v>
      </c>
      <c r="X439">
        <v>2</v>
      </c>
      <c r="Y439">
        <v>8</v>
      </c>
      <c r="Z439">
        <v>3</v>
      </c>
      <c r="AA439">
        <v>4</v>
      </c>
      <c r="AB439">
        <v>4</v>
      </c>
      <c r="AC439">
        <v>5</v>
      </c>
      <c r="AD439">
        <v>1</v>
      </c>
      <c r="AE439">
        <v>3</v>
      </c>
      <c r="AF439">
        <v>3</v>
      </c>
      <c r="AG439">
        <v>3</v>
      </c>
      <c r="AH439">
        <v>4</v>
      </c>
      <c r="AI439">
        <v>4</v>
      </c>
      <c r="AJ439">
        <v>1</v>
      </c>
      <c r="AK439">
        <v>4</v>
      </c>
      <c r="AL439">
        <v>8</v>
      </c>
      <c r="AM439">
        <v>5</v>
      </c>
      <c r="AN439">
        <v>5</v>
      </c>
      <c r="AO439">
        <v>8</v>
      </c>
      <c r="AP439">
        <v>8</v>
      </c>
      <c r="AQ439">
        <v>7</v>
      </c>
      <c r="AR439">
        <v>12</v>
      </c>
      <c r="AS439">
        <v>7</v>
      </c>
      <c r="AT439">
        <v>18</v>
      </c>
      <c r="AU439">
        <v>18</v>
      </c>
      <c r="AV439">
        <v>7</v>
      </c>
      <c r="AW439">
        <v>189</v>
      </c>
    </row>
    <row r="440" spans="1:49" x14ac:dyDescent="0.3">
      <c r="A440" t="s">
        <v>440</v>
      </c>
      <c r="N440">
        <v>1</v>
      </c>
      <c r="O440">
        <v>1</v>
      </c>
      <c r="P440">
        <v>2</v>
      </c>
      <c r="Q440">
        <v>1</v>
      </c>
      <c r="R440">
        <v>1</v>
      </c>
      <c r="S440">
        <v>1</v>
      </c>
      <c r="U440">
        <v>1</v>
      </c>
      <c r="V440">
        <v>1</v>
      </c>
      <c r="X440">
        <v>2</v>
      </c>
      <c r="Z440">
        <v>1</v>
      </c>
      <c r="AA440">
        <v>4</v>
      </c>
      <c r="AB440">
        <v>1</v>
      </c>
      <c r="AC440">
        <v>2</v>
      </c>
      <c r="AD440">
        <v>6</v>
      </c>
      <c r="AE440">
        <v>8</v>
      </c>
      <c r="AF440">
        <v>7</v>
      </c>
      <c r="AG440">
        <v>5</v>
      </c>
      <c r="AH440">
        <v>6</v>
      </c>
      <c r="AI440">
        <v>7</v>
      </c>
      <c r="AJ440">
        <v>11</v>
      </c>
      <c r="AK440">
        <v>3</v>
      </c>
      <c r="AL440">
        <v>7</v>
      </c>
      <c r="AM440">
        <v>8</v>
      </c>
      <c r="AN440">
        <v>5</v>
      </c>
      <c r="AO440">
        <v>11</v>
      </c>
      <c r="AP440">
        <v>9</v>
      </c>
      <c r="AQ440">
        <v>14</v>
      </c>
      <c r="AR440">
        <v>16</v>
      </c>
      <c r="AS440">
        <v>10</v>
      </c>
      <c r="AT440">
        <v>12</v>
      </c>
      <c r="AU440">
        <v>9</v>
      </c>
      <c r="AV440">
        <v>7</v>
      </c>
      <c r="AW440">
        <v>180</v>
      </c>
    </row>
    <row r="441" spans="1:49" x14ac:dyDescent="0.3">
      <c r="A441" t="s">
        <v>441</v>
      </c>
      <c r="L441">
        <v>1</v>
      </c>
      <c r="M441">
        <v>1</v>
      </c>
      <c r="N441">
        <v>4</v>
      </c>
      <c r="R441">
        <v>1</v>
      </c>
      <c r="S441">
        <v>4</v>
      </c>
      <c r="T441">
        <v>1</v>
      </c>
      <c r="U441">
        <v>1</v>
      </c>
      <c r="V441">
        <v>1</v>
      </c>
      <c r="W441">
        <v>4</v>
      </c>
      <c r="X441">
        <v>1</v>
      </c>
      <c r="Y441">
        <v>3</v>
      </c>
      <c r="Z441">
        <v>2</v>
      </c>
      <c r="AA441">
        <v>4</v>
      </c>
      <c r="AB441">
        <v>6</v>
      </c>
      <c r="AC441">
        <v>3</v>
      </c>
      <c r="AD441">
        <v>3</v>
      </c>
      <c r="AE441">
        <v>1</v>
      </c>
      <c r="AF441">
        <v>5</v>
      </c>
      <c r="AG441">
        <v>7</v>
      </c>
      <c r="AH441">
        <v>5</v>
      </c>
      <c r="AI441">
        <v>6</v>
      </c>
      <c r="AJ441">
        <v>8</v>
      </c>
      <c r="AK441">
        <v>5</v>
      </c>
      <c r="AL441">
        <v>10</v>
      </c>
      <c r="AM441">
        <v>9</v>
      </c>
      <c r="AN441">
        <v>6</v>
      </c>
      <c r="AO441">
        <v>5</v>
      </c>
      <c r="AP441">
        <v>7</v>
      </c>
      <c r="AQ441">
        <v>12</v>
      </c>
      <c r="AR441">
        <v>10</v>
      </c>
      <c r="AS441">
        <v>7</v>
      </c>
      <c r="AT441">
        <v>15</v>
      </c>
      <c r="AU441">
        <v>13</v>
      </c>
      <c r="AV441">
        <v>7</v>
      </c>
      <c r="AW441">
        <v>178</v>
      </c>
    </row>
    <row r="442" spans="1:49" x14ac:dyDescent="0.3">
      <c r="A442" t="s">
        <v>442</v>
      </c>
      <c r="E442">
        <v>1</v>
      </c>
      <c r="K442">
        <v>1</v>
      </c>
      <c r="S442">
        <v>1</v>
      </c>
      <c r="T442">
        <v>2</v>
      </c>
      <c r="U442">
        <v>1</v>
      </c>
      <c r="W442">
        <v>2</v>
      </c>
      <c r="Z442">
        <v>2</v>
      </c>
      <c r="AA442">
        <v>1</v>
      </c>
      <c r="AB442">
        <v>6</v>
      </c>
      <c r="AD442">
        <v>6</v>
      </c>
      <c r="AE442">
        <v>2</v>
      </c>
      <c r="AF442">
        <v>1</v>
      </c>
      <c r="AG442">
        <v>4</v>
      </c>
      <c r="AH442">
        <v>7</v>
      </c>
      <c r="AI442">
        <v>14</v>
      </c>
      <c r="AJ442">
        <v>8</v>
      </c>
      <c r="AK442">
        <v>9</v>
      </c>
      <c r="AL442">
        <v>13</v>
      </c>
      <c r="AM442">
        <v>9</v>
      </c>
      <c r="AN442">
        <v>14</v>
      </c>
      <c r="AO442">
        <v>13</v>
      </c>
      <c r="AP442">
        <v>8</v>
      </c>
      <c r="AQ442">
        <v>6</v>
      </c>
      <c r="AR442">
        <v>4</v>
      </c>
      <c r="AS442">
        <v>3</v>
      </c>
      <c r="AT442">
        <v>10</v>
      </c>
      <c r="AU442">
        <v>4</v>
      </c>
      <c r="AV442">
        <v>7</v>
      </c>
      <c r="AW442">
        <v>159</v>
      </c>
    </row>
    <row r="443" spans="1:49" x14ac:dyDescent="0.3">
      <c r="A443" t="s">
        <v>443</v>
      </c>
      <c r="AD443">
        <v>2</v>
      </c>
      <c r="AE443">
        <v>4</v>
      </c>
      <c r="AF443">
        <v>1</v>
      </c>
      <c r="AG443">
        <v>5</v>
      </c>
      <c r="AH443">
        <v>2</v>
      </c>
      <c r="AI443">
        <v>4</v>
      </c>
      <c r="AJ443">
        <v>4</v>
      </c>
      <c r="AK443">
        <v>2</v>
      </c>
      <c r="AL443">
        <v>9</v>
      </c>
      <c r="AM443">
        <v>9</v>
      </c>
      <c r="AN443">
        <v>16</v>
      </c>
      <c r="AO443">
        <v>16</v>
      </c>
      <c r="AP443">
        <v>12</v>
      </c>
      <c r="AQ443">
        <v>14</v>
      </c>
      <c r="AR443">
        <v>16</v>
      </c>
      <c r="AS443">
        <v>12</v>
      </c>
      <c r="AT443">
        <v>9</v>
      </c>
      <c r="AU443">
        <v>12</v>
      </c>
      <c r="AV443">
        <v>7</v>
      </c>
      <c r="AW443">
        <v>156</v>
      </c>
    </row>
    <row r="444" spans="1:49" x14ac:dyDescent="0.3">
      <c r="A444" t="s">
        <v>444</v>
      </c>
      <c r="D444">
        <v>2</v>
      </c>
      <c r="I444">
        <v>1</v>
      </c>
      <c r="J444">
        <v>1</v>
      </c>
      <c r="K444">
        <v>1</v>
      </c>
      <c r="M444">
        <v>1</v>
      </c>
      <c r="N444">
        <v>1</v>
      </c>
      <c r="Q444">
        <v>1</v>
      </c>
      <c r="R444">
        <v>1</v>
      </c>
      <c r="S444">
        <v>3</v>
      </c>
      <c r="T444">
        <v>2</v>
      </c>
      <c r="W444">
        <v>1</v>
      </c>
      <c r="X444">
        <v>2</v>
      </c>
      <c r="Y444">
        <v>2</v>
      </c>
      <c r="Z444">
        <v>1</v>
      </c>
      <c r="AA444">
        <v>1</v>
      </c>
      <c r="AB444">
        <v>1</v>
      </c>
      <c r="AD444">
        <v>3</v>
      </c>
      <c r="AE444">
        <v>3</v>
      </c>
      <c r="AF444">
        <v>2</v>
      </c>
      <c r="AG444">
        <v>4</v>
      </c>
      <c r="AH444">
        <v>3</v>
      </c>
      <c r="AI444">
        <v>3</v>
      </c>
      <c r="AJ444">
        <v>6</v>
      </c>
      <c r="AK444">
        <v>2</v>
      </c>
      <c r="AL444">
        <v>10</v>
      </c>
      <c r="AM444">
        <v>10</v>
      </c>
      <c r="AN444">
        <v>13</v>
      </c>
      <c r="AO444">
        <v>10</v>
      </c>
      <c r="AP444">
        <v>12</v>
      </c>
      <c r="AQ444">
        <v>6</v>
      </c>
      <c r="AR444">
        <v>5</v>
      </c>
      <c r="AS444">
        <v>6</v>
      </c>
      <c r="AT444">
        <v>7</v>
      </c>
      <c r="AU444">
        <v>6</v>
      </c>
      <c r="AV444">
        <v>7</v>
      </c>
      <c r="AW444">
        <v>140</v>
      </c>
    </row>
    <row r="445" spans="1:49" x14ac:dyDescent="0.3">
      <c r="A445" t="s">
        <v>445</v>
      </c>
      <c r="C445">
        <v>1</v>
      </c>
      <c r="D445">
        <v>2</v>
      </c>
      <c r="E445">
        <v>2</v>
      </c>
      <c r="G445">
        <v>6</v>
      </c>
      <c r="I445">
        <v>2</v>
      </c>
      <c r="K445">
        <v>3</v>
      </c>
      <c r="M445">
        <v>6</v>
      </c>
      <c r="N445">
        <v>2</v>
      </c>
      <c r="O445">
        <v>5</v>
      </c>
      <c r="P445">
        <v>2</v>
      </c>
      <c r="Q445">
        <v>1</v>
      </c>
      <c r="R445">
        <v>4</v>
      </c>
      <c r="S445">
        <v>3</v>
      </c>
      <c r="T445">
        <v>2</v>
      </c>
      <c r="U445">
        <v>1</v>
      </c>
      <c r="V445">
        <v>1</v>
      </c>
      <c r="W445">
        <v>4</v>
      </c>
      <c r="X445">
        <v>4</v>
      </c>
      <c r="Y445">
        <v>5</v>
      </c>
      <c r="Z445">
        <v>1</v>
      </c>
      <c r="AA445">
        <v>2</v>
      </c>
      <c r="AC445">
        <v>2</v>
      </c>
      <c r="AD445">
        <v>5</v>
      </c>
      <c r="AE445">
        <v>5</v>
      </c>
      <c r="AF445">
        <v>3</v>
      </c>
      <c r="AH445">
        <v>3</v>
      </c>
      <c r="AI445">
        <v>2</v>
      </c>
      <c r="AJ445">
        <v>1</v>
      </c>
      <c r="AK445">
        <v>5</v>
      </c>
      <c r="AL445">
        <v>3</v>
      </c>
      <c r="AM445">
        <v>8</v>
      </c>
      <c r="AN445">
        <v>3</v>
      </c>
      <c r="AO445">
        <v>4</v>
      </c>
      <c r="AP445">
        <v>2</v>
      </c>
      <c r="AQ445">
        <v>2</v>
      </c>
      <c r="AR445">
        <v>4</v>
      </c>
      <c r="AS445">
        <v>1</v>
      </c>
      <c r="AT445">
        <v>7</v>
      </c>
      <c r="AU445">
        <v>6</v>
      </c>
      <c r="AV445">
        <v>7</v>
      </c>
      <c r="AW445">
        <v>132</v>
      </c>
    </row>
    <row r="446" spans="1:49" x14ac:dyDescent="0.3">
      <c r="A446" t="s">
        <v>446</v>
      </c>
      <c r="B446">
        <v>1</v>
      </c>
      <c r="X446">
        <v>1</v>
      </c>
      <c r="AA446">
        <v>1</v>
      </c>
      <c r="AB446">
        <v>1</v>
      </c>
      <c r="AC446">
        <v>2</v>
      </c>
      <c r="AD446">
        <v>1</v>
      </c>
      <c r="AE446">
        <v>4</v>
      </c>
      <c r="AF446">
        <v>2</v>
      </c>
      <c r="AG446">
        <v>10</v>
      </c>
      <c r="AH446">
        <v>9</v>
      </c>
      <c r="AI446">
        <v>13</v>
      </c>
      <c r="AJ446">
        <v>6</v>
      </c>
      <c r="AK446">
        <v>15</v>
      </c>
      <c r="AL446">
        <v>5</v>
      </c>
      <c r="AM446">
        <v>11</v>
      </c>
      <c r="AN446">
        <v>4</v>
      </c>
      <c r="AO446">
        <v>12</v>
      </c>
      <c r="AP446">
        <v>3</v>
      </c>
      <c r="AQ446">
        <v>5</v>
      </c>
      <c r="AR446">
        <v>2</v>
      </c>
      <c r="AS446">
        <v>3</v>
      </c>
      <c r="AT446">
        <v>3</v>
      </c>
      <c r="AU446">
        <v>2</v>
      </c>
      <c r="AV446">
        <v>7</v>
      </c>
      <c r="AW446">
        <v>123</v>
      </c>
    </row>
    <row r="447" spans="1:49" x14ac:dyDescent="0.3">
      <c r="A447" t="s">
        <v>447</v>
      </c>
      <c r="D447">
        <v>1</v>
      </c>
      <c r="F447">
        <v>1</v>
      </c>
      <c r="G447">
        <v>1</v>
      </c>
      <c r="O447">
        <v>2</v>
      </c>
      <c r="Q447">
        <v>1</v>
      </c>
      <c r="R447">
        <v>2</v>
      </c>
      <c r="S447">
        <v>2</v>
      </c>
      <c r="X447">
        <v>1</v>
      </c>
      <c r="Y447">
        <v>2</v>
      </c>
      <c r="AC447">
        <v>1</v>
      </c>
      <c r="AD447">
        <v>2</v>
      </c>
      <c r="AE447">
        <v>1</v>
      </c>
      <c r="AG447">
        <v>2</v>
      </c>
      <c r="AH447">
        <v>5</v>
      </c>
      <c r="AI447">
        <v>8</v>
      </c>
      <c r="AJ447">
        <v>8</v>
      </c>
      <c r="AK447">
        <v>7</v>
      </c>
      <c r="AL447">
        <v>5</v>
      </c>
      <c r="AM447">
        <v>7</v>
      </c>
      <c r="AN447">
        <v>2</v>
      </c>
      <c r="AO447">
        <v>4</v>
      </c>
      <c r="AP447">
        <v>7</v>
      </c>
      <c r="AQ447">
        <v>8</v>
      </c>
      <c r="AR447">
        <v>6</v>
      </c>
      <c r="AS447">
        <v>9</v>
      </c>
      <c r="AT447">
        <v>6</v>
      </c>
      <c r="AU447">
        <v>7</v>
      </c>
      <c r="AV447">
        <v>7</v>
      </c>
      <c r="AW447">
        <v>115</v>
      </c>
    </row>
    <row r="448" spans="1:49" x14ac:dyDescent="0.3">
      <c r="A448" t="s">
        <v>448</v>
      </c>
      <c r="X448">
        <v>1</v>
      </c>
      <c r="Y448">
        <v>2</v>
      </c>
      <c r="Z448">
        <v>6</v>
      </c>
      <c r="AA448">
        <v>3</v>
      </c>
      <c r="AB448">
        <v>2</v>
      </c>
      <c r="AD448">
        <v>2</v>
      </c>
      <c r="AF448">
        <v>9</v>
      </c>
      <c r="AG448">
        <v>5</v>
      </c>
      <c r="AH448">
        <v>4</v>
      </c>
      <c r="AI448">
        <v>2</v>
      </c>
      <c r="AJ448">
        <v>5</v>
      </c>
      <c r="AK448">
        <v>5</v>
      </c>
      <c r="AL448">
        <v>9</v>
      </c>
      <c r="AM448">
        <v>9</v>
      </c>
      <c r="AN448">
        <v>10</v>
      </c>
      <c r="AO448">
        <v>8</v>
      </c>
      <c r="AP448">
        <v>1</v>
      </c>
      <c r="AQ448">
        <v>5</v>
      </c>
      <c r="AR448">
        <v>2</v>
      </c>
      <c r="AS448">
        <v>5</v>
      </c>
      <c r="AT448">
        <v>5</v>
      </c>
      <c r="AU448">
        <v>6</v>
      </c>
      <c r="AV448">
        <v>7</v>
      </c>
      <c r="AW448">
        <v>113</v>
      </c>
    </row>
    <row r="449" spans="1:49" x14ac:dyDescent="0.3">
      <c r="A449" t="s">
        <v>449</v>
      </c>
      <c r="C449">
        <v>2</v>
      </c>
      <c r="I449">
        <v>1</v>
      </c>
      <c r="J449">
        <v>1</v>
      </c>
      <c r="K449">
        <v>1</v>
      </c>
      <c r="L449">
        <v>1</v>
      </c>
      <c r="N449">
        <v>2</v>
      </c>
      <c r="O449">
        <v>1</v>
      </c>
      <c r="P449">
        <v>1</v>
      </c>
      <c r="S449">
        <v>1</v>
      </c>
      <c r="T449">
        <v>1</v>
      </c>
      <c r="U449">
        <v>1</v>
      </c>
      <c r="V449">
        <v>1</v>
      </c>
      <c r="AD449">
        <v>1</v>
      </c>
      <c r="AG449">
        <v>1</v>
      </c>
      <c r="AH449">
        <v>3</v>
      </c>
      <c r="AI449">
        <v>2</v>
      </c>
      <c r="AK449">
        <v>5</v>
      </c>
      <c r="AL449">
        <v>3</v>
      </c>
      <c r="AM449">
        <v>10</v>
      </c>
      <c r="AN449">
        <v>5</v>
      </c>
      <c r="AO449">
        <v>5</v>
      </c>
      <c r="AP449">
        <v>11</v>
      </c>
      <c r="AQ449">
        <v>5</v>
      </c>
      <c r="AR449">
        <v>3</v>
      </c>
      <c r="AS449">
        <v>8</v>
      </c>
      <c r="AT449">
        <v>6</v>
      </c>
      <c r="AU449">
        <v>9</v>
      </c>
      <c r="AV449">
        <v>7</v>
      </c>
      <c r="AW449">
        <v>98</v>
      </c>
    </row>
    <row r="450" spans="1:49" x14ac:dyDescent="0.3">
      <c r="A450" t="s">
        <v>450</v>
      </c>
      <c r="K450">
        <v>1</v>
      </c>
      <c r="L450">
        <v>1</v>
      </c>
      <c r="O450">
        <v>1</v>
      </c>
      <c r="Q450">
        <v>1</v>
      </c>
      <c r="V450">
        <v>1</v>
      </c>
      <c r="W450">
        <v>2</v>
      </c>
      <c r="Y450">
        <v>2</v>
      </c>
      <c r="Z450">
        <v>1</v>
      </c>
      <c r="AA450">
        <v>1</v>
      </c>
      <c r="AB450">
        <v>3</v>
      </c>
      <c r="AC450">
        <v>4</v>
      </c>
      <c r="AD450">
        <v>4</v>
      </c>
      <c r="AE450">
        <v>1</v>
      </c>
      <c r="AF450">
        <v>3</v>
      </c>
      <c r="AI450">
        <v>3</v>
      </c>
      <c r="AJ450">
        <v>5</v>
      </c>
      <c r="AK450">
        <v>5</v>
      </c>
      <c r="AL450">
        <v>3</v>
      </c>
      <c r="AM450">
        <v>1</v>
      </c>
      <c r="AN450">
        <v>5</v>
      </c>
      <c r="AO450">
        <v>3</v>
      </c>
      <c r="AP450">
        <v>8</v>
      </c>
      <c r="AQ450">
        <v>6</v>
      </c>
      <c r="AR450">
        <v>4</v>
      </c>
      <c r="AS450">
        <v>5</v>
      </c>
      <c r="AT450">
        <v>6</v>
      </c>
      <c r="AU450">
        <v>3</v>
      </c>
      <c r="AV450">
        <v>7</v>
      </c>
      <c r="AW450">
        <v>90</v>
      </c>
    </row>
    <row r="451" spans="1:49" x14ac:dyDescent="0.3">
      <c r="A451" t="s">
        <v>451</v>
      </c>
      <c r="L451">
        <v>1</v>
      </c>
      <c r="O451">
        <v>1</v>
      </c>
      <c r="Q451">
        <v>1</v>
      </c>
      <c r="T451">
        <v>3</v>
      </c>
      <c r="U451">
        <v>2</v>
      </c>
      <c r="V451">
        <v>3</v>
      </c>
      <c r="W451">
        <v>2</v>
      </c>
      <c r="Y451">
        <v>1</v>
      </c>
      <c r="AC451">
        <v>1</v>
      </c>
      <c r="AE451">
        <v>2</v>
      </c>
      <c r="AF451">
        <v>1</v>
      </c>
      <c r="AG451">
        <v>1</v>
      </c>
      <c r="AH451">
        <v>1</v>
      </c>
      <c r="AI451">
        <v>2</v>
      </c>
      <c r="AJ451">
        <v>4</v>
      </c>
      <c r="AK451">
        <v>1</v>
      </c>
      <c r="AL451">
        <v>1</v>
      </c>
      <c r="AM451">
        <v>1</v>
      </c>
      <c r="AP451">
        <v>7</v>
      </c>
      <c r="AQ451">
        <v>7</v>
      </c>
      <c r="AR451">
        <v>11</v>
      </c>
      <c r="AS451">
        <v>9</v>
      </c>
      <c r="AT451">
        <v>9</v>
      </c>
      <c r="AU451">
        <v>8</v>
      </c>
      <c r="AV451">
        <v>7</v>
      </c>
      <c r="AW451">
        <v>87</v>
      </c>
    </row>
    <row r="452" spans="1:49" x14ac:dyDescent="0.3">
      <c r="A452" t="s">
        <v>452</v>
      </c>
      <c r="AH452">
        <v>1</v>
      </c>
      <c r="AI452">
        <v>1</v>
      </c>
      <c r="AJ452">
        <v>1</v>
      </c>
      <c r="AK452">
        <v>12</v>
      </c>
      <c r="AL452">
        <v>3</v>
      </c>
      <c r="AM452">
        <v>7</v>
      </c>
      <c r="AN452">
        <v>8</v>
      </c>
      <c r="AO452">
        <v>11</v>
      </c>
      <c r="AP452">
        <v>7</v>
      </c>
      <c r="AQ452">
        <v>5</v>
      </c>
      <c r="AR452">
        <v>5</v>
      </c>
      <c r="AS452">
        <v>5</v>
      </c>
      <c r="AT452">
        <v>5</v>
      </c>
      <c r="AU452">
        <v>3</v>
      </c>
      <c r="AV452">
        <v>7</v>
      </c>
      <c r="AW452">
        <v>81</v>
      </c>
    </row>
    <row r="453" spans="1:49" x14ac:dyDescent="0.3">
      <c r="A453" t="s">
        <v>453</v>
      </c>
      <c r="B453">
        <v>1</v>
      </c>
      <c r="D453">
        <v>1</v>
      </c>
      <c r="N453">
        <v>1</v>
      </c>
      <c r="Q453">
        <v>1</v>
      </c>
      <c r="Y453">
        <v>1</v>
      </c>
      <c r="AA453">
        <v>1</v>
      </c>
      <c r="AD453">
        <v>1</v>
      </c>
      <c r="AE453">
        <v>1</v>
      </c>
      <c r="AG453">
        <v>4</v>
      </c>
      <c r="AH453">
        <v>3</v>
      </c>
      <c r="AI453">
        <v>1</v>
      </c>
      <c r="AJ453">
        <v>3</v>
      </c>
      <c r="AK453">
        <v>2</v>
      </c>
      <c r="AL453">
        <v>3</v>
      </c>
      <c r="AM453">
        <v>2</v>
      </c>
      <c r="AN453">
        <v>3</v>
      </c>
      <c r="AO453">
        <v>6</v>
      </c>
      <c r="AQ453">
        <v>4</v>
      </c>
      <c r="AR453">
        <v>8</v>
      </c>
      <c r="AS453">
        <v>8</v>
      </c>
      <c r="AT453">
        <v>7</v>
      </c>
      <c r="AU453">
        <v>10</v>
      </c>
      <c r="AV453">
        <v>7</v>
      </c>
      <c r="AW453">
        <v>79</v>
      </c>
    </row>
    <row r="454" spans="1:49" x14ac:dyDescent="0.3">
      <c r="A454" t="s">
        <v>454</v>
      </c>
      <c r="C454">
        <v>1</v>
      </c>
      <c r="O454">
        <v>1</v>
      </c>
      <c r="P454">
        <v>1</v>
      </c>
      <c r="Q454">
        <v>1</v>
      </c>
      <c r="V454">
        <v>2</v>
      </c>
      <c r="Z454">
        <v>1</v>
      </c>
      <c r="AA454">
        <v>1</v>
      </c>
      <c r="AB454">
        <v>2</v>
      </c>
      <c r="AC454">
        <v>1</v>
      </c>
      <c r="AE454">
        <v>1</v>
      </c>
      <c r="AG454">
        <v>2</v>
      </c>
      <c r="AH454">
        <v>3</v>
      </c>
      <c r="AI454">
        <v>3</v>
      </c>
      <c r="AJ454">
        <v>2</v>
      </c>
      <c r="AK454">
        <v>4</v>
      </c>
      <c r="AL454">
        <v>3</v>
      </c>
      <c r="AM454">
        <v>4</v>
      </c>
      <c r="AN454">
        <v>2</v>
      </c>
      <c r="AO454">
        <v>5</v>
      </c>
      <c r="AP454">
        <v>3</v>
      </c>
      <c r="AQ454">
        <v>5</v>
      </c>
      <c r="AR454">
        <v>6</v>
      </c>
      <c r="AS454">
        <v>5</v>
      </c>
      <c r="AT454">
        <v>4</v>
      </c>
      <c r="AU454">
        <v>8</v>
      </c>
      <c r="AV454">
        <v>7</v>
      </c>
      <c r="AW454">
        <v>78</v>
      </c>
    </row>
    <row r="455" spans="1:49" x14ac:dyDescent="0.3">
      <c r="A455" t="s">
        <v>455</v>
      </c>
      <c r="AF455">
        <v>1</v>
      </c>
      <c r="AI455">
        <v>1</v>
      </c>
      <c r="AJ455">
        <v>1</v>
      </c>
      <c r="AL455">
        <v>2</v>
      </c>
      <c r="AN455">
        <v>9</v>
      </c>
      <c r="AO455">
        <v>6</v>
      </c>
      <c r="AP455">
        <v>7</v>
      </c>
      <c r="AQ455">
        <v>3</v>
      </c>
      <c r="AR455">
        <v>10</v>
      </c>
      <c r="AS455">
        <v>9</v>
      </c>
      <c r="AT455">
        <v>7</v>
      </c>
      <c r="AU455">
        <v>8</v>
      </c>
      <c r="AV455">
        <v>7</v>
      </c>
      <c r="AW455">
        <v>71</v>
      </c>
    </row>
    <row r="456" spans="1:49" x14ac:dyDescent="0.3">
      <c r="A456" t="s">
        <v>456</v>
      </c>
      <c r="AD456">
        <v>1</v>
      </c>
      <c r="AH456">
        <v>2</v>
      </c>
      <c r="AI456">
        <v>3</v>
      </c>
      <c r="AJ456">
        <v>2</v>
      </c>
      <c r="AK456">
        <v>1</v>
      </c>
      <c r="AL456">
        <v>1</v>
      </c>
      <c r="AM456">
        <v>1</v>
      </c>
      <c r="AN456">
        <v>10</v>
      </c>
      <c r="AO456">
        <v>9</v>
      </c>
      <c r="AP456">
        <v>10</v>
      </c>
      <c r="AQ456">
        <v>9</v>
      </c>
      <c r="AR456">
        <v>3</v>
      </c>
      <c r="AS456">
        <v>5</v>
      </c>
      <c r="AT456">
        <v>2</v>
      </c>
      <c r="AU456">
        <v>5</v>
      </c>
      <c r="AV456">
        <v>7</v>
      </c>
      <c r="AW456">
        <v>71</v>
      </c>
    </row>
    <row r="457" spans="1:49" x14ac:dyDescent="0.3">
      <c r="A457" t="s">
        <v>457</v>
      </c>
      <c r="B457">
        <v>3</v>
      </c>
      <c r="C457">
        <v>2</v>
      </c>
      <c r="D457">
        <v>1</v>
      </c>
      <c r="E457">
        <v>1</v>
      </c>
      <c r="F457">
        <v>1</v>
      </c>
      <c r="G457">
        <v>2</v>
      </c>
      <c r="H457">
        <v>3</v>
      </c>
      <c r="I457">
        <v>1</v>
      </c>
      <c r="K457">
        <v>2</v>
      </c>
      <c r="L457">
        <v>2</v>
      </c>
      <c r="M457">
        <v>2</v>
      </c>
      <c r="N457">
        <v>1</v>
      </c>
      <c r="O457">
        <v>2</v>
      </c>
      <c r="Q457">
        <v>1</v>
      </c>
      <c r="S457">
        <v>1</v>
      </c>
      <c r="U457">
        <v>1</v>
      </c>
      <c r="V457">
        <v>1</v>
      </c>
      <c r="AA457">
        <v>2</v>
      </c>
      <c r="AH457">
        <v>1</v>
      </c>
      <c r="AJ457">
        <v>1</v>
      </c>
      <c r="AK457">
        <v>1</v>
      </c>
      <c r="AL457">
        <v>1</v>
      </c>
      <c r="AM457">
        <v>1</v>
      </c>
      <c r="AN457">
        <v>2</v>
      </c>
      <c r="AO457">
        <v>1</v>
      </c>
      <c r="AP457">
        <v>2</v>
      </c>
      <c r="AQ457">
        <v>3</v>
      </c>
      <c r="AR457">
        <v>5</v>
      </c>
      <c r="AS457">
        <v>5</v>
      </c>
      <c r="AT457">
        <v>4</v>
      </c>
      <c r="AU457">
        <v>6</v>
      </c>
      <c r="AV457">
        <v>7</v>
      </c>
      <c r="AW457">
        <v>69</v>
      </c>
    </row>
    <row r="458" spans="1:49" x14ac:dyDescent="0.3">
      <c r="A458" t="s">
        <v>458</v>
      </c>
      <c r="C458">
        <v>1</v>
      </c>
      <c r="D458">
        <v>1</v>
      </c>
      <c r="G458">
        <v>1</v>
      </c>
      <c r="H458">
        <v>1</v>
      </c>
      <c r="J458">
        <v>3</v>
      </c>
      <c r="K458">
        <v>1</v>
      </c>
      <c r="L458">
        <v>3</v>
      </c>
      <c r="Q458">
        <v>1</v>
      </c>
      <c r="S458">
        <v>1</v>
      </c>
      <c r="U458">
        <v>1</v>
      </c>
      <c r="V458">
        <v>1</v>
      </c>
      <c r="X458">
        <v>1</v>
      </c>
      <c r="Y458">
        <v>1</v>
      </c>
      <c r="Z458">
        <v>1</v>
      </c>
      <c r="AA458">
        <v>1</v>
      </c>
      <c r="AD458">
        <v>1</v>
      </c>
      <c r="AF458">
        <v>1</v>
      </c>
      <c r="AG458">
        <v>3</v>
      </c>
      <c r="AJ458">
        <v>1</v>
      </c>
      <c r="AK458">
        <v>1</v>
      </c>
      <c r="AL458">
        <v>2</v>
      </c>
      <c r="AN458">
        <v>1</v>
      </c>
      <c r="AO458">
        <v>1</v>
      </c>
      <c r="AP458">
        <v>1</v>
      </c>
      <c r="AQ458">
        <v>4</v>
      </c>
      <c r="AR458">
        <v>1</v>
      </c>
      <c r="AS458">
        <v>5</v>
      </c>
      <c r="AT458">
        <v>6</v>
      </c>
      <c r="AU458">
        <v>7</v>
      </c>
      <c r="AV458">
        <v>7</v>
      </c>
      <c r="AW458">
        <v>61</v>
      </c>
    </row>
    <row r="459" spans="1:49" x14ac:dyDescent="0.3">
      <c r="A459" t="s">
        <v>459</v>
      </c>
      <c r="AJ459">
        <v>1</v>
      </c>
      <c r="AK459">
        <v>3</v>
      </c>
      <c r="AO459">
        <v>4</v>
      </c>
      <c r="AP459">
        <v>4</v>
      </c>
      <c r="AQ459">
        <v>7</v>
      </c>
      <c r="AR459">
        <v>4</v>
      </c>
      <c r="AS459">
        <v>7</v>
      </c>
      <c r="AT459">
        <v>11</v>
      </c>
      <c r="AU459">
        <v>12</v>
      </c>
      <c r="AV459">
        <v>7</v>
      </c>
      <c r="AW459">
        <v>60</v>
      </c>
    </row>
    <row r="460" spans="1:49" x14ac:dyDescent="0.3">
      <c r="A460" t="s">
        <v>460</v>
      </c>
      <c r="AH460">
        <v>1</v>
      </c>
      <c r="AJ460">
        <v>2</v>
      </c>
      <c r="AK460">
        <v>2</v>
      </c>
      <c r="AL460">
        <v>2</v>
      </c>
      <c r="AM460">
        <v>3</v>
      </c>
      <c r="AN460">
        <v>4</v>
      </c>
      <c r="AO460">
        <v>3</v>
      </c>
      <c r="AP460">
        <v>9</v>
      </c>
      <c r="AQ460">
        <v>6</v>
      </c>
      <c r="AR460">
        <v>3</v>
      </c>
      <c r="AS460">
        <v>5</v>
      </c>
      <c r="AT460">
        <v>6</v>
      </c>
      <c r="AU460">
        <v>6</v>
      </c>
      <c r="AV460">
        <v>7</v>
      </c>
      <c r="AW460">
        <v>59</v>
      </c>
    </row>
    <row r="461" spans="1:49" x14ac:dyDescent="0.3">
      <c r="A461" t="s">
        <v>461</v>
      </c>
      <c r="AE461">
        <v>1</v>
      </c>
      <c r="AH461">
        <v>1</v>
      </c>
      <c r="AK461">
        <v>1</v>
      </c>
      <c r="AL461">
        <v>1</v>
      </c>
      <c r="AM461">
        <v>1</v>
      </c>
      <c r="AN461">
        <v>3</v>
      </c>
      <c r="AO461">
        <v>5</v>
      </c>
      <c r="AP461">
        <v>10</v>
      </c>
      <c r="AQ461">
        <v>4</v>
      </c>
      <c r="AR461">
        <v>1</v>
      </c>
      <c r="AS461">
        <v>6</v>
      </c>
      <c r="AT461">
        <v>10</v>
      </c>
      <c r="AU461">
        <v>6</v>
      </c>
      <c r="AV461">
        <v>7</v>
      </c>
      <c r="AW461">
        <v>57</v>
      </c>
    </row>
    <row r="462" spans="1:49" x14ac:dyDescent="0.3">
      <c r="A462" t="s">
        <v>462</v>
      </c>
      <c r="B462">
        <v>1</v>
      </c>
      <c r="D462">
        <v>1</v>
      </c>
      <c r="I462">
        <v>1</v>
      </c>
      <c r="J462">
        <v>1</v>
      </c>
      <c r="K462">
        <v>1</v>
      </c>
      <c r="M462">
        <v>1</v>
      </c>
      <c r="T462">
        <v>1</v>
      </c>
      <c r="AA462">
        <v>1</v>
      </c>
      <c r="AC462">
        <v>2</v>
      </c>
      <c r="AF462">
        <v>4</v>
      </c>
      <c r="AH462">
        <v>1</v>
      </c>
      <c r="AK462">
        <v>2</v>
      </c>
      <c r="AL462">
        <v>4</v>
      </c>
      <c r="AN462">
        <v>1</v>
      </c>
      <c r="AO462">
        <v>2</v>
      </c>
      <c r="AP462">
        <v>4</v>
      </c>
      <c r="AQ462">
        <v>2</v>
      </c>
      <c r="AR462">
        <v>9</v>
      </c>
      <c r="AS462">
        <v>4</v>
      </c>
      <c r="AT462">
        <v>3</v>
      </c>
      <c r="AU462">
        <v>4</v>
      </c>
      <c r="AV462">
        <v>7</v>
      </c>
      <c r="AW462">
        <v>57</v>
      </c>
    </row>
    <row r="463" spans="1:49" x14ac:dyDescent="0.3">
      <c r="A463" t="s">
        <v>463</v>
      </c>
      <c r="E463">
        <v>1</v>
      </c>
      <c r="N463">
        <v>1</v>
      </c>
      <c r="S463">
        <v>1</v>
      </c>
      <c r="W463">
        <v>1</v>
      </c>
      <c r="Y463">
        <v>1</v>
      </c>
      <c r="Z463">
        <v>1</v>
      </c>
      <c r="AF463">
        <v>1</v>
      </c>
      <c r="AI463">
        <v>1</v>
      </c>
      <c r="AJ463">
        <v>1</v>
      </c>
      <c r="AL463">
        <v>4</v>
      </c>
      <c r="AM463">
        <v>2</v>
      </c>
      <c r="AN463">
        <v>1</v>
      </c>
      <c r="AO463">
        <v>4</v>
      </c>
      <c r="AP463">
        <v>1</v>
      </c>
      <c r="AQ463">
        <v>5</v>
      </c>
      <c r="AR463">
        <v>3</v>
      </c>
      <c r="AS463">
        <v>4</v>
      </c>
      <c r="AT463">
        <v>7</v>
      </c>
      <c r="AU463">
        <v>7</v>
      </c>
      <c r="AV463">
        <v>7</v>
      </c>
      <c r="AW463">
        <v>54</v>
      </c>
    </row>
    <row r="464" spans="1:49" x14ac:dyDescent="0.3">
      <c r="A464" t="s">
        <v>464</v>
      </c>
      <c r="U464">
        <v>1</v>
      </c>
      <c r="AA464">
        <v>1</v>
      </c>
      <c r="AB464">
        <v>1</v>
      </c>
      <c r="AC464">
        <v>1</v>
      </c>
      <c r="AD464">
        <v>2</v>
      </c>
      <c r="AF464">
        <v>3</v>
      </c>
      <c r="AG464">
        <v>2</v>
      </c>
      <c r="AI464">
        <v>2</v>
      </c>
      <c r="AJ464">
        <v>1</v>
      </c>
      <c r="AK464">
        <v>1</v>
      </c>
      <c r="AL464">
        <v>2</v>
      </c>
      <c r="AM464">
        <v>3</v>
      </c>
      <c r="AN464">
        <v>6</v>
      </c>
      <c r="AO464">
        <v>5</v>
      </c>
      <c r="AP464">
        <v>3</v>
      </c>
      <c r="AR464">
        <v>4</v>
      </c>
      <c r="AS464">
        <v>3</v>
      </c>
      <c r="AT464">
        <v>3</v>
      </c>
      <c r="AU464">
        <v>2</v>
      </c>
      <c r="AV464">
        <v>7</v>
      </c>
      <c r="AW464">
        <v>53</v>
      </c>
    </row>
    <row r="465" spans="1:49" x14ac:dyDescent="0.3">
      <c r="A465" t="s">
        <v>465</v>
      </c>
      <c r="S465">
        <v>2</v>
      </c>
      <c r="T465">
        <v>1</v>
      </c>
      <c r="X465">
        <v>1</v>
      </c>
      <c r="Y465">
        <v>2</v>
      </c>
      <c r="AA465">
        <v>1</v>
      </c>
      <c r="AB465">
        <v>1</v>
      </c>
      <c r="AD465">
        <v>1</v>
      </c>
      <c r="AE465">
        <v>1</v>
      </c>
      <c r="AF465">
        <v>3</v>
      </c>
      <c r="AG465">
        <v>1</v>
      </c>
      <c r="AI465">
        <v>1</v>
      </c>
      <c r="AJ465">
        <v>1</v>
      </c>
      <c r="AK465">
        <v>4</v>
      </c>
      <c r="AL465">
        <v>3</v>
      </c>
      <c r="AM465">
        <v>2</v>
      </c>
      <c r="AN465">
        <v>2</v>
      </c>
      <c r="AO465">
        <v>2</v>
      </c>
      <c r="AP465">
        <v>2</v>
      </c>
      <c r="AQ465">
        <v>3</v>
      </c>
      <c r="AR465">
        <v>2</v>
      </c>
      <c r="AS465">
        <v>2</v>
      </c>
      <c r="AT465">
        <v>1</v>
      </c>
      <c r="AU465">
        <v>2</v>
      </c>
      <c r="AV465">
        <v>7</v>
      </c>
      <c r="AW465">
        <v>48</v>
      </c>
    </row>
    <row r="466" spans="1:49" x14ac:dyDescent="0.3">
      <c r="A466" t="s">
        <v>466</v>
      </c>
      <c r="Q466">
        <v>1</v>
      </c>
      <c r="T466">
        <v>1</v>
      </c>
      <c r="V466">
        <v>1</v>
      </c>
      <c r="AB466">
        <v>1</v>
      </c>
      <c r="AC466">
        <v>1</v>
      </c>
      <c r="AE466">
        <v>2</v>
      </c>
      <c r="AF466">
        <v>2</v>
      </c>
      <c r="AG466">
        <v>4</v>
      </c>
      <c r="AH466">
        <v>2</v>
      </c>
      <c r="AJ466">
        <v>1</v>
      </c>
      <c r="AK466">
        <v>2</v>
      </c>
      <c r="AL466">
        <v>2</v>
      </c>
      <c r="AM466">
        <v>1</v>
      </c>
      <c r="AN466">
        <v>2</v>
      </c>
      <c r="AO466">
        <v>3</v>
      </c>
      <c r="AQ466">
        <v>4</v>
      </c>
      <c r="AR466">
        <v>3</v>
      </c>
      <c r="AS466">
        <v>3</v>
      </c>
      <c r="AT466">
        <v>4</v>
      </c>
      <c r="AV466">
        <v>7</v>
      </c>
      <c r="AW466">
        <v>47</v>
      </c>
    </row>
    <row r="467" spans="1:49" x14ac:dyDescent="0.3">
      <c r="A467" t="s">
        <v>467</v>
      </c>
      <c r="AL467">
        <v>1</v>
      </c>
      <c r="AP467">
        <v>2</v>
      </c>
      <c r="AQ467">
        <v>2</v>
      </c>
      <c r="AR467">
        <v>3</v>
      </c>
      <c r="AS467">
        <v>11</v>
      </c>
      <c r="AT467">
        <v>10</v>
      </c>
      <c r="AU467">
        <v>10</v>
      </c>
      <c r="AV467">
        <v>7</v>
      </c>
      <c r="AW467">
        <v>46</v>
      </c>
    </row>
    <row r="468" spans="1:49" x14ac:dyDescent="0.3">
      <c r="A468" t="s">
        <v>468</v>
      </c>
      <c r="AB468">
        <v>1</v>
      </c>
      <c r="AI468">
        <v>1</v>
      </c>
      <c r="AM468">
        <v>2</v>
      </c>
      <c r="AN468">
        <v>2</v>
      </c>
      <c r="AO468">
        <v>7</v>
      </c>
      <c r="AP468">
        <v>4</v>
      </c>
      <c r="AQ468">
        <v>2</v>
      </c>
      <c r="AR468">
        <v>2</v>
      </c>
      <c r="AS468">
        <v>8</v>
      </c>
      <c r="AT468">
        <v>3</v>
      </c>
      <c r="AV468">
        <v>7</v>
      </c>
      <c r="AW468">
        <v>39</v>
      </c>
    </row>
    <row r="469" spans="1:49" x14ac:dyDescent="0.3">
      <c r="A469" t="s">
        <v>469</v>
      </c>
      <c r="C469">
        <v>1</v>
      </c>
      <c r="I469">
        <v>1</v>
      </c>
      <c r="N469">
        <v>1</v>
      </c>
      <c r="P469">
        <v>1</v>
      </c>
      <c r="R469">
        <v>1</v>
      </c>
      <c r="U469">
        <v>1</v>
      </c>
      <c r="AB469">
        <v>1</v>
      </c>
      <c r="AE469">
        <v>3</v>
      </c>
      <c r="AJ469">
        <v>1</v>
      </c>
      <c r="AM469">
        <v>1</v>
      </c>
      <c r="AO469">
        <v>3</v>
      </c>
      <c r="AP469">
        <v>3</v>
      </c>
      <c r="AQ469">
        <v>1</v>
      </c>
      <c r="AR469">
        <v>3</v>
      </c>
      <c r="AT469">
        <v>3</v>
      </c>
      <c r="AU469">
        <v>4</v>
      </c>
      <c r="AV469">
        <v>7</v>
      </c>
      <c r="AW469">
        <v>36</v>
      </c>
    </row>
    <row r="470" spans="1:49" x14ac:dyDescent="0.3">
      <c r="A470" t="s">
        <v>470</v>
      </c>
      <c r="AL470">
        <v>1</v>
      </c>
      <c r="AN470">
        <v>1</v>
      </c>
      <c r="AO470">
        <v>1</v>
      </c>
      <c r="AP470">
        <v>1</v>
      </c>
      <c r="AQ470">
        <v>6</v>
      </c>
      <c r="AR470">
        <v>2</v>
      </c>
      <c r="AS470">
        <v>5</v>
      </c>
      <c r="AT470">
        <v>3</v>
      </c>
      <c r="AU470">
        <v>4</v>
      </c>
      <c r="AV470">
        <v>7</v>
      </c>
      <c r="AW470">
        <v>31</v>
      </c>
    </row>
    <row r="471" spans="1:49" x14ac:dyDescent="0.3">
      <c r="A471" t="s">
        <v>471</v>
      </c>
      <c r="AQ471">
        <v>1</v>
      </c>
      <c r="AR471">
        <v>2</v>
      </c>
      <c r="AS471">
        <v>3</v>
      </c>
      <c r="AU471">
        <v>1</v>
      </c>
      <c r="AV471">
        <v>7</v>
      </c>
      <c r="AW471">
        <v>14</v>
      </c>
    </row>
    <row r="472" spans="1:49" x14ac:dyDescent="0.3">
      <c r="A472" s="2" t="s">
        <v>472</v>
      </c>
      <c r="B472" s="2">
        <v>470</v>
      </c>
      <c r="C472" s="2">
        <v>530</v>
      </c>
      <c r="D472" s="2">
        <v>540</v>
      </c>
      <c r="E472" s="2">
        <v>552</v>
      </c>
      <c r="F472" s="2">
        <v>566</v>
      </c>
      <c r="G472" s="2">
        <v>562</v>
      </c>
      <c r="H472" s="2">
        <v>612</v>
      </c>
      <c r="I472" s="2">
        <v>675</v>
      </c>
      <c r="J472" s="2">
        <v>648</v>
      </c>
      <c r="K472" s="2">
        <v>741</v>
      </c>
      <c r="L472" s="2">
        <v>850</v>
      </c>
      <c r="M472" s="2">
        <v>765</v>
      </c>
      <c r="N472" s="2">
        <v>782</v>
      </c>
      <c r="O472" s="2">
        <v>724</v>
      </c>
      <c r="P472" s="2">
        <v>663</v>
      </c>
      <c r="Q472" s="2">
        <v>609</v>
      </c>
      <c r="R472" s="2">
        <v>571</v>
      </c>
      <c r="S472" s="2">
        <v>507</v>
      </c>
      <c r="T472" s="2">
        <v>533</v>
      </c>
      <c r="U472" s="2">
        <v>463</v>
      </c>
      <c r="V472" s="2">
        <v>376</v>
      </c>
      <c r="W472" s="2">
        <v>326</v>
      </c>
      <c r="X472" s="2">
        <v>229</v>
      </c>
      <c r="Y472" s="2">
        <v>277</v>
      </c>
      <c r="Z472" s="2">
        <v>208</v>
      </c>
      <c r="AA472" s="2">
        <v>199</v>
      </c>
      <c r="AB472" s="2">
        <v>180</v>
      </c>
      <c r="AC472" s="2">
        <v>139</v>
      </c>
      <c r="AD472" s="2">
        <v>170</v>
      </c>
      <c r="AE472" s="2">
        <v>172</v>
      </c>
      <c r="AF472" s="2">
        <v>101</v>
      </c>
      <c r="AG472" s="2">
        <v>100</v>
      </c>
      <c r="AH472" s="2">
        <v>77</v>
      </c>
      <c r="AI472" s="2">
        <v>74</v>
      </c>
      <c r="AJ472" s="2">
        <v>63</v>
      </c>
      <c r="AK472" s="2">
        <v>57</v>
      </c>
      <c r="AL472" s="2">
        <v>45</v>
      </c>
      <c r="AM472" s="2">
        <v>40</v>
      </c>
      <c r="AN472" s="2">
        <v>25</v>
      </c>
      <c r="AO472" s="2">
        <v>26</v>
      </c>
      <c r="AP472" s="2">
        <v>21</v>
      </c>
      <c r="AQ472" s="2">
        <v>29</v>
      </c>
      <c r="AR472" s="2">
        <v>19</v>
      </c>
      <c r="AS472" s="2">
        <v>18</v>
      </c>
      <c r="AT472" s="2">
        <v>12</v>
      </c>
      <c r="AU472" s="2">
        <v>14</v>
      </c>
      <c r="AV472" s="2">
        <v>6</v>
      </c>
      <c r="AW472" s="2">
        <v>15366</v>
      </c>
    </row>
    <row r="473" spans="1:49" x14ac:dyDescent="0.3">
      <c r="A473" t="s">
        <v>473</v>
      </c>
      <c r="B473">
        <v>281</v>
      </c>
      <c r="C473">
        <v>292</v>
      </c>
      <c r="D473">
        <v>347</v>
      </c>
      <c r="E473">
        <v>369</v>
      </c>
      <c r="F473">
        <v>337</v>
      </c>
      <c r="G473">
        <v>429</v>
      </c>
      <c r="H473">
        <v>390</v>
      </c>
      <c r="I473">
        <v>440</v>
      </c>
      <c r="J473">
        <v>510</v>
      </c>
      <c r="K473">
        <v>435</v>
      </c>
      <c r="L473">
        <v>486</v>
      </c>
      <c r="M473">
        <v>571</v>
      </c>
      <c r="N473">
        <v>633</v>
      </c>
      <c r="O473">
        <v>665</v>
      </c>
      <c r="P473">
        <v>677</v>
      </c>
      <c r="Q473">
        <v>673</v>
      </c>
      <c r="R473">
        <v>644</v>
      </c>
      <c r="S473">
        <v>586</v>
      </c>
      <c r="T473">
        <v>476</v>
      </c>
      <c r="U473">
        <v>449</v>
      </c>
      <c r="V473">
        <v>462</v>
      </c>
      <c r="W473">
        <v>438</v>
      </c>
      <c r="X473">
        <v>332</v>
      </c>
      <c r="Y473">
        <v>258</v>
      </c>
      <c r="Z473">
        <v>275</v>
      </c>
      <c r="AA473">
        <v>244</v>
      </c>
      <c r="AB473">
        <v>214</v>
      </c>
      <c r="AC473">
        <v>167</v>
      </c>
      <c r="AD473">
        <v>153</v>
      </c>
      <c r="AE473">
        <v>119</v>
      </c>
      <c r="AF473">
        <v>119</v>
      </c>
      <c r="AG473">
        <v>112</v>
      </c>
      <c r="AH473">
        <v>89</v>
      </c>
      <c r="AI473">
        <v>58</v>
      </c>
      <c r="AJ473">
        <v>65</v>
      </c>
      <c r="AK473">
        <v>56</v>
      </c>
      <c r="AL473">
        <v>37</v>
      </c>
      <c r="AM473">
        <v>24</v>
      </c>
      <c r="AN473">
        <v>15</v>
      </c>
      <c r="AO473">
        <v>20</v>
      </c>
      <c r="AP473">
        <v>15</v>
      </c>
      <c r="AQ473">
        <v>19</v>
      </c>
      <c r="AR473">
        <v>17</v>
      </c>
      <c r="AS473">
        <v>7</v>
      </c>
      <c r="AT473">
        <v>7</v>
      </c>
      <c r="AU473">
        <v>6</v>
      </c>
      <c r="AV473">
        <v>6</v>
      </c>
      <c r="AW473">
        <v>13024</v>
      </c>
    </row>
    <row r="474" spans="1:49" x14ac:dyDescent="0.3">
      <c r="A474" t="s">
        <v>474</v>
      </c>
      <c r="B474">
        <v>576</v>
      </c>
      <c r="C474">
        <v>546</v>
      </c>
      <c r="D474">
        <v>538</v>
      </c>
      <c r="E474">
        <v>502</v>
      </c>
      <c r="F474">
        <v>502</v>
      </c>
      <c r="G474">
        <v>447</v>
      </c>
      <c r="H474">
        <v>386</v>
      </c>
      <c r="I474">
        <v>373</v>
      </c>
      <c r="J474">
        <v>338</v>
      </c>
      <c r="K474">
        <v>289</v>
      </c>
      <c r="L474">
        <v>260</v>
      </c>
      <c r="M474">
        <v>233</v>
      </c>
      <c r="N474">
        <v>215</v>
      </c>
      <c r="O474">
        <v>183</v>
      </c>
      <c r="P474">
        <v>164</v>
      </c>
      <c r="Q474">
        <v>145</v>
      </c>
      <c r="R474">
        <v>104</v>
      </c>
      <c r="S474">
        <v>87</v>
      </c>
      <c r="T474">
        <v>111</v>
      </c>
      <c r="U474">
        <v>67</v>
      </c>
      <c r="V474">
        <v>66</v>
      </c>
      <c r="W474">
        <v>41</v>
      </c>
      <c r="X474">
        <v>47</v>
      </c>
      <c r="Y474">
        <v>30</v>
      </c>
      <c r="Z474">
        <v>29</v>
      </c>
      <c r="AA474">
        <v>20</v>
      </c>
      <c r="AB474">
        <v>17</v>
      </c>
      <c r="AC474">
        <v>19</v>
      </c>
      <c r="AD474">
        <v>8</v>
      </c>
      <c r="AE474">
        <v>5</v>
      </c>
      <c r="AF474">
        <v>10</v>
      </c>
      <c r="AG474">
        <v>10</v>
      </c>
      <c r="AH474">
        <v>6</v>
      </c>
      <c r="AI474">
        <v>12</v>
      </c>
      <c r="AJ474">
        <v>6</v>
      </c>
      <c r="AK474">
        <v>2</v>
      </c>
      <c r="AL474">
        <v>2</v>
      </c>
      <c r="AM474">
        <v>6</v>
      </c>
      <c r="AN474">
        <v>1</v>
      </c>
      <c r="AO474">
        <v>3</v>
      </c>
      <c r="AP474">
        <v>3</v>
      </c>
      <c r="AQ474">
        <v>8</v>
      </c>
      <c r="AR474">
        <v>2</v>
      </c>
      <c r="AS474">
        <v>5</v>
      </c>
      <c r="AT474">
        <v>3</v>
      </c>
      <c r="AU474">
        <v>1</v>
      </c>
      <c r="AV474">
        <v>6</v>
      </c>
      <c r="AW474">
        <v>6434</v>
      </c>
    </row>
    <row r="475" spans="1:49" x14ac:dyDescent="0.3">
      <c r="A475" t="s">
        <v>475</v>
      </c>
      <c r="B475">
        <v>31</v>
      </c>
      <c r="C475">
        <v>23</v>
      </c>
      <c r="D475">
        <v>23</v>
      </c>
      <c r="E475">
        <v>28</v>
      </c>
      <c r="F475">
        <v>26</v>
      </c>
      <c r="G475">
        <v>40</v>
      </c>
      <c r="H475">
        <v>46</v>
      </c>
      <c r="I475">
        <v>55</v>
      </c>
      <c r="J475">
        <v>44</v>
      </c>
      <c r="K475">
        <v>45</v>
      </c>
      <c r="L475">
        <v>57</v>
      </c>
      <c r="M475">
        <v>89</v>
      </c>
      <c r="N475">
        <v>102</v>
      </c>
      <c r="O475">
        <v>124</v>
      </c>
      <c r="P475">
        <v>151</v>
      </c>
      <c r="Q475">
        <v>161</v>
      </c>
      <c r="R475">
        <v>218</v>
      </c>
      <c r="S475">
        <v>254</v>
      </c>
      <c r="T475">
        <v>246</v>
      </c>
      <c r="U475">
        <v>218</v>
      </c>
      <c r="V475">
        <v>208</v>
      </c>
      <c r="W475">
        <v>178</v>
      </c>
      <c r="X475">
        <v>186</v>
      </c>
      <c r="Y475">
        <v>221</v>
      </c>
      <c r="Z475">
        <v>191</v>
      </c>
      <c r="AA475">
        <v>163</v>
      </c>
      <c r="AB475">
        <v>139</v>
      </c>
      <c r="AC475">
        <v>130</v>
      </c>
      <c r="AD475">
        <v>132</v>
      </c>
      <c r="AE475">
        <v>95</v>
      </c>
      <c r="AF475">
        <v>85</v>
      </c>
      <c r="AG475">
        <v>81</v>
      </c>
      <c r="AH475">
        <v>47</v>
      </c>
      <c r="AI475">
        <v>56</v>
      </c>
      <c r="AJ475">
        <v>47</v>
      </c>
      <c r="AK475">
        <v>46</v>
      </c>
      <c r="AL475">
        <v>32</v>
      </c>
      <c r="AM475">
        <v>19</v>
      </c>
      <c r="AN475">
        <v>16</v>
      </c>
      <c r="AO475">
        <v>11</v>
      </c>
      <c r="AP475">
        <v>8</v>
      </c>
      <c r="AQ475">
        <v>9</v>
      </c>
      <c r="AR475">
        <v>7</v>
      </c>
      <c r="AS475">
        <v>7</v>
      </c>
      <c r="AT475">
        <v>4</v>
      </c>
      <c r="AU475">
        <v>8</v>
      </c>
      <c r="AV475">
        <v>6</v>
      </c>
      <c r="AW475">
        <v>4113</v>
      </c>
    </row>
    <row r="476" spans="1:49" x14ac:dyDescent="0.3">
      <c r="A476" t="s">
        <v>476</v>
      </c>
      <c r="B476">
        <v>15</v>
      </c>
      <c r="C476">
        <v>36</v>
      </c>
      <c r="D476">
        <v>30</v>
      </c>
      <c r="E476">
        <v>45</v>
      </c>
      <c r="F476">
        <v>46</v>
      </c>
      <c r="G476">
        <v>65</v>
      </c>
      <c r="H476">
        <v>57</v>
      </c>
      <c r="I476">
        <v>44</v>
      </c>
      <c r="J476">
        <v>64</v>
      </c>
      <c r="K476">
        <v>90</v>
      </c>
      <c r="L476">
        <v>93</v>
      </c>
      <c r="M476">
        <v>77</v>
      </c>
      <c r="N476">
        <v>94</v>
      </c>
      <c r="O476">
        <v>132</v>
      </c>
      <c r="P476">
        <v>101</v>
      </c>
      <c r="Q476">
        <v>101</v>
      </c>
      <c r="R476">
        <v>166</v>
      </c>
      <c r="S476">
        <v>210</v>
      </c>
      <c r="T476">
        <v>188</v>
      </c>
      <c r="U476">
        <v>217</v>
      </c>
      <c r="V476">
        <v>224</v>
      </c>
      <c r="W476">
        <v>192</v>
      </c>
      <c r="X476">
        <v>180</v>
      </c>
      <c r="Y476">
        <v>189</v>
      </c>
      <c r="Z476">
        <v>125</v>
      </c>
      <c r="AA476">
        <v>135</v>
      </c>
      <c r="AB476">
        <v>106</v>
      </c>
      <c r="AC476">
        <v>111</v>
      </c>
      <c r="AD476">
        <v>95</v>
      </c>
      <c r="AE476">
        <v>91</v>
      </c>
      <c r="AF476">
        <v>84</v>
      </c>
      <c r="AG476">
        <v>80</v>
      </c>
      <c r="AH476">
        <v>75</v>
      </c>
      <c r="AI476">
        <v>70</v>
      </c>
      <c r="AJ476">
        <v>80</v>
      </c>
      <c r="AK476">
        <v>63</v>
      </c>
      <c r="AL476">
        <v>53</v>
      </c>
      <c r="AM476">
        <v>44</v>
      </c>
      <c r="AN476">
        <v>32</v>
      </c>
      <c r="AO476">
        <v>32</v>
      </c>
      <c r="AP476">
        <v>24</v>
      </c>
      <c r="AQ476">
        <v>21</v>
      </c>
      <c r="AR476">
        <v>17</v>
      </c>
      <c r="AS476">
        <v>20</v>
      </c>
      <c r="AT476">
        <v>15</v>
      </c>
      <c r="AU476">
        <v>14</v>
      </c>
      <c r="AV476">
        <v>6</v>
      </c>
      <c r="AW476">
        <v>4049</v>
      </c>
    </row>
    <row r="477" spans="1:49" x14ac:dyDescent="0.3">
      <c r="A477" s="2" t="s">
        <v>477</v>
      </c>
      <c r="B477" s="2">
        <v>375</v>
      </c>
      <c r="C477" s="2">
        <v>319</v>
      </c>
      <c r="D477" s="2">
        <v>264</v>
      </c>
      <c r="E477" s="2">
        <v>221</v>
      </c>
      <c r="F477" s="2">
        <v>237</v>
      </c>
      <c r="G477" s="2">
        <v>213</v>
      </c>
      <c r="H477" s="2">
        <v>187</v>
      </c>
      <c r="I477" s="2">
        <v>174</v>
      </c>
      <c r="J477" s="2">
        <v>139</v>
      </c>
      <c r="K477" s="2">
        <v>139</v>
      </c>
      <c r="L477" s="2">
        <v>124</v>
      </c>
      <c r="M477" s="2">
        <v>114</v>
      </c>
      <c r="N477" s="2">
        <v>95</v>
      </c>
      <c r="O477" s="2">
        <v>85</v>
      </c>
      <c r="P477" s="2">
        <v>71</v>
      </c>
      <c r="Q477" s="2">
        <v>58</v>
      </c>
      <c r="R477" s="2">
        <v>46</v>
      </c>
      <c r="S477" s="2">
        <v>49</v>
      </c>
      <c r="T477" s="2">
        <v>44</v>
      </c>
      <c r="U477" s="2">
        <v>23</v>
      </c>
      <c r="V477" s="2">
        <v>39</v>
      </c>
      <c r="W477" s="2">
        <v>22</v>
      </c>
      <c r="X477" s="2">
        <v>33</v>
      </c>
      <c r="Y477" s="2">
        <v>17</v>
      </c>
      <c r="Z477" s="2">
        <v>13</v>
      </c>
      <c r="AA477" s="2">
        <v>10</v>
      </c>
      <c r="AB477" s="2">
        <v>14</v>
      </c>
      <c r="AC477" s="2">
        <v>11</v>
      </c>
      <c r="AD477" s="2">
        <v>14</v>
      </c>
      <c r="AE477" s="2">
        <v>9</v>
      </c>
      <c r="AF477" s="2">
        <v>13</v>
      </c>
      <c r="AG477" s="2">
        <v>11</v>
      </c>
      <c r="AH477" s="2">
        <v>14</v>
      </c>
      <c r="AI477" s="2">
        <v>9</v>
      </c>
      <c r="AJ477" s="2">
        <v>8</v>
      </c>
      <c r="AK477" s="2">
        <v>7</v>
      </c>
      <c r="AL477" s="2">
        <v>6</v>
      </c>
      <c r="AM477" s="2">
        <v>7</v>
      </c>
      <c r="AN477" s="2">
        <v>8</v>
      </c>
      <c r="AO477" s="2">
        <v>12</v>
      </c>
      <c r="AP477" s="2">
        <v>12</v>
      </c>
      <c r="AQ477" s="2">
        <v>8</v>
      </c>
      <c r="AR477" s="2">
        <v>12</v>
      </c>
      <c r="AS477" s="2">
        <v>8</v>
      </c>
      <c r="AT477" s="2">
        <v>9</v>
      </c>
      <c r="AU477" s="2">
        <v>15</v>
      </c>
      <c r="AV477" s="2">
        <v>6</v>
      </c>
      <c r="AW477" s="2">
        <v>3324</v>
      </c>
    </row>
    <row r="478" spans="1:49" x14ac:dyDescent="0.3">
      <c r="A478" t="s">
        <v>478</v>
      </c>
      <c r="B478">
        <v>2</v>
      </c>
      <c r="C478">
        <v>5</v>
      </c>
      <c r="D478">
        <v>2</v>
      </c>
      <c r="E478">
        <v>9</v>
      </c>
      <c r="F478">
        <v>16</v>
      </c>
      <c r="G478">
        <v>29</v>
      </c>
      <c r="H478">
        <v>28</v>
      </c>
      <c r="I478">
        <v>24</v>
      </c>
      <c r="J478">
        <v>32</v>
      </c>
      <c r="K478">
        <v>41</v>
      </c>
      <c r="L478">
        <v>34</v>
      </c>
      <c r="M478">
        <v>40</v>
      </c>
      <c r="N478">
        <v>39</v>
      </c>
      <c r="O478">
        <v>47</v>
      </c>
      <c r="P478">
        <v>62</v>
      </c>
      <c r="Q478">
        <v>88</v>
      </c>
      <c r="R478">
        <v>88</v>
      </c>
      <c r="S478">
        <v>135</v>
      </c>
      <c r="T478">
        <v>135</v>
      </c>
      <c r="U478">
        <v>168</v>
      </c>
      <c r="V478">
        <v>158</v>
      </c>
      <c r="W478">
        <v>135</v>
      </c>
      <c r="X478">
        <v>151</v>
      </c>
      <c r="Y478">
        <v>113</v>
      </c>
      <c r="Z478">
        <v>118</v>
      </c>
      <c r="AA478">
        <v>98</v>
      </c>
      <c r="AB478">
        <v>126</v>
      </c>
      <c r="AC478">
        <v>138</v>
      </c>
      <c r="AD478">
        <v>122</v>
      </c>
      <c r="AE478">
        <v>104</v>
      </c>
      <c r="AF478">
        <v>100</v>
      </c>
      <c r="AG478">
        <v>53</v>
      </c>
      <c r="AH478">
        <v>60</v>
      </c>
      <c r="AI478">
        <v>37</v>
      </c>
      <c r="AJ478">
        <v>31</v>
      </c>
      <c r="AK478">
        <v>25</v>
      </c>
      <c r="AL478">
        <v>35</v>
      </c>
      <c r="AM478">
        <v>20</v>
      </c>
      <c r="AN478">
        <v>17</v>
      </c>
      <c r="AO478">
        <v>14</v>
      </c>
      <c r="AP478">
        <v>10</v>
      </c>
      <c r="AQ478">
        <v>7</v>
      </c>
      <c r="AR478">
        <v>4</v>
      </c>
      <c r="AS478">
        <v>2</v>
      </c>
      <c r="AT478">
        <v>3</v>
      </c>
      <c r="AU478">
        <v>3</v>
      </c>
      <c r="AV478">
        <v>6</v>
      </c>
      <c r="AW478">
        <v>2714</v>
      </c>
    </row>
    <row r="479" spans="1:49" x14ac:dyDescent="0.3">
      <c r="A479" t="s">
        <v>479</v>
      </c>
      <c r="B479">
        <v>274</v>
      </c>
      <c r="C479">
        <v>240</v>
      </c>
      <c r="D479">
        <v>201</v>
      </c>
      <c r="E479">
        <v>180</v>
      </c>
      <c r="F479">
        <v>164</v>
      </c>
      <c r="G479">
        <v>166</v>
      </c>
      <c r="H479">
        <v>151</v>
      </c>
      <c r="I479">
        <v>132</v>
      </c>
      <c r="J479">
        <v>96</v>
      </c>
      <c r="K479">
        <v>96</v>
      </c>
      <c r="L479">
        <v>98</v>
      </c>
      <c r="M479">
        <v>65</v>
      </c>
      <c r="N479">
        <v>69</v>
      </c>
      <c r="O479">
        <v>63</v>
      </c>
      <c r="P479">
        <v>80</v>
      </c>
      <c r="Q479">
        <v>80</v>
      </c>
      <c r="R479">
        <v>65</v>
      </c>
      <c r="S479">
        <v>49</v>
      </c>
      <c r="T479">
        <v>49</v>
      </c>
      <c r="U479">
        <v>31</v>
      </c>
      <c r="V479">
        <v>32</v>
      </c>
      <c r="W479">
        <v>36</v>
      </c>
      <c r="X479">
        <v>24</v>
      </c>
      <c r="Y479">
        <v>27</v>
      </c>
      <c r="Z479">
        <v>16</v>
      </c>
      <c r="AA479">
        <v>21</v>
      </c>
      <c r="AB479">
        <v>12</v>
      </c>
      <c r="AC479">
        <v>16</v>
      </c>
      <c r="AD479">
        <v>13</v>
      </c>
      <c r="AE479">
        <v>10</v>
      </c>
      <c r="AF479">
        <v>12</v>
      </c>
      <c r="AG479">
        <v>11</v>
      </c>
      <c r="AH479">
        <v>11</v>
      </c>
      <c r="AI479">
        <v>8</v>
      </c>
      <c r="AJ479">
        <v>12</v>
      </c>
      <c r="AK479">
        <v>4</v>
      </c>
      <c r="AL479">
        <v>9</v>
      </c>
      <c r="AM479">
        <v>6</v>
      </c>
      <c r="AN479">
        <v>11</v>
      </c>
      <c r="AO479">
        <v>6</v>
      </c>
      <c r="AP479">
        <v>2</v>
      </c>
      <c r="AQ479">
        <v>4</v>
      </c>
      <c r="AR479">
        <v>2</v>
      </c>
      <c r="AS479">
        <v>2</v>
      </c>
      <c r="AU479">
        <v>2</v>
      </c>
      <c r="AV479">
        <v>6</v>
      </c>
      <c r="AW479">
        <v>2664</v>
      </c>
    </row>
    <row r="480" spans="1:49" x14ac:dyDescent="0.3">
      <c r="A480" t="s">
        <v>480</v>
      </c>
      <c r="B480">
        <v>94</v>
      </c>
      <c r="C480">
        <v>103</v>
      </c>
      <c r="D480">
        <v>109</v>
      </c>
      <c r="E480">
        <v>125</v>
      </c>
      <c r="F480">
        <v>130</v>
      </c>
      <c r="G480">
        <v>125</v>
      </c>
      <c r="H480">
        <v>118</v>
      </c>
      <c r="I480">
        <v>114</v>
      </c>
      <c r="J480">
        <v>86</v>
      </c>
      <c r="K480">
        <v>77</v>
      </c>
      <c r="L480">
        <v>126</v>
      </c>
      <c r="M480">
        <v>108</v>
      </c>
      <c r="N480">
        <v>82</v>
      </c>
      <c r="O480">
        <v>80</v>
      </c>
      <c r="P480">
        <v>96</v>
      </c>
      <c r="Q480">
        <v>81</v>
      </c>
      <c r="R480">
        <v>74</v>
      </c>
      <c r="S480">
        <v>76</v>
      </c>
      <c r="T480">
        <v>64</v>
      </c>
      <c r="U480">
        <v>66</v>
      </c>
      <c r="V480">
        <v>64</v>
      </c>
      <c r="W480">
        <v>45</v>
      </c>
      <c r="X480">
        <v>59</v>
      </c>
      <c r="Y480">
        <v>56</v>
      </c>
      <c r="Z480">
        <v>37</v>
      </c>
      <c r="AA480">
        <v>48</v>
      </c>
      <c r="AB480">
        <v>32</v>
      </c>
      <c r="AC480">
        <v>38</v>
      </c>
      <c r="AD480">
        <v>22</v>
      </c>
      <c r="AE480">
        <v>9</v>
      </c>
      <c r="AF480">
        <v>12</v>
      </c>
      <c r="AG480">
        <v>9</v>
      </c>
      <c r="AH480">
        <v>12</v>
      </c>
      <c r="AI480">
        <v>16</v>
      </c>
      <c r="AJ480">
        <v>13</v>
      </c>
      <c r="AK480">
        <v>8</v>
      </c>
      <c r="AL480">
        <v>14</v>
      </c>
      <c r="AM480">
        <v>11</v>
      </c>
      <c r="AN480">
        <v>10</v>
      </c>
      <c r="AO480">
        <v>11</v>
      </c>
      <c r="AP480">
        <v>8</v>
      </c>
      <c r="AQ480">
        <v>12</v>
      </c>
      <c r="AR480">
        <v>10</v>
      </c>
      <c r="AS480">
        <v>9</v>
      </c>
      <c r="AT480">
        <v>6</v>
      </c>
      <c r="AU480">
        <v>13</v>
      </c>
      <c r="AV480">
        <v>6</v>
      </c>
      <c r="AW480">
        <v>2524</v>
      </c>
    </row>
    <row r="481" spans="1:49" x14ac:dyDescent="0.3">
      <c r="A481" t="s">
        <v>481</v>
      </c>
      <c r="B481">
        <v>20</v>
      </c>
      <c r="C481">
        <v>25</v>
      </c>
      <c r="D481">
        <v>52</v>
      </c>
      <c r="E481">
        <v>48</v>
      </c>
      <c r="F481">
        <v>80</v>
      </c>
      <c r="G481">
        <v>81</v>
      </c>
      <c r="H481">
        <v>149</v>
      </c>
      <c r="I481">
        <v>92</v>
      </c>
      <c r="J481">
        <v>82</v>
      </c>
      <c r="K481">
        <v>65</v>
      </c>
      <c r="L481">
        <v>59</v>
      </c>
      <c r="M481">
        <v>67</v>
      </c>
      <c r="N481">
        <v>48</v>
      </c>
      <c r="O481">
        <v>55</v>
      </c>
      <c r="P481">
        <v>63</v>
      </c>
      <c r="Q481">
        <v>52</v>
      </c>
      <c r="R481">
        <v>38</v>
      </c>
      <c r="S481">
        <v>41</v>
      </c>
      <c r="T481">
        <v>33</v>
      </c>
      <c r="U481">
        <v>38</v>
      </c>
      <c r="V481">
        <v>11</v>
      </c>
      <c r="W481">
        <v>26</v>
      </c>
      <c r="X481">
        <v>27</v>
      </c>
      <c r="Y481">
        <v>20</v>
      </c>
      <c r="Z481">
        <v>27</v>
      </c>
      <c r="AA481">
        <v>22</v>
      </c>
      <c r="AB481">
        <v>14</v>
      </c>
      <c r="AC481">
        <v>18</v>
      </c>
      <c r="AD481">
        <v>19</v>
      </c>
      <c r="AE481">
        <v>26</v>
      </c>
      <c r="AF481">
        <v>9</v>
      </c>
      <c r="AG481">
        <v>10</v>
      </c>
      <c r="AH481">
        <v>24</v>
      </c>
      <c r="AI481">
        <v>22</v>
      </c>
      <c r="AJ481">
        <v>26</v>
      </c>
      <c r="AK481">
        <v>9</v>
      </c>
      <c r="AL481">
        <v>11</v>
      </c>
      <c r="AM481">
        <v>18</v>
      </c>
      <c r="AN481">
        <v>10</v>
      </c>
      <c r="AO481">
        <v>7</v>
      </c>
      <c r="AP481">
        <v>9</v>
      </c>
      <c r="AQ481">
        <v>4</v>
      </c>
      <c r="AR481">
        <v>6</v>
      </c>
      <c r="AS481">
        <v>9</v>
      </c>
      <c r="AT481">
        <v>4</v>
      </c>
      <c r="AU481">
        <v>2</v>
      </c>
      <c r="AV481">
        <v>6</v>
      </c>
      <c r="AW481">
        <v>1584</v>
      </c>
    </row>
    <row r="482" spans="1:49" x14ac:dyDescent="0.3">
      <c r="A482" t="s">
        <v>482</v>
      </c>
      <c r="B482">
        <v>29</v>
      </c>
      <c r="C482">
        <v>30</v>
      </c>
      <c r="D482">
        <v>34</v>
      </c>
      <c r="E482">
        <v>24</v>
      </c>
      <c r="F482">
        <v>28</v>
      </c>
      <c r="G482">
        <v>29</v>
      </c>
      <c r="H482">
        <v>25</v>
      </c>
      <c r="I482">
        <v>20</v>
      </c>
      <c r="J482">
        <v>21</v>
      </c>
      <c r="K482">
        <v>11</v>
      </c>
      <c r="L482">
        <v>21</v>
      </c>
      <c r="M482">
        <v>19</v>
      </c>
      <c r="N482">
        <v>14</v>
      </c>
      <c r="O482">
        <v>21</v>
      </c>
      <c r="P482">
        <v>24</v>
      </c>
      <c r="Q482">
        <v>18</v>
      </c>
      <c r="R482">
        <v>34</v>
      </c>
      <c r="S482">
        <v>18</v>
      </c>
      <c r="T482">
        <v>19</v>
      </c>
      <c r="U482">
        <v>21</v>
      </c>
      <c r="V482">
        <v>22</v>
      </c>
      <c r="W482">
        <v>28</v>
      </c>
      <c r="X482">
        <v>28</v>
      </c>
      <c r="Y482">
        <v>18</v>
      </c>
      <c r="Z482">
        <v>23</v>
      </c>
      <c r="AA482">
        <v>20</v>
      </c>
      <c r="AB482">
        <v>27</v>
      </c>
      <c r="AC482">
        <v>20</v>
      </c>
      <c r="AD482">
        <v>19</v>
      </c>
      <c r="AE482">
        <v>16</v>
      </c>
      <c r="AF482">
        <v>13</v>
      </c>
      <c r="AG482">
        <v>14</v>
      </c>
      <c r="AH482">
        <v>15</v>
      </c>
      <c r="AI482">
        <v>17</v>
      </c>
      <c r="AJ482">
        <v>12</v>
      </c>
      <c r="AK482">
        <v>11</v>
      </c>
      <c r="AL482">
        <v>16</v>
      </c>
      <c r="AM482">
        <v>12</v>
      </c>
      <c r="AN482">
        <v>6</v>
      </c>
      <c r="AO482">
        <v>15</v>
      </c>
      <c r="AP482">
        <v>14</v>
      </c>
      <c r="AQ482">
        <v>23</v>
      </c>
      <c r="AR482">
        <v>10</v>
      </c>
      <c r="AS482">
        <v>15</v>
      </c>
      <c r="AT482">
        <v>11</v>
      </c>
      <c r="AU482">
        <v>13</v>
      </c>
      <c r="AV482">
        <v>6</v>
      </c>
      <c r="AW482">
        <v>904</v>
      </c>
    </row>
    <row r="483" spans="1:49" x14ac:dyDescent="0.3">
      <c r="A483" t="s">
        <v>483</v>
      </c>
      <c r="B483">
        <v>11</v>
      </c>
      <c r="C483">
        <v>18</v>
      </c>
      <c r="D483">
        <v>17</v>
      </c>
      <c r="E483">
        <v>37</v>
      </c>
      <c r="F483">
        <v>18</v>
      </c>
      <c r="G483">
        <v>27</v>
      </c>
      <c r="H483">
        <v>21</v>
      </c>
      <c r="I483">
        <v>18</v>
      </c>
      <c r="J483">
        <v>14</v>
      </c>
      <c r="K483">
        <v>22</v>
      </c>
      <c r="L483">
        <v>23</v>
      </c>
      <c r="M483">
        <v>17</v>
      </c>
      <c r="N483">
        <v>22</v>
      </c>
      <c r="O483">
        <v>22</v>
      </c>
      <c r="P483">
        <v>21</v>
      </c>
      <c r="Q483">
        <v>23</v>
      </c>
      <c r="R483">
        <v>17</v>
      </c>
      <c r="S483">
        <v>24</v>
      </c>
      <c r="T483">
        <v>9</v>
      </c>
      <c r="U483">
        <v>19</v>
      </c>
      <c r="V483">
        <v>17</v>
      </c>
      <c r="W483">
        <v>17</v>
      </c>
      <c r="X483">
        <v>21</v>
      </c>
      <c r="Y483">
        <v>14</v>
      </c>
      <c r="Z483">
        <v>15</v>
      </c>
      <c r="AA483">
        <v>19</v>
      </c>
      <c r="AB483">
        <v>17</v>
      </c>
      <c r="AC483">
        <v>14</v>
      </c>
      <c r="AD483">
        <v>13</v>
      </c>
      <c r="AE483">
        <v>18</v>
      </c>
      <c r="AF483">
        <v>13</v>
      </c>
      <c r="AG483">
        <v>11</v>
      </c>
      <c r="AH483">
        <v>8</v>
      </c>
      <c r="AI483">
        <v>5</v>
      </c>
      <c r="AJ483">
        <v>10</v>
      </c>
      <c r="AK483">
        <v>5</v>
      </c>
      <c r="AL483">
        <v>10</v>
      </c>
      <c r="AM483">
        <v>17</v>
      </c>
      <c r="AN483">
        <v>8</v>
      </c>
      <c r="AO483">
        <v>1</v>
      </c>
      <c r="AP483">
        <v>3</v>
      </c>
      <c r="AQ483">
        <v>5</v>
      </c>
      <c r="AR483">
        <v>3</v>
      </c>
      <c r="AS483">
        <v>6</v>
      </c>
      <c r="AT483">
        <v>5</v>
      </c>
      <c r="AU483">
        <v>5</v>
      </c>
      <c r="AV483">
        <v>6</v>
      </c>
      <c r="AW483">
        <v>686</v>
      </c>
    </row>
    <row r="484" spans="1:49" x14ac:dyDescent="0.3">
      <c r="A484" t="s">
        <v>484</v>
      </c>
      <c r="B484">
        <v>8</v>
      </c>
      <c r="C484">
        <v>12</v>
      </c>
      <c r="D484">
        <v>12</v>
      </c>
      <c r="E484">
        <v>10</v>
      </c>
      <c r="F484">
        <v>13</v>
      </c>
      <c r="G484">
        <v>19</v>
      </c>
      <c r="H484">
        <v>18</v>
      </c>
      <c r="I484">
        <v>26</v>
      </c>
      <c r="J484">
        <v>24</v>
      </c>
      <c r="K484">
        <v>14</v>
      </c>
      <c r="L484">
        <v>13</v>
      </c>
      <c r="M484">
        <v>11</v>
      </c>
      <c r="N484">
        <v>10</v>
      </c>
      <c r="O484">
        <v>8</v>
      </c>
      <c r="P484">
        <v>8</v>
      </c>
      <c r="Q484">
        <v>7</v>
      </c>
      <c r="R484">
        <v>10</v>
      </c>
      <c r="S484">
        <v>13</v>
      </c>
      <c r="T484">
        <v>2</v>
      </c>
      <c r="U484">
        <v>7</v>
      </c>
      <c r="V484">
        <v>11</v>
      </c>
      <c r="W484">
        <v>7</v>
      </c>
      <c r="X484">
        <v>6</v>
      </c>
      <c r="Y484">
        <v>8</v>
      </c>
      <c r="Z484">
        <v>12</v>
      </c>
      <c r="AA484">
        <v>12</v>
      </c>
      <c r="AB484">
        <v>10</v>
      </c>
      <c r="AC484">
        <v>14</v>
      </c>
      <c r="AD484">
        <v>7</v>
      </c>
      <c r="AE484">
        <v>11</v>
      </c>
      <c r="AF484">
        <v>15</v>
      </c>
      <c r="AG484">
        <v>9</v>
      </c>
      <c r="AH484">
        <v>17</v>
      </c>
      <c r="AI484">
        <v>15</v>
      </c>
      <c r="AJ484">
        <v>10</v>
      </c>
      <c r="AK484">
        <v>21</v>
      </c>
      <c r="AL484">
        <v>15</v>
      </c>
      <c r="AM484">
        <v>11</v>
      </c>
      <c r="AN484">
        <v>13</v>
      </c>
      <c r="AO484">
        <v>15</v>
      </c>
      <c r="AP484">
        <v>21</v>
      </c>
      <c r="AQ484">
        <v>17</v>
      </c>
      <c r="AR484">
        <v>13</v>
      </c>
      <c r="AS484">
        <v>20</v>
      </c>
      <c r="AT484">
        <v>16</v>
      </c>
      <c r="AU484">
        <v>18</v>
      </c>
      <c r="AV484">
        <v>6</v>
      </c>
      <c r="AW484">
        <v>595</v>
      </c>
    </row>
    <row r="485" spans="1:49" x14ac:dyDescent="0.3">
      <c r="A485" t="s">
        <v>485</v>
      </c>
      <c r="B485">
        <v>6</v>
      </c>
      <c r="C485">
        <v>6</v>
      </c>
      <c r="D485">
        <v>8</v>
      </c>
      <c r="E485">
        <v>7</v>
      </c>
      <c r="F485">
        <v>3</v>
      </c>
      <c r="G485">
        <v>2</v>
      </c>
      <c r="H485">
        <v>10</v>
      </c>
      <c r="I485">
        <v>4</v>
      </c>
      <c r="J485">
        <v>3</v>
      </c>
      <c r="K485">
        <v>6</v>
      </c>
      <c r="L485">
        <v>3</v>
      </c>
      <c r="M485">
        <v>11</v>
      </c>
      <c r="N485">
        <v>8</v>
      </c>
      <c r="O485">
        <v>7</v>
      </c>
      <c r="P485">
        <v>6</v>
      </c>
      <c r="Q485">
        <v>11</v>
      </c>
      <c r="R485">
        <v>16</v>
      </c>
      <c r="S485">
        <v>10</v>
      </c>
      <c r="T485">
        <v>7</v>
      </c>
      <c r="U485">
        <v>12</v>
      </c>
      <c r="V485">
        <v>17</v>
      </c>
      <c r="W485">
        <v>8</v>
      </c>
      <c r="X485">
        <v>16</v>
      </c>
      <c r="Y485">
        <v>14</v>
      </c>
      <c r="Z485">
        <v>11</v>
      </c>
      <c r="AA485">
        <v>14</v>
      </c>
      <c r="AB485">
        <v>23</v>
      </c>
      <c r="AC485">
        <v>20</v>
      </c>
      <c r="AD485">
        <v>17</v>
      </c>
      <c r="AE485">
        <v>13</v>
      </c>
      <c r="AF485">
        <v>9</v>
      </c>
      <c r="AG485">
        <v>18</v>
      </c>
      <c r="AH485">
        <v>23</v>
      </c>
      <c r="AI485">
        <v>20</v>
      </c>
      <c r="AJ485">
        <v>21</v>
      </c>
      <c r="AK485">
        <v>25</v>
      </c>
      <c r="AL485">
        <v>11</v>
      </c>
      <c r="AM485">
        <v>7</v>
      </c>
      <c r="AN485">
        <v>10</v>
      </c>
      <c r="AO485">
        <v>9</v>
      </c>
      <c r="AP485">
        <v>8</v>
      </c>
      <c r="AQ485">
        <v>5</v>
      </c>
      <c r="AR485">
        <v>5</v>
      </c>
      <c r="AS485">
        <v>1</v>
      </c>
      <c r="AT485">
        <v>4</v>
      </c>
      <c r="AU485">
        <v>4</v>
      </c>
      <c r="AV485">
        <v>6</v>
      </c>
      <c r="AW485">
        <v>485</v>
      </c>
    </row>
    <row r="486" spans="1:49" x14ac:dyDescent="0.3">
      <c r="A486" t="s">
        <v>486</v>
      </c>
      <c r="B486">
        <v>1</v>
      </c>
      <c r="E486">
        <v>1</v>
      </c>
      <c r="H486">
        <v>1</v>
      </c>
      <c r="I486">
        <v>1</v>
      </c>
      <c r="L486">
        <v>1</v>
      </c>
      <c r="M486">
        <v>1</v>
      </c>
      <c r="N486">
        <v>1</v>
      </c>
      <c r="O486">
        <v>1</v>
      </c>
      <c r="S486">
        <v>7</v>
      </c>
      <c r="T486">
        <v>21</v>
      </c>
      <c r="U486">
        <v>16</v>
      </c>
      <c r="V486">
        <v>28</v>
      </c>
      <c r="W486">
        <v>27</v>
      </c>
      <c r="X486">
        <v>18</v>
      </c>
      <c r="Y486">
        <v>33</v>
      </c>
      <c r="Z486">
        <v>35</v>
      </c>
      <c r="AA486">
        <v>24</v>
      </c>
      <c r="AB486">
        <v>15</v>
      </c>
      <c r="AC486">
        <v>21</v>
      </c>
      <c r="AD486">
        <v>15</v>
      </c>
      <c r="AE486">
        <v>8</v>
      </c>
      <c r="AF486">
        <v>12</v>
      </c>
      <c r="AG486">
        <v>7</v>
      </c>
      <c r="AH486">
        <v>10</v>
      </c>
      <c r="AI486">
        <v>5</v>
      </c>
      <c r="AJ486">
        <v>6</v>
      </c>
      <c r="AK486">
        <v>8</v>
      </c>
      <c r="AL486">
        <v>7</v>
      </c>
      <c r="AM486">
        <v>2</v>
      </c>
      <c r="AN486">
        <v>2</v>
      </c>
      <c r="AP486">
        <v>4</v>
      </c>
      <c r="AQ486">
        <v>4</v>
      </c>
      <c r="AR486">
        <v>1</v>
      </c>
      <c r="AS486">
        <v>5</v>
      </c>
      <c r="AT486">
        <v>9</v>
      </c>
      <c r="AU486">
        <v>4</v>
      </c>
      <c r="AV486">
        <v>6</v>
      </c>
      <c r="AW486">
        <v>368</v>
      </c>
    </row>
    <row r="487" spans="1:49" x14ac:dyDescent="0.3">
      <c r="A487" t="s">
        <v>487</v>
      </c>
      <c r="B487">
        <v>12</v>
      </c>
      <c r="C487">
        <v>5</v>
      </c>
      <c r="D487">
        <v>15</v>
      </c>
      <c r="E487">
        <v>19</v>
      </c>
      <c r="F487">
        <v>6</v>
      </c>
      <c r="G487">
        <v>4</v>
      </c>
      <c r="H487">
        <v>6</v>
      </c>
      <c r="I487">
        <v>3</v>
      </c>
      <c r="J487">
        <v>4</v>
      </c>
      <c r="K487">
        <v>3</v>
      </c>
      <c r="L487">
        <v>1</v>
      </c>
      <c r="M487">
        <v>5</v>
      </c>
      <c r="N487">
        <v>3</v>
      </c>
      <c r="O487">
        <v>3</v>
      </c>
      <c r="P487">
        <v>1</v>
      </c>
      <c r="Q487">
        <v>2</v>
      </c>
      <c r="R487">
        <v>2</v>
      </c>
      <c r="S487">
        <v>7</v>
      </c>
      <c r="T487">
        <v>4</v>
      </c>
      <c r="U487">
        <v>5</v>
      </c>
      <c r="V487">
        <v>4</v>
      </c>
      <c r="W487">
        <v>3</v>
      </c>
      <c r="X487">
        <v>7</v>
      </c>
      <c r="Y487">
        <v>4</v>
      </c>
      <c r="Z487">
        <v>8</v>
      </c>
      <c r="AA487">
        <v>7</v>
      </c>
      <c r="AB487">
        <v>3</v>
      </c>
      <c r="AC487">
        <v>5</v>
      </c>
      <c r="AD487">
        <v>4</v>
      </c>
      <c r="AE487">
        <v>5</v>
      </c>
      <c r="AF487">
        <v>3</v>
      </c>
      <c r="AG487">
        <v>3</v>
      </c>
      <c r="AH487">
        <v>9</v>
      </c>
      <c r="AI487">
        <v>7</v>
      </c>
      <c r="AJ487">
        <v>10</v>
      </c>
      <c r="AK487">
        <v>5</v>
      </c>
      <c r="AL487">
        <v>8</v>
      </c>
      <c r="AM487">
        <v>7</v>
      </c>
      <c r="AN487">
        <v>2</v>
      </c>
      <c r="AO487">
        <v>11</v>
      </c>
      <c r="AP487">
        <v>9</v>
      </c>
      <c r="AQ487">
        <v>5</v>
      </c>
      <c r="AR487">
        <v>4</v>
      </c>
      <c r="AS487">
        <v>7</v>
      </c>
      <c r="AT487">
        <v>6</v>
      </c>
      <c r="AU487">
        <v>8</v>
      </c>
      <c r="AV487">
        <v>6</v>
      </c>
      <c r="AW487">
        <v>270</v>
      </c>
    </row>
    <row r="488" spans="1:49" x14ac:dyDescent="0.3">
      <c r="A488" t="s">
        <v>488</v>
      </c>
      <c r="D488">
        <v>1</v>
      </c>
      <c r="E488">
        <v>8</v>
      </c>
      <c r="F488">
        <v>2</v>
      </c>
      <c r="I488">
        <v>3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2</v>
      </c>
      <c r="Q488">
        <v>2</v>
      </c>
      <c r="R488">
        <v>1</v>
      </c>
      <c r="S488">
        <v>1</v>
      </c>
      <c r="T488">
        <v>4</v>
      </c>
      <c r="U488">
        <v>4</v>
      </c>
      <c r="V488">
        <v>1</v>
      </c>
      <c r="W488">
        <v>2</v>
      </c>
      <c r="X488">
        <v>2</v>
      </c>
      <c r="Y488">
        <v>2</v>
      </c>
      <c r="Z488">
        <v>2</v>
      </c>
      <c r="AC488">
        <v>1</v>
      </c>
      <c r="AD488">
        <v>2</v>
      </c>
      <c r="AE488">
        <v>6</v>
      </c>
      <c r="AF488">
        <v>4</v>
      </c>
      <c r="AG488">
        <v>1</v>
      </c>
      <c r="AH488">
        <v>6</v>
      </c>
      <c r="AI488">
        <v>4</v>
      </c>
      <c r="AJ488">
        <v>9</v>
      </c>
      <c r="AK488">
        <v>11</v>
      </c>
      <c r="AL488">
        <v>12</v>
      </c>
      <c r="AM488">
        <v>27</v>
      </c>
      <c r="AN488">
        <v>21</v>
      </c>
      <c r="AO488">
        <v>24</v>
      </c>
      <c r="AP488">
        <v>25</v>
      </c>
      <c r="AQ488">
        <v>13</v>
      </c>
      <c r="AR488">
        <v>16</v>
      </c>
      <c r="AS488">
        <v>11</v>
      </c>
      <c r="AT488">
        <v>6</v>
      </c>
      <c r="AU488">
        <v>13</v>
      </c>
      <c r="AV488">
        <v>6</v>
      </c>
      <c r="AW488">
        <v>262</v>
      </c>
    </row>
    <row r="489" spans="1:49" x14ac:dyDescent="0.3">
      <c r="A489" t="s">
        <v>489</v>
      </c>
      <c r="O489">
        <v>1</v>
      </c>
      <c r="W489">
        <v>2</v>
      </c>
      <c r="X489">
        <v>3</v>
      </c>
      <c r="Z489">
        <v>1</v>
      </c>
      <c r="AA489">
        <v>3</v>
      </c>
      <c r="AB489">
        <v>1</v>
      </c>
      <c r="AD489">
        <v>1</v>
      </c>
      <c r="AG489">
        <v>1</v>
      </c>
      <c r="AH489">
        <v>1</v>
      </c>
      <c r="AJ489">
        <v>1</v>
      </c>
      <c r="AK489">
        <v>8</v>
      </c>
      <c r="AL489">
        <v>21</v>
      </c>
      <c r="AM489">
        <v>35</v>
      </c>
      <c r="AN489">
        <v>27</v>
      </c>
      <c r="AO489">
        <v>28</v>
      </c>
      <c r="AP489">
        <v>30</v>
      </c>
      <c r="AQ489">
        <v>20</v>
      </c>
      <c r="AR489">
        <v>25</v>
      </c>
      <c r="AS489">
        <v>11</v>
      </c>
      <c r="AT489">
        <v>16</v>
      </c>
      <c r="AU489">
        <v>18</v>
      </c>
      <c r="AV489">
        <v>6</v>
      </c>
      <c r="AW489">
        <v>260</v>
      </c>
    </row>
    <row r="490" spans="1:49" x14ac:dyDescent="0.3">
      <c r="A490" t="s">
        <v>490</v>
      </c>
      <c r="B490">
        <v>1</v>
      </c>
      <c r="D490">
        <v>1</v>
      </c>
      <c r="E490">
        <v>1</v>
      </c>
      <c r="F490">
        <v>1</v>
      </c>
      <c r="G490">
        <v>2</v>
      </c>
      <c r="H490">
        <v>2</v>
      </c>
      <c r="I490">
        <v>2</v>
      </c>
      <c r="J490">
        <v>3</v>
      </c>
      <c r="K490">
        <v>1</v>
      </c>
      <c r="L490">
        <v>3</v>
      </c>
      <c r="M490">
        <v>1</v>
      </c>
      <c r="N490">
        <v>3</v>
      </c>
      <c r="O490">
        <v>1</v>
      </c>
      <c r="P490">
        <v>2</v>
      </c>
      <c r="Q490">
        <v>7</v>
      </c>
      <c r="R490">
        <v>3</v>
      </c>
      <c r="S490">
        <v>2</v>
      </c>
      <c r="T490">
        <v>8</v>
      </c>
      <c r="U490">
        <v>9</v>
      </c>
      <c r="V490">
        <v>5</v>
      </c>
      <c r="W490">
        <v>9</v>
      </c>
      <c r="X490">
        <v>7</v>
      </c>
      <c r="Y490">
        <v>13</v>
      </c>
      <c r="Z490">
        <v>10</v>
      </c>
      <c r="AA490">
        <v>10</v>
      </c>
      <c r="AB490">
        <v>10</v>
      </c>
      <c r="AC490">
        <v>8</v>
      </c>
      <c r="AD490">
        <v>9</v>
      </c>
      <c r="AE490">
        <v>16</v>
      </c>
      <c r="AF490">
        <v>5</v>
      </c>
      <c r="AG490">
        <v>7</v>
      </c>
      <c r="AH490">
        <v>14</v>
      </c>
      <c r="AI490">
        <v>5</v>
      </c>
      <c r="AJ490">
        <v>10</v>
      </c>
      <c r="AK490">
        <v>3</v>
      </c>
      <c r="AL490">
        <v>10</v>
      </c>
      <c r="AM490">
        <v>4</v>
      </c>
      <c r="AN490">
        <v>5</v>
      </c>
      <c r="AO490">
        <v>4</v>
      </c>
      <c r="AP490">
        <v>2</v>
      </c>
      <c r="AQ490">
        <v>3</v>
      </c>
      <c r="AR490">
        <v>5</v>
      </c>
      <c r="AS490">
        <v>8</v>
      </c>
      <c r="AT490">
        <v>6</v>
      </c>
      <c r="AU490">
        <v>7</v>
      </c>
      <c r="AV490">
        <v>6</v>
      </c>
      <c r="AW490">
        <v>254</v>
      </c>
    </row>
    <row r="491" spans="1:49" x14ac:dyDescent="0.3">
      <c r="A491" t="s">
        <v>491</v>
      </c>
      <c r="B491">
        <v>1</v>
      </c>
      <c r="C491">
        <v>1</v>
      </c>
      <c r="D491">
        <v>2</v>
      </c>
      <c r="E491">
        <v>10</v>
      </c>
      <c r="F491">
        <v>8</v>
      </c>
      <c r="G491">
        <v>19</v>
      </c>
      <c r="H491">
        <v>9</v>
      </c>
      <c r="I491">
        <v>8</v>
      </c>
      <c r="J491">
        <v>9</v>
      </c>
      <c r="K491">
        <v>2</v>
      </c>
      <c r="L491">
        <v>8</v>
      </c>
      <c r="M491">
        <v>8</v>
      </c>
      <c r="N491">
        <v>10</v>
      </c>
      <c r="O491">
        <v>8</v>
      </c>
      <c r="P491">
        <v>9</v>
      </c>
      <c r="Q491">
        <v>5</v>
      </c>
      <c r="R491">
        <v>10</v>
      </c>
      <c r="S491">
        <v>4</v>
      </c>
      <c r="T491">
        <v>8</v>
      </c>
      <c r="U491">
        <v>5</v>
      </c>
      <c r="V491">
        <v>7</v>
      </c>
      <c r="W491">
        <v>6</v>
      </c>
      <c r="X491">
        <v>4</v>
      </c>
      <c r="Y491">
        <v>8</v>
      </c>
      <c r="Z491">
        <v>8</v>
      </c>
      <c r="AA491">
        <v>3</v>
      </c>
      <c r="AB491">
        <v>5</v>
      </c>
      <c r="AC491">
        <v>5</v>
      </c>
      <c r="AD491">
        <v>3</v>
      </c>
      <c r="AE491">
        <v>1</v>
      </c>
      <c r="AF491">
        <v>2</v>
      </c>
      <c r="AG491">
        <v>4</v>
      </c>
      <c r="AH491">
        <v>3</v>
      </c>
      <c r="AI491">
        <v>3</v>
      </c>
      <c r="AJ491">
        <v>2</v>
      </c>
      <c r="AK491">
        <v>4</v>
      </c>
      <c r="AL491">
        <v>3</v>
      </c>
      <c r="AM491">
        <v>3</v>
      </c>
      <c r="AN491">
        <v>2</v>
      </c>
      <c r="AO491">
        <v>2</v>
      </c>
      <c r="AP491">
        <v>1</v>
      </c>
      <c r="AQ491">
        <v>3</v>
      </c>
      <c r="AR491">
        <v>4</v>
      </c>
      <c r="AS491">
        <v>1</v>
      </c>
      <c r="AT491">
        <v>3</v>
      </c>
      <c r="AU491">
        <v>4</v>
      </c>
      <c r="AV491">
        <v>6</v>
      </c>
      <c r="AW491">
        <v>244</v>
      </c>
    </row>
    <row r="492" spans="1:49" x14ac:dyDescent="0.3">
      <c r="A492" t="s">
        <v>492</v>
      </c>
      <c r="O492">
        <v>1</v>
      </c>
      <c r="R492">
        <v>4</v>
      </c>
      <c r="S492">
        <v>1</v>
      </c>
      <c r="T492">
        <v>1</v>
      </c>
      <c r="U492">
        <v>2</v>
      </c>
      <c r="V492">
        <v>2</v>
      </c>
      <c r="W492">
        <v>7</v>
      </c>
      <c r="X492">
        <v>3</v>
      </c>
      <c r="Y492">
        <v>2</v>
      </c>
      <c r="Z492">
        <v>5</v>
      </c>
      <c r="AA492">
        <v>8</v>
      </c>
      <c r="AB492">
        <v>7</v>
      </c>
      <c r="AC492">
        <v>5</v>
      </c>
      <c r="AD492">
        <v>9</v>
      </c>
      <c r="AE492">
        <v>19</v>
      </c>
      <c r="AF492">
        <v>14</v>
      </c>
      <c r="AG492">
        <v>8</v>
      </c>
      <c r="AH492">
        <v>15</v>
      </c>
      <c r="AI492">
        <v>17</v>
      </c>
      <c r="AJ492">
        <v>13</v>
      </c>
      <c r="AK492">
        <v>8</v>
      </c>
      <c r="AL492">
        <v>8</v>
      </c>
      <c r="AM492">
        <v>8</v>
      </c>
      <c r="AN492">
        <v>7</v>
      </c>
      <c r="AO492">
        <v>4</v>
      </c>
      <c r="AP492">
        <v>6</v>
      </c>
      <c r="AQ492">
        <v>6</v>
      </c>
      <c r="AR492">
        <v>2</v>
      </c>
      <c r="AS492">
        <v>8</v>
      </c>
      <c r="AT492">
        <v>8</v>
      </c>
      <c r="AU492">
        <v>5</v>
      </c>
      <c r="AV492">
        <v>6</v>
      </c>
      <c r="AW492">
        <v>219</v>
      </c>
    </row>
    <row r="493" spans="1:49" x14ac:dyDescent="0.3">
      <c r="A493" t="s">
        <v>493</v>
      </c>
      <c r="B493">
        <v>5</v>
      </c>
      <c r="C493">
        <v>3</v>
      </c>
      <c r="D493">
        <v>9</v>
      </c>
      <c r="E493">
        <v>4</v>
      </c>
      <c r="F493">
        <v>5</v>
      </c>
      <c r="G493">
        <v>4</v>
      </c>
      <c r="H493">
        <v>3</v>
      </c>
      <c r="I493">
        <v>6</v>
      </c>
      <c r="J493">
        <v>2</v>
      </c>
      <c r="K493">
        <v>6</v>
      </c>
      <c r="L493">
        <v>2</v>
      </c>
      <c r="N493">
        <v>1</v>
      </c>
      <c r="O493">
        <v>3</v>
      </c>
      <c r="P493">
        <v>1</v>
      </c>
      <c r="Q493">
        <v>3</v>
      </c>
      <c r="S493">
        <v>2</v>
      </c>
      <c r="T493">
        <v>3</v>
      </c>
      <c r="V493">
        <v>3</v>
      </c>
      <c r="W493">
        <v>3</v>
      </c>
      <c r="X493">
        <v>7</v>
      </c>
      <c r="Y493">
        <v>2</v>
      </c>
      <c r="Z493">
        <v>5</v>
      </c>
      <c r="AA493">
        <v>5</v>
      </c>
      <c r="AB493">
        <v>5</v>
      </c>
      <c r="AC493">
        <v>7</v>
      </c>
      <c r="AD493">
        <v>4</v>
      </c>
      <c r="AE493">
        <v>3</v>
      </c>
      <c r="AF493">
        <v>3</v>
      </c>
      <c r="AG493">
        <v>1</v>
      </c>
      <c r="AH493">
        <v>1</v>
      </c>
      <c r="AI493">
        <v>3</v>
      </c>
      <c r="AJ493">
        <v>5</v>
      </c>
      <c r="AK493">
        <v>12</v>
      </c>
      <c r="AL493">
        <v>3</v>
      </c>
      <c r="AM493">
        <v>9</v>
      </c>
      <c r="AN493">
        <v>4</v>
      </c>
      <c r="AO493">
        <v>13</v>
      </c>
      <c r="AP493">
        <v>9</v>
      </c>
      <c r="AQ493">
        <v>10</v>
      </c>
      <c r="AR493">
        <v>7</v>
      </c>
      <c r="AS493">
        <v>11</v>
      </c>
      <c r="AT493">
        <v>6</v>
      </c>
      <c r="AU493">
        <v>3</v>
      </c>
      <c r="AV493">
        <v>6</v>
      </c>
      <c r="AW493">
        <v>212</v>
      </c>
    </row>
    <row r="494" spans="1:49" x14ac:dyDescent="0.3">
      <c r="A494" t="s">
        <v>494</v>
      </c>
      <c r="B494">
        <v>9</v>
      </c>
      <c r="C494">
        <v>12</v>
      </c>
      <c r="D494">
        <v>13</v>
      </c>
      <c r="E494">
        <v>7</v>
      </c>
      <c r="F494">
        <v>11</v>
      </c>
      <c r="G494">
        <v>6</v>
      </c>
      <c r="H494">
        <v>7</v>
      </c>
      <c r="I494">
        <v>6</v>
      </c>
      <c r="J494">
        <v>5</v>
      </c>
      <c r="K494">
        <v>4</v>
      </c>
      <c r="L494">
        <v>9</v>
      </c>
      <c r="M494">
        <v>3</v>
      </c>
      <c r="N494">
        <v>4</v>
      </c>
      <c r="O494">
        <v>1</v>
      </c>
      <c r="P494">
        <v>2</v>
      </c>
      <c r="Q494">
        <v>4</v>
      </c>
      <c r="R494">
        <v>1</v>
      </c>
      <c r="S494">
        <v>3</v>
      </c>
      <c r="T494">
        <v>2</v>
      </c>
      <c r="U494">
        <v>2</v>
      </c>
      <c r="V494">
        <v>3</v>
      </c>
      <c r="W494">
        <v>1</v>
      </c>
      <c r="X494">
        <v>2</v>
      </c>
      <c r="Y494">
        <v>1</v>
      </c>
      <c r="Z494">
        <v>1</v>
      </c>
      <c r="AA494">
        <v>1</v>
      </c>
      <c r="AB494">
        <v>6</v>
      </c>
      <c r="AC494">
        <v>3</v>
      </c>
      <c r="AD494">
        <v>1</v>
      </c>
      <c r="AE494">
        <v>1</v>
      </c>
      <c r="AF494">
        <v>4</v>
      </c>
      <c r="AG494">
        <v>1</v>
      </c>
      <c r="AH494">
        <v>1</v>
      </c>
      <c r="AI494">
        <v>4</v>
      </c>
      <c r="AJ494">
        <v>1</v>
      </c>
      <c r="AK494">
        <v>1</v>
      </c>
      <c r="AL494">
        <v>3</v>
      </c>
      <c r="AM494">
        <v>2</v>
      </c>
      <c r="AO494">
        <v>5</v>
      </c>
      <c r="AP494">
        <v>2</v>
      </c>
      <c r="AQ494">
        <v>5</v>
      </c>
      <c r="AR494">
        <v>5</v>
      </c>
      <c r="AS494">
        <v>3</v>
      </c>
      <c r="AT494">
        <v>4</v>
      </c>
      <c r="AU494">
        <v>5</v>
      </c>
      <c r="AV494">
        <v>6</v>
      </c>
      <c r="AW494">
        <v>183</v>
      </c>
    </row>
    <row r="495" spans="1:49" x14ac:dyDescent="0.3">
      <c r="A495" t="s">
        <v>495</v>
      </c>
      <c r="B495">
        <v>7</v>
      </c>
      <c r="C495">
        <v>4</v>
      </c>
      <c r="D495">
        <v>6</v>
      </c>
      <c r="E495">
        <v>5</v>
      </c>
      <c r="F495">
        <v>5</v>
      </c>
      <c r="G495">
        <v>7</v>
      </c>
      <c r="H495">
        <v>6</v>
      </c>
      <c r="I495">
        <v>7</v>
      </c>
      <c r="J495">
        <v>3</v>
      </c>
      <c r="K495">
        <v>4</v>
      </c>
      <c r="L495">
        <v>4</v>
      </c>
      <c r="M495">
        <v>5</v>
      </c>
      <c r="N495">
        <v>5</v>
      </c>
      <c r="O495">
        <v>4</v>
      </c>
      <c r="P495">
        <v>3</v>
      </c>
      <c r="Q495">
        <v>5</v>
      </c>
      <c r="R495">
        <v>1</v>
      </c>
      <c r="S495">
        <v>1</v>
      </c>
      <c r="T495">
        <v>1</v>
      </c>
      <c r="U495">
        <v>4</v>
      </c>
      <c r="V495">
        <v>1</v>
      </c>
      <c r="W495">
        <v>1</v>
      </c>
      <c r="X495">
        <v>2</v>
      </c>
      <c r="Y495">
        <v>1</v>
      </c>
      <c r="Z495">
        <v>1</v>
      </c>
      <c r="AB495">
        <v>3</v>
      </c>
      <c r="AC495">
        <v>1</v>
      </c>
      <c r="AD495">
        <v>4</v>
      </c>
      <c r="AE495">
        <v>3</v>
      </c>
      <c r="AF495">
        <v>3</v>
      </c>
      <c r="AG495">
        <v>4</v>
      </c>
      <c r="AH495">
        <v>7</v>
      </c>
      <c r="AI495">
        <v>2</v>
      </c>
      <c r="AJ495">
        <v>3</v>
      </c>
      <c r="AK495">
        <v>7</v>
      </c>
      <c r="AL495">
        <v>8</v>
      </c>
      <c r="AM495">
        <v>5</v>
      </c>
      <c r="AN495">
        <v>4</v>
      </c>
      <c r="AO495">
        <v>3</v>
      </c>
      <c r="AP495">
        <v>6</v>
      </c>
      <c r="AQ495">
        <v>1</v>
      </c>
      <c r="AR495">
        <v>4</v>
      </c>
      <c r="AS495">
        <v>5</v>
      </c>
      <c r="AT495">
        <v>3</v>
      </c>
      <c r="AU495">
        <v>5</v>
      </c>
      <c r="AV495">
        <v>6</v>
      </c>
      <c r="AW495">
        <v>180</v>
      </c>
    </row>
    <row r="496" spans="1:49" x14ac:dyDescent="0.3">
      <c r="A496" t="s">
        <v>496</v>
      </c>
      <c r="G496">
        <v>1</v>
      </c>
      <c r="Y496">
        <v>1</v>
      </c>
      <c r="Z496">
        <v>2</v>
      </c>
      <c r="AA496">
        <v>1</v>
      </c>
      <c r="AB496">
        <v>1</v>
      </c>
      <c r="AD496">
        <v>2</v>
      </c>
      <c r="AE496">
        <v>1</v>
      </c>
      <c r="AF496">
        <v>5</v>
      </c>
      <c r="AH496">
        <v>5</v>
      </c>
      <c r="AI496">
        <v>4</v>
      </c>
      <c r="AJ496">
        <v>21</v>
      </c>
      <c r="AK496">
        <v>19</v>
      </c>
      <c r="AL496">
        <v>16</v>
      </c>
      <c r="AM496">
        <v>12</v>
      </c>
      <c r="AN496">
        <v>21</v>
      </c>
      <c r="AO496">
        <v>7</v>
      </c>
      <c r="AP496">
        <v>12</v>
      </c>
      <c r="AQ496">
        <v>12</v>
      </c>
      <c r="AR496">
        <v>8</v>
      </c>
      <c r="AS496">
        <v>6</v>
      </c>
      <c r="AT496">
        <v>9</v>
      </c>
      <c r="AU496">
        <v>3</v>
      </c>
      <c r="AV496">
        <v>6</v>
      </c>
      <c r="AW496">
        <v>175</v>
      </c>
    </row>
    <row r="497" spans="1:49" x14ac:dyDescent="0.3">
      <c r="A497" t="s">
        <v>497</v>
      </c>
      <c r="AG497">
        <v>1</v>
      </c>
      <c r="AH497">
        <v>3</v>
      </c>
      <c r="AI497">
        <v>7</v>
      </c>
      <c r="AJ497">
        <v>12</v>
      </c>
      <c r="AK497">
        <v>16</v>
      </c>
      <c r="AL497">
        <v>14</v>
      </c>
      <c r="AM497">
        <v>17</v>
      </c>
      <c r="AN497">
        <v>13</v>
      </c>
      <c r="AO497">
        <v>11</v>
      </c>
      <c r="AP497">
        <v>14</v>
      </c>
      <c r="AQ497">
        <v>7</v>
      </c>
      <c r="AR497">
        <v>10</v>
      </c>
      <c r="AS497">
        <v>12</v>
      </c>
      <c r="AT497">
        <v>9</v>
      </c>
      <c r="AU497">
        <v>14</v>
      </c>
      <c r="AV497">
        <v>6</v>
      </c>
      <c r="AW497">
        <v>166</v>
      </c>
    </row>
    <row r="498" spans="1:49" x14ac:dyDescent="0.3">
      <c r="A498" t="s">
        <v>498</v>
      </c>
      <c r="S498">
        <v>1</v>
      </c>
      <c r="U498">
        <v>1</v>
      </c>
      <c r="X498">
        <v>1</v>
      </c>
      <c r="Y498">
        <v>1</v>
      </c>
      <c r="Z498">
        <v>4</v>
      </c>
      <c r="AA498">
        <v>2</v>
      </c>
      <c r="AB498">
        <v>2</v>
      </c>
      <c r="AC498">
        <v>5</v>
      </c>
      <c r="AD498">
        <v>3</v>
      </c>
      <c r="AE498">
        <v>5</v>
      </c>
      <c r="AF498">
        <v>4</v>
      </c>
      <c r="AG498">
        <v>4</v>
      </c>
      <c r="AH498">
        <v>15</v>
      </c>
      <c r="AI498">
        <v>9</v>
      </c>
      <c r="AJ498">
        <v>15</v>
      </c>
      <c r="AK498">
        <v>12</v>
      </c>
      <c r="AL498">
        <v>8</v>
      </c>
      <c r="AM498">
        <v>7</v>
      </c>
      <c r="AN498">
        <v>13</v>
      </c>
      <c r="AO498">
        <v>12</v>
      </c>
      <c r="AP498">
        <v>6</v>
      </c>
      <c r="AQ498">
        <v>5</v>
      </c>
      <c r="AR498">
        <v>5</v>
      </c>
      <c r="AS498">
        <v>6</v>
      </c>
      <c r="AT498">
        <v>3</v>
      </c>
      <c r="AU498">
        <v>1</v>
      </c>
      <c r="AV498">
        <v>6</v>
      </c>
      <c r="AW498">
        <v>156</v>
      </c>
    </row>
    <row r="499" spans="1:49" x14ac:dyDescent="0.3">
      <c r="A499" t="s">
        <v>499</v>
      </c>
      <c r="H499">
        <v>1</v>
      </c>
      <c r="K499">
        <v>1</v>
      </c>
      <c r="L499">
        <v>1</v>
      </c>
      <c r="U499">
        <v>1</v>
      </c>
      <c r="Z499">
        <v>1</v>
      </c>
      <c r="AB499">
        <v>1</v>
      </c>
      <c r="AG499">
        <v>3</v>
      </c>
      <c r="AH499">
        <v>4</v>
      </c>
      <c r="AI499">
        <v>2</v>
      </c>
      <c r="AJ499">
        <v>9</v>
      </c>
      <c r="AK499">
        <v>14</v>
      </c>
      <c r="AL499">
        <v>8</v>
      </c>
      <c r="AM499">
        <v>13</v>
      </c>
      <c r="AN499">
        <v>11</v>
      </c>
      <c r="AO499">
        <v>18</v>
      </c>
      <c r="AP499">
        <v>9</v>
      </c>
      <c r="AQ499">
        <v>10</v>
      </c>
      <c r="AR499">
        <v>10</v>
      </c>
      <c r="AS499">
        <v>12</v>
      </c>
      <c r="AT499">
        <v>10</v>
      </c>
      <c r="AU499">
        <v>6</v>
      </c>
      <c r="AV499">
        <v>6</v>
      </c>
      <c r="AW499">
        <v>151</v>
      </c>
    </row>
    <row r="500" spans="1:49" x14ac:dyDescent="0.3">
      <c r="A500" t="s">
        <v>500</v>
      </c>
      <c r="W500">
        <v>1</v>
      </c>
      <c r="X500">
        <v>1</v>
      </c>
      <c r="Y500">
        <v>1</v>
      </c>
      <c r="AA500">
        <v>1</v>
      </c>
      <c r="AD500">
        <v>1</v>
      </c>
      <c r="AF500">
        <v>1</v>
      </c>
      <c r="AG500">
        <v>5</v>
      </c>
      <c r="AH500">
        <v>5</v>
      </c>
      <c r="AI500">
        <v>7</v>
      </c>
      <c r="AJ500">
        <v>8</v>
      </c>
      <c r="AK500">
        <v>6</v>
      </c>
      <c r="AL500">
        <v>12</v>
      </c>
      <c r="AM500">
        <v>5</v>
      </c>
      <c r="AN500">
        <v>13</v>
      </c>
      <c r="AO500">
        <v>8</v>
      </c>
      <c r="AP500">
        <v>14</v>
      </c>
      <c r="AQ500">
        <v>10</v>
      </c>
      <c r="AR500">
        <v>4</v>
      </c>
      <c r="AS500">
        <v>14</v>
      </c>
      <c r="AT500">
        <v>17</v>
      </c>
      <c r="AU500">
        <v>5</v>
      </c>
      <c r="AV500">
        <v>6</v>
      </c>
      <c r="AW500">
        <v>145</v>
      </c>
    </row>
    <row r="501" spans="1:49" x14ac:dyDescent="0.3">
      <c r="A501" t="s">
        <v>501</v>
      </c>
      <c r="B501">
        <v>1</v>
      </c>
      <c r="G501">
        <v>1</v>
      </c>
      <c r="J501">
        <v>1</v>
      </c>
      <c r="L501">
        <v>1</v>
      </c>
      <c r="M501">
        <v>1</v>
      </c>
      <c r="N501">
        <v>1</v>
      </c>
      <c r="P501">
        <v>2</v>
      </c>
      <c r="Q501">
        <v>1</v>
      </c>
      <c r="R501">
        <v>1</v>
      </c>
      <c r="S501">
        <v>2</v>
      </c>
      <c r="T501">
        <v>3</v>
      </c>
      <c r="U501">
        <v>3</v>
      </c>
      <c r="V501">
        <v>5</v>
      </c>
      <c r="W501">
        <v>1</v>
      </c>
      <c r="X501">
        <v>1</v>
      </c>
      <c r="Y501">
        <v>3</v>
      </c>
      <c r="Z501">
        <v>4</v>
      </c>
      <c r="AA501">
        <v>2</v>
      </c>
      <c r="AB501">
        <v>4</v>
      </c>
      <c r="AC501">
        <v>4</v>
      </c>
      <c r="AD501">
        <v>5</v>
      </c>
      <c r="AE501">
        <v>2</v>
      </c>
      <c r="AF501">
        <v>6</v>
      </c>
      <c r="AG501">
        <v>4</v>
      </c>
      <c r="AH501">
        <v>3</v>
      </c>
      <c r="AI501">
        <v>6</v>
      </c>
      <c r="AJ501">
        <v>8</v>
      </c>
      <c r="AK501">
        <v>3</v>
      </c>
      <c r="AL501">
        <v>6</v>
      </c>
      <c r="AM501">
        <v>7</v>
      </c>
      <c r="AN501">
        <v>7</v>
      </c>
      <c r="AO501">
        <v>6</v>
      </c>
      <c r="AP501">
        <v>7</v>
      </c>
      <c r="AQ501">
        <v>7</v>
      </c>
      <c r="AR501">
        <v>4</v>
      </c>
      <c r="AS501">
        <v>6</v>
      </c>
      <c r="AT501">
        <v>8</v>
      </c>
      <c r="AU501">
        <v>2</v>
      </c>
      <c r="AV501">
        <v>6</v>
      </c>
      <c r="AW501">
        <v>145</v>
      </c>
    </row>
    <row r="502" spans="1:49" x14ac:dyDescent="0.3">
      <c r="A502" t="s">
        <v>502</v>
      </c>
      <c r="B502">
        <v>2</v>
      </c>
      <c r="C502">
        <v>2</v>
      </c>
      <c r="D502">
        <v>2</v>
      </c>
      <c r="E502">
        <v>3</v>
      </c>
      <c r="F502">
        <v>1</v>
      </c>
      <c r="G502">
        <v>2</v>
      </c>
      <c r="H502">
        <v>1</v>
      </c>
      <c r="I502">
        <v>1</v>
      </c>
      <c r="J502">
        <v>2</v>
      </c>
      <c r="L502">
        <v>1</v>
      </c>
      <c r="M502">
        <v>1</v>
      </c>
      <c r="N502">
        <v>1</v>
      </c>
      <c r="Q502">
        <v>1</v>
      </c>
      <c r="T502">
        <v>3</v>
      </c>
      <c r="U502">
        <v>4</v>
      </c>
      <c r="V502">
        <v>2</v>
      </c>
      <c r="W502">
        <v>1</v>
      </c>
      <c r="X502">
        <v>1</v>
      </c>
      <c r="Y502">
        <v>2</v>
      </c>
      <c r="Z502">
        <v>1</v>
      </c>
      <c r="AB502">
        <v>8</v>
      </c>
      <c r="AC502">
        <v>7</v>
      </c>
      <c r="AD502">
        <v>5</v>
      </c>
      <c r="AE502">
        <v>9</v>
      </c>
      <c r="AF502">
        <v>4</v>
      </c>
      <c r="AG502">
        <v>4</v>
      </c>
      <c r="AH502">
        <v>3</v>
      </c>
      <c r="AI502">
        <v>4</v>
      </c>
      <c r="AJ502">
        <v>3</v>
      </c>
      <c r="AK502">
        <v>8</v>
      </c>
      <c r="AL502">
        <v>4</v>
      </c>
      <c r="AM502">
        <v>4</v>
      </c>
      <c r="AN502">
        <v>3</v>
      </c>
      <c r="AO502">
        <v>6</v>
      </c>
      <c r="AP502">
        <v>5</v>
      </c>
      <c r="AQ502">
        <v>5</v>
      </c>
      <c r="AR502">
        <v>7</v>
      </c>
      <c r="AS502">
        <v>6</v>
      </c>
      <c r="AT502">
        <v>5</v>
      </c>
      <c r="AU502">
        <v>2</v>
      </c>
      <c r="AV502">
        <v>6</v>
      </c>
      <c r="AW502">
        <v>142</v>
      </c>
    </row>
    <row r="503" spans="1:49" x14ac:dyDescent="0.3">
      <c r="A503" t="s">
        <v>503</v>
      </c>
      <c r="F503">
        <v>1</v>
      </c>
      <c r="L503">
        <v>1</v>
      </c>
      <c r="M503">
        <v>3</v>
      </c>
      <c r="O503">
        <v>1</v>
      </c>
      <c r="P503">
        <v>1</v>
      </c>
      <c r="Q503">
        <v>2</v>
      </c>
      <c r="R503">
        <v>1</v>
      </c>
      <c r="T503">
        <v>4</v>
      </c>
      <c r="U503">
        <v>1</v>
      </c>
      <c r="V503">
        <v>1</v>
      </c>
      <c r="W503">
        <v>3</v>
      </c>
      <c r="X503">
        <v>2</v>
      </c>
      <c r="Y503">
        <v>4</v>
      </c>
      <c r="Z503">
        <v>3</v>
      </c>
      <c r="AA503">
        <v>6</v>
      </c>
      <c r="AB503">
        <v>8</v>
      </c>
      <c r="AC503">
        <v>3</v>
      </c>
      <c r="AD503">
        <v>2</v>
      </c>
      <c r="AE503">
        <v>7</v>
      </c>
      <c r="AF503">
        <v>7</v>
      </c>
      <c r="AG503">
        <v>10</v>
      </c>
      <c r="AH503">
        <v>7</v>
      </c>
      <c r="AI503">
        <v>7</v>
      </c>
      <c r="AJ503">
        <v>9</v>
      </c>
      <c r="AK503">
        <v>6</v>
      </c>
      <c r="AL503">
        <v>4</v>
      </c>
      <c r="AM503">
        <v>3</v>
      </c>
      <c r="AN503">
        <v>3</v>
      </c>
      <c r="AO503">
        <v>2</v>
      </c>
      <c r="AP503">
        <v>3</v>
      </c>
      <c r="AQ503">
        <v>1</v>
      </c>
      <c r="AR503">
        <v>5</v>
      </c>
      <c r="AS503">
        <v>7</v>
      </c>
      <c r="AT503">
        <v>4</v>
      </c>
      <c r="AU503">
        <v>3</v>
      </c>
      <c r="AV503">
        <v>6</v>
      </c>
      <c r="AW503">
        <v>141</v>
      </c>
    </row>
    <row r="504" spans="1:49" x14ac:dyDescent="0.3">
      <c r="A504" t="s">
        <v>504</v>
      </c>
      <c r="B504">
        <v>1</v>
      </c>
      <c r="G504">
        <v>3</v>
      </c>
      <c r="H504">
        <v>4</v>
      </c>
      <c r="J504">
        <v>4</v>
      </c>
      <c r="K504">
        <v>2</v>
      </c>
      <c r="N504">
        <v>1</v>
      </c>
      <c r="P504">
        <v>1</v>
      </c>
      <c r="Q504">
        <v>1</v>
      </c>
      <c r="S504">
        <v>1</v>
      </c>
      <c r="T504">
        <v>3</v>
      </c>
      <c r="V504">
        <v>1</v>
      </c>
      <c r="W504">
        <v>2</v>
      </c>
      <c r="X504">
        <v>2</v>
      </c>
      <c r="Y504">
        <v>3</v>
      </c>
      <c r="AA504">
        <v>3</v>
      </c>
      <c r="AC504">
        <v>2</v>
      </c>
      <c r="AD504">
        <v>2</v>
      </c>
      <c r="AE504">
        <v>1</v>
      </c>
      <c r="AF504">
        <v>3</v>
      </c>
      <c r="AG504">
        <v>5</v>
      </c>
      <c r="AH504">
        <v>5</v>
      </c>
      <c r="AI504">
        <v>4</v>
      </c>
      <c r="AJ504">
        <v>2</v>
      </c>
      <c r="AK504">
        <v>4</v>
      </c>
      <c r="AL504">
        <v>8</v>
      </c>
      <c r="AM504">
        <v>3</v>
      </c>
      <c r="AN504">
        <v>6</v>
      </c>
      <c r="AO504">
        <v>3</v>
      </c>
      <c r="AP504">
        <v>8</v>
      </c>
      <c r="AQ504">
        <v>4</v>
      </c>
      <c r="AR504">
        <v>20</v>
      </c>
      <c r="AS504">
        <v>11</v>
      </c>
      <c r="AT504">
        <v>5</v>
      </c>
      <c r="AU504">
        <v>6</v>
      </c>
      <c r="AV504">
        <v>6</v>
      </c>
      <c r="AW504">
        <v>140</v>
      </c>
    </row>
    <row r="505" spans="1:49" x14ac:dyDescent="0.3">
      <c r="A505" t="s">
        <v>505</v>
      </c>
      <c r="F505">
        <v>1</v>
      </c>
      <c r="G505">
        <v>1</v>
      </c>
      <c r="H505">
        <v>1</v>
      </c>
      <c r="P505">
        <v>1</v>
      </c>
      <c r="Q505">
        <v>1</v>
      </c>
      <c r="R505">
        <v>2</v>
      </c>
      <c r="T505">
        <v>3</v>
      </c>
      <c r="U505">
        <v>1</v>
      </c>
      <c r="V505">
        <v>3</v>
      </c>
      <c r="W505">
        <v>4</v>
      </c>
      <c r="X505">
        <v>2</v>
      </c>
      <c r="Y505">
        <v>4</v>
      </c>
      <c r="Z505">
        <v>7</v>
      </c>
      <c r="AA505">
        <v>3</v>
      </c>
      <c r="AB505">
        <v>3</v>
      </c>
      <c r="AD505">
        <v>2</v>
      </c>
      <c r="AE505">
        <v>8</v>
      </c>
      <c r="AF505">
        <v>3</v>
      </c>
      <c r="AG505">
        <v>1</v>
      </c>
      <c r="AH505">
        <v>7</v>
      </c>
      <c r="AI505">
        <v>2</v>
      </c>
      <c r="AJ505">
        <v>8</v>
      </c>
      <c r="AK505">
        <v>3</v>
      </c>
      <c r="AL505">
        <v>3</v>
      </c>
      <c r="AM505">
        <v>1</v>
      </c>
      <c r="AN505">
        <v>7</v>
      </c>
      <c r="AO505">
        <v>6</v>
      </c>
      <c r="AP505">
        <v>4</v>
      </c>
      <c r="AQ505">
        <v>4</v>
      </c>
      <c r="AR505">
        <v>3</v>
      </c>
      <c r="AS505">
        <v>7</v>
      </c>
      <c r="AT505">
        <v>3</v>
      </c>
      <c r="AU505">
        <v>5</v>
      </c>
      <c r="AV505">
        <v>6</v>
      </c>
      <c r="AW505">
        <v>120</v>
      </c>
    </row>
    <row r="506" spans="1:49" x14ac:dyDescent="0.3">
      <c r="A506" t="s">
        <v>506</v>
      </c>
      <c r="B506">
        <v>5</v>
      </c>
      <c r="C506">
        <v>4</v>
      </c>
      <c r="D506">
        <v>5</v>
      </c>
      <c r="E506">
        <v>5</v>
      </c>
      <c r="F506">
        <v>3</v>
      </c>
      <c r="G506">
        <v>7</v>
      </c>
      <c r="H506">
        <v>3</v>
      </c>
      <c r="I506">
        <v>2</v>
      </c>
      <c r="J506">
        <v>6</v>
      </c>
      <c r="K506">
        <v>1</v>
      </c>
      <c r="L506">
        <v>1</v>
      </c>
      <c r="M506">
        <v>2</v>
      </c>
      <c r="N506">
        <v>3</v>
      </c>
      <c r="O506">
        <v>1</v>
      </c>
      <c r="P506">
        <v>1</v>
      </c>
      <c r="Q506">
        <v>3</v>
      </c>
      <c r="S506">
        <v>2</v>
      </c>
      <c r="T506">
        <v>1</v>
      </c>
      <c r="U506">
        <v>4</v>
      </c>
      <c r="V506">
        <v>1</v>
      </c>
      <c r="W506">
        <v>1</v>
      </c>
      <c r="X506">
        <v>2</v>
      </c>
      <c r="Y506">
        <v>2</v>
      </c>
      <c r="Z506">
        <v>1</v>
      </c>
      <c r="AB506">
        <v>2</v>
      </c>
      <c r="AD506">
        <v>1</v>
      </c>
      <c r="AG506">
        <v>1</v>
      </c>
      <c r="AH506">
        <v>2</v>
      </c>
      <c r="AI506">
        <v>3</v>
      </c>
      <c r="AJ506">
        <v>3</v>
      </c>
      <c r="AK506">
        <v>1</v>
      </c>
      <c r="AL506">
        <v>2</v>
      </c>
      <c r="AM506">
        <v>4</v>
      </c>
      <c r="AN506">
        <v>9</v>
      </c>
      <c r="AO506">
        <v>1</v>
      </c>
      <c r="AP506">
        <v>3</v>
      </c>
      <c r="AQ506">
        <v>2</v>
      </c>
      <c r="AS506">
        <v>5</v>
      </c>
      <c r="AT506">
        <v>5</v>
      </c>
      <c r="AU506">
        <v>2</v>
      </c>
      <c r="AV506">
        <v>6</v>
      </c>
      <c r="AW506">
        <v>118</v>
      </c>
    </row>
    <row r="507" spans="1:49" x14ac:dyDescent="0.3">
      <c r="A507" t="s">
        <v>507</v>
      </c>
      <c r="B507">
        <v>1</v>
      </c>
      <c r="C507">
        <v>1</v>
      </c>
      <c r="E507">
        <v>1</v>
      </c>
      <c r="F507">
        <v>1</v>
      </c>
      <c r="H507">
        <v>1</v>
      </c>
      <c r="I507">
        <v>1</v>
      </c>
      <c r="K507">
        <v>2</v>
      </c>
      <c r="M507">
        <v>2</v>
      </c>
      <c r="N507">
        <v>1</v>
      </c>
      <c r="O507">
        <v>2</v>
      </c>
      <c r="Q507">
        <v>2</v>
      </c>
      <c r="S507">
        <v>2</v>
      </c>
      <c r="T507">
        <v>3</v>
      </c>
      <c r="U507">
        <v>2</v>
      </c>
      <c r="V507">
        <v>2</v>
      </c>
      <c r="Y507">
        <v>3</v>
      </c>
      <c r="AA507">
        <v>2</v>
      </c>
      <c r="AB507">
        <v>5</v>
      </c>
      <c r="AC507">
        <v>6</v>
      </c>
      <c r="AD507">
        <v>4</v>
      </c>
      <c r="AE507">
        <v>2</v>
      </c>
      <c r="AF507">
        <v>2</v>
      </c>
      <c r="AG507">
        <v>4</v>
      </c>
      <c r="AH507">
        <v>3</v>
      </c>
      <c r="AI507">
        <v>4</v>
      </c>
      <c r="AJ507">
        <v>2</v>
      </c>
      <c r="AK507">
        <v>5</v>
      </c>
      <c r="AL507">
        <v>5</v>
      </c>
      <c r="AM507">
        <v>3</v>
      </c>
      <c r="AN507">
        <v>3</v>
      </c>
      <c r="AO507">
        <v>4</v>
      </c>
      <c r="AP507">
        <v>7</v>
      </c>
      <c r="AQ507">
        <v>4</v>
      </c>
      <c r="AR507">
        <v>5</v>
      </c>
      <c r="AS507">
        <v>2</v>
      </c>
      <c r="AT507">
        <v>6</v>
      </c>
      <c r="AU507">
        <v>3</v>
      </c>
      <c r="AV507">
        <v>6</v>
      </c>
      <c r="AW507">
        <v>114</v>
      </c>
    </row>
    <row r="508" spans="1:49" x14ac:dyDescent="0.3">
      <c r="A508" t="s">
        <v>508</v>
      </c>
      <c r="AF508">
        <v>2</v>
      </c>
      <c r="AG508">
        <v>1</v>
      </c>
      <c r="AH508">
        <v>2</v>
      </c>
      <c r="AI508">
        <v>3</v>
      </c>
      <c r="AJ508">
        <v>2</v>
      </c>
      <c r="AK508">
        <v>3</v>
      </c>
      <c r="AL508">
        <v>6</v>
      </c>
      <c r="AM508">
        <v>9</v>
      </c>
      <c r="AN508">
        <v>9</v>
      </c>
      <c r="AO508">
        <v>5</v>
      </c>
      <c r="AP508">
        <v>12</v>
      </c>
      <c r="AQ508">
        <v>11</v>
      </c>
      <c r="AR508">
        <v>15</v>
      </c>
      <c r="AS508">
        <v>7</v>
      </c>
      <c r="AT508">
        <v>15</v>
      </c>
      <c r="AU508">
        <v>5</v>
      </c>
      <c r="AV508">
        <v>6</v>
      </c>
      <c r="AW508">
        <v>113</v>
      </c>
    </row>
    <row r="509" spans="1:49" x14ac:dyDescent="0.3">
      <c r="A509" t="s">
        <v>509</v>
      </c>
      <c r="L509">
        <v>1</v>
      </c>
      <c r="N509">
        <v>4</v>
      </c>
      <c r="O509">
        <v>1</v>
      </c>
      <c r="P509">
        <v>1</v>
      </c>
      <c r="Q509">
        <v>1</v>
      </c>
      <c r="R509">
        <v>1</v>
      </c>
      <c r="S509">
        <v>1</v>
      </c>
      <c r="V509">
        <v>1</v>
      </c>
      <c r="W509">
        <v>3</v>
      </c>
      <c r="X509">
        <v>1</v>
      </c>
      <c r="Y509">
        <v>1</v>
      </c>
      <c r="Z509">
        <v>5</v>
      </c>
      <c r="AA509">
        <v>1</v>
      </c>
      <c r="AB509">
        <v>2</v>
      </c>
      <c r="AC509">
        <v>2</v>
      </c>
      <c r="AD509">
        <v>1</v>
      </c>
      <c r="AG509">
        <v>3</v>
      </c>
      <c r="AH509">
        <v>5</v>
      </c>
      <c r="AI509">
        <v>7</v>
      </c>
      <c r="AJ509">
        <v>5</v>
      </c>
      <c r="AK509">
        <v>4</v>
      </c>
      <c r="AL509">
        <v>5</v>
      </c>
      <c r="AM509">
        <v>3</v>
      </c>
      <c r="AN509">
        <v>4</v>
      </c>
      <c r="AO509">
        <v>3</v>
      </c>
      <c r="AP509">
        <v>2</v>
      </c>
      <c r="AQ509">
        <v>7</v>
      </c>
      <c r="AR509">
        <v>5</v>
      </c>
      <c r="AS509">
        <v>6</v>
      </c>
      <c r="AT509">
        <v>4</v>
      </c>
      <c r="AU509">
        <v>8</v>
      </c>
      <c r="AV509">
        <v>6</v>
      </c>
      <c r="AW509">
        <v>104</v>
      </c>
    </row>
    <row r="510" spans="1:49" x14ac:dyDescent="0.3">
      <c r="A510" t="s">
        <v>510</v>
      </c>
      <c r="B510">
        <v>11</v>
      </c>
      <c r="C510">
        <v>9</v>
      </c>
      <c r="D510">
        <v>9</v>
      </c>
      <c r="E510">
        <v>7</v>
      </c>
      <c r="F510">
        <v>5</v>
      </c>
      <c r="G510">
        <v>6</v>
      </c>
      <c r="H510">
        <v>3</v>
      </c>
      <c r="I510">
        <v>1</v>
      </c>
      <c r="J510">
        <v>5</v>
      </c>
      <c r="K510">
        <v>1</v>
      </c>
      <c r="L510">
        <v>1</v>
      </c>
      <c r="M510">
        <v>3</v>
      </c>
      <c r="N510">
        <v>2</v>
      </c>
      <c r="O510">
        <v>2</v>
      </c>
      <c r="P510">
        <v>2</v>
      </c>
      <c r="Q510">
        <v>1</v>
      </c>
      <c r="R510">
        <v>1</v>
      </c>
      <c r="S510">
        <v>1</v>
      </c>
      <c r="V510">
        <v>1</v>
      </c>
      <c r="AD510">
        <v>1</v>
      </c>
      <c r="AJ510">
        <v>1</v>
      </c>
      <c r="AP510">
        <v>2</v>
      </c>
      <c r="AQ510">
        <v>1</v>
      </c>
      <c r="AR510">
        <v>1</v>
      </c>
      <c r="AS510">
        <v>6</v>
      </c>
      <c r="AT510">
        <v>3</v>
      </c>
      <c r="AU510">
        <v>7</v>
      </c>
      <c r="AV510">
        <v>6</v>
      </c>
      <c r="AW510">
        <v>99</v>
      </c>
    </row>
    <row r="511" spans="1:49" x14ac:dyDescent="0.3">
      <c r="A511" t="s">
        <v>511</v>
      </c>
      <c r="F511">
        <v>1</v>
      </c>
      <c r="K511">
        <v>1</v>
      </c>
      <c r="P511">
        <v>1</v>
      </c>
      <c r="Q511">
        <v>1</v>
      </c>
      <c r="R511">
        <v>1</v>
      </c>
      <c r="U511">
        <v>1</v>
      </c>
      <c r="V511">
        <v>1</v>
      </c>
      <c r="Y511">
        <v>1</v>
      </c>
      <c r="Z511">
        <v>2</v>
      </c>
      <c r="AA511">
        <v>2</v>
      </c>
      <c r="AB511">
        <v>9</v>
      </c>
      <c r="AC511">
        <v>3</v>
      </c>
      <c r="AD511">
        <v>3</v>
      </c>
      <c r="AE511">
        <v>2</v>
      </c>
      <c r="AF511">
        <v>2</v>
      </c>
      <c r="AG511">
        <v>2</v>
      </c>
      <c r="AH511">
        <v>1</v>
      </c>
      <c r="AI511">
        <v>1</v>
      </c>
      <c r="AJ511">
        <v>4</v>
      </c>
      <c r="AK511">
        <v>5</v>
      </c>
      <c r="AL511">
        <v>4</v>
      </c>
      <c r="AM511">
        <v>5</v>
      </c>
      <c r="AN511">
        <v>1</v>
      </c>
      <c r="AO511">
        <v>2</v>
      </c>
      <c r="AP511">
        <v>4</v>
      </c>
      <c r="AQ511">
        <v>6</v>
      </c>
      <c r="AR511">
        <v>6</v>
      </c>
      <c r="AS511">
        <v>4</v>
      </c>
      <c r="AT511">
        <v>7</v>
      </c>
      <c r="AU511">
        <v>2</v>
      </c>
      <c r="AV511">
        <v>6</v>
      </c>
      <c r="AW511">
        <v>91</v>
      </c>
    </row>
    <row r="512" spans="1:49" x14ac:dyDescent="0.3">
      <c r="A512" t="s">
        <v>512</v>
      </c>
      <c r="T512">
        <v>1</v>
      </c>
      <c r="AF512">
        <v>2</v>
      </c>
      <c r="AG512">
        <v>1</v>
      </c>
      <c r="AH512">
        <v>5</v>
      </c>
      <c r="AI512">
        <v>5</v>
      </c>
      <c r="AJ512">
        <v>7</v>
      </c>
      <c r="AK512">
        <v>4</v>
      </c>
      <c r="AL512">
        <v>6</v>
      </c>
      <c r="AM512">
        <v>8</v>
      </c>
      <c r="AN512">
        <v>6</v>
      </c>
      <c r="AO512">
        <v>5</v>
      </c>
      <c r="AP512">
        <v>6</v>
      </c>
      <c r="AQ512">
        <v>5</v>
      </c>
      <c r="AR512">
        <v>2</v>
      </c>
      <c r="AS512">
        <v>2</v>
      </c>
      <c r="AT512">
        <v>11</v>
      </c>
      <c r="AU512">
        <v>6</v>
      </c>
      <c r="AV512">
        <v>6</v>
      </c>
      <c r="AW512">
        <v>88</v>
      </c>
    </row>
    <row r="513" spans="1:49" x14ac:dyDescent="0.3">
      <c r="A513" t="s">
        <v>513</v>
      </c>
      <c r="F513">
        <v>1</v>
      </c>
      <c r="O513">
        <v>1</v>
      </c>
      <c r="S513">
        <v>1</v>
      </c>
      <c r="X513">
        <v>1</v>
      </c>
      <c r="AF513">
        <v>1</v>
      </c>
      <c r="AI513">
        <v>2</v>
      </c>
      <c r="AJ513">
        <v>5</v>
      </c>
      <c r="AK513">
        <v>4</v>
      </c>
      <c r="AL513">
        <v>4</v>
      </c>
      <c r="AM513">
        <v>1</v>
      </c>
      <c r="AN513">
        <v>7</v>
      </c>
      <c r="AO513">
        <v>2</v>
      </c>
      <c r="AP513">
        <v>6</v>
      </c>
      <c r="AQ513">
        <v>8</v>
      </c>
      <c r="AR513">
        <v>8</v>
      </c>
      <c r="AS513">
        <v>12</v>
      </c>
      <c r="AT513">
        <v>7</v>
      </c>
      <c r="AU513">
        <v>6</v>
      </c>
      <c r="AV513">
        <v>6</v>
      </c>
      <c r="AW513">
        <v>83</v>
      </c>
    </row>
    <row r="514" spans="1:49" x14ac:dyDescent="0.3">
      <c r="A514" t="s">
        <v>514</v>
      </c>
      <c r="P514">
        <v>2</v>
      </c>
      <c r="Q514">
        <v>1</v>
      </c>
      <c r="R514">
        <v>1</v>
      </c>
      <c r="U514">
        <v>1</v>
      </c>
      <c r="V514">
        <v>1</v>
      </c>
      <c r="X514">
        <v>3</v>
      </c>
      <c r="Z514">
        <v>3</v>
      </c>
      <c r="AB514">
        <v>1</v>
      </c>
      <c r="AC514">
        <v>2</v>
      </c>
      <c r="AE514">
        <v>2</v>
      </c>
      <c r="AF514">
        <v>1</v>
      </c>
      <c r="AH514">
        <v>1</v>
      </c>
      <c r="AI514">
        <v>4</v>
      </c>
      <c r="AJ514">
        <v>2</v>
      </c>
      <c r="AK514">
        <v>2</v>
      </c>
      <c r="AL514">
        <v>6</v>
      </c>
      <c r="AM514">
        <v>3</v>
      </c>
      <c r="AN514">
        <v>3</v>
      </c>
      <c r="AO514">
        <v>7</v>
      </c>
      <c r="AP514">
        <v>8</v>
      </c>
      <c r="AQ514">
        <v>3</v>
      </c>
      <c r="AR514">
        <v>6</v>
      </c>
      <c r="AS514">
        <v>4</v>
      </c>
      <c r="AT514">
        <v>1</v>
      </c>
      <c r="AU514">
        <v>4</v>
      </c>
      <c r="AV514">
        <v>6</v>
      </c>
      <c r="AW514">
        <v>78</v>
      </c>
    </row>
    <row r="515" spans="1:49" x14ac:dyDescent="0.3">
      <c r="A515" t="s">
        <v>515</v>
      </c>
      <c r="X515">
        <v>1</v>
      </c>
      <c r="AI515">
        <v>2</v>
      </c>
      <c r="AJ515">
        <v>2</v>
      </c>
      <c r="AK515">
        <v>3</v>
      </c>
      <c r="AL515">
        <v>2</v>
      </c>
      <c r="AM515">
        <v>7</v>
      </c>
      <c r="AN515">
        <v>1</v>
      </c>
      <c r="AO515">
        <v>3</v>
      </c>
      <c r="AP515">
        <v>9</v>
      </c>
      <c r="AQ515">
        <v>8</v>
      </c>
      <c r="AR515">
        <v>9</v>
      </c>
      <c r="AS515">
        <v>7</v>
      </c>
      <c r="AT515">
        <v>6</v>
      </c>
      <c r="AU515">
        <v>11</v>
      </c>
      <c r="AV515">
        <v>6</v>
      </c>
      <c r="AW515">
        <v>77</v>
      </c>
    </row>
    <row r="516" spans="1:49" x14ac:dyDescent="0.3">
      <c r="A516" t="s">
        <v>516</v>
      </c>
      <c r="C516">
        <v>1</v>
      </c>
      <c r="T516">
        <v>1</v>
      </c>
      <c r="U516">
        <v>1</v>
      </c>
      <c r="X516">
        <v>1</v>
      </c>
      <c r="Y516">
        <v>1</v>
      </c>
      <c r="Z516">
        <v>3</v>
      </c>
      <c r="AA516">
        <v>9</v>
      </c>
      <c r="AB516">
        <v>5</v>
      </c>
      <c r="AC516">
        <v>5</v>
      </c>
      <c r="AD516">
        <v>2</v>
      </c>
      <c r="AE516">
        <v>3</v>
      </c>
      <c r="AF516">
        <v>2</v>
      </c>
      <c r="AG516">
        <v>4</v>
      </c>
      <c r="AH516">
        <v>3</v>
      </c>
      <c r="AI516">
        <v>3</v>
      </c>
      <c r="AJ516">
        <v>3</v>
      </c>
      <c r="AK516">
        <v>2</v>
      </c>
      <c r="AM516">
        <v>5</v>
      </c>
      <c r="AN516">
        <v>7</v>
      </c>
      <c r="AQ516">
        <v>3</v>
      </c>
      <c r="AR516">
        <v>2</v>
      </c>
      <c r="AS516">
        <v>2</v>
      </c>
      <c r="AU516">
        <v>3</v>
      </c>
      <c r="AV516">
        <v>6</v>
      </c>
      <c r="AW516">
        <v>77</v>
      </c>
    </row>
    <row r="517" spans="1:49" x14ac:dyDescent="0.3">
      <c r="A517" t="s">
        <v>517</v>
      </c>
      <c r="AA517">
        <v>1</v>
      </c>
      <c r="AE517">
        <v>1</v>
      </c>
      <c r="AF517">
        <v>2</v>
      </c>
      <c r="AI517">
        <v>2</v>
      </c>
      <c r="AJ517">
        <v>1</v>
      </c>
      <c r="AK517">
        <v>1</v>
      </c>
      <c r="AL517">
        <v>4</v>
      </c>
      <c r="AM517">
        <v>2</v>
      </c>
      <c r="AN517">
        <v>7</v>
      </c>
      <c r="AO517">
        <v>5</v>
      </c>
      <c r="AP517">
        <v>8</v>
      </c>
      <c r="AQ517">
        <v>5</v>
      </c>
      <c r="AR517">
        <v>9</v>
      </c>
      <c r="AS517">
        <v>10</v>
      </c>
      <c r="AT517">
        <v>11</v>
      </c>
      <c r="AU517">
        <v>1</v>
      </c>
      <c r="AV517">
        <v>6</v>
      </c>
      <c r="AW517">
        <v>76</v>
      </c>
    </row>
    <row r="518" spans="1:49" x14ac:dyDescent="0.3">
      <c r="A518" t="s">
        <v>518</v>
      </c>
      <c r="V518">
        <v>1</v>
      </c>
      <c r="AE518">
        <v>1</v>
      </c>
      <c r="AF518">
        <v>1</v>
      </c>
      <c r="AG518">
        <v>2</v>
      </c>
      <c r="AH518">
        <v>2</v>
      </c>
      <c r="AJ518">
        <v>1</v>
      </c>
      <c r="AK518">
        <v>1</v>
      </c>
      <c r="AL518">
        <v>4</v>
      </c>
      <c r="AM518">
        <v>5</v>
      </c>
      <c r="AN518">
        <v>2</v>
      </c>
      <c r="AO518">
        <v>7</v>
      </c>
      <c r="AP518">
        <v>6</v>
      </c>
      <c r="AQ518">
        <v>8</v>
      </c>
      <c r="AR518">
        <v>8</v>
      </c>
      <c r="AS518">
        <v>6</v>
      </c>
      <c r="AT518">
        <v>6</v>
      </c>
      <c r="AU518">
        <v>7</v>
      </c>
      <c r="AV518">
        <v>6</v>
      </c>
      <c r="AW518">
        <v>74</v>
      </c>
    </row>
    <row r="519" spans="1:49" x14ac:dyDescent="0.3">
      <c r="A519" t="s">
        <v>519</v>
      </c>
      <c r="C519">
        <v>1</v>
      </c>
      <c r="I519">
        <v>1</v>
      </c>
      <c r="M519">
        <v>2</v>
      </c>
      <c r="P519">
        <v>1</v>
      </c>
      <c r="T519">
        <v>1</v>
      </c>
      <c r="U519">
        <v>1</v>
      </c>
      <c r="V519">
        <v>2</v>
      </c>
      <c r="W519">
        <v>1</v>
      </c>
      <c r="X519">
        <v>1</v>
      </c>
      <c r="Z519">
        <v>2</v>
      </c>
      <c r="AA519">
        <v>1</v>
      </c>
      <c r="AC519">
        <v>3</v>
      </c>
      <c r="AE519">
        <v>2</v>
      </c>
      <c r="AF519">
        <v>2</v>
      </c>
      <c r="AG519">
        <v>3</v>
      </c>
      <c r="AH519">
        <v>1</v>
      </c>
      <c r="AI519">
        <v>1</v>
      </c>
      <c r="AJ519">
        <v>1</v>
      </c>
      <c r="AK519">
        <v>4</v>
      </c>
      <c r="AL519">
        <v>5</v>
      </c>
      <c r="AM519">
        <v>3</v>
      </c>
      <c r="AN519">
        <v>4</v>
      </c>
      <c r="AO519">
        <v>1</v>
      </c>
      <c r="AP519">
        <v>2</v>
      </c>
      <c r="AQ519">
        <v>3</v>
      </c>
      <c r="AR519">
        <v>4</v>
      </c>
      <c r="AS519">
        <v>5</v>
      </c>
      <c r="AT519">
        <v>5</v>
      </c>
      <c r="AU519">
        <v>3</v>
      </c>
      <c r="AV519">
        <v>6</v>
      </c>
      <c r="AW519">
        <v>72</v>
      </c>
    </row>
    <row r="520" spans="1:49" x14ac:dyDescent="0.3">
      <c r="A520" t="s">
        <v>520</v>
      </c>
      <c r="B520">
        <v>2</v>
      </c>
      <c r="D520">
        <v>1</v>
      </c>
      <c r="E520">
        <v>1</v>
      </c>
      <c r="J520">
        <v>1</v>
      </c>
      <c r="T520">
        <v>1</v>
      </c>
      <c r="V520">
        <v>1</v>
      </c>
      <c r="W520">
        <v>1</v>
      </c>
      <c r="Y520">
        <v>2</v>
      </c>
      <c r="AE520">
        <v>1</v>
      </c>
      <c r="AF520">
        <v>1</v>
      </c>
      <c r="AG520">
        <v>1</v>
      </c>
      <c r="AH520">
        <v>1</v>
      </c>
      <c r="AI520">
        <v>2</v>
      </c>
      <c r="AJ520">
        <v>2</v>
      </c>
      <c r="AK520">
        <v>1</v>
      </c>
      <c r="AL520">
        <v>1</v>
      </c>
      <c r="AM520">
        <v>4</v>
      </c>
      <c r="AN520">
        <v>2</v>
      </c>
      <c r="AO520">
        <v>5</v>
      </c>
      <c r="AP520">
        <v>3</v>
      </c>
      <c r="AQ520">
        <v>9</v>
      </c>
      <c r="AR520">
        <v>5</v>
      </c>
      <c r="AS520">
        <v>4</v>
      </c>
      <c r="AT520">
        <v>3</v>
      </c>
      <c r="AU520">
        <v>3</v>
      </c>
      <c r="AV520">
        <v>6</v>
      </c>
      <c r="AW520">
        <v>64</v>
      </c>
    </row>
    <row r="521" spans="1:49" x14ac:dyDescent="0.3">
      <c r="A521" t="s">
        <v>521</v>
      </c>
      <c r="Z521">
        <v>1</v>
      </c>
      <c r="AD521">
        <v>1</v>
      </c>
      <c r="AG521">
        <v>1</v>
      </c>
      <c r="AH521">
        <v>1</v>
      </c>
      <c r="AK521">
        <v>2</v>
      </c>
      <c r="AL521">
        <v>2</v>
      </c>
      <c r="AM521">
        <v>2</v>
      </c>
      <c r="AN521">
        <v>10</v>
      </c>
      <c r="AO521">
        <v>6</v>
      </c>
      <c r="AP521">
        <v>3</v>
      </c>
      <c r="AQ521">
        <v>5</v>
      </c>
      <c r="AR521">
        <v>8</v>
      </c>
      <c r="AS521">
        <v>9</v>
      </c>
      <c r="AT521">
        <v>2</v>
      </c>
      <c r="AU521">
        <v>3</v>
      </c>
      <c r="AV521">
        <v>6</v>
      </c>
      <c r="AW521">
        <v>62</v>
      </c>
    </row>
    <row r="522" spans="1:49" x14ac:dyDescent="0.3">
      <c r="A522" t="s">
        <v>522</v>
      </c>
      <c r="AE522">
        <v>1</v>
      </c>
      <c r="AF522">
        <v>1</v>
      </c>
      <c r="AK522">
        <v>2</v>
      </c>
      <c r="AM522">
        <v>1</v>
      </c>
      <c r="AO522">
        <v>4</v>
      </c>
      <c r="AP522">
        <v>7</v>
      </c>
      <c r="AQ522">
        <v>6</v>
      </c>
      <c r="AR522">
        <v>5</v>
      </c>
      <c r="AS522">
        <v>3</v>
      </c>
      <c r="AT522">
        <v>17</v>
      </c>
      <c r="AU522">
        <v>4</v>
      </c>
      <c r="AV522">
        <v>6</v>
      </c>
      <c r="AW522">
        <v>57</v>
      </c>
    </row>
    <row r="523" spans="1:49" x14ac:dyDescent="0.3">
      <c r="A523" t="s">
        <v>523</v>
      </c>
      <c r="S523">
        <v>1</v>
      </c>
      <c r="U523">
        <v>1</v>
      </c>
      <c r="AA523">
        <v>2</v>
      </c>
      <c r="AC523">
        <v>1</v>
      </c>
      <c r="AD523">
        <v>2</v>
      </c>
      <c r="AF523">
        <v>1</v>
      </c>
      <c r="AG523">
        <v>1</v>
      </c>
      <c r="AH523">
        <v>2</v>
      </c>
      <c r="AI523">
        <v>3</v>
      </c>
      <c r="AJ523">
        <v>4</v>
      </c>
      <c r="AK523">
        <v>3</v>
      </c>
      <c r="AL523">
        <v>5</v>
      </c>
      <c r="AM523">
        <v>2</v>
      </c>
      <c r="AN523">
        <v>6</v>
      </c>
      <c r="AO523">
        <v>4</v>
      </c>
      <c r="AP523">
        <v>1</v>
      </c>
      <c r="AQ523">
        <v>2</v>
      </c>
      <c r="AR523">
        <v>3</v>
      </c>
      <c r="AS523">
        <v>1</v>
      </c>
      <c r="AT523">
        <v>3</v>
      </c>
      <c r="AU523">
        <v>3</v>
      </c>
      <c r="AV523">
        <v>6</v>
      </c>
      <c r="AW523">
        <v>57</v>
      </c>
    </row>
    <row r="524" spans="1:49" x14ac:dyDescent="0.3">
      <c r="A524" t="s">
        <v>524</v>
      </c>
      <c r="AH524">
        <v>1</v>
      </c>
      <c r="AI524">
        <v>1</v>
      </c>
      <c r="AK524">
        <v>2</v>
      </c>
      <c r="AL524">
        <v>2</v>
      </c>
      <c r="AM524">
        <v>3</v>
      </c>
      <c r="AN524">
        <v>2</v>
      </c>
      <c r="AO524">
        <v>3</v>
      </c>
      <c r="AP524">
        <v>2</v>
      </c>
      <c r="AQ524">
        <v>4</v>
      </c>
      <c r="AR524">
        <v>5</v>
      </c>
      <c r="AS524">
        <v>9</v>
      </c>
      <c r="AT524">
        <v>6</v>
      </c>
      <c r="AU524">
        <v>7</v>
      </c>
      <c r="AV524">
        <v>6</v>
      </c>
      <c r="AW524">
        <v>53</v>
      </c>
    </row>
    <row r="525" spans="1:49" x14ac:dyDescent="0.3">
      <c r="A525" t="s">
        <v>525</v>
      </c>
      <c r="E525">
        <v>1</v>
      </c>
      <c r="J525">
        <v>1</v>
      </c>
      <c r="O525">
        <v>1</v>
      </c>
      <c r="Q525">
        <v>1</v>
      </c>
      <c r="S525">
        <v>1</v>
      </c>
      <c r="V525">
        <v>1</v>
      </c>
      <c r="X525">
        <v>1</v>
      </c>
      <c r="AA525">
        <v>3</v>
      </c>
      <c r="AB525">
        <v>1</v>
      </c>
      <c r="AD525">
        <v>1</v>
      </c>
      <c r="AE525">
        <v>2</v>
      </c>
      <c r="AG525">
        <v>1</v>
      </c>
      <c r="AH525">
        <v>2</v>
      </c>
      <c r="AI525">
        <v>1</v>
      </c>
      <c r="AJ525">
        <v>2</v>
      </c>
      <c r="AK525">
        <v>3</v>
      </c>
      <c r="AL525">
        <v>1</v>
      </c>
      <c r="AM525">
        <v>2</v>
      </c>
      <c r="AN525">
        <v>2</v>
      </c>
      <c r="AO525">
        <v>2</v>
      </c>
      <c r="AP525">
        <v>4</v>
      </c>
      <c r="AQ525">
        <v>1</v>
      </c>
      <c r="AR525">
        <v>3</v>
      </c>
      <c r="AS525">
        <v>2</v>
      </c>
      <c r="AT525">
        <v>3</v>
      </c>
      <c r="AU525">
        <v>4</v>
      </c>
      <c r="AV525">
        <v>6</v>
      </c>
      <c r="AW525">
        <v>53</v>
      </c>
    </row>
    <row r="526" spans="1:49" x14ac:dyDescent="0.3">
      <c r="A526" t="s">
        <v>526</v>
      </c>
      <c r="H526">
        <v>1</v>
      </c>
      <c r="K526">
        <v>1</v>
      </c>
      <c r="L526">
        <v>1</v>
      </c>
      <c r="M526">
        <v>1</v>
      </c>
      <c r="N526">
        <v>2</v>
      </c>
      <c r="W526">
        <v>2</v>
      </c>
      <c r="AB526">
        <v>1</v>
      </c>
      <c r="AF526">
        <v>2</v>
      </c>
      <c r="AG526">
        <v>1</v>
      </c>
      <c r="AJ526">
        <v>1</v>
      </c>
      <c r="AK526">
        <v>1</v>
      </c>
      <c r="AL526">
        <v>3</v>
      </c>
      <c r="AM526">
        <v>3</v>
      </c>
      <c r="AN526">
        <v>3</v>
      </c>
      <c r="AO526">
        <v>3</v>
      </c>
      <c r="AP526">
        <v>2</v>
      </c>
      <c r="AQ526">
        <v>3</v>
      </c>
      <c r="AR526">
        <v>1</v>
      </c>
      <c r="AS526">
        <v>5</v>
      </c>
      <c r="AT526">
        <v>3</v>
      </c>
      <c r="AU526">
        <v>5</v>
      </c>
      <c r="AV526">
        <v>6</v>
      </c>
      <c r="AW526">
        <v>51</v>
      </c>
    </row>
    <row r="527" spans="1:49" x14ac:dyDescent="0.3">
      <c r="A527" t="s">
        <v>527</v>
      </c>
      <c r="AA527">
        <v>1</v>
      </c>
      <c r="AB527">
        <v>1</v>
      </c>
      <c r="AD527">
        <v>1</v>
      </c>
      <c r="AE527">
        <v>1</v>
      </c>
      <c r="AG527">
        <v>1</v>
      </c>
      <c r="AI527">
        <v>2</v>
      </c>
      <c r="AJ527">
        <v>1</v>
      </c>
      <c r="AK527">
        <v>2</v>
      </c>
      <c r="AL527">
        <v>4</v>
      </c>
      <c r="AM527">
        <v>4</v>
      </c>
      <c r="AN527">
        <v>4</v>
      </c>
      <c r="AO527">
        <v>4</v>
      </c>
      <c r="AP527">
        <v>3</v>
      </c>
      <c r="AQ527">
        <v>4</v>
      </c>
      <c r="AR527">
        <v>3</v>
      </c>
      <c r="AS527">
        <v>5</v>
      </c>
      <c r="AT527">
        <v>1</v>
      </c>
      <c r="AU527">
        <v>2</v>
      </c>
      <c r="AV527">
        <v>6</v>
      </c>
      <c r="AW527">
        <v>50</v>
      </c>
    </row>
    <row r="528" spans="1:49" x14ac:dyDescent="0.3">
      <c r="A528" t="s">
        <v>528</v>
      </c>
      <c r="AI528">
        <v>3</v>
      </c>
      <c r="AJ528">
        <v>7</v>
      </c>
      <c r="AK528">
        <v>4</v>
      </c>
      <c r="AL528">
        <v>3</v>
      </c>
      <c r="AM528">
        <v>1</v>
      </c>
      <c r="AN528">
        <v>2</v>
      </c>
      <c r="AO528">
        <v>5</v>
      </c>
      <c r="AP528">
        <v>3</v>
      </c>
      <c r="AQ528">
        <v>1</v>
      </c>
      <c r="AR528">
        <v>2</v>
      </c>
      <c r="AS528">
        <v>3</v>
      </c>
      <c r="AT528">
        <v>6</v>
      </c>
      <c r="AU528">
        <v>2</v>
      </c>
      <c r="AV528">
        <v>6</v>
      </c>
      <c r="AW528">
        <v>48</v>
      </c>
    </row>
    <row r="529" spans="1:49" x14ac:dyDescent="0.3">
      <c r="A529" t="s">
        <v>529</v>
      </c>
      <c r="C529">
        <v>1</v>
      </c>
      <c r="E529">
        <v>1</v>
      </c>
      <c r="AE529">
        <v>1</v>
      </c>
      <c r="AG529">
        <v>1</v>
      </c>
      <c r="AI529">
        <v>1</v>
      </c>
      <c r="AJ529">
        <v>1</v>
      </c>
      <c r="AK529">
        <v>2</v>
      </c>
      <c r="AL529">
        <v>1</v>
      </c>
      <c r="AM529">
        <v>5</v>
      </c>
      <c r="AN529">
        <v>2</v>
      </c>
      <c r="AO529">
        <v>1</v>
      </c>
      <c r="AP529">
        <v>5</v>
      </c>
      <c r="AQ529">
        <v>2</v>
      </c>
      <c r="AR529">
        <v>4</v>
      </c>
      <c r="AS529">
        <v>5</v>
      </c>
      <c r="AT529">
        <v>3</v>
      </c>
      <c r="AU529">
        <v>4</v>
      </c>
      <c r="AV529">
        <v>6</v>
      </c>
      <c r="AW529">
        <v>46</v>
      </c>
    </row>
    <row r="530" spans="1:49" x14ac:dyDescent="0.3">
      <c r="A530" t="s">
        <v>530</v>
      </c>
      <c r="B530">
        <v>1</v>
      </c>
      <c r="H530">
        <v>1</v>
      </c>
      <c r="L530">
        <v>1</v>
      </c>
      <c r="P530">
        <v>1</v>
      </c>
      <c r="Q530">
        <v>1</v>
      </c>
      <c r="W530">
        <v>1</v>
      </c>
      <c r="Y530">
        <v>1</v>
      </c>
      <c r="AI530">
        <v>1</v>
      </c>
      <c r="AJ530">
        <v>1</v>
      </c>
      <c r="AK530">
        <v>1</v>
      </c>
      <c r="AL530">
        <v>4</v>
      </c>
      <c r="AM530">
        <v>1</v>
      </c>
      <c r="AO530">
        <v>2</v>
      </c>
      <c r="AP530">
        <v>2</v>
      </c>
      <c r="AQ530">
        <v>3</v>
      </c>
      <c r="AS530">
        <v>2</v>
      </c>
      <c r="AT530">
        <v>6</v>
      </c>
      <c r="AU530">
        <v>9</v>
      </c>
      <c r="AV530">
        <v>6</v>
      </c>
      <c r="AW530">
        <v>45</v>
      </c>
    </row>
    <row r="531" spans="1:49" x14ac:dyDescent="0.3">
      <c r="A531" t="s">
        <v>531</v>
      </c>
      <c r="AO531">
        <v>7</v>
      </c>
      <c r="AP531">
        <v>7</v>
      </c>
      <c r="AQ531">
        <v>6</v>
      </c>
      <c r="AR531">
        <v>4</v>
      </c>
      <c r="AS531">
        <v>3</v>
      </c>
      <c r="AT531">
        <v>5</v>
      </c>
      <c r="AU531">
        <v>7</v>
      </c>
      <c r="AV531">
        <v>6</v>
      </c>
      <c r="AW531">
        <v>45</v>
      </c>
    </row>
    <row r="532" spans="1:49" x14ac:dyDescent="0.3">
      <c r="A532" t="s">
        <v>532</v>
      </c>
      <c r="I532">
        <v>1</v>
      </c>
      <c r="K532">
        <v>1</v>
      </c>
      <c r="M532">
        <v>1</v>
      </c>
      <c r="T532">
        <v>1</v>
      </c>
      <c r="U532">
        <v>1</v>
      </c>
      <c r="V532">
        <v>2</v>
      </c>
      <c r="AB532">
        <v>1</v>
      </c>
      <c r="AC532">
        <v>1</v>
      </c>
      <c r="AF532">
        <v>1</v>
      </c>
      <c r="AG532">
        <v>1</v>
      </c>
      <c r="AI532">
        <v>2</v>
      </c>
      <c r="AJ532">
        <v>1</v>
      </c>
      <c r="AK532">
        <v>2</v>
      </c>
      <c r="AL532">
        <v>1</v>
      </c>
      <c r="AM532">
        <v>4</v>
      </c>
      <c r="AP532">
        <v>2</v>
      </c>
      <c r="AQ532">
        <v>2</v>
      </c>
      <c r="AR532">
        <v>3</v>
      </c>
      <c r="AS532">
        <v>1</v>
      </c>
      <c r="AT532">
        <v>3</v>
      </c>
      <c r="AU532">
        <v>5</v>
      </c>
      <c r="AV532">
        <v>6</v>
      </c>
      <c r="AW532">
        <v>43</v>
      </c>
    </row>
    <row r="533" spans="1:49" x14ac:dyDescent="0.3">
      <c r="A533" t="s">
        <v>533</v>
      </c>
      <c r="H533">
        <v>1</v>
      </c>
      <c r="J533">
        <v>1</v>
      </c>
      <c r="O533">
        <v>1</v>
      </c>
      <c r="R533">
        <v>1</v>
      </c>
      <c r="S533">
        <v>1</v>
      </c>
      <c r="T533">
        <v>2</v>
      </c>
      <c r="W533">
        <v>1</v>
      </c>
      <c r="Y533">
        <v>1</v>
      </c>
      <c r="AB533">
        <v>2</v>
      </c>
      <c r="AF533">
        <v>2</v>
      </c>
      <c r="AG533">
        <v>1</v>
      </c>
      <c r="AH533">
        <v>1</v>
      </c>
      <c r="AJ533">
        <v>1</v>
      </c>
      <c r="AK533">
        <v>1</v>
      </c>
      <c r="AL533">
        <v>2</v>
      </c>
      <c r="AN533">
        <v>1</v>
      </c>
      <c r="AO533">
        <v>5</v>
      </c>
      <c r="AP533">
        <v>1</v>
      </c>
      <c r="AQ533">
        <v>2</v>
      </c>
      <c r="AR533">
        <v>2</v>
      </c>
      <c r="AS533">
        <v>2</v>
      </c>
      <c r="AT533">
        <v>2</v>
      </c>
      <c r="AU533">
        <v>3</v>
      </c>
      <c r="AV533">
        <v>6</v>
      </c>
      <c r="AW533">
        <v>43</v>
      </c>
    </row>
    <row r="534" spans="1:49" x14ac:dyDescent="0.3">
      <c r="A534" t="s">
        <v>534</v>
      </c>
      <c r="AK534">
        <v>1</v>
      </c>
      <c r="AN534">
        <v>1</v>
      </c>
      <c r="AO534">
        <v>1</v>
      </c>
      <c r="AP534">
        <v>5</v>
      </c>
      <c r="AQ534">
        <v>3</v>
      </c>
      <c r="AR534">
        <v>1</v>
      </c>
      <c r="AS534">
        <v>5</v>
      </c>
      <c r="AT534">
        <v>10</v>
      </c>
      <c r="AU534">
        <v>10</v>
      </c>
      <c r="AV534">
        <v>6</v>
      </c>
      <c r="AW534">
        <v>43</v>
      </c>
    </row>
    <row r="535" spans="1:49" x14ac:dyDescent="0.3">
      <c r="A535" t="s">
        <v>535</v>
      </c>
      <c r="M535">
        <v>2</v>
      </c>
      <c r="Z535">
        <v>1</v>
      </c>
      <c r="AB535">
        <v>3</v>
      </c>
      <c r="AG535">
        <v>1</v>
      </c>
      <c r="AH535">
        <v>3</v>
      </c>
      <c r="AJ535">
        <v>2</v>
      </c>
      <c r="AK535">
        <v>2</v>
      </c>
      <c r="AL535">
        <v>2</v>
      </c>
      <c r="AM535">
        <v>2</v>
      </c>
      <c r="AN535">
        <v>1</v>
      </c>
      <c r="AO535">
        <v>1</v>
      </c>
      <c r="AP535">
        <v>2</v>
      </c>
      <c r="AQ535">
        <v>2</v>
      </c>
      <c r="AR535">
        <v>5</v>
      </c>
      <c r="AS535">
        <v>1</v>
      </c>
      <c r="AT535">
        <v>2</v>
      </c>
      <c r="AU535">
        <v>3</v>
      </c>
      <c r="AV535">
        <v>6</v>
      </c>
      <c r="AW535">
        <v>41</v>
      </c>
    </row>
    <row r="536" spans="1:49" x14ac:dyDescent="0.3">
      <c r="A536" t="s">
        <v>536</v>
      </c>
      <c r="T536">
        <v>1</v>
      </c>
      <c r="V536">
        <v>1</v>
      </c>
      <c r="Z536">
        <v>1</v>
      </c>
      <c r="AF536">
        <v>1</v>
      </c>
      <c r="AJ536">
        <v>2</v>
      </c>
      <c r="AL536">
        <v>1</v>
      </c>
      <c r="AM536">
        <v>3</v>
      </c>
      <c r="AN536">
        <v>2</v>
      </c>
      <c r="AO536">
        <v>1</v>
      </c>
      <c r="AQ536">
        <v>4</v>
      </c>
      <c r="AR536">
        <v>3</v>
      </c>
      <c r="AS536">
        <v>4</v>
      </c>
      <c r="AT536">
        <v>1</v>
      </c>
      <c r="AU536">
        <v>5</v>
      </c>
      <c r="AV536">
        <v>6</v>
      </c>
      <c r="AW536">
        <v>36</v>
      </c>
    </row>
    <row r="537" spans="1:49" x14ac:dyDescent="0.3">
      <c r="A537" t="s">
        <v>537</v>
      </c>
      <c r="H537">
        <v>1</v>
      </c>
      <c r="I537">
        <v>1</v>
      </c>
      <c r="AF537">
        <v>1</v>
      </c>
      <c r="AH537">
        <v>1</v>
      </c>
      <c r="AN537">
        <v>1</v>
      </c>
      <c r="AP537">
        <v>3</v>
      </c>
      <c r="AQ537">
        <v>4</v>
      </c>
      <c r="AR537">
        <v>2</v>
      </c>
      <c r="AS537">
        <v>4</v>
      </c>
      <c r="AT537">
        <v>5</v>
      </c>
      <c r="AU537">
        <v>6</v>
      </c>
      <c r="AV537">
        <v>6</v>
      </c>
      <c r="AW537">
        <v>35</v>
      </c>
    </row>
    <row r="538" spans="1:49" x14ac:dyDescent="0.3">
      <c r="A538" t="s">
        <v>538</v>
      </c>
      <c r="B538">
        <v>1</v>
      </c>
      <c r="C538">
        <v>1</v>
      </c>
      <c r="E538">
        <v>1</v>
      </c>
      <c r="F538">
        <v>1</v>
      </c>
      <c r="I538">
        <v>1</v>
      </c>
      <c r="L538">
        <v>2</v>
      </c>
      <c r="P538">
        <v>1</v>
      </c>
      <c r="Q538">
        <v>2</v>
      </c>
      <c r="T538">
        <v>1</v>
      </c>
      <c r="W538">
        <v>1</v>
      </c>
      <c r="AB538">
        <v>1</v>
      </c>
      <c r="AG538">
        <v>1</v>
      </c>
      <c r="AL538">
        <v>1</v>
      </c>
      <c r="AP538">
        <v>1</v>
      </c>
      <c r="AQ538">
        <v>2</v>
      </c>
      <c r="AR538">
        <v>1</v>
      </c>
      <c r="AS538">
        <v>6</v>
      </c>
      <c r="AT538">
        <v>2</v>
      </c>
      <c r="AU538">
        <v>1</v>
      </c>
      <c r="AV538">
        <v>6</v>
      </c>
      <c r="AW538">
        <v>34</v>
      </c>
    </row>
    <row r="539" spans="1:49" x14ac:dyDescent="0.3">
      <c r="A539" t="s">
        <v>539</v>
      </c>
      <c r="AQ539">
        <v>4</v>
      </c>
      <c r="AR539">
        <v>6</v>
      </c>
      <c r="AS539">
        <v>2</v>
      </c>
      <c r="AT539">
        <v>6</v>
      </c>
      <c r="AU539">
        <v>7</v>
      </c>
      <c r="AV539">
        <v>6</v>
      </c>
      <c r="AW539">
        <v>31</v>
      </c>
    </row>
    <row r="540" spans="1:49" x14ac:dyDescent="0.3">
      <c r="A540" t="s">
        <v>540</v>
      </c>
      <c r="AH540">
        <v>2</v>
      </c>
      <c r="AI540">
        <v>1</v>
      </c>
      <c r="AL540">
        <v>1</v>
      </c>
      <c r="AM540">
        <v>1</v>
      </c>
      <c r="AN540">
        <v>2</v>
      </c>
      <c r="AP540">
        <v>1</v>
      </c>
      <c r="AQ540">
        <v>5</v>
      </c>
      <c r="AR540">
        <v>3</v>
      </c>
      <c r="AS540">
        <v>2</v>
      </c>
      <c r="AT540">
        <v>2</v>
      </c>
      <c r="AV540">
        <v>6</v>
      </c>
      <c r="AW540">
        <v>26</v>
      </c>
    </row>
    <row r="541" spans="1:49" x14ac:dyDescent="0.3">
      <c r="A541" t="s">
        <v>541</v>
      </c>
      <c r="V541">
        <v>1</v>
      </c>
      <c r="AI541">
        <v>1</v>
      </c>
      <c r="AL541">
        <v>1</v>
      </c>
      <c r="AN541">
        <v>1</v>
      </c>
      <c r="AO541">
        <v>1</v>
      </c>
      <c r="AQ541">
        <v>1</v>
      </c>
      <c r="AS541">
        <v>4</v>
      </c>
      <c r="AT541">
        <v>3</v>
      </c>
      <c r="AU541">
        <v>6</v>
      </c>
      <c r="AV541">
        <v>6</v>
      </c>
      <c r="AW541">
        <v>25</v>
      </c>
    </row>
    <row r="542" spans="1:49" x14ac:dyDescent="0.3">
      <c r="A542" t="s">
        <v>542</v>
      </c>
      <c r="X542">
        <v>1</v>
      </c>
      <c r="Y542">
        <v>1</v>
      </c>
      <c r="AA542">
        <v>1</v>
      </c>
      <c r="AB542">
        <v>2</v>
      </c>
      <c r="AH542">
        <v>1</v>
      </c>
      <c r="AO542">
        <v>1</v>
      </c>
      <c r="AP542">
        <v>2</v>
      </c>
      <c r="AQ542">
        <v>1</v>
      </c>
      <c r="AR542">
        <v>1</v>
      </c>
      <c r="AS542">
        <v>2</v>
      </c>
      <c r="AT542">
        <v>2</v>
      </c>
      <c r="AU542">
        <v>3</v>
      </c>
      <c r="AV542">
        <v>6</v>
      </c>
      <c r="AW542">
        <v>24</v>
      </c>
    </row>
    <row r="543" spans="1:49" x14ac:dyDescent="0.3">
      <c r="A543" t="s">
        <v>543</v>
      </c>
      <c r="Y543">
        <v>1</v>
      </c>
      <c r="AD543">
        <v>1</v>
      </c>
      <c r="AG543">
        <v>1</v>
      </c>
      <c r="AL543">
        <v>1</v>
      </c>
      <c r="AN543">
        <v>1</v>
      </c>
      <c r="AO543">
        <v>2</v>
      </c>
      <c r="AP543">
        <v>1</v>
      </c>
      <c r="AQ543">
        <v>2</v>
      </c>
      <c r="AS543">
        <v>1</v>
      </c>
      <c r="AT543">
        <v>2</v>
      </c>
      <c r="AU543">
        <v>2</v>
      </c>
      <c r="AV543">
        <v>6</v>
      </c>
      <c r="AW543">
        <v>21</v>
      </c>
    </row>
    <row r="544" spans="1:49" x14ac:dyDescent="0.3">
      <c r="A544" t="s">
        <v>544</v>
      </c>
      <c r="AI544">
        <v>1</v>
      </c>
      <c r="AQ544">
        <v>2</v>
      </c>
      <c r="AS544">
        <v>2</v>
      </c>
      <c r="AT544">
        <v>2</v>
      </c>
      <c r="AU544">
        <v>2</v>
      </c>
      <c r="AV544">
        <v>6</v>
      </c>
      <c r="AW544">
        <v>15</v>
      </c>
    </row>
    <row r="545" spans="1:49" x14ac:dyDescent="0.3">
      <c r="A545" t="s">
        <v>545</v>
      </c>
      <c r="B545">
        <v>660</v>
      </c>
      <c r="C545">
        <v>635</v>
      </c>
      <c r="D545">
        <v>672</v>
      </c>
      <c r="E545">
        <v>643</v>
      </c>
      <c r="F545">
        <v>543</v>
      </c>
      <c r="G545">
        <v>466</v>
      </c>
      <c r="H545">
        <v>454</v>
      </c>
      <c r="I545">
        <v>358</v>
      </c>
      <c r="J545">
        <v>314</v>
      </c>
      <c r="K545">
        <v>280</v>
      </c>
      <c r="L545">
        <v>244</v>
      </c>
      <c r="M545">
        <v>234</v>
      </c>
      <c r="N545">
        <v>197</v>
      </c>
      <c r="O545">
        <v>185</v>
      </c>
      <c r="P545">
        <v>105</v>
      </c>
      <c r="Q545">
        <v>81</v>
      </c>
      <c r="R545">
        <v>76</v>
      </c>
      <c r="S545">
        <v>45</v>
      </c>
      <c r="T545">
        <v>39</v>
      </c>
      <c r="U545">
        <v>54</v>
      </c>
      <c r="V545">
        <v>32</v>
      </c>
      <c r="W545">
        <v>35</v>
      </c>
      <c r="X545">
        <v>25</v>
      </c>
      <c r="Y545">
        <v>21</v>
      </c>
      <c r="Z545">
        <v>13</v>
      </c>
      <c r="AA545">
        <v>13</v>
      </c>
      <c r="AB545">
        <v>11</v>
      </c>
      <c r="AC545">
        <v>10</v>
      </c>
      <c r="AD545">
        <v>9</v>
      </c>
      <c r="AE545">
        <v>13</v>
      </c>
      <c r="AF545">
        <v>8</v>
      </c>
      <c r="AG545">
        <v>4</v>
      </c>
      <c r="AH545">
        <v>8</v>
      </c>
      <c r="AI545">
        <v>9</v>
      </c>
      <c r="AJ545">
        <v>5</v>
      </c>
      <c r="AK545">
        <v>10</v>
      </c>
      <c r="AL545">
        <v>5</v>
      </c>
      <c r="AM545">
        <v>8</v>
      </c>
      <c r="AN545">
        <v>7</v>
      </c>
      <c r="AO545">
        <v>8</v>
      </c>
      <c r="AP545">
        <v>6</v>
      </c>
      <c r="AQ545">
        <v>5</v>
      </c>
      <c r="AR545">
        <v>6</v>
      </c>
      <c r="AT545">
        <v>5</v>
      </c>
      <c r="AU545">
        <v>3</v>
      </c>
      <c r="AV545">
        <v>5</v>
      </c>
      <c r="AW545">
        <v>6569</v>
      </c>
    </row>
    <row r="546" spans="1:49" x14ac:dyDescent="0.3">
      <c r="A546" t="s">
        <v>546</v>
      </c>
      <c r="B546">
        <v>47</v>
      </c>
      <c r="C546">
        <v>67</v>
      </c>
      <c r="D546">
        <v>45</v>
      </c>
      <c r="E546">
        <v>64</v>
      </c>
      <c r="F546">
        <v>70</v>
      </c>
      <c r="G546">
        <v>100</v>
      </c>
      <c r="H546">
        <v>120</v>
      </c>
      <c r="I546">
        <v>160</v>
      </c>
      <c r="J546">
        <v>120</v>
      </c>
      <c r="K546">
        <v>114</v>
      </c>
      <c r="L546">
        <v>170</v>
      </c>
      <c r="M546">
        <v>342</v>
      </c>
      <c r="N546">
        <v>467</v>
      </c>
      <c r="O546">
        <v>545</v>
      </c>
      <c r="P546">
        <v>494</v>
      </c>
      <c r="Q546">
        <v>399</v>
      </c>
      <c r="R546">
        <v>376</v>
      </c>
      <c r="S546">
        <v>311</v>
      </c>
      <c r="T546">
        <v>304</v>
      </c>
      <c r="U546">
        <v>270</v>
      </c>
      <c r="V546">
        <v>252</v>
      </c>
      <c r="W546">
        <v>163</v>
      </c>
      <c r="X546">
        <v>134</v>
      </c>
      <c r="Y546">
        <v>95</v>
      </c>
      <c r="Z546">
        <v>66</v>
      </c>
      <c r="AA546">
        <v>66</v>
      </c>
      <c r="AB546">
        <v>28</v>
      </c>
      <c r="AC546">
        <v>30</v>
      </c>
      <c r="AD546">
        <v>36</v>
      </c>
      <c r="AE546">
        <v>28</v>
      </c>
      <c r="AF546">
        <v>32</v>
      </c>
      <c r="AG546">
        <v>28</v>
      </c>
      <c r="AH546">
        <v>33</v>
      </c>
      <c r="AI546">
        <v>37</v>
      </c>
      <c r="AJ546">
        <v>31</v>
      </c>
      <c r="AK546">
        <v>28</v>
      </c>
      <c r="AL546">
        <v>19</v>
      </c>
      <c r="AM546">
        <v>13</v>
      </c>
      <c r="AN546">
        <v>7</v>
      </c>
      <c r="AO546">
        <v>17</v>
      </c>
      <c r="AP546">
        <v>9</v>
      </c>
      <c r="AQ546">
        <v>6</v>
      </c>
      <c r="AR546">
        <v>5</v>
      </c>
      <c r="AS546">
        <v>5</v>
      </c>
      <c r="AT546">
        <v>5</v>
      </c>
      <c r="AU546">
        <v>4</v>
      </c>
      <c r="AV546">
        <v>5</v>
      </c>
      <c r="AW546">
        <v>5767</v>
      </c>
    </row>
    <row r="547" spans="1:49" x14ac:dyDescent="0.3">
      <c r="A547" t="s">
        <v>547</v>
      </c>
      <c r="B547">
        <v>23</v>
      </c>
      <c r="C547">
        <v>33</v>
      </c>
      <c r="D547">
        <v>31</v>
      </c>
      <c r="E547">
        <v>32</v>
      </c>
      <c r="F547">
        <v>24</v>
      </c>
      <c r="G547">
        <v>32</v>
      </c>
      <c r="H547">
        <v>27</v>
      </c>
      <c r="I547">
        <v>34</v>
      </c>
      <c r="J547">
        <v>72</v>
      </c>
      <c r="K547">
        <v>55</v>
      </c>
      <c r="L547">
        <v>65</v>
      </c>
      <c r="M547">
        <v>92</v>
      </c>
      <c r="N547">
        <v>140</v>
      </c>
      <c r="O547">
        <v>138</v>
      </c>
      <c r="P547">
        <v>158</v>
      </c>
      <c r="Q547">
        <v>171</v>
      </c>
      <c r="R547">
        <v>200</v>
      </c>
      <c r="S547">
        <v>221</v>
      </c>
      <c r="T547">
        <v>208</v>
      </c>
      <c r="U547">
        <v>188</v>
      </c>
      <c r="V547">
        <v>164</v>
      </c>
      <c r="W547">
        <v>150</v>
      </c>
      <c r="X547">
        <v>150</v>
      </c>
      <c r="Y547">
        <v>148</v>
      </c>
      <c r="Z547">
        <v>153</v>
      </c>
      <c r="AA547">
        <v>165</v>
      </c>
      <c r="AB547">
        <v>123</v>
      </c>
      <c r="AC547">
        <v>111</v>
      </c>
      <c r="AD547">
        <v>85</v>
      </c>
      <c r="AE547">
        <v>82</v>
      </c>
      <c r="AF547">
        <v>93</v>
      </c>
      <c r="AG547">
        <v>74</v>
      </c>
      <c r="AH547">
        <v>63</v>
      </c>
      <c r="AI547">
        <v>43</v>
      </c>
      <c r="AJ547">
        <v>43</v>
      </c>
      <c r="AK547">
        <v>40</v>
      </c>
      <c r="AL547">
        <v>44</v>
      </c>
      <c r="AM547">
        <v>20</v>
      </c>
      <c r="AN547">
        <v>18</v>
      </c>
      <c r="AO547">
        <v>13</v>
      </c>
      <c r="AP547">
        <v>6</v>
      </c>
      <c r="AQ547">
        <v>5</v>
      </c>
      <c r="AR547">
        <v>8</v>
      </c>
      <c r="AS547">
        <v>9</v>
      </c>
      <c r="AT547">
        <v>7</v>
      </c>
      <c r="AU547">
        <v>1</v>
      </c>
      <c r="AV547">
        <v>5</v>
      </c>
      <c r="AW547">
        <v>3767</v>
      </c>
    </row>
    <row r="548" spans="1:49" x14ac:dyDescent="0.3">
      <c r="A548" t="s">
        <v>548</v>
      </c>
      <c r="B548">
        <v>107</v>
      </c>
      <c r="C548">
        <v>101</v>
      </c>
      <c r="D548">
        <v>99</v>
      </c>
      <c r="E548">
        <v>108</v>
      </c>
      <c r="F548">
        <v>101</v>
      </c>
      <c r="G548">
        <v>116</v>
      </c>
      <c r="H548">
        <v>96</v>
      </c>
      <c r="I548">
        <v>118</v>
      </c>
      <c r="J548">
        <v>112</v>
      </c>
      <c r="K548">
        <v>100</v>
      </c>
      <c r="L548">
        <v>107</v>
      </c>
      <c r="M548">
        <v>112</v>
      </c>
      <c r="N548">
        <v>90</v>
      </c>
      <c r="O548">
        <v>105</v>
      </c>
      <c r="P548">
        <v>115</v>
      </c>
      <c r="Q548">
        <v>95</v>
      </c>
      <c r="R548">
        <v>109</v>
      </c>
      <c r="S548">
        <v>117</v>
      </c>
      <c r="T548">
        <v>123</v>
      </c>
      <c r="U548">
        <v>107</v>
      </c>
      <c r="V548">
        <v>90</v>
      </c>
      <c r="W548">
        <v>93</v>
      </c>
      <c r="X548">
        <v>91</v>
      </c>
      <c r="Y548">
        <v>67</v>
      </c>
      <c r="Z548">
        <v>71</v>
      </c>
      <c r="AA548">
        <v>62</v>
      </c>
      <c r="AB548">
        <v>42</v>
      </c>
      <c r="AC548">
        <v>65</v>
      </c>
      <c r="AD548">
        <v>48</v>
      </c>
      <c r="AE548">
        <v>36</v>
      </c>
      <c r="AF548">
        <v>37</v>
      </c>
      <c r="AG548">
        <v>40</v>
      </c>
      <c r="AH548">
        <v>33</v>
      </c>
      <c r="AI548">
        <v>25</v>
      </c>
      <c r="AJ548">
        <v>20</v>
      </c>
      <c r="AK548">
        <v>30</v>
      </c>
      <c r="AL548">
        <v>26</v>
      </c>
      <c r="AM548">
        <v>19</v>
      </c>
      <c r="AN548">
        <v>18</v>
      </c>
      <c r="AO548">
        <v>8</v>
      </c>
      <c r="AP548">
        <v>8</v>
      </c>
      <c r="AQ548">
        <v>11</v>
      </c>
      <c r="AR548">
        <v>11</v>
      </c>
      <c r="AS548">
        <v>11</v>
      </c>
      <c r="AT548">
        <v>8</v>
      </c>
      <c r="AU548">
        <v>8</v>
      </c>
      <c r="AV548">
        <v>5</v>
      </c>
      <c r="AW548">
        <v>3121</v>
      </c>
    </row>
    <row r="549" spans="1:49" x14ac:dyDescent="0.3">
      <c r="A549" t="s">
        <v>549</v>
      </c>
      <c r="B549">
        <v>1</v>
      </c>
      <c r="C549">
        <v>3</v>
      </c>
      <c r="D549">
        <v>4</v>
      </c>
      <c r="E549">
        <v>5</v>
      </c>
      <c r="F549">
        <v>14</v>
      </c>
      <c r="G549">
        <v>16</v>
      </c>
      <c r="H549">
        <v>38</v>
      </c>
      <c r="I549">
        <v>36</v>
      </c>
      <c r="J549">
        <v>38</v>
      </c>
      <c r="K549">
        <v>48</v>
      </c>
      <c r="L549">
        <v>52</v>
      </c>
      <c r="M549">
        <v>79</v>
      </c>
      <c r="N549">
        <v>116</v>
      </c>
      <c r="O549">
        <v>145</v>
      </c>
      <c r="P549">
        <v>216</v>
      </c>
      <c r="Q549">
        <v>215</v>
      </c>
      <c r="R549">
        <v>223</v>
      </c>
      <c r="S549">
        <v>266</v>
      </c>
      <c r="T549">
        <v>255</v>
      </c>
      <c r="U549">
        <v>210</v>
      </c>
      <c r="V549">
        <v>165</v>
      </c>
      <c r="W549">
        <v>208</v>
      </c>
      <c r="X549">
        <v>120</v>
      </c>
      <c r="Y549">
        <v>96</v>
      </c>
      <c r="Z549">
        <v>76</v>
      </c>
      <c r="AA549">
        <v>62</v>
      </c>
      <c r="AB549">
        <v>44</v>
      </c>
      <c r="AC549">
        <v>47</v>
      </c>
      <c r="AD549">
        <v>38</v>
      </c>
      <c r="AE549">
        <v>27</v>
      </c>
      <c r="AF549">
        <v>38</v>
      </c>
      <c r="AG549">
        <v>29</v>
      </c>
      <c r="AH549">
        <v>25</v>
      </c>
      <c r="AI549">
        <v>24</v>
      </c>
      <c r="AJ549">
        <v>20</v>
      </c>
      <c r="AK549">
        <v>18</v>
      </c>
      <c r="AL549">
        <v>15</v>
      </c>
      <c r="AM549">
        <v>8</v>
      </c>
      <c r="AN549">
        <v>10</v>
      </c>
      <c r="AO549">
        <v>10</v>
      </c>
      <c r="AP549">
        <v>5</v>
      </c>
      <c r="AQ549">
        <v>7</v>
      </c>
      <c r="AR549">
        <v>3</v>
      </c>
      <c r="AS549">
        <v>2</v>
      </c>
      <c r="AT549">
        <v>2</v>
      </c>
      <c r="AU549">
        <v>2</v>
      </c>
      <c r="AV549">
        <v>5</v>
      </c>
      <c r="AW549">
        <v>3086</v>
      </c>
    </row>
    <row r="550" spans="1:49" x14ac:dyDescent="0.3">
      <c r="A550" t="s">
        <v>550</v>
      </c>
      <c r="B550">
        <v>158</v>
      </c>
      <c r="C550">
        <v>149</v>
      </c>
      <c r="D550">
        <v>147</v>
      </c>
      <c r="E550">
        <v>114</v>
      </c>
      <c r="F550">
        <v>100</v>
      </c>
      <c r="G550">
        <v>99</v>
      </c>
      <c r="H550">
        <v>111</v>
      </c>
      <c r="I550">
        <v>110</v>
      </c>
      <c r="J550">
        <v>87</v>
      </c>
      <c r="K550">
        <v>80</v>
      </c>
      <c r="L550">
        <v>87</v>
      </c>
      <c r="M550">
        <v>68</v>
      </c>
      <c r="N550">
        <v>64</v>
      </c>
      <c r="O550">
        <v>71</v>
      </c>
      <c r="P550">
        <v>48</v>
      </c>
      <c r="Q550">
        <v>51</v>
      </c>
      <c r="R550">
        <v>28</v>
      </c>
      <c r="S550">
        <v>47</v>
      </c>
      <c r="T550">
        <v>43</v>
      </c>
      <c r="U550">
        <v>20</v>
      </c>
      <c r="V550">
        <v>36</v>
      </c>
      <c r="W550">
        <v>21</v>
      </c>
      <c r="X550">
        <v>17</v>
      </c>
      <c r="Y550">
        <v>19</v>
      </c>
      <c r="Z550">
        <v>13</v>
      </c>
      <c r="AA550">
        <v>23</v>
      </c>
      <c r="AB550">
        <v>11</v>
      </c>
      <c r="AC550">
        <v>10</v>
      </c>
      <c r="AD550">
        <v>10</v>
      </c>
      <c r="AE550">
        <v>7</v>
      </c>
      <c r="AF550">
        <v>5</v>
      </c>
      <c r="AG550">
        <v>14</v>
      </c>
      <c r="AH550">
        <v>4</v>
      </c>
      <c r="AI550">
        <v>8</v>
      </c>
      <c r="AJ550">
        <v>9</v>
      </c>
      <c r="AK550">
        <v>5</v>
      </c>
      <c r="AL550">
        <v>8</v>
      </c>
      <c r="AM550">
        <v>3</v>
      </c>
      <c r="AN550">
        <v>2</v>
      </c>
      <c r="AO550">
        <v>4</v>
      </c>
      <c r="AP550">
        <v>5</v>
      </c>
      <c r="AQ550">
        <v>2</v>
      </c>
      <c r="AR550">
        <v>1</v>
      </c>
      <c r="AS550">
        <v>3</v>
      </c>
      <c r="AT550">
        <v>2</v>
      </c>
      <c r="AV550">
        <v>5</v>
      </c>
      <c r="AW550">
        <v>1929</v>
      </c>
    </row>
    <row r="551" spans="1:49" x14ac:dyDescent="0.3">
      <c r="A551" t="s">
        <v>551</v>
      </c>
      <c r="B551">
        <v>190</v>
      </c>
      <c r="C551">
        <v>145</v>
      </c>
      <c r="D551">
        <v>145</v>
      </c>
      <c r="E551">
        <v>120</v>
      </c>
      <c r="F551">
        <v>111</v>
      </c>
      <c r="G551">
        <v>124</v>
      </c>
      <c r="H551">
        <v>138</v>
      </c>
      <c r="I551">
        <v>121</v>
      </c>
      <c r="J551">
        <v>89</v>
      </c>
      <c r="K551">
        <v>112</v>
      </c>
      <c r="L551">
        <v>78</v>
      </c>
      <c r="M551">
        <v>72</v>
      </c>
      <c r="N551">
        <v>66</v>
      </c>
      <c r="O551">
        <v>43</v>
      </c>
      <c r="P551">
        <v>45</v>
      </c>
      <c r="Q551">
        <v>40</v>
      </c>
      <c r="R551">
        <v>33</v>
      </c>
      <c r="S551">
        <v>29</v>
      </c>
      <c r="T551">
        <v>21</v>
      </c>
      <c r="U551">
        <v>24</v>
      </c>
      <c r="V551">
        <v>17</v>
      </c>
      <c r="W551">
        <v>12</v>
      </c>
      <c r="X551">
        <v>14</v>
      </c>
      <c r="Y551">
        <v>12</v>
      </c>
      <c r="Z551">
        <v>15</v>
      </c>
      <c r="AA551">
        <v>10</v>
      </c>
      <c r="AB551">
        <v>3</v>
      </c>
      <c r="AC551">
        <v>8</v>
      </c>
      <c r="AD551">
        <v>4</v>
      </c>
      <c r="AE551">
        <v>10</v>
      </c>
      <c r="AF551">
        <v>3</v>
      </c>
      <c r="AG551">
        <v>6</v>
      </c>
      <c r="AH551">
        <v>9</v>
      </c>
      <c r="AI551">
        <v>10</v>
      </c>
      <c r="AJ551">
        <v>3</v>
      </c>
      <c r="AK551">
        <v>8</v>
      </c>
      <c r="AL551">
        <v>3</v>
      </c>
      <c r="AM551">
        <v>3</v>
      </c>
      <c r="AN551">
        <v>3</v>
      </c>
      <c r="AO551">
        <v>4</v>
      </c>
      <c r="AP551">
        <v>2</v>
      </c>
      <c r="AQ551">
        <v>4</v>
      </c>
      <c r="AS551">
        <v>1</v>
      </c>
      <c r="AT551">
        <v>4</v>
      </c>
      <c r="AU551">
        <v>1</v>
      </c>
      <c r="AV551">
        <v>5</v>
      </c>
      <c r="AW551">
        <v>1920</v>
      </c>
    </row>
    <row r="552" spans="1:49" x14ac:dyDescent="0.3">
      <c r="A552" t="s">
        <v>552</v>
      </c>
      <c r="B552">
        <v>126</v>
      </c>
      <c r="C552">
        <v>93</v>
      </c>
      <c r="D552">
        <v>135</v>
      </c>
      <c r="E552">
        <v>100</v>
      </c>
      <c r="F552">
        <v>93</v>
      </c>
      <c r="G552">
        <v>76</v>
      </c>
      <c r="H552">
        <v>82</v>
      </c>
      <c r="I552">
        <v>81</v>
      </c>
      <c r="J552">
        <v>73</v>
      </c>
      <c r="K552">
        <v>67</v>
      </c>
      <c r="L552">
        <v>73</v>
      </c>
      <c r="M552">
        <v>61</v>
      </c>
      <c r="N552">
        <v>61</v>
      </c>
      <c r="O552">
        <v>55</v>
      </c>
      <c r="P552">
        <v>68</v>
      </c>
      <c r="Q552">
        <v>62</v>
      </c>
      <c r="R552">
        <v>55</v>
      </c>
      <c r="S552">
        <v>35</v>
      </c>
      <c r="T552">
        <v>40</v>
      </c>
      <c r="U552">
        <v>33</v>
      </c>
      <c r="V552">
        <v>32</v>
      </c>
      <c r="W552">
        <v>30</v>
      </c>
      <c r="X552">
        <v>20</v>
      </c>
      <c r="Y552">
        <v>12</v>
      </c>
      <c r="Z552">
        <v>9</v>
      </c>
      <c r="AA552">
        <v>26</v>
      </c>
      <c r="AB552">
        <v>23</v>
      </c>
      <c r="AC552">
        <v>13</v>
      </c>
      <c r="AD552">
        <v>14</v>
      </c>
      <c r="AE552">
        <v>13</v>
      </c>
      <c r="AF552">
        <v>11</v>
      </c>
      <c r="AG552">
        <v>8</v>
      </c>
      <c r="AH552">
        <v>13</v>
      </c>
      <c r="AI552">
        <v>10</v>
      </c>
      <c r="AJ552">
        <v>5</v>
      </c>
      <c r="AK552">
        <v>7</v>
      </c>
      <c r="AL552">
        <v>6</v>
      </c>
      <c r="AM552">
        <v>12</v>
      </c>
      <c r="AN552">
        <v>2</v>
      </c>
      <c r="AO552">
        <v>5</v>
      </c>
      <c r="AP552">
        <v>2</v>
      </c>
      <c r="AQ552">
        <v>4</v>
      </c>
      <c r="AR552">
        <v>7</v>
      </c>
      <c r="AS552">
        <v>5</v>
      </c>
      <c r="AT552">
        <v>7</v>
      </c>
      <c r="AU552">
        <v>8</v>
      </c>
      <c r="AV552">
        <v>5</v>
      </c>
      <c r="AW552">
        <v>1778</v>
      </c>
    </row>
    <row r="553" spans="1:49" x14ac:dyDescent="0.3">
      <c r="A553" t="s">
        <v>553</v>
      </c>
      <c r="B553">
        <v>33</v>
      </c>
      <c r="C553">
        <v>27</v>
      </c>
      <c r="D553">
        <v>30</v>
      </c>
      <c r="E553">
        <v>24</v>
      </c>
      <c r="F553">
        <v>16</v>
      </c>
      <c r="G553">
        <v>23</v>
      </c>
      <c r="H553">
        <v>23</v>
      </c>
      <c r="I553">
        <v>32</v>
      </c>
      <c r="J553">
        <v>30</v>
      </c>
      <c r="K553">
        <v>24</v>
      </c>
      <c r="L553">
        <v>29</v>
      </c>
      <c r="M553">
        <v>31</v>
      </c>
      <c r="N553">
        <v>28</v>
      </c>
      <c r="O553">
        <v>38</v>
      </c>
      <c r="P553">
        <v>50</v>
      </c>
      <c r="Q553">
        <v>44</v>
      </c>
      <c r="R553">
        <v>37</v>
      </c>
      <c r="S553">
        <v>45</v>
      </c>
      <c r="T553">
        <v>29</v>
      </c>
      <c r="U553">
        <v>25</v>
      </c>
      <c r="V553">
        <v>26</v>
      </c>
      <c r="W553">
        <v>36</v>
      </c>
      <c r="X553">
        <v>45</v>
      </c>
      <c r="Y553">
        <v>56</v>
      </c>
      <c r="Z553">
        <v>50</v>
      </c>
      <c r="AA553">
        <v>57</v>
      </c>
      <c r="AB553">
        <v>36</v>
      </c>
      <c r="AC553">
        <v>45</v>
      </c>
      <c r="AD553">
        <v>47</v>
      </c>
      <c r="AE553">
        <v>38</v>
      </c>
      <c r="AF553">
        <v>40</v>
      </c>
      <c r="AG553">
        <v>51</v>
      </c>
      <c r="AH553">
        <v>44</v>
      </c>
      <c r="AI553">
        <v>42</v>
      </c>
      <c r="AJ553">
        <v>45</v>
      </c>
      <c r="AK553">
        <v>45</v>
      </c>
      <c r="AL553">
        <v>42</v>
      </c>
      <c r="AM553">
        <v>41</v>
      </c>
      <c r="AN553">
        <v>29</v>
      </c>
      <c r="AO553">
        <v>13</v>
      </c>
      <c r="AP553">
        <v>19</v>
      </c>
      <c r="AQ553">
        <v>12</v>
      </c>
      <c r="AR553">
        <v>11</v>
      </c>
      <c r="AS553">
        <v>6</v>
      </c>
      <c r="AT553">
        <v>7</v>
      </c>
      <c r="AU553">
        <v>9</v>
      </c>
      <c r="AV553">
        <v>5</v>
      </c>
      <c r="AW553">
        <v>1515</v>
      </c>
    </row>
    <row r="554" spans="1:49" x14ac:dyDescent="0.3">
      <c r="A554" s="2" t="s">
        <v>554</v>
      </c>
      <c r="B554" s="2">
        <v>4</v>
      </c>
      <c r="C554" s="2">
        <v>4</v>
      </c>
      <c r="D554" s="2">
        <v>9</v>
      </c>
      <c r="E554" s="2">
        <v>12</v>
      </c>
      <c r="F554" s="2">
        <v>14</v>
      </c>
      <c r="G554" s="2">
        <v>14</v>
      </c>
      <c r="H554" s="2">
        <v>18</v>
      </c>
      <c r="I554" s="2">
        <v>34</v>
      </c>
      <c r="J554" s="2">
        <v>26</v>
      </c>
      <c r="K554" s="2">
        <v>29</v>
      </c>
      <c r="L554" s="2">
        <v>32</v>
      </c>
      <c r="M554" s="2">
        <v>36</v>
      </c>
      <c r="N554" s="2">
        <v>44</v>
      </c>
      <c r="O554" s="2">
        <v>31</v>
      </c>
      <c r="P554" s="2">
        <v>44</v>
      </c>
      <c r="Q554" s="2">
        <v>45</v>
      </c>
      <c r="R554" s="2">
        <v>47</v>
      </c>
      <c r="S554" s="2">
        <v>38</v>
      </c>
      <c r="T554" s="2">
        <v>33</v>
      </c>
      <c r="U554" s="2">
        <v>36</v>
      </c>
      <c r="V554" s="2">
        <v>44</v>
      </c>
      <c r="W554" s="2">
        <v>44</v>
      </c>
      <c r="X554" s="2">
        <v>37</v>
      </c>
      <c r="Y554" s="2">
        <v>30</v>
      </c>
      <c r="Z554" s="2">
        <v>46</v>
      </c>
      <c r="AA554" s="2">
        <v>32</v>
      </c>
      <c r="AB554" s="2">
        <v>34</v>
      </c>
      <c r="AC554" s="2">
        <v>42</v>
      </c>
      <c r="AD554" s="2">
        <v>34</v>
      </c>
      <c r="AE554" s="2">
        <v>34</v>
      </c>
      <c r="AF554" s="2">
        <v>42</v>
      </c>
      <c r="AG554" s="2">
        <v>38</v>
      </c>
      <c r="AH554" s="2">
        <v>47</v>
      </c>
      <c r="AI554" s="2">
        <v>38</v>
      </c>
      <c r="AJ554" s="2">
        <v>39</v>
      </c>
      <c r="AK554" s="2">
        <v>22</v>
      </c>
      <c r="AL554" s="2">
        <v>30</v>
      </c>
      <c r="AM554" s="2">
        <v>23</v>
      </c>
      <c r="AN554" s="2">
        <v>18</v>
      </c>
      <c r="AO554" s="2">
        <v>13</v>
      </c>
      <c r="AP554" s="2">
        <v>11</v>
      </c>
      <c r="AQ554" s="2">
        <v>15</v>
      </c>
      <c r="AR554" s="2">
        <v>9</v>
      </c>
      <c r="AS554" s="2">
        <v>14</v>
      </c>
      <c r="AT554" s="2">
        <v>8</v>
      </c>
      <c r="AU554" s="2">
        <v>6</v>
      </c>
      <c r="AV554" s="2">
        <v>5</v>
      </c>
      <c r="AW554" s="2">
        <v>1305</v>
      </c>
    </row>
    <row r="555" spans="1:49" x14ac:dyDescent="0.3">
      <c r="A555" t="s">
        <v>555</v>
      </c>
      <c r="B555">
        <v>2</v>
      </c>
      <c r="C555">
        <v>2</v>
      </c>
      <c r="D555">
        <v>6</v>
      </c>
      <c r="E555">
        <v>7</v>
      </c>
      <c r="F555">
        <v>6</v>
      </c>
      <c r="G555">
        <v>6</v>
      </c>
      <c r="H555">
        <v>6</v>
      </c>
      <c r="I555">
        <v>6</v>
      </c>
      <c r="J555">
        <v>5</v>
      </c>
      <c r="K555">
        <v>3</v>
      </c>
      <c r="L555">
        <v>3</v>
      </c>
      <c r="M555">
        <v>7</v>
      </c>
      <c r="N555">
        <v>7</v>
      </c>
      <c r="O555">
        <v>24</v>
      </c>
      <c r="P555">
        <v>30</v>
      </c>
      <c r="Q555">
        <v>88</v>
      </c>
      <c r="R555">
        <v>83</v>
      </c>
      <c r="S555">
        <v>54</v>
      </c>
      <c r="T555">
        <v>47</v>
      </c>
      <c r="U555">
        <v>48</v>
      </c>
      <c r="V555">
        <v>43</v>
      </c>
      <c r="W555">
        <v>34</v>
      </c>
      <c r="X555">
        <v>40</v>
      </c>
      <c r="Y555">
        <v>43</v>
      </c>
      <c r="Z555">
        <v>35</v>
      </c>
      <c r="AA555">
        <v>37</v>
      </c>
      <c r="AB555">
        <v>32</v>
      </c>
      <c r="AC555">
        <v>26</v>
      </c>
      <c r="AD555">
        <v>19</v>
      </c>
      <c r="AE555">
        <v>29</v>
      </c>
      <c r="AF555">
        <v>21</v>
      </c>
      <c r="AG555">
        <v>24</v>
      </c>
      <c r="AH555">
        <v>29</v>
      </c>
      <c r="AI555">
        <v>22</v>
      </c>
      <c r="AJ555">
        <v>22</v>
      </c>
      <c r="AK555">
        <v>12</v>
      </c>
      <c r="AL555">
        <v>12</v>
      </c>
      <c r="AM555">
        <v>20</v>
      </c>
      <c r="AN555">
        <v>15</v>
      </c>
      <c r="AO555">
        <v>5</v>
      </c>
      <c r="AP555">
        <v>9</v>
      </c>
      <c r="AQ555">
        <v>3</v>
      </c>
      <c r="AR555">
        <v>6</v>
      </c>
      <c r="AS555">
        <v>9</v>
      </c>
      <c r="AT555">
        <v>4</v>
      </c>
      <c r="AU555">
        <v>9</v>
      </c>
      <c r="AV555">
        <v>5</v>
      </c>
      <c r="AW555">
        <v>1005</v>
      </c>
    </row>
    <row r="556" spans="1:49" x14ac:dyDescent="0.3">
      <c r="A556" t="s">
        <v>556</v>
      </c>
      <c r="B556">
        <v>10</v>
      </c>
      <c r="C556">
        <v>16</v>
      </c>
      <c r="D556">
        <v>27</v>
      </c>
      <c r="E556">
        <v>17</v>
      </c>
      <c r="F556">
        <v>21</v>
      </c>
      <c r="G556">
        <v>15</v>
      </c>
      <c r="H556">
        <v>20</v>
      </c>
      <c r="I556">
        <v>25</v>
      </c>
      <c r="J556">
        <v>26</v>
      </c>
      <c r="K556">
        <v>41</v>
      </c>
      <c r="L556">
        <v>22</v>
      </c>
      <c r="M556">
        <v>26</v>
      </c>
      <c r="N556">
        <v>19</v>
      </c>
      <c r="O556">
        <v>9</v>
      </c>
      <c r="P556">
        <v>10</v>
      </c>
      <c r="Q556">
        <v>1</v>
      </c>
      <c r="R556">
        <v>12</v>
      </c>
      <c r="S556">
        <v>9</v>
      </c>
      <c r="T556">
        <v>5</v>
      </c>
      <c r="U556">
        <v>9</v>
      </c>
      <c r="V556">
        <v>8</v>
      </c>
      <c r="W556">
        <v>6</v>
      </c>
      <c r="X556">
        <v>10</v>
      </c>
      <c r="Y556">
        <v>8</v>
      </c>
      <c r="Z556">
        <v>5</v>
      </c>
      <c r="AA556">
        <v>1</v>
      </c>
      <c r="AB556">
        <v>4</v>
      </c>
      <c r="AC556">
        <v>7</v>
      </c>
      <c r="AD556">
        <v>7</v>
      </c>
      <c r="AE556">
        <v>8</v>
      </c>
      <c r="AF556">
        <v>19</v>
      </c>
      <c r="AG556">
        <v>12</v>
      </c>
      <c r="AH556">
        <v>15</v>
      </c>
      <c r="AI556">
        <v>22</v>
      </c>
      <c r="AJ556">
        <v>25</v>
      </c>
      <c r="AK556">
        <v>36</v>
      </c>
      <c r="AL556">
        <v>42</v>
      </c>
      <c r="AM556">
        <v>45</v>
      </c>
      <c r="AN556">
        <v>54</v>
      </c>
      <c r="AO556">
        <v>50</v>
      </c>
      <c r="AP556">
        <v>52</v>
      </c>
      <c r="AQ556">
        <v>44</v>
      </c>
      <c r="AR556">
        <v>42</v>
      </c>
      <c r="AS556">
        <v>42</v>
      </c>
      <c r="AT556">
        <v>26</v>
      </c>
      <c r="AU556">
        <v>9</v>
      </c>
      <c r="AV556">
        <v>5</v>
      </c>
      <c r="AW556">
        <v>944</v>
      </c>
    </row>
    <row r="557" spans="1:49" x14ac:dyDescent="0.3">
      <c r="A557" t="s">
        <v>557</v>
      </c>
      <c r="B557">
        <v>1</v>
      </c>
      <c r="D557">
        <v>2</v>
      </c>
      <c r="E557">
        <v>1</v>
      </c>
      <c r="G557">
        <v>1</v>
      </c>
      <c r="I557">
        <v>1</v>
      </c>
      <c r="J557">
        <v>3</v>
      </c>
      <c r="L557">
        <v>4</v>
      </c>
      <c r="M557">
        <v>3</v>
      </c>
      <c r="N557">
        <v>7</v>
      </c>
      <c r="O557">
        <v>4</v>
      </c>
      <c r="P557">
        <v>2</v>
      </c>
      <c r="Q557">
        <v>9</v>
      </c>
      <c r="R557">
        <v>9</v>
      </c>
      <c r="S557">
        <v>13</v>
      </c>
      <c r="T557">
        <v>12</v>
      </c>
      <c r="U557">
        <v>21</v>
      </c>
      <c r="V557">
        <v>24</v>
      </c>
      <c r="W557">
        <v>15</v>
      </c>
      <c r="X557">
        <v>16</v>
      </c>
      <c r="Y557">
        <v>32</v>
      </c>
      <c r="Z557">
        <v>30</v>
      </c>
      <c r="AA557">
        <v>42</v>
      </c>
      <c r="AB557">
        <v>23</v>
      </c>
      <c r="AC557">
        <v>35</v>
      </c>
      <c r="AD557">
        <v>33</v>
      </c>
      <c r="AE557">
        <v>35</v>
      </c>
      <c r="AF557">
        <v>48</v>
      </c>
      <c r="AG557">
        <v>70</v>
      </c>
      <c r="AH557">
        <v>57</v>
      </c>
      <c r="AI557">
        <v>44</v>
      </c>
      <c r="AJ557">
        <v>56</v>
      </c>
      <c r="AK557">
        <v>38</v>
      </c>
      <c r="AL557">
        <v>31</v>
      </c>
      <c r="AM557">
        <v>27</v>
      </c>
      <c r="AN557">
        <v>30</v>
      </c>
      <c r="AO557">
        <v>25</v>
      </c>
      <c r="AP557">
        <v>22</v>
      </c>
      <c r="AQ557">
        <v>19</v>
      </c>
      <c r="AR557">
        <v>16</v>
      </c>
      <c r="AS557">
        <v>10</v>
      </c>
      <c r="AT557">
        <v>14</v>
      </c>
      <c r="AU557">
        <v>17</v>
      </c>
      <c r="AV557">
        <v>5</v>
      </c>
      <c r="AW557">
        <v>907</v>
      </c>
    </row>
    <row r="558" spans="1:49" x14ac:dyDescent="0.3">
      <c r="A558" t="s">
        <v>558</v>
      </c>
      <c r="B558">
        <v>1</v>
      </c>
      <c r="C558">
        <v>3</v>
      </c>
      <c r="D558">
        <v>3</v>
      </c>
      <c r="E558">
        <v>4</v>
      </c>
      <c r="F558">
        <v>7</v>
      </c>
      <c r="G558">
        <v>8</v>
      </c>
      <c r="H558">
        <v>4</v>
      </c>
      <c r="I558">
        <v>11</v>
      </c>
      <c r="J558">
        <v>7</v>
      </c>
      <c r="K558">
        <v>18</v>
      </c>
      <c r="L558">
        <v>19</v>
      </c>
      <c r="M558">
        <v>18</v>
      </c>
      <c r="N558">
        <v>38</v>
      </c>
      <c r="O558">
        <v>26</v>
      </c>
      <c r="P558">
        <v>30</v>
      </c>
      <c r="Q558">
        <v>26</v>
      </c>
      <c r="R558">
        <v>26</v>
      </c>
      <c r="S558">
        <v>26</v>
      </c>
      <c r="T558">
        <v>29</v>
      </c>
      <c r="U558">
        <v>24</v>
      </c>
      <c r="V558">
        <v>30</v>
      </c>
      <c r="W558">
        <v>38</v>
      </c>
      <c r="X558">
        <v>31</v>
      </c>
      <c r="Y558">
        <v>19</v>
      </c>
      <c r="Z558">
        <v>25</v>
      </c>
      <c r="AA558">
        <v>21</v>
      </c>
      <c r="AB558">
        <v>16</v>
      </c>
      <c r="AC558">
        <v>19</v>
      </c>
      <c r="AD558">
        <v>12</v>
      </c>
      <c r="AE558">
        <v>7</v>
      </c>
      <c r="AF558">
        <v>21</v>
      </c>
      <c r="AG558">
        <v>13</v>
      </c>
      <c r="AH558">
        <v>11</v>
      </c>
      <c r="AI558">
        <v>8</v>
      </c>
      <c r="AJ558">
        <v>8</v>
      </c>
      <c r="AK558">
        <v>14</v>
      </c>
      <c r="AL558">
        <v>12</v>
      </c>
      <c r="AM558">
        <v>11</v>
      </c>
      <c r="AN558">
        <v>11</v>
      </c>
      <c r="AO558">
        <v>12</v>
      </c>
      <c r="AP558">
        <v>15</v>
      </c>
      <c r="AQ558">
        <v>5</v>
      </c>
      <c r="AR558">
        <v>12</v>
      </c>
      <c r="AS558">
        <v>11</v>
      </c>
      <c r="AT558">
        <v>7</v>
      </c>
      <c r="AU558">
        <v>11</v>
      </c>
      <c r="AV558">
        <v>5</v>
      </c>
      <c r="AW558">
        <v>733</v>
      </c>
    </row>
    <row r="559" spans="1:49" x14ac:dyDescent="0.3">
      <c r="A559" t="s">
        <v>559</v>
      </c>
      <c r="B559">
        <v>21</v>
      </c>
      <c r="C559">
        <v>14</v>
      </c>
      <c r="D559">
        <v>14</v>
      </c>
      <c r="E559">
        <v>17</v>
      </c>
      <c r="F559">
        <v>16</v>
      </c>
      <c r="G559">
        <v>26</v>
      </c>
      <c r="H559">
        <v>17</v>
      </c>
      <c r="I559">
        <v>8</v>
      </c>
      <c r="J559">
        <v>16</v>
      </c>
      <c r="K559">
        <v>11</v>
      </c>
      <c r="L559">
        <v>16</v>
      </c>
      <c r="M559">
        <v>17</v>
      </c>
      <c r="N559">
        <v>20</v>
      </c>
      <c r="O559">
        <v>16</v>
      </c>
      <c r="P559">
        <v>18</v>
      </c>
      <c r="Q559">
        <v>13</v>
      </c>
      <c r="R559">
        <v>11</v>
      </c>
      <c r="S559">
        <v>17</v>
      </c>
      <c r="T559">
        <v>16</v>
      </c>
      <c r="U559">
        <v>19</v>
      </c>
      <c r="V559">
        <v>23</v>
      </c>
      <c r="W559">
        <v>18</v>
      </c>
      <c r="X559">
        <v>19</v>
      </c>
      <c r="Y559">
        <v>15</v>
      </c>
      <c r="Z559">
        <v>30</v>
      </c>
      <c r="AA559">
        <v>19</v>
      </c>
      <c r="AB559">
        <v>17</v>
      </c>
      <c r="AC559">
        <v>16</v>
      </c>
      <c r="AD559">
        <v>20</v>
      </c>
      <c r="AE559">
        <v>23</v>
      </c>
      <c r="AF559">
        <v>14</v>
      </c>
      <c r="AG559">
        <v>14</v>
      </c>
      <c r="AH559">
        <v>12</v>
      </c>
      <c r="AI559">
        <v>11</v>
      </c>
      <c r="AJ559">
        <v>10</v>
      </c>
      <c r="AK559">
        <v>11</v>
      </c>
      <c r="AL559">
        <v>10</v>
      </c>
      <c r="AM559">
        <v>7</v>
      </c>
      <c r="AN559">
        <v>7</v>
      </c>
      <c r="AO559">
        <v>8</v>
      </c>
      <c r="AP559">
        <v>5</v>
      </c>
      <c r="AQ559">
        <v>7</v>
      </c>
      <c r="AR559">
        <v>10</v>
      </c>
      <c r="AS559">
        <v>3</v>
      </c>
      <c r="AT559">
        <v>5</v>
      </c>
      <c r="AU559">
        <v>8</v>
      </c>
      <c r="AV559">
        <v>5</v>
      </c>
      <c r="AW559">
        <v>670</v>
      </c>
    </row>
    <row r="560" spans="1:49" x14ac:dyDescent="0.3">
      <c r="A560" t="s">
        <v>560</v>
      </c>
      <c r="B560">
        <v>1</v>
      </c>
      <c r="E560">
        <v>1</v>
      </c>
      <c r="F560">
        <v>1</v>
      </c>
      <c r="G560">
        <v>1</v>
      </c>
      <c r="H560">
        <v>2</v>
      </c>
      <c r="I560">
        <v>3</v>
      </c>
      <c r="J560">
        <v>2</v>
      </c>
      <c r="K560">
        <v>1</v>
      </c>
      <c r="M560">
        <v>4</v>
      </c>
      <c r="N560">
        <v>3</v>
      </c>
      <c r="O560">
        <v>3</v>
      </c>
      <c r="P560">
        <v>4</v>
      </c>
      <c r="Q560">
        <v>2</v>
      </c>
      <c r="R560">
        <v>1</v>
      </c>
      <c r="S560">
        <v>3</v>
      </c>
      <c r="T560">
        <v>3</v>
      </c>
      <c r="U560">
        <v>4</v>
      </c>
      <c r="V560">
        <v>2</v>
      </c>
      <c r="W560">
        <v>3</v>
      </c>
      <c r="X560">
        <v>10</v>
      </c>
      <c r="Y560">
        <v>16</v>
      </c>
      <c r="Z560">
        <v>14</v>
      </c>
      <c r="AA560">
        <v>20</v>
      </c>
      <c r="AB560">
        <v>12</v>
      </c>
      <c r="AC560">
        <v>18</v>
      </c>
      <c r="AD560">
        <v>9</v>
      </c>
      <c r="AE560">
        <v>27</v>
      </c>
      <c r="AF560">
        <v>48</v>
      </c>
      <c r="AG560">
        <v>45</v>
      </c>
      <c r="AH560">
        <v>49</v>
      </c>
      <c r="AI560">
        <v>51</v>
      </c>
      <c r="AJ560">
        <v>30</v>
      </c>
      <c r="AK560">
        <v>26</v>
      </c>
      <c r="AL560">
        <v>25</v>
      </c>
      <c r="AM560">
        <v>28</v>
      </c>
      <c r="AN560">
        <v>16</v>
      </c>
      <c r="AO560">
        <v>24</v>
      </c>
      <c r="AP560">
        <v>17</v>
      </c>
      <c r="AQ560">
        <v>15</v>
      </c>
      <c r="AR560">
        <v>7</v>
      </c>
      <c r="AS560">
        <v>13</v>
      </c>
      <c r="AT560">
        <v>8</v>
      </c>
      <c r="AU560">
        <v>8</v>
      </c>
      <c r="AV560">
        <v>5</v>
      </c>
      <c r="AW560">
        <v>585</v>
      </c>
    </row>
    <row r="561" spans="1:49" x14ac:dyDescent="0.3">
      <c r="A561" t="s">
        <v>561</v>
      </c>
      <c r="J561">
        <v>1</v>
      </c>
      <c r="K561">
        <v>2</v>
      </c>
      <c r="L561">
        <v>7</v>
      </c>
      <c r="M561">
        <v>3</v>
      </c>
      <c r="N561">
        <v>2</v>
      </c>
      <c r="P561">
        <v>1</v>
      </c>
      <c r="Q561">
        <v>2</v>
      </c>
      <c r="R561">
        <v>1</v>
      </c>
      <c r="S561">
        <v>5</v>
      </c>
      <c r="T561">
        <v>4</v>
      </c>
      <c r="U561">
        <v>11</v>
      </c>
      <c r="V561">
        <v>6</v>
      </c>
      <c r="W561">
        <v>4</v>
      </c>
      <c r="X561">
        <v>13</v>
      </c>
      <c r="Y561">
        <v>18</v>
      </c>
      <c r="Z561">
        <v>8</v>
      </c>
      <c r="AA561">
        <v>17</v>
      </c>
      <c r="AB561">
        <v>35</v>
      </c>
      <c r="AC561">
        <v>32</v>
      </c>
      <c r="AD561">
        <v>40</v>
      </c>
      <c r="AE561">
        <v>41</v>
      </c>
      <c r="AF561">
        <v>37</v>
      </c>
      <c r="AG561">
        <v>32</v>
      </c>
      <c r="AH561">
        <v>36</v>
      </c>
      <c r="AI561">
        <v>33</v>
      </c>
      <c r="AJ561">
        <v>31</v>
      </c>
      <c r="AK561">
        <v>35</v>
      </c>
      <c r="AL561">
        <v>33</v>
      </c>
      <c r="AM561">
        <v>17</v>
      </c>
      <c r="AN561">
        <v>18</v>
      </c>
      <c r="AO561">
        <v>14</v>
      </c>
      <c r="AP561">
        <v>10</v>
      </c>
      <c r="AQ561">
        <v>7</v>
      </c>
      <c r="AR561">
        <v>2</v>
      </c>
      <c r="AS561">
        <v>5</v>
      </c>
      <c r="AT561">
        <v>4</v>
      </c>
      <c r="AU561">
        <v>3</v>
      </c>
      <c r="AV561">
        <v>5</v>
      </c>
      <c r="AW561">
        <v>575</v>
      </c>
    </row>
    <row r="562" spans="1:49" x14ac:dyDescent="0.3">
      <c r="A562" t="s">
        <v>562</v>
      </c>
      <c r="B562">
        <v>7</v>
      </c>
      <c r="C562">
        <v>6</v>
      </c>
      <c r="D562">
        <v>4</v>
      </c>
      <c r="E562">
        <v>8</v>
      </c>
      <c r="F562">
        <v>5</v>
      </c>
      <c r="G562">
        <v>2</v>
      </c>
      <c r="H562">
        <v>3</v>
      </c>
      <c r="I562">
        <v>5</v>
      </c>
      <c r="J562">
        <v>9</v>
      </c>
      <c r="K562">
        <v>10</v>
      </c>
      <c r="L562">
        <v>10</v>
      </c>
      <c r="M562">
        <v>10</v>
      </c>
      <c r="N562">
        <v>6</v>
      </c>
      <c r="O562">
        <v>15</v>
      </c>
      <c r="P562">
        <v>9</v>
      </c>
      <c r="Q562">
        <v>10</v>
      </c>
      <c r="R562">
        <v>13</v>
      </c>
      <c r="S562">
        <v>12</v>
      </c>
      <c r="T562">
        <v>18</v>
      </c>
      <c r="U562">
        <v>20</v>
      </c>
      <c r="V562">
        <v>23</v>
      </c>
      <c r="W562">
        <v>15</v>
      </c>
      <c r="X562">
        <v>25</v>
      </c>
      <c r="Y562">
        <v>25</v>
      </c>
      <c r="Z562">
        <v>25</v>
      </c>
      <c r="AA562">
        <v>27</v>
      </c>
      <c r="AB562">
        <v>27</v>
      </c>
      <c r="AC562">
        <v>14</v>
      </c>
      <c r="AD562">
        <v>15</v>
      </c>
      <c r="AE562">
        <v>6</v>
      </c>
      <c r="AF562">
        <v>18</v>
      </c>
      <c r="AG562">
        <v>9</v>
      </c>
      <c r="AH562">
        <v>12</v>
      </c>
      <c r="AI562">
        <v>5</v>
      </c>
      <c r="AJ562">
        <v>10</v>
      </c>
      <c r="AK562">
        <v>8</v>
      </c>
      <c r="AL562">
        <v>9</v>
      </c>
      <c r="AM562">
        <v>5</v>
      </c>
      <c r="AN562">
        <v>8</v>
      </c>
      <c r="AO562">
        <v>13</v>
      </c>
      <c r="AP562">
        <v>13</v>
      </c>
      <c r="AQ562">
        <v>12</v>
      </c>
      <c r="AR562">
        <v>12</v>
      </c>
      <c r="AS562">
        <v>11</v>
      </c>
      <c r="AT562">
        <v>5</v>
      </c>
      <c r="AU562">
        <v>6</v>
      </c>
      <c r="AV562">
        <v>5</v>
      </c>
      <c r="AW562">
        <v>545</v>
      </c>
    </row>
    <row r="563" spans="1:49" x14ac:dyDescent="0.3">
      <c r="A563" t="s">
        <v>563</v>
      </c>
      <c r="B563">
        <v>20</v>
      </c>
      <c r="C563">
        <v>13</v>
      </c>
      <c r="D563">
        <v>15</v>
      </c>
      <c r="E563">
        <v>10</v>
      </c>
      <c r="F563">
        <v>16</v>
      </c>
      <c r="G563">
        <v>13</v>
      </c>
      <c r="H563">
        <v>12</v>
      </c>
      <c r="I563">
        <v>9</v>
      </c>
      <c r="J563">
        <v>7</v>
      </c>
      <c r="K563">
        <v>8</v>
      </c>
      <c r="L563">
        <v>10</v>
      </c>
      <c r="M563">
        <v>2</v>
      </c>
      <c r="N563">
        <v>7</v>
      </c>
      <c r="O563">
        <v>8</v>
      </c>
      <c r="P563">
        <v>5</v>
      </c>
      <c r="Q563">
        <v>4</v>
      </c>
      <c r="R563">
        <v>4</v>
      </c>
      <c r="S563">
        <v>3</v>
      </c>
      <c r="T563">
        <v>7</v>
      </c>
      <c r="U563">
        <v>7</v>
      </c>
      <c r="V563">
        <v>6</v>
      </c>
      <c r="W563">
        <v>7</v>
      </c>
      <c r="X563">
        <v>3</v>
      </c>
      <c r="Y563">
        <v>3</v>
      </c>
      <c r="Z563">
        <v>4</v>
      </c>
      <c r="AA563">
        <v>4</v>
      </c>
      <c r="AB563">
        <v>7</v>
      </c>
      <c r="AC563">
        <v>4</v>
      </c>
      <c r="AD563">
        <v>5</v>
      </c>
      <c r="AE563">
        <v>11</v>
      </c>
      <c r="AF563">
        <v>10</v>
      </c>
      <c r="AG563">
        <v>14</v>
      </c>
      <c r="AH563">
        <v>14</v>
      </c>
      <c r="AI563">
        <v>7</v>
      </c>
      <c r="AJ563">
        <v>17</v>
      </c>
      <c r="AK563">
        <v>17</v>
      </c>
      <c r="AL563">
        <v>16</v>
      </c>
      <c r="AM563">
        <v>15</v>
      </c>
      <c r="AN563">
        <v>8</v>
      </c>
      <c r="AO563">
        <v>9</v>
      </c>
      <c r="AP563">
        <v>8</v>
      </c>
      <c r="AQ563">
        <v>18</v>
      </c>
      <c r="AR563">
        <v>8</v>
      </c>
      <c r="AS563">
        <v>18</v>
      </c>
      <c r="AT563">
        <v>8</v>
      </c>
      <c r="AU563">
        <v>11</v>
      </c>
      <c r="AV563">
        <v>5</v>
      </c>
      <c r="AW563">
        <v>437</v>
      </c>
    </row>
    <row r="564" spans="1:49" x14ac:dyDescent="0.3">
      <c r="A564" t="s">
        <v>564</v>
      </c>
      <c r="B564">
        <v>1</v>
      </c>
      <c r="H564">
        <v>2</v>
      </c>
      <c r="I564">
        <v>1</v>
      </c>
      <c r="L564">
        <v>1</v>
      </c>
      <c r="M564">
        <v>1</v>
      </c>
      <c r="N564">
        <v>1</v>
      </c>
      <c r="P564">
        <v>3</v>
      </c>
      <c r="Q564">
        <v>1</v>
      </c>
      <c r="R564">
        <v>1</v>
      </c>
      <c r="S564">
        <v>1</v>
      </c>
      <c r="T564">
        <v>7</v>
      </c>
      <c r="U564">
        <v>3</v>
      </c>
      <c r="V564">
        <v>12</v>
      </c>
      <c r="W564">
        <v>7</v>
      </c>
      <c r="X564">
        <v>12</v>
      </c>
      <c r="Y564">
        <v>12</v>
      </c>
      <c r="Z564">
        <v>8</v>
      </c>
      <c r="AA564">
        <v>7</v>
      </c>
      <c r="AB564">
        <v>19</v>
      </c>
      <c r="AC564">
        <v>15</v>
      </c>
      <c r="AD564">
        <v>25</v>
      </c>
      <c r="AE564">
        <v>24</v>
      </c>
      <c r="AF564">
        <v>16</v>
      </c>
      <c r="AG564">
        <v>23</v>
      </c>
      <c r="AH564">
        <v>20</v>
      </c>
      <c r="AI564">
        <v>14</v>
      </c>
      <c r="AJ564">
        <v>22</v>
      </c>
      <c r="AK564">
        <v>12</v>
      </c>
      <c r="AL564">
        <v>19</v>
      </c>
      <c r="AM564">
        <v>17</v>
      </c>
      <c r="AN564">
        <v>8</v>
      </c>
      <c r="AO564">
        <v>16</v>
      </c>
      <c r="AP564">
        <v>15</v>
      </c>
      <c r="AQ564">
        <v>12</v>
      </c>
      <c r="AR564">
        <v>10</v>
      </c>
      <c r="AS564">
        <v>9</v>
      </c>
      <c r="AT564">
        <v>10</v>
      </c>
      <c r="AU564">
        <v>10</v>
      </c>
      <c r="AV564">
        <v>5</v>
      </c>
      <c r="AW564">
        <v>402</v>
      </c>
    </row>
    <row r="565" spans="1:49" x14ac:dyDescent="0.3">
      <c r="A565" t="s">
        <v>565</v>
      </c>
      <c r="B565">
        <v>2</v>
      </c>
      <c r="C565">
        <v>2</v>
      </c>
      <c r="D565">
        <v>3</v>
      </c>
      <c r="E565">
        <v>3</v>
      </c>
      <c r="F565">
        <v>4</v>
      </c>
      <c r="G565">
        <v>3</v>
      </c>
      <c r="H565">
        <v>8</v>
      </c>
      <c r="I565">
        <v>2</v>
      </c>
      <c r="J565">
        <v>10</v>
      </c>
      <c r="K565">
        <v>9</v>
      </c>
      <c r="L565">
        <v>16</v>
      </c>
      <c r="M565">
        <v>11</v>
      </c>
      <c r="N565">
        <v>25</v>
      </c>
      <c r="O565">
        <v>20</v>
      </c>
      <c r="P565">
        <v>104</v>
      </c>
      <c r="Q565">
        <v>30</v>
      </c>
      <c r="R565">
        <v>7</v>
      </c>
      <c r="S565">
        <v>5</v>
      </c>
      <c r="T565">
        <v>4</v>
      </c>
      <c r="U565">
        <v>1</v>
      </c>
      <c r="V565">
        <v>1</v>
      </c>
      <c r="W565">
        <v>1</v>
      </c>
      <c r="X565">
        <v>3</v>
      </c>
      <c r="Y565">
        <v>3</v>
      </c>
      <c r="Z565">
        <v>8</v>
      </c>
      <c r="AA565">
        <v>3</v>
      </c>
      <c r="AB565">
        <v>2</v>
      </c>
      <c r="AC565">
        <v>5</v>
      </c>
      <c r="AD565">
        <v>3</v>
      </c>
      <c r="AE565">
        <v>2</v>
      </c>
      <c r="AF565">
        <v>3</v>
      </c>
      <c r="AH565">
        <v>3</v>
      </c>
      <c r="AI565">
        <v>1</v>
      </c>
      <c r="AJ565">
        <v>1</v>
      </c>
      <c r="AK565">
        <v>3</v>
      </c>
      <c r="AL565">
        <v>3</v>
      </c>
      <c r="AM565">
        <v>4</v>
      </c>
      <c r="AN565">
        <v>1</v>
      </c>
      <c r="AO565">
        <v>1</v>
      </c>
      <c r="AP565">
        <v>4</v>
      </c>
      <c r="AR565">
        <v>4</v>
      </c>
      <c r="AS565">
        <v>1</v>
      </c>
      <c r="AU565">
        <v>5</v>
      </c>
      <c r="AV565">
        <v>5</v>
      </c>
      <c r="AW565">
        <v>339</v>
      </c>
    </row>
    <row r="566" spans="1:49" x14ac:dyDescent="0.3">
      <c r="A566" t="s">
        <v>566</v>
      </c>
      <c r="D566">
        <v>1</v>
      </c>
      <c r="H566">
        <v>1</v>
      </c>
      <c r="L566">
        <v>1</v>
      </c>
      <c r="N566">
        <v>2</v>
      </c>
      <c r="P566">
        <v>2</v>
      </c>
      <c r="Q566">
        <v>1</v>
      </c>
      <c r="R566">
        <v>3</v>
      </c>
      <c r="S566">
        <v>3</v>
      </c>
      <c r="T566">
        <v>3</v>
      </c>
      <c r="U566">
        <v>6</v>
      </c>
      <c r="V566">
        <v>10</v>
      </c>
      <c r="W566">
        <v>12</v>
      </c>
      <c r="X566">
        <v>10</v>
      </c>
      <c r="Y566">
        <v>9</v>
      </c>
      <c r="Z566">
        <v>11</v>
      </c>
      <c r="AA566">
        <v>13</v>
      </c>
      <c r="AB566">
        <v>9</v>
      </c>
      <c r="AC566">
        <v>12</v>
      </c>
      <c r="AD566">
        <v>15</v>
      </c>
      <c r="AE566">
        <v>19</v>
      </c>
      <c r="AF566">
        <v>15</v>
      </c>
      <c r="AG566">
        <v>25</v>
      </c>
      <c r="AH566">
        <v>18</v>
      </c>
      <c r="AI566">
        <v>17</v>
      </c>
      <c r="AJ566">
        <v>16</v>
      </c>
      <c r="AK566">
        <v>18</v>
      </c>
      <c r="AL566">
        <v>6</v>
      </c>
      <c r="AM566">
        <v>10</v>
      </c>
      <c r="AN566">
        <v>5</v>
      </c>
      <c r="AO566">
        <v>8</v>
      </c>
      <c r="AP566">
        <v>6</v>
      </c>
      <c r="AQ566">
        <v>9</v>
      </c>
      <c r="AR566">
        <v>8</v>
      </c>
      <c r="AS566">
        <v>5</v>
      </c>
      <c r="AT566">
        <v>7</v>
      </c>
      <c r="AU566">
        <v>5</v>
      </c>
      <c r="AV566">
        <v>5</v>
      </c>
      <c r="AW566">
        <v>326</v>
      </c>
    </row>
    <row r="567" spans="1:49" x14ac:dyDescent="0.3">
      <c r="A567" t="s">
        <v>567</v>
      </c>
      <c r="W567">
        <v>2</v>
      </c>
      <c r="X567">
        <v>3</v>
      </c>
      <c r="Y567">
        <v>2</v>
      </c>
      <c r="Z567">
        <v>7</v>
      </c>
      <c r="AA567">
        <v>4</v>
      </c>
      <c r="AB567">
        <v>3</v>
      </c>
      <c r="AC567">
        <v>9</v>
      </c>
      <c r="AD567">
        <v>15</v>
      </c>
      <c r="AE567">
        <v>9</v>
      </c>
      <c r="AF567">
        <v>16</v>
      </c>
      <c r="AG567">
        <v>12</v>
      </c>
      <c r="AH567">
        <v>16</v>
      </c>
      <c r="AI567">
        <v>29</v>
      </c>
      <c r="AJ567">
        <v>18</v>
      </c>
      <c r="AK567">
        <v>16</v>
      </c>
      <c r="AL567">
        <v>23</v>
      </c>
      <c r="AM567">
        <v>12</v>
      </c>
      <c r="AN567">
        <v>22</v>
      </c>
      <c r="AO567">
        <v>13</v>
      </c>
      <c r="AP567">
        <v>11</v>
      </c>
      <c r="AQ567">
        <v>6</v>
      </c>
      <c r="AR567">
        <v>9</v>
      </c>
      <c r="AS567">
        <v>14</v>
      </c>
      <c r="AT567">
        <v>7</v>
      </c>
      <c r="AU567">
        <v>18</v>
      </c>
      <c r="AV567">
        <v>5</v>
      </c>
      <c r="AW567">
        <v>301</v>
      </c>
    </row>
    <row r="568" spans="1:49" x14ac:dyDescent="0.3">
      <c r="A568" t="s">
        <v>568</v>
      </c>
      <c r="B568">
        <v>2</v>
      </c>
      <c r="C568">
        <v>4</v>
      </c>
      <c r="D568">
        <v>6</v>
      </c>
      <c r="E568">
        <v>4</v>
      </c>
      <c r="F568">
        <v>3</v>
      </c>
      <c r="G568">
        <v>6</v>
      </c>
      <c r="H568">
        <v>4</v>
      </c>
      <c r="I568">
        <v>8</v>
      </c>
      <c r="J568">
        <v>6</v>
      </c>
      <c r="K568">
        <v>5</v>
      </c>
      <c r="L568">
        <v>8</v>
      </c>
      <c r="M568">
        <v>4</v>
      </c>
      <c r="N568">
        <v>5</v>
      </c>
      <c r="O568">
        <v>7</v>
      </c>
      <c r="P568">
        <v>6</v>
      </c>
      <c r="Q568">
        <v>1</v>
      </c>
      <c r="R568">
        <v>7</v>
      </c>
      <c r="S568">
        <v>4</v>
      </c>
      <c r="T568">
        <v>3</v>
      </c>
      <c r="U568">
        <v>8</v>
      </c>
      <c r="V568">
        <v>4</v>
      </c>
      <c r="W568">
        <v>6</v>
      </c>
      <c r="X568">
        <v>3</v>
      </c>
      <c r="Y568">
        <v>8</v>
      </c>
      <c r="Z568">
        <v>9</v>
      </c>
      <c r="AA568">
        <v>5</v>
      </c>
      <c r="AB568">
        <v>7</v>
      </c>
      <c r="AC568">
        <v>9</v>
      </c>
      <c r="AD568">
        <v>4</v>
      </c>
      <c r="AE568">
        <v>7</v>
      </c>
      <c r="AF568">
        <v>5</v>
      </c>
      <c r="AG568">
        <v>10</v>
      </c>
      <c r="AH568">
        <v>10</v>
      </c>
      <c r="AI568">
        <v>7</v>
      </c>
      <c r="AJ568">
        <v>11</v>
      </c>
      <c r="AK568">
        <v>5</v>
      </c>
      <c r="AL568">
        <v>5</v>
      </c>
      <c r="AM568">
        <v>11</v>
      </c>
      <c r="AN568">
        <v>3</v>
      </c>
      <c r="AO568">
        <v>6</v>
      </c>
      <c r="AP568">
        <v>10</v>
      </c>
      <c r="AQ568">
        <v>6</v>
      </c>
      <c r="AR568">
        <v>8</v>
      </c>
      <c r="AS568">
        <v>4</v>
      </c>
      <c r="AT568">
        <v>7</v>
      </c>
      <c r="AU568">
        <v>13</v>
      </c>
      <c r="AV568">
        <v>5</v>
      </c>
      <c r="AW568">
        <v>289</v>
      </c>
    </row>
    <row r="569" spans="1:49" x14ac:dyDescent="0.3">
      <c r="A569" t="s">
        <v>569</v>
      </c>
      <c r="B569">
        <v>1</v>
      </c>
      <c r="C569">
        <v>2</v>
      </c>
      <c r="D569">
        <v>6</v>
      </c>
      <c r="E569">
        <v>7</v>
      </c>
      <c r="F569">
        <v>4</v>
      </c>
      <c r="G569">
        <v>9</v>
      </c>
      <c r="H569">
        <v>5</v>
      </c>
      <c r="I569">
        <v>8</v>
      </c>
      <c r="J569">
        <v>9</v>
      </c>
      <c r="K569">
        <v>11</v>
      </c>
      <c r="L569">
        <v>6</v>
      </c>
      <c r="M569">
        <v>3</v>
      </c>
      <c r="N569">
        <v>15</v>
      </c>
      <c r="O569">
        <v>5</v>
      </c>
      <c r="P569">
        <v>11</v>
      </c>
      <c r="Q569">
        <v>19</v>
      </c>
      <c r="R569">
        <v>14</v>
      </c>
      <c r="S569">
        <v>23</v>
      </c>
      <c r="T569">
        <v>10</v>
      </c>
      <c r="U569">
        <v>9</v>
      </c>
      <c r="V569">
        <v>5</v>
      </c>
      <c r="W569">
        <v>9</v>
      </c>
      <c r="X569">
        <v>11</v>
      </c>
      <c r="Y569">
        <v>6</v>
      </c>
      <c r="Z569">
        <v>3</v>
      </c>
      <c r="AA569">
        <v>1</v>
      </c>
      <c r="AB569">
        <v>2</v>
      </c>
      <c r="AC569">
        <v>1</v>
      </c>
      <c r="AD569">
        <v>2</v>
      </c>
      <c r="AE569">
        <v>4</v>
      </c>
      <c r="AF569">
        <v>4</v>
      </c>
      <c r="AH569">
        <v>1</v>
      </c>
      <c r="AI569">
        <v>2</v>
      </c>
      <c r="AJ569">
        <v>1</v>
      </c>
      <c r="AK569">
        <v>3</v>
      </c>
      <c r="AM569">
        <v>3</v>
      </c>
      <c r="AN569">
        <v>3</v>
      </c>
      <c r="AO569">
        <v>3</v>
      </c>
      <c r="AP569">
        <v>2</v>
      </c>
      <c r="AQ569">
        <v>4</v>
      </c>
      <c r="AR569">
        <v>3</v>
      </c>
      <c r="AS569">
        <v>3</v>
      </c>
      <c r="AT569">
        <v>4</v>
      </c>
      <c r="AU569">
        <v>3</v>
      </c>
      <c r="AV569">
        <v>5</v>
      </c>
      <c r="AW569">
        <v>265</v>
      </c>
    </row>
    <row r="570" spans="1:49" x14ac:dyDescent="0.3">
      <c r="A570" t="s">
        <v>570</v>
      </c>
      <c r="T570">
        <v>1</v>
      </c>
      <c r="Y570">
        <v>2</v>
      </c>
      <c r="Z570">
        <v>1</v>
      </c>
      <c r="AA570">
        <v>1</v>
      </c>
      <c r="AB570">
        <v>1</v>
      </c>
      <c r="AC570">
        <v>3</v>
      </c>
      <c r="AD570">
        <v>10</v>
      </c>
      <c r="AE570">
        <v>11</v>
      </c>
      <c r="AF570">
        <v>15</v>
      </c>
      <c r="AG570">
        <v>19</v>
      </c>
      <c r="AH570">
        <v>24</v>
      </c>
      <c r="AI570">
        <v>35</v>
      </c>
      <c r="AJ570">
        <v>17</v>
      </c>
      <c r="AK570">
        <v>14</v>
      </c>
      <c r="AL570">
        <v>10</v>
      </c>
      <c r="AM570">
        <v>13</v>
      </c>
      <c r="AN570">
        <v>18</v>
      </c>
      <c r="AO570">
        <v>13</v>
      </c>
      <c r="AP570">
        <v>11</v>
      </c>
      <c r="AQ570">
        <v>13</v>
      </c>
      <c r="AR570">
        <v>5</v>
      </c>
      <c r="AS570">
        <v>11</v>
      </c>
      <c r="AT570">
        <v>5</v>
      </c>
      <c r="AU570">
        <v>6</v>
      </c>
      <c r="AV570">
        <v>5</v>
      </c>
      <c r="AW570">
        <v>264</v>
      </c>
    </row>
    <row r="571" spans="1:49" x14ac:dyDescent="0.3">
      <c r="A571" t="s">
        <v>571</v>
      </c>
      <c r="B571">
        <v>1</v>
      </c>
      <c r="C571">
        <v>1</v>
      </c>
      <c r="D571">
        <v>3</v>
      </c>
      <c r="F571">
        <v>1</v>
      </c>
      <c r="G571">
        <v>1</v>
      </c>
      <c r="H571">
        <v>1</v>
      </c>
      <c r="J571">
        <v>1</v>
      </c>
      <c r="M571">
        <v>2</v>
      </c>
      <c r="N571">
        <v>1</v>
      </c>
      <c r="O571">
        <v>2</v>
      </c>
      <c r="P571">
        <v>2</v>
      </c>
      <c r="R571">
        <v>1</v>
      </c>
      <c r="S571">
        <v>2</v>
      </c>
      <c r="T571">
        <v>1</v>
      </c>
      <c r="U571">
        <v>2</v>
      </c>
      <c r="V571">
        <v>4</v>
      </c>
      <c r="X571">
        <v>9</v>
      </c>
      <c r="Y571">
        <v>5</v>
      </c>
      <c r="Z571">
        <v>8</v>
      </c>
      <c r="AA571">
        <v>9</v>
      </c>
      <c r="AB571">
        <v>12</v>
      </c>
      <c r="AC571">
        <v>8</v>
      </c>
      <c r="AD571">
        <v>7</v>
      </c>
      <c r="AE571">
        <v>7</v>
      </c>
      <c r="AF571">
        <v>10</v>
      </c>
      <c r="AG571">
        <v>7</v>
      </c>
      <c r="AH571">
        <v>11</v>
      </c>
      <c r="AI571">
        <v>5</v>
      </c>
      <c r="AJ571">
        <v>7</v>
      </c>
      <c r="AK571">
        <v>10</v>
      </c>
      <c r="AL571">
        <v>12</v>
      </c>
      <c r="AM571">
        <v>8</v>
      </c>
      <c r="AN571">
        <v>9</v>
      </c>
      <c r="AO571">
        <v>9</v>
      </c>
      <c r="AP571">
        <v>6</v>
      </c>
      <c r="AQ571">
        <v>10</v>
      </c>
      <c r="AR571">
        <v>5</v>
      </c>
      <c r="AS571">
        <v>3</v>
      </c>
      <c r="AT571">
        <v>8</v>
      </c>
      <c r="AU571">
        <v>3</v>
      </c>
      <c r="AV571">
        <v>5</v>
      </c>
      <c r="AW571">
        <v>219</v>
      </c>
    </row>
    <row r="572" spans="1:49" x14ac:dyDescent="0.3">
      <c r="A572" t="s">
        <v>572</v>
      </c>
      <c r="B572">
        <v>1</v>
      </c>
      <c r="C572">
        <v>1</v>
      </c>
      <c r="E572">
        <v>1</v>
      </c>
      <c r="F572">
        <v>2</v>
      </c>
      <c r="H572">
        <v>2</v>
      </c>
      <c r="J572">
        <v>1</v>
      </c>
      <c r="L572">
        <v>1</v>
      </c>
      <c r="M572">
        <v>2</v>
      </c>
      <c r="N572">
        <v>1</v>
      </c>
      <c r="P572">
        <v>1</v>
      </c>
      <c r="S572">
        <v>1</v>
      </c>
      <c r="T572">
        <v>2</v>
      </c>
      <c r="X572">
        <v>2</v>
      </c>
      <c r="Y572">
        <v>3</v>
      </c>
      <c r="Z572">
        <v>1</v>
      </c>
      <c r="AA572">
        <v>7</v>
      </c>
      <c r="AB572">
        <v>6</v>
      </c>
      <c r="AC572">
        <v>8</v>
      </c>
      <c r="AD572">
        <v>5</v>
      </c>
      <c r="AE572">
        <v>2</v>
      </c>
      <c r="AF572">
        <v>3</v>
      </c>
      <c r="AG572">
        <v>4</v>
      </c>
      <c r="AH572">
        <v>9</v>
      </c>
      <c r="AI572">
        <v>10</v>
      </c>
      <c r="AJ572">
        <v>9</v>
      </c>
      <c r="AK572">
        <v>9</v>
      </c>
      <c r="AL572">
        <v>12</v>
      </c>
      <c r="AM572">
        <v>11</v>
      </c>
      <c r="AN572">
        <v>12</v>
      </c>
      <c r="AO572">
        <v>8</v>
      </c>
      <c r="AP572">
        <v>10</v>
      </c>
      <c r="AQ572">
        <v>16</v>
      </c>
      <c r="AR572">
        <v>12</v>
      </c>
      <c r="AS572">
        <v>8</v>
      </c>
      <c r="AT572">
        <v>15</v>
      </c>
      <c r="AU572">
        <v>6</v>
      </c>
      <c r="AV572">
        <v>5</v>
      </c>
      <c r="AW572">
        <v>209</v>
      </c>
    </row>
    <row r="573" spans="1:49" x14ac:dyDescent="0.3">
      <c r="A573" t="s">
        <v>573</v>
      </c>
      <c r="D573">
        <v>1</v>
      </c>
      <c r="F573">
        <v>1</v>
      </c>
      <c r="I573">
        <v>1</v>
      </c>
      <c r="P573">
        <v>1</v>
      </c>
      <c r="R573">
        <v>2</v>
      </c>
      <c r="S573">
        <v>2</v>
      </c>
      <c r="U573">
        <v>1</v>
      </c>
      <c r="V573">
        <v>8</v>
      </c>
      <c r="W573">
        <v>9</v>
      </c>
      <c r="X573">
        <v>5</v>
      </c>
      <c r="Y573">
        <v>2</v>
      </c>
      <c r="Z573">
        <v>1</v>
      </c>
      <c r="AA573">
        <v>2</v>
      </c>
      <c r="AB573">
        <v>9</v>
      </c>
      <c r="AC573">
        <v>7</v>
      </c>
      <c r="AD573">
        <v>9</v>
      </c>
      <c r="AE573">
        <v>3</v>
      </c>
      <c r="AF573">
        <v>5</v>
      </c>
      <c r="AG573">
        <v>6</v>
      </c>
      <c r="AH573">
        <v>3</v>
      </c>
      <c r="AI573">
        <v>6</v>
      </c>
      <c r="AJ573">
        <v>5</v>
      </c>
      <c r="AK573">
        <v>9</v>
      </c>
      <c r="AL573">
        <v>9</v>
      </c>
      <c r="AM573">
        <v>14</v>
      </c>
      <c r="AN573">
        <v>21</v>
      </c>
      <c r="AO573">
        <v>13</v>
      </c>
      <c r="AP573">
        <v>6</v>
      </c>
      <c r="AQ573">
        <v>9</v>
      </c>
      <c r="AR573">
        <v>8</v>
      </c>
      <c r="AS573">
        <v>11</v>
      </c>
      <c r="AT573">
        <v>9</v>
      </c>
      <c r="AU573">
        <v>5</v>
      </c>
      <c r="AV573">
        <v>5</v>
      </c>
      <c r="AW573">
        <v>208</v>
      </c>
    </row>
    <row r="574" spans="1:49" x14ac:dyDescent="0.3">
      <c r="A574" t="s">
        <v>574</v>
      </c>
      <c r="B574">
        <v>2</v>
      </c>
      <c r="C574">
        <v>3</v>
      </c>
      <c r="E574">
        <v>1</v>
      </c>
      <c r="F574">
        <v>3</v>
      </c>
      <c r="G574">
        <v>1</v>
      </c>
      <c r="H574">
        <v>3</v>
      </c>
      <c r="I574">
        <v>1</v>
      </c>
      <c r="L574">
        <v>1</v>
      </c>
      <c r="N574">
        <v>1</v>
      </c>
      <c r="O574">
        <v>5</v>
      </c>
      <c r="P574">
        <v>1</v>
      </c>
      <c r="Q574">
        <v>3</v>
      </c>
      <c r="S574">
        <v>1</v>
      </c>
      <c r="T574">
        <v>1</v>
      </c>
      <c r="V574">
        <v>3</v>
      </c>
      <c r="W574">
        <v>2</v>
      </c>
      <c r="X574">
        <v>3</v>
      </c>
      <c r="Y574">
        <v>4</v>
      </c>
      <c r="Z574">
        <v>4</v>
      </c>
      <c r="AA574">
        <v>4</v>
      </c>
      <c r="AB574">
        <v>4</v>
      </c>
      <c r="AC574">
        <v>5</v>
      </c>
      <c r="AD574">
        <v>5</v>
      </c>
      <c r="AE574">
        <v>2</v>
      </c>
      <c r="AF574">
        <v>9</v>
      </c>
      <c r="AG574">
        <v>9</v>
      </c>
      <c r="AH574">
        <v>11</v>
      </c>
      <c r="AI574">
        <v>6</v>
      </c>
      <c r="AJ574">
        <v>8</v>
      </c>
      <c r="AK574">
        <v>2</v>
      </c>
      <c r="AL574">
        <v>8</v>
      </c>
      <c r="AM574">
        <v>9</v>
      </c>
      <c r="AN574">
        <v>13</v>
      </c>
      <c r="AO574">
        <v>10</v>
      </c>
      <c r="AP574">
        <v>6</v>
      </c>
      <c r="AQ574">
        <v>6</v>
      </c>
      <c r="AR574">
        <v>14</v>
      </c>
      <c r="AS574">
        <v>9</v>
      </c>
      <c r="AT574">
        <v>10</v>
      </c>
      <c r="AU574">
        <v>8</v>
      </c>
      <c r="AV574">
        <v>5</v>
      </c>
      <c r="AW574">
        <v>206</v>
      </c>
    </row>
    <row r="575" spans="1:49" x14ac:dyDescent="0.3">
      <c r="A575" t="s">
        <v>575</v>
      </c>
      <c r="B575">
        <v>1</v>
      </c>
      <c r="C575">
        <v>4</v>
      </c>
      <c r="D575">
        <v>4</v>
      </c>
      <c r="E575">
        <v>2</v>
      </c>
      <c r="F575">
        <v>1</v>
      </c>
      <c r="G575">
        <v>3</v>
      </c>
      <c r="H575">
        <v>2</v>
      </c>
      <c r="I575">
        <v>3</v>
      </c>
      <c r="J575">
        <v>6</v>
      </c>
      <c r="K575">
        <v>5</v>
      </c>
      <c r="L575">
        <v>4</v>
      </c>
      <c r="M575">
        <v>4</v>
      </c>
      <c r="N575">
        <v>8</v>
      </c>
      <c r="O575">
        <v>3</v>
      </c>
      <c r="P575">
        <v>8</v>
      </c>
      <c r="Q575">
        <v>4</v>
      </c>
      <c r="R575">
        <v>2</v>
      </c>
      <c r="S575">
        <v>2</v>
      </c>
      <c r="T575">
        <v>2</v>
      </c>
      <c r="U575">
        <v>2</v>
      </c>
      <c r="W575">
        <v>2</v>
      </c>
      <c r="X575">
        <v>1</v>
      </c>
      <c r="Z575">
        <v>2</v>
      </c>
      <c r="AB575">
        <v>3</v>
      </c>
      <c r="AC575">
        <v>5</v>
      </c>
      <c r="AD575">
        <v>2</v>
      </c>
      <c r="AG575">
        <v>1</v>
      </c>
      <c r="AH575">
        <v>2</v>
      </c>
      <c r="AI575">
        <v>3</v>
      </c>
      <c r="AJ575">
        <v>9</v>
      </c>
      <c r="AK575">
        <v>13</v>
      </c>
      <c r="AL575">
        <v>8</v>
      </c>
      <c r="AM575">
        <v>12</v>
      </c>
      <c r="AN575">
        <v>10</v>
      </c>
      <c r="AO575">
        <v>15</v>
      </c>
      <c r="AP575">
        <v>10</v>
      </c>
      <c r="AQ575">
        <v>9</v>
      </c>
      <c r="AR575">
        <v>7</v>
      </c>
      <c r="AS575">
        <v>5</v>
      </c>
      <c r="AT575">
        <v>3</v>
      </c>
      <c r="AU575">
        <v>5</v>
      </c>
      <c r="AV575">
        <v>5</v>
      </c>
      <c r="AW575">
        <v>202</v>
      </c>
    </row>
    <row r="576" spans="1:49" x14ac:dyDescent="0.3">
      <c r="A576" t="s">
        <v>576</v>
      </c>
      <c r="B576">
        <v>1</v>
      </c>
      <c r="D576">
        <v>2</v>
      </c>
      <c r="E576">
        <v>1</v>
      </c>
      <c r="G576">
        <v>1</v>
      </c>
      <c r="I576">
        <v>1</v>
      </c>
      <c r="K576">
        <v>2</v>
      </c>
      <c r="L576">
        <v>1</v>
      </c>
      <c r="M576">
        <v>4</v>
      </c>
      <c r="N576">
        <v>1</v>
      </c>
      <c r="O576">
        <v>4</v>
      </c>
      <c r="P576">
        <v>5</v>
      </c>
      <c r="Q576">
        <v>1</v>
      </c>
      <c r="R576">
        <v>7</v>
      </c>
      <c r="S576">
        <v>3</v>
      </c>
      <c r="T576">
        <v>9</v>
      </c>
      <c r="U576">
        <v>2</v>
      </c>
      <c r="V576">
        <v>8</v>
      </c>
      <c r="W576">
        <v>11</v>
      </c>
      <c r="X576">
        <v>4</v>
      </c>
      <c r="Y576">
        <v>9</v>
      </c>
      <c r="Z576">
        <v>4</v>
      </c>
      <c r="AA576">
        <v>5</v>
      </c>
      <c r="AB576">
        <v>2</v>
      </c>
      <c r="AC576">
        <v>9</v>
      </c>
      <c r="AD576">
        <v>3</v>
      </c>
      <c r="AE576">
        <v>5</v>
      </c>
      <c r="AF576">
        <v>4</v>
      </c>
      <c r="AG576">
        <v>5</v>
      </c>
      <c r="AH576">
        <v>6</v>
      </c>
      <c r="AI576">
        <v>4</v>
      </c>
      <c r="AJ576">
        <v>2</v>
      </c>
      <c r="AK576">
        <v>5</v>
      </c>
      <c r="AL576">
        <v>2</v>
      </c>
      <c r="AM576">
        <v>5</v>
      </c>
      <c r="AN576">
        <v>12</v>
      </c>
      <c r="AO576">
        <v>6</v>
      </c>
      <c r="AP576">
        <v>9</v>
      </c>
      <c r="AQ576">
        <v>6</v>
      </c>
      <c r="AR576">
        <v>8</v>
      </c>
      <c r="AS576">
        <v>5</v>
      </c>
      <c r="AT576">
        <v>5</v>
      </c>
      <c r="AU576">
        <v>2</v>
      </c>
      <c r="AV576">
        <v>5</v>
      </c>
      <c r="AW576">
        <v>196</v>
      </c>
    </row>
    <row r="577" spans="1:49" x14ac:dyDescent="0.3">
      <c r="A577" t="s">
        <v>577</v>
      </c>
      <c r="B577">
        <v>3</v>
      </c>
      <c r="C577">
        <v>4</v>
      </c>
      <c r="D577">
        <v>4</v>
      </c>
      <c r="E577">
        <v>5</v>
      </c>
      <c r="F577">
        <v>5</v>
      </c>
      <c r="G577">
        <v>4</v>
      </c>
      <c r="H577">
        <v>7</v>
      </c>
      <c r="I577">
        <v>3</v>
      </c>
      <c r="J577">
        <v>5</v>
      </c>
      <c r="K577">
        <v>6</v>
      </c>
      <c r="L577">
        <v>6</v>
      </c>
      <c r="M577">
        <v>11</v>
      </c>
      <c r="N577">
        <v>6</v>
      </c>
      <c r="O577">
        <v>7</v>
      </c>
      <c r="P577">
        <v>1</v>
      </c>
      <c r="Q577">
        <v>6</v>
      </c>
      <c r="R577">
        <v>4</v>
      </c>
      <c r="S577">
        <v>11</v>
      </c>
      <c r="T577">
        <v>10</v>
      </c>
      <c r="U577">
        <v>8</v>
      </c>
      <c r="V577">
        <v>5</v>
      </c>
      <c r="W577">
        <v>4</v>
      </c>
      <c r="X577">
        <v>3</v>
      </c>
      <c r="Y577">
        <v>2</v>
      </c>
      <c r="Z577">
        <v>2</v>
      </c>
      <c r="AA577">
        <v>1</v>
      </c>
      <c r="AC577">
        <v>1</v>
      </c>
      <c r="AE577">
        <v>4</v>
      </c>
      <c r="AF577">
        <v>1</v>
      </c>
      <c r="AG577">
        <v>2</v>
      </c>
      <c r="AH577">
        <v>1</v>
      </c>
      <c r="AI577">
        <v>2</v>
      </c>
      <c r="AJ577">
        <v>3</v>
      </c>
      <c r="AK577">
        <v>1</v>
      </c>
      <c r="AL577">
        <v>1</v>
      </c>
      <c r="AM577">
        <v>3</v>
      </c>
      <c r="AN577">
        <v>5</v>
      </c>
      <c r="AO577">
        <v>2</v>
      </c>
      <c r="AP577">
        <v>1</v>
      </c>
      <c r="AQ577">
        <v>2</v>
      </c>
      <c r="AR577">
        <v>1</v>
      </c>
      <c r="AS577">
        <v>9</v>
      </c>
      <c r="AT577">
        <v>8</v>
      </c>
      <c r="AU577">
        <v>2</v>
      </c>
      <c r="AV577">
        <v>5</v>
      </c>
      <c r="AW577">
        <v>187</v>
      </c>
    </row>
    <row r="578" spans="1:49" x14ac:dyDescent="0.3">
      <c r="A578" t="s">
        <v>578</v>
      </c>
      <c r="Q578">
        <v>2</v>
      </c>
      <c r="R578">
        <v>2</v>
      </c>
      <c r="S578">
        <v>6</v>
      </c>
      <c r="T578">
        <v>1</v>
      </c>
      <c r="U578">
        <v>1</v>
      </c>
      <c r="V578">
        <v>5</v>
      </c>
      <c r="W578">
        <v>2</v>
      </c>
      <c r="Y578">
        <v>2</v>
      </c>
      <c r="Z578">
        <v>3</v>
      </c>
      <c r="AA578">
        <v>6</v>
      </c>
      <c r="AB578">
        <v>4</v>
      </c>
      <c r="AC578">
        <v>1</v>
      </c>
      <c r="AD578">
        <v>6</v>
      </c>
      <c r="AE578">
        <v>12</v>
      </c>
      <c r="AF578">
        <v>15</v>
      </c>
      <c r="AG578">
        <v>19</v>
      </c>
      <c r="AH578">
        <v>15</v>
      </c>
      <c r="AI578">
        <v>7</v>
      </c>
      <c r="AJ578">
        <v>11</v>
      </c>
      <c r="AK578">
        <v>3</v>
      </c>
      <c r="AL578">
        <v>6</v>
      </c>
      <c r="AM578">
        <v>4</v>
      </c>
      <c r="AN578">
        <v>7</v>
      </c>
      <c r="AO578">
        <v>8</v>
      </c>
      <c r="AP578">
        <v>3</v>
      </c>
      <c r="AQ578">
        <v>6</v>
      </c>
      <c r="AR578">
        <v>1</v>
      </c>
      <c r="AS578">
        <v>4</v>
      </c>
      <c r="AT578">
        <v>3</v>
      </c>
      <c r="AU578">
        <v>4</v>
      </c>
      <c r="AV578">
        <v>5</v>
      </c>
      <c r="AW578">
        <v>174</v>
      </c>
    </row>
    <row r="579" spans="1:49" x14ac:dyDescent="0.3">
      <c r="A579" t="s">
        <v>579</v>
      </c>
      <c r="B579">
        <v>1</v>
      </c>
      <c r="C579">
        <v>2</v>
      </c>
      <c r="F579">
        <v>1</v>
      </c>
      <c r="I579">
        <v>1</v>
      </c>
      <c r="J579">
        <v>3</v>
      </c>
      <c r="K579">
        <v>1</v>
      </c>
      <c r="L579">
        <v>3</v>
      </c>
      <c r="M579">
        <v>1</v>
      </c>
      <c r="O579">
        <v>1</v>
      </c>
      <c r="P579">
        <v>3</v>
      </c>
      <c r="Q579">
        <v>1</v>
      </c>
      <c r="S579">
        <v>1</v>
      </c>
      <c r="T579">
        <v>3</v>
      </c>
      <c r="U579">
        <v>2</v>
      </c>
      <c r="V579">
        <v>2</v>
      </c>
      <c r="W579">
        <v>3</v>
      </c>
      <c r="X579">
        <v>2</v>
      </c>
      <c r="Y579">
        <v>3</v>
      </c>
      <c r="Z579">
        <v>3</v>
      </c>
      <c r="AA579">
        <v>2</v>
      </c>
      <c r="AB579">
        <v>3</v>
      </c>
      <c r="AC579">
        <v>4</v>
      </c>
      <c r="AD579">
        <v>2</v>
      </c>
      <c r="AE579">
        <v>1</v>
      </c>
      <c r="AF579">
        <v>4</v>
      </c>
      <c r="AG579">
        <v>3</v>
      </c>
      <c r="AH579">
        <v>5</v>
      </c>
      <c r="AI579">
        <v>3</v>
      </c>
      <c r="AJ579">
        <v>6</v>
      </c>
      <c r="AK579">
        <v>5</v>
      </c>
      <c r="AL579">
        <v>7</v>
      </c>
      <c r="AM579">
        <v>2</v>
      </c>
      <c r="AN579">
        <v>3</v>
      </c>
      <c r="AO579">
        <v>12</v>
      </c>
      <c r="AP579">
        <v>12</v>
      </c>
      <c r="AQ579">
        <v>6</v>
      </c>
      <c r="AR579">
        <v>10</v>
      </c>
      <c r="AS579">
        <v>7</v>
      </c>
      <c r="AT579">
        <v>1</v>
      </c>
      <c r="AU579">
        <v>3</v>
      </c>
      <c r="AV579">
        <v>5</v>
      </c>
      <c r="AW579">
        <v>143</v>
      </c>
    </row>
    <row r="580" spans="1:49" x14ac:dyDescent="0.3">
      <c r="A580" t="s">
        <v>580</v>
      </c>
      <c r="M580">
        <v>1</v>
      </c>
      <c r="P580">
        <v>1</v>
      </c>
      <c r="U580">
        <v>2</v>
      </c>
      <c r="V580">
        <v>1</v>
      </c>
      <c r="X580">
        <v>2</v>
      </c>
      <c r="Y580">
        <v>2</v>
      </c>
      <c r="Z580">
        <v>2</v>
      </c>
      <c r="AA580">
        <v>3</v>
      </c>
      <c r="AB580">
        <v>5</v>
      </c>
      <c r="AC580">
        <v>2</v>
      </c>
      <c r="AD580">
        <v>3</v>
      </c>
      <c r="AE580">
        <v>7</v>
      </c>
      <c r="AF580">
        <v>4</v>
      </c>
      <c r="AG580">
        <v>4</v>
      </c>
      <c r="AH580">
        <v>6</v>
      </c>
      <c r="AI580">
        <v>2</v>
      </c>
      <c r="AJ580">
        <v>8</v>
      </c>
      <c r="AK580">
        <v>11</v>
      </c>
      <c r="AL580">
        <v>4</v>
      </c>
      <c r="AM580">
        <v>8</v>
      </c>
      <c r="AN580">
        <v>9</v>
      </c>
      <c r="AO580">
        <v>3</v>
      </c>
      <c r="AP580">
        <v>1</v>
      </c>
      <c r="AQ580">
        <v>5</v>
      </c>
      <c r="AR580">
        <v>9</v>
      </c>
      <c r="AS580">
        <v>3</v>
      </c>
      <c r="AT580">
        <v>7</v>
      </c>
      <c r="AU580">
        <v>7</v>
      </c>
      <c r="AV580">
        <v>5</v>
      </c>
      <c r="AW580">
        <v>127</v>
      </c>
    </row>
    <row r="581" spans="1:49" x14ac:dyDescent="0.3">
      <c r="A581" t="s">
        <v>581</v>
      </c>
      <c r="B581">
        <v>1</v>
      </c>
      <c r="C581">
        <v>1</v>
      </c>
      <c r="D581">
        <v>1</v>
      </c>
      <c r="E581">
        <v>2</v>
      </c>
      <c r="F581">
        <v>2</v>
      </c>
      <c r="G581">
        <v>1</v>
      </c>
      <c r="H581">
        <v>2</v>
      </c>
      <c r="J581">
        <v>1</v>
      </c>
      <c r="K581">
        <v>1</v>
      </c>
      <c r="M581">
        <v>1</v>
      </c>
      <c r="U581">
        <v>1</v>
      </c>
      <c r="V581">
        <v>1</v>
      </c>
      <c r="Y581">
        <v>1</v>
      </c>
      <c r="Z581">
        <v>1</v>
      </c>
      <c r="AB581">
        <v>3</v>
      </c>
      <c r="AD581">
        <v>2</v>
      </c>
      <c r="AE581">
        <v>1</v>
      </c>
      <c r="AF581">
        <v>2</v>
      </c>
      <c r="AG581">
        <v>3</v>
      </c>
      <c r="AH581">
        <v>2</v>
      </c>
      <c r="AI581">
        <v>4</v>
      </c>
      <c r="AJ581">
        <v>3</v>
      </c>
      <c r="AK581">
        <v>5</v>
      </c>
      <c r="AL581">
        <v>8</v>
      </c>
      <c r="AM581">
        <v>4</v>
      </c>
      <c r="AN581">
        <v>3</v>
      </c>
      <c r="AO581">
        <v>10</v>
      </c>
      <c r="AP581">
        <v>13</v>
      </c>
      <c r="AQ581">
        <v>10</v>
      </c>
      <c r="AR581">
        <v>9</v>
      </c>
      <c r="AS581">
        <v>7</v>
      </c>
      <c r="AT581">
        <v>6</v>
      </c>
      <c r="AU581">
        <v>6</v>
      </c>
      <c r="AV581">
        <v>5</v>
      </c>
      <c r="AW581">
        <v>123</v>
      </c>
    </row>
    <row r="582" spans="1:49" x14ac:dyDescent="0.3">
      <c r="A582" t="s">
        <v>582</v>
      </c>
      <c r="H582">
        <v>2</v>
      </c>
      <c r="M582">
        <v>1</v>
      </c>
      <c r="S582">
        <v>1</v>
      </c>
      <c r="T582">
        <v>2</v>
      </c>
      <c r="U582">
        <v>3</v>
      </c>
      <c r="V582">
        <v>6</v>
      </c>
      <c r="W582">
        <v>1</v>
      </c>
      <c r="X582">
        <v>7</v>
      </c>
      <c r="Y582">
        <v>2</v>
      </c>
      <c r="AA582">
        <v>1</v>
      </c>
      <c r="AB582">
        <v>1</v>
      </c>
      <c r="AD582">
        <v>3</v>
      </c>
      <c r="AG582">
        <v>1</v>
      </c>
      <c r="AH582">
        <v>2</v>
      </c>
      <c r="AI582">
        <v>3</v>
      </c>
      <c r="AJ582">
        <v>3</v>
      </c>
      <c r="AK582">
        <v>4</v>
      </c>
      <c r="AL582">
        <v>6</v>
      </c>
      <c r="AM582">
        <v>5</v>
      </c>
      <c r="AN582">
        <v>5</v>
      </c>
      <c r="AO582">
        <v>9</v>
      </c>
      <c r="AP582">
        <v>10</v>
      </c>
      <c r="AQ582">
        <v>9</v>
      </c>
      <c r="AR582">
        <v>6</v>
      </c>
      <c r="AS582">
        <v>4</v>
      </c>
      <c r="AT582">
        <v>5</v>
      </c>
      <c r="AU582">
        <v>3</v>
      </c>
      <c r="AV582">
        <v>5</v>
      </c>
      <c r="AW582">
        <v>110</v>
      </c>
    </row>
    <row r="583" spans="1:49" x14ac:dyDescent="0.3">
      <c r="A583" t="s">
        <v>583</v>
      </c>
      <c r="D583">
        <v>1</v>
      </c>
      <c r="P583">
        <v>1</v>
      </c>
      <c r="Q583">
        <v>4</v>
      </c>
      <c r="R583">
        <v>2</v>
      </c>
      <c r="S583">
        <v>1</v>
      </c>
      <c r="T583">
        <v>1</v>
      </c>
      <c r="U583">
        <v>2</v>
      </c>
      <c r="V583">
        <v>1</v>
      </c>
      <c r="W583">
        <v>2</v>
      </c>
      <c r="Y583">
        <v>3</v>
      </c>
      <c r="Z583">
        <v>5</v>
      </c>
      <c r="AA583">
        <v>2</v>
      </c>
      <c r="AB583">
        <v>4</v>
      </c>
      <c r="AC583">
        <v>3</v>
      </c>
      <c r="AE583">
        <v>1</v>
      </c>
      <c r="AF583">
        <v>5</v>
      </c>
      <c r="AG583">
        <v>2</v>
      </c>
      <c r="AH583">
        <v>4</v>
      </c>
      <c r="AI583">
        <v>2</v>
      </c>
      <c r="AJ583">
        <v>2</v>
      </c>
      <c r="AK583">
        <v>3</v>
      </c>
      <c r="AL583">
        <v>6</v>
      </c>
      <c r="AM583">
        <v>3</v>
      </c>
      <c r="AN583">
        <v>11</v>
      </c>
      <c r="AO583">
        <v>5</v>
      </c>
      <c r="AP583">
        <v>8</v>
      </c>
      <c r="AQ583">
        <v>8</v>
      </c>
      <c r="AS583">
        <v>3</v>
      </c>
      <c r="AT583">
        <v>3</v>
      </c>
      <c r="AU583">
        <v>7</v>
      </c>
      <c r="AV583">
        <v>5</v>
      </c>
      <c r="AW583">
        <v>110</v>
      </c>
    </row>
    <row r="584" spans="1:49" x14ac:dyDescent="0.3">
      <c r="A584" t="s">
        <v>584</v>
      </c>
      <c r="G584">
        <v>1</v>
      </c>
      <c r="J584">
        <v>1</v>
      </c>
      <c r="K584">
        <v>1</v>
      </c>
      <c r="L584">
        <v>1</v>
      </c>
      <c r="M584">
        <v>1</v>
      </c>
      <c r="O584">
        <v>3</v>
      </c>
      <c r="P584">
        <v>3</v>
      </c>
      <c r="Q584">
        <v>1</v>
      </c>
      <c r="R584">
        <v>1</v>
      </c>
      <c r="S584">
        <v>3</v>
      </c>
      <c r="T584">
        <v>2</v>
      </c>
      <c r="U584">
        <v>2</v>
      </c>
      <c r="W584">
        <v>2</v>
      </c>
      <c r="X584">
        <v>2</v>
      </c>
      <c r="Y584">
        <v>1</v>
      </c>
      <c r="Z584">
        <v>5</v>
      </c>
      <c r="AA584">
        <v>2</v>
      </c>
      <c r="AB584">
        <v>2</v>
      </c>
      <c r="AD584">
        <v>1</v>
      </c>
      <c r="AE584">
        <v>2</v>
      </c>
      <c r="AF584">
        <v>1</v>
      </c>
      <c r="AG584">
        <v>3</v>
      </c>
      <c r="AH584">
        <v>3</v>
      </c>
      <c r="AI584">
        <v>5</v>
      </c>
      <c r="AJ584">
        <v>2</v>
      </c>
      <c r="AK584">
        <v>6</v>
      </c>
      <c r="AL584">
        <v>2</v>
      </c>
      <c r="AM584">
        <v>5</v>
      </c>
      <c r="AN584">
        <v>4</v>
      </c>
      <c r="AO584">
        <v>4</v>
      </c>
      <c r="AP584">
        <v>2</v>
      </c>
      <c r="AQ584">
        <v>6</v>
      </c>
      <c r="AR584">
        <v>6</v>
      </c>
      <c r="AS584">
        <v>6</v>
      </c>
      <c r="AT584">
        <v>6</v>
      </c>
      <c r="AU584">
        <v>7</v>
      </c>
      <c r="AV584">
        <v>5</v>
      </c>
      <c r="AW584">
        <v>110</v>
      </c>
    </row>
    <row r="585" spans="1:49" x14ac:dyDescent="0.3">
      <c r="A585" t="s">
        <v>585</v>
      </c>
      <c r="C585">
        <v>4</v>
      </c>
      <c r="D585">
        <v>1</v>
      </c>
      <c r="E585">
        <v>3</v>
      </c>
      <c r="F585">
        <v>1</v>
      </c>
      <c r="G585">
        <v>1</v>
      </c>
      <c r="H585">
        <v>5</v>
      </c>
      <c r="I585">
        <v>1</v>
      </c>
      <c r="J585">
        <v>2</v>
      </c>
      <c r="K585">
        <v>4</v>
      </c>
      <c r="L585">
        <v>3</v>
      </c>
      <c r="M585">
        <v>2</v>
      </c>
      <c r="P585">
        <v>6</v>
      </c>
      <c r="Q585">
        <v>3</v>
      </c>
      <c r="R585">
        <v>3</v>
      </c>
      <c r="S585">
        <v>3</v>
      </c>
      <c r="T585">
        <v>4</v>
      </c>
      <c r="U585">
        <v>3</v>
      </c>
      <c r="V585">
        <v>1</v>
      </c>
      <c r="W585">
        <v>3</v>
      </c>
      <c r="X585">
        <v>5</v>
      </c>
      <c r="Y585">
        <v>1</v>
      </c>
      <c r="Z585">
        <v>4</v>
      </c>
      <c r="AA585">
        <v>1</v>
      </c>
      <c r="AC585">
        <v>1</v>
      </c>
      <c r="AE585">
        <v>3</v>
      </c>
      <c r="AF585">
        <v>5</v>
      </c>
      <c r="AG585">
        <v>2</v>
      </c>
      <c r="AH585">
        <v>2</v>
      </c>
      <c r="AI585">
        <v>3</v>
      </c>
      <c r="AJ585">
        <v>2</v>
      </c>
      <c r="AK585">
        <v>2</v>
      </c>
      <c r="AL585">
        <v>4</v>
      </c>
      <c r="AO585">
        <v>2</v>
      </c>
      <c r="AP585">
        <v>1</v>
      </c>
      <c r="AQ585">
        <v>3</v>
      </c>
      <c r="AR585">
        <v>2</v>
      </c>
      <c r="AS585">
        <v>1</v>
      </c>
      <c r="AT585">
        <v>4</v>
      </c>
      <c r="AU585">
        <v>3</v>
      </c>
      <c r="AV585">
        <v>5</v>
      </c>
      <c r="AW585">
        <v>109</v>
      </c>
    </row>
    <row r="586" spans="1:49" x14ac:dyDescent="0.3">
      <c r="A586" t="s">
        <v>586</v>
      </c>
      <c r="O586">
        <v>1</v>
      </c>
      <c r="W586">
        <v>1</v>
      </c>
      <c r="AB586">
        <v>2</v>
      </c>
      <c r="AC586">
        <v>7</v>
      </c>
      <c r="AD586">
        <v>4</v>
      </c>
      <c r="AE586">
        <v>6</v>
      </c>
      <c r="AF586">
        <v>5</v>
      </c>
      <c r="AG586">
        <v>9</v>
      </c>
      <c r="AH586">
        <v>4</v>
      </c>
      <c r="AI586">
        <v>6</v>
      </c>
      <c r="AJ586">
        <v>5</v>
      </c>
      <c r="AK586">
        <v>8</v>
      </c>
      <c r="AL586">
        <v>8</v>
      </c>
      <c r="AM586">
        <v>8</v>
      </c>
      <c r="AN586">
        <v>4</v>
      </c>
      <c r="AO586">
        <v>6</v>
      </c>
      <c r="AP586">
        <v>3</v>
      </c>
      <c r="AQ586">
        <v>4</v>
      </c>
      <c r="AS586">
        <v>6</v>
      </c>
      <c r="AT586">
        <v>4</v>
      </c>
      <c r="AU586">
        <v>2</v>
      </c>
      <c r="AV586">
        <v>5</v>
      </c>
      <c r="AW586">
        <v>108</v>
      </c>
    </row>
    <row r="587" spans="1:49" x14ac:dyDescent="0.3">
      <c r="A587" t="s">
        <v>587</v>
      </c>
      <c r="B587">
        <v>6</v>
      </c>
      <c r="C587">
        <v>8</v>
      </c>
      <c r="D587">
        <v>5</v>
      </c>
      <c r="E587">
        <v>3</v>
      </c>
      <c r="F587">
        <v>5</v>
      </c>
      <c r="G587">
        <v>2</v>
      </c>
      <c r="H587">
        <v>1</v>
      </c>
      <c r="I587">
        <v>3</v>
      </c>
      <c r="J587">
        <v>5</v>
      </c>
      <c r="K587">
        <v>4</v>
      </c>
      <c r="L587">
        <v>2</v>
      </c>
      <c r="M587">
        <v>5</v>
      </c>
      <c r="O587">
        <v>1</v>
      </c>
      <c r="Q587">
        <v>3</v>
      </c>
      <c r="R587">
        <v>3</v>
      </c>
      <c r="S587">
        <v>1</v>
      </c>
      <c r="T587">
        <v>1</v>
      </c>
      <c r="U587">
        <v>1</v>
      </c>
      <c r="AC587">
        <v>1</v>
      </c>
      <c r="AH587">
        <v>3</v>
      </c>
      <c r="AJ587">
        <v>1</v>
      </c>
      <c r="AM587">
        <v>3</v>
      </c>
      <c r="AN587">
        <v>4</v>
      </c>
      <c r="AO587">
        <v>3</v>
      </c>
      <c r="AP587">
        <v>1</v>
      </c>
      <c r="AQ587">
        <v>4</v>
      </c>
      <c r="AR587">
        <v>2</v>
      </c>
      <c r="AS587">
        <v>2</v>
      </c>
      <c r="AT587">
        <v>6</v>
      </c>
      <c r="AU587">
        <v>2</v>
      </c>
      <c r="AV587">
        <v>5</v>
      </c>
      <c r="AW587">
        <v>96</v>
      </c>
    </row>
    <row r="588" spans="1:49" x14ac:dyDescent="0.3">
      <c r="A588" t="s">
        <v>588</v>
      </c>
      <c r="J588">
        <v>2</v>
      </c>
      <c r="N588">
        <v>1</v>
      </c>
      <c r="Z588">
        <v>1</v>
      </c>
      <c r="AC588">
        <v>1</v>
      </c>
      <c r="AD588">
        <v>1</v>
      </c>
      <c r="AH588">
        <v>2</v>
      </c>
      <c r="AI588">
        <v>3</v>
      </c>
      <c r="AJ588">
        <v>4</v>
      </c>
      <c r="AK588">
        <v>6</v>
      </c>
      <c r="AL588">
        <v>7</v>
      </c>
      <c r="AM588">
        <v>7</v>
      </c>
      <c r="AN588">
        <v>4</v>
      </c>
      <c r="AO588">
        <v>8</v>
      </c>
      <c r="AP588">
        <v>8</v>
      </c>
      <c r="AQ588">
        <v>8</v>
      </c>
      <c r="AR588">
        <v>6</v>
      </c>
      <c r="AS588">
        <v>8</v>
      </c>
      <c r="AT588">
        <v>9</v>
      </c>
      <c r="AU588">
        <v>2</v>
      </c>
      <c r="AV588">
        <v>5</v>
      </c>
      <c r="AW588">
        <v>93</v>
      </c>
    </row>
    <row r="589" spans="1:49" x14ac:dyDescent="0.3">
      <c r="A589" t="s">
        <v>589</v>
      </c>
      <c r="W589">
        <v>1</v>
      </c>
      <c r="AA589">
        <v>1</v>
      </c>
      <c r="AD589">
        <v>1</v>
      </c>
      <c r="AG589">
        <v>1</v>
      </c>
      <c r="AH589">
        <v>2</v>
      </c>
      <c r="AI589">
        <v>1</v>
      </c>
      <c r="AJ589">
        <v>2</v>
      </c>
      <c r="AK589">
        <v>2</v>
      </c>
      <c r="AL589">
        <v>1</v>
      </c>
      <c r="AM589">
        <v>8</v>
      </c>
      <c r="AN589">
        <v>13</v>
      </c>
      <c r="AO589">
        <v>15</v>
      </c>
      <c r="AP589">
        <v>12</v>
      </c>
      <c r="AQ589">
        <v>6</v>
      </c>
      <c r="AR589">
        <v>4</v>
      </c>
      <c r="AS589">
        <v>8</v>
      </c>
      <c r="AT589">
        <v>3</v>
      </c>
      <c r="AU589">
        <v>6</v>
      </c>
      <c r="AV589">
        <v>5</v>
      </c>
      <c r="AW589">
        <v>92</v>
      </c>
    </row>
    <row r="590" spans="1:49" x14ac:dyDescent="0.3">
      <c r="A590" t="s">
        <v>590</v>
      </c>
      <c r="R590">
        <v>1</v>
      </c>
      <c r="AB590">
        <v>1</v>
      </c>
      <c r="AC590">
        <v>6</v>
      </c>
      <c r="AD590">
        <v>2</v>
      </c>
      <c r="AE590">
        <v>7</v>
      </c>
      <c r="AF590">
        <v>2</v>
      </c>
      <c r="AG590">
        <v>5</v>
      </c>
      <c r="AH590">
        <v>5</v>
      </c>
      <c r="AI590">
        <v>5</v>
      </c>
      <c r="AJ590">
        <v>4</v>
      </c>
      <c r="AK590">
        <v>6</v>
      </c>
      <c r="AL590">
        <v>1</v>
      </c>
      <c r="AM590">
        <v>6</v>
      </c>
      <c r="AN590">
        <v>4</v>
      </c>
      <c r="AO590">
        <v>5</v>
      </c>
      <c r="AP590">
        <v>7</v>
      </c>
      <c r="AQ590">
        <v>4</v>
      </c>
      <c r="AR590">
        <v>4</v>
      </c>
      <c r="AS590">
        <v>6</v>
      </c>
      <c r="AT590">
        <v>1</v>
      </c>
      <c r="AU590">
        <v>2</v>
      </c>
      <c r="AV590">
        <v>5</v>
      </c>
      <c r="AW590">
        <v>89</v>
      </c>
    </row>
    <row r="591" spans="1:49" x14ac:dyDescent="0.3">
      <c r="A591" t="s">
        <v>591</v>
      </c>
      <c r="Y591">
        <v>1</v>
      </c>
      <c r="Z591">
        <v>2</v>
      </c>
      <c r="AA591">
        <v>1</v>
      </c>
      <c r="AB591">
        <v>2</v>
      </c>
      <c r="AC591">
        <v>3</v>
      </c>
      <c r="AD591">
        <v>4</v>
      </c>
      <c r="AE591">
        <v>3</v>
      </c>
      <c r="AF591">
        <v>3</v>
      </c>
      <c r="AG591">
        <v>9</v>
      </c>
      <c r="AH591">
        <v>2</v>
      </c>
      <c r="AI591">
        <v>9</v>
      </c>
      <c r="AJ591">
        <v>5</v>
      </c>
      <c r="AK591">
        <v>2</v>
      </c>
      <c r="AL591">
        <v>4</v>
      </c>
      <c r="AM591">
        <v>6</v>
      </c>
      <c r="AN591">
        <v>9</v>
      </c>
      <c r="AO591">
        <v>4</v>
      </c>
      <c r="AP591">
        <v>6</v>
      </c>
      <c r="AQ591">
        <v>2</v>
      </c>
      <c r="AR591">
        <v>1</v>
      </c>
      <c r="AS591">
        <v>1</v>
      </c>
      <c r="AT591">
        <v>3</v>
      </c>
      <c r="AU591">
        <v>1</v>
      </c>
      <c r="AV591">
        <v>5</v>
      </c>
      <c r="AW591">
        <v>88</v>
      </c>
    </row>
    <row r="592" spans="1:49" x14ac:dyDescent="0.3">
      <c r="A592" t="s">
        <v>592</v>
      </c>
      <c r="C592">
        <v>2</v>
      </c>
      <c r="E592">
        <v>2</v>
      </c>
      <c r="G592">
        <v>2</v>
      </c>
      <c r="I592">
        <v>2</v>
      </c>
      <c r="K592">
        <v>1</v>
      </c>
      <c r="M592">
        <v>1</v>
      </c>
      <c r="N592">
        <v>1</v>
      </c>
      <c r="P592">
        <v>1</v>
      </c>
      <c r="T592">
        <v>4</v>
      </c>
      <c r="U592">
        <v>1</v>
      </c>
      <c r="W592">
        <v>1</v>
      </c>
      <c r="X592">
        <v>2</v>
      </c>
      <c r="Z592">
        <v>1</v>
      </c>
      <c r="AD592">
        <v>1</v>
      </c>
      <c r="AE592">
        <v>1</v>
      </c>
      <c r="AF592">
        <v>1</v>
      </c>
      <c r="AG592">
        <v>2</v>
      </c>
      <c r="AH592">
        <v>2</v>
      </c>
      <c r="AI592">
        <v>6</v>
      </c>
      <c r="AJ592">
        <v>1</v>
      </c>
      <c r="AK592">
        <v>3</v>
      </c>
      <c r="AL592">
        <v>1</v>
      </c>
      <c r="AM592">
        <v>5</v>
      </c>
      <c r="AN592">
        <v>2</v>
      </c>
      <c r="AO592">
        <v>4</v>
      </c>
      <c r="AP592">
        <v>8</v>
      </c>
      <c r="AQ592">
        <v>5</v>
      </c>
      <c r="AR592">
        <v>3</v>
      </c>
      <c r="AS592">
        <v>3</v>
      </c>
      <c r="AT592">
        <v>2</v>
      </c>
      <c r="AU592">
        <v>6</v>
      </c>
      <c r="AV592">
        <v>5</v>
      </c>
      <c r="AW592">
        <v>82</v>
      </c>
    </row>
    <row r="593" spans="1:49" x14ac:dyDescent="0.3">
      <c r="A593" t="s">
        <v>593</v>
      </c>
      <c r="I593">
        <v>1</v>
      </c>
      <c r="L593">
        <v>1</v>
      </c>
      <c r="U593">
        <v>1</v>
      </c>
      <c r="X593">
        <v>1</v>
      </c>
      <c r="AB593">
        <v>2</v>
      </c>
      <c r="AC593">
        <v>1</v>
      </c>
      <c r="AD593">
        <v>5</v>
      </c>
      <c r="AE593">
        <v>6</v>
      </c>
      <c r="AF593">
        <v>4</v>
      </c>
      <c r="AG593">
        <v>2</v>
      </c>
      <c r="AI593">
        <v>2</v>
      </c>
      <c r="AJ593">
        <v>3</v>
      </c>
      <c r="AK593">
        <v>1</v>
      </c>
      <c r="AL593">
        <v>7</v>
      </c>
      <c r="AM593">
        <v>5</v>
      </c>
      <c r="AN593">
        <v>1</v>
      </c>
      <c r="AO593">
        <v>6</v>
      </c>
      <c r="AP593">
        <v>4</v>
      </c>
      <c r="AQ593">
        <v>3</v>
      </c>
      <c r="AR593">
        <v>3</v>
      </c>
      <c r="AS593">
        <v>3</v>
      </c>
      <c r="AT593">
        <v>7</v>
      </c>
      <c r="AU593">
        <v>7</v>
      </c>
      <c r="AV593">
        <v>5</v>
      </c>
      <c r="AW593">
        <v>81</v>
      </c>
    </row>
    <row r="594" spans="1:49" x14ac:dyDescent="0.3">
      <c r="A594" t="s">
        <v>594</v>
      </c>
      <c r="AG594">
        <v>1</v>
      </c>
      <c r="AI594">
        <v>1</v>
      </c>
      <c r="AJ594">
        <v>1</v>
      </c>
      <c r="AK594">
        <v>2</v>
      </c>
      <c r="AL594">
        <v>4</v>
      </c>
      <c r="AM594">
        <v>5</v>
      </c>
      <c r="AN594">
        <v>9</v>
      </c>
      <c r="AO594">
        <v>7</v>
      </c>
      <c r="AP594">
        <v>13</v>
      </c>
      <c r="AQ594">
        <v>4</v>
      </c>
      <c r="AR594">
        <v>6</v>
      </c>
      <c r="AS594">
        <v>8</v>
      </c>
      <c r="AT594">
        <v>11</v>
      </c>
      <c r="AU594">
        <v>4</v>
      </c>
      <c r="AV594">
        <v>5</v>
      </c>
      <c r="AW594">
        <v>81</v>
      </c>
    </row>
    <row r="595" spans="1:49" x14ac:dyDescent="0.3">
      <c r="A595" t="s">
        <v>595</v>
      </c>
      <c r="AC595">
        <v>1</v>
      </c>
      <c r="AE595">
        <v>1</v>
      </c>
      <c r="AG595">
        <v>1</v>
      </c>
      <c r="AH595">
        <v>1</v>
      </c>
      <c r="AI595">
        <v>1</v>
      </c>
      <c r="AJ595">
        <v>2</v>
      </c>
      <c r="AK595">
        <v>3</v>
      </c>
      <c r="AL595">
        <v>6</v>
      </c>
      <c r="AM595">
        <v>3</v>
      </c>
      <c r="AN595">
        <v>4</v>
      </c>
      <c r="AO595">
        <v>13</v>
      </c>
      <c r="AP595">
        <v>7</v>
      </c>
      <c r="AQ595">
        <v>9</v>
      </c>
      <c r="AR595">
        <v>7</v>
      </c>
      <c r="AS595">
        <v>2</v>
      </c>
      <c r="AT595">
        <v>5</v>
      </c>
      <c r="AU595">
        <v>9</v>
      </c>
      <c r="AV595">
        <v>5</v>
      </c>
      <c r="AW595">
        <v>80</v>
      </c>
    </row>
    <row r="596" spans="1:49" x14ac:dyDescent="0.3">
      <c r="A596" t="s">
        <v>596</v>
      </c>
      <c r="R596">
        <v>1</v>
      </c>
      <c r="U596">
        <v>1</v>
      </c>
      <c r="X596">
        <v>2</v>
      </c>
      <c r="Y596">
        <v>1</v>
      </c>
      <c r="Z596">
        <v>1</v>
      </c>
      <c r="AA596">
        <v>3</v>
      </c>
      <c r="AC596">
        <v>3</v>
      </c>
      <c r="AD596">
        <v>2</v>
      </c>
      <c r="AE596">
        <v>5</v>
      </c>
      <c r="AF596">
        <v>4</v>
      </c>
      <c r="AG596">
        <v>1</v>
      </c>
      <c r="AH596">
        <v>3</v>
      </c>
      <c r="AI596">
        <v>1</v>
      </c>
      <c r="AJ596">
        <v>1</v>
      </c>
      <c r="AK596">
        <v>6</v>
      </c>
      <c r="AL596">
        <v>7</v>
      </c>
      <c r="AM596">
        <v>9</v>
      </c>
      <c r="AN596">
        <v>5</v>
      </c>
      <c r="AO596">
        <v>2</v>
      </c>
      <c r="AP596">
        <v>3</v>
      </c>
      <c r="AQ596">
        <v>4</v>
      </c>
      <c r="AS596">
        <v>7</v>
      </c>
      <c r="AT596">
        <v>2</v>
      </c>
      <c r="AU596">
        <v>1</v>
      </c>
      <c r="AV596">
        <v>5</v>
      </c>
      <c r="AW596">
        <v>80</v>
      </c>
    </row>
    <row r="597" spans="1:49" x14ac:dyDescent="0.3">
      <c r="A597" t="s">
        <v>597</v>
      </c>
      <c r="C597">
        <v>1</v>
      </c>
      <c r="D597">
        <v>2</v>
      </c>
      <c r="E597">
        <v>2</v>
      </c>
      <c r="F597">
        <v>3</v>
      </c>
      <c r="H597">
        <v>1</v>
      </c>
      <c r="J597">
        <v>2</v>
      </c>
      <c r="N597">
        <v>1</v>
      </c>
      <c r="P597">
        <v>1</v>
      </c>
      <c r="T597">
        <v>1</v>
      </c>
      <c r="U597">
        <v>1</v>
      </c>
      <c r="V597">
        <v>2</v>
      </c>
      <c r="W597">
        <v>2</v>
      </c>
      <c r="Z597">
        <v>2</v>
      </c>
      <c r="AA597">
        <v>1</v>
      </c>
      <c r="AC597">
        <v>1</v>
      </c>
      <c r="AE597">
        <v>1</v>
      </c>
      <c r="AF597">
        <v>1</v>
      </c>
      <c r="AG597">
        <v>1</v>
      </c>
      <c r="AH597">
        <v>2</v>
      </c>
      <c r="AI597">
        <v>2</v>
      </c>
      <c r="AK597">
        <v>4</v>
      </c>
      <c r="AL597">
        <v>1</v>
      </c>
      <c r="AM597">
        <v>6</v>
      </c>
      <c r="AN597">
        <v>4</v>
      </c>
      <c r="AO597">
        <v>3</v>
      </c>
      <c r="AP597">
        <v>2</v>
      </c>
      <c r="AQ597">
        <v>5</v>
      </c>
      <c r="AR597">
        <v>2</v>
      </c>
      <c r="AS597">
        <v>4</v>
      </c>
      <c r="AT597">
        <v>3</v>
      </c>
      <c r="AU597">
        <v>8</v>
      </c>
      <c r="AV597">
        <v>5</v>
      </c>
      <c r="AW597">
        <v>77</v>
      </c>
    </row>
    <row r="598" spans="1:49" x14ac:dyDescent="0.3">
      <c r="A598" t="s">
        <v>598</v>
      </c>
      <c r="E598">
        <v>1</v>
      </c>
      <c r="T598">
        <v>1</v>
      </c>
      <c r="AA598">
        <v>1</v>
      </c>
      <c r="AD598">
        <v>1</v>
      </c>
      <c r="AF598">
        <v>1</v>
      </c>
      <c r="AI598">
        <v>1</v>
      </c>
      <c r="AJ598">
        <v>6</v>
      </c>
      <c r="AK598">
        <v>6</v>
      </c>
      <c r="AL598">
        <v>4</v>
      </c>
      <c r="AM598">
        <v>5</v>
      </c>
      <c r="AN598">
        <v>6</v>
      </c>
      <c r="AO598">
        <v>5</v>
      </c>
      <c r="AP598">
        <v>3</v>
      </c>
      <c r="AQ598">
        <v>7</v>
      </c>
      <c r="AR598">
        <v>8</v>
      </c>
      <c r="AS598">
        <v>6</v>
      </c>
      <c r="AT598">
        <v>4</v>
      </c>
      <c r="AU598">
        <v>5</v>
      </c>
      <c r="AV598">
        <v>5</v>
      </c>
      <c r="AW598">
        <v>76</v>
      </c>
    </row>
    <row r="599" spans="1:49" x14ac:dyDescent="0.3">
      <c r="A599" t="s">
        <v>599</v>
      </c>
      <c r="F599">
        <v>1</v>
      </c>
      <c r="G599">
        <v>1</v>
      </c>
      <c r="K599">
        <v>1</v>
      </c>
      <c r="M599">
        <v>1</v>
      </c>
      <c r="N599">
        <v>1</v>
      </c>
      <c r="P599">
        <v>1</v>
      </c>
      <c r="S599">
        <v>2</v>
      </c>
      <c r="T599">
        <v>1</v>
      </c>
      <c r="Y599">
        <v>1</v>
      </c>
      <c r="AB599">
        <v>1</v>
      </c>
      <c r="AE599">
        <v>1</v>
      </c>
      <c r="AG599">
        <v>1</v>
      </c>
      <c r="AH599">
        <v>1</v>
      </c>
      <c r="AI599">
        <v>3</v>
      </c>
      <c r="AJ599">
        <v>5</v>
      </c>
      <c r="AK599">
        <v>8</v>
      </c>
      <c r="AL599">
        <v>1</v>
      </c>
      <c r="AM599">
        <v>6</v>
      </c>
      <c r="AN599">
        <v>5</v>
      </c>
      <c r="AO599">
        <v>2</v>
      </c>
      <c r="AP599">
        <v>6</v>
      </c>
      <c r="AQ599">
        <v>3</v>
      </c>
      <c r="AR599">
        <v>5</v>
      </c>
      <c r="AS599">
        <v>4</v>
      </c>
      <c r="AT599">
        <v>3</v>
      </c>
      <c r="AU599">
        <v>2</v>
      </c>
      <c r="AV599">
        <v>5</v>
      </c>
      <c r="AW599">
        <v>72</v>
      </c>
    </row>
    <row r="600" spans="1:49" x14ac:dyDescent="0.3">
      <c r="A600" t="s">
        <v>600</v>
      </c>
      <c r="AB600">
        <v>1</v>
      </c>
      <c r="AC600">
        <v>1</v>
      </c>
      <c r="AF600">
        <v>1</v>
      </c>
      <c r="AG600">
        <v>4</v>
      </c>
      <c r="AH600">
        <v>2</v>
      </c>
      <c r="AI600">
        <v>2</v>
      </c>
      <c r="AJ600">
        <v>3</v>
      </c>
      <c r="AL600">
        <v>2</v>
      </c>
      <c r="AM600">
        <v>1</v>
      </c>
      <c r="AN600">
        <v>4</v>
      </c>
      <c r="AO600">
        <v>3</v>
      </c>
      <c r="AP600">
        <v>8</v>
      </c>
      <c r="AQ600">
        <v>6</v>
      </c>
      <c r="AR600">
        <v>5</v>
      </c>
      <c r="AS600">
        <v>9</v>
      </c>
      <c r="AT600">
        <v>6</v>
      </c>
      <c r="AU600">
        <v>9</v>
      </c>
      <c r="AV600">
        <v>5</v>
      </c>
      <c r="AW600">
        <v>72</v>
      </c>
    </row>
    <row r="601" spans="1:49" x14ac:dyDescent="0.3">
      <c r="A601" t="s">
        <v>601</v>
      </c>
      <c r="D601">
        <v>1</v>
      </c>
      <c r="J601">
        <v>1</v>
      </c>
      <c r="O601">
        <v>1</v>
      </c>
      <c r="R601">
        <v>2</v>
      </c>
      <c r="V601">
        <v>2</v>
      </c>
      <c r="W601">
        <v>1</v>
      </c>
      <c r="AB601">
        <v>2</v>
      </c>
      <c r="AC601">
        <v>2</v>
      </c>
      <c r="AD601">
        <v>3</v>
      </c>
      <c r="AE601">
        <v>2</v>
      </c>
      <c r="AG601">
        <v>3</v>
      </c>
      <c r="AH601">
        <v>2</v>
      </c>
      <c r="AJ601">
        <v>1</v>
      </c>
      <c r="AK601">
        <v>2</v>
      </c>
      <c r="AL601">
        <v>6</v>
      </c>
      <c r="AM601">
        <v>4</v>
      </c>
      <c r="AN601">
        <v>5</v>
      </c>
      <c r="AP601">
        <v>4</v>
      </c>
      <c r="AQ601">
        <v>5</v>
      </c>
      <c r="AR601">
        <v>4</v>
      </c>
      <c r="AS601">
        <v>3</v>
      </c>
      <c r="AT601">
        <v>6</v>
      </c>
      <c r="AU601">
        <v>1</v>
      </c>
      <c r="AV601">
        <v>5</v>
      </c>
      <c r="AW601">
        <v>68</v>
      </c>
    </row>
    <row r="602" spans="1:49" x14ac:dyDescent="0.3">
      <c r="A602" t="s">
        <v>602</v>
      </c>
      <c r="V602">
        <v>1</v>
      </c>
      <c r="AB602">
        <v>1</v>
      </c>
      <c r="AE602">
        <v>2</v>
      </c>
      <c r="AG602">
        <v>1</v>
      </c>
      <c r="AH602">
        <v>1</v>
      </c>
      <c r="AJ602">
        <v>2</v>
      </c>
      <c r="AL602">
        <v>2</v>
      </c>
      <c r="AM602">
        <v>3</v>
      </c>
      <c r="AN602">
        <v>3</v>
      </c>
      <c r="AO602">
        <v>1</v>
      </c>
      <c r="AP602">
        <v>4</v>
      </c>
      <c r="AQ602">
        <v>5</v>
      </c>
      <c r="AR602">
        <v>17</v>
      </c>
      <c r="AS602">
        <v>7</v>
      </c>
      <c r="AT602">
        <v>5</v>
      </c>
      <c r="AU602">
        <v>5</v>
      </c>
      <c r="AV602">
        <v>5</v>
      </c>
      <c r="AW602">
        <v>65</v>
      </c>
    </row>
    <row r="603" spans="1:49" x14ac:dyDescent="0.3">
      <c r="A603" t="s">
        <v>603</v>
      </c>
      <c r="V603">
        <v>1</v>
      </c>
      <c r="AJ603">
        <v>1</v>
      </c>
      <c r="AK603">
        <v>2</v>
      </c>
      <c r="AL603">
        <v>3</v>
      </c>
      <c r="AM603">
        <v>4</v>
      </c>
      <c r="AN603">
        <v>6</v>
      </c>
      <c r="AO603">
        <v>3</v>
      </c>
      <c r="AP603">
        <v>5</v>
      </c>
      <c r="AQ603">
        <v>4</v>
      </c>
      <c r="AR603">
        <v>6</v>
      </c>
      <c r="AS603">
        <v>5</v>
      </c>
      <c r="AT603">
        <v>7</v>
      </c>
      <c r="AU603">
        <v>9</v>
      </c>
      <c r="AV603">
        <v>5</v>
      </c>
      <c r="AW603">
        <v>61</v>
      </c>
    </row>
    <row r="604" spans="1:49" x14ac:dyDescent="0.3">
      <c r="A604" t="s">
        <v>604</v>
      </c>
      <c r="AE604">
        <v>1</v>
      </c>
      <c r="AG604">
        <v>1</v>
      </c>
      <c r="AI604">
        <v>1</v>
      </c>
      <c r="AJ604">
        <v>1</v>
      </c>
      <c r="AK604">
        <v>5</v>
      </c>
      <c r="AL604">
        <v>2</v>
      </c>
      <c r="AM604">
        <v>4</v>
      </c>
      <c r="AN604">
        <v>5</v>
      </c>
      <c r="AO604">
        <v>6</v>
      </c>
      <c r="AP604">
        <v>6</v>
      </c>
      <c r="AQ604">
        <v>4</v>
      </c>
      <c r="AR604">
        <v>6</v>
      </c>
      <c r="AS604">
        <v>3</v>
      </c>
      <c r="AT604">
        <v>5</v>
      </c>
      <c r="AU604">
        <v>4</v>
      </c>
      <c r="AV604">
        <v>5</v>
      </c>
      <c r="AW604">
        <v>59</v>
      </c>
    </row>
    <row r="605" spans="1:49" x14ac:dyDescent="0.3">
      <c r="A605" t="s">
        <v>605</v>
      </c>
      <c r="F605">
        <v>1</v>
      </c>
      <c r="L605">
        <v>1</v>
      </c>
      <c r="P605">
        <v>1</v>
      </c>
      <c r="AF605">
        <v>1</v>
      </c>
      <c r="AG605">
        <v>2</v>
      </c>
      <c r="AH605">
        <v>1</v>
      </c>
      <c r="AJ605">
        <v>3</v>
      </c>
      <c r="AK605">
        <v>3</v>
      </c>
      <c r="AM605">
        <v>3</v>
      </c>
      <c r="AN605">
        <v>4</v>
      </c>
      <c r="AO605">
        <v>4</v>
      </c>
      <c r="AP605">
        <v>3</v>
      </c>
      <c r="AQ605">
        <v>7</v>
      </c>
      <c r="AR605">
        <v>5</v>
      </c>
      <c r="AS605">
        <v>5</v>
      </c>
      <c r="AT605">
        <v>5</v>
      </c>
      <c r="AU605">
        <v>4</v>
      </c>
      <c r="AV605">
        <v>5</v>
      </c>
      <c r="AW605">
        <v>58</v>
      </c>
    </row>
    <row r="606" spans="1:49" x14ac:dyDescent="0.3">
      <c r="A606" t="s">
        <v>606</v>
      </c>
      <c r="AC606">
        <v>1</v>
      </c>
      <c r="AG606">
        <v>1</v>
      </c>
      <c r="AI606">
        <v>1</v>
      </c>
      <c r="AJ606">
        <v>4</v>
      </c>
      <c r="AK606">
        <v>1</v>
      </c>
      <c r="AL606">
        <v>3</v>
      </c>
      <c r="AM606">
        <v>6</v>
      </c>
      <c r="AN606">
        <v>4</v>
      </c>
      <c r="AO606">
        <v>2</v>
      </c>
      <c r="AP606">
        <v>3</v>
      </c>
      <c r="AQ606">
        <v>5</v>
      </c>
      <c r="AR606">
        <v>7</v>
      </c>
      <c r="AS606">
        <v>4</v>
      </c>
      <c r="AT606">
        <v>6</v>
      </c>
      <c r="AU606">
        <v>4</v>
      </c>
      <c r="AV606">
        <v>5</v>
      </c>
      <c r="AW606">
        <v>57</v>
      </c>
    </row>
    <row r="607" spans="1:49" x14ac:dyDescent="0.3">
      <c r="A607" t="s">
        <v>607</v>
      </c>
      <c r="AI607">
        <v>1</v>
      </c>
      <c r="AK607">
        <v>3</v>
      </c>
      <c r="AL607">
        <v>6</v>
      </c>
      <c r="AM607">
        <v>4</v>
      </c>
      <c r="AN607">
        <v>2</v>
      </c>
      <c r="AO607">
        <v>8</v>
      </c>
      <c r="AP607">
        <v>3</v>
      </c>
      <c r="AQ607">
        <v>8</v>
      </c>
      <c r="AR607">
        <v>4</v>
      </c>
      <c r="AS607">
        <v>2</v>
      </c>
      <c r="AT607">
        <v>3</v>
      </c>
      <c r="AU607">
        <v>7</v>
      </c>
      <c r="AV607">
        <v>5</v>
      </c>
      <c r="AW607">
        <v>56</v>
      </c>
    </row>
    <row r="608" spans="1:49" x14ac:dyDescent="0.3">
      <c r="A608" t="s">
        <v>608</v>
      </c>
      <c r="F608">
        <v>1</v>
      </c>
      <c r="G608">
        <v>1</v>
      </c>
      <c r="H608">
        <v>1</v>
      </c>
      <c r="I608">
        <v>1</v>
      </c>
      <c r="K608">
        <v>2</v>
      </c>
      <c r="L608">
        <v>2</v>
      </c>
      <c r="N608">
        <v>3</v>
      </c>
      <c r="P608">
        <v>1</v>
      </c>
      <c r="Q608">
        <v>1</v>
      </c>
      <c r="S608">
        <v>2</v>
      </c>
      <c r="V608">
        <v>2</v>
      </c>
      <c r="Z608">
        <v>2</v>
      </c>
      <c r="AB608">
        <v>4</v>
      </c>
      <c r="AE608">
        <v>1</v>
      </c>
      <c r="AF608">
        <v>1</v>
      </c>
      <c r="AG608">
        <v>2</v>
      </c>
      <c r="AI608">
        <v>1</v>
      </c>
      <c r="AJ608">
        <v>1</v>
      </c>
      <c r="AK608">
        <v>1</v>
      </c>
      <c r="AL608">
        <v>2</v>
      </c>
      <c r="AM608">
        <v>1</v>
      </c>
      <c r="AN608">
        <v>1</v>
      </c>
      <c r="AP608">
        <v>3</v>
      </c>
      <c r="AR608">
        <v>2</v>
      </c>
      <c r="AS608">
        <v>2</v>
      </c>
      <c r="AU608">
        <v>4</v>
      </c>
      <c r="AV608">
        <v>5</v>
      </c>
      <c r="AW608">
        <v>50</v>
      </c>
    </row>
    <row r="609" spans="1:49" x14ac:dyDescent="0.3">
      <c r="A609" t="s">
        <v>609</v>
      </c>
      <c r="H609">
        <v>1</v>
      </c>
      <c r="T609">
        <v>1</v>
      </c>
      <c r="W609">
        <v>1</v>
      </c>
      <c r="AA609">
        <v>1</v>
      </c>
      <c r="AB609">
        <v>1</v>
      </c>
      <c r="AC609">
        <v>3</v>
      </c>
      <c r="AF609">
        <v>2</v>
      </c>
      <c r="AG609">
        <v>1</v>
      </c>
      <c r="AH609">
        <v>1</v>
      </c>
      <c r="AJ609">
        <v>1</v>
      </c>
      <c r="AL609">
        <v>1</v>
      </c>
      <c r="AM609">
        <v>3</v>
      </c>
      <c r="AN609">
        <v>3</v>
      </c>
      <c r="AO609">
        <v>6</v>
      </c>
      <c r="AP609">
        <v>2</v>
      </c>
      <c r="AQ609">
        <v>4</v>
      </c>
      <c r="AR609">
        <v>4</v>
      </c>
      <c r="AS609">
        <v>2</v>
      </c>
      <c r="AT609">
        <v>1</v>
      </c>
      <c r="AU609">
        <v>3</v>
      </c>
      <c r="AV609">
        <v>5</v>
      </c>
      <c r="AW609">
        <v>47</v>
      </c>
    </row>
    <row r="610" spans="1:49" x14ac:dyDescent="0.3">
      <c r="A610" t="s">
        <v>610</v>
      </c>
      <c r="B610">
        <v>1</v>
      </c>
      <c r="F610">
        <v>2</v>
      </c>
      <c r="I610">
        <v>1</v>
      </c>
      <c r="J610">
        <v>1</v>
      </c>
      <c r="L610">
        <v>1</v>
      </c>
      <c r="P610">
        <v>1</v>
      </c>
      <c r="V610">
        <v>2</v>
      </c>
      <c r="X610">
        <v>2</v>
      </c>
      <c r="Y610">
        <v>2</v>
      </c>
      <c r="AB610">
        <v>2</v>
      </c>
      <c r="AD610">
        <v>1</v>
      </c>
      <c r="AE610">
        <v>2</v>
      </c>
      <c r="AF610">
        <v>2</v>
      </c>
      <c r="AH610">
        <v>1</v>
      </c>
      <c r="AI610">
        <v>1</v>
      </c>
      <c r="AJ610">
        <v>2</v>
      </c>
      <c r="AK610">
        <v>2</v>
      </c>
      <c r="AM610">
        <v>2</v>
      </c>
      <c r="AO610">
        <v>1</v>
      </c>
      <c r="AP610">
        <v>2</v>
      </c>
      <c r="AQ610">
        <v>1</v>
      </c>
      <c r="AR610">
        <v>2</v>
      </c>
      <c r="AS610">
        <v>1</v>
      </c>
      <c r="AT610">
        <v>2</v>
      </c>
      <c r="AU610">
        <v>3</v>
      </c>
      <c r="AV610">
        <v>5</v>
      </c>
      <c r="AW610">
        <v>45</v>
      </c>
    </row>
    <row r="611" spans="1:49" x14ac:dyDescent="0.3">
      <c r="A611" t="s">
        <v>611</v>
      </c>
      <c r="K611">
        <v>1</v>
      </c>
      <c r="O611">
        <v>1</v>
      </c>
      <c r="S611">
        <v>1</v>
      </c>
      <c r="T611">
        <v>1</v>
      </c>
      <c r="W611">
        <v>2</v>
      </c>
      <c r="X611">
        <v>1</v>
      </c>
      <c r="Z611">
        <v>1</v>
      </c>
      <c r="AA611">
        <v>3</v>
      </c>
      <c r="AB611">
        <v>1</v>
      </c>
      <c r="AC611">
        <v>1</v>
      </c>
      <c r="AD611">
        <v>3</v>
      </c>
      <c r="AG611">
        <v>3</v>
      </c>
      <c r="AH611">
        <v>1</v>
      </c>
      <c r="AI611">
        <v>3</v>
      </c>
      <c r="AJ611">
        <v>1</v>
      </c>
      <c r="AL611">
        <v>1</v>
      </c>
      <c r="AM611">
        <v>1</v>
      </c>
      <c r="AN611">
        <v>2</v>
      </c>
      <c r="AO611">
        <v>1</v>
      </c>
      <c r="AP611">
        <v>2</v>
      </c>
      <c r="AQ611">
        <v>1</v>
      </c>
      <c r="AR611">
        <v>1</v>
      </c>
      <c r="AS611">
        <v>1</v>
      </c>
      <c r="AT611">
        <v>2</v>
      </c>
      <c r="AU611">
        <v>3</v>
      </c>
      <c r="AV611">
        <v>5</v>
      </c>
      <c r="AW611">
        <v>44</v>
      </c>
    </row>
    <row r="612" spans="1:49" x14ac:dyDescent="0.3">
      <c r="A612" t="s">
        <v>612</v>
      </c>
      <c r="AJ612">
        <v>2</v>
      </c>
      <c r="AK612">
        <v>1</v>
      </c>
      <c r="AL612">
        <v>2</v>
      </c>
      <c r="AM612">
        <v>2</v>
      </c>
      <c r="AN612">
        <v>3</v>
      </c>
      <c r="AO612">
        <v>6</v>
      </c>
      <c r="AP612">
        <v>1</v>
      </c>
      <c r="AQ612">
        <v>5</v>
      </c>
      <c r="AR612">
        <v>3</v>
      </c>
      <c r="AS612">
        <v>4</v>
      </c>
      <c r="AT612">
        <v>4</v>
      </c>
      <c r="AU612">
        <v>4</v>
      </c>
      <c r="AV612">
        <v>5</v>
      </c>
      <c r="AW612">
        <v>42</v>
      </c>
    </row>
    <row r="613" spans="1:49" x14ac:dyDescent="0.3">
      <c r="A613" t="s">
        <v>613</v>
      </c>
      <c r="Q613">
        <v>1</v>
      </c>
      <c r="U613">
        <v>1</v>
      </c>
      <c r="V613">
        <v>1</v>
      </c>
      <c r="W613">
        <v>1</v>
      </c>
      <c r="Y613">
        <v>1</v>
      </c>
      <c r="AB613">
        <v>2</v>
      </c>
      <c r="AC613">
        <v>1</v>
      </c>
      <c r="AE613">
        <v>2</v>
      </c>
      <c r="AF613">
        <v>2</v>
      </c>
      <c r="AG613">
        <v>1</v>
      </c>
      <c r="AH613">
        <v>3</v>
      </c>
      <c r="AJ613">
        <v>1</v>
      </c>
      <c r="AL613">
        <v>2</v>
      </c>
      <c r="AN613">
        <v>2</v>
      </c>
      <c r="AP613">
        <v>1</v>
      </c>
      <c r="AQ613">
        <v>4</v>
      </c>
      <c r="AR613">
        <v>1</v>
      </c>
      <c r="AS613">
        <v>5</v>
      </c>
      <c r="AT613">
        <v>3</v>
      </c>
      <c r="AU613">
        <v>1</v>
      </c>
      <c r="AV613">
        <v>5</v>
      </c>
      <c r="AW613">
        <v>41</v>
      </c>
    </row>
    <row r="614" spans="1:49" x14ac:dyDescent="0.3">
      <c r="A614" t="s">
        <v>614</v>
      </c>
      <c r="AO614">
        <v>3</v>
      </c>
      <c r="AP614">
        <v>3</v>
      </c>
      <c r="AQ614">
        <v>3</v>
      </c>
      <c r="AR614">
        <v>5</v>
      </c>
      <c r="AS614">
        <v>4</v>
      </c>
      <c r="AT614">
        <v>5</v>
      </c>
      <c r="AU614">
        <v>10</v>
      </c>
      <c r="AV614">
        <v>5</v>
      </c>
      <c r="AW614">
        <v>38</v>
      </c>
    </row>
    <row r="615" spans="1:49" x14ac:dyDescent="0.3">
      <c r="A615" t="s">
        <v>615</v>
      </c>
      <c r="M615">
        <v>1</v>
      </c>
      <c r="S615">
        <v>1</v>
      </c>
      <c r="V615">
        <v>2</v>
      </c>
      <c r="X615">
        <v>4</v>
      </c>
      <c r="Y615">
        <v>1</v>
      </c>
      <c r="AD615">
        <v>1</v>
      </c>
      <c r="AE615">
        <v>1</v>
      </c>
      <c r="AG615">
        <v>2</v>
      </c>
      <c r="AH615">
        <v>4</v>
      </c>
      <c r="AJ615">
        <v>1</v>
      </c>
      <c r="AL615">
        <v>1</v>
      </c>
      <c r="AM615">
        <v>1</v>
      </c>
      <c r="AN615">
        <v>1</v>
      </c>
      <c r="AO615">
        <v>2</v>
      </c>
      <c r="AR615">
        <v>1</v>
      </c>
      <c r="AS615">
        <v>3</v>
      </c>
      <c r="AT615">
        <v>4</v>
      </c>
      <c r="AV615">
        <v>5</v>
      </c>
      <c r="AW615">
        <v>36</v>
      </c>
    </row>
    <row r="616" spans="1:49" x14ac:dyDescent="0.3">
      <c r="A616" t="s">
        <v>616</v>
      </c>
      <c r="X616">
        <v>1</v>
      </c>
      <c r="AD616">
        <v>1</v>
      </c>
      <c r="AE616">
        <v>1</v>
      </c>
      <c r="AF616">
        <v>2</v>
      </c>
      <c r="AG616">
        <v>1</v>
      </c>
      <c r="AH616">
        <v>1</v>
      </c>
      <c r="AI616">
        <v>1</v>
      </c>
      <c r="AK616">
        <v>1</v>
      </c>
      <c r="AL616">
        <v>1</v>
      </c>
      <c r="AM616">
        <v>1</v>
      </c>
      <c r="AN616">
        <v>7</v>
      </c>
      <c r="AO616">
        <v>1</v>
      </c>
      <c r="AQ616">
        <v>3</v>
      </c>
      <c r="AR616">
        <v>4</v>
      </c>
      <c r="AS616">
        <v>2</v>
      </c>
      <c r="AT616">
        <v>2</v>
      </c>
      <c r="AV616">
        <v>5</v>
      </c>
      <c r="AW616">
        <v>35</v>
      </c>
    </row>
    <row r="617" spans="1:49" x14ac:dyDescent="0.3">
      <c r="A617" t="s">
        <v>617</v>
      </c>
      <c r="E617">
        <v>1</v>
      </c>
      <c r="U617">
        <v>1</v>
      </c>
      <c r="W617">
        <v>2</v>
      </c>
      <c r="Z617">
        <v>1</v>
      </c>
      <c r="AC617">
        <v>1</v>
      </c>
      <c r="AD617">
        <v>1</v>
      </c>
      <c r="AE617">
        <v>1</v>
      </c>
      <c r="AH617">
        <v>2</v>
      </c>
      <c r="AK617">
        <v>2</v>
      </c>
      <c r="AL617">
        <v>1</v>
      </c>
      <c r="AM617">
        <v>1</v>
      </c>
      <c r="AN617">
        <v>2</v>
      </c>
      <c r="AP617">
        <v>2</v>
      </c>
      <c r="AQ617">
        <v>1</v>
      </c>
      <c r="AR617">
        <v>2</v>
      </c>
      <c r="AS617">
        <v>2</v>
      </c>
      <c r="AT617">
        <v>3</v>
      </c>
      <c r="AU617">
        <v>2</v>
      </c>
      <c r="AV617">
        <v>5</v>
      </c>
      <c r="AW617">
        <v>33</v>
      </c>
    </row>
    <row r="618" spans="1:49" x14ac:dyDescent="0.3">
      <c r="A618" t="s">
        <v>618</v>
      </c>
      <c r="AO618">
        <v>1</v>
      </c>
      <c r="AP618">
        <v>1</v>
      </c>
      <c r="AQ618">
        <v>1</v>
      </c>
      <c r="AR618">
        <v>5</v>
      </c>
      <c r="AS618">
        <v>6</v>
      </c>
      <c r="AT618">
        <v>7</v>
      </c>
      <c r="AU618">
        <v>4</v>
      </c>
      <c r="AV618">
        <v>5</v>
      </c>
      <c r="AW618">
        <v>30</v>
      </c>
    </row>
    <row r="619" spans="1:49" x14ac:dyDescent="0.3">
      <c r="A619" t="s">
        <v>619</v>
      </c>
      <c r="Z619">
        <v>2</v>
      </c>
      <c r="AA619">
        <v>1</v>
      </c>
      <c r="AB619">
        <v>2</v>
      </c>
      <c r="AC619">
        <v>1</v>
      </c>
      <c r="AF619">
        <v>1</v>
      </c>
      <c r="AG619">
        <v>2</v>
      </c>
      <c r="AH619">
        <v>1</v>
      </c>
      <c r="AI619">
        <v>1</v>
      </c>
      <c r="AJ619">
        <v>2</v>
      </c>
      <c r="AK619">
        <v>1</v>
      </c>
      <c r="AL619">
        <v>1</v>
      </c>
      <c r="AN619">
        <v>1</v>
      </c>
      <c r="AO619">
        <v>1</v>
      </c>
      <c r="AP619">
        <v>1</v>
      </c>
      <c r="AQ619">
        <v>3</v>
      </c>
      <c r="AR619">
        <v>1</v>
      </c>
      <c r="AS619">
        <v>1</v>
      </c>
      <c r="AT619">
        <v>2</v>
      </c>
      <c r="AV619">
        <v>5</v>
      </c>
      <c r="AW619">
        <v>30</v>
      </c>
    </row>
    <row r="620" spans="1:49" x14ac:dyDescent="0.3">
      <c r="A620" t="s">
        <v>620</v>
      </c>
      <c r="AI620">
        <v>2</v>
      </c>
      <c r="AM620">
        <v>1</v>
      </c>
      <c r="AN620">
        <v>1</v>
      </c>
      <c r="AO620">
        <v>2</v>
      </c>
      <c r="AP620">
        <v>5</v>
      </c>
      <c r="AR620">
        <v>3</v>
      </c>
      <c r="AS620">
        <v>3</v>
      </c>
      <c r="AT620">
        <v>4</v>
      </c>
      <c r="AU620">
        <v>4</v>
      </c>
      <c r="AV620">
        <v>5</v>
      </c>
      <c r="AW620">
        <v>30</v>
      </c>
    </row>
    <row r="621" spans="1:49" x14ac:dyDescent="0.3">
      <c r="A621" t="s">
        <v>621</v>
      </c>
      <c r="AB621">
        <v>1</v>
      </c>
      <c r="AE621">
        <v>1</v>
      </c>
      <c r="AJ621">
        <v>1</v>
      </c>
      <c r="AK621">
        <v>2</v>
      </c>
      <c r="AM621">
        <v>1</v>
      </c>
      <c r="AN621">
        <v>2</v>
      </c>
      <c r="AO621">
        <v>3</v>
      </c>
      <c r="AQ621">
        <v>2</v>
      </c>
      <c r="AR621">
        <v>4</v>
      </c>
      <c r="AS621">
        <v>1</v>
      </c>
      <c r="AT621">
        <v>1</v>
      </c>
      <c r="AU621">
        <v>4</v>
      </c>
      <c r="AV621">
        <v>5</v>
      </c>
      <c r="AW621">
        <v>28</v>
      </c>
    </row>
    <row r="622" spans="1:49" x14ac:dyDescent="0.3">
      <c r="A622" t="s">
        <v>622</v>
      </c>
      <c r="K622">
        <v>1</v>
      </c>
      <c r="U622">
        <v>1</v>
      </c>
      <c r="AG622">
        <v>1</v>
      </c>
      <c r="AI622">
        <v>1</v>
      </c>
      <c r="AJ622">
        <v>1</v>
      </c>
      <c r="AL622">
        <v>1</v>
      </c>
      <c r="AN622">
        <v>1</v>
      </c>
      <c r="AO622">
        <v>1</v>
      </c>
      <c r="AP622">
        <v>5</v>
      </c>
      <c r="AQ622">
        <v>1</v>
      </c>
      <c r="AR622">
        <v>1</v>
      </c>
      <c r="AS622">
        <v>1</v>
      </c>
      <c r="AT622">
        <v>5</v>
      </c>
      <c r="AU622">
        <v>2</v>
      </c>
      <c r="AV622">
        <v>5</v>
      </c>
      <c r="AW622">
        <v>28</v>
      </c>
    </row>
    <row r="623" spans="1:49" x14ac:dyDescent="0.3">
      <c r="A623" t="s">
        <v>623</v>
      </c>
      <c r="B623">
        <v>1</v>
      </c>
      <c r="C623">
        <v>2</v>
      </c>
      <c r="G623">
        <v>2</v>
      </c>
      <c r="I623">
        <v>1</v>
      </c>
      <c r="Z623">
        <v>1</v>
      </c>
      <c r="AC623">
        <v>1</v>
      </c>
      <c r="AI623">
        <v>1</v>
      </c>
      <c r="AN623">
        <v>2</v>
      </c>
      <c r="AO623">
        <v>2</v>
      </c>
      <c r="AQ623">
        <v>1</v>
      </c>
      <c r="AR623">
        <v>1</v>
      </c>
      <c r="AS623">
        <v>1</v>
      </c>
      <c r="AT623">
        <v>4</v>
      </c>
      <c r="AU623">
        <v>2</v>
      </c>
      <c r="AV623">
        <v>5</v>
      </c>
      <c r="AW623">
        <v>27</v>
      </c>
    </row>
    <row r="624" spans="1:49" x14ac:dyDescent="0.3">
      <c r="A624" t="s">
        <v>624</v>
      </c>
      <c r="X624">
        <v>1</v>
      </c>
      <c r="AI624">
        <v>2</v>
      </c>
      <c r="AJ624">
        <v>1</v>
      </c>
      <c r="AL624">
        <v>1</v>
      </c>
      <c r="AN624">
        <v>1</v>
      </c>
      <c r="AO624">
        <v>2</v>
      </c>
      <c r="AP624">
        <v>1</v>
      </c>
      <c r="AQ624">
        <v>1</v>
      </c>
      <c r="AS624">
        <v>3</v>
      </c>
      <c r="AT624">
        <v>2</v>
      </c>
      <c r="AU624">
        <v>3</v>
      </c>
      <c r="AV624">
        <v>5</v>
      </c>
      <c r="AW624">
        <v>23</v>
      </c>
    </row>
    <row r="625" spans="1:49" x14ac:dyDescent="0.3">
      <c r="A625" t="s">
        <v>625</v>
      </c>
      <c r="U625">
        <v>1</v>
      </c>
      <c r="AJ625">
        <v>1</v>
      </c>
      <c r="AK625">
        <v>1</v>
      </c>
      <c r="AL625">
        <v>1</v>
      </c>
      <c r="AM625">
        <v>1</v>
      </c>
      <c r="AN625">
        <v>2</v>
      </c>
      <c r="AO625">
        <v>1</v>
      </c>
      <c r="AP625">
        <v>3</v>
      </c>
      <c r="AQ625">
        <v>1</v>
      </c>
      <c r="AR625">
        <v>1</v>
      </c>
      <c r="AS625">
        <v>1</v>
      </c>
      <c r="AT625">
        <v>1</v>
      </c>
      <c r="AU625">
        <v>2</v>
      </c>
      <c r="AV625">
        <v>5</v>
      </c>
      <c r="AW625">
        <v>22</v>
      </c>
    </row>
    <row r="626" spans="1:49" x14ac:dyDescent="0.3">
      <c r="A626" t="s">
        <v>626</v>
      </c>
      <c r="P626">
        <v>2</v>
      </c>
      <c r="S626">
        <v>3</v>
      </c>
      <c r="T626">
        <v>2</v>
      </c>
      <c r="U626">
        <v>1</v>
      </c>
      <c r="X626">
        <v>2</v>
      </c>
      <c r="Y626">
        <v>1</v>
      </c>
      <c r="AE626">
        <v>2</v>
      </c>
      <c r="AG626">
        <v>1</v>
      </c>
      <c r="AL626">
        <v>1</v>
      </c>
      <c r="AQ626">
        <v>1</v>
      </c>
      <c r="AR626">
        <v>1</v>
      </c>
      <c r="AV626">
        <v>5</v>
      </c>
      <c r="AW626">
        <v>22</v>
      </c>
    </row>
    <row r="627" spans="1:49" x14ac:dyDescent="0.3">
      <c r="A627" t="s">
        <v>627</v>
      </c>
      <c r="F627">
        <v>1</v>
      </c>
      <c r="AJ627">
        <v>1</v>
      </c>
      <c r="AK627">
        <v>2</v>
      </c>
      <c r="AL627">
        <v>2</v>
      </c>
      <c r="AN627">
        <v>1</v>
      </c>
      <c r="AO627">
        <v>1</v>
      </c>
      <c r="AQ627">
        <v>2</v>
      </c>
      <c r="AR627">
        <v>3</v>
      </c>
      <c r="AS627">
        <v>2</v>
      </c>
      <c r="AU627">
        <v>1</v>
      </c>
      <c r="AV627">
        <v>5</v>
      </c>
      <c r="AW627">
        <v>21</v>
      </c>
    </row>
    <row r="628" spans="1:49" x14ac:dyDescent="0.3">
      <c r="A628" t="s">
        <v>628</v>
      </c>
      <c r="AP628">
        <v>2</v>
      </c>
      <c r="AR628">
        <v>2</v>
      </c>
      <c r="AS628">
        <v>2</v>
      </c>
      <c r="AT628">
        <v>6</v>
      </c>
      <c r="AU628">
        <v>3</v>
      </c>
      <c r="AV628">
        <v>5</v>
      </c>
      <c r="AW628">
        <v>20</v>
      </c>
    </row>
    <row r="629" spans="1:49" x14ac:dyDescent="0.3">
      <c r="A629" t="s">
        <v>629</v>
      </c>
      <c r="AJ629">
        <v>1</v>
      </c>
      <c r="AL629">
        <v>1</v>
      </c>
      <c r="AO629">
        <v>1</v>
      </c>
      <c r="AP629">
        <v>1</v>
      </c>
      <c r="AQ629">
        <v>3</v>
      </c>
      <c r="AS629">
        <v>4</v>
      </c>
      <c r="AT629">
        <v>1</v>
      </c>
      <c r="AU629">
        <v>3</v>
      </c>
      <c r="AV629">
        <v>5</v>
      </c>
      <c r="AW629">
        <v>20</v>
      </c>
    </row>
    <row r="630" spans="1:49" x14ac:dyDescent="0.3">
      <c r="A630" t="s">
        <v>630</v>
      </c>
      <c r="AJ630">
        <v>1</v>
      </c>
      <c r="AK630">
        <v>1</v>
      </c>
      <c r="AO630">
        <v>1</v>
      </c>
      <c r="AR630">
        <v>2</v>
      </c>
      <c r="AS630">
        <v>1</v>
      </c>
      <c r="AT630">
        <v>1</v>
      </c>
      <c r="AU630">
        <v>6</v>
      </c>
      <c r="AV630">
        <v>5</v>
      </c>
      <c r="AW630">
        <v>18</v>
      </c>
    </row>
    <row r="631" spans="1:49" x14ac:dyDescent="0.3">
      <c r="A631" t="s">
        <v>631</v>
      </c>
      <c r="AD631">
        <v>1</v>
      </c>
      <c r="AG631">
        <v>1</v>
      </c>
      <c r="AP631">
        <v>1</v>
      </c>
      <c r="AQ631">
        <v>1</v>
      </c>
      <c r="AR631">
        <v>1</v>
      </c>
      <c r="AS631">
        <v>3</v>
      </c>
      <c r="AT631">
        <v>4</v>
      </c>
      <c r="AU631">
        <v>1</v>
      </c>
      <c r="AV631">
        <v>5</v>
      </c>
      <c r="AW631">
        <v>18</v>
      </c>
    </row>
    <row r="632" spans="1:49" x14ac:dyDescent="0.3">
      <c r="A632" t="s">
        <v>632</v>
      </c>
      <c r="AI632">
        <v>1</v>
      </c>
      <c r="AL632">
        <v>1</v>
      </c>
      <c r="AN632">
        <v>1</v>
      </c>
      <c r="AO632">
        <v>2</v>
      </c>
      <c r="AQ632">
        <v>2</v>
      </c>
      <c r="AT632">
        <v>1</v>
      </c>
      <c r="AU632">
        <v>4</v>
      </c>
      <c r="AV632">
        <v>5</v>
      </c>
      <c r="AW632">
        <v>17</v>
      </c>
    </row>
    <row r="633" spans="1:49" x14ac:dyDescent="0.3">
      <c r="A633" t="s">
        <v>633</v>
      </c>
      <c r="AJ633">
        <v>1</v>
      </c>
      <c r="AN633">
        <v>2</v>
      </c>
      <c r="AQ633">
        <v>1</v>
      </c>
      <c r="AR633">
        <v>1</v>
      </c>
      <c r="AS633">
        <v>2</v>
      </c>
      <c r="AT633">
        <v>3</v>
      </c>
      <c r="AU633">
        <v>1</v>
      </c>
      <c r="AV633">
        <v>5</v>
      </c>
      <c r="AW633">
        <v>16</v>
      </c>
    </row>
    <row r="634" spans="1:49" x14ac:dyDescent="0.3">
      <c r="A634" t="s">
        <v>634</v>
      </c>
      <c r="AR634">
        <v>2</v>
      </c>
      <c r="AS634">
        <v>2</v>
      </c>
      <c r="AT634">
        <v>3</v>
      </c>
      <c r="AU634">
        <v>2</v>
      </c>
      <c r="AV634">
        <v>5</v>
      </c>
      <c r="AW634">
        <v>14</v>
      </c>
    </row>
    <row r="635" spans="1:49" x14ac:dyDescent="0.3">
      <c r="A635" t="s">
        <v>635</v>
      </c>
      <c r="AQ635">
        <v>1</v>
      </c>
      <c r="AR635">
        <v>3</v>
      </c>
      <c r="AS635">
        <v>2</v>
      </c>
      <c r="AT635">
        <v>1</v>
      </c>
      <c r="AV635">
        <v>5</v>
      </c>
      <c r="AW635">
        <v>12</v>
      </c>
    </row>
    <row r="636" spans="1:49" x14ac:dyDescent="0.3">
      <c r="A636" t="s">
        <v>636</v>
      </c>
      <c r="Z636">
        <v>1</v>
      </c>
      <c r="AI636">
        <v>1</v>
      </c>
      <c r="AT636">
        <v>1</v>
      </c>
      <c r="AU636">
        <v>3</v>
      </c>
      <c r="AV636">
        <v>5</v>
      </c>
      <c r="AW636">
        <v>11</v>
      </c>
    </row>
    <row r="637" spans="1:49" x14ac:dyDescent="0.3">
      <c r="A637" t="s">
        <v>637</v>
      </c>
      <c r="B637">
        <v>935</v>
      </c>
      <c r="C637">
        <v>907</v>
      </c>
      <c r="D637">
        <v>839</v>
      </c>
      <c r="E637">
        <v>689</v>
      </c>
      <c r="F637">
        <v>797</v>
      </c>
      <c r="G637">
        <v>713</v>
      </c>
      <c r="H637">
        <v>737</v>
      </c>
      <c r="I637">
        <v>786</v>
      </c>
      <c r="J637">
        <v>726</v>
      </c>
      <c r="K637">
        <v>810</v>
      </c>
      <c r="L637">
        <v>730</v>
      </c>
      <c r="M637">
        <v>826</v>
      </c>
      <c r="N637">
        <v>813</v>
      </c>
      <c r="O637">
        <v>799</v>
      </c>
      <c r="P637">
        <v>686</v>
      </c>
      <c r="Q637">
        <v>627</v>
      </c>
      <c r="R637">
        <v>589</v>
      </c>
      <c r="S637">
        <v>450</v>
      </c>
      <c r="T637">
        <v>387</v>
      </c>
      <c r="U637">
        <v>376</v>
      </c>
      <c r="V637">
        <v>317</v>
      </c>
      <c r="W637">
        <v>218</v>
      </c>
      <c r="X637">
        <v>210</v>
      </c>
      <c r="Y637">
        <v>159</v>
      </c>
      <c r="Z637">
        <v>142</v>
      </c>
      <c r="AA637">
        <v>108</v>
      </c>
      <c r="AB637">
        <v>76</v>
      </c>
      <c r="AC637">
        <v>83</v>
      </c>
      <c r="AD637">
        <v>59</v>
      </c>
      <c r="AE637">
        <v>40</v>
      </c>
      <c r="AF637">
        <v>38</v>
      </c>
      <c r="AG637">
        <v>23</v>
      </c>
      <c r="AH637">
        <v>31</v>
      </c>
      <c r="AI637">
        <v>25</v>
      </c>
      <c r="AJ637">
        <v>32</v>
      </c>
      <c r="AK637">
        <v>33</v>
      </c>
      <c r="AL637">
        <v>20</v>
      </c>
      <c r="AM637">
        <v>21</v>
      </c>
      <c r="AN637">
        <v>22</v>
      </c>
      <c r="AO637">
        <v>23</v>
      </c>
      <c r="AP637">
        <v>21</v>
      </c>
      <c r="AQ637">
        <v>9</v>
      </c>
      <c r="AR637">
        <v>10</v>
      </c>
      <c r="AS637">
        <v>4</v>
      </c>
      <c r="AT637">
        <v>4</v>
      </c>
      <c r="AU637">
        <v>3</v>
      </c>
      <c r="AV637">
        <v>4</v>
      </c>
      <c r="AW637">
        <v>15957</v>
      </c>
    </row>
    <row r="638" spans="1:49" x14ac:dyDescent="0.3">
      <c r="A638" t="s">
        <v>638</v>
      </c>
      <c r="B638">
        <v>793</v>
      </c>
      <c r="C638">
        <v>645</v>
      </c>
      <c r="D638">
        <v>664</v>
      </c>
      <c r="E638">
        <v>582</v>
      </c>
      <c r="F638">
        <v>564</v>
      </c>
      <c r="G638">
        <v>622</v>
      </c>
      <c r="H638">
        <v>615</v>
      </c>
      <c r="I638">
        <v>591</v>
      </c>
      <c r="J638">
        <v>498</v>
      </c>
      <c r="K638">
        <v>456</v>
      </c>
      <c r="L638">
        <v>470</v>
      </c>
      <c r="M638">
        <v>468</v>
      </c>
      <c r="N638">
        <v>386</v>
      </c>
      <c r="O638">
        <v>377</v>
      </c>
      <c r="P638">
        <v>346</v>
      </c>
      <c r="Q638">
        <v>322</v>
      </c>
      <c r="R638">
        <v>302</v>
      </c>
      <c r="S638">
        <v>252</v>
      </c>
      <c r="T638">
        <v>248</v>
      </c>
      <c r="U638">
        <v>230</v>
      </c>
      <c r="V638">
        <v>176</v>
      </c>
      <c r="W638">
        <v>124</v>
      </c>
      <c r="X638">
        <v>97</v>
      </c>
      <c r="Y638">
        <v>101</v>
      </c>
      <c r="Z638">
        <v>94</v>
      </c>
      <c r="AA638">
        <v>88</v>
      </c>
      <c r="AB638">
        <v>61</v>
      </c>
      <c r="AC638">
        <v>41</v>
      </c>
      <c r="AD638">
        <v>50</v>
      </c>
      <c r="AE638">
        <v>35</v>
      </c>
      <c r="AF638">
        <v>35</v>
      </c>
      <c r="AG638">
        <v>32</v>
      </c>
      <c r="AH638">
        <v>26</v>
      </c>
      <c r="AI638">
        <v>16</v>
      </c>
      <c r="AJ638">
        <v>21</v>
      </c>
      <c r="AK638">
        <v>17</v>
      </c>
      <c r="AL638">
        <v>16</v>
      </c>
      <c r="AM638">
        <v>10</v>
      </c>
      <c r="AN638">
        <v>13</v>
      </c>
      <c r="AO638">
        <v>15</v>
      </c>
      <c r="AP638">
        <v>4</v>
      </c>
      <c r="AQ638">
        <v>8</v>
      </c>
      <c r="AR638">
        <v>8</v>
      </c>
      <c r="AS638">
        <v>9</v>
      </c>
      <c r="AT638">
        <v>10</v>
      </c>
      <c r="AU638">
        <v>3</v>
      </c>
      <c r="AV638">
        <v>4</v>
      </c>
      <c r="AW638">
        <v>10545</v>
      </c>
    </row>
    <row r="639" spans="1:49" x14ac:dyDescent="0.3">
      <c r="A639" t="s">
        <v>639</v>
      </c>
      <c r="B639">
        <v>84</v>
      </c>
      <c r="C639">
        <v>82</v>
      </c>
      <c r="D639">
        <v>91</v>
      </c>
      <c r="E639">
        <v>95</v>
      </c>
      <c r="F639">
        <v>92</v>
      </c>
      <c r="G639">
        <v>94</v>
      </c>
      <c r="H639">
        <v>112</v>
      </c>
      <c r="I639">
        <v>142</v>
      </c>
      <c r="J639">
        <v>162</v>
      </c>
      <c r="K639">
        <v>226</v>
      </c>
      <c r="L639">
        <v>235</v>
      </c>
      <c r="M639">
        <v>301</v>
      </c>
      <c r="N639">
        <v>418</v>
      </c>
      <c r="O639">
        <v>588</v>
      </c>
      <c r="P639">
        <v>580</v>
      </c>
      <c r="Q639">
        <v>602</v>
      </c>
      <c r="R639">
        <v>772</v>
      </c>
      <c r="S639">
        <v>735</v>
      </c>
      <c r="T639">
        <v>586</v>
      </c>
      <c r="U639">
        <v>481</v>
      </c>
      <c r="V639">
        <v>397</v>
      </c>
      <c r="W639">
        <v>287</v>
      </c>
      <c r="X639">
        <v>222</v>
      </c>
      <c r="Y639">
        <v>202</v>
      </c>
      <c r="Z639">
        <v>168</v>
      </c>
      <c r="AA639">
        <v>130</v>
      </c>
      <c r="AB639">
        <v>113</v>
      </c>
      <c r="AC639">
        <v>105</v>
      </c>
      <c r="AD639">
        <v>100</v>
      </c>
      <c r="AE639">
        <v>70</v>
      </c>
      <c r="AF639">
        <v>52</v>
      </c>
      <c r="AG639">
        <v>42</v>
      </c>
      <c r="AH639">
        <v>29</v>
      </c>
      <c r="AI639">
        <v>33</v>
      </c>
      <c r="AJ639">
        <v>23</v>
      </c>
      <c r="AK639">
        <v>16</v>
      </c>
      <c r="AL639">
        <v>22</v>
      </c>
      <c r="AM639">
        <v>17</v>
      </c>
      <c r="AN639">
        <v>12</v>
      </c>
      <c r="AO639">
        <v>17</v>
      </c>
      <c r="AP639">
        <v>11</v>
      </c>
      <c r="AQ639">
        <v>9</v>
      </c>
      <c r="AR639">
        <v>9</v>
      </c>
      <c r="AS639">
        <v>5</v>
      </c>
      <c r="AT639">
        <v>4</v>
      </c>
      <c r="AU639">
        <v>5</v>
      </c>
      <c r="AV639">
        <v>4</v>
      </c>
      <c r="AW639">
        <v>8582</v>
      </c>
    </row>
    <row r="640" spans="1:49" x14ac:dyDescent="0.3">
      <c r="A640" s="3" t="s">
        <v>640</v>
      </c>
      <c r="B640" s="3">
        <v>763</v>
      </c>
      <c r="C640" s="3">
        <v>676</v>
      </c>
      <c r="D640" s="3">
        <v>551</v>
      </c>
      <c r="E640" s="3">
        <v>518</v>
      </c>
      <c r="F640" s="3">
        <v>494</v>
      </c>
      <c r="G640" s="3">
        <v>456</v>
      </c>
      <c r="H640" s="3">
        <v>459</v>
      </c>
      <c r="I640" s="3">
        <v>384</v>
      </c>
      <c r="J640" s="3">
        <v>342</v>
      </c>
      <c r="K640" s="3">
        <v>307</v>
      </c>
      <c r="L640" s="3">
        <v>257</v>
      </c>
      <c r="M640" s="3">
        <v>224</v>
      </c>
      <c r="N640" s="3">
        <v>205</v>
      </c>
      <c r="O640" s="3">
        <v>166</v>
      </c>
      <c r="P640" s="3">
        <v>147</v>
      </c>
      <c r="Q640" s="3">
        <v>128</v>
      </c>
      <c r="R640" s="3">
        <v>95</v>
      </c>
      <c r="S640" s="3">
        <v>64</v>
      </c>
      <c r="T640" s="3">
        <v>60</v>
      </c>
      <c r="U640" s="3">
        <v>46</v>
      </c>
      <c r="V640" s="3">
        <v>26</v>
      </c>
      <c r="W640" s="3">
        <v>40</v>
      </c>
      <c r="X640" s="3">
        <v>31</v>
      </c>
      <c r="Y640" s="3">
        <v>23</v>
      </c>
      <c r="Z640" s="3">
        <v>15</v>
      </c>
      <c r="AA640" s="3">
        <v>16</v>
      </c>
      <c r="AB640" s="3">
        <v>9</v>
      </c>
      <c r="AC640" s="3">
        <v>10</v>
      </c>
      <c r="AD640" s="3">
        <v>9</v>
      </c>
      <c r="AE640" s="3">
        <v>5</v>
      </c>
      <c r="AF640" s="3">
        <v>2</v>
      </c>
      <c r="AG640" s="3">
        <v>4</v>
      </c>
      <c r="AH640" s="3">
        <v>7</v>
      </c>
      <c r="AI640" s="3">
        <v>3</v>
      </c>
      <c r="AJ640" s="3">
        <v>4</v>
      </c>
      <c r="AK640" s="3">
        <v>5</v>
      </c>
      <c r="AL640" s="3">
        <v>3</v>
      </c>
      <c r="AM640" s="3">
        <v>4</v>
      </c>
      <c r="AN640" s="3">
        <v>2</v>
      </c>
      <c r="AO640" s="3">
        <v>2</v>
      </c>
      <c r="AP640" s="3"/>
      <c r="AQ640" s="3">
        <v>1</v>
      </c>
      <c r="AR640" s="3">
        <v>2</v>
      </c>
      <c r="AS640" s="3">
        <v>4</v>
      </c>
      <c r="AT640" s="3">
        <v>1</v>
      </c>
      <c r="AU640" s="3"/>
      <c r="AV640" s="3">
        <v>4</v>
      </c>
      <c r="AW640" s="3">
        <v>6574</v>
      </c>
    </row>
    <row r="641" spans="1:49" x14ac:dyDescent="0.3">
      <c r="A641" t="s">
        <v>641</v>
      </c>
      <c r="B641">
        <v>54</v>
      </c>
      <c r="C641">
        <v>121</v>
      </c>
      <c r="D641">
        <v>240</v>
      </c>
      <c r="E641">
        <v>397</v>
      </c>
      <c r="F641">
        <v>459</v>
      </c>
      <c r="G641">
        <v>453</v>
      </c>
      <c r="H641">
        <v>467</v>
      </c>
      <c r="I641">
        <v>413</v>
      </c>
      <c r="J641">
        <v>373</v>
      </c>
      <c r="K641">
        <v>341</v>
      </c>
      <c r="L641">
        <v>280</v>
      </c>
      <c r="M641">
        <v>269</v>
      </c>
      <c r="N641">
        <v>249</v>
      </c>
      <c r="O641">
        <v>285</v>
      </c>
      <c r="P641">
        <v>334</v>
      </c>
      <c r="Q641">
        <v>234</v>
      </c>
      <c r="R641">
        <v>194</v>
      </c>
      <c r="S641">
        <v>171</v>
      </c>
      <c r="T641">
        <v>145</v>
      </c>
      <c r="U641">
        <v>172</v>
      </c>
      <c r="V641">
        <v>107</v>
      </c>
      <c r="W641">
        <v>88</v>
      </c>
      <c r="X641">
        <v>90</v>
      </c>
      <c r="Y641">
        <v>62</v>
      </c>
      <c r="Z641">
        <v>47</v>
      </c>
      <c r="AA641">
        <v>41</v>
      </c>
      <c r="AB641">
        <v>25</v>
      </c>
      <c r="AC641">
        <v>28</v>
      </c>
      <c r="AD641">
        <v>20</v>
      </c>
      <c r="AE641">
        <v>30</v>
      </c>
      <c r="AF641">
        <v>17</v>
      </c>
      <c r="AG641">
        <v>14</v>
      </c>
      <c r="AH641">
        <v>13</v>
      </c>
      <c r="AI641">
        <v>14</v>
      </c>
      <c r="AJ641">
        <v>7</v>
      </c>
      <c r="AK641">
        <v>4</v>
      </c>
      <c r="AL641">
        <v>8</v>
      </c>
      <c r="AM641">
        <v>4</v>
      </c>
      <c r="AN641">
        <v>2</v>
      </c>
      <c r="AO641">
        <v>5</v>
      </c>
      <c r="AP641">
        <v>7</v>
      </c>
      <c r="AQ641">
        <v>2</v>
      </c>
      <c r="AR641">
        <v>3</v>
      </c>
      <c r="AS641">
        <v>4</v>
      </c>
      <c r="AT641">
        <v>2</v>
      </c>
      <c r="AU641">
        <v>2</v>
      </c>
      <c r="AV641">
        <v>4</v>
      </c>
      <c r="AW641">
        <v>6301</v>
      </c>
    </row>
    <row r="642" spans="1:49" x14ac:dyDescent="0.3">
      <c r="A642" t="s">
        <v>642</v>
      </c>
      <c r="B642">
        <v>219</v>
      </c>
      <c r="C642">
        <v>255</v>
      </c>
      <c r="D642">
        <v>238</v>
      </c>
      <c r="E642">
        <v>169</v>
      </c>
      <c r="F642">
        <v>193</v>
      </c>
      <c r="G642">
        <v>211</v>
      </c>
      <c r="H642">
        <v>187</v>
      </c>
      <c r="I642">
        <v>163</v>
      </c>
      <c r="J642">
        <v>139</v>
      </c>
      <c r="K642">
        <v>140</v>
      </c>
      <c r="L642">
        <v>135</v>
      </c>
      <c r="M642">
        <v>122</v>
      </c>
      <c r="N642">
        <v>133</v>
      </c>
      <c r="O642">
        <v>95</v>
      </c>
      <c r="P642">
        <v>88</v>
      </c>
      <c r="Q642">
        <v>73</v>
      </c>
      <c r="R642">
        <v>76</v>
      </c>
      <c r="S642">
        <v>73</v>
      </c>
      <c r="T642">
        <v>55</v>
      </c>
      <c r="U642">
        <v>57</v>
      </c>
      <c r="V642">
        <v>67</v>
      </c>
      <c r="W642">
        <v>34</v>
      </c>
      <c r="X642">
        <v>41</v>
      </c>
      <c r="Y642">
        <v>29</v>
      </c>
      <c r="Z642">
        <v>35</v>
      </c>
      <c r="AA642">
        <v>34</v>
      </c>
      <c r="AB642">
        <v>28</v>
      </c>
      <c r="AC642">
        <v>20</v>
      </c>
      <c r="AD642">
        <v>11</v>
      </c>
      <c r="AE642">
        <v>14</v>
      </c>
      <c r="AF642">
        <v>14</v>
      </c>
      <c r="AG642">
        <v>19</v>
      </c>
      <c r="AH642">
        <v>17</v>
      </c>
      <c r="AI642">
        <v>15</v>
      </c>
      <c r="AJ642">
        <v>14</v>
      </c>
      <c r="AK642">
        <v>11</v>
      </c>
      <c r="AL642">
        <v>7</v>
      </c>
      <c r="AM642">
        <v>9</v>
      </c>
      <c r="AN642">
        <v>9</v>
      </c>
      <c r="AO642">
        <v>6</v>
      </c>
      <c r="AP642">
        <v>11</v>
      </c>
      <c r="AQ642">
        <v>4</v>
      </c>
      <c r="AR642">
        <v>3</v>
      </c>
      <c r="AS642">
        <v>4</v>
      </c>
      <c r="AT642">
        <v>3</v>
      </c>
      <c r="AU642">
        <v>4</v>
      </c>
      <c r="AV642">
        <v>4</v>
      </c>
      <c r="AW642">
        <v>3288</v>
      </c>
    </row>
    <row r="643" spans="1:49" x14ac:dyDescent="0.3">
      <c r="A643" t="s">
        <v>643</v>
      </c>
      <c r="B643">
        <v>28</v>
      </c>
      <c r="C643">
        <v>23</v>
      </c>
      <c r="D643">
        <v>18</v>
      </c>
      <c r="E643">
        <v>29</v>
      </c>
      <c r="F643">
        <v>40</v>
      </c>
      <c r="G643">
        <v>35</v>
      </c>
      <c r="H643">
        <v>28</v>
      </c>
      <c r="I643">
        <v>26</v>
      </c>
      <c r="J643">
        <v>35</v>
      </c>
      <c r="K643">
        <v>20</v>
      </c>
      <c r="L643">
        <v>27</v>
      </c>
      <c r="M643">
        <v>29</v>
      </c>
      <c r="N643">
        <v>26</v>
      </c>
      <c r="O643">
        <v>11</v>
      </c>
      <c r="P643">
        <v>15</v>
      </c>
      <c r="Q643">
        <v>15</v>
      </c>
      <c r="R643">
        <v>14</v>
      </c>
      <c r="S643">
        <v>15</v>
      </c>
      <c r="T643">
        <v>28</v>
      </c>
      <c r="U643">
        <v>18</v>
      </c>
      <c r="V643">
        <v>22</v>
      </c>
      <c r="W643">
        <v>14</v>
      </c>
      <c r="X643">
        <v>18</v>
      </c>
      <c r="Y643">
        <v>15</v>
      </c>
      <c r="Z643">
        <v>17</v>
      </c>
      <c r="AA643">
        <v>19</v>
      </c>
      <c r="AB643">
        <v>22</v>
      </c>
      <c r="AC643">
        <v>22</v>
      </c>
      <c r="AD643">
        <v>24</v>
      </c>
      <c r="AE643">
        <v>23</v>
      </c>
      <c r="AF643">
        <v>15</v>
      </c>
      <c r="AG643">
        <v>10</v>
      </c>
      <c r="AH643">
        <v>22</v>
      </c>
      <c r="AI643">
        <v>51</v>
      </c>
      <c r="AJ643">
        <v>20</v>
      </c>
      <c r="AK643">
        <v>23</v>
      </c>
      <c r="AL643">
        <v>11</v>
      </c>
      <c r="AM643">
        <v>10</v>
      </c>
      <c r="AN643">
        <v>11</v>
      </c>
      <c r="AO643">
        <v>12</v>
      </c>
      <c r="AP643">
        <v>15</v>
      </c>
      <c r="AQ643">
        <v>7</v>
      </c>
      <c r="AR643">
        <v>12</v>
      </c>
      <c r="AS643">
        <v>7</v>
      </c>
      <c r="AT643">
        <v>8</v>
      </c>
      <c r="AU643">
        <v>8</v>
      </c>
      <c r="AV643">
        <v>4</v>
      </c>
      <c r="AW643">
        <v>922</v>
      </c>
    </row>
    <row r="644" spans="1:49" x14ac:dyDescent="0.3">
      <c r="A644" t="s">
        <v>644</v>
      </c>
      <c r="B644">
        <v>1</v>
      </c>
      <c r="C644">
        <v>2</v>
      </c>
      <c r="D644">
        <v>2</v>
      </c>
      <c r="E644">
        <v>3</v>
      </c>
      <c r="F644">
        <v>5</v>
      </c>
      <c r="G644">
        <v>4</v>
      </c>
      <c r="H644">
        <v>8</v>
      </c>
      <c r="I644">
        <v>5</v>
      </c>
      <c r="J644">
        <v>9</v>
      </c>
      <c r="K644">
        <v>5</v>
      </c>
      <c r="L644">
        <v>1</v>
      </c>
      <c r="M644">
        <v>11</v>
      </c>
      <c r="N644">
        <v>12</v>
      </c>
      <c r="O644">
        <v>12</v>
      </c>
      <c r="P644">
        <v>11</v>
      </c>
      <c r="Q644">
        <v>17</v>
      </c>
      <c r="R644">
        <v>15</v>
      </c>
      <c r="S644">
        <v>19</v>
      </c>
      <c r="T644">
        <v>22</v>
      </c>
      <c r="U644">
        <v>21</v>
      </c>
      <c r="V644">
        <v>37</v>
      </c>
      <c r="W644">
        <v>35</v>
      </c>
      <c r="X644">
        <v>50</v>
      </c>
      <c r="Y644">
        <v>67</v>
      </c>
      <c r="Z644">
        <v>57</v>
      </c>
      <c r="AA644">
        <v>44</v>
      </c>
      <c r="AB644">
        <v>41</v>
      </c>
      <c r="AC644">
        <v>41</v>
      </c>
      <c r="AD644">
        <v>43</v>
      </c>
      <c r="AE644">
        <v>50</v>
      </c>
      <c r="AF644">
        <v>34</v>
      </c>
      <c r="AG644">
        <v>29</v>
      </c>
      <c r="AH644">
        <v>26</v>
      </c>
      <c r="AI644">
        <v>35</v>
      </c>
      <c r="AJ644">
        <v>13</v>
      </c>
      <c r="AK644">
        <v>16</v>
      </c>
      <c r="AL644">
        <v>9</v>
      </c>
      <c r="AM644">
        <v>5</v>
      </c>
      <c r="AN644">
        <v>6</v>
      </c>
      <c r="AO644">
        <v>5</v>
      </c>
      <c r="AP644">
        <v>4</v>
      </c>
      <c r="AQ644">
        <v>5</v>
      </c>
      <c r="AR644">
        <v>8</v>
      </c>
      <c r="AS644">
        <v>5</v>
      </c>
      <c r="AT644">
        <v>4</v>
      </c>
      <c r="AU644">
        <v>6</v>
      </c>
      <c r="AV644">
        <v>4</v>
      </c>
      <c r="AW644">
        <v>864</v>
      </c>
    </row>
    <row r="645" spans="1:49" x14ac:dyDescent="0.3">
      <c r="A645" t="s">
        <v>645</v>
      </c>
      <c r="B645">
        <v>102</v>
      </c>
      <c r="C645">
        <v>79</v>
      </c>
      <c r="D645">
        <v>71</v>
      </c>
      <c r="E645">
        <v>70</v>
      </c>
      <c r="F645">
        <v>43</v>
      </c>
      <c r="G645">
        <v>57</v>
      </c>
      <c r="H645">
        <v>40</v>
      </c>
      <c r="I645">
        <v>36</v>
      </c>
      <c r="J645">
        <v>29</v>
      </c>
      <c r="K645">
        <v>31</v>
      </c>
      <c r="L645">
        <v>28</v>
      </c>
      <c r="M645">
        <v>20</v>
      </c>
      <c r="N645">
        <v>22</v>
      </c>
      <c r="O645">
        <v>18</v>
      </c>
      <c r="P645">
        <v>11</v>
      </c>
      <c r="Q645">
        <v>12</v>
      </c>
      <c r="R645">
        <v>26</v>
      </c>
      <c r="S645">
        <v>19</v>
      </c>
      <c r="T645">
        <v>10</v>
      </c>
      <c r="U645">
        <v>18</v>
      </c>
      <c r="V645">
        <v>11</v>
      </c>
      <c r="W645">
        <v>7</v>
      </c>
      <c r="X645">
        <v>7</v>
      </c>
      <c r="Y645">
        <v>6</v>
      </c>
      <c r="Z645">
        <v>6</v>
      </c>
      <c r="AA645">
        <v>2</v>
      </c>
      <c r="AB645">
        <v>4</v>
      </c>
      <c r="AC645">
        <v>6</v>
      </c>
      <c r="AD645">
        <v>4</v>
      </c>
      <c r="AE645">
        <v>1</v>
      </c>
      <c r="AF645">
        <v>6</v>
      </c>
      <c r="AG645">
        <v>2</v>
      </c>
      <c r="AH645">
        <v>3</v>
      </c>
      <c r="AI645">
        <v>4</v>
      </c>
      <c r="AJ645">
        <v>3</v>
      </c>
      <c r="AL645">
        <v>2</v>
      </c>
      <c r="AM645">
        <v>3</v>
      </c>
      <c r="AO645">
        <v>1</v>
      </c>
      <c r="AP645">
        <v>2</v>
      </c>
      <c r="AQ645">
        <v>1</v>
      </c>
      <c r="AR645">
        <v>3</v>
      </c>
      <c r="AS645">
        <v>5</v>
      </c>
      <c r="AT645">
        <v>3</v>
      </c>
      <c r="AU645">
        <v>3</v>
      </c>
      <c r="AV645">
        <v>4</v>
      </c>
      <c r="AW645">
        <v>841</v>
      </c>
    </row>
    <row r="646" spans="1:49" x14ac:dyDescent="0.3">
      <c r="A646" t="s">
        <v>646</v>
      </c>
      <c r="B646">
        <v>119</v>
      </c>
      <c r="C646">
        <v>81</v>
      </c>
      <c r="D646">
        <v>72</v>
      </c>
      <c r="E646">
        <v>46</v>
      </c>
      <c r="F646">
        <v>48</v>
      </c>
      <c r="G646">
        <v>52</v>
      </c>
      <c r="H646">
        <v>50</v>
      </c>
      <c r="I646">
        <v>34</v>
      </c>
      <c r="J646">
        <v>26</v>
      </c>
      <c r="K646">
        <v>25</v>
      </c>
      <c r="L646">
        <v>20</v>
      </c>
      <c r="M646">
        <v>27</v>
      </c>
      <c r="N646">
        <v>15</v>
      </c>
      <c r="O646">
        <v>10</v>
      </c>
      <c r="P646">
        <v>11</v>
      </c>
      <c r="Q646">
        <v>5</v>
      </c>
      <c r="R646">
        <v>7</v>
      </c>
      <c r="S646">
        <v>7</v>
      </c>
      <c r="T646">
        <v>3</v>
      </c>
      <c r="U646">
        <v>7</v>
      </c>
      <c r="V646">
        <v>3</v>
      </c>
      <c r="W646">
        <v>7</v>
      </c>
      <c r="X646">
        <v>4</v>
      </c>
      <c r="Y646">
        <v>2</v>
      </c>
      <c r="Z646">
        <v>2</v>
      </c>
      <c r="AB646">
        <v>1</v>
      </c>
      <c r="AC646">
        <v>2</v>
      </c>
      <c r="AD646">
        <v>1</v>
      </c>
      <c r="AE646">
        <v>2</v>
      </c>
      <c r="AH646">
        <v>2</v>
      </c>
      <c r="AI646">
        <v>2</v>
      </c>
      <c r="AK646">
        <v>2</v>
      </c>
      <c r="AL646">
        <v>3</v>
      </c>
      <c r="AM646">
        <v>6</v>
      </c>
      <c r="AN646">
        <v>3</v>
      </c>
      <c r="AO646">
        <v>3</v>
      </c>
      <c r="AP646">
        <v>3</v>
      </c>
      <c r="AQ646">
        <v>3</v>
      </c>
      <c r="AR646">
        <v>7</v>
      </c>
      <c r="AS646">
        <v>5</v>
      </c>
      <c r="AT646">
        <v>6</v>
      </c>
      <c r="AU646">
        <v>4</v>
      </c>
      <c r="AV646">
        <v>4</v>
      </c>
      <c r="AW646">
        <v>742</v>
      </c>
    </row>
    <row r="647" spans="1:49" x14ac:dyDescent="0.3">
      <c r="A647" t="s">
        <v>647</v>
      </c>
      <c r="D647">
        <v>1</v>
      </c>
      <c r="G647">
        <v>1</v>
      </c>
      <c r="J647">
        <v>2</v>
      </c>
      <c r="K647">
        <v>1</v>
      </c>
      <c r="L647">
        <v>2</v>
      </c>
      <c r="M647">
        <v>3</v>
      </c>
      <c r="N647">
        <v>3</v>
      </c>
      <c r="O647">
        <v>8</v>
      </c>
      <c r="P647">
        <v>19</v>
      </c>
      <c r="Q647">
        <v>19</v>
      </c>
      <c r="R647">
        <v>11</v>
      </c>
      <c r="S647">
        <v>32</v>
      </c>
      <c r="T647">
        <v>33</v>
      </c>
      <c r="U647">
        <v>28</v>
      </c>
      <c r="V647">
        <v>42</v>
      </c>
      <c r="W647">
        <v>31</v>
      </c>
      <c r="X647">
        <v>50</v>
      </c>
      <c r="Y647">
        <v>50</v>
      </c>
      <c r="Z647">
        <v>55</v>
      </c>
      <c r="AA647">
        <v>49</v>
      </c>
      <c r="AB647">
        <v>30</v>
      </c>
      <c r="AC647">
        <v>24</v>
      </c>
      <c r="AD647">
        <v>22</v>
      </c>
      <c r="AE647">
        <v>27</v>
      </c>
      <c r="AF647">
        <v>15</v>
      </c>
      <c r="AG647">
        <v>16</v>
      </c>
      <c r="AH647">
        <v>12</v>
      </c>
      <c r="AI647">
        <v>8</v>
      </c>
      <c r="AJ647">
        <v>16</v>
      </c>
      <c r="AK647">
        <v>14</v>
      </c>
      <c r="AL647">
        <v>13</v>
      </c>
      <c r="AM647">
        <v>14</v>
      </c>
      <c r="AN647">
        <v>8</v>
      </c>
      <c r="AO647">
        <v>5</v>
      </c>
      <c r="AP647">
        <v>4</v>
      </c>
      <c r="AQ647">
        <v>10</v>
      </c>
      <c r="AR647">
        <v>7</v>
      </c>
      <c r="AS647">
        <v>13</v>
      </c>
      <c r="AT647">
        <v>10</v>
      </c>
      <c r="AU647">
        <v>8</v>
      </c>
      <c r="AV647">
        <v>4</v>
      </c>
      <c r="AW647">
        <v>720</v>
      </c>
    </row>
    <row r="648" spans="1:49" x14ac:dyDescent="0.3">
      <c r="A648" t="s">
        <v>648</v>
      </c>
      <c r="B648">
        <v>6</v>
      </c>
      <c r="C648">
        <v>2</v>
      </c>
      <c r="E648">
        <v>4</v>
      </c>
      <c r="F648">
        <v>5</v>
      </c>
      <c r="G648">
        <v>6</v>
      </c>
      <c r="H648">
        <v>5</v>
      </c>
      <c r="I648">
        <v>3</v>
      </c>
      <c r="J648">
        <v>4</v>
      </c>
      <c r="K648">
        <v>3</v>
      </c>
      <c r="L648">
        <v>4</v>
      </c>
      <c r="M648">
        <v>5</v>
      </c>
      <c r="N648">
        <v>6</v>
      </c>
      <c r="O648">
        <v>14</v>
      </c>
      <c r="P648">
        <v>9</v>
      </c>
      <c r="Q648">
        <v>21</v>
      </c>
      <c r="R648">
        <v>19</v>
      </c>
      <c r="S648">
        <v>21</v>
      </c>
      <c r="T648">
        <v>53</v>
      </c>
      <c r="U648">
        <v>35</v>
      </c>
      <c r="V648">
        <v>33</v>
      </c>
      <c r="W648">
        <v>13</v>
      </c>
      <c r="X648">
        <v>32</v>
      </c>
      <c r="Y648">
        <v>29</v>
      </c>
      <c r="Z648">
        <v>21</v>
      </c>
      <c r="AA648">
        <v>30</v>
      </c>
      <c r="AB648">
        <v>23</v>
      </c>
      <c r="AC648">
        <v>31</v>
      </c>
      <c r="AD648">
        <v>21</v>
      </c>
      <c r="AE648">
        <v>22</v>
      </c>
      <c r="AF648">
        <v>24</v>
      </c>
      <c r="AG648">
        <v>23</v>
      </c>
      <c r="AH648">
        <v>12</v>
      </c>
      <c r="AI648">
        <v>14</v>
      </c>
      <c r="AJ648">
        <v>14</v>
      </c>
      <c r="AK648">
        <v>13</v>
      </c>
      <c r="AL648">
        <v>11</v>
      </c>
      <c r="AM648">
        <v>14</v>
      </c>
      <c r="AN648">
        <v>9</v>
      </c>
      <c r="AO648">
        <v>15</v>
      </c>
      <c r="AP648">
        <v>12</v>
      </c>
      <c r="AQ648">
        <v>12</v>
      </c>
      <c r="AR648">
        <v>7</v>
      </c>
      <c r="AS648">
        <v>7</v>
      </c>
      <c r="AT648">
        <v>3</v>
      </c>
      <c r="AU648">
        <v>9</v>
      </c>
      <c r="AV648">
        <v>4</v>
      </c>
      <c r="AW648">
        <v>683</v>
      </c>
    </row>
    <row r="649" spans="1:49" x14ac:dyDescent="0.3">
      <c r="A649" t="s">
        <v>649</v>
      </c>
      <c r="B649">
        <v>1</v>
      </c>
      <c r="E649">
        <v>2</v>
      </c>
      <c r="I649">
        <v>1</v>
      </c>
      <c r="J649">
        <v>1</v>
      </c>
      <c r="K649">
        <v>1</v>
      </c>
      <c r="L649">
        <v>1</v>
      </c>
      <c r="M649">
        <v>1</v>
      </c>
      <c r="O649">
        <v>2</v>
      </c>
      <c r="P649">
        <v>3</v>
      </c>
      <c r="Q649">
        <v>6</v>
      </c>
      <c r="R649">
        <v>8</v>
      </c>
      <c r="S649">
        <v>6</v>
      </c>
      <c r="T649">
        <v>13</v>
      </c>
      <c r="U649">
        <v>8</v>
      </c>
      <c r="V649">
        <v>9</v>
      </c>
      <c r="W649">
        <v>20</v>
      </c>
      <c r="X649">
        <v>19</v>
      </c>
      <c r="Y649">
        <v>22</v>
      </c>
      <c r="Z649">
        <v>17</v>
      </c>
      <c r="AA649">
        <v>26</v>
      </c>
      <c r="AB649">
        <v>38</v>
      </c>
      <c r="AC649">
        <v>27</v>
      </c>
      <c r="AD649">
        <v>37</v>
      </c>
      <c r="AE649">
        <v>35</v>
      </c>
      <c r="AF649">
        <v>36</v>
      </c>
      <c r="AG649">
        <v>25</v>
      </c>
      <c r="AH649">
        <v>22</v>
      </c>
      <c r="AI649">
        <v>31</v>
      </c>
      <c r="AJ649">
        <v>29</v>
      </c>
      <c r="AK649">
        <v>25</v>
      </c>
      <c r="AL649">
        <v>31</v>
      </c>
      <c r="AM649">
        <v>24</v>
      </c>
      <c r="AN649">
        <v>22</v>
      </c>
      <c r="AO649">
        <v>21</v>
      </c>
      <c r="AP649">
        <v>22</v>
      </c>
      <c r="AQ649">
        <v>14</v>
      </c>
      <c r="AR649">
        <v>15</v>
      </c>
      <c r="AS649">
        <v>4</v>
      </c>
      <c r="AT649">
        <v>7</v>
      </c>
      <c r="AU649">
        <v>5</v>
      </c>
      <c r="AV649">
        <v>4</v>
      </c>
      <c r="AW649">
        <v>641</v>
      </c>
    </row>
    <row r="650" spans="1:49" x14ac:dyDescent="0.3">
      <c r="A650" t="s">
        <v>650</v>
      </c>
      <c r="F650">
        <v>1</v>
      </c>
      <c r="G650">
        <v>1</v>
      </c>
      <c r="O650">
        <v>1</v>
      </c>
      <c r="V650">
        <v>1</v>
      </c>
      <c r="W650">
        <v>1</v>
      </c>
      <c r="X650">
        <v>1</v>
      </c>
      <c r="Y650">
        <v>1</v>
      </c>
      <c r="Z650">
        <v>2</v>
      </c>
      <c r="AA650">
        <v>4</v>
      </c>
      <c r="AB650">
        <v>3</v>
      </c>
      <c r="AC650">
        <v>5</v>
      </c>
      <c r="AD650">
        <v>5</v>
      </c>
      <c r="AE650">
        <v>13</v>
      </c>
      <c r="AF650">
        <v>57</v>
      </c>
      <c r="AG650">
        <v>60</v>
      </c>
      <c r="AH650">
        <v>53</v>
      </c>
      <c r="AI650">
        <v>64</v>
      </c>
      <c r="AJ650">
        <v>69</v>
      </c>
      <c r="AK650">
        <v>37</v>
      </c>
      <c r="AL650">
        <v>28</v>
      </c>
      <c r="AM650">
        <v>37</v>
      </c>
      <c r="AN650">
        <v>17</v>
      </c>
      <c r="AO650">
        <v>22</v>
      </c>
      <c r="AP650">
        <v>19</v>
      </c>
      <c r="AQ650">
        <v>9</v>
      </c>
      <c r="AR650">
        <v>14</v>
      </c>
      <c r="AS650">
        <v>7</v>
      </c>
      <c r="AT650">
        <v>6</v>
      </c>
      <c r="AU650">
        <v>5</v>
      </c>
      <c r="AV650">
        <v>4</v>
      </c>
      <c r="AW650">
        <v>547</v>
      </c>
    </row>
    <row r="651" spans="1:49" x14ac:dyDescent="0.3">
      <c r="A651" t="s">
        <v>651</v>
      </c>
      <c r="C651">
        <v>1</v>
      </c>
      <c r="D651">
        <v>1</v>
      </c>
      <c r="H651">
        <v>2</v>
      </c>
      <c r="N651">
        <v>2</v>
      </c>
      <c r="O651">
        <v>1</v>
      </c>
      <c r="Q651">
        <v>2</v>
      </c>
      <c r="V651">
        <v>4</v>
      </c>
      <c r="W651">
        <v>2</v>
      </c>
      <c r="X651">
        <v>5</v>
      </c>
      <c r="Y651">
        <v>9</v>
      </c>
      <c r="Z651">
        <v>24</v>
      </c>
      <c r="AA651">
        <v>25</v>
      </c>
      <c r="AB651">
        <v>18</v>
      </c>
      <c r="AC651">
        <v>21</v>
      </c>
      <c r="AD651">
        <v>19</v>
      </c>
      <c r="AE651">
        <v>22</v>
      </c>
      <c r="AF651">
        <v>38</v>
      </c>
      <c r="AG651">
        <v>26</v>
      </c>
      <c r="AH651">
        <v>29</v>
      </c>
      <c r="AI651">
        <v>37</v>
      </c>
      <c r="AJ651">
        <v>47</v>
      </c>
      <c r="AK651">
        <v>40</v>
      </c>
      <c r="AL651">
        <v>35</v>
      </c>
      <c r="AM651">
        <v>22</v>
      </c>
      <c r="AN651">
        <v>30</v>
      </c>
      <c r="AO651">
        <v>27</v>
      </c>
      <c r="AP651">
        <v>19</v>
      </c>
      <c r="AQ651">
        <v>10</v>
      </c>
      <c r="AR651">
        <v>11</v>
      </c>
      <c r="AS651">
        <v>5</v>
      </c>
      <c r="AT651">
        <v>9</v>
      </c>
      <c r="AV651">
        <v>4</v>
      </c>
      <c r="AW651">
        <v>547</v>
      </c>
    </row>
    <row r="652" spans="1:49" x14ac:dyDescent="0.3">
      <c r="A652" t="s">
        <v>652</v>
      </c>
      <c r="B652">
        <v>3</v>
      </c>
      <c r="C652">
        <v>3</v>
      </c>
      <c r="D652">
        <v>4</v>
      </c>
      <c r="E652">
        <v>1</v>
      </c>
      <c r="F652">
        <v>5</v>
      </c>
      <c r="G652">
        <v>5</v>
      </c>
      <c r="H652">
        <v>3</v>
      </c>
      <c r="I652">
        <v>4</v>
      </c>
      <c r="J652">
        <v>3</v>
      </c>
      <c r="K652">
        <v>3</v>
      </c>
      <c r="L652">
        <v>6</v>
      </c>
      <c r="M652">
        <v>3</v>
      </c>
      <c r="N652">
        <v>1</v>
      </c>
      <c r="O652">
        <v>5</v>
      </c>
      <c r="P652">
        <v>5</v>
      </c>
      <c r="Q652">
        <v>10</v>
      </c>
      <c r="R652">
        <v>4</v>
      </c>
      <c r="S652">
        <v>9</v>
      </c>
      <c r="T652">
        <v>7</v>
      </c>
      <c r="U652">
        <v>16</v>
      </c>
      <c r="V652">
        <v>12</v>
      </c>
      <c r="W652">
        <v>25</v>
      </c>
      <c r="X652">
        <v>12</v>
      </c>
      <c r="Y652">
        <v>17</v>
      </c>
      <c r="Z652">
        <v>15</v>
      </c>
      <c r="AA652">
        <v>26</v>
      </c>
      <c r="AB652">
        <v>25</v>
      </c>
      <c r="AC652">
        <v>17</v>
      </c>
      <c r="AD652">
        <v>26</v>
      </c>
      <c r="AE652">
        <v>27</v>
      </c>
      <c r="AF652">
        <v>16</v>
      </c>
      <c r="AG652">
        <v>32</v>
      </c>
      <c r="AH652">
        <v>26</v>
      </c>
      <c r="AI652">
        <v>36</v>
      </c>
      <c r="AJ652">
        <v>18</v>
      </c>
      <c r="AK652">
        <v>19</v>
      </c>
      <c r="AL652">
        <v>20</v>
      </c>
      <c r="AM652">
        <v>9</v>
      </c>
      <c r="AN652">
        <v>10</v>
      </c>
      <c r="AO652">
        <v>7</v>
      </c>
      <c r="AP652">
        <v>8</v>
      </c>
      <c r="AQ652">
        <v>6</v>
      </c>
      <c r="AR652">
        <v>10</v>
      </c>
      <c r="AS652">
        <v>3</v>
      </c>
      <c r="AT652">
        <v>10</v>
      </c>
      <c r="AU652">
        <v>4</v>
      </c>
      <c r="AV652">
        <v>4</v>
      </c>
      <c r="AW652">
        <v>540</v>
      </c>
    </row>
    <row r="653" spans="1:49" x14ac:dyDescent="0.3">
      <c r="A653" t="s">
        <v>653</v>
      </c>
      <c r="B653">
        <v>5</v>
      </c>
      <c r="C653">
        <v>11</v>
      </c>
      <c r="D653">
        <v>8</v>
      </c>
      <c r="E653">
        <v>10</v>
      </c>
      <c r="F653">
        <v>13</v>
      </c>
      <c r="G653">
        <v>9</v>
      </c>
      <c r="H653">
        <v>7</v>
      </c>
      <c r="I653">
        <v>14</v>
      </c>
      <c r="J653">
        <v>11</v>
      </c>
      <c r="K653">
        <v>16</v>
      </c>
      <c r="L653">
        <v>11</v>
      </c>
      <c r="M653">
        <v>14</v>
      </c>
      <c r="N653">
        <v>12</v>
      </c>
      <c r="O653">
        <v>15</v>
      </c>
      <c r="P653">
        <v>19</v>
      </c>
      <c r="Q653">
        <v>12</v>
      </c>
      <c r="R653">
        <v>16</v>
      </c>
      <c r="S653">
        <v>11</v>
      </c>
      <c r="T653">
        <v>19</v>
      </c>
      <c r="U653">
        <v>9</v>
      </c>
      <c r="V653">
        <v>12</v>
      </c>
      <c r="W653">
        <v>15</v>
      </c>
      <c r="X653">
        <v>22</v>
      </c>
      <c r="Y653">
        <v>20</v>
      </c>
      <c r="Z653">
        <v>28</v>
      </c>
      <c r="AA653">
        <v>29</v>
      </c>
      <c r="AB653">
        <v>11</v>
      </c>
      <c r="AC653">
        <v>20</v>
      </c>
      <c r="AD653">
        <v>18</v>
      </c>
      <c r="AE653">
        <v>9</v>
      </c>
      <c r="AF653">
        <v>9</v>
      </c>
      <c r="AG653">
        <v>13</v>
      </c>
      <c r="AH653">
        <v>8</v>
      </c>
      <c r="AI653">
        <v>10</v>
      </c>
      <c r="AJ653">
        <v>11</v>
      </c>
      <c r="AK653">
        <v>11</v>
      </c>
      <c r="AL653">
        <v>5</v>
      </c>
      <c r="AM653">
        <v>4</v>
      </c>
      <c r="AN653">
        <v>5</v>
      </c>
      <c r="AO653">
        <v>2</v>
      </c>
      <c r="AP653">
        <v>4</v>
      </c>
      <c r="AQ653">
        <v>5</v>
      </c>
      <c r="AR653">
        <v>1</v>
      </c>
      <c r="AS653">
        <v>1</v>
      </c>
      <c r="AT653">
        <v>2</v>
      </c>
      <c r="AU653">
        <v>5</v>
      </c>
      <c r="AV653">
        <v>4</v>
      </c>
      <c r="AW653">
        <v>526</v>
      </c>
    </row>
    <row r="654" spans="1:49" x14ac:dyDescent="0.3">
      <c r="A654" t="s">
        <v>654</v>
      </c>
      <c r="H654">
        <v>2</v>
      </c>
      <c r="K654">
        <v>1</v>
      </c>
      <c r="N654">
        <v>1</v>
      </c>
      <c r="Q654">
        <v>2</v>
      </c>
      <c r="R654">
        <v>2</v>
      </c>
      <c r="S654">
        <v>3</v>
      </c>
      <c r="T654">
        <v>1</v>
      </c>
      <c r="U654">
        <v>1</v>
      </c>
      <c r="V654">
        <v>3</v>
      </c>
      <c r="W654">
        <v>6</v>
      </c>
      <c r="X654">
        <v>10</v>
      </c>
      <c r="Y654">
        <v>7</v>
      </c>
      <c r="Z654">
        <v>7</v>
      </c>
      <c r="AA654">
        <v>8</v>
      </c>
      <c r="AB654">
        <v>8</v>
      </c>
      <c r="AC654">
        <v>15</v>
      </c>
      <c r="AD654">
        <v>12</v>
      </c>
      <c r="AE654">
        <v>7</v>
      </c>
      <c r="AF654">
        <v>9</v>
      </c>
      <c r="AG654">
        <v>10</v>
      </c>
      <c r="AH654">
        <v>13</v>
      </c>
      <c r="AI654">
        <v>14</v>
      </c>
      <c r="AJ654">
        <v>23</v>
      </c>
      <c r="AK654">
        <v>12</v>
      </c>
      <c r="AL654">
        <v>22</v>
      </c>
      <c r="AM654">
        <v>9</v>
      </c>
      <c r="AN654">
        <v>17</v>
      </c>
      <c r="AO654">
        <v>9</v>
      </c>
      <c r="AP654">
        <v>15</v>
      </c>
      <c r="AQ654">
        <v>7</v>
      </c>
      <c r="AR654">
        <v>8</v>
      </c>
      <c r="AS654">
        <v>7</v>
      </c>
      <c r="AT654">
        <v>3</v>
      </c>
      <c r="AU654">
        <v>10</v>
      </c>
      <c r="AV654">
        <v>4</v>
      </c>
      <c r="AW654">
        <v>288</v>
      </c>
    </row>
    <row r="655" spans="1:49" x14ac:dyDescent="0.3">
      <c r="A655" t="s">
        <v>655</v>
      </c>
      <c r="D655">
        <v>16</v>
      </c>
      <c r="E655">
        <v>19</v>
      </c>
      <c r="F655">
        <v>13</v>
      </c>
      <c r="G655">
        <v>11</v>
      </c>
      <c r="H655">
        <v>3</v>
      </c>
      <c r="I655">
        <v>3</v>
      </c>
      <c r="J655">
        <v>2</v>
      </c>
      <c r="K655">
        <v>5</v>
      </c>
      <c r="L655">
        <v>4</v>
      </c>
      <c r="M655">
        <v>8</v>
      </c>
      <c r="N655">
        <v>6</v>
      </c>
      <c r="O655">
        <v>8</v>
      </c>
      <c r="P655">
        <v>4</v>
      </c>
      <c r="Q655">
        <v>3</v>
      </c>
      <c r="R655">
        <v>4</v>
      </c>
      <c r="S655">
        <v>4</v>
      </c>
      <c r="T655">
        <v>2</v>
      </c>
      <c r="U655">
        <v>3</v>
      </c>
      <c r="V655">
        <v>4</v>
      </c>
      <c r="W655">
        <v>4</v>
      </c>
      <c r="X655">
        <v>8</v>
      </c>
      <c r="Y655">
        <v>3</v>
      </c>
      <c r="Z655">
        <v>6</v>
      </c>
      <c r="AA655">
        <v>2</v>
      </c>
      <c r="AB655">
        <v>8</v>
      </c>
      <c r="AC655">
        <v>5</v>
      </c>
      <c r="AD655">
        <v>7</v>
      </c>
      <c r="AE655">
        <v>5</v>
      </c>
      <c r="AF655">
        <v>8</v>
      </c>
      <c r="AG655">
        <v>7</v>
      </c>
      <c r="AH655">
        <v>10</v>
      </c>
      <c r="AI655">
        <v>7</v>
      </c>
      <c r="AJ655">
        <v>12</v>
      </c>
      <c r="AK655">
        <v>17</v>
      </c>
      <c r="AL655">
        <v>5</v>
      </c>
      <c r="AM655">
        <v>5</v>
      </c>
      <c r="AN655">
        <v>9</v>
      </c>
      <c r="AO655">
        <v>3</v>
      </c>
      <c r="AP655">
        <v>7</v>
      </c>
      <c r="AQ655">
        <v>3</v>
      </c>
      <c r="AR655">
        <v>9</v>
      </c>
      <c r="AS655">
        <v>2</v>
      </c>
      <c r="AT655">
        <v>4</v>
      </c>
      <c r="AU655">
        <v>4</v>
      </c>
      <c r="AV655">
        <v>4</v>
      </c>
      <c r="AW655">
        <v>286</v>
      </c>
    </row>
    <row r="656" spans="1:49" x14ac:dyDescent="0.3">
      <c r="A656" t="s">
        <v>656</v>
      </c>
      <c r="B656">
        <v>11</v>
      </c>
      <c r="C656">
        <v>10</v>
      </c>
      <c r="D656">
        <v>17</v>
      </c>
      <c r="E656">
        <v>9</v>
      </c>
      <c r="F656">
        <v>7</v>
      </c>
      <c r="G656">
        <v>8</v>
      </c>
      <c r="H656">
        <v>10</v>
      </c>
      <c r="I656">
        <v>12</v>
      </c>
      <c r="J656">
        <v>7</v>
      </c>
      <c r="K656">
        <v>8</v>
      </c>
      <c r="L656">
        <v>7</v>
      </c>
      <c r="M656">
        <v>7</v>
      </c>
      <c r="N656">
        <v>4</v>
      </c>
      <c r="O656">
        <v>4</v>
      </c>
      <c r="P656">
        <v>5</v>
      </c>
      <c r="Q656">
        <v>3</v>
      </c>
      <c r="R656">
        <v>7</v>
      </c>
      <c r="S656">
        <v>5</v>
      </c>
      <c r="T656">
        <v>4</v>
      </c>
      <c r="U656">
        <v>2</v>
      </c>
      <c r="V656">
        <v>9</v>
      </c>
      <c r="W656">
        <v>3</v>
      </c>
      <c r="X656">
        <v>2</v>
      </c>
      <c r="Y656">
        <v>6</v>
      </c>
      <c r="Z656">
        <v>5</v>
      </c>
      <c r="AA656">
        <v>7</v>
      </c>
      <c r="AB656">
        <v>3</v>
      </c>
      <c r="AC656">
        <v>5</v>
      </c>
      <c r="AD656">
        <v>3</v>
      </c>
      <c r="AE656">
        <v>4</v>
      </c>
      <c r="AF656">
        <v>3</v>
      </c>
      <c r="AG656">
        <v>3</v>
      </c>
      <c r="AH656">
        <v>3</v>
      </c>
      <c r="AI656">
        <v>1</v>
      </c>
      <c r="AJ656">
        <v>3</v>
      </c>
      <c r="AK656">
        <v>5</v>
      </c>
      <c r="AM656">
        <v>6</v>
      </c>
      <c r="AN656">
        <v>4</v>
      </c>
      <c r="AQ656">
        <v>5</v>
      </c>
      <c r="AR656">
        <v>6</v>
      </c>
      <c r="AS656">
        <v>7</v>
      </c>
      <c r="AT656">
        <v>4</v>
      </c>
      <c r="AU656">
        <v>3</v>
      </c>
      <c r="AV656">
        <v>4</v>
      </c>
      <c r="AW656">
        <v>251</v>
      </c>
    </row>
    <row r="657" spans="1:49" x14ac:dyDescent="0.3">
      <c r="A657" t="s">
        <v>657</v>
      </c>
      <c r="C657">
        <v>1</v>
      </c>
      <c r="D657">
        <v>1</v>
      </c>
      <c r="E657">
        <v>1</v>
      </c>
      <c r="F657">
        <v>2</v>
      </c>
      <c r="G657">
        <v>1</v>
      </c>
      <c r="H657">
        <v>3</v>
      </c>
      <c r="I657">
        <v>1</v>
      </c>
      <c r="J657">
        <v>1</v>
      </c>
      <c r="K657">
        <v>3</v>
      </c>
      <c r="L657">
        <v>7</v>
      </c>
      <c r="M657">
        <v>2</v>
      </c>
      <c r="N657">
        <v>1</v>
      </c>
      <c r="O657">
        <v>9</v>
      </c>
      <c r="P657">
        <v>4</v>
      </c>
      <c r="Q657">
        <v>5</v>
      </c>
      <c r="R657">
        <v>1</v>
      </c>
      <c r="S657">
        <v>5</v>
      </c>
      <c r="T657">
        <v>5</v>
      </c>
      <c r="U657">
        <v>5</v>
      </c>
      <c r="V657">
        <v>9</v>
      </c>
      <c r="W657">
        <v>4</v>
      </c>
      <c r="X657">
        <v>5</v>
      </c>
      <c r="Y657">
        <v>4</v>
      </c>
      <c r="Z657">
        <v>3</v>
      </c>
      <c r="AA657">
        <v>7</v>
      </c>
      <c r="AB657">
        <v>4</v>
      </c>
      <c r="AC657">
        <v>8</v>
      </c>
      <c r="AD657">
        <v>4</v>
      </c>
      <c r="AE657">
        <v>4</v>
      </c>
      <c r="AF657">
        <v>3</v>
      </c>
      <c r="AG657">
        <v>10</v>
      </c>
      <c r="AH657">
        <v>9</v>
      </c>
      <c r="AI657">
        <v>14</v>
      </c>
      <c r="AJ657">
        <v>9</v>
      </c>
      <c r="AK657">
        <v>7</v>
      </c>
      <c r="AL657">
        <v>9</v>
      </c>
      <c r="AM657">
        <v>12</v>
      </c>
      <c r="AN657">
        <v>9</v>
      </c>
      <c r="AO657">
        <v>8</v>
      </c>
      <c r="AP657">
        <v>10</v>
      </c>
      <c r="AQ657">
        <v>8</v>
      </c>
      <c r="AR657">
        <v>3</v>
      </c>
      <c r="AS657">
        <v>7</v>
      </c>
      <c r="AT657">
        <v>5</v>
      </c>
      <c r="AU657">
        <v>11</v>
      </c>
      <c r="AV657">
        <v>4</v>
      </c>
      <c r="AW657">
        <v>248</v>
      </c>
    </row>
    <row r="658" spans="1:49" x14ac:dyDescent="0.3">
      <c r="A658" t="s">
        <v>658</v>
      </c>
      <c r="B658">
        <v>8</v>
      </c>
      <c r="C658">
        <v>3</v>
      </c>
      <c r="E658">
        <v>4</v>
      </c>
      <c r="F658">
        <v>3</v>
      </c>
      <c r="G658">
        <v>1</v>
      </c>
      <c r="H658">
        <v>3</v>
      </c>
      <c r="I658">
        <v>5</v>
      </c>
      <c r="J658">
        <v>4</v>
      </c>
      <c r="K658">
        <v>5</v>
      </c>
      <c r="L658">
        <v>2</v>
      </c>
      <c r="M658">
        <v>2</v>
      </c>
      <c r="N658">
        <v>2</v>
      </c>
      <c r="O658">
        <v>4</v>
      </c>
      <c r="P658">
        <v>4</v>
      </c>
      <c r="Q658">
        <v>4</v>
      </c>
      <c r="R658">
        <v>4</v>
      </c>
      <c r="S658">
        <v>3</v>
      </c>
      <c r="T658">
        <v>9</v>
      </c>
      <c r="U658">
        <v>6</v>
      </c>
      <c r="V658">
        <v>7</v>
      </c>
      <c r="W658">
        <v>7</v>
      </c>
      <c r="X658">
        <v>5</v>
      </c>
      <c r="Y658">
        <v>5</v>
      </c>
      <c r="Z658">
        <v>7</v>
      </c>
      <c r="AA658">
        <v>3</v>
      </c>
      <c r="AC658">
        <v>1</v>
      </c>
      <c r="AD658">
        <v>2</v>
      </c>
      <c r="AE658">
        <v>6</v>
      </c>
      <c r="AF658">
        <v>2</v>
      </c>
      <c r="AG658">
        <v>7</v>
      </c>
      <c r="AH658">
        <v>7</v>
      </c>
      <c r="AI658">
        <v>9</v>
      </c>
      <c r="AJ658">
        <v>7</v>
      </c>
      <c r="AK658">
        <v>7</v>
      </c>
      <c r="AL658">
        <v>6</v>
      </c>
      <c r="AM658">
        <v>7</v>
      </c>
      <c r="AN658">
        <v>7</v>
      </c>
      <c r="AO658">
        <v>7</v>
      </c>
      <c r="AP658">
        <v>9</v>
      </c>
      <c r="AQ658">
        <v>9</v>
      </c>
      <c r="AR658">
        <v>10</v>
      </c>
      <c r="AS658">
        <v>4</v>
      </c>
      <c r="AT658">
        <v>9</v>
      </c>
      <c r="AU658">
        <v>7</v>
      </c>
      <c r="AV658">
        <v>4</v>
      </c>
      <c r="AW658">
        <v>237</v>
      </c>
    </row>
    <row r="659" spans="1:49" x14ac:dyDescent="0.3">
      <c r="A659" t="s">
        <v>659</v>
      </c>
      <c r="B659">
        <v>9</v>
      </c>
      <c r="C659">
        <v>6</v>
      </c>
      <c r="D659">
        <v>13</v>
      </c>
      <c r="E659">
        <v>5</v>
      </c>
      <c r="F659">
        <v>11</v>
      </c>
      <c r="G659">
        <v>5</v>
      </c>
      <c r="H659">
        <v>13</v>
      </c>
      <c r="I659">
        <v>7</v>
      </c>
      <c r="J659">
        <v>6</v>
      </c>
      <c r="K659">
        <v>2</v>
      </c>
      <c r="L659">
        <v>3</v>
      </c>
      <c r="M659">
        <v>2</v>
      </c>
      <c r="N659">
        <v>6</v>
      </c>
      <c r="O659">
        <v>4</v>
      </c>
      <c r="P659">
        <v>4</v>
      </c>
      <c r="R659">
        <v>2</v>
      </c>
      <c r="S659">
        <v>3</v>
      </c>
      <c r="T659">
        <v>3</v>
      </c>
      <c r="U659">
        <v>1</v>
      </c>
      <c r="V659">
        <v>3</v>
      </c>
      <c r="X659">
        <v>3</v>
      </c>
      <c r="Y659">
        <v>4</v>
      </c>
      <c r="Z659">
        <v>7</v>
      </c>
      <c r="AA659">
        <v>8</v>
      </c>
      <c r="AB659">
        <v>3</v>
      </c>
      <c r="AC659">
        <v>5</v>
      </c>
      <c r="AD659">
        <v>7</v>
      </c>
      <c r="AE659">
        <v>4</v>
      </c>
      <c r="AF659">
        <v>1</v>
      </c>
      <c r="AG659">
        <v>1</v>
      </c>
      <c r="AH659">
        <v>6</v>
      </c>
      <c r="AI659">
        <v>6</v>
      </c>
      <c r="AJ659">
        <v>9</v>
      </c>
      <c r="AK659">
        <v>7</v>
      </c>
      <c r="AL659">
        <v>5</v>
      </c>
      <c r="AM659">
        <v>8</v>
      </c>
      <c r="AN659">
        <v>5</v>
      </c>
      <c r="AO659">
        <v>5</v>
      </c>
      <c r="AP659">
        <v>7</v>
      </c>
      <c r="AQ659">
        <v>6</v>
      </c>
      <c r="AR659">
        <v>4</v>
      </c>
      <c r="AS659">
        <v>3</v>
      </c>
      <c r="AT659">
        <v>4</v>
      </c>
      <c r="AU659">
        <v>5</v>
      </c>
      <c r="AV659">
        <v>4</v>
      </c>
      <c r="AW659">
        <v>235</v>
      </c>
    </row>
    <row r="660" spans="1:49" x14ac:dyDescent="0.3">
      <c r="A660" t="s">
        <v>660</v>
      </c>
      <c r="B660">
        <v>19</v>
      </c>
      <c r="C660">
        <v>22</v>
      </c>
      <c r="D660">
        <v>19</v>
      </c>
      <c r="E660">
        <v>21</v>
      </c>
      <c r="F660">
        <v>15</v>
      </c>
      <c r="G660">
        <v>12</v>
      </c>
      <c r="H660">
        <v>11</v>
      </c>
      <c r="I660">
        <v>11</v>
      </c>
      <c r="J660">
        <v>15</v>
      </c>
      <c r="K660">
        <v>2</v>
      </c>
      <c r="L660">
        <v>4</v>
      </c>
      <c r="M660">
        <v>6</v>
      </c>
      <c r="N660">
        <v>4</v>
      </c>
      <c r="O660">
        <v>3</v>
      </c>
      <c r="P660">
        <v>3</v>
      </c>
      <c r="R660">
        <v>4</v>
      </c>
      <c r="S660">
        <v>5</v>
      </c>
      <c r="U660">
        <v>3</v>
      </c>
      <c r="V660">
        <v>2</v>
      </c>
      <c r="W660">
        <v>4</v>
      </c>
      <c r="Y660">
        <v>4</v>
      </c>
      <c r="Z660">
        <v>1</v>
      </c>
      <c r="AB660">
        <v>1</v>
      </c>
      <c r="AD660">
        <v>2</v>
      </c>
      <c r="AH660">
        <v>1</v>
      </c>
      <c r="AI660">
        <v>2</v>
      </c>
      <c r="AJ660">
        <v>3</v>
      </c>
      <c r="AK660">
        <v>4</v>
      </c>
      <c r="AL660">
        <v>4</v>
      </c>
      <c r="AN660">
        <v>3</v>
      </c>
      <c r="AO660">
        <v>4</v>
      </c>
      <c r="AP660">
        <v>1</v>
      </c>
      <c r="AQ660">
        <v>1</v>
      </c>
      <c r="AS660">
        <v>5</v>
      </c>
      <c r="AV660">
        <v>4</v>
      </c>
      <c r="AW660">
        <v>225</v>
      </c>
    </row>
    <row r="661" spans="1:49" x14ac:dyDescent="0.3">
      <c r="A661" t="s">
        <v>661</v>
      </c>
      <c r="B661">
        <v>4</v>
      </c>
      <c r="C661">
        <v>3</v>
      </c>
      <c r="D661">
        <v>4</v>
      </c>
      <c r="E661">
        <v>3</v>
      </c>
      <c r="F661">
        <v>1</v>
      </c>
      <c r="G661">
        <v>2</v>
      </c>
      <c r="H661">
        <v>7</v>
      </c>
      <c r="I661">
        <v>4</v>
      </c>
      <c r="J661">
        <v>3</v>
      </c>
      <c r="K661">
        <v>5</v>
      </c>
      <c r="L661">
        <v>6</v>
      </c>
      <c r="M661">
        <v>5</v>
      </c>
      <c r="N661">
        <v>4</v>
      </c>
      <c r="O661">
        <v>5</v>
      </c>
      <c r="P661">
        <v>10</v>
      </c>
      <c r="Q661">
        <v>11</v>
      </c>
      <c r="R661">
        <v>6</v>
      </c>
      <c r="S661">
        <v>8</v>
      </c>
      <c r="T661">
        <v>8</v>
      </c>
      <c r="U661">
        <v>11</v>
      </c>
      <c r="V661">
        <v>7</v>
      </c>
      <c r="W661">
        <v>8</v>
      </c>
      <c r="X661">
        <v>5</v>
      </c>
      <c r="Y661">
        <v>8</v>
      </c>
      <c r="Z661">
        <v>1</v>
      </c>
      <c r="AB661">
        <v>1</v>
      </c>
      <c r="AC661">
        <v>3</v>
      </c>
      <c r="AD661">
        <v>1</v>
      </c>
      <c r="AE661">
        <v>2</v>
      </c>
      <c r="AF661">
        <v>2</v>
      </c>
      <c r="AG661">
        <v>1</v>
      </c>
      <c r="AH661">
        <v>2</v>
      </c>
      <c r="AI661">
        <v>4</v>
      </c>
      <c r="AJ661">
        <v>1</v>
      </c>
      <c r="AK661">
        <v>5</v>
      </c>
      <c r="AL661">
        <v>1</v>
      </c>
      <c r="AM661">
        <v>5</v>
      </c>
      <c r="AN661">
        <v>4</v>
      </c>
      <c r="AO661">
        <v>4</v>
      </c>
      <c r="AP661">
        <v>4</v>
      </c>
      <c r="AQ661">
        <v>1</v>
      </c>
      <c r="AR661">
        <v>6</v>
      </c>
      <c r="AS661">
        <v>8</v>
      </c>
      <c r="AT661">
        <v>4</v>
      </c>
      <c r="AU661">
        <v>5</v>
      </c>
      <c r="AV661">
        <v>4</v>
      </c>
      <c r="AW661">
        <v>207</v>
      </c>
    </row>
    <row r="662" spans="1:49" x14ac:dyDescent="0.3">
      <c r="A662" t="s">
        <v>662</v>
      </c>
      <c r="B662">
        <v>16</v>
      </c>
      <c r="C662">
        <v>26</v>
      </c>
      <c r="D662">
        <v>18</v>
      </c>
      <c r="E662">
        <v>5</v>
      </c>
      <c r="F662">
        <v>12</v>
      </c>
      <c r="G662">
        <v>18</v>
      </c>
      <c r="H662">
        <v>10</v>
      </c>
      <c r="I662">
        <v>5</v>
      </c>
      <c r="J662">
        <v>7</v>
      </c>
      <c r="K662">
        <v>7</v>
      </c>
      <c r="L662">
        <v>4</v>
      </c>
      <c r="M662">
        <v>9</v>
      </c>
      <c r="N662">
        <v>7</v>
      </c>
      <c r="O662">
        <v>6</v>
      </c>
      <c r="P662">
        <v>4</v>
      </c>
      <c r="Q662">
        <v>3</v>
      </c>
      <c r="R662">
        <v>3</v>
      </c>
      <c r="S662">
        <v>2</v>
      </c>
      <c r="T662">
        <v>2</v>
      </c>
      <c r="U662">
        <v>1</v>
      </c>
      <c r="V662">
        <v>3</v>
      </c>
      <c r="W662">
        <v>2</v>
      </c>
      <c r="X662">
        <v>3</v>
      </c>
      <c r="Z662">
        <v>2</v>
      </c>
      <c r="AA662">
        <v>2</v>
      </c>
      <c r="AD662">
        <v>2</v>
      </c>
      <c r="AE662">
        <v>2</v>
      </c>
      <c r="AF662">
        <v>1</v>
      </c>
      <c r="AG662">
        <v>1</v>
      </c>
      <c r="AH662">
        <v>2</v>
      </c>
      <c r="AI662">
        <v>2</v>
      </c>
      <c r="AJ662">
        <v>1</v>
      </c>
      <c r="AK662">
        <v>2</v>
      </c>
      <c r="AL662">
        <v>2</v>
      </c>
      <c r="AN662">
        <v>3</v>
      </c>
      <c r="AP662">
        <v>2</v>
      </c>
      <c r="AQ662">
        <v>1</v>
      </c>
      <c r="AT662">
        <v>4</v>
      </c>
      <c r="AU662">
        <v>1</v>
      </c>
      <c r="AV662">
        <v>4</v>
      </c>
      <c r="AW662">
        <v>207</v>
      </c>
    </row>
    <row r="663" spans="1:49" x14ac:dyDescent="0.3">
      <c r="A663" t="s">
        <v>663</v>
      </c>
      <c r="D663">
        <v>2</v>
      </c>
      <c r="E663">
        <v>1</v>
      </c>
      <c r="F663">
        <v>2</v>
      </c>
      <c r="H663">
        <v>2</v>
      </c>
      <c r="J663">
        <v>1</v>
      </c>
      <c r="K663">
        <v>2</v>
      </c>
      <c r="L663">
        <v>1</v>
      </c>
      <c r="M663">
        <v>2</v>
      </c>
      <c r="N663">
        <v>3</v>
      </c>
      <c r="O663">
        <v>1</v>
      </c>
      <c r="P663">
        <v>3</v>
      </c>
      <c r="Q663">
        <v>4</v>
      </c>
      <c r="S663">
        <v>4</v>
      </c>
      <c r="T663">
        <v>9</v>
      </c>
      <c r="U663">
        <v>5</v>
      </c>
      <c r="V663">
        <v>11</v>
      </c>
      <c r="W663">
        <v>13</v>
      </c>
      <c r="X663">
        <v>8</v>
      </c>
      <c r="Y663">
        <v>10</v>
      </c>
      <c r="Z663">
        <v>7</v>
      </c>
      <c r="AA663">
        <v>3</v>
      </c>
      <c r="AB663">
        <v>10</v>
      </c>
      <c r="AC663">
        <v>4</v>
      </c>
      <c r="AD663">
        <v>5</v>
      </c>
      <c r="AE663">
        <v>7</v>
      </c>
      <c r="AF663">
        <v>9</v>
      </c>
      <c r="AG663">
        <v>10</v>
      </c>
      <c r="AH663">
        <v>6</v>
      </c>
      <c r="AI663">
        <v>14</v>
      </c>
      <c r="AJ663">
        <v>4</v>
      </c>
      <c r="AK663">
        <v>3</v>
      </c>
      <c r="AL663">
        <v>7</v>
      </c>
      <c r="AM663">
        <v>11</v>
      </c>
      <c r="AN663">
        <v>1</v>
      </c>
      <c r="AO663">
        <v>4</v>
      </c>
      <c r="AP663">
        <v>2</v>
      </c>
      <c r="AQ663">
        <v>2</v>
      </c>
      <c r="AR663">
        <v>2</v>
      </c>
      <c r="AT663">
        <v>2</v>
      </c>
      <c r="AU663">
        <v>3</v>
      </c>
      <c r="AV663">
        <v>4</v>
      </c>
      <c r="AW663">
        <v>204</v>
      </c>
    </row>
    <row r="664" spans="1:49" x14ac:dyDescent="0.3">
      <c r="A664" t="s">
        <v>664</v>
      </c>
      <c r="B664">
        <v>7</v>
      </c>
      <c r="C664">
        <v>5</v>
      </c>
      <c r="D664">
        <v>5</v>
      </c>
      <c r="E664">
        <v>3</v>
      </c>
      <c r="F664">
        <v>3</v>
      </c>
      <c r="G664">
        <v>4</v>
      </c>
      <c r="H664">
        <v>5</v>
      </c>
      <c r="I664">
        <v>3</v>
      </c>
      <c r="J664">
        <v>3</v>
      </c>
      <c r="K664">
        <v>3</v>
      </c>
      <c r="L664">
        <v>5</v>
      </c>
      <c r="M664">
        <v>4</v>
      </c>
      <c r="N664">
        <v>1</v>
      </c>
      <c r="O664">
        <v>2</v>
      </c>
      <c r="P664">
        <v>2</v>
      </c>
      <c r="Q664">
        <v>2</v>
      </c>
      <c r="R664">
        <v>2</v>
      </c>
      <c r="S664">
        <v>1</v>
      </c>
      <c r="T664">
        <v>1</v>
      </c>
      <c r="U664">
        <v>4</v>
      </c>
      <c r="V664">
        <v>1</v>
      </c>
      <c r="X664">
        <v>3</v>
      </c>
      <c r="Y664">
        <v>1</v>
      </c>
      <c r="Z664">
        <v>2</v>
      </c>
      <c r="AA664">
        <v>1</v>
      </c>
      <c r="AB664">
        <v>2</v>
      </c>
      <c r="AC664">
        <v>2</v>
      </c>
      <c r="AD664">
        <v>3</v>
      </c>
      <c r="AE664">
        <v>4</v>
      </c>
      <c r="AF664">
        <v>2</v>
      </c>
      <c r="AG664">
        <v>5</v>
      </c>
      <c r="AH664">
        <v>4</v>
      </c>
      <c r="AI664">
        <v>6</v>
      </c>
      <c r="AJ664">
        <v>8</v>
      </c>
      <c r="AK664">
        <v>8</v>
      </c>
      <c r="AL664">
        <v>5</v>
      </c>
      <c r="AM664">
        <v>6</v>
      </c>
      <c r="AN664">
        <v>6</v>
      </c>
      <c r="AO664">
        <v>7</v>
      </c>
      <c r="AP664">
        <v>13</v>
      </c>
      <c r="AQ664">
        <v>11</v>
      </c>
      <c r="AR664">
        <v>7</v>
      </c>
      <c r="AS664">
        <v>8</v>
      </c>
      <c r="AT664">
        <v>10</v>
      </c>
      <c r="AU664">
        <v>10</v>
      </c>
      <c r="AV664">
        <v>4</v>
      </c>
      <c r="AW664">
        <v>204</v>
      </c>
    </row>
    <row r="665" spans="1:49" x14ac:dyDescent="0.3">
      <c r="A665" t="s">
        <v>665</v>
      </c>
      <c r="L665">
        <v>1</v>
      </c>
      <c r="S665">
        <v>1</v>
      </c>
      <c r="T665">
        <v>1</v>
      </c>
      <c r="X665">
        <v>1</v>
      </c>
      <c r="Y665">
        <v>1</v>
      </c>
      <c r="AA665">
        <v>1</v>
      </c>
      <c r="AB665">
        <v>1</v>
      </c>
      <c r="AC665">
        <v>3</v>
      </c>
      <c r="AD665">
        <v>5</v>
      </c>
      <c r="AE665">
        <v>4</v>
      </c>
      <c r="AF665">
        <v>5</v>
      </c>
      <c r="AG665">
        <v>4</v>
      </c>
      <c r="AH665">
        <v>15</v>
      </c>
      <c r="AI665">
        <v>14</v>
      </c>
      <c r="AJ665">
        <v>4</v>
      </c>
      <c r="AK665">
        <v>15</v>
      </c>
      <c r="AL665">
        <v>15</v>
      </c>
      <c r="AM665">
        <v>15</v>
      </c>
      <c r="AN665">
        <v>21</v>
      </c>
      <c r="AO665">
        <v>14</v>
      </c>
      <c r="AP665">
        <v>16</v>
      </c>
      <c r="AQ665">
        <v>13</v>
      </c>
      <c r="AR665">
        <v>9</v>
      </c>
      <c r="AS665">
        <v>3</v>
      </c>
      <c r="AT665">
        <v>7</v>
      </c>
      <c r="AU665">
        <v>6</v>
      </c>
      <c r="AV665">
        <v>4</v>
      </c>
      <c r="AW665">
        <v>199</v>
      </c>
    </row>
    <row r="666" spans="1:49" x14ac:dyDescent="0.3">
      <c r="A666" t="s">
        <v>666</v>
      </c>
      <c r="E666">
        <v>3</v>
      </c>
      <c r="F666">
        <v>1</v>
      </c>
      <c r="H666">
        <v>1</v>
      </c>
      <c r="N666">
        <v>1</v>
      </c>
      <c r="P666">
        <v>1</v>
      </c>
      <c r="Q666">
        <v>2</v>
      </c>
      <c r="S666">
        <v>1</v>
      </c>
      <c r="T666">
        <v>7</v>
      </c>
      <c r="U666">
        <v>9</v>
      </c>
      <c r="V666">
        <v>4</v>
      </c>
      <c r="W666">
        <v>4</v>
      </c>
      <c r="X666">
        <v>15</v>
      </c>
      <c r="Y666">
        <v>7</v>
      </c>
      <c r="Z666">
        <v>9</v>
      </c>
      <c r="AA666">
        <v>5</v>
      </c>
      <c r="AB666">
        <v>3</v>
      </c>
      <c r="AC666">
        <v>6</v>
      </c>
      <c r="AD666">
        <v>7</v>
      </c>
      <c r="AE666">
        <v>5</v>
      </c>
      <c r="AF666">
        <v>6</v>
      </c>
      <c r="AG666">
        <v>2</v>
      </c>
      <c r="AH666">
        <v>3</v>
      </c>
      <c r="AI666">
        <v>8</v>
      </c>
      <c r="AJ666">
        <v>7</v>
      </c>
      <c r="AK666">
        <v>4</v>
      </c>
      <c r="AL666">
        <v>10</v>
      </c>
      <c r="AM666">
        <v>5</v>
      </c>
      <c r="AN666">
        <v>7</v>
      </c>
      <c r="AO666">
        <v>7</v>
      </c>
      <c r="AP666">
        <v>9</v>
      </c>
      <c r="AQ666">
        <v>2</v>
      </c>
      <c r="AR666">
        <v>6</v>
      </c>
      <c r="AS666">
        <v>10</v>
      </c>
      <c r="AT666">
        <v>8</v>
      </c>
      <c r="AU666">
        <v>5</v>
      </c>
      <c r="AV666">
        <v>4</v>
      </c>
      <c r="AW666">
        <v>194</v>
      </c>
    </row>
    <row r="667" spans="1:49" x14ac:dyDescent="0.3">
      <c r="A667" t="s">
        <v>667</v>
      </c>
      <c r="B667">
        <v>2</v>
      </c>
      <c r="C667">
        <v>2</v>
      </c>
      <c r="D667">
        <v>1</v>
      </c>
      <c r="E667">
        <v>3</v>
      </c>
      <c r="F667">
        <v>1</v>
      </c>
      <c r="G667">
        <v>1</v>
      </c>
      <c r="H667">
        <v>1</v>
      </c>
      <c r="I667">
        <v>3</v>
      </c>
      <c r="J667">
        <v>2</v>
      </c>
      <c r="K667">
        <v>3</v>
      </c>
      <c r="M667">
        <v>2</v>
      </c>
      <c r="N667">
        <v>1</v>
      </c>
      <c r="R667">
        <v>1</v>
      </c>
      <c r="S667">
        <v>2</v>
      </c>
      <c r="T667">
        <v>5</v>
      </c>
      <c r="V667">
        <v>4</v>
      </c>
      <c r="X667">
        <v>1</v>
      </c>
      <c r="AA667">
        <v>2</v>
      </c>
      <c r="AB667">
        <v>3</v>
      </c>
      <c r="AC667">
        <v>2</v>
      </c>
      <c r="AD667">
        <v>1</v>
      </c>
      <c r="AE667">
        <v>2</v>
      </c>
      <c r="AF667">
        <v>4</v>
      </c>
      <c r="AG667">
        <v>3</v>
      </c>
      <c r="AH667">
        <v>6</v>
      </c>
      <c r="AI667">
        <v>10</v>
      </c>
      <c r="AJ667">
        <v>6</v>
      </c>
      <c r="AK667">
        <v>12</v>
      </c>
      <c r="AL667">
        <v>9</v>
      </c>
      <c r="AM667">
        <v>13</v>
      </c>
      <c r="AN667">
        <v>7</v>
      </c>
      <c r="AO667">
        <v>12</v>
      </c>
      <c r="AP667">
        <v>31</v>
      </c>
      <c r="AQ667">
        <v>9</v>
      </c>
      <c r="AR667">
        <v>5</v>
      </c>
      <c r="AS667">
        <v>6</v>
      </c>
      <c r="AT667">
        <v>5</v>
      </c>
      <c r="AU667">
        <v>6</v>
      </c>
      <c r="AV667">
        <v>4</v>
      </c>
      <c r="AW667">
        <v>193</v>
      </c>
    </row>
    <row r="668" spans="1:49" x14ac:dyDescent="0.3">
      <c r="A668" t="s">
        <v>668</v>
      </c>
      <c r="B668">
        <v>1</v>
      </c>
      <c r="C668">
        <v>1</v>
      </c>
      <c r="D668">
        <v>2</v>
      </c>
      <c r="E668">
        <v>4</v>
      </c>
      <c r="F668">
        <v>2</v>
      </c>
      <c r="G668">
        <v>4</v>
      </c>
      <c r="H668">
        <v>1</v>
      </c>
      <c r="I668">
        <v>2</v>
      </c>
      <c r="J668">
        <v>2</v>
      </c>
      <c r="K668">
        <v>2</v>
      </c>
      <c r="L668">
        <v>4</v>
      </c>
      <c r="M668">
        <v>3</v>
      </c>
      <c r="N668">
        <v>4</v>
      </c>
      <c r="O668">
        <v>6</v>
      </c>
      <c r="P668">
        <v>8</v>
      </c>
      <c r="Q668">
        <v>6</v>
      </c>
      <c r="R668">
        <v>4</v>
      </c>
      <c r="S668">
        <v>4</v>
      </c>
      <c r="T668">
        <v>3</v>
      </c>
      <c r="U668">
        <v>3</v>
      </c>
      <c r="V668">
        <v>4</v>
      </c>
      <c r="W668">
        <v>1</v>
      </c>
      <c r="X668">
        <v>2</v>
      </c>
      <c r="Z668">
        <v>1</v>
      </c>
      <c r="AA668">
        <v>3</v>
      </c>
      <c r="AB668">
        <v>3</v>
      </c>
      <c r="AC668">
        <v>5</v>
      </c>
      <c r="AD668">
        <v>4</v>
      </c>
      <c r="AE668">
        <v>2</v>
      </c>
      <c r="AF668">
        <v>2</v>
      </c>
      <c r="AG668">
        <v>2</v>
      </c>
      <c r="AH668">
        <v>1</v>
      </c>
      <c r="AI668">
        <v>2</v>
      </c>
      <c r="AJ668">
        <v>6</v>
      </c>
      <c r="AK668">
        <v>4</v>
      </c>
      <c r="AL668">
        <v>2</v>
      </c>
      <c r="AM668">
        <v>7</v>
      </c>
      <c r="AN668">
        <v>9</v>
      </c>
      <c r="AO668">
        <v>7</v>
      </c>
      <c r="AP668">
        <v>6</v>
      </c>
      <c r="AQ668">
        <v>7</v>
      </c>
      <c r="AR668">
        <v>4</v>
      </c>
      <c r="AS668">
        <v>2</v>
      </c>
      <c r="AT668">
        <v>8</v>
      </c>
      <c r="AU668">
        <v>9</v>
      </c>
      <c r="AV668">
        <v>4</v>
      </c>
      <c r="AW668">
        <v>173</v>
      </c>
    </row>
    <row r="669" spans="1:49" x14ac:dyDescent="0.3">
      <c r="A669" t="s">
        <v>669</v>
      </c>
      <c r="C669">
        <v>1</v>
      </c>
      <c r="D669">
        <v>3</v>
      </c>
      <c r="E669">
        <v>3</v>
      </c>
      <c r="F669">
        <v>5</v>
      </c>
      <c r="G669">
        <v>5</v>
      </c>
      <c r="H669">
        <v>7</v>
      </c>
      <c r="I669">
        <v>7</v>
      </c>
      <c r="J669">
        <v>3</v>
      </c>
      <c r="K669">
        <v>5</v>
      </c>
      <c r="L669">
        <v>1</v>
      </c>
      <c r="M669">
        <v>1</v>
      </c>
      <c r="N669">
        <v>3</v>
      </c>
      <c r="P669">
        <v>2</v>
      </c>
      <c r="R669">
        <v>6</v>
      </c>
      <c r="S669">
        <v>3</v>
      </c>
      <c r="T669">
        <v>2</v>
      </c>
      <c r="U669">
        <v>3</v>
      </c>
      <c r="V669">
        <v>2</v>
      </c>
      <c r="W669">
        <v>6</v>
      </c>
      <c r="X669">
        <v>3</v>
      </c>
      <c r="Y669">
        <v>5</v>
      </c>
      <c r="Z669">
        <v>2</v>
      </c>
      <c r="AA669">
        <v>4</v>
      </c>
      <c r="AB669">
        <v>1</v>
      </c>
      <c r="AC669">
        <v>4</v>
      </c>
      <c r="AD669">
        <v>2</v>
      </c>
      <c r="AE669">
        <v>7</v>
      </c>
      <c r="AF669">
        <v>3</v>
      </c>
      <c r="AG669">
        <v>2</v>
      </c>
      <c r="AH669">
        <v>2</v>
      </c>
      <c r="AI669">
        <v>5</v>
      </c>
      <c r="AJ669">
        <v>9</v>
      </c>
      <c r="AK669">
        <v>3</v>
      </c>
      <c r="AL669">
        <v>1</v>
      </c>
      <c r="AM669">
        <v>2</v>
      </c>
      <c r="AN669">
        <v>3</v>
      </c>
      <c r="AO669">
        <v>2</v>
      </c>
      <c r="AP669">
        <v>11</v>
      </c>
      <c r="AQ669">
        <v>7</v>
      </c>
      <c r="AR669">
        <v>9</v>
      </c>
      <c r="AS669">
        <v>2</v>
      </c>
      <c r="AT669">
        <v>5</v>
      </c>
      <c r="AU669">
        <v>4</v>
      </c>
      <c r="AV669">
        <v>4</v>
      </c>
      <c r="AW669">
        <v>170</v>
      </c>
    </row>
    <row r="670" spans="1:49" x14ac:dyDescent="0.3">
      <c r="A670" t="s">
        <v>670</v>
      </c>
      <c r="F670">
        <v>1</v>
      </c>
      <c r="V670">
        <v>2</v>
      </c>
      <c r="X670">
        <v>1</v>
      </c>
      <c r="Y670">
        <v>1</v>
      </c>
      <c r="Z670">
        <v>9</v>
      </c>
      <c r="AA670">
        <v>13</v>
      </c>
      <c r="AB670">
        <v>13</v>
      </c>
      <c r="AC670">
        <v>13</v>
      </c>
      <c r="AD670">
        <v>8</v>
      </c>
      <c r="AE670">
        <v>7</v>
      </c>
      <c r="AF670">
        <v>12</v>
      </c>
      <c r="AG670">
        <v>7</v>
      </c>
      <c r="AH670">
        <v>7</v>
      </c>
      <c r="AI670">
        <v>15</v>
      </c>
      <c r="AJ670">
        <v>10</v>
      </c>
      <c r="AK670">
        <v>6</v>
      </c>
      <c r="AL670">
        <v>4</v>
      </c>
      <c r="AM670">
        <v>6</v>
      </c>
      <c r="AN670">
        <v>6</v>
      </c>
      <c r="AO670">
        <v>5</v>
      </c>
      <c r="AP670">
        <v>5</v>
      </c>
      <c r="AQ670">
        <v>2</v>
      </c>
      <c r="AR670">
        <v>5</v>
      </c>
      <c r="AS670">
        <v>2</v>
      </c>
      <c r="AT670">
        <v>4</v>
      </c>
      <c r="AU670">
        <v>1</v>
      </c>
      <c r="AV670">
        <v>4</v>
      </c>
      <c r="AW670">
        <v>169</v>
      </c>
    </row>
    <row r="671" spans="1:49" x14ac:dyDescent="0.3">
      <c r="A671" t="s">
        <v>671</v>
      </c>
      <c r="B671">
        <v>3</v>
      </c>
      <c r="D671">
        <v>2</v>
      </c>
      <c r="E671">
        <v>1</v>
      </c>
      <c r="F671">
        <v>1</v>
      </c>
      <c r="G671">
        <v>4</v>
      </c>
      <c r="H671">
        <v>5</v>
      </c>
      <c r="I671">
        <v>3</v>
      </c>
      <c r="J671">
        <v>5</v>
      </c>
      <c r="K671">
        <v>2</v>
      </c>
      <c r="L671">
        <v>2</v>
      </c>
      <c r="N671">
        <v>2</v>
      </c>
      <c r="O671">
        <v>1</v>
      </c>
      <c r="P671">
        <v>1</v>
      </c>
      <c r="Q671">
        <v>3</v>
      </c>
      <c r="R671">
        <v>2</v>
      </c>
      <c r="S671">
        <v>5</v>
      </c>
      <c r="T671">
        <v>2</v>
      </c>
      <c r="U671">
        <v>3</v>
      </c>
      <c r="V671">
        <v>5</v>
      </c>
      <c r="W671">
        <v>3</v>
      </c>
      <c r="X671">
        <v>2</v>
      </c>
      <c r="Y671">
        <v>4</v>
      </c>
      <c r="Z671">
        <v>2</v>
      </c>
      <c r="AA671">
        <v>2</v>
      </c>
      <c r="AB671">
        <v>1</v>
      </c>
      <c r="AC671">
        <v>3</v>
      </c>
      <c r="AD671">
        <v>3</v>
      </c>
      <c r="AE671">
        <v>1</v>
      </c>
      <c r="AF671">
        <v>6</v>
      </c>
      <c r="AG671">
        <v>5</v>
      </c>
      <c r="AH671">
        <v>2</v>
      </c>
      <c r="AI671">
        <v>9</v>
      </c>
      <c r="AJ671">
        <v>1</v>
      </c>
      <c r="AK671">
        <v>4</v>
      </c>
      <c r="AL671">
        <v>3</v>
      </c>
      <c r="AM671">
        <v>4</v>
      </c>
      <c r="AN671">
        <v>8</v>
      </c>
      <c r="AO671">
        <v>2</v>
      </c>
      <c r="AP671">
        <v>7</v>
      </c>
      <c r="AQ671">
        <v>4</v>
      </c>
      <c r="AR671">
        <v>6</v>
      </c>
      <c r="AS671">
        <v>7</v>
      </c>
      <c r="AT671">
        <v>9</v>
      </c>
      <c r="AU671">
        <v>9</v>
      </c>
      <c r="AV671">
        <v>4</v>
      </c>
      <c r="AW671">
        <v>163</v>
      </c>
    </row>
    <row r="672" spans="1:49" x14ac:dyDescent="0.3">
      <c r="A672" t="s">
        <v>672</v>
      </c>
      <c r="B672">
        <v>1</v>
      </c>
      <c r="C672">
        <v>1</v>
      </c>
      <c r="D672">
        <v>1</v>
      </c>
      <c r="E672">
        <v>1</v>
      </c>
      <c r="H672">
        <v>3</v>
      </c>
      <c r="I672">
        <v>1</v>
      </c>
      <c r="J672">
        <v>2</v>
      </c>
      <c r="K672">
        <v>2</v>
      </c>
      <c r="M672">
        <v>4</v>
      </c>
      <c r="N672">
        <v>3</v>
      </c>
      <c r="O672">
        <v>5</v>
      </c>
      <c r="P672">
        <v>4</v>
      </c>
      <c r="Q672">
        <v>1</v>
      </c>
      <c r="R672">
        <v>4</v>
      </c>
      <c r="S672">
        <v>4</v>
      </c>
      <c r="T672">
        <v>7</v>
      </c>
      <c r="U672">
        <v>5</v>
      </c>
      <c r="V672">
        <v>6</v>
      </c>
      <c r="W672">
        <v>5</v>
      </c>
      <c r="X672">
        <v>1</v>
      </c>
      <c r="Y672">
        <v>6</v>
      </c>
      <c r="Z672">
        <v>10</v>
      </c>
      <c r="AA672">
        <v>5</v>
      </c>
      <c r="AB672">
        <v>1</v>
      </c>
      <c r="AC672">
        <v>11</v>
      </c>
      <c r="AD672">
        <v>7</v>
      </c>
      <c r="AE672">
        <v>6</v>
      </c>
      <c r="AF672">
        <v>4</v>
      </c>
      <c r="AG672">
        <v>3</v>
      </c>
      <c r="AH672">
        <v>7</v>
      </c>
      <c r="AI672">
        <v>5</v>
      </c>
      <c r="AJ672">
        <v>1</v>
      </c>
      <c r="AK672">
        <v>2</v>
      </c>
      <c r="AL672">
        <v>1</v>
      </c>
      <c r="AM672">
        <v>2</v>
      </c>
      <c r="AN672">
        <v>6</v>
      </c>
      <c r="AO672">
        <v>2</v>
      </c>
      <c r="AP672">
        <v>1</v>
      </c>
      <c r="AQ672">
        <v>3</v>
      </c>
      <c r="AR672">
        <v>4</v>
      </c>
      <c r="AS672">
        <v>1</v>
      </c>
      <c r="AT672">
        <v>3</v>
      </c>
      <c r="AU672">
        <v>5</v>
      </c>
      <c r="AV672">
        <v>4</v>
      </c>
      <c r="AW672">
        <v>161</v>
      </c>
    </row>
    <row r="673" spans="1:49" x14ac:dyDescent="0.3">
      <c r="A673" t="s">
        <v>673</v>
      </c>
      <c r="B673">
        <v>2</v>
      </c>
      <c r="E673">
        <v>1</v>
      </c>
      <c r="G673">
        <v>3</v>
      </c>
      <c r="H673">
        <v>1</v>
      </c>
      <c r="I673">
        <v>2</v>
      </c>
      <c r="J673">
        <v>3</v>
      </c>
      <c r="K673">
        <v>3</v>
      </c>
      <c r="L673">
        <v>1</v>
      </c>
      <c r="M673">
        <v>2</v>
      </c>
      <c r="N673">
        <v>9</v>
      </c>
      <c r="O673">
        <v>6</v>
      </c>
      <c r="P673">
        <v>7</v>
      </c>
      <c r="Q673">
        <v>8</v>
      </c>
      <c r="R673">
        <v>7</v>
      </c>
      <c r="S673">
        <v>10</v>
      </c>
      <c r="T673">
        <v>9</v>
      </c>
      <c r="U673">
        <v>5</v>
      </c>
      <c r="V673">
        <v>4</v>
      </c>
      <c r="W673">
        <v>3</v>
      </c>
      <c r="X673">
        <v>6</v>
      </c>
      <c r="Y673">
        <v>2</v>
      </c>
      <c r="Z673">
        <v>6</v>
      </c>
      <c r="AA673">
        <v>2</v>
      </c>
      <c r="AB673">
        <v>2</v>
      </c>
      <c r="AC673">
        <v>1</v>
      </c>
      <c r="AD673">
        <v>1</v>
      </c>
      <c r="AE673">
        <v>2</v>
      </c>
      <c r="AF673">
        <v>2</v>
      </c>
      <c r="AG673">
        <v>1</v>
      </c>
      <c r="AI673">
        <v>2</v>
      </c>
      <c r="AJ673">
        <v>1</v>
      </c>
      <c r="AK673">
        <v>3</v>
      </c>
      <c r="AL673">
        <v>4</v>
      </c>
      <c r="AM673">
        <v>3</v>
      </c>
      <c r="AN673">
        <v>3</v>
      </c>
      <c r="AO673">
        <v>1</v>
      </c>
      <c r="AP673">
        <v>1</v>
      </c>
      <c r="AQ673">
        <v>8</v>
      </c>
      <c r="AR673">
        <v>2</v>
      </c>
      <c r="AS673">
        <v>2</v>
      </c>
      <c r="AT673">
        <v>4</v>
      </c>
      <c r="AU673">
        <v>5</v>
      </c>
      <c r="AV673">
        <v>4</v>
      </c>
      <c r="AW673">
        <v>154</v>
      </c>
    </row>
    <row r="674" spans="1:49" x14ac:dyDescent="0.3">
      <c r="A674" t="s">
        <v>674</v>
      </c>
      <c r="S674">
        <v>1</v>
      </c>
      <c r="X674">
        <v>1</v>
      </c>
      <c r="Y674">
        <v>1</v>
      </c>
      <c r="AG674">
        <v>3</v>
      </c>
      <c r="AH674">
        <v>1</v>
      </c>
      <c r="AI674">
        <v>2</v>
      </c>
      <c r="AJ674">
        <v>3</v>
      </c>
      <c r="AK674">
        <v>3</v>
      </c>
      <c r="AL674">
        <v>7</v>
      </c>
      <c r="AM674">
        <v>7</v>
      </c>
      <c r="AN674">
        <v>22</v>
      </c>
      <c r="AO674">
        <v>20</v>
      </c>
      <c r="AP674">
        <v>23</v>
      </c>
      <c r="AQ674">
        <v>14</v>
      </c>
      <c r="AR674">
        <v>14</v>
      </c>
      <c r="AS674">
        <v>9</v>
      </c>
      <c r="AT674">
        <v>8</v>
      </c>
      <c r="AU674">
        <v>9</v>
      </c>
      <c r="AV674">
        <v>4</v>
      </c>
      <c r="AW674">
        <v>152</v>
      </c>
    </row>
    <row r="675" spans="1:49" x14ac:dyDescent="0.3">
      <c r="A675" t="s">
        <v>675</v>
      </c>
      <c r="B675">
        <v>5</v>
      </c>
      <c r="C675">
        <v>5</v>
      </c>
      <c r="D675">
        <v>7</v>
      </c>
      <c r="E675">
        <v>18</v>
      </c>
      <c r="F675">
        <v>6</v>
      </c>
      <c r="G675">
        <v>11</v>
      </c>
      <c r="H675">
        <v>10</v>
      </c>
      <c r="I675">
        <v>10</v>
      </c>
      <c r="J675">
        <v>8</v>
      </c>
      <c r="K675">
        <v>6</v>
      </c>
      <c r="L675">
        <v>4</v>
      </c>
      <c r="M675">
        <v>1</v>
      </c>
      <c r="N675">
        <v>3</v>
      </c>
      <c r="O675">
        <v>2</v>
      </c>
      <c r="P675">
        <v>2</v>
      </c>
      <c r="Q675">
        <v>1</v>
      </c>
      <c r="R675">
        <v>4</v>
      </c>
      <c r="S675">
        <v>2</v>
      </c>
      <c r="T675">
        <v>1</v>
      </c>
      <c r="U675">
        <v>1</v>
      </c>
      <c r="V675">
        <v>2</v>
      </c>
      <c r="Y675">
        <v>1</v>
      </c>
      <c r="Z675">
        <v>4</v>
      </c>
      <c r="AB675">
        <v>3</v>
      </c>
      <c r="AC675">
        <v>2</v>
      </c>
      <c r="AD675">
        <v>1</v>
      </c>
      <c r="AE675">
        <v>3</v>
      </c>
      <c r="AF675">
        <v>1</v>
      </c>
      <c r="AG675">
        <v>1</v>
      </c>
      <c r="AH675">
        <v>4</v>
      </c>
      <c r="AI675">
        <v>2</v>
      </c>
      <c r="AJ675">
        <v>1</v>
      </c>
      <c r="AK675">
        <v>1</v>
      </c>
      <c r="AL675">
        <v>2</v>
      </c>
      <c r="AM675">
        <v>1</v>
      </c>
      <c r="AN675">
        <v>1</v>
      </c>
      <c r="AO675">
        <v>3</v>
      </c>
      <c r="AQ675">
        <v>1</v>
      </c>
      <c r="AR675">
        <v>1</v>
      </c>
      <c r="AS675">
        <v>1</v>
      </c>
      <c r="AT675">
        <v>2</v>
      </c>
      <c r="AU675">
        <v>1</v>
      </c>
      <c r="AV675">
        <v>4</v>
      </c>
      <c r="AW675">
        <v>150</v>
      </c>
    </row>
    <row r="676" spans="1:49" x14ac:dyDescent="0.3">
      <c r="A676" t="s">
        <v>676</v>
      </c>
      <c r="AD676">
        <v>1</v>
      </c>
      <c r="AE676">
        <v>1</v>
      </c>
      <c r="AF676">
        <v>1</v>
      </c>
      <c r="AI676">
        <v>1</v>
      </c>
      <c r="AJ676">
        <v>23</v>
      </c>
      <c r="AK676">
        <v>25</v>
      </c>
      <c r="AL676">
        <v>17</v>
      </c>
      <c r="AM676">
        <v>11</v>
      </c>
      <c r="AN676">
        <v>6</v>
      </c>
      <c r="AO676">
        <v>5</v>
      </c>
      <c r="AP676">
        <v>7</v>
      </c>
      <c r="AQ676">
        <v>1</v>
      </c>
      <c r="AR676">
        <v>3</v>
      </c>
      <c r="AS676">
        <v>6</v>
      </c>
      <c r="AU676">
        <v>8</v>
      </c>
      <c r="AV676">
        <v>4</v>
      </c>
      <c r="AW676">
        <v>120</v>
      </c>
    </row>
    <row r="677" spans="1:49" x14ac:dyDescent="0.3">
      <c r="A677" t="s">
        <v>677</v>
      </c>
      <c r="R677">
        <v>2</v>
      </c>
      <c r="U677">
        <v>1</v>
      </c>
      <c r="V677">
        <v>3</v>
      </c>
      <c r="W677">
        <v>3</v>
      </c>
      <c r="X677">
        <v>4</v>
      </c>
      <c r="Y677">
        <v>5</v>
      </c>
      <c r="Z677">
        <v>3</v>
      </c>
      <c r="AA677">
        <v>4</v>
      </c>
      <c r="AB677">
        <v>4</v>
      </c>
      <c r="AC677">
        <v>3</v>
      </c>
      <c r="AD677">
        <v>3</v>
      </c>
      <c r="AE677">
        <v>6</v>
      </c>
      <c r="AF677">
        <v>5</v>
      </c>
      <c r="AG677">
        <v>9</v>
      </c>
      <c r="AH677">
        <v>11</v>
      </c>
      <c r="AI677">
        <v>4</v>
      </c>
      <c r="AJ677">
        <v>7</v>
      </c>
      <c r="AK677">
        <v>14</v>
      </c>
      <c r="AL677">
        <v>6</v>
      </c>
      <c r="AM677">
        <v>4</v>
      </c>
      <c r="AN677">
        <v>3</v>
      </c>
      <c r="AO677">
        <v>2</v>
      </c>
      <c r="AP677">
        <v>5</v>
      </c>
      <c r="AQ677">
        <v>1</v>
      </c>
      <c r="AS677">
        <v>3</v>
      </c>
      <c r="AT677">
        <v>1</v>
      </c>
      <c r="AV677">
        <v>4</v>
      </c>
      <c r="AW677">
        <v>120</v>
      </c>
    </row>
    <row r="678" spans="1:49" x14ac:dyDescent="0.3">
      <c r="A678" t="s">
        <v>678</v>
      </c>
      <c r="O678">
        <v>1</v>
      </c>
      <c r="P678">
        <v>1</v>
      </c>
      <c r="Q678">
        <v>4</v>
      </c>
      <c r="V678">
        <v>1</v>
      </c>
      <c r="W678">
        <v>1</v>
      </c>
      <c r="X678">
        <v>1</v>
      </c>
      <c r="Y678">
        <v>1</v>
      </c>
      <c r="Z678">
        <v>3</v>
      </c>
      <c r="AA678">
        <v>2</v>
      </c>
      <c r="AB678">
        <v>3</v>
      </c>
      <c r="AC678">
        <v>3</v>
      </c>
      <c r="AD678">
        <v>1</v>
      </c>
      <c r="AE678">
        <v>3</v>
      </c>
      <c r="AF678">
        <v>10</v>
      </c>
      <c r="AG678">
        <v>4</v>
      </c>
      <c r="AH678">
        <v>2</v>
      </c>
      <c r="AI678">
        <v>14</v>
      </c>
      <c r="AJ678">
        <v>6</v>
      </c>
      <c r="AK678">
        <v>1</v>
      </c>
      <c r="AL678">
        <v>5</v>
      </c>
      <c r="AM678">
        <v>11</v>
      </c>
      <c r="AN678">
        <v>6</v>
      </c>
      <c r="AO678">
        <v>3</v>
      </c>
      <c r="AP678">
        <v>7</v>
      </c>
      <c r="AQ678">
        <v>4</v>
      </c>
      <c r="AR678">
        <v>6</v>
      </c>
      <c r="AS678">
        <v>3</v>
      </c>
      <c r="AT678">
        <v>5</v>
      </c>
      <c r="AU678">
        <v>4</v>
      </c>
      <c r="AV678">
        <v>4</v>
      </c>
      <c r="AW678">
        <v>120</v>
      </c>
    </row>
    <row r="679" spans="1:49" x14ac:dyDescent="0.3">
      <c r="A679" t="s">
        <v>679</v>
      </c>
      <c r="M679">
        <v>1</v>
      </c>
      <c r="N679">
        <v>2</v>
      </c>
      <c r="Q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AB679">
        <v>1</v>
      </c>
      <c r="AC679">
        <v>1</v>
      </c>
      <c r="AD679">
        <v>2</v>
      </c>
      <c r="AE679">
        <v>1</v>
      </c>
      <c r="AF679">
        <v>2</v>
      </c>
      <c r="AG679">
        <v>5</v>
      </c>
      <c r="AH679">
        <v>10</v>
      </c>
      <c r="AI679">
        <v>12</v>
      </c>
      <c r="AJ679">
        <v>11</v>
      </c>
      <c r="AK679">
        <v>2</v>
      </c>
      <c r="AL679">
        <v>8</v>
      </c>
      <c r="AM679">
        <v>9</v>
      </c>
      <c r="AN679">
        <v>7</v>
      </c>
      <c r="AO679">
        <v>9</v>
      </c>
      <c r="AP679">
        <v>4</v>
      </c>
      <c r="AQ679">
        <v>2</v>
      </c>
      <c r="AR679">
        <v>2</v>
      </c>
      <c r="AS679">
        <v>2</v>
      </c>
      <c r="AT679">
        <v>3</v>
      </c>
      <c r="AU679">
        <v>6</v>
      </c>
      <c r="AV679">
        <v>4</v>
      </c>
      <c r="AW679">
        <v>112</v>
      </c>
    </row>
    <row r="680" spans="1:49" x14ac:dyDescent="0.3">
      <c r="A680" t="s">
        <v>680</v>
      </c>
      <c r="K680">
        <v>1</v>
      </c>
      <c r="L680">
        <v>1</v>
      </c>
      <c r="M680">
        <v>1</v>
      </c>
      <c r="O680">
        <v>1</v>
      </c>
      <c r="S680">
        <v>1</v>
      </c>
      <c r="U680">
        <v>1</v>
      </c>
      <c r="V680">
        <v>1</v>
      </c>
      <c r="X680">
        <v>3</v>
      </c>
      <c r="Y680">
        <v>1</v>
      </c>
      <c r="Z680">
        <v>2</v>
      </c>
      <c r="AA680">
        <v>2</v>
      </c>
      <c r="AB680">
        <v>1</v>
      </c>
      <c r="AC680">
        <v>1</v>
      </c>
      <c r="AD680">
        <v>2</v>
      </c>
      <c r="AE680">
        <v>2</v>
      </c>
      <c r="AF680">
        <v>2</v>
      </c>
      <c r="AG680">
        <v>3</v>
      </c>
      <c r="AH680">
        <v>6</v>
      </c>
      <c r="AI680">
        <v>5</v>
      </c>
      <c r="AJ680">
        <v>7</v>
      </c>
      <c r="AK680">
        <v>6</v>
      </c>
      <c r="AM680">
        <v>9</v>
      </c>
      <c r="AN680">
        <v>9</v>
      </c>
      <c r="AO680">
        <v>6</v>
      </c>
      <c r="AP680">
        <v>6</v>
      </c>
      <c r="AQ680">
        <v>5</v>
      </c>
      <c r="AR680">
        <v>3</v>
      </c>
      <c r="AS680">
        <v>4</v>
      </c>
      <c r="AT680">
        <v>6</v>
      </c>
      <c r="AU680">
        <v>5</v>
      </c>
      <c r="AV680">
        <v>4</v>
      </c>
      <c r="AW680">
        <v>107</v>
      </c>
    </row>
    <row r="681" spans="1:49" x14ac:dyDescent="0.3">
      <c r="A681" t="s">
        <v>681</v>
      </c>
      <c r="H681">
        <v>1</v>
      </c>
      <c r="K681">
        <v>1</v>
      </c>
      <c r="O681">
        <v>1</v>
      </c>
      <c r="T681">
        <v>1</v>
      </c>
      <c r="V681">
        <v>1</v>
      </c>
      <c r="Z681">
        <v>1</v>
      </c>
      <c r="AA681">
        <v>2</v>
      </c>
      <c r="AB681">
        <v>1</v>
      </c>
      <c r="AC681">
        <v>1</v>
      </c>
      <c r="AD681">
        <v>1</v>
      </c>
      <c r="AE681">
        <v>2</v>
      </c>
      <c r="AF681">
        <v>1</v>
      </c>
      <c r="AG681">
        <v>4</v>
      </c>
      <c r="AH681">
        <v>2</v>
      </c>
      <c r="AI681">
        <v>4</v>
      </c>
      <c r="AJ681">
        <v>1</v>
      </c>
      <c r="AK681">
        <v>3</v>
      </c>
      <c r="AL681">
        <v>7</v>
      </c>
      <c r="AM681">
        <v>9</v>
      </c>
      <c r="AN681">
        <v>6</v>
      </c>
      <c r="AO681">
        <v>7</v>
      </c>
      <c r="AP681">
        <v>8</v>
      </c>
      <c r="AQ681">
        <v>12</v>
      </c>
      <c r="AR681">
        <v>5</v>
      </c>
      <c r="AS681">
        <v>9</v>
      </c>
      <c r="AT681">
        <v>7</v>
      </c>
      <c r="AU681">
        <v>4</v>
      </c>
      <c r="AV681">
        <v>4</v>
      </c>
      <c r="AW681">
        <v>106</v>
      </c>
    </row>
    <row r="682" spans="1:49" x14ac:dyDescent="0.3">
      <c r="A682" t="s">
        <v>682</v>
      </c>
      <c r="H682">
        <v>1</v>
      </c>
      <c r="Y682">
        <v>1</v>
      </c>
      <c r="Z682">
        <v>4</v>
      </c>
      <c r="AA682">
        <v>6</v>
      </c>
      <c r="AB682">
        <v>7</v>
      </c>
      <c r="AC682">
        <v>3</v>
      </c>
      <c r="AD682">
        <v>6</v>
      </c>
      <c r="AE682">
        <v>5</v>
      </c>
      <c r="AF682">
        <v>3</v>
      </c>
      <c r="AG682">
        <v>4</v>
      </c>
      <c r="AH682">
        <v>11</v>
      </c>
      <c r="AI682">
        <v>5</v>
      </c>
      <c r="AJ682">
        <v>6</v>
      </c>
      <c r="AK682">
        <v>8</v>
      </c>
      <c r="AL682">
        <v>8</v>
      </c>
      <c r="AM682">
        <v>3</v>
      </c>
      <c r="AN682">
        <v>6</v>
      </c>
      <c r="AO682">
        <v>3</v>
      </c>
      <c r="AP682">
        <v>2</v>
      </c>
      <c r="AQ682">
        <v>1</v>
      </c>
      <c r="AR682">
        <v>2</v>
      </c>
      <c r="AT682">
        <v>4</v>
      </c>
      <c r="AU682">
        <v>1</v>
      </c>
      <c r="AV682">
        <v>4</v>
      </c>
      <c r="AW682">
        <v>104</v>
      </c>
    </row>
    <row r="683" spans="1:49" x14ac:dyDescent="0.3">
      <c r="A683" t="s">
        <v>683</v>
      </c>
      <c r="B683">
        <v>2</v>
      </c>
      <c r="C683">
        <v>4</v>
      </c>
      <c r="D683">
        <v>6</v>
      </c>
      <c r="E683">
        <v>1</v>
      </c>
      <c r="F683">
        <v>3</v>
      </c>
      <c r="G683">
        <v>4</v>
      </c>
      <c r="H683">
        <v>7</v>
      </c>
      <c r="I683">
        <v>3</v>
      </c>
      <c r="J683">
        <v>4</v>
      </c>
      <c r="K683">
        <v>2</v>
      </c>
      <c r="L683">
        <v>2</v>
      </c>
      <c r="M683">
        <v>3</v>
      </c>
      <c r="O683">
        <v>3</v>
      </c>
      <c r="P683">
        <v>1</v>
      </c>
      <c r="S683">
        <v>1</v>
      </c>
      <c r="T683">
        <v>1</v>
      </c>
      <c r="U683">
        <v>2</v>
      </c>
      <c r="W683">
        <v>2</v>
      </c>
      <c r="Y683">
        <v>1</v>
      </c>
      <c r="Z683">
        <v>2</v>
      </c>
      <c r="AD683">
        <v>2</v>
      </c>
      <c r="AE683">
        <v>1</v>
      </c>
      <c r="AF683">
        <v>2</v>
      </c>
      <c r="AG683">
        <v>1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3</v>
      </c>
      <c r="AO683">
        <v>4</v>
      </c>
      <c r="AP683">
        <v>4</v>
      </c>
      <c r="AQ683">
        <v>1</v>
      </c>
      <c r="AR683">
        <v>4</v>
      </c>
      <c r="AS683">
        <v>2</v>
      </c>
      <c r="AT683">
        <v>5</v>
      </c>
      <c r="AU683">
        <v>4</v>
      </c>
      <c r="AV683">
        <v>4</v>
      </c>
      <c r="AW683">
        <v>101</v>
      </c>
    </row>
    <row r="684" spans="1:49" x14ac:dyDescent="0.3">
      <c r="A684" t="s">
        <v>684</v>
      </c>
      <c r="R684">
        <v>2</v>
      </c>
      <c r="V684">
        <v>2</v>
      </c>
      <c r="W684">
        <v>1</v>
      </c>
      <c r="X684">
        <v>7</v>
      </c>
      <c r="Y684">
        <v>4</v>
      </c>
      <c r="Z684">
        <v>4</v>
      </c>
      <c r="AA684">
        <v>5</v>
      </c>
      <c r="AC684">
        <v>4</v>
      </c>
      <c r="AD684">
        <v>1</v>
      </c>
      <c r="AE684">
        <v>1</v>
      </c>
      <c r="AF684">
        <v>1</v>
      </c>
      <c r="AG684">
        <v>4</v>
      </c>
      <c r="AH684">
        <v>2</v>
      </c>
      <c r="AI684">
        <v>1</v>
      </c>
      <c r="AJ684">
        <v>4</v>
      </c>
      <c r="AK684">
        <v>5</v>
      </c>
      <c r="AL684">
        <v>8</v>
      </c>
      <c r="AM684">
        <v>3</v>
      </c>
      <c r="AN684">
        <v>2</v>
      </c>
      <c r="AO684">
        <v>4</v>
      </c>
      <c r="AQ684">
        <v>4</v>
      </c>
      <c r="AR684">
        <v>8</v>
      </c>
      <c r="AS684">
        <v>4</v>
      </c>
      <c r="AT684">
        <v>5</v>
      </c>
      <c r="AU684">
        <v>4</v>
      </c>
      <c r="AV684">
        <v>4</v>
      </c>
      <c r="AW684">
        <v>94</v>
      </c>
    </row>
    <row r="685" spans="1:49" x14ac:dyDescent="0.3">
      <c r="A685" t="s">
        <v>685</v>
      </c>
      <c r="N685">
        <v>1</v>
      </c>
      <c r="X685">
        <v>2</v>
      </c>
      <c r="Z685">
        <v>1</v>
      </c>
      <c r="AE685">
        <v>1</v>
      </c>
      <c r="AG685">
        <v>2</v>
      </c>
      <c r="AH685">
        <v>3</v>
      </c>
      <c r="AI685">
        <v>1</v>
      </c>
      <c r="AJ685">
        <v>4</v>
      </c>
      <c r="AK685">
        <v>2</v>
      </c>
      <c r="AL685">
        <v>3</v>
      </c>
      <c r="AM685">
        <v>6</v>
      </c>
      <c r="AN685">
        <v>11</v>
      </c>
      <c r="AO685">
        <v>3</v>
      </c>
      <c r="AP685">
        <v>9</v>
      </c>
      <c r="AQ685">
        <v>10</v>
      </c>
      <c r="AR685">
        <v>7</v>
      </c>
      <c r="AS685">
        <v>15</v>
      </c>
      <c r="AT685">
        <v>3</v>
      </c>
      <c r="AU685">
        <v>4</v>
      </c>
      <c r="AV685">
        <v>4</v>
      </c>
      <c r="AW685">
        <v>92</v>
      </c>
    </row>
    <row r="686" spans="1:49" x14ac:dyDescent="0.3">
      <c r="A686" t="s">
        <v>686</v>
      </c>
      <c r="AE686">
        <v>1</v>
      </c>
      <c r="AH686">
        <v>1</v>
      </c>
      <c r="AI686">
        <v>4</v>
      </c>
      <c r="AJ686">
        <v>5</v>
      </c>
      <c r="AK686">
        <v>8</v>
      </c>
      <c r="AL686">
        <v>5</v>
      </c>
      <c r="AM686">
        <v>3</v>
      </c>
      <c r="AN686">
        <v>12</v>
      </c>
      <c r="AO686">
        <v>4</v>
      </c>
      <c r="AP686">
        <v>9</v>
      </c>
      <c r="AQ686">
        <v>9</v>
      </c>
      <c r="AR686">
        <v>5</v>
      </c>
      <c r="AS686">
        <v>6</v>
      </c>
      <c r="AT686">
        <v>10</v>
      </c>
      <c r="AU686">
        <v>5</v>
      </c>
      <c r="AV686">
        <v>4</v>
      </c>
      <c r="AW686">
        <v>91</v>
      </c>
    </row>
    <row r="687" spans="1:49" x14ac:dyDescent="0.3">
      <c r="A687" t="s">
        <v>687</v>
      </c>
      <c r="I687">
        <v>1</v>
      </c>
      <c r="M687">
        <v>1</v>
      </c>
      <c r="N687">
        <v>1</v>
      </c>
      <c r="Q687">
        <v>1</v>
      </c>
      <c r="T687">
        <v>2</v>
      </c>
      <c r="U687">
        <v>1</v>
      </c>
      <c r="V687">
        <v>2</v>
      </c>
      <c r="X687">
        <v>1</v>
      </c>
      <c r="Y687">
        <v>3</v>
      </c>
      <c r="Z687">
        <v>3</v>
      </c>
      <c r="AB687">
        <v>4</v>
      </c>
      <c r="AC687">
        <v>4</v>
      </c>
      <c r="AD687">
        <v>6</v>
      </c>
      <c r="AE687">
        <v>3</v>
      </c>
      <c r="AF687">
        <v>4</v>
      </c>
      <c r="AG687">
        <v>4</v>
      </c>
      <c r="AH687">
        <v>3</v>
      </c>
      <c r="AI687">
        <v>3</v>
      </c>
      <c r="AJ687">
        <v>5</v>
      </c>
      <c r="AK687">
        <v>3</v>
      </c>
      <c r="AL687">
        <v>2</v>
      </c>
      <c r="AM687">
        <v>3</v>
      </c>
      <c r="AN687">
        <v>5</v>
      </c>
      <c r="AP687">
        <v>6</v>
      </c>
      <c r="AQ687">
        <v>3</v>
      </c>
      <c r="AR687">
        <v>3</v>
      </c>
      <c r="AS687">
        <v>2</v>
      </c>
      <c r="AT687">
        <v>3</v>
      </c>
      <c r="AU687">
        <v>2</v>
      </c>
      <c r="AV687">
        <v>4</v>
      </c>
      <c r="AW687">
        <v>88</v>
      </c>
    </row>
    <row r="688" spans="1:49" x14ac:dyDescent="0.3">
      <c r="A688" t="s">
        <v>688</v>
      </c>
      <c r="M688">
        <v>1</v>
      </c>
      <c r="O688">
        <v>1</v>
      </c>
      <c r="P688">
        <v>2</v>
      </c>
      <c r="Q688">
        <v>1</v>
      </c>
      <c r="S688">
        <v>1</v>
      </c>
      <c r="T688">
        <v>1</v>
      </c>
      <c r="U688">
        <v>1</v>
      </c>
      <c r="V688">
        <v>3</v>
      </c>
      <c r="W688">
        <v>3</v>
      </c>
      <c r="Y688">
        <v>2</v>
      </c>
      <c r="Z688">
        <v>2</v>
      </c>
      <c r="AA688">
        <v>1</v>
      </c>
      <c r="AB688">
        <v>2</v>
      </c>
      <c r="AE688">
        <v>6</v>
      </c>
      <c r="AG688">
        <v>5</v>
      </c>
      <c r="AH688">
        <v>6</v>
      </c>
      <c r="AI688">
        <v>2</v>
      </c>
      <c r="AJ688">
        <v>2</v>
      </c>
      <c r="AK688">
        <v>4</v>
      </c>
      <c r="AL688">
        <v>4</v>
      </c>
      <c r="AM688">
        <v>3</v>
      </c>
      <c r="AN688">
        <v>2</v>
      </c>
      <c r="AO688">
        <v>8</v>
      </c>
      <c r="AP688">
        <v>3</v>
      </c>
      <c r="AQ688">
        <v>3</v>
      </c>
      <c r="AR688">
        <v>3</v>
      </c>
      <c r="AS688">
        <v>5</v>
      </c>
      <c r="AT688">
        <v>4</v>
      </c>
      <c r="AU688">
        <v>2</v>
      </c>
      <c r="AV688">
        <v>4</v>
      </c>
      <c r="AW688">
        <v>87</v>
      </c>
    </row>
    <row r="689" spans="1:49" x14ac:dyDescent="0.3">
      <c r="A689" t="s">
        <v>689</v>
      </c>
      <c r="K689">
        <v>3</v>
      </c>
      <c r="O689">
        <v>1</v>
      </c>
      <c r="S689">
        <v>1</v>
      </c>
      <c r="V689">
        <v>1</v>
      </c>
      <c r="X689">
        <v>1</v>
      </c>
      <c r="AB689">
        <v>1</v>
      </c>
      <c r="AC689">
        <v>2</v>
      </c>
      <c r="AD689">
        <v>2</v>
      </c>
      <c r="AE689">
        <v>4</v>
      </c>
      <c r="AF689">
        <v>4</v>
      </c>
      <c r="AG689">
        <v>3</v>
      </c>
      <c r="AH689">
        <v>3</v>
      </c>
      <c r="AI689">
        <v>5</v>
      </c>
      <c r="AJ689">
        <v>6</v>
      </c>
      <c r="AK689">
        <v>4</v>
      </c>
      <c r="AL689">
        <v>2</v>
      </c>
      <c r="AM689">
        <v>3</v>
      </c>
      <c r="AN689">
        <v>2</v>
      </c>
      <c r="AO689">
        <v>3</v>
      </c>
      <c r="AP689">
        <v>10</v>
      </c>
      <c r="AQ689">
        <v>4</v>
      </c>
      <c r="AR689">
        <v>6</v>
      </c>
      <c r="AS689">
        <v>5</v>
      </c>
      <c r="AT689">
        <v>2</v>
      </c>
      <c r="AU689">
        <v>4</v>
      </c>
      <c r="AV689">
        <v>4</v>
      </c>
      <c r="AW689">
        <v>86</v>
      </c>
    </row>
    <row r="690" spans="1:49" x14ac:dyDescent="0.3">
      <c r="A690" t="s">
        <v>690</v>
      </c>
      <c r="D690">
        <v>1</v>
      </c>
      <c r="F690">
        <v>2</v>
      </c>
      <c r="G690">
        <v>1</v>
      </c>
      <c r="K690">
        <v>2</v>
      </c>
      <c r="L690">
        <v>1</v>
      </c>
      <c r="N690">
        <v>1</v>
      </c>
      <c r="P690">
        <v>1</v>
      </c>
      <c r="Q690">
        <v>1</v>
      </c>
      <c r="R690">
        <v>1</v>
      </c>
      <c r="T690">
        <v>1</v>
      </c>
      <c r="X690">
        <v>2</v>
      </c>
      <c r="Y690">
        <v>1</v>
      </c>
      <c r="AA690">
        <v>1</v>
      </c>
      <c r="AB690">
        <v>1</v>
      </c>
      <c r="AC690">
        <v>3</v>
      </c>
      <c r="AD690">
        <v>1</v>
      </c>
      <c r="AF690">
        <v>2</v>
      </c>
      <c r="AG690">
        <v>2</v>
      </c>
      <c r="AH690">
        <v>1</v>
      </c>
      <c r="AI690">
        <v>4</v>
      </c>
      <c r="AJ690">
        <v>5</v>
      </c>
      <c r="AK690">
        <v>5</v>
      </c>
      <c r="AL690">
        <v>3</v>
      </c>
      <c r="AM690">
        <v>5</v>
      </c>
      <c r="AN690">
        <v>2</v>
      </c>
      <c r="AO690">
        <v>7</v>
      </c>
      <c r="AP690">
        <v>3</v>
      </c>
      <c r="AQ690">
        <v>3</v>
      </c>
      <c r="AR690">
        <v>2</v>
      </c>
      <c r="AS690">
        <v>6</v>
      </c>
      <c r="AT690">
        <v>6</v>
      </c>
      <c r="AU690">
        <v>5</v>
      </c>
      <c r="AV690">
        <v>4</v>
      </c>
      <c r="AW690">
        <v>86</v>
      </c>
    </row>
    <row r="691" spans="1:49" x14ac:dyDescent="0.3">
      <c r="A691" t="s">
        <v>691</v>
      </c>
      <c r="N691">
        <v>1</v>
      </c>
      <c r="P691">
        <v>1</v>
      </c>
      <c r="Q691">
        <v>2</v>
      </c>
      <c r="T691">
        <v>1</v>
      </c>
      <c r="U691">
        <v>2</v>
      </c>
      <c r="AA691">
        <v>2</v>
      </c>
      <c r="AB691">
        <v>3</v>
      </c>
      <c r="AD691">
        <v>1</v>
      </c>
      <c r="AE691">
        <v>1</v>
      </c>
      <c r="AG691">
        <v>2</v>
      </c>
      <c r="AH691">
        <v>7</v>
      </c>
      <c r="AI691">
        <v>4</v>
      </c>
      <c r="AJ691">
        <v>2</v>
      </c>
      <c r="AK691">
        <v>7</v>
      </c>
      <c r="AL691">
        <v>4</v>
      </c>
      <c r="AM691">
        <v>7</v>
      </c>
      <c r="AN691">
        <v>4</v>
      </c>
      <c r="AO691">
        <v>7</v>
      </c>
      <c r="AP691">
        <v>6</v>
      </c>
      <c r="AQ691">
        <v>2</v>
      </c>
      <c r="AR691">
        <v>5</v>
      </c>
      <c r="AS691">
        <v>4</v>
      </c>
      <c r="AT691">
        <v>2</v>
      </c>
      <c r="AU691">
        <v>4</v>
      </c>
      <c r="AV691">
        <v>4</v>
      </c>
      <c r="AW691">
        <v>85</v>
      </c>
    </row>
    <row r="692" spans="1:49" x14ac:dyDescent="0.3">
      <c r="A692" t="s">
        <v>692</v>
      </c>
      <c r="U692">
        <v>1</v>
      </c>
      <c r="Z692">
        <v>1</v>
      </c>
      <c r="AA692">
        <v>2</v>
      </c>
      <c r="AC692">
        <v>6</v>
      </c>
      <c r="AD692">
        <v>5</v>
      </c>
      <c r="AE692">
        <v>1</v>
      </c>
      <c r="AF692">
        <v>3</v>
      </c>
      <c r="AG692">
        <v>5</v>
      </c>
      <c r="AH692">
        <v>5</v>
      </c>
      <c r="AI692">
        <v>6</v>
      </c>
      <c r="AJ692">
        <v>4</v>
      </c>
      <c r="AK692">
        <v>3</v>
      </c>
      <c r="AL692">
        <v>5</v>
      </c>
      <c r="AN692">
        <v>6</v>
      </c>
      <c r="AO692">
        <v>4</v>
      </c>
      <c r="AP692">
        <v>5</v>
      </c>
      <c r="AQ692">
        <v>3</v>
      </c>
      <c r="AR692">
        <v>5</v>
      </c>
      <c r="AT692">
        <v>6</v>
      </c>
      <c r="AU692">
        <v>4</v>
      </c>
      <c r="AV692">
        <v>4</v>
      </c>
      <c r="AW692">
        <v>84</v>
      </c>
    </row>
    <row r="693" spans="1:49" x14ac:dyDescent="0.3">
      <c r="A693" t="s">
        <v>693</v>
      </c>
      <c r="T693">
        <v>1</v>
      </c>
      <c r="V693">
        <v>1</v>
      </c>
      <c r="W693">
        <v>1</v>
      </c>
      <c r="AE693">
        <v>2</v>
      </c>
      <c r="AF693">
        <v>3</v>
      </c>
      <c r="AG693">
        <v>3</v>
      </c>
      <c r="AH693">
        <v>2</v>
      </c>
      <c r="AI693">
        <v>4</v>
      </c>
      <c r="AJ693">
        <v>2</v>
      </c>
      <c r="AK693">
        <v>3</v>
      </c>
      <c r="AL693">
        <v>10</v>
      </c>
      <c r="AM693">
        <v>4</v>
      </c>
      <c r="AN693">
        <v>7</v>
      </c>
      <c r="AO693">
        <v>6</v>
      </c>
      <c r="AP693">
        <v>4</v>
      </c>
      <c r="AQ693">
        <v>7</v>
      </c>
      <c r="AR693">
        <v>6</v>
      </c>
      <c r="AS693">
        <v>4</v>
      </c>
      <c r="AT693">
        <v>2</v>
      </c>
      <c r="AU693">
        <v>6</v>
      </c>
      <c r="AV693">
        <v>4</v>
      </c>
      <c r="AW693">
        <v>82</v>
      </c>
    </row>
    <row r="694" spans="1:49" x14ac:dyDescent="0.3">
      <c r="A694" t="s">
        <v>694</v>
      </c>
      <c r="B694">
        <v>1</v>
      </c>
      <c r="C694">
        <v>1</v>
      </c>
      <c r="E694">
        <v>2</v>
      </c>
      <c r="F694">
        <v>2</v>
      </c>
      <c r="G694">
        <v>3</v>
      </c>
      <c r="H694">
        <v>5</v>
      </c>
      <c r="I694">
        <v>2</v>
      </c>
      <c r="K694">
        <v>3</v>
      </c>
      <c r="L694">
        <v>1</v>
      </c>
      <c r="M694">
        <v>2</v>
      </c>
      <c r="N694">
        <v>2</v>
      </c>
      <c r="O694">
        <v>2</v>
      </c>
      <c r="P694">
        <v>3</v>
      </c>
      <c r="Q694">
        <v>2</v>
      </c>
      <c r="S694">
        <v>1</v>
      </c>
      <c r="U694">
        <v>3</v>
      </c>
      <c r="W694">
        <v>4</v>
      </c>
      <c r="X694">
        <v>1</v>
      </c>
      <c r="Y694">
        <v>1</v>
      </c>
      <c r="AC694">
        <v>1</v>
      </c>
      <c r="AE694">
        <v>1</v>
      </c>
      <c r="AG694">
        <v>1</v>
      </c>
      <c r="AI694">
        <v>2</v>
      </c>
      <c r="AK694">
        <v>1</v>
      </c>
      <c r="AL694">
        <v>4</v>
      </c>
      <c r="AM694">
        <v>2</v>
      </c>
      <c r="AN694">
        <v>2</v>
      </c>
      <c r="AO694">
        <v>2</v>
      </c>
      <c r="AP694">
        <v>2</v>
      </c>
      <c r="AQ694">
        <v>4</v>
      </c>
      <c r="AR694">
        <v>1</v>
      </c>
      <c r="AS694">
        <v>1</v>
      </c>
      <c r="AT694">
        <v>5</v>
      </c>
      <c r="AU694">
        <v>4</v>
      </c>
      <c r="AV694">
        <v>4</v>
      </c>
      <c r="AW694">
        <v>78</v>
      </c>
    </row>
    <row r="695" spans="1:49" x14ac:dyDescent="0.3">
      <c r="A695" t="s">
        <v>695</v>
      </c>
      <c r="F695">
        <v>1</v>
      </c>
      <c r="G695">
        <v>2</v>
      </c>
      <c r="H695">
        <v>2</v>
      </c>
      <c r="I695">
        <v>3</v>
      </c>
      <c r="J695">
        <v>6</v>
      </c>
      <c r="K695">
        <v>1</v>
      </c>
      <c r="L695">
        <v>1</v>
      </c>
      <c r="N695">
        <v>2</v>
      </c>
      <c r="O695">
        <v>3</v>
      </c>
      <c r="P695">
        <v>2</v>
      </c>
      <c r="Q695">
        <v>1</v>
      </c>
      <c r="AA695">
        <v>1</v>
      </c>
      <c r="AB695">
        <v>1</v>
      </c>
      <c r="AC695">
        <v>2</v>
      </c>
      <c r="AF695">
        <v>2</v>
      </c>
      <c r="AG695">
        <v>1</v>
      </c>
      <c r="AJ695">
        <v>3</v>
      </c>
      <c r="AK695">
        <v>1</v>
      </c>
      <c r="AL695">
        <v>3</v>
      </c>
      <c r="AM695">
        <v>2</v>
      </c>
      <c r="AN695">
        <v>8</v>
      </c>
      <c r="AO695">
        <v>3</v>
      </c>
      <c r="AP695">
        <v>3</v>
      </c>
      <c r="AQ695">
        <v>4</v>
      </c>
      <c r="AR695">
        <v>3</v>
      </c>
      <c r="AS695">
        <v>1</v>
      </c>
      <c r="AT695">
        <v>7</v>
      </c>
      <c r="AU695">
        <v>2</v>
      </c>
      <c r="AV695">
        <v>4</v>
      </c>
      <c r="AW695">
        <v>75</v>
      </c>
    </row>
    <row r="696" spans="1:49" x14ac:dyDescent="0.3">
      <c r="A696" t="s">
        <v>696</v>
      </c>
      <c r="B696">
        <v>1</v>
      </c>
      <c r="C696">
        <v>1</v>
      </c>
      <c r="D696">
        <v>1</v>
      </c>
      <c r="F696">
        <v>2</v>
      </c>
      <c r="G696">
        <v>2</v>
      </c>
      <c r="H696">
        <v>1</v>
      </c>
      <c r="I696">
        <v>2</v>
      </c>
      <c r="J696">
        <v>3</v>
      </c>
      <c r="L696">
        <v>2</v>
      </c>
      <c r="N696">
        <v>1</v>
      </c>
      <c r="O696">
        <v>1</v>
      </c>
      <c r="Q696">
        <v>2</v>
      </c>
      <c r="R696">
        <v>2</v>
      </c>
      <c r="U696">
        <v>1</v>
      </c>
      <c r="V696">
        <v>3</v>
      </c>
      <c r="X696">
        <v>4</v>
      </c>
      <c r="Y696">
        <v>3</v>
      </c>
      <c r="AA696">
        <v>1</v>
      </c>
      <c r="AB696">
        <v>2</v>
      </c>
      <c r="AD696">
        <v>1</v>
      </c>
      <c r="AE696">
        <v>1</v>
      </c>
      <c r="AF696">
        <v>2</v>
      </c>
      <c r="AG696">
        <v>3</v>
      </c>
      <c r="AH696">
        <v>1</v>
      </c>
      <c r="AI696">
        <v>2</v>
      </c>
      <c r="AJ696">
        <v>3</v>
      </c>
      <c r="AL696">
        <v>1</v>
      </c>
      <c r="AM696">
        <v>2</v>
      </c>
      <c r="AO696">
        <v>1</v>
      </c>
      <c r="AP696">
        <v>4</v>
      </c>
      <c r="AR696">
        <v>3</v>
      </c>
      <c r="AS696">
        <v>3</v>
      </c>
      <c r="AT696">
        <v>1</v>
      </c>
      <c r="AU696">
        <v>4</v>
      </c>
      <c r="AV696">
        <v>4</v>
      </c>
      <c r="AW696">
        <v>71</v>
      </c>
    </row>
    <row r="697" spans="1:49" x14ac:dyDescent="0.3">
      <c r="A697" t="s">
        <v>697</v>
      </c>
      <c r="B697">
        <v>1</v>
      </c>
      <c r="E697">
        <v>1</v>
      </c>
      <c r="H697">
        <v>1</v>
      </c>
      <c r="I697">
        <v>1</v>
      </c>
      <c r="J697">
        <v>2</v>
      </c>
      <c r="K697">
        <v>1</v>
      </c>
      <c r="L697">
        <v>2</v>
      </c>
      <c r="M697">
        <v>1</v>
      </c>
      <c r="N697">
        <v>2</v>
      </c>
      <c r="O697">
        <v>1</v>
      </c>
      <c r="R697">
        <v>1</v>
      </c>
      <c r="S697">
        <v>1</v>
      </c>
      <c r="U697">
        <v>1</v>
      </c>
      <c r="W697">
        <v>2</v>
      </c>
      <c r="Y697">
        <v>3</v>
      </c>
      <c r="AA697">
        <v>1</v>
      </c>
      <c r="AB697">
        <v>1</v>
      </c>
      <c r="AD697">
        <v>1</v>
      </c>
      <c r="AE697">
        <v>1</v>
      </c>
      <c r="AG697">
        <v>2</v>
      </c>
      <c r="AH697">
        <v>2</v>
      </c>
      <c r="AI697">
        <v>2</v>
      </c>
      <c r="AJ697">
        <v>3</v>
      </c>
      <c r="AL697">
        <v>3</v>
      </c>
      <c r="AM697">
        <v>1</v>
      </c>
      <c r="AN697">
        <v>1</v>
      </c>
      <c r="AO697">
        <v>3</v>
      </c>
      <c r="AP697">
        <v>4</v>
      </c>
      <c r="AQ697">
        <v>3</v>
      </c>
      <c r="AR697">
        <v>2</v>
      </c>
      <c r="AS697">
        <v>5</v>
      </c>
      <c r="AT697">
        <v>1</v>
      </c>
      <c r="AU697">
        <v>5</v>
      </c>
      <c r="AV697">
        <v>4</v>
      </c>
      <c r="AW697">
        <v>66</v>
      </c>
    </row>
    <row r="698" spans="1:49" x14ac:dyDescent="0.3">
      <c r="A698" t="s">
        <v>698</v>
      </c>
      <c r="X698">
        <v>3</v>
      </c>
      <c r="Z698">
        <v>1</v>
      </c>
      <c r="AC698">
        <v>2</v>
      </c>
      <c r="AD698">
        <v>4</v>
      </c>
      <c r="AE698">
        <v>3</v>
      </c>
      <c r="AF698">
        <v>4</v>
      </c>
      <c r="AG698">
        <v>3</v>
      </c>
      <c r="AH698">
        <v>3</v>
      </c>
      <c r="AI698">
        <v>4</v>
      </c>
      <c r="AJ698">
        <v>4</v>
      </c>
      <c r="AK698">
        <v>3</v>
      </c>
      <c r="AL698">
        <v>3</v>
      </c>
      <c r="AM698">
        <v>4</v>
      </c>
      <c r="AN698">
        <v>3</v>
      </c>
      <c r="AO698">
        <v>3</v>
      </c>
      <c r="AQ698">
        <v>1</v>
      </c>
      <c r="AR698">
        <v>3</v>
      </c>
      <c r="AS698">
        <v>3</v>
      </c>
      <c r="AT698">
        <v>4</v>
      </c>
      <c r="AU698">
        <v>3</v>
      </c>
      <c r="AV698">
        <v>4</v>
      </c>
      <c r="AW698">
        <v>65</v>
      </c>
    </row>
    <row r="699" spans="1:49" x14ac:dyDescent="0.3">
      <c r="A699" t="s">
        <v>699</v>
      </c>
      <c r="I699">
        <v>1</v>
      </c>
      <c r="T699">
        <v>1</v>
      </c>
      <c r="W699">
        <v>3</v>
      </c>
      <c r="X699">
        <v>1</v>
      </c>
      <c r="Y699">
        <v>4</v>
      </c>
      <c r="Z699">
        <v>3</v>
      </c>
      <c r="AA699">
        <v>3</v>
      </c>
      <c r="AB699">
        <v>3</v>
      </c>
      <c r="AC699">
        <v>1</v>
      </c>
      <c r="AD699">
        <v>3</v>
      </c>
      <c r="AE699">
        <v>2</v>
      </c>
      <c r="AF699">
        <v>4</v>
      </c>
      <c r="AG699">
        <v>1</v>
      </c>
      <c r="AH699">
        <v>3</v>
      </c>
      <c r="AJ699">
        <v>3</v>
      </c>
      <c r="AK699">
        <v>3</v>
      </c>
      <c r="AL699">
        <v>3</v>
      </c>
      <c r="AM699">
        <v>1</v>
      </c>
      <c r="AN699">
        <v>3</v>
      </c>
      <c r="AO699">
        <v>1</v>
      </c>
      <c r="AP699">
        <v>1</v>
      </c>
      <c r="AQ699">
        <v>2</v>
      </c>
      <c r="AR699">
        <v>2</v>
      </c>
      <c r="AS699">
        <v>2</v>
      </c>
      <c r="AT699">
        <v>1</v>
      </c>
      <c r="AU699">
        <v>4</v>
      </c>
      <c r="AV699">
        <v>4</v>
      </c>
      <c r="AW699">
        <v>63</v>
      </c>
    </row>
    <row r="700" spans="1:49" x14ac:dyDescent="0.3">
      <c r="A700" t="s">
        <v>700</v>
      </c>
      <c r="M700">
        <v>1</v>
      </c>
      <c r="O700">
        <v>2</v>
      </c>
      <c r="Q700">
        <v>1</v>
      </c>
      <c r="R700">
        <v>1</v>
      </c>
      <c r="U700">
        <v>1</v>
      </c>
      <c r="V700">
        <v>1</v>
      </c>
      <c r="W700">
        <v>2</v>
      </c>
      <c r="Y700">
        <v>4</v>
      </c>
      <c r="Z700">
        <v>1</v>
      </c>
      <c r="AA700">
        <v>1</v>
      </c>
      <c r="AB700">
        <v>1</v>
      </c>
      <c r="AC700">
        <v>2</v>
      </c>
      <c r="AE700">
        <v>2</v>
      </c>
      <c r="AF700">
        <v>1</v>
      </c>
      <c r="AH700">
        <v>2</v>
      </c>
      <c r="AI700">
        <v>2</v>
      </c>
      <c r="AJ700">
        <v>5</v>
      </c>
      <c r="AK700">
        <v>2</v>
      </c>
      <c r="AM700">
        <v>4</v>
      </c>
      <c r="AN700">
        <v>2</v>
      </c>
      <c r="AO700">
        <v>1</v>
      </c>
      <c r="AP700">
        <v>3</v>
      </c>
      <c r="AQ700">
        <v>3</v>
      </c>
      <c r="AR700">
        <v>1</v>
      </c>
      <c r="AS700">
        <v>2</v>
      </c>
      <c r="AT700">
        <v>6</v>
      </c>
      <c r="AU700">
        <v>3</v>
      </c>
      <c r="AV700">
        <v>4</v>
      </c>
      <c r="AW700">
        <v>61</v>
      </c>
    </row>
    <row r="701" spans="1:49" x14ac:dyDescent="0.3">
      <c r="A701" t="s">
        <v>701</v>
      </c>
      <c r="B701">
        <v>2</v>
      </c>
      <c r="C701">
        <v>1</v>
      </c>
      <c r="D701">
        <v>1</v>
      </c>
      <c r="E701">
        <v>1</v>
      </c>
      <c r="F701">
        <v>1</v>
      </c>
      <c r="J701">
        <v>1</v>
      </c>
      <c r="K701">
        <v>2</v>
      </c>
      <c r="O701">
        <v>1</v>
      </c>
      <c r="P701">
        <v>2</v>
      </c>
      <c r="R701">
        <v>1</v>
      </c>
      <c r="T701">
        <v>1</v>
      </c>
      <c r="W701">
        <v>1</v>
      </c>
      <c r="X701">
        <v>2</v>
      </c>
      <c r="Y701">
        <v>4</v>
      </c>
      <c r="Z701">
        <v>3</v>
      </c>
      <c r="AB701">
        <v>1</v>
      </c>
      <c r="AC701">
        <v>2</v>
      </c>
      <c r="AF701">
        <v>1</v>
      </c>
      <c r="AG701">
        <v>1</v>
      </c>
      <c r="AH701">
        <v>1</v>
      </c>
      <c r="AJ701">
        <v>2</v>
      </c>
      <c r="AK701">
        <v>1</v>
      </c>
      <c r="AL701">
        <v>1</v>
      </c>
      <c r="AM701">
        <v>2</v>
      </c>
      <c r="AN701">
        <v>3</v>
      </c>
      <c r="AO701">
        <v>3</v>
      </c>
      <c r="AP701">
        <v>3</v>
      </c>
      <c r="AQ701">
        <v>1</v>
      </c>
      <c r="AR701">
        <v>2</v>
      </c>
      <c r="AS701">
        <v>1</v>
      </c>
      <c r="AT701">
        <v>1</v>
      </c>
      <c r="AU701">
        <v>5</v>
      </c>
      <c r="AV701">
        <v>4</v>
      </c>
      <c r="AW701">
        <v>59</v>
      </c>
    </row>
    <row r="702" spans="1:49" x14ac:dyDescent="0.3">
      <c r="A702" t="s">
        <v>702</v>
      </c>
      <c r="B702">
        <v>3</v>
      </c>
      <c r="D702">
        <v>1</v>
      </c>
      <c r="E702">
        <v>4</v>
      </c>
      <c r="I702">
        <v>1</v>
      </c>
      <c r="J702">
        <v>1</v>
      </c>
      <c r="K702">
        <v>1</v>
      </c>
      <c r="L702">
        <v>1</v>
      </c>
      <c r="M702">
        <v>2</v>
      </c>
      <c r="R702">
        <v>1</v>
      </c>
      <c r="S702">
        <v>2</v>
      </c>
      <c r="U702">
        <v>1</v>
      </c>
      <c r="V702">
        <v>1</v>
      </c>
      <c r="W702">
        <v>1</v>
      </c>
      <c r="X702">
        <v>2</v>
      </c>
      <c r="Z702">
        <v>2</v>
      </c>
      <c r="AA702">
        <v>1</v>
      </c>
      <c r="AD702">
        <v>2</v>
      </c>
      <c r="AE702">
        <v>1</v>
      </c>
      <c r="AG702">
        <v>1</v>
      </c>
      <c r="AH702">
        <v>2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3</v>
      </c>
      <c r="AP702">
        <v>3</v>
      </c>
      <c r="AQ702">
        <v>3</v>
      </c>
      <c r="AS702">
        <v>2</v>
      </c>
      <c r="AT702">
        <v>1</v>
      </c>
      <c r="AU702">
        <v>6</v>
      </c>
      <c r="AV702">
        <v>4</v>
      </c>
      <c r="AW702">
        <v>58</v>
      </c>
    </row>
    <row r="703" spans="1:49" x14ac:dyDescent="0.3">
      <c r="A703" t="s">
        <v>703</v>
      </c>
      <c r="F703">
        <v>1</v>
      </c>
      <c r="G703">
        <v>1</v>
      </c>
      <c r="K703">
        <v>1</v>
      </c>
      <c r="O703">
        <v>1</v>
      </c>
      <c r="V703">
        <v>1</v>
      </c>
      <c r="Y703">
        <v>1</v>
      </c>
      <c r="Z703">
        <v>1</v>
      </c>
      <c r="AB703">
        <v>4</v>
      </c>
      <c r="AC703">
        <v>1</v>
      </c>
      <c r="AE703">
        <v>1</v>
      </c>
      <c r="AF703">
        <v>1</v>
      </c>
      <c r="AH703">
        <v>2</v>
      </c>
      <c r="AI703">
        <v>2</v>
      </c>
      <c r="AJ703">
        <v>4</v>
      </c>
      <c r="AK703">
        <v>1</v>
      </c>
      <c r="AL703">
        <v>1</v>
      </c>
      <c r="AM703">
        <v>1</v>
      </c>
      <c r="AN703">
        <v>3</v>
      </c>
      <c r="AO703">
        <v>2</v>
      </c>
      <c r="AP703">
        <v>4</v>
      </c>
      <c r="AQ703">
        <v>3</v>
      </c>
      <c r="AR703">
        <v>1</v>
      </c>
      <c r="AS703">
        <v>5</v>
      </c>
      <c r="AT703">
        <v>5</v>
      </c>
      <c r="AU703">
        <v>6</v>
      </c>
      <c r="AV703">
        <v>4</v>
      </c>
      <c r="AW703">
        <v>58</v>
      </c>
    </row>
    <row r="704" spans="1:49" x14ac:dyDescent="0.3">
      <c r="A704" t="s">
        <v>704</v>
      </c>
      <c r="R704">
        <v>1</v>
      </c>
      <c r="W704">
        <v>1</v>
      </c>
      <c r="AA704">
        <v>3</v>
      </c>
      <c r="AB704">
        <v>1</v>
      </c>
      <c r="AC704">
        <v>1</v>
      </c>
      <c r="AD704">
        <v>4</v>
      </c>
      <c r="AE704">
        <v>2</v>
      </c>
      <c r="AF704">
        <v>4</v>
      </c>
      <c r="AG704">
        <v>4</v>
      </c>
      <c r="AH704">
        <v>2</v>
      </c>
      <c r="AI704">
        <v>7</v>
      </c>
      <c r="AJ704">
        <v>1</v>
      </c>
      <c r="AK704">
        <v>3</v>
      </c>
      <c r="AL704">
        <v>5</v>
      </c>
      <c r="AM704">
        <v>5</v>
      </c>
      <c r="AN704">
        <v>2</v>
      </c>
      <c r="AP704">
        <v>2</v>
      </c>
      <c r="AT704">
        <v>3</v>
      </c>
      <c r="AU704">
        <v>1</v>
      </c>
      <c r="AV704">
        <v>4</v>
      </c>
      <c r="AW704">
        <v>56</v>
      </c>
    </row>
    <row r="705" spans="1:49" x14ac:dyDescent="0.3">
      <c r="A705" t="s">
        <v>705</v>
      </c>
      <c r="AA705">
        <v>1</v>
      </c>
      <c r="AD705">
        <v>1</v>
      </c>
      <c r="AF705">
        <v>1</v>
      </c>
      <c r="AK705">
        <v>2</v>
      </c>
      <c r="AL705">
        <v>4</v>
      </c>
      <c r="AM705">
        <v>5</v>
      </c>
      <c r="AN705">
        <v>4</v>
      </c>
      <c r="AO705">
        <v>4</v>
      </c>
      <c r="AP705">
        <v>2</v>
      </c>
      <c r="AQ705">
        <v>3</v>
      </c>
      <c r="AR705">
        <v>7</v>
      </c>
      <c r="AS705">
        <v>8</v>
      </c>
      <c r="AT705">
        <v>8</v>
      </c>
      <c r="AU705">
        <v>2</v>
      </c>
      <c r="AV705">
        <v>4</v>
      </c>
      <c r="AW705">
        <v>56</v>
      </c>
    </row>
    <row r="706" spans="1:49" x14ac:dyDescent="0.3">
      <c r="A706" t="s">
        <v>706</v>
      </c>
      <c r="V706">
        <v>1</v>
      </c>
      <c r="AC706">
        <v>1</v>
      </c>
      <c r="AH706">
        <v>2</v>
      </c>
      <c r="AI706">
        <v>1</v>
      </c>
      <c r="AJ706">
        <v>5</v>
      </c>
      <c r="AK706">
        <v>3</v>
      </c>
      <c r="AL706">
        <v>5</v>
      </c>
      <c r="AM706">
        <v>1</v>
      </c>
      <c r="AN706">
        <v>2</v>
      </c>
      <c r="AO706">
        <v>5</v>
      </c>
      <c r="AQ706">
        <v>3</v>
      </c>
      <c r="AR706">
        <v>3</v>
      </c>
      <c r="AS706">
        <v>3</v>
      </c>
      <c r="AT706">
        <v>7</v>
      </c>
      <c r="AU706">
        <v>9</v>
      </c>
      <c r="AV706">
        <v>4</v>
      </c>
      <c r="AW706">
        <v>55</v>
      </c>
    </row>
    <row r="707" spans="1:49" x14ac:dyDescent="0.3">
      <c r="A707" t="s">
        <v>707</v>
      </c>
      <c r="AK707">
        <v>1</v>
      </c>
      <c r="AL707">
        <v>1</v>
      </c>
      <c r="AM707">
        <v>3</v>
      </c>
      <c r="AN707">
        <v>1</v>
      </c>
      <c r="AO707">
        <v>4</v>
      </c>
      <c r="AP707">
        <v>3</v>
      </c>
      <c r="AQ707">
        <v>4</v>
      </c>
      <c r="AR707">
        <v>7</v>
      </c>
      <c r="AS707">
        <v>12</v>
      </c>
      <c r="AT707">
        <v>7</v>
      </c>
      <c r="AU707">
        <v>7</v>
      </c>
      <c r="AV707">
        <v>4</v>
      </c>
      <c r="AW707">
        <v>54</v>
      </c>
    </row>
    <row r="708" spans="1:49" x14ac:dyDescent="0.3">
      <c r="A708" t="s">
        <v>708</v>
      </c>
      <c r="F708">
        <v>1</v>
      </c>
      <c r="H708">
        <v>2</v>
      </c>
      <c r="J708">
        <v>1</v>
      </c>
      <c r="P708">
        <v>1</v>
      </c>
      <c r="AD708">
        <v>1</v>
      </c>
      <c r="AE708">
        <v>2</v>
      </c>
      <c r="AH708">
        <v>3</v>
      </c>
      <c r="AI708">
        <v>4</v>
      </c>
      <c r="AK708">
        <v>2</v>
      </c>
      <c r="AL708">
        <v>1</v>
      </c>
      <c r="AM708">
        <v>6</v>
      </c>
      <c r="AN708">
        <v>4</v>
      </c>
      <c r="AO708">
        <v>1</v>
      </c>
      <c r="AP708">
        <v>5</v>
      </c>
      <c r="AQ708">
        <v>1</v>
      </c>
      <c r="AR708">
        <v>4</v>
      </c>
      <c r="AS708">
        <v>2</v>
      </c>
      <c r="AT708">
        <v>3</v>
      </c>
      <c r="AU708">
        <v>5</v>
      </c>
      <c r="AV708">
        <v>4</v>
      </c>
      <c r="AW708">
        <v>53</v>
      </c>
    </row>
    <row r="709" spans="1:49" x14ac:dyDescent="0.3">
      <c r="A709" t="s">
        <v>709</v>
      </c>
      <c r="AM709">
        <v>1</v>
      </c>
      <c r="AN709">
        <v>3</v>
      </c>
      <c r="AO709">
        <v>6</v>
      </c>
      <c r="AP709">
        <v>6</v>
      </c>
      <c r="AQ709">
        <v>4</v>
      </c>
      <c r="AR709">
        <v>8</v>
      </c>
      <c r="AS709">
        <v>6</v>
      </c>
      <c r="AT709">
        <v>5</v>
      </c>
      <c r="AU709">
        <v>7</v>
      </c>
      <c r="AV709">
        <v>4</v>
      </c>
      <c r="AW709">
        <v>50</v>
      </c>
    </row>
    <row r="710" spans="1:49" x14ac:dyDescent="0.3">
      <c r="A710" t="s">
        <v>710</v>
      </c>
      <c r="B710">
        <v>1</v>
      </c>
      <c r="G710">
        <v>2</v>
      </c>
      <c r="P710">
        <v>1</v>
      </c>
      <c r="Y710">
        <v>1</v>
      </c>
      <c r="Z710">
        <v>1</v>
      </c>
      <c r="AA710">
        <v>2</v>
      </c>
      <c r="AC710">
        <v>2</v>
      </c>
      <c r="AD710">
        <v>1</v>
      </c>
      <c r="AH710">
        <v>2</v>
      </c>
      <c r="AI710">
        <v>2</v>
      </c>
      <c r="AJ710">
        <v>2</v>
      </c>
      <c r="AK710">
        <v>2</v>
      </c>
      <c r="AL710">
        <v>3</v>
      </c>
      <c r="AM710">
        <v>2</v>
      </c>
      <c r="AN710">
        <v>3</v>
      </c>
      <c r="AO710">
        <v>4</v>
      </c>
      <c r="AP710">
        <v>1</v>
      </c>
      <c r="AQ710">
        <v>2</v>
      </c>
      <c r="AR710">
        <v>1</v>
      </c>
      <c r="AS710">
        <v>3</v>
      </c>
      <c r="AT710">
        <v>3</v>
      </c>
      <c r="AU710">
        <v>4</v>
      </c>
      <c r="AV710">
        <v>4</v>
      </c>
      <c r="AW710">
        <v>49</v>
      </c>
    </row>
    <row r="711" spans="1:49" x14ac:dyDescent="0.3">
      <c r="A711" t="s">
        <v>711</v>
      </c>
      <c r="F711">
        <v>1</v>
      </c>
      <c r="L711">
        <v>1</v>
      </c>
      <c r="V711">
        <v>1</v>
      </c>
      <c r="X711">
        <v>1</v>
      </c>
      <c r="AD711">
        <v>1</v>
      </c>
      <c r="AE711">
        <v>1</v>
      </c>
      <c r="AF711">
        <v>1</v>
      </c>
      <c r="AH711">
        <v>1</v>
      </c>
      <c r="AI711">
        <v>1</v>
      </c>
      <c r="AJ711">
        <v>1</v>
      </c>
      <c r="AK711">
        <v>3</v>
      </c>
      <c r="AL711">
        <v>1</v>
      </c>
      <c r="AM711">
        <v>4</v>
      </c>
      <c r="AN711">
        <v>1</v>
      </c>
      <c r="AO711">
        <v>2</v>
      </c>
      <c r="AP711">
        <v>4</v>
      </c>
      <c r="AQ711">
        <v>4</v>
      </c>
      <c r="AR711">
        <v>3</v>
      </c>
      <c r="AS711">
        <v>6</v>
      </c>
      <c r="AT711">
        <v>2</v>
      </c>
      <c r="AU711">
        <v>1</v>
      </c>
      <c r="AV711">
        <v>4</v>
      </c>
      <c r="AW711">
        <v>45</v>
      </c>
    </row>
    <row r="712" spans="1:49" x14ac:dyDescent="0.3">
      <c r="A712" t="s">
        <v>712</v>
      </c>
      <c r="Y712">
        <v>2</v>
      </c>
      <c r="Z712">
        <v>2</v>
      </c>
      <c r="AA712">
        <v>1</v>
      </c>
      <c r="AC712">
        <v>1</v>
      </c>
      <c r="AE712">
        <v>1</v>
      </c>
      <c r="AG712">
        <v>3</v>
      </c>
      <c r="AH712">
        <v>1</v>
      </c>
      <c r="AI712">
        <v>1</v>
      </c>
      <c r="AJ712">
        <v>3</v>
      </c>
      <c r="AK712">
        <v>4</v>
      </c>
      <c r="AL712">
        <v>4</v>
      </c>
      <c r="AM712">
        <v>2</v>
      </c>
      <c r="AN712">
        <v>3</v>
      </c>
      <c r="AO712">
        <v>2</v>
      </c>
      <c r="AP712">
        <v>1</v>
      </c>
      <c r="AQ712">
        <v>3</v>
      </c>
      <c r="AR712">
        <v>1</v>
      </c>
      <c r="AS712">
        <v>3</v>
      </c>
      <c r="AT712">
        <v>1</v>
      </c>
      <c r="AU712">
        <v>2</v>
      </c>
      <c r="AV712">
        <v>4</v>
      </c>
      <c r="AW712">
        <v>45</v>
      </c>
    </row>
    <row r="713" spans="1:49" x14ac:dyDescent="0.3">
      <c r="A713" t="s">
        <v>713</v>
      </c>
      <c r="AK713">
        <v>1</v>
      </c>
      <c r="AL713">
        <v>2</v>
      </c>
      <c r="AM713">
        <v>3</v>
      </c>
      <c r="AN713">
        <v>1</v>
      </c>
      <c r="AO713">
        <v>7</v>
      </c>
      <c r="AP713">
        <v>3</v>
      </c>
      <c r="AQ713">
        <v>6</v>
      </c>
      <c r="AR713">
        <v>4</v>
      </c>
      <c r="AS713">
        <v>2</v>
      </c>
      <c r="AT713">
        <v>6</v>
      </c>
      <c r="AU713">
        <v>5</v>
      </c>
      <c r="AV713">
        <v>4</v>
      </c>
      <c r="AW713">
        <v>44</v>
      </c>
    </row>
    <row r="714" spans="1:49" x14ac:dyDescent="0.3">
      <c r="A714" t="s">
        <v>714</v>
      </c>
      <c r="U714">
        <v>1</v>
      </c>
      <c r="Y714">
        <v>1</v>
      </c>
      <c r="AI714">
        <v>2</v>
      </c>
      <c r="AK714">
        <v>2</v>
      </c>
      <c r="AL714">
        <v>1</v>
      </c>
      <c r="AM714">
        <v>1</v>
      </c>
      <c r="AN714">
        <v>3</v>
      </c>
      <c r="AO714">
        <v>1</v>
      </c>
      <c r="AP714">
        <v>4</v>
      </c>
      <c r="AQ714">
        <v>5</v>
      </c>
      <c r="AR714">
        <v>5</v>
      </c>
      <c r="AS714">
        <v>3</v>
      </c>
      <c r="AT714">
        <v>5</v>
      </c>
      <c r="AU714">
        <v>5</v>
      </c>
      <c r="AV714">
        <v>4</v>
      </c>
      <c r="AW714">
        <v>43</v>
      </c>
    </row>
    <row r="715" spans="1:49" x14ac:dyDescent="0.3">
      <c r="A715" t="s">
        <v>715</v>
      </c>
      <c r="D715">
        <v>1</v>
      </c>
      <c r="E715">
        <v>1</v>
      </c>
      <c r="N715">
        <v>1</v>
      </c>
      <c r="R715">
        <v>2</v>
      </c>
      <c r="W715">
        <v>2</v>
      </c>
      <c r="X715">
        <v>1</v>
      </c>
      <c r="Y715">
        <v>1</v>
      </c>
      <c r="AB715">
        <v>2</v>
      </c>
      <c r="AD715">
        <v>1</v>
      </c>
      <c r="AE715">
        <v>2</v>
      </c>
      <c r="AF715">
        <v>4</v>
      </c>
      <c r="AH715">
        <v>2</v>
      </c>
      <c r="AI715">
        <v>3</v>
      </c>
      <c r="AJ715">
        <v>2</v>
      </c>
      <c r="AK715">
        <v>2</v>
      </c>
      <c r="AM715">
        <v>3</v>
      </c>
      <c r="AQ715">
        <v>2</v>
      </c>
      <c r="AR715">
        <v>1</v>
      </c>
      <c r="AS715">
        <v>2</v>
      </c>
      <c r="AT715">
        <v>2</v>
      </c>
      <c r="AU715">
        <v>2</v>
      </c>
      <c r="AV715">
        <v>4</v>
      </c>
      <c r="AW715">
        <v>43</v>
      </c>
    </row>
    <row r="716" spans="1:49" x14ac:dyDescent="0.3">
      <c r="A716" t="s">
        <v>716</v>
      </c>
      <c r="B716">
        <v>1</v>
      </c>
      <c r="C716">
        <v>1</v>
      </c>
      <c r="E716">
        <v>1</v>
      </c>
      <c r="F716">
        <v>3</v>
      </c>
      <c r="H716">
        <v>1</v>
      </c>
      <c r="I716">
        <v>1</v>
      </c>
      <c r="M716">
        <v>1</v>
      </c>
      <c r="P716">
        <v>1</v>
      </c>
      <c r="R716">
        <v>1</v>
      </c>
      <c r="S716">
        <v>1</v>
      </c>
      <c r="T716">
        <v>1</v>
      </c>
      <c r="U716">
        <v>1</v>
      </c>
      <c r="AA716">
        <v>2</v>
      </c>
      <c r="AI716">
        <v>1</v>
      </c>
      <c r="AJ716">
        <v>1</v>
      </c>
      <c r="AM716">
        <v>1</v>
      </c>
      <c r="AN716">
        <v>3</v>
      </c>
      <c r="AO716">
        <v>2</v>
      </c>
      <c r="AP716">
        <v>4</v>
      </c>
      <c r="AQ716">
        <v>1</v>
      </c>
      <c r="AS716">
        <v>2</v>
      </c>
      <c r="AT716">
        <v>3</v>
      </c>
      <c r="AU716">
        <v>5</v>
      </c>
      <c r="AV716">
        <v>4</v>
      </c>
      <c r="AW716">
        <v>43</v>
      </c>
    </row>
    <row r="717" spans="1:49" x14ac:dyDescent="0.3">
      <c r="A717" t="s">
        <v>717</v>
      </c>
      <c r="F717">
        <v>1</v>
      </c>
      <c r="H717">
        <v>1</v>
      </c>
      <c r="I717">
        <v>1</v>
      </c>
      <c r="R717">
        <v>1</v>
      </c>
      <c r="U717">
        <v>2</v>
      </c>
      <c r="V717">
        <v>1</v>
      </c>
      <c r="AB717">
        <v>2</v>
      </c>
      <c r="AC717">
        <v>1</v>
      </c>
      <c r="AE717">
        <v>2</v>
      </c>
      <c r="AI717">
        <v>2</v>
      </c>
      <c r="AJ717">
        <v>2</v>
      </c>
      <c r="AM717">
        <v>1</v>
      </c>
      <c r="AO717">
        <v>1</v>
      </c>
      <c r="AP717">
        <v>1</v>
      </c>
      <c r="AQ717">
        <v>3</v>
      </c>
      <c r="AR717">
        <v>5</v>
      </c>
      <c r="AS717">
        <v>3</v>
      </c>
      <c r="AT717">
        <v>4</v>
      </c>
      <c r="AU717">
        <v>5</v>
      </c>
      <c r="AV717">
        <v>4</v>
      </c>
      <c r="AW717">
        <v>43</v>
      </c>
    </row>
    <row r="718" spans="1:49" x14ac:dyDescent="0.3">
      <c r="A718" t="s">
        <v>718</v>
      </c>
      <c r="H718">
        <v>1</v>
      </c>
      <c r="AG718">
        <v>1</v>
      </c>
      <c r="AH718">
        <v>2</v>
      </c>
      <c r="AJ718">
        <v>2</v>
      </c>
      <c r="AL718">
        <v>2</v>
      </c>
      <c r="AM718">
        <v>3</v>
      </c>
      <c r="AN718">
        <v>3</v>
      </c>
      <c r="AO718">
        <v>2</v>
      </c>
      <c r="AP718">
        <v>2</v>
      </c>
      <c r="AQ718">
        <v>5</v>
      </c>
      <c r="AR718">
        <v>2</v>
      </c>
      <c r="AS718">
        <v>4</v>
      </c>
      <c r="AT718">
        <v>3</v>
      </c>
      <c r="AU718">
        <v>6</v>
      </c>
      <c r="AV718">
        <v>4</v>
      </c>
      <c r="AW718">
        <v>42</v>
      </c>
    </row>
    <row r="719" spans="1:49" x14ac:dyDescent="0.3">
      <c r="A719" t="s">
        <v>719</v>
      </c>
      <c r="F719">
        <v>1</v>
      </c>
      <c r="U719">
        <v>1</v>
      </c>
      <c r="Y719">
        <v>2</v>
      </c>
      <c r="Z719">
        <v>1</v>
      </c>
      <c r="AE719">
        <v>1</v>
      </c>
      <c r="AM719">
        <v>3</v>
      </c>
      <c r="AN719">
        <v>4</v>
      </c>
      <c r="AO719">
        <v>2</v>
      </c>
      <c r="AP719">
        <v>2</v>
      </c>
      <c r="AQ719">
        <v>4</v>
      </c>
      <c r="AR719">
        <v>3</v>
      </c>
      <c r="AS719">
        <v>4</v>
      </c>
      <c r="AT719">
        <v>7</v>
      </c>
      <c r="AU719">
        <v>2</v>
      </c>
      <c r="AV719">
        <v>4</v>
      </c>
      <c r="AW719">
        <v>41</v>
      </c>
    </row>
    <row r="720" spans="1:49" x14ac:dyDescent="0.3">
      <c r="A720" t="s">
        <v>720</v>
      </c>
      <c r="C720">
        <v>1</v>
      </c>
      <c r="F720">
        <v>1</v>
      </c>
      <c r="G720">
        <v>1</v>
      </c>
      <c r="J720">
        <v>1</v>
      </c>
      <c r="K720">
        <v>1</v>
      </c>
      <c r="AC720">
        <v>2</v>
      </c>
      <c r="AD720">
        <v>2</v>
      </c>
      <c r="AG720">
        <v>3</v>
      </c>
      <c r="AH720">
        <v>1</v>
      </c>
      <c r="AK720">
        <v>2</v>
      </c>
      <c r="AL720">
        <v>1</v>
      </c>
      <c r="AM720">
        <v>1</v>
      </c>
      <c r="AN720">
        <v>1</v>
      </c>
      <c r="AO720">
        <v>4</v>
      </c>
      <c r="AP720">
        <v>2</v>
      </c>
      <c r="AQ720">
        <v>4</v>
      </c>
      <c r="AR720">
        <v>2</v>
      </c>
      <c r="AS720">
        <v>1</v>
      </c>
      <c r="AT720">
        <v>2</v>
      </c>
      <c r="AU720">
        <v>3</v>
      </c>
      <c r="AV720">
        <v>4</v>
      </c>
      <c r="AW720">
        <v>40</v>
      </c>
    </row>
    <row r="721" spans="1:49" x14ac:dyDescent="0.3">
      <c r="A721" t="s">
        <v>721</v>
      </c>
      <c r="V721">
        <v>2</v>
      </c>
      <c r="W721">
        <v>1</v>
      </c>
      <c r="X721">
        <v>1</v>
      </c>
      <c r="Z721">
        <v>2</v>
      </c>
      <c r="AA721">
        <v>1</v>
      </c>
      <c r="AB721">
        <v>3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2</v>
      </c>
      <c r="AJ721">
        <v>1</v>
      </c>
      <c r="AK721">
        <v>1</v>
      </c>
      <c r="AL721">
        <v>2</v>
      </c>
      <c r="AM721">
        <v>2</v>
      </c>
      <c r="AN721">
        <v>3</v>
      </c>
      <c r="AP721">
        <v>1</v>
      </c>
      <c r="AQ721">
        <v>1</v>
      </c>
      <c r="AR721">
        <v>3</v>
      </c>
      <c r="AS721">
        <v>2</v>
      </c>
      <c r="AU721">
        <v>2</v>
      </c>
      <c r="AV721">
        <v>4</v>
      </c>
      <c r="AW721">
        <v>39</v>
      </c>
    </row>
    <row r="722" spans="1:49" x14ac:dyDescent="0.3">
      <c r="A722" t="s">
        <v>722</v>
      </c>
      <c r="D722">
        <v>1</v>
      </c>
      <c r="G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V722">
        <v>2</v>
      </c>
      <c r="W722">
        <v>2</v>
      </c>
      <c r="X722">
        <v>1</v>
      </c>
      <c r="Y722">
        <v>2</v>
      </c>
      <c r="AB722">
        <v>1</v>
      </c>
      <c r="AD722">
        <v>2</v>
      </c>
      <c r="AE722">
        <v>1</v>
      </c>
      <c r="AG722">
        <v>2</v>
      </c>
      <c r="AI722">
        <v>1</v>
      </c>
      <c r="AJ722">
        <v>2</v>
      </c>
      <c r="AK722">
        <v>2</v>
      </c>
      <c r="AM722">
        <v>1</v>
      </c>
      <c r="AN722">
        <v>1</v>
      </c>
      <c r="AO722">
        <v>1</v>
      </c>
      <c r="AQ722">
        <v>2</v>
      </c>
      <c r="AR722">
        <v>1</v>
      </c>
      <c r="AS722">
        <v>1</v>
      </c>
      <c r="AT722">
        <v>2</v>
      </c>
      <c r="AU722">
        <v>1</v>
      </c>
      <c r="AV722">
        <v>4</v>
      </c>
      <c r="AW722">
        <v>39</v>
      </c>
    </row>
    <row r="723" spans="1:49" x14ac:dyDescent="0.3">
      <c r="A723" t="s">
        <v>723</v>
      </c>
      <c r="H723">
        <v>1</v>
      </c>
      <c r="Q723">
        <v>1</v>
      </c>
      <c r="S723">
        <v>1</v>
      </c>
      <c r="U723">
        <v>1</v>
      </c>
      <c r="AB723">
        <v>1</v>
      </c>
      <c r="AD723">
        <v>1</v>
      </c>
      <c r="AE723">
        <v>1</v>
      </c>
      <c r="AF723">
        <v>1</v>
      </c>
      <c r="AH723">
        <v>2</v>
      </c>
      <c r="AJ723">
        <v>1</v>
      </c>
      <c r="AK723">
        <v>2</v>
      </c>
      <c r="AL723">
        <v>2</v>
      </c>
      <c r="AN723">
        <v>1</v>
      </c>
      <c r="AO723">
        <v>2</v>
      </c>
      <c r="AP723">
        <v>1</v>
      </c>
      <c r="AQ723">
        <v>4</v>
      </c>
      <c r="AR723">
        <v>1</v>
      </c>
      <c r="AS723">
        <v>3</v>
      </c>
      <c r="AT723">
        <v>2</v>
      </c>
      <c r="AU723">
        <v>6</v>
      </c>
      <c r="AV723">
        <v>4</v>
      </c>
      <c r="AW723">
        <v>39</v>
      </c>
    </row>
    <row r="724" spans="1:49" x14ac:dyDescent="0.3">
      <c r="A724" t="s">
        <v>724</v>
      </c>
      <c r="E724">
        <v>1</v>
      </c>
      <c r="O724">
        <v>1</v>
      </c>
      <c r="P724">
        <v>2</v>
      </c>
      <c r="T724">
        <v>1</v>
      </c>
      <c r="W724">
        <v>3</v>
      </c>
      <c r="Y724">
        <v>1</v>
      </c>
      <c r="Z724">
        <v>1</v>
      </c>
      <c r="AE724">
        <v>2</v>
      </c>
      <c r="AO724">
        <v>3</v>
      </c>
      <c r="AP724">
        <v>5</v>
      </c>
      <c r="AQ724">
        <v>4</v>
      </c>
      <c r="AR724">
        <v>3</v>
      </c>
      <c r="AS724">
        <v>2</v>
      </c>
      <c r="AT724">
        <v>3</v>
      </c>
      <c r="AU724">
        <v>3</v>
      </c>
      <c r="AV724">
        <v>4</v>
      </c>
      <c r="AW724">
        <v>39</v>
      </c>
    </row>
    <row r="725" spans="1:49" x14ac:dyDescent="0.3">
      <c r="A725" t="s">
        <v>725</v>
      </c>
      <c r="AE725">
        <v>1</v>
      </c>
      <c r="AK725">
        <v>1</v>
      </c>
      <c r="AL725">
        <v>2</v>
      </c>
      <c r="AM725">
        <v>3</v>
      </c>
      <c r="AO725">
        <v>1</v>
      </c>
      <c r="AP725">
        <v>4</v>
      </c>
      <c r="AQ725">
        <v>7</v>
      </c>
      <c r="AR725">
        <v>4</v>
      </c>
      <c r="AS725">
        <v>2</v>
      </c>
      <c r="AT725">
        <v>5</v>
      </c>
      <c r="AU725">
        <v>4</v>
      </c>
      <c r="AV725">
        <v>4</v>
      </c>
      <c r="AW725">
        <v>38</v>
      </c>
    </row>
    <row r="726" spans="1:49" x14ac:dyDescent="0.3">
      <c r="A726" t="s">
        <v>726</v>
      </c>
      <c r="F726">
        <v>1</v>
      </c>
      <c r="K726">
        <v>1</v>
      </c>
      <c r="AA726">
        <v>2</v>
      </c>
      <c r="AJ726">
        <v>1</v>
      </c>
      <c r="AM726">
        <v>1</v>
      </c>
      <c r="AO726">
        <v>1</v>
      </c>
      <c r="AQ726">
        <v>3</v>
      </c>
      <c r="AR726">
        <v>1</v>
      </c>
      <c r="AS726">
        <v>6</v>
      </c>
      <c r="AT726">
        <v>8</v>
      </c>
      <c r="AU726">
        <v>8</v>
      </c>
      <c r="AV726">
        <v>4</v>
      </c>
      <c r="AW726">
        <v>37</v>
      </c>
    </row>
    <row r="727" spans="1:49" x14ac:dyDescent="0.3">
      <c r="A727" t="s">
        <v>727</v>
      </c>
      <c r="V727">
        <v>2</v>
      </c>
      <c r="X727">
        <v>1</v>
      </c>
      <c r="AA727">
        <v>5</v>
      </c>
      <c r="AB727">
        <v>2</v>
      </c>
      <c r="AC727">
        <v>1</v>
      </c>
      <c r="AD727">
        <v>1</v>
      </c>
      <c r="AE727">
        <v>1</v>
      </c>
      <c r="AI727">
        <v>1</v>
      </c>
      <c r="AJ727">
        <v>2</v>
      </c>
      <c r="AK727">
        <v>2</v>
      </c>
      <c r="AL727">
        <v>1</v>
      </c>
      <c r="AM727">
        <v>1</v>
      </c>
      <c r="AN727">
        <v>1</v>
      </c>
      <c r="AO727">
        <v>1</v>
      </c>
      <c r="AQ727">
        <v>3</v>
      </c>
      <c r="AR727">
        <v>2</v>
      </c>
      <c r="AS727">
        <v>2</v>
      </c>
      <c r="AT727">
        <v>1</v>
      </c>
      <c r="AU727">
        <v>2</v>
      </c>
      <c r="AV727">
        <v>4</v>
      </c>
      <c r="AW727">
        <v>36</v>
      </c>
    </row>
    <row r="728" spans="1:49" x14ac:dyDescent="0.3">
      <c r="A728" t="s">
        <v>728</v>
      </c>
      <c r="AB728">
        <v>1</v>
      </c>
      <c r="AJ728">
        <v>2</v>
      </c>
      <c r="AN728">
        <v>1</v>
      </c>
      <c r="AP728">
        <v>4</v>
      </c>
      <c r="AQ728">
        <v>3</v>
      </c>
      <c r="AR728">
        <v>2</v>
      </c>
      <c r="AS728">
        <v>8</v>
      </c>
      <c r="AT728">
        <v>3</v>
      </c>
      <c r="AU728">
        <v>7</v>
      </c>
      <c r="AV728">
        <v>4</v>
      </c>
      <c r="AW728">
        <v>35</v>
      </c>
    </row>
    <row r="729" spans="1:49" x14ac:dyDescent="0.3">
      <c r="A729" t="s">
        <v>729</v>
      </c>
      <c r="Z729">
        <v>1</v>
      </c>
      <c r="AB729">
        <v>1</v>
      </c>
      <c r="AD729">
        <v>1</v>
      </c>
      <c r="AE729">
        <v>2</v>
      </c>
      <c r="AH729">
        <v>2</v>
      </c>
      <c r="AI729">
        <v>1</v>
      </c>
      <c r="AJ729">
        <v>1</v>
      </c>
      <c r="AK729">
        <v>1</v>
      </c>
      <c r="AL729">
        <v>3</v>
      </c>
      <c r="AM729">
        <v>3</v>
      </c>
      <c r="AN729">
        <v>1</v>
      </c>
      <c r="AO729">
        <v>1</v>
      </c>
      <c r="AQ729">
        <v>4</v>
      </c>
      <c r="AR729">
        <v>1</v>
      </c>
      <c r="AS729">
        <v>2</v>
      </c>
      <c r="AT729">
        <v>3</v>
      </c>
      <c r="AU729">
        <v>3</v>
      </c>
      <c r="AV729">
        <v>4</v>
      </c>
      <c r="AW729">
        <v>35</v>
      </c>
    </row>
    <row r="730" spans="1:49" x14ac:dyDescent="0.3">
      <c r="A730" t="s">
        <v>730</v>
      </c>
      <c r="G730">
        <v>1</v>
      </c>
      <c r="U730">
        <v>1</v>
      </c>
      <c r="AF730">
        <v>1</v>
      </c>
      <c r="AM730">
        <v>3</v>
      </c>
      <c r="AN730">
        <v>1</v>
      </c>
      <c r="AO730">
        <v>4</v>
      </c>
      <c r="AP730">
        <v>1</v>
      </c>
      <c r="AQ730">
        <v>5</v>
      </c>
      <c r="AR730">
        <v>6</v>
      </c>
      <c r="AS730">
        <v>3</v>
      </c>
      <c r="AT730">
        <v>1</v>
      </c>
      <c r="AU730">
        <v>4</v>
      </c>
      <c r="AV730">
        <v>4</v>
      </c>
      <c r="AW730">
        <v>35</v>
      </c>
    </row>
    <row r="731" spans="1:49" x14ac:dyDescent="0.3">
      <c r="A731" t="s">
        <v>731</v>
      </c>
      <c r="X731">
        <v>1</v>
      </c>
      <c r="AE731">
        <v>3</v>
      </c>
      <c r="AF731">
        <v>1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2</v>
      </c>
      <c r="AO731">
        <v>5</v>
      </c>
      <c r="AP731">
        <v>2</v>
      </c>
      <c r="AQ731">
        <v>2</v>
      </c>
      <c r="AR731">
        <v>1</v>
      </c>
      <c r="AS731">
        <v>2</v>
      </c>
      <c r="AT731">
        <v>1</v>
      </c>
      <c r="AU731">
        <v>3</v>
      </c>
      <c r="AV731">
        <v>4</v>
      </c>
      <c r="AW731">
        <v>35</v>
      </c>
    </row>
    <row r="732" spans="1:49" x14ac:dyDescent="0.3">
      <c r="A732" t="s">
        <v>732</v>
      </c>
      <c r="W732">
        <v>1</v>
      </c>
      <c r="AB732">
        <v>1</v>
      </c>
      <c r="AF732">
        <v>2</v>
      </c>
      <c r="AG732">
        <v>2</v>
      </c>
      <c r="AH732">
        <v>1</v>
      </c>
      <c r="AJ732">
        <v>2</v>
      </c>
      <c r="AK732">
        <v>1</v>
      </c>
      <c r="AL732">
        <v>2</v>
      </c>
      <c r="AN732">
        <v>6</v>
      </c>
      <c r="AO732">
        <v>1</v>
      </c>
      <c r="AP732">
        <v>3</v>
      </c>
      <c r="AQ732">
        <v>1</v>
      </c>
      <c r="AR732">
        <v>1</v>
      </c>
      <c r="AS732">
        <v>2</v>
      </c>
      <c r="AT732">
        <v>3</v>
      </c>
      <c r="AU732">
        <v>2</v>
      </c>
      <c r="AV732">
        <v>4</v>
      </c>
      <c r="AW732">
        <v>35</v>
      </c>
    </row>
    <row r="733" spans="1:49" x14ac:dyDescent="0.3">
      <c r="A733" t="s">
        <v>733</v>
      </c>
      <c r="E733">
        <v>1</v>
      </c>
      <c r="I733">
        <v>1</v>
      </c>
      <c r="L733">
        <v>1</v>
      </c>
      <c r="S733">
        <v>2</v>
      </c>
      <c r="U733">
        <v>1</v>
      </c>
      <c r="W733">
        <v>2</v>
      </c>
      <c r="AA733">
        <v>1</v>
      </c>
      <c r="AB733">
        <v>2</v>
      </c>
      <c r="AD733">
        <v>1</v>
      </c>
      <c r="AF733">
        <v>1</v>
      </c>
      <c r="AG733">
        <v>1</v>
      </c>
      <c r="AH733">
        <v>3</v>
      </c>
      <c r="AM733">
        <v>2</v>
      </c>
      <c r="AO733">
        <v>1</v>
      </c>
      <c r="AR733">
        <v>3</v>
      </c>
      <c r="AS733">
        <v>3</v>
      </c>
      <c r="AU733">
        <v>4</v>
      </c>
      <c r="AV733">
        <v>4</v>
      </c>
      <c r="AW733">
        <v>34</v>
      </c>
    </row>
    <row r="734" spans="1:49" x14ac:dyDescent="0.3">
      <c r="A734" t="s">
        <v>734</v>
      </c>
      <c r="AA734">
        <v>1</v>
      </c>
      <c r="AC734">
        <v>1</v>
      </c>
      <c r="AH734">
        <v>2</v>
      </c>
      <c r="AM734">
        <v>3</v>
      </c>
      <c r="AO734">
        <v>4</v>
      </c>
      <c r="AP734">
        <v>2</v>
      </c>
      <c r="AQ734">
        <v>3</v>
      </c>
      <c r="AR734">
        <v>6</v>
      </c>
      <c r="AS734">
        <v>5</v>
      </c>
      <c r="AT734">
        <v>2</v>
      </c>
      <c r="AU734">
        <v>1</v>
      </c>
      <c r="AV734">
        <v>4</v>
      </c>
      <c r="AW734">
        <v>34</v>
      </c>
    </row>
    <row r="735" spans="1:49" x14ac:dyDescent="0.3">
      <c r="A735" t="s">
        <v>735</v>
      </c>
      <c r="AB735">
        <v>1</v>
      </c>
      <c r="AI735">
        <v>1</v>
      </c>
      <c r="AK735">
        <v>2</v>
      </c>
      <c r="AL735">
        <v>2</v>
      </c>
      <c r="AM735">
        <v>1</v>
      </c>
      <c r="AN735">
        <v>3</v>
      </c>
      <c r="AO735">
        <v>5</v>
      </c>
      <c r="AP735">
        <v>2</v>
      </c>
      <c r="AQ735">
        <v>2</v>
      </c>
      <c r="AR735">
        <v>1</v>
      </c>
      <c r="AS735">
        <v>1</v>
      </c>
      <c r="AT735">
        <v>3</v>
      </c>
      <c r="AU735">
        <v>5</v>
      </c>
      <c r="AV735">
        <v>4</v>
      </c>
      <c r="AW735">
        <v>33</v>
      </c>
    </row>
    <row r="736" spans="1:49" x14ac:dyDescent="0.3">
      <c r="A736" t="s">
        <v>736</v>
      </c>
      <c r="Y736">
        <v>1</v>
      </c>
      <c r="AA736">
        <v>1</v>
      </c>
      <c r="AB736">
        <v>1</v>
      </c>
      <c r="AD736">
        <v>1</v>
      </c>
      <c r="AI736">
        <v>2</v>
      </c>
      <c r="AK736">
        <v>1</v>
      </c>
      <c r="AL736">
        <v>3</v>
      </c>
      <c r="AO736">
        <v>2</v>
      </c>
      <c r="AP736">
        <v>4</v>
      </c>
      <c r="AQ736">
        <v>1</v>
      </c>
      <c r="AR736">
        <v>2</v>
      </c>
      <c r="AS736">
        <v>4</v>
      </c>
      <c r="AT736">
        <v>4</v>
      </c>
      <c r="AU736">
        <v>1</v>
      </c>
      <c r="AV736">
        <v>4</v>
      </c>
      <c r="AW736">
        <v>32</v>
      </c>
    </row>
    <row r="737" spans="1:49" x14ac:dyDescent="0.3">
      <c r="A737" t="s">
        <v>737</v>
      </c>
      <c r="Q737">
        <v>1</v>
      </c>
      <c r="Z737">
        <v>1</v>
      </c>
      <c r="AG737">
        <v>2</v>
      </c>
      <c r="AI737">
        <v>1</v>
      </c>
      <c r="AK737">
        <v>1</v>
      </c>
      <c r="AL737">
        <v>1</v>
      </c>
      <c r="AO737">
        <v>1</v>
      </c>
      <c r="AP737">
        <v>4</v>
      </c>
      <c r="AQ737">
        <v>2</v>
      </c>
      <c r="AR737">
        <v>2</v>
      </c>
      <c r="AS737">
        <v>1</v>
      </c>
      <c r="AT737">
        <v>6</v>
      </c>
      <c r="AU737">
        <v>4</v>
      </c>
      <c r="AV737">
        <v>4</v>
      </c>
      <c r="AW737">
        <v>31</v>
      </c>
    </row>
    <row r="738" spans="1:49" x14ac:dyDescent="0.3">
      <c r="A738" t="s">
        <v>738</v>
      </c>
      <c r="Z738">
        <v>1</v>
      </c>
      <c r="AG738">
        <v>1</v>
      </c>
      <c r="AH738">
        <v>1</v>
      </c>
      <c r="AJ738">
        <v>1</v>
      </c>
      <c r="AK738">
        <v>1</v>
      </c>
      <c r="AL738">
        <v>4</v>
      </c>
      <c r="AM738">
        <v>2</v>
      </c>
      <c r="AN738">
        <v>1</v>
      </c>
      <c r="AO738">
        <v>2</v>
      </c>
      <c r="AQ738">
        <v>1</v>
      </c>
      <c r="AR738">
        <v>3</v>
      </c>
      <c r="AS738">
        <v>3</v>
      </c>
      <c r="AT738">
        <v>3</v>
      </c>
      <c r="AU738">
        <v>3</v>
      </c>
      <c r="AV738">
        <v>4</v>
      </c>
      <c r="AW738">
        <v>31</v>
      </c>
    </row>
    <row r="739" spans="1:49" x14ac:dyDescent="0.3">
      <c r="A739" t="s">
        <v>739</v>
      </c>
      <c r="J739">
        <v>1</v>
      </c>
      <c r="L739">
        <v>1</v>
      </c>
      <c r="S739">
        <v>1</v>
      </c>
      <c r="Y739">
        <v>1</v>
      </c>
      <c r="AF739">
        <v>1</v>
      </c>
      <c r="AG739">
        <v>3</v>
      </c>
      <c r="AH739">
        <v>2</v>
      </c>
      <c r="AL739">
        <v>2</v>
      </c>
      <c r="AN739">
        <v>1</v>
      </c>
      <c r="AP739">
        <v>1</v>
      </c>
      <c r="AR739">
        <v>1</v>
      </c>
      <c r="AS739">
        <v>2</v>
      </c>
      <c r="AT739">
        <v>7</v>
      </c>
      <c r="AU739">
        <v>2</v>
      </c>
      <c r="AV739">
        <v>4</v>
      </c>
      <c r="AW739">
        <v>30</v>
      </c>
    </row>
    <row r="740" spans="1:49" x14ac:dyDescent="0.3">
      <c r="A740" t="s">
        <v>740</v>
      </c>
      <c r="AM740">
        <v>1</v>
      </c>
      <c r="AN740">
        <v>1</v>
      </c>
      <c r="AO740">
        <v>2</v>
      </c>
      <c r="AP740">
        <v>1</v>
      </c>
      <c r="AQ740">
        <v>1</v>
      </c>
      <c r="AR740">
        <v>6</v>
      </c>
      <c r="AS740">
        <v>7</v>
      </c>
      <c r="AT740">
        <v>4</v>
      </c>
      <c r="AU740">
        <v>2</v>
      </c>
      <c r="AV740">
        <v>4</v>
      </c>
      <c r="AW740">
        <v>29</v>
      </c>
    </row>
    <row r="741" spans="1:49" x14ac:dyDescent="0.3">
      <c r="A741" t="s">
        <v>741</v>
      </c>
      <c r="AA741">
        <v>1</v>
      </c>
      <c r="AK741">
        <v>1</v>
      </c>
      <c r="AL741">
        <v>2</v>
      </c>
      <c r="AM741">
        <v>5</v>
      </c>
      <c r="AN741">
        <v>1</v>
      </c>
      <c r="AP741">
        <v>2</v>
      </c>
      <c r="AQ741">
        <v>1</v>
      </c>
      <c r="AR741">
        <v>4</v>
      </c>
      <c r="AS741">
        <v>1</v>
      </c>
      <c r="AT741">
        <v>3</v>
      </c>
      <c r="AU741">
        <v>4</v>
      </c>
      <c r="AV741">
        <v>4</v>
      </c>
      <c r="AW741">
        <v>29</v>
      </c>
    </row>
    <row r="742" spans="1:49" x14ac:dyDescent="0.3">
      <c r="A742" t="s">
        <v>742</v>
      </c>
      <c r="AI742">
        <v>1</v>
      </c>
      <c r="AJ742">
        <v>2</v>
      </c>
      <c r="AL742">
        <v>2</v>
      </c>
      <c r="AN742">
        <v>1</v>
      </c>
      <c r="AO742">
        <v>2</v>
      </c>
      <c r="AP742">
        <v>3</v>
      </c>
      <c r="AQ742">
        <v>3</v>
      </c>
      <c r="AS742">
        <v>7</v>
      </c>
      <c r="AT742">
        <v>2</v>
      </c>
      <c r="AU742">
        <v>1</v>
      </c>
      <c r="AV742">
        <v>4</v>
      </c>
      <c r="AW742">
        <v>28</v>
      </c>
    </row>
    <row r="743" spans="1:49" x14ac:dyDescent="0.3">
      <c r="A743" t="s">
        <v>743</v>
      </c>
      <c r="AJ743">
        <v>2</v>
      </c>
      <c r="AK743">
        <v>2</v>
      </c>
      <c r="AL743">
        <v>1</v>
      </c>
      <c r="AM743">
        <v>1</v>
      </c>
      <c r="AN743">
        <v>4</v>
      </c>
      <c r="AO743">
        <v>3</v>
      </c>
      <c r="AQ743">
        <v>2</v>
      </c>
      <c r="AR743">
        <v>2</v>
      </c>
      <c r="AS743">
        <v>2</v>
      </c>
      <c r="AT743">
        <v>3</v>
      </c>
      <c r="AU743">
        <v>2</v>
      </c>
      <c r="AV743">
        <v>4</v>
      </c>
      <c r="AW743">
        <v>28</v>
      </c>
    </row>
    <row r="744" spans="1:49" x14ac:dyDescent="0.3">
      <c r="A744" t="s">
        <v>744</v>
      </c>
      <c r="AH744">
        <v>1</v>
      </c>
      <c r="AK744">
        <v>2</v>
      </c>
      <c r="AL744">
        <v>2</v>
      </c>
      <c r="AM744">
        <v>1</v>
      </c>
      <c r="AN744">
        <v>4</v>
      </c>
      <c r="AO744">
        <v>1</v>
      </c>
      <c r="AP744">
        <v>1</v>
      </c>
      <c r="AQ744">
        <v>1</v>
      </c>
      <c r="AR744">
        <v>2</v>
      </c>
      <c r="AS744">
        <v>1</v>
      </c>
      <c r="AT744">
        <v>2</v>
      </c>
      <c r="AU744">
        <v>4</v>
      </c>
      <c r="AV744">
        <v>4</v>
      </c>
      <c r="AW744">
        <v>26</v>
      </c>
    </row>
    <row r="745" spans="1:49" x14ac:dyDescent="0.3">
      <c r="A745" t="s">
        <v>745</v>
      </c>
      <c r="AI745">
        <v>1</v>
      </c>
      <c r="AJ745">
        <v>1</v>
      </c>
      <c r="AK745">
        <v>1</v>
      </c>
      <c r="AL745">
        <v>2</v>
      </c>
      <c r="AM745">
        <v>1</v>
      </c>
      <c r="AO745">
        <v>1</v>
      </c>
      <c r="AP745">
        <v>2</v>
      </c>
      <c r="AQ745">
        <v>4</v>
      </c>
      <c r="AR745">
        <v>2</v>
      </c>
      <c r="AS745">
        <v>3</v>
      </c>
      <c r="AT745">
        <v>2</v>
      </c>
      <c r="AU745">
        <v>1</v>
      </c>
      <c r="AV745">
        <v>4</v>
      </c>
      <c r="AW745">
        <v>25</v>
      </c>
    </row>
    <row r="746" spans="1:49" x14ac:dyDescent="0.3">
      <c r="A746" t="s">
        <v>746</v>
      </c>
      <c r="AN746">
        <v>2</v>
      </c>
      <c r="AO746">
        <v>2</v>
      </c>
      <c r="AP746">
        <v>5</v>
      </c>
      <c r="AQ746">
        <v>1</v>
      </c>
      <c r="AR746">
        <v>2</v>
      </c>
      <c r="AS746">
        <v>2</v>
      </c>
      <c r="AT746">
        <v>4</v>
      </c>
      <c r="AU746">
        <v>1</v>
      </c>
      <c r="AV746">
        <v>4</v>
      </c>
      <c r="AW746">
        <v>23</v>
      </c>
    </row>
    <row r="747" spans="1:49" x14ac:dyDescent="0.3">
      <c r="A747" t="s">
        <v>747</v>
      </c>
      <c r="J747">
        <v>1</v>
      </c>
      <c r="M747">
        <v>1</v>
      </c>
      <c r="Q747">
        <v>1</v>
      </c>
      <c r="AH747">
        <v>2</v>
      </c>
      <c r="AI747">
        <v>1</v>
      </c>
      <c r="AJ747">
        <v>2</v>
      </c>
      <c r="AO747">
        <v>1</v>
      </c>
      <c r="AP747">
        <v>1</v>
      </c>
      <c r="AQ747">
        <v>1</v>
      </c>
      <c r="AS747">
        <v>4</v>
      </c>
      <c r="AT747">
        <v>3</v>
      </c>
      <c r="AV747">
        <v>4</v>
      </c>
      <c r="AW747">
        <v>22</v>
      </c>
    </row>
    <row r="748" spans="1:49" x14ac:dyDescent="0.3">
      <c r="A748" t="s">
        <v>748</v>
      </c>
      <c r="D748">
        <v>1</v>
      </c>
      <c r="E748">
        <v>1</v>
      </c>
      <c r="F748">
        <v>1</v>
      </c>
      <c r="AB748">
        <v>1</v>
      </c>
      <c r="AO748">
        <v>1</v>
      </c>
      <c r="AP748">
        <v>1</v>
      </c>
      <c r="AQ748">
        <v>2</v>
      </c>
      <c r="AR748">
        <v>2</v>
      </c>
      <c r="AT748">
        <v>4</v>
      </c>
      <c r="AU748">
        <v>4</v>
      </c>
      <c r="AV748">
        <v>4</v>
      </c>
      <c r="AW748">
        <v>22</v>
      </c>
    </row>
    <row r="749" spans="1:49" x14ac:dyDescent="0.3">
      <c r="A749" t="s">
        <v>749</v>
      </c>
      <c r="L749">
        <v>1</v>
      </c>
      <c r="AH749">
        <v>1</v>
      </c>
      <c r="AO749">
        <v>1</v>
      </c>
      <c r="AR749">
        <v>1</v>
      </c>
      <c r="AS749">
        <v>4</v>
      </c>
      <c r="AT749">
        <v>6</v>
      </c>
      <c r="AU749">
        <v>3</v>
      </c>
      <c r="AV749">
        <v>4</v>
      </c>
      <c r="AW749">
        <v>21</v>
      </c>
    </row>
    <row r="750" spans="1:49" x14ac:dyDescent="0.3">
      <c r="A750" t="s">
        <v>750</v>
      </c>
      <c r="AI750">
        <v>1</v>
      </c>
      <c r="AM750">
        <v>1</v>
      </c>
      <c r="AN750">
        <v>2</v>
      </c>
      <c r="AP750">
        <v>1</v>
      </c>
      <c r="AQ750">
        <v>2</v>
      </c>
      <c r="AR750">
        <v>2</v>
      </c>
      <c r="AS750">
        <v>2</v>
      </c>
      <c r="AT750">
        <v>3</v>
      </c>
      <c r="AU750">
        <v>3</v>
      </c>
      <c r="AV750">
        <v>4</v>
      </c>
      <c r="AW750">
        <v>21</v>
      </c>
    </row>
    <row r="751" spans="1:49" x14ac:dyDescent="0.3">
      <c r="A751" t="s">
        <v>751</v>
      </c>
      <c r="B751">
        <v>4</v>
      </c>
      <c r="C751">
        <v>1</v>
      </c>
      <c r="D751">
        <v>1</v>
      </c>
      <c r="H751">
        <v>1</v>
      </c>
      <c r="I751">
        <v>1</v>
      </c>
      <c r="AK751">
        <v>1</v>
      </c>
      <c r="AM751">
        <v>1</v>
      </c>
      <c r="AP751">
        <v>1</v>
      </c>
      <c r="AQ751">
        <v>2</v>
      </c>
      <c r="AR751">
        <v>1</v>
      </c>
      <c r="AS751">
        <v>1</v>
      </c>
      <c r="AT751">
        <v>1</v>
      </c>
      <c r="AU751">
        <v>1</v>
      </c>
      <c r="AV751">
        <v>4</v>
      </c>
      <c r="AW751">
        <v>21</v>
      </c>
    </row>
    <row r="752" spans="1:49" x14ac:dyDescent="0.3">
      <c r="A752" t="s">
        <v>752</v>
      </c>
      <c r="AN752">
        <v>1</v>
      </c>
      <c r="AP752">
        <v>1</v>
      </c>
      <c r="AQ752">
        <v>1</v>
      </c>
      <c r="AR752">
        <v>2</v>
      </c>
      <c r="AS752">
        <v>3</v>
      </c>
      <c r="AT752">
        <v>4</v>
      </c>
      <c r="AU752">
        <v>3</v>
      </c>
      <c r="AV752">
        <v>4</v>
      </c>
      <c r="AW752">
        <v>19</v>
      </c>
    </row>
    <row r="753" spans="1:49" x14ac:dyDescent="0.3">
      <c r="A753" t="s">
        <v>753</v>
      </c>
      <c r="AH753">
        <v>1</v>
      </c>
      <c r="AK753">
        <v>1</v>
      </c>
      <c r="AO753">
        <v>1</v>
      </c>
      <c r="AP753">
        <v>2</v>
      </c>
      <c r="AQ753">
        <v>1</v>
      </c>
      <c r="AR753">
        <v>1</v>
      </c>
      <c r="AS753">
        <v>3</v>
      </c>
      <c r="AT753">
        <v>3</v>
      </c>
      <c r="AU753">
        <v>2</v>
      </c>
      <c r="AV753">
        <v>4</v>
      </c>
      <c r="AW753">
        <v>19</v>
      </c>
    </row>
    <row r="754" spans="1:49" x14ac:dyDescent="0.3">
      <c r="A754" t="s">
        <v>754</v>
      </c>
      <c r="AK754">
        <v>1</v>
      </c>
      <c r="AL754">
        <v>1</v>
      </c>
      <c r="AO754">
        <v>1</v>
      </c>
      <c r="AQ754">
        <v>1</v>
      </c>
      <c r="AR754">
        <v>3</v>
      </c>
      <c r="AS754">
        <v>2</v>
      </c>
      <c r="AT754">
        <v>2</v>
      </c>
      <c r="AU754">
        <v>2</v>
      </c>
      <c r="AV754">
        <v>4</v>
      </c>
      <c r="AW754">
        <v>17</v>
      </c>
    </row>
    <row r="755" spans="1:49" x14ac:dyDescent="0.3">
      <c r="A755" t="s">
        <v>755</v>
      </c>
      <c r="AP755">
        <v>2</v>
      </c>
      <c r="AQ755">
        <v>5</v>
      </c>
      <c r="AR755">
        <v>2</v>
      </c>
      <c r="AS755">
        <v>2</v>
      </c>
      <c r="AT755">
        <v>1</v>
      </c>
      <c r="AV755">
        <v>4</v>
      </c>
      <c r="AW755">
        <v>16</v>
      </c>
    </row>
    <row r="756" spans="1:49" x14ac:dyDescent="0.3">
      <c r="A756" t="s">
        <v>756</v>
      </c>
      <c r="AL756">
        <v>2</v>
      </c>
      <c r="AP756">
        <v>1</v>
      </c>
      <c r="AQ756">
        <v>1</v>
      </c>
      <c r="AR756">
        <v>3</v>
      </c>
      <c r="AS756">
        <v>2</v>
      </c>
      <c r="AU756">
        <v>2</v>
      </c>
      <c r="AV756">
        <v>4</v>
      </c>
      <c r="AW756">
        <v>15</v>
      </c>
    </row>
    <row r="757" spans="1:49" x14ac:dyDescent="0.3">
      <c r="A757" t="s">
        <v>757</v>
      </c>
      <c r="AG757">
        <v>1</v>
      </c>
      <c r="AI757">
        <v>1</v>
      </c>
      <c r="AK757">
        <v>3</v>
      </c>
      <c r="AQ757">
        <v>1</v>
      </c>
      <c r="AT757">
        <v>2</v>
      </c>
      <c r="AU757">
        <v>2</v>
      </c>
      <c r="AV757">
        <v>4</v>
      </c>
      <c r="AW757">
        <v>14</v>
      </c>
    </row>
    <row r="758" spans="1:49" x14ac:dyDescent="0.3">
      <c r="A758" t="s">
        <v>758</v>
      </c>
      <c r="AJ758">
        <v>1</v>
      </c>
      <c r="AM758">
        <v>1</v>
      </c>
      <c r="AO758">
        <v>2</v>
      </c>
      <c r="AT758">
        <v>1</v>
      </c>
      <c r="AU758">
        <v>3</v>
      </c>
      <c r="AV758">
        <v>4</v>
      </c>
      <c r="AW758">
        <v>12</v>
      </c>
    </row>
    <row r="759" spans="1:49" x14ac:dyDescent="0.3">
      <c r="A759" t="s">
        <v>759</v>
      </c>
      <c r="AM759">
        <v>1</v>
      </c>
      <c r="AO759">
        <v>1</v>
      </c>
      <c r="AR759">
        <v>1</v>
      </c>
      <c r="AT759">
        <v>5</v>
      </c>
      <c r="AV759">
        <v>4</v>
      </c>
      <c r="AW759">
        <v>12</v>
      </c>
    </row>
    <row r="760" spans="1:49" x14ac:dyDescent="0.3">
      <c r="A760" t="s">
        <v>760</v>
      </c>
      <c r="P760">
        <v>1</v>
      </c>
      <c r="AB760">
        <v>1</v>
      </c>
      <c r="AI760">
        <v>1</v>
      </c>
      <c r="AP760">
        <v>2</v>
      </c>
      <c r="AQ760">
        <v>1</v>
      </c>
      <c r="AT760">
        <v>1</v>
      </c>
      <c r="AV760">
        <v>4</v>
      </c>
      <c r="AW760">
        <v>11</v>
      </c>
    </row>
    <row r="761" spans="1:49" x14ac:dyDescent="0.3">
      <c r="A761" t="s">
        <v>761</v>
      </c>
      <c r="AM761">
        <v>1</v>
      </c>
      <c r="AP761">
        <v>1</v>
      </c>
      <c r="AS761">
        <v>1</v>
      </c>
      <c r="AT761">
        <v>2</v>
      </c>
      <c r="AV761">
        <v>4</v>
      </c>
      <c r="AW761">
        <v>9</v>
      </c>
    </row>
    <row r="762" spans="1:49" x14ac:dyDescent="0.3">
      <c r="A762" t="s">
        <v>762</v>
      </c>
      <c r="AO762">
        <v>1</v>
      </c>
      <c r="AQ762">
        <v>1</v>
      </c>
      <c r="AR762">
        <v>1</v>
      </c>
      <c r="AS762">
        <v>1</v>
      </c>
      <c r="AU762">
        <v>1</v>
      </c>
      <c r="AV762">
        <v>4</v>
      </c>
      <c r="AW762">
        <v>9</v>
      </c>
    </row>
    <row r="763" spans="1:49" x14ac:dyDescent="0.3">
      <c r="A763" t="s">
        <v>763</v>
      </c>
      <c r="AQ763">
        <v>2</v>
      </c>
      <c r="AT763">
        <v>1</v>
      </c>
      <c r="AU763">
        <v>1</v>
      </c>
      <c r="AV763">
        <v>4</v>
      </c>
      <c r="AW763">
        <v>8</v>
      </c>
    </row>
    <row r="764" spans="1:49" x14ac:dyDescent="0.3">
      <c r="A764" t="s">
        <v>764</v>
      </c>
      <c r="AG764">
        <v>1</v>
      </c>
      <c r="AS764">
        <v>1</v>
      </c>
      <c r="AV764">
        <v>4</v>
      </c>
      <c r="AW764">
        <v>6</v>
      </c>
    </row>
    <row r="765" spans="1:49" x14ac:dyDescent="0.3">
      <c r="A765" t="s">
        <v>765</v>
      </c>
      <c r="AU765">
        <v>1</v>
      </c>
      <c r="AV765">
        <v>4</v>
      </c>
      <c r="AW765">
        <v>5</v>
      </c>
    </row>
    <row r="766" spans="1:49" x14ac:dyDescent="0.3">
      <c r="A766" s="2" t="s">
        <v>766</v>
      </c>
      <c r="B766" s="2">
        <v>727</v>
      </c>
      <c r="C766" s="2">
        <v>664</v>
      </c>
      <c r="D766" s="2">
        <v>759</v>
      </c>
      <c r="E766" s="2">
        <v>733</v>
      </c>
      <c r="F766" s="2">
        <v>722</v>
      </c>
      <c r="G766" s="2">
        <v>825</v>
      </c>
      <c r="H766" s="2">
        <v>852</v>
      </c>
      <c r="I766" s="2">
        <v>917</v>
      </c>
      <c r="J766" s="2">
        <v>982</v>
      </c>
      <c r="K766" s="2">
        <v>985</v>
      </c>
      <c r="L766" s="2">
        <v>917</v>
      </c>
      <c r="M766" s="2">
        <v>956</v>
      </c>
      <c r="N766" s="2">
        <v>876</v>
      </c>
      <c r="O766" s="2">
        <v>810</v>
      </c>
      <c r="P766" s="2">
        <v>775</v>
      </c>
      <c r="Q766" s="2">
        <v>673</v>
      </c>
      <c r="R766" s="2">
        <v>595</v>
      </c>
      <c r="S766" s="2">
        <v>525</v>
      </c>
      <c r="T766" s="2">
        <v>443</v>
      </c>
      <c r="U766" s="2">
        <v>387</v>
      </c>
      <c r="V766" s="2">
        <v>359</v>
      </c>
      <c r="W766" s="2">
        <v>267</v>
      </c>
      <c r="X766" s="2">
        <v>227</v>
      </c>
      <c r="Y766" s="2">
        <v>182</v>
      </c>
      <c r="Z766" s="2">
        <v>148</v>
      </c>
      <c r="AA766" s="2">
        <v>123</v>
      </c>
      <c r="AB766" s="2">
        <v>107</v>
      </c>
      <c r="AC766" s="2">
        <v>102</v>
      </c>
      <c r="AD766" s="2">
        <v>67</v>
      </c>
      <c r="AE766" s="2">
        <v>50</v>
      </c>
      <c r="AF766" s="2">
        <v>36</v>
      </c>
      <c r="AG766" s="2">
        <v>30</v>
      </c>
      <c r="AH766" s="2">
        <v>20</v>
      </c>
      <c r="AI766" s="2">
        <v>17</v>
      </c>
      <c r="AJ766" s="2">
        <v>15</v>
      </c>
      <c r="AK766" s="2">
        <v>13</v>
      </c>
      <c r="AL766" s="2">
        <v>12</v>
      </c>
      <c r="AM766" s="2">
        <v>15</v>
      </c>
      <c r="AN766" s="2">
        <v>6</v>
      </c>
      <c r="AO766" s="2">
        <v>5</v>
      </c>
      <c r="AP766" s="2">
        <v>5</v>
      </c>
      <c r="AQ766" s="2">
        <v>7</v>
      </c>
      <c r="AR766" s="2">
        <v>6</v>
      </c>
      <c r="AS766" s="2">
        <v>5</v>
      </c>
      <c r="AT766" s="2">
        <v>7</v>
      </c>
      <c r="AU766" s="2">
        <v>6</v>
      </c>
      <c r="AV766" s="2">
        <v>3</v>
      </c>
      <c r="AW766" s="2">
        <v>16963</v>
      </c>
    </row>
    <row r="767" spans="1:49" x14ac:dyDescent="0.3">
      <c r="A767" t="s">
        <v>767</v>
      </c>
      <c r="B767">
        <v>531</v>
      </c>
      <c r="C767">
        <v>503</v>
      </c>
      <c r="D767">
        <v>494</v>
      </c>
      <c r="E767">
        <v>478</v>
      </c>
      <c r="F767">
        <v>585</v>
      </c>
      <c r="G767">
        <v>633</v>
      </c>
      <c r="H767">
        <v>609</v>
      </c>
      <c r="I767">
        <v>666</v>
      </c>
      <c r="J767">
        <v>704</v>
      </c>
      <c r="K767">
        <v>601</v>
      </c>
      <c r="L767">
        <v>594</v>
      </c>
      <c r="M767">
        <v>669</v>
      </c>
      <c r="N767">
        <v>519</v>
      </c>
      <c r="O767">
        <v>407</v>
      </c>
      <c r="P767">
        <v>305</v>
      </c>
      <c r="Q767">
        <v>270</v>
      </c>
      <c r="R767">
        <v>257</v>
      </c>
      <c r="S767">
        <v>207</v>
      </c>
      <c r="T767">
        <v>170</v>
      </c>
      <c r="U767">
        <v>136</v>
      </c>
      <c r="V767">
        <v>108</v>
      </c>
      <c r="W767">
        <v>75</v>
      </c>
      <c r="X767">
        <v>56</v>
      </c>
      <c r="Y767">
        <v>43</v>
      </c>
      <c r="Z767">
        <v>36</v>
      </c>
      <c r="AA767">
        <v>33</v>
      </c>
      <c r="AB767">
        <v>21</v>
      </c>
      <c r="AC767">
        <v>19</v>
      </c>
      <c r="AD767">
        <v>17</v>
      </c>
      <c r="AE767">
        <v>15</v>
      </c>
      <c r="AF767">
        <v>10</v>
      </c>
      <c r="AG767">
        <v>12</v>
      </c>
      <c r="AH767">
        <v>8</v>
      </c>
      <c r="AI767">
        <v>13</v>
      </c>
      <c r="AJ767">
        <v>19</v>
      </c>
      <c r="AK767">
        <v>17</v>
      </c>
      <c r="AL767">
        <v>16</v>
      </c>
      <c r="AM767">
        <v>10</v>
      </c>
      <c r="AN767">
        <v>13</v>
      </c>
      <c r="AO767">
        <v>12</v>
      </c>
      <c r="AP767">
        <v>8</v>
      </c>
      <c r="AQ767">
        <v>7</v>
      </c>
      <c r="AR767">
        <v>16</v>
      </c>
      <c r="AS767">
        <v>13</v>
      </c>
      <c r="AT767">
        <v>12</v>
      </c>
      <c r="AU767">
        <v>3</v>
      </c>
      <c r="AV767">
        <v>3</v>
      </c>
      <c r="AW767">
        <v>9953</v>
      </c>
    </row>
    <row r="768" spans="1:49" x14ac:dyDescent="0.3">
      <c r="A768" t="s">
        <v>768</v>
      </c>
      <c r="B768">
        <v>314</v>
      </c>
      <c r="C768">
        <v>271</v>
      </c>
      <c r="D768">
        <v>249</v>
      </c>
      <c r="E768">
        <v>208</v>
      </c>
      <c r="F768">
        <v>219</v>
      </c>
      <c r="G768">
        <v>235</v>
      </c>
      <c r="H768">
        <v>238</v>
      </c>
      <c r="I768">
        <v>212</v>
      </c>
      <c r="J768">
        <v>174</v>
      </c>
      <c r="K768">
        <v>183</v>
      </c>
      <c r="L768">
        <v>176</v>
      </c>
      <c r="M768">
        <v>136</v>
      </c>
      <c r="N768">
        <v>105</v>
      </c>
      <c r="O768">
        <v>124</v>
      </c>
      <c r="P768">
        <v>96</v>
      </c>
      <c r="Q768">
        <v>80</v>
      </c>
      <c r="R768">
        <v>89</v>
      </c>
      <c r="S768">
        <v>72</v>
      </c>
      <c r="T768">
        <v>72</v>
      </c>
      <c r="U768">
        <v>69</v>
      </c>
      <c r="V768">
        <v>47</v>
      </c>
      <c r="W768">
        <v>31</v>
      </c>
      <c r="X768">
        <v>42</v>
      </c>
      <c r="Y768">
        <v>36</v>
      </c>
      <c r="Z768">
        <v>23</v>
      </c>
      <c r="AA768">
        <v>26</v>
      </c>
      <c r="AB768">
        <v>17</v>
      </c>
      <c r="AC768">
        <v>18</v>
      </c>
      <c r="AD768">
        <v>12</v>
      </c>
      <c r="AE768">
        <v>5</v>
      </c>
      <c r="AF768">
        <v>13</v>
      </c>
      <c r="AG768">
        <v>6</v>
      </c>
      <c r="AH768">
        <v>5</v>
      </c>
      <c r="AI768">
        <v>5</v>
      </c>
      <c r="AJ768">
        <v>4</v>
      </c>
      <c r="AK768">
        <v>4</v>
      </c>
      <c r="AL768">
        <v>6</v>
      </c>
      <c r="AM768">
        <v>2</v>
      </c>
      <c r="AN768">
        <v>4</v>
      </c>
      <c r="AO768">
        <v>3</v>
      </c>
      <c r="AP768">
        <v>2</v>
      </c>
      <c r="AR768">
        <v>2</v>
      </c>
      <c r="AS768">
        <v>2</v>
      </c>
      <c r="AT768">
        <v>1</v>
      </c>
      <c r="AU768">
        <v>1</v>
      </c>
      <c r="AV768">
        <v>3</v>
      </c>
      <c r="AW768">
        <v>3642</v>
      </c>
    </row>
    <row r="769" spans="1:49" x14ac:dyDescent="0.3">
      <c r="A769" t="s">
        <v>769</v>
      </c>
      <c r="B769">
        <v>2</v>
      </c>
      <c r="F769">
        <v>1</v>
      </c>
      <c r="H769">
        <v>1</v>
      </c>
      <c r="I769">
        <v>2</v>
      </c>
      <c r="J769">
        <v>1</v>
      </c>
      <c r="K769">
        <v>3</v>
      </c>
      <c r="L769">
        <v>2</v>
      </c>
      <c r="M769">
        <v>6</v>
      </c>
      <c r="N769">
        <v>3</v>
      </c>
      <c r="O769">
        <v>14</v>
      </c>
      <c r="P769">
        <v>7</v>
      </c>
      <c r="Q769">
        <v>13</v>
      </c>
      <c r="R769">
        <v>32</v>
      </c>
      <c r="S769">
        <v>40</v>
      </c>
      <c r="T769">
        <v>48</v>
      </c>
      <c r="U769">
        <v>52</v>
      </c>
      <c r="V769">
        <v>79</v>
      </c>
      <c r="W769">
        <v>135</v>
      </c>
      <c r="X769">
        <v>128</v>
      </c>
      <c r="Y769">
        <v>276</v>
      </c>
      <c r="Z769">
        <v>317</v>
      </c>
      <c r="AA769">
        <v>246</v>
      </c>
      <c r="AB769">
        <v>240</v>
      </c>
      <c r="AC769">
        <v>182</v>
      </c>
      <c r="AD769">
        <v>165</v>
      </c>
      <c r="AE769">
        <v>138</v>
      </c>
      <c r="AF769">
        <v>118</v>
      </c>
      <c r="AG769">
        <v>79</v>
      </c>
      <c r="AH769">
        <v>72</v>
      </c>
      <c r="AI769">
        <v>74</v>
      </c>
      <c r="AJ769">
        <v>46</v>
      </c>
      <c r="AK769">
        <v>56</v>
      </c>
      <c r="AL769">
        <v>60</v>
      </c>
      <c r="AM769">
        <v>30</v>
      </c>
      <c r="AN769">
        <v>20</v>
      </c>
      <c r="AO769">
        <v>14</v>
      </c>
      <c r="AP769">
        <v>13</v>
      </c>
      <c r="AQ769">
        <v>10</v>
      </c>
      <c r="AR769">
        <v>11</v>
      </c>
      <c r="AS769">
        <v>12</v>
      </c>
      <c r="AT769">
        <v>5</v>
      </c>
      <c r="AU769">
        <v>3</v>
      </c>
      <c r="AV769">
        <v>3</v>
      </c>
      <c r="AW769">
        <v>2759</v>
      </c>
    </row>
    <row r="770" spans="1:49" x14ac:dyDescent="0.3">
      <c r="A770" t="s">
        <v>770</v>
      </c>
      <c r="B770">
        <v>61</v>
      </c>
      <c r="C770">
        <v>56</v>
      </c>
      <c r="D770">
        <v>58</v>
      </c>
      <c r="E770">
        <v>67</v>
      </c>
      <c r="F770">
        <v>99</v>
      </c>
      <c r="G770">
        <v>77</v>
      </c>
      <c r="H770">
        <v>94</v>
      </c>
      <c r="I770">
        <v>94</v>
      </c>
      <c r="J770">
        <v>95</v>
      </c>
      <c r="K770">
        <v>89</v>
      </c>
      <c r="L770">
        <v>88</v>
      </c>
      <c r="M770">
        <v>95</v>
      </c>
      <c r="N770">
        <v>83</v>
      </c>
      <c r="O770">
        <v>91</v>
      </c>
      <c r="P770">
        <v>98</v>
      </c>
      <c r="Q770">
        <v>117</v>
      </c>
      <c r="R770">
        <v>110</v>
      </c>
      <c r="S770">
        <v>98</v>
      </c>
      <c r="T770">
        <v>97</v>
      </c>
      <c r="U770">
        <v>101</v>
      </c>
      <c r="V770">
        <v>111</v>
      </c>
      <c r="W770">
        <v>88</v>
      </c>
      <c r="X770">
        <v>88</v>
      </c>
      <c r="Y770">
        <v>61</v>
      </c>
      <c r="Z770">
        <v>48</v>
      </c>
      <c r="AA770">
        <v>50</v>
      </c>
      <c r="AB770">
        <v>41</v>
      </c>
      <c r="AC770">
        <v>45</v>
      </c>
      <c r="AD770">
        <v>33</v>
      </c>
      <c r="AE770">
        <v>37</v>
      </c>
      <c r="AF770">
        <v>33</v>
      </c>
      <c r="AG770">
        <v>29</v>
      </c>
      <c r="AH770">
        <v>29</v>
      </c>
      <c r="AI770">
        <v>16</v>
      </c>
      <c r="AJ770">
        <v>16</v>
      </c>
      <c r="AK770">
        <v>20</v>
      </c>
      <c r="AL770">
        <v>15</v>
      </c>
      <c r="AM770">
        <v>14</v>
      </c>
      <c r="AN770">
        <v>15</v>
      </c>
      <c r="AO770">
        <v>5</v>
      </c>
      <c r="AP770">
        <v>10</v>
      </c>
      <c r="AQ770">
        <v>12</v>
      </c>
      <c r="AR770">
        <v>9</v>
      </c>
      <c r="AS770">
        <v>9</v>
      </c>
      <c r="AT770">
        <v>3</v>
      </c>
      <c r="AU770">
        <v>4</v>
      </c>
      <c r="AV770">
        <v>3</v>
      </c>
      <c r="AW770">
        <v>2612</v>
      </c>
    </row>
    <row r="771" spans="1:49" x14ac:dyDescent="0.3">
      <c r="A771" s="2" t="s">
        <v>771</v>
      </c>
      <c r="B771" s="2">
        <v>119</v>
      </c>
      <c r="C771" s="2">
        <v>98</v>
      </c>
      <c r="D771" s="2">
        <v>119</v>
      </c>
      <c r="E771" s="2">
        <v>125</v>
      </c>
      <c r="F771" s="2">
        <v>100</v>
      </c>
      <c r="G771" s="2">
        <v>99</v>
      </c>
      <c r="H771" s="2">
        <v>102</v>
      </c>
      <c r="I771" s="2">
        <v>113</v>
      </c>
      <c r="J771" s="2">
        <v>92</v>
      </c>
      <c r="K771" s="2">
        <v>87</v>
      </c>
      <c r="L771" s="2">
        <v>106</v>
      </c>
      <c r="M771" s="2">
        <v>85</v>
      </c>
      <c r="N771" s="2">
        <v>73</v>
      </c>
      <c r="O771" s="2">
        <v>88</v>
      </c>
      <c r="P771" s="2">
        <v>92</v>
      </c>
      <c r="Q771" s="2">
        <v>87</v>
      </c>
      <c r="R771" s="2">
        <v>105</v>
      </c>
      <c r="S771" s="2">
        <v>90</v>
      </c>
      <c r="T771" s="2">
        <v>72</v>
      </c>
      <c r="U771" s="2">
        <v>57</v>
      </c>
      <c r="V771" s="2">
        <v>69</v>
      </c>
      <c r="W771" s="2">
        <v>59</v>
      </c>
      <c r="X771" s="2">
        <v>73</v>
      </c>
      <c r="Y771" s="2">
        <v>50</v>
      </c>
      <c r="Z771" s="2">
        <v>42</v>
      </c>
      <c r="AA771" s="2">
        <v>37</v>
      </c>
      <c r="AB771" s="2">
        <v>37</v>
      </c>
      <c r="AC771" s="2">
        <v>39</v>
      </c>
      <c r="AD771" s="2">
        <v>20</v>
      </c>
      <c r="AE771" s="2">
        <v>29</v>
      </c>
      <c r="AF771" s="2">
        <v>16</v>
      </c>
      <c r="AG771" s="2">
        <v>36</v>
      </c>
      <c r="AH771" s="2">
        <v>17</v>
      </c>
      <c r="AI771" s="2">
        <v>14</v>
      </c>
      <c r="AJ771" s="2">
        <v>17</v>
      </c>
      <c r="AK771" s="2">
        <v>19</v>
      </c>
      <c r="AL771" s="2">
        <v>13</v>
      </c>
      <c r="AM771" s="2">
        <v>11</v>
      </c>
      <c r="AN771" s="2">
        <v>14</v>
      </c>
      <c r="AO771" s="2">
        <v>5</v>
      </c>
      <c r="AP771" s="2">
        <v>9</v>
      </c>
      <c r="AQ771" s="2">
        <v>12</v>
      </c>
      <c r="AR771" s="2">
        <v>5</v>
      </c>
      <c r="AS771" s="2">
        <v>9</v>
      </c>
      <c r="AT771" s="2">
        <v>7</v>
      </c>
      <c r="AU771" s="2">
        <v>7</v>
      </c>
      <c r="AV771" s="2">
        <v>3</v>
      </c>
      <c r="AW771" s="2">
        <v>2578</v>
      </c>
    </row>
    <row r="772" spans="1:49" x14ac:dyDescent="0.3">
      <c r="A772" t="s">
        <v>772</v>
      </c>
      <c r="B772">
        <v>175</v>
      </c>
      <c r="C772">
        <v>153</v>
      </c>
      <c r="D772">
        <v>156</v>
      </c>
      <c r="E772">
        <v>132</v>
      </c>
      <c r="F772">
        <v>134</v>
      </c>
      <c r="G772">
        <v>132</v>
      </c>
      <c r="H772">
        <v>142</v>
      </c>
      <c r="I772">
        <v>151</v>
      </c>
      <c r="J772">
        <v>140</v>
      </c>
      <c r="K772">
        <v>125</v>
      </c>
      <c r="L772">
        <v>114</v>
      </c>
      <c r="M772">
        <v>109</v>
      </c>
      <c r="N772">
        <v>110</v>
      </c>
      <c r="O772">
        <v>115</v>
      </c>
      <c r="P772">
        <v>107</v>
      </c>
      <c r="Q772">
        <v>105</v>
      </c>
      <c r="R772">
        <v>63</v>
      </c>
      <c r="S772">
        <v>57</v>
      </c>
      <c r="T772">
        <v>49</v>
      </c>
      <c r="U772">
        <v>42</v>
      </c>
      <c r="V772">
        <v>26</v>
      </c>
      <c r="W772">
        <v>31</v>
      </c>
      <c r="X772">
        <v>22</v>
      </c>
      <c r="Y772">
        <v>15</v>
      </c>
      <c r="Z772">
        <v>11</v>
      </c>
      <c r="AA772">
        <v>8</v>
      </c>
      <c r="AB772">
        <v>4</v>
      </c>
      <c r="AC772">
        <v>7</v>
      </c>
      <c r="AD772">
        <v>7</v>
      </c>
      <c r="AE772">
        <v>5</v>
      </c>
      <c r="AF772">
        <v>5</v>
      </c>
      <c r="AG772">
        <v>2</v>
      </c>
      <c r="AH772">
        <v>5</v>
      </c>
      <c r="AI772">
        <v>4</v>
      </c>
      <c r="AJ772">
        <v>3</v>
      </c>
      <c r="AK772">
        <v>2</v>
      </c>
      <c r="AL772">
        <v>11</v>
      </c>
      <c r="AM772">
        <v>10</v>
      </c>
      <c r="AO772">
        <v>3</v>
      </c>
      <c r="AP772">
        <v>6</v>
      </c>
      <c r="AQ772">
        <v>3</v>
      </c>
      <c r="AR772">
        <v>3</v>
      </c>
      <c r="AT772">
        <v>1</v>
      </c>
      <c r="AU772">
        <v>1</v>
      </c>
      <c r="AV772">
        <v>3</v>
      </c>
      <c r="AW772">
        <v>2509</v>
      </c>
    </row>
    <row r="773" spans="1:49" x14ac:dyDescent="0.3">
      <c r="A773" t="s">
        <v>773</v>
      </c>
      <c r="B773">
        <v>96</v>
      </c>
      <c r="C773">
        <v>83</v>
      </c>
      <c r="D773">
        <v>85</v>
      </c>
      <c r="E773">
        <v>107</v>
      </c>
      <c r="F773">
        <v>97</v>
      </c>
      <c r="G773">
        <v>94</v>
      </c>
      <c r="H773">
        <v>105</v>
      </c>
      <c r="I773">
        <v>86</v>
      </c>
      <c r="J773">
        <v>84</v>
      </c>
      <c r="K773">
        <v>60</v>
      </c>
      <c r="L773">
        <v>79</v>
      </c>
      <c r="M773">
        <v>89</v>
      </c>
      <c r="N773">
        <v>74</v>
      </c>
      <c r="O773">
        <v>75</v>
      </c>
      <c r="P773">
        <v>64</v>
      </c>
      <c r="Q773">
        <v>53</v>
      </c>
      <c r="R773">
        <v>64</v>
      </c>
      <c r="S773">
        <v>55</v>
      </c>
      <c r="T773">
        <v>54</v>
      </c>
      <c r="U773">
        <v>51</v>
      </c>
      <c r="V773">
        <v>39</v>
      </c>
      <c r="W773">
        <v>33</v>
      </c>
      <c r="X773">
        <v>24</v>
      </c>
      <c r="Y773">
        <v>27</v>
      </c>
      <c r="Z773">
        <v>35</v>
      </c>
      <c r="AA773">
        <v>29</v>
      </c>
      <c r="AB773">
        <v>28</v>
      </c>
      <c r="AC773">
        <v>20</v>
      </c>
      <c r="AD773">
        <v>20</v>
      </c>
      <c r="AE773">
        <v>17</v>
      </c>
      <c r="AF773">
        <v>5</v>
      </c>
      <c r="AG773">
        <v>18</v>
      </c>
      <c r="AH773">
        <v>9</v>
      </c>
      <c r="AI773">
        <v>8</v>
      </c>
      <c r="AJ773">
        <v>9</v>
      </c>
      <c r="AK773">
        <v>3</v>
      </c>
      <c r="AL773">
        <v>5</v>
      </c>
      <c r="AM773">
        <v>3</v>
      </c>
      <c r="AN773">
        <v>2</v>
      </c>
      <c r="AO773">
        <v>6</v>
      </c>
      <c r="AP773">
        <v>5</v>
      </c>
      <c r="AQ773">
        <v>2</v>
      </c>
      <c r="AR773">
        <v>2</v>
      </c>
      <c r="AS773">
        <v>3</v>
      </c>
      <c r="AT773">
        <v>1</v>
      </c>
      <c r="AV773">
        <v>3</v>
      </c>
      <c r="AW773">
        <v>1911</v>
      </c>
    </row>
    <row r="774" spans="1:49" x14ac:dyDescent="0.3">
      <c r="A774" t="s">
        <v>774</v>
      </c>
      <c r="I774">
        <v>1</v>
      </c>
      <c r="J774">
        <v>1</v>
      </c>
      <c r="L774">
        <v>1</v>
      </c>
      <c r="O774">
        <v>1</v>
      </c>
      <c r="P774">
        <v>4</v>
      </c>
      <c r="Q774">
        <v>20</v>
      </c>
      <c r="R774">
        <v>43</v>
      </c>
      <c r="S774">
        <v>32</v>
      </c>
      <c r="T774">
        <v>45</v>
      </c>
      <c r="U774">
        <v>49</v>
      </c>
      <c r="V774">
        <v>54</v>
      </c>
      <c r="W774">
        <v>44</v>
      </c>
      <c r="X774">
        <v>54</v>
      </c>
      <c r="Y774">
        <v>83</v>
      </c>
      <c r="Z774">
        <v>92</v>
      </c>
      <c r="AA774">
        <v>82</v>
      </c>
      <c r="AB774">
        <v>65</v>
      </c>
      <c r="AC774">
        <v>56</v>
      </c>
      <c r="AD774">
        <v>73</v>
      </c>
      <c r="AE774">
        <v>61</v>
      </c>
      <c r="AF774">
        <v>54</v>
      </c>
      <c r="AG774">
        <v>45</v>
      </c>
      <c r="AH774">
        <v>64</v>
      </c>
      <c r="AI774">
        <v>63</v>
      </c>
      <c r="AJ774">
        <v>60</v>
      </c>
      <c r="AK774">
        <v>52</v>
      </c>
      <c r="AL774">
        <v>46</v>
      </c>
      <c r="AM774">
        <v>36</v>
      </c>
      <c r="AN774">
        <v>24</v>
      </c>
      <c r="AO774">
        <v>23</v>
      </c>
      <c r="AP774">
        <v>16</v>
      </c>
      <c r="AQ774">
        <v>14</v>
      </c>
      <c r="AR774">
        <v>9</v>
      </c>
      <c r="AS774">
        <v>8</v>
      </c>
      <c r="AT774">
        <v>5</v>
      </c>
      <c r="AU774">
        <v>4</v>
      </c>
      <c r="AV774">
        <v>3</v>
      </c>
      <c r="AW774">
        <v>1387</v>
      </c>
    </row>
    <row r="775" spans="1:49" x14ac:dyDescent="0.3">
      <c r="A775" t="s">
        <v>775</v>
      </c>
      <c r="B775">
        <v>123</v>
      </c>
      <c r="C775">
        <v>106</v>
      </c>
      <c r="D775">
        <v>104</v>
      </c>
      <c r="E775">
        <v>83</v>
      </c>
      <c r="F775">
        <v>82</v>
      </c>
      <c r="G775">
        <v>82</v>
      </c>
      <c r="H775">
        <v>70</v>
      </c>
      <c r="I775">
        <v>66</v>
      </c>
      <c r="J775">
        <v>65</v>
      </c>
      <c r="K775">
        <v>38</v>
      </c>
      <c r="L775">
        <v>37</v>
      </c>
      <c r="M775">
        <v>41</v>
      </c>
      <c r="N775">
        <v>42</v>
      </c>
      <c r="O775">
        <v>52</v>
      </c>
      <c r="P775">
        <v>28</v>
      </c>
      <c r="Q775">
        <v>15</v>
      </c>
      <c r="R775">
        <v>28</v>
      </c>
      <c r="S775">
        <v>23</v>
      </c>
      <c r="T775">
        <v>14</v>
      </c>
      <c r="U775">
        <v>19</v>
      </c>
      <c r="V775">
        <v>13</v>
      </c>
      <c r="W775">
        <v>9</v>
      </c>
      <c r="X775">
        <v>6</v>
      </c>
      <c r="Y775">
        <v>13</v>
      </c>
      <c r="Z775">
        <v>7</v>
      </c>
      <c r="AA775">
        <v>4</v>
      </c>
      <c r="AB775">
        <v>4</v>
      </c>
      <c r="AC775">
        <v>5</v>
      </c>
      <c r="AD775">
        <v>2</v>
      </c>
      <c r="AE775">
        <v>6</v>
      </c>
      <c r="AF775">
        <v>4</v>
      </c>
      <c r="AG775">
        <v>3</v>
      </c>
      <c r="AH775">
        <v>1</v>
      </c>
      <c r="AI775">
        <v>3</v>
      </c>
      <c r="AJ775">
        <v>6</v>
      </c>
      <c r="AK775">
        <v>4</v>
      </c>
      <c r="AL775">
        <v>7</v>
      </c>
      <c r="AM775">
        <v>3</v>
      </c>
      <c r="AO775">
        <v>5</v>
      </c>
      <c r="AP775">
        <v>1</v>
      </c>
      <c r="AQ775">
        <v>2</v>
      </c>
      <c r="AR775">
        <v>3</v>
      </c>
      <c r="AS775">
        <v>2</v>
      </c>
      <c r="AT775">
        <v>1</v>
      </c>
      <c r="AU775">
        <v>1</v>
      </c>
      <c r="AV775">
        <v>3</v>
      </c>
      <c r="AW775">
        <v>1236</v>
      </c>
    </row>
    <row r="776" spans="1:49" x14ac:dyDescent="0.3">
      <c r="A776" t="s">
        <v>776</v>
      </c>
      <c r="L776">
        <v>1</v>
      </c>
      <c r="R776">
        <v>3</v>
      </c>
      <c r="S776">
        <v>8</v>
      </c>
      <c r="T776">
        <v>13</v>
      </c>
      <c r="U776">
        <v>16</v>
      </c>
      <c r="V776">
        <v>15</v>
      </c>
      <c r="W776">
        <v>18</v>
      </c>
      <c r="X776">
        <v>38</v>
      </c>
      <c r="Y776">
        <v>65</v>
      </c>
      <c r="Z776">
        <v>95</v>
      </c>
      <c r="AA776">
        <v>61</v>
      </c>
      <c r="AB776">
        <v>85</v>
      </c>
      <c r="AC776">
        <v>66</v>
      </c>
      <c r="AD776">
        <v>82</v>
      </c>
      <c r="AE776">
        <v>67</v>
      </c>
      <c r="AF776">
        <v>65</v>
      </c>
      <c r="AG776">
        <v>38</v>
      </c>
      <c r="AH776">
        <v>58</v>
      </c>
      <c r="AI776">
        <v>52</v>
      </c>
      <c r="AJ776">
        <v>51</v>
      </c>
      <c r="AK776">
        <v>56</v>
      </c>
      <c r="AL776">
        <v>46</v>
      </c>
      <c r="AM776">
        <v>39</v>
      </c>
      <c r="AN776">
        <v>31</v>
      </c>
      <c r="AO776">
        <v>19</v>
      </c>
      <c r="AP776">
        <v>25</v>
      </c>
      <c r="AQ776">
        <v>18</v>
      </c>
      <c r="AR776">
        <v>12</v>
      </c>
      <c r="AS776">
        <v>7</v>
      </c>
      <c r="AT776">
        <v>16</v>
      </c>
      <c r="AU776">
        <v>7</v>
      </c>
      <c r="AV776">
        <v>3</v>
      </c>
      <c r="AW776">
        <v>1176</v>
      </c>
    </row>
    <row r="777" spans="1:49" x14ac:dyDescent="0.3">
      <c r="A777" t="s">
        <v>777</v>
      </c>
      <c r="B777">
        <v>150</v>
      </c>
      <c r="C777">
        <v>133</v>
      </c>
      <c r="D777">
        <v>92</v>
      </c>
      <c r="E777">
        <v>97</v>
      </c>
      <c r="F777">
        <v>92</v>
      </c>
      <c r="G777">
        <v>88</v>
      </c>
      <c r="H777">
        <v>79</v>
      </c>
      <c r="I777">
        <v>62</v>
      </c>
      <c r="J777">
        <v>43</v>
      </c>
      <c r="K777">
        <v>31</v>
      </c>
      <c r="L777">
        <v>51</v>
      </c>
      <c r="M777">
        <v>24</v>
      </c>
      <c r="N777">
        <v>27</v>
      </c>
      <c r="O777">
        <v>35</v>
      </c>
      <c r="P777">
        <v>17</v>
      </c>
      <c r="Q777">
        <v>16</v>
      </c>
      <c r="R777">
        <v>12</v>
      </c>
      <c r="S777">
        <v>11</v>
      </c>
      <c r="T777">
        <v>8</v>
      </c>
      <c r="U777">
        <v>5</v>
      </c>
      <c r="V777">
        <v>9</v>
      </c>
      <c r="W777">
        <v>1</v>
      </c>
      <c r="X777">
        <v>2</v>
      </c>
      <c r="Y777">
        <v>2</v>
      </c>
      <c r="Z777">
        <v>3</v>
      </c>
      <c r="AA777">
        <v>3</v>
      </c>
      <c r="AB777">
        <v>2</v>
      </c>
      <c r="AC777">
        <v>3</v>
      </c>
      <c r="AD777">
        <v>3</v>
      </c>
      <c r="AE777">
        <v>3</v>
      </c>
      <c r="AF777">
        <v>1</v>
      </c>
      <c r="AG777">
        <v>2</v>
      </c>
      <c r="AH777">
        <v>4</v>
      </c>
      <c r="AI777">
        <v>6</v>
      </c>
      <c r="AJ777">
        <v>5</v>
      </c>
      <c r="AK777">
        <v>5</v>
      </c>
      <c r="AL777">
        <v>7</v>
      </c>
      <c r="AM777">
        <v>5</v>
      </c>
      <c r="AN777">
        <v>6</v>
      </c>
      <c r="AO777">
        <v>4</v>
      </c>
      <c r="AP777">
        <v>3</v>
      </c>
      <c r="AQ777">
        <v>5</v>
      </c>
      <c r="AR777">
        <v>5</v>
      </c>
      <c r="AS777">
        <v>3</v>
      </c>
      <c r="AT777">
        <v>2</v>
      </c>
      <c r="AV777">
        <v>3</v>
      </c>
      <c r="AW777">
        <v>1170</v>
      </c>
    </row>
    <row r="778" spans="1:49" x14ac:dyDescent="0.3">
      <c r="A778" t="s">
        <v>778</v>
      </c>
      <c r="B778">
        <v>7</v>
      </c>
      <c r="C778">
        <v>7</v>
      </c>
      <c r="D778">
        <v>22</v>
      </c>
      <c r="E778">
        <v>11</v>
      </c>
      <c r="F778">
        <v>7</v>
      </c>
      <c r="G778">
        <v>12</v>
      </c>
      <c r="H778">
        <v>13</v>
      </c>
      <c r="I778">
        <v>24</v>
      </c>
      <c r="J778">
        <v>34</v>
      </c>
      <c r="K778">
        <v>60</v>
      </c>
      <c r="L778">
        <v>53</v>
      </c>
      <c r="M778">
        <v>54</v>
      </c>
      <c r="N778">
        <v>44</v>
      </c>
      <c r="O778">
        <v>48</v>
      </c>
      <c r="P778">
        <v>80</v>
      </c>
      <c r="Q778">
        <v>54</v>
      </c>
      <c r="R778">
        <v>67</v>
      </c>
      <c r="S778">
        <v>63</v>
      </c>
      <c r="T778">
        <v>52</v>
      </c>
      <c r="U778">
        <v>26</v>
      </c>
      <c r="V778">
        <v>41</v>
      </c>
      <c r="W778">
        <v>42</v>
      </c>
      <c r="X778">
        <v>30</v>
      </c>
      <c r="Y778">
        <v>27</v>
      </c>
      <c r="Z778">
        <v>18</v>
      </c>
      <c r="AA778">
        <v>18</v>
      </c>
      <c r="AB778">
        <v>18</v>
      </c>
      <c r="AC778">
        <v>12</v>
      </c>
      <c r="AD778">
        <v>24</v>
      </c>
      <c r="AE778">
        <v>7</v>
      </c>
      <c r="AF778">
        <v>9</v>
      </c>
      <c r="AG778">
        <v>10</v>
      </c>
      <c r="AH778">
        <v>12</v>
      </c>
      <c r="AI778">
        <v>6</v>
      </c>
      <c r="AJ778">
        <v>12</v>
      </c>
      <c r="AK778">
        <v>10</v>
      </c>
      <c r="AL778">
        <v>7</v>
      </c>
      <c r="AM778">
        <v>10</v>
      </c>
      <c r="AN778">
        <v>3</v>
      </c>
      <c r="AO778">
        <v>12</v>
      </c>
      <c r="AP778">
        <v>5</v>
      </c>
      <c r="AQ778">
        <v>7</v>
      </c>
      <c r="AR778">
        <v>6</v>
      </c>
      <c r="AS778">
        <v>2</v>
      </c>
      <c r="AT778">
        <v>1</v>
      </c>
      <c r="AU778">
        <v>2</v>
      </c>
      <c r="AV778">
        <v>3</v>
      </c>
      <c r="AW778">
        <v>1092</v>
      </c>
    </row>
    <row r="779" spans="1:49" x14ac:dyDescent="0.3">
      <c r="A779" t="s">
        <v>779</v>
      </c>
      <c r="B779">
        <v>7</v>
      </c>
      <c r="C779">
        <v>3</v>
      </c>
      <c r="D779">
        <v>2</v>
      </c>
      <c r="E779">
        <v>3</v>
      </c>
      <c r="F779">
        <v>1</v>
      </c>
      <c r="G779">
        <v>2</v>
      </c>
      <c r="H779">
        <v>5</v>
      </c>
      <c r="I779">
        <v>7</v>
      </c>
      <c r="J779">
        <v>10</v>
      </c>
      <c r="K779">
        <v>6</v>
      </c>
      <c r="L779">
        <v>9</v>
      </c>
      <c r="M779">
        <v>7</v>
      </c>
      <c r="N779">
        <v>10</v>
      </c>
      <c r="O779">
        <v>22</v>
      </c>
      <c r="P779">
        <v>25</v>
      </c>
      <c r="Q779">
        <v>36</v>
      </c>
      <c r="R779">
        <v>30</v>
      </c>
      <c r="S779">
        <v>36</v>
      </c>
      <c r="T779">
        <v>33</v>
      </c>
      <c r="U779">
        <v>39</v>
      </c>
      <c r="V779">
        <v>28</v>
      </c>
      <c r="W779">
        <v>22</v>
      </c>
      <c r="X779">
        <v>32</v>
      </c>
      <c r="Y779">
        <v>25</v>
      </c>
      <c r="Z779">
        <v>30</v>
      </c>
      <c r="AA779">
        <v>27</v>
      </c>
      <c r="AB779">
        <v>19</v>
      </c>
      <c r="AC779">
        <v>25</v>
      </c>
      <c r="AD779">
        <v>17</v>
      </c>
      <c r="AE779">
        <v>13</v>
      </c>
      <c r="AF779">
        <v>3</v>
      </c>
      <c r="AG779">
        <v>16</v>
      </c>
      <c r="AH779">
        <v>9</v>
      </c>
      <c r="AI779">
        <v>13</v>
      </c>
      <c r="AJ779">
        <v>5</v>
      </c>
      <c r="AK779">
        <v>13</v>
      </c>
      <c r="AL779">
        <v>7</v>
      </c>
      <c r="AM779">
        <v>5</v>
      </c>
      <c r="AN779">
        <v>8</v>
      </c>
      <c r="AO779">
        <v>2</v>
      </c>
      <c r="AP779">
        <v>4</v>
      </c>
      <c r="AQ779">
        <v>5</v>
      </c>
      <c r="AR779">
        <v>5</v>
      </c>
      <c r="AS779">
        <v>8</v>
      </c>
      <c r="AT779">
        <v>3</v>
      </c>
      <c r="AU779">
        <v>7</v>
      </c>
      <c r="AV779">
        <v>3</v>
      </c>
      <c r="AW779">
        <v>647</v>
      </c>
    </row>
    <row r="780" spans="1:49" x14ac:dyDescent="0.3">
      <c r="A780" t="s">
        <v>780</v>
      </c>
      <c r="B780">
        <v>52</v>
      </c>
      <c r="C780">
        <v>48</v>
      </c>
      <c r="D780">
        <v>38</v>
      </c>
      <c r="E780">
        <v>39</v>
      </c>
      <c r="F780">
        <v>25</v>
      </c>
      <c r="G780">
        <v>31</v>
      </c>
      <c r="H780">
        <v>27</v>
      </c>
      <c r="I780">
        <v>23</v>
      </c>
      <c r="J780">
        <v>25</v>
      </c>
      <c r="K780">
        <v>11</v>
      </c>
      <c r="L780">
        <v>20</v>
      </c>
      <c r="M780">
        <v>13</v>
      </c>
      <c r="N780">
        <v>18</v>
      </c>
      <c r="O780">
        <v>8</v>
      </c>
      <c r="P780">
        <v>14</v>
      </c>
      <c r="Q780">
        <v>8</v>
      </c>
      <c r="R780">
        <v>6</v>
      </c>
      <c r="S780">
        <v>6</v>
      </c>
      <c r="T780">
        <v>11</v>
      </c>
      <c r="U780">
        <v>9</v>
      </c>
      <c r="V780">
        <v>5</v>
      </c>
      <c r="W780">
        <v>4</v>
      </c>
      <c r="X780">
        <v>3</v>
      </c>
      <c r="Y780">
        <v>2</v>
      </c>
      <c r="Z780">
        <v>2</v>
      </c>
      <c r="AA780">
        <v>3</v>
      </c>
      <c r="AB780">
        <v>2</v>
      </c>
      <c r="AC780">
        <v>4</v>
      </c>
      <c r="AD780">
        <v>4</v>
      </c>
      <c r="AE780">
        <v>5</v>
      </c>
      <c r="AF780">
        <v>3</v>
      </c>
      <c r="AG780">
        <v>2</v>
      </c>
      <c r="AH780">
        <v>2</v>
      </c>
      <c r="AI780">
        <v>2</v>
      </c>
      <c r="AJ780">
        <v>2</v>
      </c>
      <c r="AK780">
        <v>1</v>
      </c>
      <c r="AM780">
        <v>3</v>
      </c>
      <c r="AO780">
        <v>4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3</v>
      </c>
      <c r="AW780">
        <v>493</v>
      </c>
    </row>
    <row r="781" spans="1:49" x14ac:dyDescent="0.3">
      <c r="A781" t="s">
        <v>781</v>
      </c>
      <c r="E781">
        <v>1</v>
      </c>
      <c r="O781">
        <v>1</v>
      </c>
      <c r="P781">
        <v>1</v>
      </c>
      <c r="R781">
        <v>1</v>
      </c>
      <c r="S781">
        <v>1</v>
      </c>
      <c r="U781">
        <v>1</v>
      </c>
      <c r="V781">
        <v>1</v>
      </c>
      <c r="W781">
        <v>1</v>
      </c>
      <c r="X781">
        <v>2</v>
      </c>
      <c r="Y781">
        <v>7</v>
      </c>
      <c r="Z781">
        <v>7</v>
      </c>
      <c r="AA781">
        <v>9</v>
      </c>
      <c r="AB781">
        <v>17</v>
      </c>
      <c r="AC781">
        <v>24</v>
      </c>
      <c r="AD781">
        <v>11</v>
      </c>
      <c r="AE781">
        <v>17</v>
      </c>
      <c r="AF781">
        <v>14</v>
      </c>
      <c r="AG781">
        <v>27</v>
      </c>
      <c r="AH781">
        <v>19</v>
      </c>
      <c r="AI781">
        <v>30</v>
      </c>
      <c r="AJ781">
        <v>23</v>
      </c>
      <c r="AK781">
        <v>26</v>
      </c>
      <c r="AL781">
        <v>30</v>
      </c>
      <c r="AM781">
        <v>23</v>
      </c>
      <c r="AN781">
        <v>20</v>
      </c>
      <c r="AO781">
        <v>15</v>
      </c>
      <c r="AP781">
        <v>12</v>
      </c>
      <c r="AQ781">
        <v>13</v>
      </c>
      <c r="AR781">
        <v>8</v>
      </c>
      <c r="AS781">
        <v>5</v>
      </c>
      <c r="AT781">
        <v>5</v>
      </c>
      <c r="AU781">
        <v>4</v>
      </c>
      <c r="AV781">
        <v>3</v>
      </c>
      <c r="AW781">
        <v>379</v>
      </c>
    </row>
    <row r="782" spans="1:49" x14ac:dyDescent="0.3">
      <c r="A782" t="s">
        <v>782</v>
      </c>
      <c r="C782">
        <v>2</v>
      </c>
      <c r="E782">
        <v>1</v>
      </c>
      <c r="F782">
        <v>1</v>
      </c>
      <c r="G782">
        <v>1</v>
      </c>
      <c r="H782">
        <v>2</v>
      </c>
      <c r="I782">
        <v>5</v>
      </c>
      <c r="J782">
        <v>2</v>
      </c>
      <c r="K782">
        <v>6</v>
      </c>
      <c r="L782">
        <v>2</v>
      </c>
      <c r="M782">
        <v>1</v>
      </c>
      <c r="N782">
        <v>2</v>
      </c>
      <c r="O782">
        <v>4</v>
      </c>
      <c r="P782">
        <v>2</v>
      </c>
      <c r="Q782">
        <v>3</v>
      </c>
      <c r="R782">
        <v>7</v>
      </c>
      <c r="S782">
        <v>10</v>
      </c>
      <c r="T782">
        <v>3</v>
      </c>
      <c r="U782">
        <v>13</v>
      </c>
      <c r="V782">
        <v>10</v>
      </c>
      <c r="W782">
        <v>21</v>
      </c>
      <c r="X782">
        <v>11</v>
      </c>
      <c r="Y782">
        <v>15</v>
      </c>
      <c r="Z782">
        <v>17</v>
      </c>
      <c r="AA782">
        <v>18</v>
      </c>
      <c r="AB782">
        <v>15</v>
      </c>
      <c r="AC782">
        <v>14</v>
      </c>
      <c r="AD782">
        <v>13</v>
      </c>
      <c r="AE782">
        <v>13</v>
      </c>
      <c r="AF782">
        <v>17</v>
      </c>
      <c r="AG782">
        <v>12</v>
      </c>
      <c r="AH782">
        <v>6</v>
      </c>
      <c r="AI782">
        <v>15</v>
      </c>
      <c r="AJ782">
        <v>21</v>
      </c>
      <c r="AK782">
        <v>9</v>
      </c>
      <c r="AL782">
        <v>12</v>
      </c>
      <c r="AM782">
        <v>10</v>
      </c>
      <c r="AN782">
        <v>15</v>
      </c>
      <c r="AO782">
        <v>3</v>
      </c>
      <c r="AP782">
        <v>8</v>
      </c>
      <c r="AQ782">
        <v>7</v>
      </c>
      <c r="AR782">
        <v>6</v>
      </c>
      <c r="AS782">
        <v>4</v>
      </c>
      <c r="AT782">
        <v>1</v>
      </c>
      <c r="AU782">
        <v>3</v>
      </c>
      <c r="AV782">
        <v>3</v>
      </c>
      <c r="AW782">
        <v>366</v>
      </c>
    </row>
    <row r="783" spans="1:49" x14ac:dyDescent="0.3">
      <c r="A783" t="s">
        <v>783</v>
      </c>
      <c r="B783">
        <v>5</v>
      </c>
      <c r="C783">
        <v>7</v>
      </c>
      <c r="D783">
        <v>8</v>
      </c>
      <c r="E783">
        <v>3</v>
      </c>
      <c r="F783">
        <v>17</v>
      </c>
      <c r="G783">
        <v>23</v>
      </c>
      <c r="H783">
        <v>13</v>
      </c>
      <c r="I783">
        <v>16</v>
      </c>
      <c r="J783">
        <v>11</v>
      </c>
      <c r="K783">
        <v>21</v>
      </c>
      <c r="L783">
        <v>23</v>
      </c>
      <c r="M783">
        <v>19</v>
      </c>
      <c r="N783">
        <v>19</v>
      </c>
      <c r="O783">
        <v>17</v>
      </c>
      <c r="P783">
        <v>20</v>
      </c>
      <c r="Q783">
        <v>14</v>
      </c>
      <c r="R783">
        <v>18</v>
      </c>
      <c r="S783">
        <v>18</v>
      </c>
      <c r="T783">
        <v>8</v>
      </c>
      <c r="U783">
        <v>10</v>
      </c>
      <c r="V783">
        <v>7</v>
      </c>
      <c r="W783">
        <v>14</v>
      </c>
      <c r="X783">
        <v>8</v>
      </c>
      <c r="Y783">
        <v>6</v>
      </c>
      <c r="Z783">
        <v>7</v>
      </c>
      <c r="AA783">
        <v>5</v>
      </c>
      <c r="AB783">
        <v>5</v>
      </c>
      <c r="AC783">
        <v>4</v>
      </c>
      <c r="AD783">
        <v>2</v>
      </c>
      <c r="AE783">
        <v>2</v>
      </c>
      <c r="AF783">
        <v>1</v>
      </c>
      <c r="AG783">
        <v>1</v>
      </c>
      <c r="AK783">
        <v>1</v>
      </c>
      <c r="AL783">
        <v>3</v>
      </c>
      <c r="AM783">
        <v>1</v>
      </c>
      <c r="AO783">
        <v>1</v>
      </c>
      <c r="AV783">
        <v>3</v>
      </c>
      <c r="AW783">
        <v>361</v>
      </c>
    </row>
    <row r="784" spans="1:49" x14ac:dyDescent="0.3">
      <c r="A784" t="s">
        <v>784</v>
      </c>
      <c r="B784">
        <v>1</v>
      </c>
      <c r="D784">
        <v>1</v>
      </c>
      <c r="E784">
        <v>1</v>
      </c>
      <c r="J784">
        <v>2</v>
      </c>
      <c r="L784">
        <v>2</v>
      </c>
      <c r="M784">
        <v>5</v>
      </c>
      <c r="N784">
        <v>2</v>
      </c>
      <c r="O784">
        <v>3</v>
      </c>
      <c r="P784">
        <v>3</v>
      </c>
      <c r="Q784">
        <v>1</v>
      </c>
      <c r="R784">
        <v>1</v>
      </c>
      <c r="S784">
        <v>1</v>
      </c>
      <c r="T784">
        <v>5</v>
      </c>
      <c r="U784">
        <v>4</v>
      </c>
      <c r="V784">
        <v>2</v>
      </c>
      <c r="W784">
        <v>5</v>
      </c>
      <c r="X784">
        <v>7</v>
      </c>
      <c r="Y784">
        <v>28</v>
      </c>
      <c r="Z784">
        <v>25</v>
      </c>
      <c r="AA784">
        <v>20</v>
      </c>
      <c r="AB784">
        <v>26</v>
      </c>
      <c r="AC784">
        <v>26</v>
      </c>
      <c r="AD784">
        <v>18</v>
      </c>
      <c r="AE784">
        <v>21</v>
      </c>
      <c r="AF784">
        <v>18</v>
      </c>
      <c r="AG784">
        <v>13</v>
      </c>
      <c r="AH784">
        <v>15</v>
      </c>
      <c r="AI784">
        <v>14</v>
      </c>
      <c r="AJ784">
        <v>14</v>
      </c>
      <c r="AK784">
        <v>7</v>
      </c>
      <c r="AL784">
        <v>14</v>
      </c>
      <c r="AM784">
        <v>4</v>
      </c>
      <c r="AN784">
        <v>7</v>
      </c>
      <c r="AO784">
        <v>5</v>
      </c>
      <c r="AP784">
        <v>8</v>
      </c>
      <c r="AQ784">
        <v>8</v>
      </c>
      <c r="AR784">
        <v>2</v>
      </c>
      <c r="AS784">
        <v>5</v>
      </c>
      <c r="AT784">
        <v>5</v>
      </c>
      <c r="AU784">
        <v>5</v>
      </c>
      <c r="AV784">
        <v>3</v>
      </c>
      <c r="AW784">
        <v>357</v>
      </c>
    </row>
    <row r="785" spans="1:49" x14ac:dyDescent="0.3">
      <c r="A785" t="s">
        <v>785</v>
      </c>
      <c r="B785">
        <v>34</v>
      </c>
      <c r="C785">
        <v>34</v>
      </c>
      <c r="D785">
        <v>21</v>
      </c>
      <c r="E785">
        <v>16</v>
      </c>
      <c r="F785">
        <v>17</v>
      </c>
      <c r="G785">
        <v>15</v>
      </c>
      <c r="H785">
        <v>11</v>
      </c>
      <c r="I785">
        <v>10</v>
      </c>
      <c r="J785">
        <v>6</v>
      </c>
      <c r="K785">
        <v>9</v>
      </c>
      <c r="L785">
        <v>11</v>
      </c>
      <c r="M785">
        <v>11</v>
      </c>
      <c r="N785">
        <v>7</v>
      </c>
      <c r="O785">
        <v>1</v>
      </c>
      <c r="P785">
        <v>3</v>
      </c>
      <c r="Q785">
        <v>2</v>
      </c>
      <c r="R785">
        <v>7</v>
      </c>
      <c r="S785">
        <v>5</v>
      </c>
      <c r="T785">
        <v>7</v>
      </c>
      <c r="U785">
        <v>4</v>
      </c>
      <c r="V785">
        <v>2</v>
      </c>
      <c r="W785">
        <v>5</v>
      </c>
      <c r="X785">
        <v>2</v>
      </c>
      <c r="Y785">
        <v>1</v>
      </c>
      <c r="Z785">
        <v>1</v>
      </c>
      <c r="AB785">
        <v>3</v>
      </c>
      <c r="AC785">
        <v>1</v>
      </c>
      <c r="AD785">
        <v>2</v>
      </c>
      <c r="AE785">
        <v>1</v>
      </c>
      <c r="AF785">
        <v>2</v>
      </c>
      <c r="AH785">
        <v>3</v>
      </c>
      <c r="AJ785">
        <v>4</v>
      </c>
      <c r="AK785">
        <v>2</v>
      </c>
      <c r="AL785">
        <v>3</v>
      </c>
      <c r="AM785">
        <v>1</v>
      </c>
      <c r="AN785">
        <v>5</v>
      </c>
      <c r="AO785">
        <v>11</v>
      </c>
      <c r="AP785">
        <v>10</v>
      </c>
      <c r="AQ785">
        <v>9</v>
      </c>
      <c r="AR785">
        <v>16</v>
      </c>
      <c r="AS785">
        <v>4</v>
      </c>
      <c r="AT785">
        <v>6</v>
      </c>
      <c r="AU785">
        <v>13</v>
      </c>
      <c r="AV785">
        <v>3</v>
      </c>
      <c r="AW785">
        <v>341</v>
      </c>
    </row>
    <row r="786" spans="1:49" x14ac:dyDescent="0.3">
      <c r="A786" t="s">
        <v>786</v>
      </c>
      <c r="B786">
        <v>7</v>
      </c>
      <c r="C786">
        <v>8</v>
      </c>
      <c r="D786">
        <v>3</v>
      </c>
      <c r="E786">
        <v>5</v>
      </c>
      <c r="F786">
        <v>3</v>
      </c>
      <c r="G786">
        <v>7</v>
      </c>
      <c r="H786">
        <v>6</v>
      </c>
      <c r="I786">
        <v>6</v>
      </c>
      <c r="J786">
        <v>4</v>
      </c>
      <c r="K786">
        <v>7</v>
      </c>
      <c r="L786">
        <v>3</v>
      </c>
      <c r="M786">
        <v>12</v>
      </c>
      <c r="N786">
        <v>7</v>
      </c>
      <c r="O786">
        <v>3</v>
      </c>
      <c r="P786">
        <v>7</v>
      </c>
      <c r="Q786">
        <v>10</v>
      </c>
      <c r="R786">
        <v>7</v>
      </c>
      <c r="S786">
        <v>6</v>
      </c>
      <c r="T786">
        <v>14</v>
      </c>
      <c r="U786">
        <v>10</v>
      </c>
      <c r="V786">
        <v>13</v>
      </c>
      <c r="W786">
        <v>10</v>
      </c>
      <c r="X786">
        <v>15</v>
      </c>
      <c r="Y786">
        <v>10</v>
      </c>
      <c r="Z786">
        <v>12</v>
      </c>
      <c r="AA786">
        <v>12</v>
      </c>
      <c r="AB786">
        <v>8</v>
      </c>
      <c r="AC786">
        <v>15</v>
      </c>
      <c r="AD786">
        <v>7</v>
      </c>
      <c r="AE786">
        <v>10</v>
      </c>
      <c r="AF786">
        <v>10</v>
      </c>
      <c r="AG786">
        <v>7</v>
      </c>
      <c r="AH786">
        <v>7</v>
      </c>
      <c r="AI786">
        <v>8</v>
      </c>
      <c r="AJ786">
        <v>5</v>
      </c>
      <c r="AK786">
        <v>4</v>
      </c>
      <c r="AL786">
        <v>5</v>
      </c>
      <c r="AM786">
        <v>4</v>
      </c>
      <c r="AN786">
        <v>2</v>
      </c>
      <c r="AO786">
        <v>3</v>
      </c>
      <c r="AP786">
        <v>5</v>
      </c>
      <c r="AQ786">
        <v>4</v>
      </c>
      <c r="AR786">
        <v>4</v>
      </c>
      <c r="AS786">
        <v>4</v>
      </c>
      <c r="AT786">
        <v>6</v>
      </c>
      <c r="AU786">
        <v>6</v>
      </c>
      <c r="AV786">
        <v>3</v>
      </c>
      <c r="AW786">
        <v>334</v>
      </c>
    </row>
    <row r="787" spans="1:49" x14ac:dyDescent="0.3">
      <c r="A787" t="s">
        <v>787</v>
      </c>
      <c r="B787">
        <v>1</v>
      </c>
      <c r="D787">
        <v>1</v>
      </c>
      <c r="F787">
        <v>1</v>
      </c>
      <c r="G787">
        <v>2</v>
      </c>
      <c r="H787">
        <v>3</v>
      </c>
      <c r="I787">
        <v>4</v>
      </c>
      <c r="J787">
        <v>6</v>
      </c>
      <c r="K787">
        <v>7</v>
      </c>
      <c r="L787">
        <v>8</v>
      </c>
      <c r="M787">
        <v>10</v>
      </c>
      <c r="N787">
        <v>12</v>
      </c>
      <c r="O787">
        <v>23</v>
      </c>
      <c r="P787">
        <v>22</v>
      </c>
      <c r="Q787">
        <v>32</v>
      </c>
      <c r="R787">
        <v>19</v>
      </c>
      <c r="S787">
        <v>12</v>
      </c>
      <c r="T787">
        <v>11</v>
      </c>
      <c r="U787">
        <v>16</v>
      </c>
      <c r="V787">
        <v>20</v>
      </c>
      <c r="W787">
        <v>10</v>
      </c>
      <c r="X787">
        <v>5</v>
      </c>
      <c r="Y787">
        <v>6</v>
      </c>
      <c r="Z787">
        <v>2</v>
      </c>
      <c r="AA787">
        <v>1</v>
      </c>
      <c r="AB787">
        <v>1</v>
      </c>
      <c r="AC787">
        <v>2</v>
      </c>
      <c r="AD787">
        <v>2</v>
      </c>
      <c r="AE787">
        <v>1</v>
      </c>
      <c r="AF787">
        <v>2</v>
      </c>
      <c r="AG787">
        <v>2</v>
      </c>
      <c r="AI787">
        <v>5</v>
      </c>
      <c r="AJ787">
        <v>7</v>
      </c>
      <c r="AK787">
        <v>18</v>
      </c>
      <c r="AL787">
        <v>9</v>
      </c>
      <c r="AM787">
        <v>10</v>
      </c>
      <c r="AN787">
        <v>4</v>
      </c>
      <c r="AO787">
        <v>7</v>
      </c>
      <c r="AP787">
        <v>7</v>
      </c>
      <c r="AQ787">
        <v>4</v>
      </c>
      <c r="AR787">
        <v>2</v>
      </c>
      <c r="AS787">
        <v>5</v>
      </c>
      <c r="AT787">
        <v>4</v>
      </c>
      <c r="AU787">
        <v>4</v>
      </c>
      <c r="AV787">
        <v>3</v>
      </c>
      <c r="AW787">
        <v>333</v>
      </c>
    </row>
    <row r="788" spans="1:49" x14ac:dyDescent="0.3">
      <c r="A788" t="s">
        <v>788</v>
      </c>
      <c r="B788">
        <v>36</v>
      </c>
      <c r="C788">
        <v>33</v>
      </c>
      <c r="D788">
        <v>26</v>
      </c>
      <c r="E788">
        <v>25</v>
      </c>
      <c r="F788">
        <v>28</v>
      </c>
      <c r="G788">
        <v>21</v>
      </c>
      <c r="H788">
        <v>19</v>
      </c>
      <c r="I788">
        <v>7</v>
      </c>
      <c r="J788">
        <v>9</v>
      </c>
      <c r="K788">
        <v>7</v>
      </c>
      <c r="L788">
        <v>5</v>
      </c>
      <c r="M788">
        <v>6</v>
      </c>
      <c r="N788">
        <v>4</v>
      </c>
      <c r="O788">
        <v>5</v>
      </c>
      <c r="P788">
        <v>6</v>
      </c>
      <c r="Q788">
        <v>3</v>
      </c>
      <c r="R788">
        <v>2</v>
      </c>
      <c r="S788">
        <v>4</v>
      </c>
      <c r="T788">
        <v>2</v>
      </c>
      <c r="U788">
        <v>1</v>
      </c>
      <c r="V788">
        <v>1</v>
      </c>
      <c r="W788">
        <v>1</v>
      </c>
      <c r="X788">
        <v>2</v>
      </c>
      <c r="Y788">
        <v>1</v>
      </c>
      <c r="Z788">
        <v>2</v>
      </c>
      <c r="AB788">
        <v>1</v>
      </c>
      <c r="AD788">
        <v>1</v>
      </c>
      <c r="AF788">
        <v>2</v>
      </c>
      <c r="AK788">
        <v>2</v>
      </c>
      <c r="AL788">
        <v>1</v>
      </c>
      <c r="AM788">
        <v>6</v>
      </c>
      <c r="AN788">
        <v>2</v>
      </c>
      <c r="AO788">
        <v>4</v>
      </c>
      <c r="AP788">
        <v>4</v>
      </c>
      <c r="AQ788">
        <v>2</v>
      </c>
      <c r="AR788">
        <v>9</v>
      </c>
      <c r="AS788">
        <v>7</v>
      </c>
      <c r="AT788">
        <v>6</v>
      </c>
      <c r="AU788">
        <v>4</v>
      </c>
      <c r="AV788">
        <v>3</v>
      </c>
      <c r="AW788">
        <v>310</v>
      </c>
    </row>
    <row r="789" spans="1:49" x14ac:dyDescent="0.3">
      <c r="A789" t="s">
        <v>789</v>
      </c>
      <c r="B789">
        <v>26</v>
      </c>
      <c r="C789">
        <v>25</v>
      </c>
      <c r="D789">
        <v>26</v>
      </c>
      <c r="E789">
        <v>12</v>
      </c>
      <c r="F789">
        <v>12</v>
      </c>
      <c r="G789">
        <v>16</v>
      </c>
      <c r="H789">
        <v>8</v>
      </c>
      <c r="I789">
        <v>18</v>
      </c>
      <c r="J789">
        <v>13</v>
      </c>
      <c r="K789">
        <v>9</v>
      </c>
      <c r="L789">
        <v>8</v>
      </c>
      <c r="M789">
        <v>7</v>
      </c>
      <c r="N789">
        <v>6</v>
      </c>
      <c r="O789">
        <v>8</v>
      </c>
      <c r="P789">
        <v>7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1</v>
      </c>
      <c r="W789">
        <v>4</v>
      </c>
      <c r="X789">
        <v>1</v>
      </c>
      <c r="Y789">
        <v>1</v>
      </c>
      <c r="Z789">
        <v>4</v>
      </c>
      <c r="AB789">
        <v>1</v>
      </c>
      <c r="AD789">
        <v>2</v>
      </c>
      <c r="AE789">
        <v>2</v>
      </c>
      <c r="AF789">
        <v>1</v>
      </c>
      <c r="AH789">
        <v>3</v>
      </c>
      <c r="AI789">
        <v>2</v>
      </c>
      <c r="AJ789">
        <v>3</v>
      </c>
      <c r="AK789">
        <v>2</v>
      </c>
      <c r="AL789">
        <v>2</v>
      </c>
      <c r="AM789">
        <v>2</v>
      </c>
      <c r="AN789">
        <v>4</v>
      </c>
      <c r="AO789">
        <v>7</v>
      </c>
      <c r="AP789">
        <v>3</v>
      </c>
      <c r="AQ789">
        <v>3</v>
      </c>
      <c r="AR789">
        <v>4</v>
      </c>
      <c r="AS789">
        <v>3</v>
      </c>
      <c r="AT789">
        <v>5</v>
      </c>
      <c r="AU789">
        <v>4</v>
      </c>
      <c r="AV789">
        <v>3</v>
      </c>
      <c r="AW789">
        <v>288</v>
      </c>
    </row>
    <row r="790" spans="1:49" x14ac:dyDescent="0.3">
      <c r="A790" t="s">
        <v>790</v>
      </c>
      <c r="C790">
        <v>5</v>
      </c>
      <c r="D790">
        <v>3</v>
      </c>
      <c r="E790">
        <v>1</v>
      </c>
      <c r="F790">
        <v>1</v>
      </c>
      <c r="G790">
        <v>4</v>
      </c>
      <c r="H790">
        <v>3</v>
      </c>
      <c r="I790">
        <v>3</v>
      </c>
      <c r="J790">
        <v>2</v>
      </c>
      <c r="K790">
        <v>5</v>
      </c>
      <c r="L790">
        <v>3</v>
      </c>
      <c r="M790">
        <v>6</v>
      </c>
      <c r="N790">
        <v>7</v>
      </c>
      <c r="O790">
        <v>4</v>
      </c>
      <c r="P790">
        <v>9</v>
      </c>
      <c r="Q790">
        <v>7</v>
      </c>
      <c r="R790">
        <v>6</v>
      </c>
      <c r="S790">
        <v>9</v>
      </c>
      <c r="T790">
        <v>10</v>
      </c>
      <c r="U790">
        <v>11</v>
      </c>
      <c r="V790">
        <v>10</v>
      </c>
      <c r="W790">
        <v>6</v>
      </c>
      <c r="X790">
        <v>1</v>
      </c>
      <c r="Y790">
        <v>8</v>
      </c>
      <c r="Z790">
        <v>3</v>
      </c>
      <c r="AA790">
        <v>8</v>
      </c>
      <c r="AB790">
        <v>4</v>
      </c>
      <c r="AC790">
        <v>12</v>
      </c>
      <c r="AD790">
        <v>12</v>
      </c>
      <c r="AE790">
        <v>10</v>
      </c>
      <c r="AF790">
        <v>8</v>
      </c>
      <c r="AG790">
        <v>15</v>
      </c>
      <c r="AH790">
        <v>6</v>
      </c>
      <c r="AI790">
        <v>4</v>
      </c>
      <c r="AJ790">
        <v>8</v>
      </c>
      <c r="AK790">
        <v>5</v>
      </c>
      <c r="AL790">
        <v>7</v>
      </c>
      <c r="AM790">
        <v>9</v>
      </c>
      <c r="AN790">
        <v>5</v>
      </c>
      <c r="AO790">
        <v>10</v>
      </c>
      <c r="AP790">
        <v>5</v>
      </c>
      <c r="AQ790">
        <v>6</v>
      </c>
      <c r="AR790">
        <v>2</v>
      </c>
      <c r="AS790">
        <v>5</v>
      </c>
      <c r="AT790">
        <v>3</v>
      </c>
      <c r="AU790">
        <v>3</v>
      </c>
      <c r="AV790">
        <v>3</v>
      </c>
      <c r="AW790">
        <v>277</v>
      </c>
    </row>
    <row r="791" spans="1:49" x14ac:dyDescent="0.3">
      <c r="A791" t="s">
        <v>791</v>
      </c>
      <c r="B791">
        <v>3</v>
      </c>
      <c r="C791">
        <v>1</v>
      </c>
      <c r="E791">
        <v>2</v>
      </c>
      <c r="F791">
        <v>1</v>
      </c>
      <c r="G791">
        <v>1</v>
      </c>
      <c r="H791">
        <v>2</v>
      </c>
      <c r="J791">
        <v>2</v>
      </c>
      <c r="K791">
        <v>1</v>
      </c>
      <c r="M791">
        <v>4</v>
      </c>
      <c r="N791">
        <v>2</v>
      </c>
      <c r="P791">
        <v>2</v>
      </c>
      <c r="Q791">
        <v>1</v>
      </c>
      <c r="R791">
        <v>2</v>
      </c>
      <c r="S791">
        <v>1</v>
      </c>
      <c r="T791">
        <v>6</v>
      </c>
      <c r="U791">
        <v>4</v>
      </c>
      <c r="W791">
        <v>2</v>
      </c>
      <c r="X791">
        <v>8</v>
      </c>
      <c r="Y791">
        <v>12</v>
      </c>
      <c r="Z791">
        <v>17</v>
      </c>
      <c r="AA791">
        <v>13</v>
      </c>
      <c r="AB791">
        <v>11</v>
      </c>
      <c r="AC791">
        <v>8</v>
      </c>
      <c r="AD791">
        <v>5</v>
      </c>
      <c r="AE791">
        <v>11</v>
      </c>
      <c r="AF791">
        <v>5</v>
      </c>
      <c r="AG791">
        <v>6</v>
      </c>
      <c r="AH791">
        <v>11</v>
      </c>
      <c r="AI791">
        <v>15</v>
      </c>
      <c r="AJ791">
        <v>16</v>
      </c>
      <c r="AK791">
        <v>11</v>
      </c>
      <c r="AL791">
        <v>14</v>
      </c>
      <c r="AM791">
        <v>7</v>
      </c>
      <c r="AN791">
        <v>11</v>
      </c>
      <c r="AO791">
        <v>9</v>
      </c>
      <c r="AP791">
        <v>12</v>
      </c>
      <c r="AQ791">
        <v>7</v>
      </c>
      <c r="AR791">
        <v>9</v>
      </c>
      <c r="AS791">
        <v>5</v>
      </c>
      <c r="AT791">
        <v>4</v>
      </c>
      <c r="AU791">
        <v>6</v>
      </c>
      <c r="AV791">
        <v>3</v>
      </c>
      <c r="AW791">
        <v>273</v>
      </c>
    </row>
    <row r="792" spans="1:49" x14ac:dyDescent="0.3">
      <c r="A792" t="s">
        <v>792</v>
      </c>
      <c r="B792">
        <v>1</v>
      </c>
      <c r="C792">
        <v>2</v>
      </c>
      <c r="D792">
        <v>3</v>
      </c>
      <c r="E792">
        <v>1</v>
      </c>
      <c r="F792">
        <v>3</v>
      </c>
      <c r="G792">
        <v>4</v>
      </c>
      <c r="H792">
        <v>3</v>
      </c>
      <c r="I792">
        <v>7</v>
      </c>
      <c r="J792">
        <v>7</v>
      </c>
      <c r="K792">
        <v>3</v>
      </c>
      <c r="L792">
        <v>4</v>
      </c>
      <c r="M792">
        <v>6</v>
      </c>
      <c r="N792">
        <v>5</v>
      </c>
      <c r="O792">
        <v>9</v>
      </c>
      <c r="P792">
        <v>7</v>
      </c>
      <c r="Q792">
        <v>12</v>
      </c>
      <c r="R792">
        <v>18</v>
      </c>
      <c r="S792">
        <v>17</v>
      </c>
      <c r="T792">
        <v>10</v>
      </c>
      <c r="U792">
        <v>9</v>
      </c>
      <c r="V792">
        <v>10</v>
      </c>
      <c r="W792">
        <v>16</v>
      </c>
      <c r="X792">
        <v>10</v>
      </c>
      <c r="Y792">
        <v>5</v>
      </c>
      <c r="Z792">
        <v>6</v>
      </c>
      <c r="AA792">
        <v>5</v>
      </c>
      <c r="AB792">
        <v>3</v>
      </c>
      <c r="AC792">
        <v>6</v>
      </c>
      <c r="AD792">
        <v>3</v>
      </c>
      <c r="AE792">
        <v>4</v>
      </c>
      <c r="AF792">
        <v>6</v>
      </c>
      <c r="AG792">
        <v>5</v>
      </c>
      <c r="AH792">
        <v>10</v>
      </c>
      <c r="AI792">
        <v>11</v>
      </c>
      <c r="AJ792">
        <v>2</v>
      </c>
      <c r="AK792">
        <v>3</v>
      </c>
      <c r="AL792">
        <v>4</v>
      </c>
      <c r="AM792">
        <v>6</v>
      </c>
      <c r="AN792">
        <v>1</v>
      </c>
      <c r="AO792">
        <v>2</v>
      </c>
      <c r="AP792">
        <v>3</v>
      </c>
      <c r="AR792">
        <v>1</v>
      </c>
      <c r="AS792">
        <v>1</v>
      </c>
      <c r="AT792">
        <v>2</v>
      </c>
      <c r="AV792">
        <v>3</v>
      </c>
      <c r="AW792">
        <v>259</v>
      </c>
    </row>
    <row r="793" spans="1:49" x14ac:dyDescent="0.3">
      <c r="A793" t="s">
        <v>793</v>
      </c>
      <c r="C793">
        <v>1</v>
      </c>
      <c r="G793">
        <v>5</v>
      </c>
      <c r="H793">
        <v>12</v>
      </c>
      <c r="I793">
        <v>5</v>
      </c>
      <c r="J793">
        <v>13</v>
      </c>
      <c r="K793">
        <v>7</v>
      </c>
      <c r="L793">
        <v>9</v>
      </c>
      <c r="M793">
        <v>7</v>
      </c>
      <c r="N793">
        <v>3</v>
      </c>
      <c r="O793">
        <v>3</v>
      </c>
      <c r="P793">
        <v>1</v>
      </c>
      <c r="Q793">
        <v>1</v>
      </c>
      <c r="R793">
        <v>1</v>
      </c>
      <c r="S793">
        <v>4</v>
      </c>
      <c r="T793">
        <v>5</v>
      </c>
      <c r="U793">
        <v>3</v>
      </c>
      <c r="V793">
        <v>5</v>
      </c>
      <c r="W793">
        <v>6</v>
      </c>
      <c r="X793">
        <v>5</v>
      </c>
      <c r="Y793">
        <v>3</v>
      </c>
      <c r="Z793">
        <v>5</v>
      </c>
      <c r="AA793">
        <v>4</v>
      </c>
      <c r="AB793">
        <v>4</v>
      </c>
      <c r="AC793">
        <v>7</v>
      </c>
      <c r="AD793">
        <v>7</v>
      </c>
      <c r="AE793">
        <v>8</v>
      </c>
      <c r="AF793">
        <v>10</v>
      </c>
      <c r="AG793">
        <v>5</v>
      </c>
      <c r="AH793">
        <v>7</v>
      </c>
      <c r="AI793">
        <v>6</v>
      </c>
      <c r="AJ793">
        <v>6</v>
      </c>
      <c r="AK793">
        <v>11</v>
      </c>
      <c r="AL793">
        <v>13</v>
      </c>
      <c r="AM793">
        <v>8</v>
      </c>
      <c r="AN793">
        <v>6</v>
      </c>
      <c r="AO793">
        <v>11</v>
      </c>
      <c r="AP793">
        <v>7</v>
      </c>
      <c r="AQ793">
        <v>4</v>
      </c>
      <c r="AR793">
        <v>6</v>
      </c>
      <c r="AS793">
        <v>5</v>
      </c>
      <c r="AT793">
        <v>5</v>
      </c>
      <c r="AU793">
        <v>3</v>
      </c>
      <c r="AV793">
        <v>3</v>
      </c>
      <c r="AW793">
        <v>250</v>
      </c>
    </row>
    <row r="794" spans="1:49" x14ac:dyDescent="0.3">
      <c r="A794" t="s">
        <v>794</v>
      </c>
      <c r="D794">
        <v>1</v>
      </c>
      <c r="J794">
        <v>1</v>
      </c>
      <c r="K794">
        <v>1</v>
      </c>
      <c r="L794">
        <v>2</v>
      </c>
      <c r="N794">
        <v>1</v>
      </c>
      <c r="R794">
        <v>1</v>
      </c>
      <c r="S794">
        <v>5</v>
      </c>
      <c r="T794">
        <v>25</v>
      </c>
      <c r="U794">
        <v>18</v>
      </c>
      <c r="V794">
        <v>6</v>
      </c>
      <c r="W794">
        <v>10</v>
      </c>
      <c r="X794">
        <v>24</v>
      </c>
      <c r="Y794">
        <v>15</v>
      </c>
      <c r="Z794">
        <v>7</v>
      </c>
      <c r="AA794">
        <v>5</v>
      </c>
      <c r="AB794">
        <v>1</v>
      </c>
      <c r="AC794">
        <v>3</v>
      </c>
      <c r="AD794">
        <v>5</v>
      </c>
      <c r="AE794">
        <v>7</v>
      </c>
      <c r="AF794">
        <v>7</v>
      </c>
      <c r="AG794">
        <v>4</v>
      </c>
      <c r="AH794">
        <v>4</v>
      </c>
      <c r="AI794">
        <v>3</v>
      </c>
      <c r="AJ794">
        <v>10</v>
      </c>
      <c r="AK794">
        <v>4</v>
      </c>
      <c r="AL794">
        <v>4</v>
      </c>
      <c r="AM794">
        <v>5</v>
      </c>
      <c r="AN794">
        <v>8</v>
      </c>
      <c r="AO794">
        <v>5</v>
      </c>
      <c r="AP794">
        <v>8</v>
      </c>
      <c r="AQ794">
        <v>6</v>
      </c>
      <c r="AR794">
        <v>7</v>
      </c>
      <c r="AS794">
        <v>12</v>
      </c>
      <c r="AT794">
        <v>1</v>
      </c>
      <c r="AU794">
        <v>8</v>
      </c>
      <c r="AV794">
        <v>3</v>
      </c>
      <c r="AW794">
        <v>237</v>
      </c>
    </row>
    <row r="795" spans="1:49" x14ac:dyDescent="0.3">
      <c r="A795" t="s">
        <v>795</v>
      </c>
      <c r="B795">
        <v>1</v>
      </c>
      <c r="F795">
        <v>2</v>
      </c>
      <c r="G795">
        <v>1</v>
      </c>
      <c r="I795">
        <v>1</v>
      </c>
      <c r="M795">
        <v>1</v>
      </c>
      <c r="N795">
        <v>1</v>
      </c>
      <c r="O795">
        <v>2</v>
      </c>
      <c r="Q795">
        <v>3</v>
      </c>
      <c r="R795">
        <v>2</v>
      </c>
      <c r="S795">
        <v>4</v>
      </c>
      <c r="T795">
        <v>5</v>
      </c>
      <c r="U795">
        <v>4</v>
      </c>
      <c r="V795">
        <v>8</v>
      </c>
      <c r="W795">
        <v>4</v>
      </c>
      <c r="X795">
        <v>11</v>
      </c>
      <c r="Y795">
        <v>8</v>
      </c>
      <c r="Z795">
        <v>6</v>
      </c>
      <c r="AA795">
        <v>19</v>
      </c>
      <c r="AB795">
        <v>15</v>
      </c>
      <c r="AC795">
        <v>14</v>
      </c>
      <c r="AD795">
        <v>16</v>
      </c>
      <c r="AE795">
        <v>12</v>
      </c>
      <c r="AF795">
        <v>8</v>
      </c>
      <c r="AG795">
        <v>9</v>
      </c>
      <c r="AH795">
        <v>7</v>
      </c>
      <c r="AI795">
        <v>12</v>
      </c>
      <c r="AJ795">
        <v>6</v>
      </c>
      <c r="AK795">
        <v>3</v>
      </c>
      <c r="AL795">
        <v>5</v>
      </c>
      <c r="AM795">
        <v>9</v>
      </c>
      <c r="AN795">
        <v>5</v>
      </c>
      <c r="AO795">
        <v>4</v>
      </c>
      <c r="AP795">
        <v>1</v>
      </c>
      <c r="AQ795">
        <v>4</v>
      </c>
      <c r="AR795">
        <v>5</v>
      </c>
      <c r="AS795">
        <v>5</v>
      </c>
      <c r="AT795">
        <v>4</v>
      </c>
      <c r="AU795">
        <v>3</v>
      </c>
      <c r="AV795">
        <v>3</v>
      </c>
      <c r="AW795">
        <v>233</v>
      </c>
    </row>
    <row r="796" spans="1:49" x14ac:dyDescent="0.3">
      <c r="A796" t="s">
        <v>796</v>
      </c>
      <c r="J796">
        <v>2</v>
      </c>
      <c r="K796">
        <v>1</v>
      </c>
      <c r="L796">
        <v>1</v>
      </c>
      <c r="R796">
        <v>6</v>
      </c>
      <c r="S796">
        <v>7</v>
      </c>
      <c r="T796">
        <v>6</v>
      </c>
      <c r="U796">
        <v>9</v>
      </c>
      <c r="V796">
        <v>8</v>
      </c>
      <c r="W796">
        <v>9</v>
      </c>
      <c r="X796">
        <v>21</v>
      </c>
      <c r="Y796">
        <v>17</v>
      </c>
      <c r="Z796">
        <v>17</v>
      </c>
      <c r="AA796">
        <v>18</v>
      </c>
      <c r="AB796">
        <v>9</v>
      </c>
      <c r="AC796">
        <v>14</v>
      </c>
      <c r="AD796">
        <v>12</v>
      </c>
      <c r="AE796">
        <v>8</v>
      </c>
      <c r="AF796">
        <v>7</v>
      </c>
      <c r="AG796">
        <v>6</v>
      </c>
      <c r="AH796">
        <v>6</v>
      </c>
      <c r="AI796">
        <v>2</v>
      </c>
      <c r="AJ796">
        <v>8</v>
      </c>
      <c r="AK796">
        <v>5</v>
      </c>
      <c r="AL796">
        <v>7</v>
      </c>
      <c r="AM796">
        <v>2</v>
      </c>
      <c r="AN796">
        <v>1</v>
      </c>
      <c r="AO796">
        <v>3</v>
      </c>
      <c r="AP796">
        <v>5</v>
      </c>
      <c r="AQ796">
        <v>1</v>
      </c>
      <c r="AS796">
        <v>2</v>
      </c>
      <c r="AT796">
        <v>4</v>
      </c>
      <c r="AU796">
        <v>1</v>
      </c>
      <c r="AV796">
        <v>3</v>
      </c>
      <c r="AW796">
        <v>228</v>
      </c>
    </row>
    <row r="797" spans="1:49" x14ac:dyDescent="0.3">
      <c r="A797" t="s">
        <v>797</v>
      </c>
      <c r="B797">
        <v>5</v>
      </c>
      <c r="C797">
        <v>3</v>
      </c>
      <c r="E797">
        <v>6</v>
      </c>
      <c r="F797">
        <v>2</v>
      </c>
      <c r="G797">
        <v>1</v>
      </c>
      <c r="H797">
        <v>3</v>
      </c>
      <c r="I797">
        <v>2</v>
      </c>
      <c r="J797">
        <v>1</v>
      </c>
      <c r="L797">
        <v>2</v>
      </c>
      <c r="N797">
        <v>2</v>
      </c>
      <c r="O797">
        <v>4</v>
      </c>
      <c r="P797">
        <v>1</v>
      </c>
      <c r="Q797">
        <v>2</v>
      </c>
      <c r="R797">
        <v>5</v>
      </c>
      <c r="S797">
        <v>4</v>
      </c>
      <c r="T797">
        <v>3</v>
      </c>
      <c r="U797">
        <v>3</v>
      </c>
      <c r="V797">
        <v>5</v>
      </c>
      <c r="W797">
        <v>5</v>
      </c>
      <c r="X797">
        <v>4</v>
      </c>
      <c r="Y797">
        <v>3</v>
      </c>
      <c r="Z797">
        <v>7</v>
      </c>
      <c r="AA797">
        <v>5</v>
      </c>
      <c r="AB797">
        <v>5</v>
      </c>
      <c r="AC797">
        <v>7</v>
      </c>
      <c r="AD797">
        <v>5</v>
      </c>
      <c r="AE797">
        <v>10</v>
      </c>
      <c r="AF797">
        <v>15</v>
      </c>
      <c r="AG797">
        <v>21</v>
      </c>
      <c r="AH797">
        <v>11</v>
      </c>
      <c r="AI797">
        <v>12</v>
      </c>
      <c r="AJ797">
        <v>5</v>
      </c>
      <c r="AK797">
        <v>11</v>
      </c>
      <c r="AL797">
        <v>6</v>
      </c>
      <c r="AM797">
        <v>3</v>
      </c>
      <c r="AN797">
        <v>5</v>
      </c>
      <c r="AO797">
        <v>9</v>
      </c>
      <c r="AP797">
        <v>7</v>
      </c>
      <c r="AQ797">
        <v>2</v>
      </c>
      <c r="AR797">
        <v>5</v>
      </c>
      <c r="AS797">
        <v>1</v>
      </c>
      <c r="AT797">
        <v>5</v>
      </c>
      <c r="AU797">
        <v>2</v>
      </c>
      <c r="AV797">
        <v>3</v>
      </c>
      <c r="AW797">
        <v>228</v>
      </c>
    </row>
    <row r="798" spans="1:49" x14ac:dyDescent="0.3">
      <c r="A798" t="s">
        <v>798</v>
      </c>
      <c r="B798">
        <v>5</v>
      </c>
      <c r="C798">
        <v>3</v>
      </c>
      <c r="D798">
        <v>6</v>
      </c>
      <c r="E798">
        <v>8</v>
      </c>
      <c r="F798">
        <v>7</v>
      </c>
      <c r="G798">
        <v>3</v>
      </c>
      <c r="H798">
        <v>11</v>
      </c>
      <c r="I798">
        <v>5</v>
      </c>
      <c r="J798">
        <v>1</v>
      </c>
      <c r="K798">
        <v>2</v>
      </c>
      <c r="L798">
        <v>9</v>
      </c>
      <c r="M798">
        <v>4</v>
      </c>
      <c r="N798">
        <v>7</v>
      </c>
      <c r="O798">
        <v>6</v>
      </c>
      <c r="P798">
        <v>5</v>
      </c>
      <c r="Q798">
        <v>4</v>
      </c>
      <c r="R798">
        <v>9</v>
      </c>
      <c r="S798">
        <v>4</v>
      </c>
      <c r="T798">
        <v>8</v>
      </c>
      <c r="U798">
        <v>7</v>
      </c>
      <c r="V798">
        <v>2</v>
      </c>
      <c r="W798">
        <v>3</v>
      </c>
      <c r="X798">
        <v>5</v>
      </c>
      <c r="Y798">
        <v>2</v>
      </c>
      <c r="Z798">
        <v>2</v>
      </c>
      <c r="AA798">
        <v>7</v>
      </c>
      <c r="AB798">
        <v>4</v>
      </c>
      <c r="AC798">
        <v>6</v>
      </c>
      <c r="AD798">
        <v>1</v>
      </c>
      <c r="AE798">
        <v>2</v>
      </c>
      <c r="AF798">
        <v>6</v>
      </c>
      <c r="AG798">
        <v>6</v>
      </c>
      <c r="AH798">
        <v>3</v>
      </c>
      <c r="AI798">
        <v>5</v>
      </c>
      <c r="AJ798">
        <v>4</v>
      </c>
      <c r="AK798">
        <v>4</v>
      </c>
      <c r="AL798">
        <v>11</v>
      </c>
      <c r="AM798">
        <v>4</v>
      </c>
      <c r="AN798">
        <v>4</v>
      </c>
      <c r="AO798">
        <v>8</v>
      </c>
      <c r="AP798">
        <v>7</v>
      </c>
      <c r="AQ798">
        <v>2</v>
      </c>
      <c r="AR798">
        <v>3</v>
      </c>
      <c r="AS798">
        <v>3</v>
      </c>
      <c r="AT798">
        <v>1</v>
      </c>
      <c r="AV798">
        <v>3</v>
      </c>
      <c r="AW798">
        <v>222</v>
      </c>
    </row>
    <row r="799" spans="1:49" x14ac:dyDescent="0.3">
      <c r="A799" t="s">
        <v>799</v>
      </c>
      <c r="B799">
        <v>7</v>
      </c>
      <c r="C799">
        <v>5</v>
      </c>
      <c r="D799">
        <v>3</v>
      </c>
      <c r="E799">
        <v>7</v>
      </c>
      <c r="F799">
        <v>2</v>
      </c>
      <c r="G799">
        <v>4</v>
      </c>
      <c r="H799">
        <v>5</v>
      </c>
      <c r="I799">
        <v>10</v>
      </c>
      <c r="J799">
        <v>5</v>
      </c>
      <c r="K799">
        <v>9</v>
      </c>
      <c r="L799">
        <v>5</v>
      </c>
      <c r="M799">
        <v>2</v>
      </c>
      <c r="N799">
        <v>4</v>
      </c>
      <c r="O799">
        <v>8</v>
      </c>
      <c r="P799">
        <v>3</v>
      </c>
      <c r="Q799">
        <v>8</v>
      </c>
      <c r="R799">
        <v>9</v>
      </c>
      <c r="S799">
        <v>4</v>
      </c>
      <c r="T799">
        <v>10</v>
      </c>
      <c r="U799">
        <v>2</v>
      </c>
      <c r="V799">
        <v>6</v>
      </c>
      <c r="W799">
        <v>5</v>
      </c>
      <c r="X799">
        <v>3</v>
      </c>
      <c r="Y799">
        <v>4</v>
      </c>
      <c r="Z799">
        <v>4</v>
      </c>
      <c r="AA799">
        <v>6</v>
      </c>
      <c r="AB799">
        <v>4</v>
      </c>
      <c r="AC799">
        <v>5</v>
      </c>
      <c r="AD799">
        <v>5</v>
      </c>
      <c r="AE799">
        <v>3</v>
      </c>
      <c r="AF799">
        <v>2</v>
      </c>
      <c r="AG799">
        <v>6</v>
      </c>
      <c r="AH799">
        <v>8</v>
      </c>
      <c r="AI799">
        <v>2</v>
      </c>
      <c r="AJ799">
        <v>3</v>
      </c>
      <c r="AK799">
        <v>3</v>
      </c>
      <c r="AL799">
        <v>3</v>
      </c>
      <c r="AM799">
        <v>4</v>
      </c>
      <c r="AN799">
        <v>3</v>
      </c>
      <c r="AO799">
        <v>3</v>
      </c>
      <c r="AP799">
        <v>1</v>
      </c>
      <c r="AR799">
        <v>4</v>
      </c>
      <c r="AS799">
        <v>5</v>
      </c>
      <c r="AT799">
        <v>3</v>
      </c>
      <c r="AV799">
        <v>3</v>
      </c>
      <c r="AW799">
        <v>210</v>
      </c>
    </row>
    <row r="800" spans="1:49" x14ac:dyDescent="0.3">
      <c r="A800" t="s">
        <v>800</v>
      </c>
      <c r="S800">
        <v>1</v>
      </c>
      <c r="U800">
        <v>1</v>
      </c>
      <c r="W800">
        <v>1</v>
      </c>
      <c r="X800">
        <v>2</v>
      </c>
      <c r="Y800">
        <v>2</v>
      </c>
      <c r="Z800">
        <v>1</v>
      </c>
      <c r="AA800">
        <v>1</v>
      </c>
      <c r="AB800">
        <v>1</v>
      </c>
      <c r="AC800">
        <v>8</v>
      </c>
      <c r="AD800">
        <v>8</v>
      </c>
      <c r="AE800">
        <v>9</v>
      </c>
      <c r="AF800">
        <v>12</v>
      </c>
      <c r="AG800">
        <v>15</v>
      </c>
      <c r="AH800">
        <v>22</v>
      </c>
      <c r="AI800">
        <v>18</v>
      </c>
      <c r="AJ800">
        <v>11</v>
      </c>
      <c r="AK800">
        <v>19</v>
      </c>
      <c r="AL800">
        <v>10</v>
      </c>
      <c r="AM800">
        <v>15</v>
      </c>
      <c r="AN800">
        <v>9</v>
      </c>
      <c r="AO800">
        <v>9</v>
      </c>
      <c r="AP800">
        <v>9</v>
      </c>
      <c r="AQ800">
        <v>4</v>
      </c>
      <c r="AR800">
        <v>2</v>
      </c>
      <c r="AS800">
        <v>2</v>
      </c>
      <c r="AT800">
        <v>5</v>
      </c>
      <c r="AU800">
        <v>2</v>
      </c>
      <c r="AV800">
        <v>3</v>
      </c>
      <c r="AW800">
        <v>202</v>
      </c>
    </row>
    <row r="801" spans="1:49" x14ac:dyDescent="0.3">
      <c r="A801" t="s">
        <v>801</v>
      </c>
      <c r="D801">
        <v>1</v>
      </c>
      <c r="S801">
        <v>4</v>
      </c>
      <c r="T801">
        <v>4</v>
      </c>
      <c r="U801">
        <v>4</v>
      </c>
      <c r="V801">
        <v>5</v>
      </c>
      <c r="W801">
        <v>14</v>
      </c>
      <c r="X801">
        <v>13</v>
      </c>
      <c r="Y801">
        <v>17</v>
      </c>
      <c r="Z801">
        <v>6</v>
      </c>
      <c r="AA801">
        <v>11</v>
      </c>
      <c r="AB801">
        <v>7</v>
      </c>
      <c r="AC801">
        <v>5</v>
      </c>
      <c r="AD801">
        <v>8</v>
      </c>
      <c r="AE801">
        <v>8</v>
      </c>
      <c r="AF801">
        <v>12</v>
      </c>
      <c r="AG801">
        <v>8</v>
      </c>
      <c r="AH801">
        <v>8</v>
      </c>
      <c r="AI801">
        <v>9</v>
      </c>
      <c r="AJ801">
        <v>6</v>
      </c>
      <c r="AK801">
        <v>6</v>
      </c>
      <c r="AL801">
        <v>4</v>
      </c>
      <c r="AM801">
        <v>4</v>
      </c>
      <c r="AN801">
        <v>9</v>
      </c>
      <c r="AO801">
        <v>3</v>
      </c>
      <c r="AP801">
        <v>3</v>
      </c>
      <c r="AQ801">
        <v>4</v>
      </c>
      <c r="AR801">
        <v>3</v>
      </c>
      <c r="AS801">
        <v>2</v>
      </c>
      <c r="AT801">
        <v>3</v>
      </c>
      <c r="AU801">
        <v>5</v>
      </c>
      <c r="AV801">
        <v>3</v>
      </c>
      <c r="AW801">
        <v>199</v>
      </c>
    </row>
    <row r="802" spans="1:49" x14ac:dyDescent="0.3">
      <c r="A802" t="s">
        <v>802</v>
      </c>
      <c r="D802">
        <v>2</v>
      </c>
      <c r="E802">
        <v>2</v>
      </c>
      <c r="H802">
        <v>1</v>
      </c>
      <c r="J802">
        <v>2</v>
      </c>
      <c r="K802">
        <v>1</v>
      </c>
      <c r="L802">
        <v>1</v>
      </c>
      <c r="M802">
        <v>1</v>
      </c>
      <c r="N802">
        <v>1</v>
      </c>
      <c r="Q802">
        <v>1</v>
      </c>
      <c r="R802">
        <v>3</v>
      </c>
      <c r="U802">
        <v>2</v>
      </c>
      <c r="V802">
        <v>7</v>
      </c>
      <c r="W802">
        <v>3</v>
      </c>
      <c r="X802">
        <v>7</v>
      </c>
      <c r="Y802">
        <v>6</v>
      </c>
      <c r="Z802">
        <v>13</v>
      </c>
      <c r="AA802">
        <v>8</v>
      </c>
      <c r="AB802">
        <v>5</v>
      </c>
      <c r="AC802">
        <v>9</v>
      </c>
      <c r="AD802">
        <v>9</v>
      </c>
      <c r="AE802">
        <v>8</v>
      </c>
      <c r="AF802">
        <v>4</v>
      </c>
      <c r="AG802">
        <v>10</v>
      </c>
      <c r="AH802">
        <v>11</v>
      </c>
      <c r="AI802">
        <v>9</v>
      </c>
      <c r="AJ802">
        <v>6</v>
      </c>
      <c r="AK802">
        <v>6</v>
      </c>
      <c r="AL802">
        <v>7</v>
      </c>
      <c r="AM802">
        <v>6</v>
      </c>
      <c r="AN802">
        <v>6</v>
      </c>
      <c r="AO802">
        <v>8</v>
      </c>
      <c r="AP802">
        <v>5</v>
      </c>
      <c r="AQ802">
        <v>3</v>
      </c>
      <c r="AR802">
        <v>7</v>
      </c>
      <c r="AS802">
        <v>5</v>
      </c>
      <c r="AT802">
        <v>2</v>
      </c>
      <c r="AU802">
        <v>6</v>
      </c>
      <c r="AV802">
        <v>3</v>
      </c>
      <c r="AW802">
        <v>196</v>
      </c>
    </row>
    <row r="803" spans="1:49" x14ac:dyDescent="0.3">
      <c r="A803" t="s">
        <v>803</v>
      </c>
      <c r="D803">
        <v>1</v>
      </c>
      <c r="I803">
        <v>2</v>
      </c>
      <c r="J803">
        <v>4</v>
      </c>
      <c r="K803">
        <v>1</v>
      </c>
      <c r="L803">
        <v>2</v>
      </c>
      <c r="M803">
        <v>5</v>
      </c>
      <c r="N803">
        <v>3</v>
      </c>
      <c r="O803">
        <v>3</v>
      </c>
      <c r="P803">
        <v>2</v>
      </c>
      <c r="Q803">
        <v>2</v>
      </c>
      <c r="S803">
        <v>7</v>
      </c>
      <c r="T803">
        <v>5</v>
      </c>
      <c r="U803">
        <v>3</v>
      </c>
      <c r="V803">
        <v>2</v>
      </c>
      <c r="W803">
        <v>3</v>
      </c>
      <c r="X803">
        <v>4</v>
      </c>
      <c r="Y803">
        <v>3</v>
      </c>
      <c r="Z803">
        <v>12</v>
      </c>
      <c r="AA803">
        <v>4</v>
      </c>
      <c r="AB803">
        <v>4</v>
      </c>
      <c r="AC803">
        <v>4</v>
      </c>
      <c r="AD803">
        <v>5</v>
      </c>
      <c r="AE803">
        <v>4</v>
      </c>
      <c r="AF803">
        <v>9</v>
      </c>
      <c r="AG803">
        <v>4</v>
      </c>
      <c r="AH803">
        <v>11</v>
      </c>
      <c r="AI803">
        <v>7</v>
      </c>
      <c r="AJ803">
        <v>6</v>
      </c>
      <c r="AK803">
        <v>7</v>
      </c>
      <c r="AL803">
        <v>5</v>
      </c>
      <c r="AM803">
        <v>8</v>
      </c>
      <c r="AN803">
        <v>10</v>
      </c>
      <c r="AO803">
        <v>6</v>
      </c>
      <c r="AP803">
        <v>7</v>
      </c>
      <c r="AQ803">
        <v>7</v>
      </c>
      <c r="AR803">
        <v>6</v>
      </c>
      <c r="AS803">
        <v>4</v>
      </c>
      <c r="AT803">
        <v>1</v>
      </c>
      <c r="AU803">
        <v>9</v>
      </c>
      <c r="AV803">
        <v>3</v>
      </c>
      <c r="AW803">
        <v>195</v>
      </c>
    </row>
    <row r="804" spans="1:49" x14ac:dyDescent="0.3">
      <c r="A804" t="s">
        <v>804</v>
      </c>
      <c r="B804">
        <v>3</v>
      </c>
      <c r="D804">
        <v>2</v>
      </c>
      <c r="E804">
        <v>3</v>
      </c>
      <c r="F804">
        <v>1</v>
      </c>
      <c r="G804">
        <v>2</v>
      </c>
      <c r="I804">
        <v>2</v>
      </c>
      <c r="J804">
        <v>4</v>
      </c>
      <c r="L804">
        <v>4</v>
      </c>
      <c r="M804">
        <v>1</v>
      </c>
      <c r="N804">
        <v>3</v>
      </c>
      <c r="O804">
        <v>4</v>
      </c>
      <c r="P804">
        <v>2</v>
      </c>
      <c r="Q804">
        <v>6</v>
      </c>
      <c r="R804">
        <v>6</v>
      </c>
      <c r="S804">
        <v>5</v>
      </c>
      <c r="T804">
        <v>8</v>
      </c>
      <c r="U804">
        <v>8</v>
      </c>
      <c r="V804">
        <v>6</v>
      </c>
      <c r="W804">
        <v>3</v>
      </c>
      <c r="X804">
        <v>6</v>
      </c>
      <c r="Y804">
        <v>6</v>
      </c>
      <c r="Z804">
        <v>9</v>
      </c>
      <c r="AA804">
        <v>10</v>
      </c>
      <c r="AB804">
        <v>7</v>
      </c>
      <c r="AC804">
        <v>2</v>
      </c>
      <c r="AD804">
        <v>6</v>
      </c>
      <c r="AE804">
        <v>8</v>
      </c>
      <c r="AF804">
        <v>5</v>
      </c>
      <c r="AG804">
        <v>9</v>
      </c>
      <c r="AH804">
        <v>6</v>
      </c>
      <c r="AI804">
        <v>4</v>
      </c>
      <c r="AJ804">
        <v>6</v>
      </c>
      <c r="AK804">
        <v>7</v>
      </c>
      <c r="AL804">
        <v>2</v>
      </c>
      <c r="AM804">
        <v>4</v>
      </c>
      <c r="AN804">
        <v>3</v>
      </c>
      <c r="AO804">
        <v>4</v>
      </c>
      <c r="AP804">
        <v>3</v>
      </c>
      <c r="AQ804">
        <v>2</v>
      </c>
      <c r="AR804">
        <v>1</v>
      </c>
      <c r="AS804">
        <v>1</v>
      </c>
      <c r="AT804">
        <v>1</v>
      </c>
      <c r="AU804">
        <v>1</v>
      </c>
      <c r="AV804">
        <v>3</v>
      </c>
      <c r="AW804">
        <v>189</v>
      </c>
    </row>
    <row r="805" spans="1:49" x14ac:dyDescent="0.3">
      <c r="A805" t="s">
        <v>805</v>
      </c>
      <c r="O805">
        <v>1</v>
      </c>
      <c r="P805">
        <v>2</v>
      </c>
      <c r="Q805">
        <v>1</v>
      </c>
      <c r="R805">
        <v>1</v>
      </c>
      <c r="S805">
        <v>5</v>
      </c>
      <c r="U805">
        <v>1</v>
      </c>
      <c r="V805">
        <v>1</v>
      </c>
      <c r="W805">
        <v>1</v>
      </c>
      <c r="X805">
        <v>3</v>
      </c>
      <c r="Y805">
        <v>2</v>
      </c>
      <c r="Z805">
        <v>2</v>
      </c>
      <c r="AA805">
        <v>1</v>
      </c>
      <c r="AB805">
        <v>4</v>
      </c>
      <c r="AC805">
        <v>7</v>
      </c>
      <c r="AD805">
        <v>3</v>
      </c>
      <c r="AE805">
        <v>11</v>
      </c>
      <c r="AF805">
        <v>7</v>
      </c>
      <c r="AG805">
        <v>14</v>
      </c>
      <c r="AH805">
        <v>10</v>
      </c>
      <c r="AI805">
        <v>10</v>
      </c>
      <c r="AJ805">
        <v>8</v>
      </c>
      <c r="AK805">
        <v>15</v>
      </c>
      <c r="AL805">
        <v>12</v>
      </c>
      <c r="AM805">
        <v>9</v>
      </c>
      <c r="AN805">
        <v>14</v>
      </c>
      <c r="AO805">
        <v>4</v>
      </c>
      <c r="AP805">
        <v>7</v>
      </c>
      <c r="AQ805">
        <v>8</v>
      </c>
      <c r="AR805">
        <v>10</v>
      </c>
      <c r="AS805">
        <v>2</v>
      </c>
      <c r="AT805">
        <v>5</v>
      </c>
      <c r="AU805">
        <v>2</v>
      </c>
      <c r="AV805">
        <v>3</v>
      </c>
      <c r="AW805">
        <v>186</v>
      </c>
    </row>
    <row r="806" spans="1:49" x14ac:dyDescent="0.3">
      <c r="A806" t="s">
        <v>806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3</v>
      </c>
      <c r="J806">
        <v>1</v>
      </c>
      <c r="L806">
        <v>2</v>
      </c>
      <c r="M806">
        <v>4</v>
      </c>
      <c r="N806">
        <v>3</v>
      </c>
      <c r="O806">
        <v>3</v>
      </c>
      <c r="P806">
        <v>6</v>
      </c>
      <c r="Q806">
        <v>2</v>
      </c>
      <c r="R806">
        <v>8</v>
      </c>
      <c r="S806">
        <v>5</v>
      </c>
      <c r="T806">
        <v>2</v>
      </c>
      <c r="U806">
        <v>3</v>
      </c>
      <c r="V806">
        <v>7</v>
      </c>
      <c r="W806">
        <v>7</v>
      </c>
      <c r="X806">
        <v>3</v>
      </c>
      <c r="Y806">
        <v>7</v>
      </c>
      <c r="Z806">
        <v>3</v>
      </c>
      <c r="AA806">
        <v>2</v>
      </c>
      <c r="AB806">
        <v>3</v>
      </c>
      <c r="AC806">
        <v>5</v>
      </c>
      <c r="AD806">
        <v>6</v>
      </c>
      <c r="AE806">
        <v>4</v>
      </c>
      <c r="AF806">
        <v>7</v>
      </c>
      <c r="AG806">
        <v>5</v>
      </c>
      <c r="AH806">
        <v>6</v>
      </c>
      <c r="AI806">
        <v>6</v>
      </c>
      <c r="AJ806">
        <v>7</v>
      </c>
      <c r="AK806">
        <v>7</v>
      </c>
      <c r="AL806">
        <v>6</v>
      </c>
      <c r="AM806">
        <v>6</v>
      </c>
      <c r="AN806">
        <v>5</v>
      </c>
      <c r="AO806">
        <v>6</v>
      </c>
      <c r="AP806">
        <v>4</v>
      </c>
      <c r="AQ806">
        <v>3</v>
      </c>
      <c r="AR806">
        <v>4</v>
      </c>
      <c r="AS806">
        <v>2</v>
      </c>
      <c r="AT806">
        <v>5</v>
      </c>
      <c r="AU806">
        <v>4</v>
      </c>
      <c r="AV806">
        <v>3</v>
      </c>
      <c r="AW806">
        <v>180</v>
      </c>
    </row>
    <row r="807" spans="1:49" x14ac:dyDescent="0.3">
      <c r="A807" t="s">
        <v>807</v>
      </c>
      <c r="G807">
        <v>1</v>
      </c>
      <c r="K807">
        <v>2</v>
      </c>
      <c r="L807">
        <v>1</v>
      </c>
      <c r="M807">
        <v>2</v>
      </c>
      <c r="N807">
        <v>2</v>
      </c>
      <c r="O807">
        <v>5</v>
      </c>
      <c r="P807">
        <v>6</v>
      </c>
      <c r="Q807">
        <v>11</v>
      </c>
      <c r="R807">
        <v>13</v>
      </c>
      <c r="S807">
        <v>8</v>
      </c>
      <c r="T807">
        <v>9</v>
      </c>
      <c r="U807">
        <v>11</v>
      </c>
      <c r="V807">
        <v>11</v>
      </c>
      <c r="W807">
        <v>12</v>
      </c>
      <c r="X807">
        <v>9</v>
      </c>
      <c r="Y807">
        <v>2</v>
      </c>
      <c r="Z807">
        <v>5</v>
      </c>
      <c r="AA807">
        <v>7</v>
      </c>
      <c r="AB807">
        <v>6</v>
      </c>
      <c r="AC807">
        <v>6</v>
      </c>
      <c r="AD807">
        <v>4</v>
      </c>
      <c r="AF807">
        <v>3</v>
      </c>
      <c r="AG807">
        <v>2</v>
      </c>
      <c r="AH807">
        <v>2</v>
      </c>
      <c r="AI807">
        <v>2</v>
      </c>
      <c r="AJ807">
        <v>5</v>
      </c>
      <c r="AK807">
        <v>1</v>
      </c>
      <c r="AL807">
        <v>2</v>
      </c>
      <c r="AM807">
        <v>2</v>
      </c>
      <c r="AN807">
        <v>4</v>
      </c>
      <c r="AO807">
        <v>2</v>
      </c>
      <c r="AP807">
        <v>1</v>
      </c>
      <c r="AR807">
        <v>3</v>
      </c>
      <c r="AU807">
        <v>1</v>
      </c>
      <c r="AV807">
        <v>3</v>
      </c>
      <c r="AW807">
        <v>166</v>
      </c>
    </row>
    <row r="808" spans="1:49" x14ac:dyDescent="0.3">
      <c r="A808" t="s">
        <v>808</v>
      </c>
      <c r="G808">
        <v>1</v>
      </c>
      <c r="O808">
        <v>1</v>
      </c>
      <c r="P808">
        <v>1</v>
      </c>
      <c r="U808">
        <v>2</v>
      </c>
      <c r="V808">
        <v>3</v>
      </c>
      <c r="W808">
        <v>1</v>
      </c>
      <c r="X808">
        <v>2</v>
      </c>
      <c r="Y808">
        <v>6</v>
      </c>
      <c r="Z808">
        <v>3</v>
      </c>
      <c r="AA808">
        <v>6</v>
      </c>
      <c r="AB808">
        <v>7</v>
      </c>
      <c r="AC808">
        <v>8</v>
      </c>
      <c r="AD808">
        <v>2</v>
      </c>
      <c r="AE808">
        <v>1</v>
      </c>
      <c r="AF808">
        <v>4</v>
      </c>
      <c r="AG808">
        <v>7</v>
      </c>
      <c r="AH808">
        <v>7</v>
      </c>
      <c r="AI808">
        <v>7</v>
      </c>
      <c r="AJ808">
        <v>9</v>
      </c>
      <c r="AK808">
        <v>10</v>
      </c>
      <c r="AL808">
        <v>10</v>
      </c>
      <c r="AM808">
        <v>9</v>
      </c>
      <c r="AN808">
        <v>3</v>
      </c>
      <c r="AO808">
        <v>14</v>
      </c>
      <c r="AP808">
        <v>7</v>
      </c>
      <c r="AQ808">
        <v>6</v>
      </c>
      <c r="AR808">
        <v>7</v>
      </c>
      <c r="AS808">
        <v>5</v>
      </c>
      <c r="AT808">
        <v>2</v>
      </c>
      <c r="AU808">
        <v>3</v>
      </c>
      <c r="AV808">
        <v>3</v>
      </c>
      <c r="AW808">
        <v>157</v>
      </c>
    </row>
    <row r="809" spans="1:49" x14ac:dyDescent="0.3">
      <c r="A809" t="s">
        <v>809</v>
      </c>
      <c r="J809">
        <v>1</v>
      </c>
      <c r="M809">
        <v>1</v>
      </c>
      <c r="W809">
        <v>8</v>
      </c>
      <c r="X809">
        <v>5</v>
      </c>
      <c r="Y809">
        <v>4</v>
      </c>
      <c r="Z809">
        <v>7</v>
      </c>
      <c r="AA809">
        <v>6</v>
      </c>
      <c r="AB809">
        <v>5</v>
      </c>
      <c r="AC809">
        <v>5</v>
      </c>
      <c r="AD809">
        <v>6</v>
      </c>
      <c r="AE809">
        <v>10</v>
      </c>
      <c r="AF809">
        <v>9</v>
      </c>
      <c r="AG809">
        <v>10</v>
      </c>
      <c r="AH809">
        <v>5</v>
      </c>
      <c r="AI809">
        <v>6</v>
      </c>
      <c r="AJ809">
        <v>6</v>
      </c>
      <c r="AK809">
        <v>3</v>
      </c>
      <c r="AL809">
        <v>9</v>
      </c>
      <c r="AM809">
        <v>3</v>
      </c>
      <c r="AN809">
        <v>4</v>
      </c>
      <c r="AO809">
        <v>2</v>
      </c>
      <c r="AP809">
        <v>4</v>
      </c>
      <c r="AQ809">
        <v>7</v>
      </c>
      <c r="AR809">
        <v>6</v>
      </c>
      <c r="AS809">
        <v>5</v>
      </c>
      <c r="AT809">
        <v>7</v>
      </c>
      <c r="AU809">
        <v>10</v>
      </c>
      <c r="AV809">
        <v>3</v>
      </c>
      <c r="AW809">
        <v>157</v>
      </c>
    </row>
    <row r="810" spans="1:49" x14ac:dyDescent="0.3">
      <c r="A810" t="s">
        <v>810</v>
      </c>
      <c r="B810">
        <v>2</v>
      </c>
      <c r="C810">
        <v>9</v>
      </c>
      <c r="D810">
        <v>2</v>
      </c>
      <c r="E810">
        <v>4</v>
      </c>
      <c r="F810">
        <v>4</v>
      </c>
      <c r="G810">
        <v>2</v>
      </c>
      <c r="H810">
        <v>5</v>
      </c>
      <c r="I810">
        <v>3</v>
      </c>
      <c r="J810">
        <v>3</v>
      </c>
      <c r="K810">
        <v>7</v>
      </c>
      <c r="L810">
        <v>2</v>
      </c>
      <c r="M810">
        <v>5</v>
      </c>
      <c r="N810">
        <v>4</v>
      </c>
      <c r="O810">
        <v>2</v>
      </c>
      <c r="P810">
        <v>6</v>
      </c>
      <c r="Q810">
        <v>3</v>
      </c>
      <c r="R810">
        <v>8</v>
      </c>
      <c r="S810">
        <v>5</v>
      </c>
      <c r="T810">
        <v>1</v>
      </c>
      <c r="U810">
        <v>1</v>
      </c>
      <c r="V810">
        <v>2</v>
      </c>
      <c r="W810">
        <v>2</v>
      </c>
      <c r="X810">
        <v>3</v>
      </c>
      <c r="Y810">
        <v>6</v>
      </c>
      <c r="Z810">
        <v>6</v>
      </c>
      <c r="AA810">
        <v>4</v>
      </c>
      <c r="AB810">
        <v>3</v>
      </c>
      <c r="AC810">
        <v>3</v>
      </c>
      <c r="AD810">
        <v>1</v>
      </c>
      <c r="AE810">
        <v>1</v>
      </c>
      <c r="AF810">
        <v>3</v>
      </c>
      <c r="AG810">
        <v>3</v>
      </c>
      <c r="AH810">
        <v>1</v>
      </c>
      <c r="AI810">
        <v>3</v>
      </c>
      <c r="AJ810">
        <v>3</v>
      </c>
      <c r="AK810">
        <v>3</v>
      </c>
      <c r="AL810">
        <v>1</v>
      </c>
      <c r="AM810">
        <v>2</v>
      </c>
      <c r="AN810">
        <v>1</v>
      </c>
      <c r="AO810">
        <v>1</v>
      </c>
      <c r="AP810">
        <v>2</v>
      </c>
      <c r="AQ810">
        <v>4</v>
      </c>
      <c r="AR810">
        <v>3</v>
      </c>
      <c r="AS810">
        <v>4</v>
      </c>
      <c r="AT810">
        <v>4</v>
      </c>
      <c r="AU810">
        <v>3</v>
      </c>
      <c r="AV810">
        <v>3</v>
      </c>
      <c r="AW810">
        <v>153</v>
      </c>
    </row>
    <row r="811" spans="1:49" x14ac:dyDescent="0.3">
      <c r="A811" t="s">
        <v>811</v>
      </c>
      <c r="B811">
        <v>2</v>
      </c>
      <c r="C811">
        <v>5</v>
      </c>
      <c r="D811">
        <v>9</v>
      </c>
      <c r="E811">
        <v>4</v>
      </c>
      <c r="F811">
        <v>4</v>
      </c>
      <c r="G811">
        <v>5</v>
      </c>
      <c r="H811">
        <v>6</v>
      </c>
      <c r="I811">
        <v>2</v>
      </c>
      <c r="J811">
        <v>5</v>
      </c>
      <c r="K811">
        <v>1</v>
      </c>
      <c r="L811">
        <v>1</v>
      </c>
      <c r="M811">
        <v>1</v>
      </c>
      <c r="N811">
        <v>3</v>
      </c>
      <c r="O811">
        <v>3</v>
      </c>
      <c r="P811">
        <v>1</v>
      </c>
      <c r="Q811">
        <v>2</v>
      </c>
      <c r="S811">
        <v>3</v>
      </c>
      <c r="T811">
        <v>2</v>
      </c>
      <c r="U811">
        <v>2</v>
      </c>
      <c r="V811">
        <v>2</v>
      </c>
      <c r="W811">
        <v>3</v>
      </c>
      <c r="Y811">
        <v>2</v>
      </c>
      <c r="Z811">
        <v>2</v>
      </c>
      <c r="AA811">
        <v>3</v>
      </c>
      <c r="AB811">
        <v>1</v>
      </c>
      <c r="AC811">
        <v>4</v>
      </c>
      <c r="AD811">
        <v>3</v>
      </c>
      <c r="AE811">
        <v>2</v>
      </c>
      <c r="AF811">
        <v>4</v>
      </c>
      <c r="AG811">
        <v>3</v>
      </c>
      <c r="AH811">
        <v>5</v>
      </c>
      <c r="AI811">
        <v>3</v>
      </c>
      <c r="AJ811">
        <v>5</v>
      </c>
      <c r="AK811">
        <v>4</v>
      </c>
      <c r="AL811">
        <v>5</v>
      </c>
      <c r="AM811">
        <v>5</v>
      </c>
      <c r="AN811">
        <v>8</v>
      </c>
      <c r="AO811">
        <v>5</v>
      </c>
      <c r="AP811">
        <v>5</v>
      </c>
      <c r="AQ811">
        <v>3</v>
      </c>
      <c r="AR811">
        <v>3</v>
      </c>
      <c r="AS811">
        <v>3</v>
      </c>
      <c r="AT811">
        <v>2</v>
      </c>
      <c r="AU811">
        <v>2</v>
      </c>
      <c r="AV811">
        <v>3</v>
      </c>
      <c r="AW811">
        <v>151</v>
      </c>
    </row>
    <row r="812" spans="1:49" x14ac:dyDescent="0.3">
      <c r="A812" t="s">
        <v>812</v>
      </c>
      <c r="C812">
        <v>2</v>
      </c>
      <c r="D812">
        <v>1</v>
      </c>
      <c r="F812">
        <v>3</v>
      </c>
      <c r="H812">
        <v>1</v>
      </c>
      <c r="I812">
        <v>1</v>
      </c>
      <c r="J812">
        <v>1</v>
      </c>
      <c r="N812">
        <v>2</v>
      </c>
      <c r="O812">
        <v>1</v>
      </c>
      <c r="R812">
        <v>1</v>
      </c>
      <c r="V812">
        <v>2</v>
      </c>
      <c r="X812">
        <v>2</v>
      </c>
      <c r="Y812">
        <v>3</v>
      </c>
      <c r="Z812">
        <v>4</v>
      </c>
      <c r="AA812">
        <v>8</v>
      </c>
      <c r="AB812">
        <v>4</v>
      </c>
      <c r="AC812">
        <v>2</v>
      </c>
      <c r="AD812">
        <v>4</v>
      </c>
      <c r="AE812">
        <v>3</v>
      </c>
      <c r="AF812">
        <v>3</v>
      </c>
      <c r="AG812">
        <v>3</v>
      </c>
      <c r="AH812">
        <v>3</v>
      </c>
      <c r="AI812">
        <v>8</v>
      </c>
      <c r="AJ812">
        <v>5</v>
      </c>
      <c r="AK812">
        <v>6</v>
      </c>
      <c r="AL812">
        <v>5</v>
      </c>
      <c r="AM812">
        <v>9</v>
      </c>
      <c r="AN812">
        <v>2</v>
      </c>
      <c r="AO812">
        <v>8</v>
      </c>
      <c r="AP812">
        <v>8</v>
      </c>
      <c r="AQ812">
        <v>8</v>
      </c>
      <c r="AR812">
        <v>8</v>
      </c>
      <c r="AS812">
        <v>10</v>
      </c>
      <c r="AT812">
        <v>5</v>
      </c>
      <c r="AU812">
        <v>5</v>
      </c>
      <c r="AV812">
        <v>3</v>
      </c>
      <c r="AW812">
        <v>144</v>
      </c>
    </row>
    <row r="813" spans="1:49" x14ac:dyDescent="0.3">
      <c r="A813" t="s">
        <v>813</v>
      </c>
      <c r="B813">
        <v>11</v>
      </c>
      <c r="C813">
        <v>5</v>
      </c>
      <c r="D813">
        <v>10</v>
      </c>
      <c r="E813">
        <v>9</v>
      </c>
      <c r="F813">
        <v>11</v>
      </c>
      <c r="G813">
        <v>5</v>
      </c>
      <c r="H813">
        <v>6</v>
      </c>
      <c r="I813">
        <v>1</v>
      </c>
      <c r="J813">
        <v>4</v>
      </c>
      <c r="K813">
        <v>3</v>
      </c>
      <c r="L813">
        <v>2</v>
      </c>
      <c r="M813">
        <v>4</v>
      </c>
      <c r="N813">
        <v>2</v>
      </c>
      <c r="O813">
        <v>5</v>
      </c>
      <c r="P813">
        <v>4</v>
      </c>
      <c r="Q813">
        <v>4</v>
      </c>
      <c r="R813">
        <v>6</v>
      </c>
      <c r="S813">
        <v>2</v>
      </c>
      <c r="T813">
        <v>2</v>
      </c>
      <c r="U813">
        <v>2</v>
      </c>
      <c r="V813">
        <v>1</v>
      </c>
      <c r="X813">
        <v>2</v>
      </c>
      <c r="Z813">
        <v>1</v>
      </c>
      <c r="AA813">
        <v>1</v>
      </c>
      <c r="AD813">
        <v>1</v>
      </c>
      <c r="AE813">
        <v>2</v>
      </c>
      <c r="AF813">
        <v>4</v>
      </c>
      <c r="AH813">
        <v>1</v>
      </c>
      <c r="AI813">
        <v>1</v>
      </c>
      <c r="AJ813">
        <v>1</v>
      </c>
      <c r="AK813">
        <v>5</v>
      </c>
      <c r="AL813">
        <v>6</v>
      </c>
      <c r="AM813">
        <v>5</v>
      </c>
      <c r="AN813">
        <v>1</v>
      </c>
      <c r="AO813">
        <v>1</v>
      </c>
      <c r="AP813">
        <v>3</v>
      </c>
      <c r="AQ813">
        <v>1</v>
      </c>
      <c r="AR813">
        <v>1</v>
      </c>
      <c r="AS813">
        <v>2</v>
      </c>
      <c r="AV813">
        <v>3</v>
      </c>
      <c r="AW813">
        <v>141</v>
      </c>
    </row>
    <row r="814" spans="1:49" x14ac:dyDescent="0.3">
      <c r="A814" t="s">
        <v>814</v>
      </c>
      <c r="G814">
        <v>1</v>
      </c>
      <c r="I814">
        <v>2</v>
      </c>
      <c r="M814">
        <v>1</v>
      </c>
      <c r="O814">
        <v>1</v>
      </c>
      <c r="Q814">
        <v>4</v>
      </c>
      <c r="R814">
        <v>5</v>
      </c>
      <c r="S814">
        <v>3</v>
      </c>
      <c r="T814">
        <v>4</v>
      </c>
      <c r="U814">
        <v>7</v>
      </c>
      <c r="V814">
        <v>1</v>
      </c>
      <c r="W814">
        <v>4</v>
      </c>
      <c r="X814">
        <v>9</v>
      </c>
      <c r="Y814">
        <v>7</v>
      </c>
      <c r="Z814">
        <v>4</v>
      </c>
      <c r="AA814">
        <v>5</v>
      </c>
      <c r="AB814">
        <v>2</v>
      </c>
      <c r="AC814">
        <v>7</v>
      </c>
      <c r="AD814">
        <v>11</v>
      </c>
      <c r="AE814">
        <v>5</v>
      </c>
      <c r="AF814">
        <v>4</v>
      </c>
      <c r="AG814">
        <v>7</v>
      </c>
      <c r="AH814">
        <v>5</v>
      </c>
      <c r="AI814">
        <v>9</v>
      </c>
      <c r="AJ814">
        <v>4</v>
      </c>
      <c r="AK814">
        <v>5</v>
      </c>
      <c r="AL814">
        <v>6</v>
      </c>
      <c r="AM814">
        <v>3</v>
      </c>
      <c r="AN814">
        <v>2</v>
      </c>
      <c r="AP814">
        <v>3</v>
      </c>
      <c r="AQ814">
        <v>4</v>
      </c>
      <c r="AS814">
        <v>1</v>
      </c>
      <c r="AU814">
        <v>1</v>
      </c>
      <c r="AV814">
        <v>3</v>
      </c>
      <c r="AW814">
        <v>140</v>
      </c>
    </row>
    <row r="815" spans="1:49" x14ac:dyDescent="0.3">
      <c r="A815" t="s">
        <v>815</v>
      </c>
      <c r="K815">
        <v>1</v>
      </c>
      <c r="Q815">
        <v>1</v>
      </c>
      <c r="R815">
        <v>2</v>
      </c>
      <c r="U815">
        <v>2</v>
      </c>
      <c r="V815">
        <v>1</v>
      </c>
      <c r="W815">
        <v>7</v>
      </c>
      <c r="X815">
        <v>5</v>
      </c>
      <c r="Y815">
        <v>8</v>
      </c>
      <c r="Z815">
        <v>7</v>
      </c>
      <c r="AA815">
        <v>4</v>
      </c>
      <c r="AB815">
        <v>3</v>
      </c>
      <c r="AC815">
        <v>9</v>
      </c>
      <c r="AD815">
        <v>6</v>
      </c>
      <c r="AE815">
        <v>7</v>
      </c>
      <c r="AF815">
        <v>7</v>
      </c>
      <c r="AG815">
        <v>3</v>
      </c>
      <c r="AH815">
        <v>2</v>
      </c>
      <c r="AI815">
        <v>4</v>
      </c>
      <c r="AJ815">
        <v>5</v>
      </c>
      <c r="AK815">
        <v>3</v>
      </c>
      <c r="AL815">
        <v>2</v>
      </c>
      <c r="AM815">
        <v>5</v>
      </c>
      <c r="AN815">
        <v>6</v>
      </c>
      <c r="AO815">
        <v>1</v>
      </c>
      <c r="AP815">
        <v>5</v>
      </c>
      <c r="AQ815">
        <v>5</v>
      </c>
      <c r="AR815">
        <v>2</v>
      </c>
      <c r="AS815">
        <v>4</v>
      </c>
      <c r="AT815">
        <v>10</v>
      </c>
      <c r="AU815">
        <v>8</v>
      </c>
      <c r="AV815">
        <v>3</v>
      </c>
      <c r="AW815">
        <v>138</v>
      </c>
    </row>
    <row r="816" spans="1:49" x14ac:dyDescent="0.3">
      <c r="A816" t="s">
        <v>816</v>
      </c>
      <c r="B816">
        <v>3</v>
      </c>
      <c r="C816">
        <v>2</v>
      </c>
      <c r="D816">
        <v>2</v>
      </c>
      <c r="E816">
        <v>1</v>
      </c>
      <c r="F816">
        <v>5</v>
      </c>
      <c r="G816">
        <v>5</v>
      </c>
      <c r="H816">
        <v>7</v>
      </c>
      <c r="I816">
        <v>1</v>
      </c>
      <c r="J816">
        <v>2</v>
      </c>
      <c r="K816">
        <v>4</v>
      </c>
      <c r="L816">
        <v>4</v>
      </c>
      <c r="M816">
        <v>2</v>
      </c>
      <c r="N816">
        <v>4</v>
      </c>
      <c r="O816">
        <v>3</v>
      </c>
      <c r="P816">
        <v>1</v>
      </c>
      <c r="Q816">
        <v>1</v>
      </c>
      <c r="R816">
        <v>1</v>
      </c>
      <c r="S816">
        <v>1</v>
      </c>
      <c r="T816">
        <v>2</v>
      </c>
      <c r="U816">
        <v>4</v>
      </c>
      <c r="V816">
        <v>2</v>
      </c>
      <c r="X816">
        <v>1</v>
      </c>
      <c r="Y816">
        <v>1</v>
      </c>
      <c r="Z816">
        <v>5</v>
      </c>
      <c r="AA816">
        <v>2</v>
      </c>
      <c r="AB816">
        <v>2</v>
      </c>
      <c r="AC816">
        <v>5</v>
      </c>
      <c r="AD816">
        <v>1</v>
      </c>
      <c r="AE816">
        <v>4</v>
      </c>
      <c r="AF816">
        <v>5</v>
      </c>
      <c r="AG816">
        <v>2</v>
      </c>
      <c r="AH816">
        <v>5</v>
      </c>
      <c r="AI816">
        <v>4</v>
      </c>
      <c r="AJ816">
        <v>2</v>
      </c>
      <c r="AK816">
        <v>6</v>
      </c>
      <c r="AL816">
        <v>3</v>
      </c>
      <c r="AM816">
        <v>4</v>
      </c>
      <c r="AN816">
        <v>4</v>
      </c>
      <c r="AO816">
        <v>3</v>
      </c>
      <c r="AP816">
        <v>4</v>
      </c>
      <c r="AQ816">
        <v>2</v>
      </c>
      <c r="AR816">
        <v>2</v>
      </c>
      <c r="AT816">
        <v>5</v>
      </c>
      <c r="AU816">
        <v>3</v>
      </c>
      <c r="AV816">
        <v>3</v>
      </c>
      <c r="AW816">
        <v>135</v>
      </c>
    </row>
    <row r="817" spans="1:49" x14ac:dyDescent="0.3">
      <c r="A817" t="s">
        <v>817</v>
      </c>
      <c r="B817">
        <v>3</v>
      </c>
      <c r="C817">
        <v>3</v>
      </c>
      <c r="D817">
        <v>6</v>
      </c>
      <c r="E817">
        <v>8</v>
      </c>
      <c r="F817">
        <v>1</v>
      </c>
      <c r="G817">
        <v>6</v>
      </c>
      <c r="H817">
        <v>11</v>
      </c>
      <c r="I817">
        <v>5</v>
      </c>
      <c r="J817">
        <v>8</v>
      </c>
      <c r="K817">
        <v>4</v>
      </c>
      <c r="L817">
        <v>4</v>
      </c>
      <c r="O817">
        <v>2</v>
      </c>
      <c r="P817">
        <v>2</v>
      </c>
      <c r="Q817">
        <v>1</v>
      </c>
      <c r="R817">
        <v>1</v>
      </c>
      <c r="S817">
        <v>4</v>
      </c>
      <c r="T817">
        <v>4</v>
      </c>
      <c r="U817">
        <v>4</v>
      </c>
      <c r="V817">
        <v>2</v>
      </c>
      <c r="W817">
        <v>3</v>
      </c>
      <c r="X817">
        <v>3</v>
      </c>
      <c r="Y817">
        <v>5</v>
      </c>
      <c r="Z817">
        <v>5</v>
      </c>
      <c r="AA817">
        <v>3</v>
      </c>
      <c r="AB817">
        <v>2</v>
      </c>
      <c r="AC817">
        <v>1</v>
      </c>
      <c r="AD817">
        <v>1</v>
      </c>
      <c r="AE817">
        <v>8</v>
      </c>
      <c r="AG817">
        <v>1</v>
      </c>
      <c r="AH817">
        <v>4</v>
      </c>
      <c r="AJ817">
        <v>2</v>
      </c>
      <c r="AK817">
        <v>2</v>
      </c>
      <c r="AL817">
        <v>1</v>
      </c>
      <c r="AO817">
        <v>1</v>
      </c>
      <c r="AP817">
        <v>2</v>
      </c>
      <c r="AQ817">
        <v>4</v>
      </c>
      <c r="AS817">
        <v>1</v>
      </c>
      <c r="AT817">
        <v>2</v>
      </c>
      <c r="AV817">
        <v>3</v>
      </c>
      <c r="AW817">
        <v>133</v>
      </c>
    </row>
    <row r="818" spans="1:49" x14ac:dyDescent="0.3">
      <c r="A818" t="s">
        <v>818</v>
      </c>
      <c r="L818">
        <v>1</v>
      </c>
      <c r="S818">
        <v>1</v>
      </c>
      <c r="U818">
        <v>3</v>
      </c>
      <c r="V818">
        <v>2</v>
      </c>
      <c r="W818">
        <v>2</v>
      </c>
      <c r="X818">
        <v>1</v>
      </c>
      <c r="Z818">
        <v>6</v>
      </c>
      <c r="AA818">
        <v>1</v>
      </c>
      <c r="AB818">
        <v>2</v>
      </c>
      <c r="AC818">
        <v>1</v>
      </c>
      <c r="AD818">
        <v>4</v>
      </c>
      <c r="AE818">
        <v>7</v>
      </c>
      <c r="AF818">
        <v>7</v>
      </c>
      <c r="AG818">
        <v>9</v>
      </c>
      <c r="AH818">
        <v>9</v>
      </c>
      <c r="AI818">
        <v>7</v>
      </c>
      <c r="AJ818">
        <v>6</v>
      </c>
      <c r="AK818">
        <v>3</v>
      </c>
      <c r="AL818">
        <v>11</v>
      </c>
      <c r="AM818">
        <v>2</v>
      </c>
      <c r="AN818">
        <v>4</v>
      </c>
      <c r="AO818">
        <v>7</v>
      </c>
      <c r="AP818">
        <v>5</v>
      </c>
      <c r="AQ818">
        <v>4</v>
      </c>
      <c r="AR818">
        <v>4</v>
      </c>
      <c r="AS818">
        <v>6</v>
      </c>
      <c r="AT818">
        <v>7</v>
      </c>
      <c r="AU818">
        <v>6</v>
      </c>
      <c r="AV818">
        <v>3</v>
      </c>
      <c r="AW818">
        <v>131</v>
      </c>
    </row>
    <row r="819" spans="1:49" x14ac:dyDescent="0.3">
      <c r="A819" t="s">
        <v>819</v>
      </c>
      <c r="H819">
        <v>2</v>
      </c>
      <c r="I819">
        <v>1</v>
      </c>
      <c r="J819">
        <v>1</v>
      </c>
      <c r="M819">
        <v>5</v>
      </c>
      <c r="N819">
        <v>4</v>
      </c>
      <c r="O819">
        <v>3</v>
      </c>
      <c r="P819">
        <v>1</v>
      </c>
      <c r="Q819">
        <v>7</v>
      </c>
      <c r="R819">
        <v>13</v>
      </c>
      <c r="S819">
        <v>8</v>
      </c>
      <c r="T819">
        <v>6</v>
      </c>
      <c r="U819">
        <v>9</v>
      </c>
      <c r="V819">
        <v>6</v>
      </c>
      <c r="X819">
        <v>3</v>
      </c>
      <c r="Y819">
        <v>3</v>
      </c>
      <c r="Z819">
        <v>1</v>
      </c>
      <c r="AA819">
        <v>9</v>
      </c>
      <c r="AB819">
        <v>2</v>
      </c>
      <c r="AC819">
        <v>2</v>
      </c>
      <c r="AD819">
        <v>2</v>
      </c>
      <c r="AE819">
        <v>3</v>
      </c>
      <c r="AF819">
        <v>2</v>
      </c>
      <c r="AG819">
        <v>2</v>
      </c>
      <c r="AH819">
        <v>3</v>
      </c>
      <c r="AI819">
        <v>3</v>
      </c>
      <c r="AJ819">
        <v>1</v>
      </c>
      <c r="AK819">
        <v>5</v>
      </c>
      <c r="AL819">
        <v>2</v>
      </c>
      <c r="AM819">
        <v>3</v>
      </c>
      <c r="AN819">
        <v>7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2</v>
      </c>
      <c r="AV819">
        <v>3</v>
      </c>
      <c r="AW819">
        <v>130</v>
      </c>
    </row>
    <row r="820" spans="1:49" x14ac:dyDescent="0.3">
      <c r="A820" t="s">
        <v>820</v>
      </c>
      <c r="B820">
        <v>5</v>
      </c>
      <c r="C820">
        <v>5</v>
      </c>
      <c r="D820">
        <v>1</v>
      </c>
      <c r="E820">
        <v>7</v>
      </c>
      <c r="F820">
        <v>1</v>
      </c>
      <c r="G820">
        <v>3</v>
      </c>
      <c r="H820">
        <v>3</v>
      </c>
      <c r="I820">
        <v>4</v>
      </c>
      <c r="L820">
        <v>1</v>
      </c>
      <c r="M820">
        <v>4</v>
      </c>
      <c r="N820">
        <v>1</v>
      </c>
      <c r="O820">
        <v>2</v>
      </c>
      <c r="Q820">
        <v>1</v>
      </c>
      <c r="R820">
        <v>1</v>
      </c>
      <c r="W820">
        <v>1</v>
      </c>
      <c r="X820">
        <v>3</v>
      </c>
      <c r="Y820">
        <v>2</v>
      </c>
      <c r="AA820">
        <v>2</v>
      </c>
      <c r="AB820">
        <v>6</v>
      </c>
      <c r="AC820">
        <v>2</v>
      </c>
      <c r="AD820">
        <v>5</v>
      </c>
      <c r="AE820">
        <v>2</v>
      </c>
      <c r="AF820">
        <v>4</v>
      </c>
      <c r="AG820">
        <v>6</v>
      </c>
      <c r="AH820">
        <v>2</v>
      </c>
      <c r="AI820">
        <v>5</v>
      </c>
      <c r="AJ820">
        <v>5</v>
      </c>
      <c r="AK820">
        <v>3</v>
      </c>
      <c r="AM820">
        <v>2</v>
      </c>
      <c r="AN820">
        <v>4</v>
      </c>
      <c r="AO820">
        <v>2</v>
      </c>
      <c r="AP820">
        <v>5</v>
      </c>
      <c r="AQ820">
        <v>2</v>
      </c>
      <c r="AR820">
        <v>7</v>
      </c>
      <c r="AS820">
        <v>1</v>
      </c>
      <c r="AT820">
        <v>1</v>
      </c>
      <c r="AU820">
        <v>2</v>
      </c>
      <c r="AV820">
        <v>3</v>
      </c>
      <c r="AW820">
        <v>116</v>
      </c>
    </row>
    <row r="821" spans="1:49" x14ac:dyDescent="0.3">
      <c r="A821" t="s">
        <v>821</v>
      </c>
      <c r="H821">
        <v>1</v>
      </c>
      <c r="J821">
        <v>1</v>
      </c>
      <c r="K821">
        <v>1</v>
      </c>
      <c r="L821">
        <v>1</v>
      </c>
      <c r="N821">
        <v>1</v>
      </c>
      <c r="O821">
        <v>2</v>
      </c>
      <c r="P821">
        <v>1</v>
      </c>
      <c r="Q821">
        <v>2</v>
      </c>
      <c r="S821">
        <v>3</v>
      </c>
      <c r="T821">
        <v>4</v>
      </c>
      <c r="U821">
        <v>2</v>
      </c>
      <c r="V821">
        <v>4</v>
      </c>
      <c r="W821">
        <v>1</v>
      </c>
      <c r="X821">
        <v>3</v>
      </c>
      <c r="Y821">
        <v>1</v>
      </c>
      <c r="Z821">
        <v>10</v>
      </c>
      <c r="AA821">
        <v>3</v>
      </c>
      <c r="AB821">
        <v>3</v>
      </c>
      <c r="AC821">
        <v>2</v>
      </c>
      <c r="AD821">
        <v>5</v>
      </c>
      <c r="AE821">
        <v>3</v>
      </c>
      <c r="AF821">
        <v>4</v>
      </c>
      <c r="AG821">
        <v>1</v>
      </c>
      <c r="AH821">
        <v>2</v>
      </c>
      <c r="AI821">
        <v>4</v>
      </c>
      <c r="AJ821">
        <v>2</v>
      </c>
      <c r="AK821">
        <v>6</v>
      </c>
      <c r="AL821">
        <v>2</v>
      </c>
      <c r="AM821">
        <v>7</v>
      </c>
      <c r="AN821">
        <v>6</v>
      </c>
      <c r="AO821">
        <v>5</v>
      </c>
      <c r="AP821">
        <v>3</v>
      </c>
      <c r="AQ821">
        <v>2</v>
      </c>
      <c r="AR821">
        <v>6</v>
      </c>
      <c r="AS821">
        <v>3</v>
      </c>
      <c r="AT821">
        <v>3</v>
      </c>
      <c r="AV821">
        <v>3</v>
      </c>
      <c r="AW821">
        <v>113</v>
      </c>
    </row>
    <row r="822" spans="1:49" x14ac:dyDescent="0.3">
      <c r="A822" t="s">
        <v>822</v>
      </c>
      <c r="V822">
        <v>1</v>
      </c>
      <c r="X822">
        <v>1</v>
      </c>
      <c r="Y822">
        <v>1</v>
      </c>
      <c r="Z822">
        <v>1</v>
      </c>
      <c r="AA822">
        <v>2</v>
      </c>
      <c r="AB822">
        <v>2</v>
      </c>
      <c r="AC822">
        <v>2</v>
      </c>
      <c r="AD822">
        <v>3</v>
      </c>
      <c r="AE822">
        <v>3</v>
      </c>
      <c r="AF822">
        <v>2</v>
      </c>
      <c r="AG822">
        <v>9</v>
      </c>
      <c r="AH822">
        <v>2</v>
      </c>
      <c r="AI822">
        <v>5</v>
      </c>
      <c r="AJ822">
        <v>5</v>
      </c>
      <c r="AK822">
        <v>4</v>
      </c>
      <c r="AL822">
        <v>8</v>
      </c>
      <c r="AM822">
        <v>14</v>
      </c>
      <c r="AN822">
        <v>11</v>
      </c>
      <c r="AO822">
        <v>7</v>
      </c>
      <c r="AP822">
        <v>8</v>
      </c>
      <c r="AQ822">
        <v>3</v>
      </c>
      <c r="AR822">
        <v>6</v>
      </c>
      <c r="AS822">
        <v>3</v>
      </c>
      <c r="AT822">
        <v>2</v>
      </c>
      <c r="AU822">
        <v>3</v>
      </c>
      <c r="AV822">
        <v>3</v>
      </c>
      <c r="AW822">
        <v>111</v>
      </c>
    </row>
    <row r="823" spans="1:49" x14ac:dyDescent="0.3">
      <c r="A823" t="s">
        <v>823</v>
      </c>
      <c r="F823">
        <v>1</v>
      </c>
      <c r="G823">
        <v>1</v>
      </c>
      <c r="H823">
        <v>1</v>
      </c>
      <c r="K823">
        <v>1</v>
      </c>
      <c r="N823">
        <v>1</v>
      </c>
      <c r="O823">
        <v>1</v>
      </c>
      <c r="R823">
        <v>1</v>
      </c>
      <c r="S823">
        <v>1</v>
      </c>
      <c r="T823">
        <v>2</v>
      </c>
      <c r="U823">
        <v>2</v>
      </c>
      <c r="W823">
        <v>1</v>
      </c>
      <c r="X823">
        <v>4</v>
      </c>
      <c r="Y823">
        <v>6</v>
      </c>
      <c r="Z823">
        <v>9</v>
      </c>
      <c r="AA823">
        <v>5</v>
      </c>
      <c r="AB823">
        <v>5</v>
      </c>
      <c r="AC823">
        <v>2</v>
      </c>
      <c r="AD823">
        <v>2</v>
      </c>
      <c r="AE823">
        <v>4</v>
      </c>
      <c r="AF823">
        <v>4</v>
      </c>
      <c r="AG823">
        <v>4</v>
      </c>
      <c r="AH823">
        <v>4</v>
      </c>
      <c r="AI823">
        <v>5</v>
      </c>
      <c r="AJ823">
        <v>5</v>
      </c>
      <c r="AK823">
        <v>5</v>
      </c>
      <c r="AL823">
        <v>3</v>
      </c>
      <c r="AN823">
        <v>1</v>
      </c>
      <c r="AO823">
        <v>1</v>
      </c>
      <c r="AP823">
        <v>2</v>
      </c>
      <c r="AQ823">
        <v>3</v>
      </c>
      <c r="AR823">
        <v>7</v>
      </c>
      <c r="AS823">
        <v>4</v>
      </c>
      <c r="AT823">
        <v>5</v>
      </c>
      <c r="AU823">
        <v>3</v>
      </c>
      <c r="AV823">
        <v>3</v>
      </c>
      <c r="AW823">
        <v>109</v>
      </c>
    </row>
    <row r="824" spans="1:49" x14ac:dyDescent="0.3">
      <c r="A824" t="s">
        <v>824</v>
      </c>
      <c r="L824">
        <v>1</v>
      </c>
      <c r="S824">
        <v>1</v>
      </c>
      <c r="W824">
        <v>1</v>
      </c>
      <c r="X824">
        <v>2</v>
      </c>
      <c r="AA824">
        <v>1</v>
      </c>
      <c r="AB824">
        <v>2</v>
      </c>
      <c r="AC824">
        <v>1</v>
      </c>
      <c r="AD824">
        <v>3</v>
      </c>
      <c r="AE824">
        <v>2</v>
      </c>
      <c r="AF824">
        <v>1</v>
      </c>
      <c r="AG824">
        <v>5</v>
      </c>
      <c r="AH824">
        <v>4</v>
      </c>
      <c r="AI824">
        <v>2</v>
      </c>
      <c r="AJ824">
        <v>2</v>
      </c>
      <c r="AK824">
        <v>10</v>
      </c>
      <c r="AL824">
        <v>4</v>
      </c>
      <c r="AM824">
        <v>8</v>
      </c>
      <c r="AN824">
        <v>4</v>
      </c>
      <c r="AO824">
        <v>6</v>
      </c>
      <c r="AP824">
        <v>14</v>
      </c>
      <c r="AQ824">
        <v>13</v>
      </c>
      <c r="AR824">
        <v>6</v>
      </c>
      <c r="AS824">
        <v>4</v>
      </c>
      <c r="AT824">
        <v>5</v>
      </c>
      <c r="AU824">
        <v>2</v>
      </c>
      <c r="AV824">
        <v>3</v>
      </c>
      <c r="AW824">
        <v>107</v>
      </c>
    </row>
    <row r="825" spans="1:49" x14ac:dyDescent="0.3">
      <c r="A825" t="s">
        <v>825</v>
      </c>
      <c r="G825">
        <v>1</v>
      </c>
      <c r="U825">
        <v>1</v>
      </c>
      <c r="V825">
        <v>1</v>
      </c>
      <c r="Z825">
        <v>2</v>
      </c>
      <c r="AA825">
        <v>1</v>
      </c>
      <c r="AC825">
        <v>1</v>
      </c>
      <c r="AD825">
        <v>2</v>
      </c>
      <c r="AE825">
        <v>2</v>
      </c>
      <c r="AF825">
        <v>7</v>
      </c>
      <c r="AG825">
        <v>6</v>
      </c>
      <c r="AH825">
        <v>5</v>
      </c>
      <c r="AI825">
        <v>5</v>
      </c>
      <c r="AJ825">
        <v>2</v>
      </c>
      <c r="AK825">
        <v>5</v>
      </c>
      <c r="AL825">
        <v>2</v>
      </c>
      <c r="AM825">
        <v>6</v>
      </c>
      <c r="AN825">
        <v>7</v>
      </c>
      <c r="AO825">
        <v>5</v>
      </c>
      <c r="AP825">
        <v>4</v>
      </c>
      <c r="AQ825">
        <v>16</v>
      </c>
      <c r="AR825">
        <v>7</v>
      </c>
      <c r="AS825">
        <v>5</v>
      </c>
      <c r="AT825">
        <v>8</v>
      </c>
      <c r="AU825">
        <v>1</v>
      </c>
      <c r="AV825">
        <v>3</v>
      </c>
      <c r="AW825">
        <v>105</v>
      </c>
    </row>
    <row r="826" spans="1:49" x14ac:dyDescent="0.3">
      <c r="A826" t="s">
        <v>826</v>
      </c>
      <c r="D826">
        <v>1</v>
      </c>
      <c r="F826">
        <v>1</v>
      </c>
      <c r="J826">
        <v>2</v>
      </c>
      <c r="Q826">
        <v>2</v>
      </c>
      <c r="S826">
        <v>2</v>
      </c>
      <c r="T826">
        <v>1</v>
      </c>
      <c r="U826">
        <v>1</v>
      </c>
      <c r="V826">
        <v>3</v>
      </c>
      <c r="W826">
        <v>1</v>
      </c>
      <c r="X826">
        <v>2</v>
      </c>
      <c r="Y826">
        <v>3</v>
      </c>
      <c r="AB826">
        <v>2</v>
      </c>
      <c r="AC826">
        <v>1</v>
      </c>
      <c r="AD826">
        <v>4</v>
      </c>
      <c r="AE826">
        <v>1</v>
      </c>
      <c r="AF826">
        <v>1</v>
      </c>
      <c r="AG826">
        <v>2</v>
      </c>
      <c r="AH826">
        <v>2</v>
      </c>
      <c r="AI826">
        <v>2</v>
      </c>
      <c r="AJ826">
        <v>2</v>
      </c>
      <c r="AK826">
        <v>8</v>
      </c>
      <c r="AL826">
        <v>3</v>
      </c>
      <c r="AM826">
        <v>5</v>
      </c>
      <c r="AN826">
        <v>5</v>
      </c>
      <c r="AO826">
        <v>6</v>
      </c>
      <c r="AP826">
        <v>8</v>
      </c>
      <c r="AQ826">
        <v>5</v>
      </c>
      <c r="AR826">
        <v>6</v>
      </c>
      <c r="AS826">
        <v>7</v>
      </c>
      <c r="AT826">
        <v>5</v>
      </c>
      <c r="AU826">
        <v>6</v>
      </c>
      <c r="AV826">
        <v>3</v>
      </c>
      <c r="AW826">
        <v>103</v>
      </c>
    </row>
    <row r="827" spans="1:49" x14ac:dyDescent="0.3">
      <c r="A827" t="s">
        <v>827</v>
      </c>
      <c r="B827">
        <v>1</v>
      </c>
      <c r="C827">
        <v>2</v>
      </c>
      <c r="D827">
        <v>2</v>
      </c>
      <c r="F827">
        <v>2</v>
      </c>
      <c r="I827">
        <v>1</v>
      </c>
      <c r="J827">
        <v>5</v>
      </c>
      <c r="K827">
        <v>4</v>
      </c>
      <c r="L827">
        <v>1</v>
      </c>
      <c r="M827">
        <v>1</v>
      </c>
      <c r="O827">
        <v>4</v>
      </c>
      <c r="P827">
        <v>1</v>
      </c>
      <c r="Q827">
        <v>1</v>
      </c>
      <c r="R827">
        <v>3</v>
      </c>
      <c r="S827">
        <v>3</v>
      </c>
      <c r="T827">
        <v>1</v>
      </c>
      <c r="U827">
        <v>4</v>
      </c>
      <c r="W827">
        <v>1</v>
      </c>
      <c r="X827">
        <v>3</v>
      </c>
      <c r="Y827">
        <v>2</v>
      </c>
      <c r="Z827">
        <v>2</v>
      </c>
      <c r="AA827">
        <v>3</v>
      </c>
      <c r="AB827">
        <v>1</v>
      </c>
      <c r="AC827">
        <v>3</v>
      </c>
      <c r="AD827">
        <v>6</v>
      </c>
      <c r="AE827">
        <v>1</v>
      </c>
      <c r="AF827">
        <v>5</v>
      </c>
      <c r="AG827">
        <v>1</v>
      </c>
      <c r="AH827">
        <v>5</v>
      </c>
      <c r="AI827">
        <v>1</v>
      </c>
      <c r="AK827">
        <v>5</v>
      </c>
      <c r="AL827">
        <v>3</v>
      </c>
      <c r="AN827">
        <v>1</v>
      </c>
      <c r="AO827">
        <v>5</v>
      </c>
      <c r="AP827">
        <v>2</v>
      </c>
      <c r="AQ827">
        <v>5</v>
      </c>
      <c r="AR827">
        <v>4</v>
      </c>
      <c r="AS827">
        <v>1</v>
      </c>
      <c r="AT827">
        <v>1</v>
      </c>
      <c r="AV827">
        <v>3</v>
      </c>
      <c r="AW827">
        <v>100</v>
      </c>
    </row>
    <row r="828" spans="1:49" x14ac:dyDescent="0.3">
      <c r="A828" t="s">
        <v>828</v>
      </c>
      <c r="B828">
        <v>4</v>
      </c>
      <c r="C828">
        <v>5</v>
      </c>
      <c r="D828">
        <v>3</v>
      </c>
      <c r="E828">
        <v>10</v>
      </c>
      <c r="F828">
        <v>7</v>
      </c>
      <c r="G828">
        <v>6</v>
      </c>
      <c r="H828">
        <v>6</v>
      </c>
      <c r="I828">
        <v>2</v>
      </c>
      <c r="J828">
        <v>4</v>
      </c>
      <c r="L828">
        <v>1</v>
      </c>
      <c r="M828">
        <v>5</v>
      </c>
      <c r="N828">
        <v>4</v>
      </c>
      <c r="O828">
        <v>1</v>
      </c>
      <c r="P828">
        <v>2</v>
      </c>
      <c r="Q828">
        <v>3</v>
      </c>
      <c r="R828">
        <v>4</v>
      </c>
      <c r="S828">
        <v>2</v>
      </c>
      <c r="T828">
        <v>4</v>
      </c>
      <c r="V828">
        <v>1</v>
      </c>
      <c r="W828">
        <v>1</v>
      </c>
      <c r="X828">
        <v>4</v>
      </c>
      <c r="Y828">
        <v>2</v>
      </c>
      <c r="Z828">
        <v>4</v>
      </c>
      <c r="AB828">
        <v>1</v>
      </c>
      <c r="AD828">
        <v>3</v>
      </c>
      <c r="AE828">
        <v>2</v>
      </c>
      <c r="AF828">
        <v>1</v>
      </c>
      <c r="AG828">
        <v>1</v>
      </c>
      <c r="AI828">
        <v>1</v>
      </c>
      <c r="AP828">
        <v>1</v>
      </c>
      <c r="AV828">
        <v>3</v>
      </c>
      <c r="AW828">
        <v>98</v>
      </c>
    </row>
    <row r="829" spans="1:49" x14ac:dyDescent="0.3">
      <c r="A829" t="s">
        <v>829</v>
      </c>
      <c r="B829">
        <v>1</v>
      </c>
      <c r="E829">
        <v>2</v>
      </c>
      <c r="H829">
        <v>5</v>
      </c>
      <c r="I829">
        <v>1</v>
      </c>
      <c r="J829">
        <v>1</v>
      </c>
      <c r="K829">
        <v>1</v>
      </c>
      <c r="L829">
        <v>2</v>
      </c>
      <c r="M829">
        <v>1</v>
      </c>
      <c r="N829">
        <v>1</v>
      </c>
      <c r="O829">
        <v>2</v>
      </c>
      <c r="P829">
        <v>2</v>
      </c>
      <c r="Q829">
        <v>4</v>
      </c>
      <c r="R829">
        <v>2</v>
      </c>
      <c r="S829">
        <v>4</v>
      </c>
      <c r="T829">
        <v>2</v>
      </c>
      <c r="U829">
        <v>3</v>
      </c>
      <c r="V829">
        <v>2</v>
      </c>
      <c r="W829">
        <v>5</v>
      </c>
      <c r="X829">
        <v>1</v>
      </c>
      <c r="Z829">
        <v>1</v>
      </c>
      <c r="AA829">
        <v>3</v>
      </c>
      <c r="AB829">
        <v>3</v>
      </c>
      <c r="AD829">
        <v>1</v>
      </c>
      <c r="AE829">
        <v>2</v>
      </c>
      <c r="AF829">
        <v>1</v>
      </c>
      <c r="AG829">
        <v>3</v>
      </c>
      <c r="AH829">
        <v>2</v>
      </c>
      <c r="AI829">
        <v>3</v>
      </c>
      <c r="AJ829">
        <v>3</v>
      </c>
      <c r="AK829">
        <v>4</v>
      </c>
      <c r="AL829">
        <v>3</v>
      </c>
      <c r="AN829">
        <v>3</v>
      </c>
      <c r="AO829">
        <v>3</v>
      </c>
      <c r="AP829">
        <v>2</v>
      </c>
      <c r="AQ829">
        <v>2</v>
      </c>
      <c r="AR829">
        <v>2</v>
      </c>
      <c r="AS829">
        <v>2</v>
      </c>
      <c r="AT829">
        <v>4</v>
      </c>
      <c r="AU829">
        <v>5</v>
      </c>
      <c r="AV829">
        <v>3</v>
      </c>
      <c r="AW829">
        <v>97</v>
      </c>
    </row>
    <row r="830" spans="1:49" x14ac:dyDescent="0.3">
      <c r="A830" t="s">
        <v>830</v>
      </c>
      <c r="L830">
        <v>1</v>
      </c>
      <c r="R830">
        <v>2</v>
      </c>
      <c r="S830">
        <v>1</v>
      </c>
      <c r="T830">
        <v>3</v>
      </c>
      <c r="U830">
        <v>1</v>
      </c>
      <c r="V830">
        <v>7</v>
      </c>
      <c r="W830">
        <v>3</v>
      </c>
      <c r="X830">
        <v>3</v>
      </c>
      <c r="Y830">
        <v>2</v>
      </c>
      <c r="Z830">
        <v>4</v>
      </c>
      <c r="AA830">
        <v>9</v>
      </c>
      <c r="AB830">
        <v>6</v>
      </c>
      <c r="AC830">
        <v>4</v>
      </c>
      <c r="AD830">
        <v>6</v>
      </c>
      <c r="AE830">
        <v>4</v>
      </c>
      <c r="AF830">
        <v>3</v>
      </c>
      <c r="AG830">
        <v>4</v>
      </c>
      <c r="AH830">
        <v>6</v>
      </c>
      <c r="AI830">
        <v>6</v>
      </c>
      <c r="AJ830">
        <v>4</v>
      </c>
      <c r="AK830">
        <v>3</v>
      </c>
      <c r="AL830">
        <v>1</v>
      </c>
      <c r="AM830">
        <v>2</v>
      </c>
      <c r="AN830">
        <v>3</v>
      </c>
      <c r="AO830">
        <v>2</v>
      </c>
      <c r="AT830">
        <v>2</v>
      </c>
      <c r="AU830">
        <v>1</v>
      </c>
      <c r="AV830">
        <v>3</v>
      </c>
      <c r="AW830">
        <v>96</v>
      </c>
    </row>
    <row r="831" spans="1:49" x14ac:dyDescent="0.3">
      <c r="A831" t="s">
        <v>831</v>
      </c>
      <c r="B831">
        <v>1</v>
      </c>
      <c r="C831">
        <v>1</v>
      </c>
      <c r="F831">
        <v>1</v>
      </c>
      <c r="I831">
        <v>1</v>
      </c>
      <c r="O831">
        <v>1</v>
      </c>
      <c r="Q831">
        <v>2</v>
      </c>
      <c r="V831">
        <v>1</v>
      </c>
      <c r="X831">
        <v>2</v>
      </c>
      <c r="Y831">
        <v>1</v>
      </c>
      <c r="Z831">
        <v>3</v>
      </c>
      <c r="AA831">
        <v>5</v>
      </c>
      <c r="AC831">
        <v>1</v>
      </c>
      <c r="AE831">
        <v>2</v>
      </c>
      <c r="AF831">
        <v>2</v>
      </c>
      <c r="AG831">
        <v>2</v>
      </c>
      <c r="AH831">
        <v>2</v>
      </c>
      <c r="AI831">
        <v>6</v>
      </c>
      <c r="AJ831">
        <v>2</v>
      </c>
      <c r="AK831">
        <v>4</v>
      </c>
      <c r="AL831">
        <v>6</v>
      </c>
      <c r="AM831">
        <v>9</v>
      </c>
      <c r="AN831">
        <v>1</v>
      </c>
      <c r="AO831">
        <v>2</v>
      </c>
      <c r="AP831">
        <v>6</v>
      </c>
      <c r="AQ831">
        <v>7</v>
      </c>
      <c r="AR831">
        <v>4</v>
      </c>
      <c r="AS831">
        <v>6</v>
      </c>
      <c r="AT831">
        <v>5</v>
      </c>
      <c r="AU831">
        <v>4</v>
      </c>
      <c r="AV831">
        <v>3</v>
      </c>
      <c r="AW831">
        <v>93</v>
      </c>
    </row>
    <row r="832" spans="1:49" x14ac:dyDescent="0.3">
      <c r="A832" t="s">
        <v>832</v>
      </c>
      <c r="W832">
        <v>1</v>
      </c>
      <c r="AA832">
        <v>4</v>
      </c>
      <c r="AB832">
        <v>4</v>
      </c>
      <c r="AC832">
        <v>3</v>
      </c>
      <c r="AD832">
        <v>2</v>
      </c>
      <c r="AE832">
        <v>5</v>
      </c>
      <c r="AF832">
        <v>5</v>
      </c>
      <c r="AG832">
        <v>3</v>
      </c>
      <c r="AH832">
        <v>9</v>
      </c>
      <c r="AI832">
        <v>6</v>
      </c>
      <c r="AJ832">
        <v>5</v>
      </c>
      <c r="AK832">
        <v>7</v>
      </c>
      <c r="AL832">
        <v>4</v>
      </c>
      <c r="AM832">
        <v>1</v>
      </c>
      <c r="AN832">
        <v>3</v>
      </c>
      <c r="AO832">
        <v>2</v>
      </c>
      <c r="AP832">
        <v>2</v>
      </c>
      <c r="AQ832">
        <v>3</v>
      </c>
      <c r="AR832">
        <v>4</v>
      </c>
      <c r="AS832">
        <v>2</v>
      </c>
      <c r="AT832">
        <v>3</v>
      </c>
      <c r="AU832">
        <v>8</v>
      </c>
      <c r="AV832">
        <v>3</v>
      </c>
      <c r="AW832">
        <v>89</v>
      </c>
    </row>
    <row r="833" spans="1:49" x14ac:dyDescent="0.3">
      <c r="A833" t="s">
        <v>833</v>
      </c>
      <c r="S833">
        <v>1</v>
      </c>
      <c r="X833">
        <v>2</v>
      </c>
      <c r="AA833">
        <v>1</v>
      </c>
      <c r="AB833">
        <v>1</v>
      </c>
      <c r="AC833">
        <v>3</v>
      </c>
      <c r="AD833">
        <v>1</v>
      </c>
      <c r="AE833">
        <v>4</v>
      </c>
      <c r="AF833">
        <v>5</v>
      </c>
      <c r="AG833">
        <v>2</v>
      </c>
      <c r="AH833">
        <v>4</v>
      </c>
      <c r="AI833">
        <v>3</v>
      </c>
      <c r="AJ833">
        <v>7</v>
      </c>
      <c r="AK833">
        <v>3</v>
      </c>
      <c r="AL833">
        <v>5</v>
      </c>
      <c r="AM833">
        <v>7</v>
      </c>
      <c r="AN833">
        <v>7</v>
      </c>
      <c r="AO833">
        <v>5</v>
      </c>
      <c r="AP833">
        <v>5</v>
      </c>
      <c r="AQ833">
        <v>4</v>
      </c>
      <c r="AR833">
        <v>4</v>
      </c>
      <c r="AS833">
        <v>2</v>
      </c>
      <c r="AT833">
        <v>8</v>
      </c>
      <c r="AU833">
        <v>2</v>
      </c>
      <c r="AV833">
        <v>3</v>
      </c>
      <c r="AW833">
        <v>89</v>
      </c>
    </row>
    <row r="834" spans="1:49" x14ac:dyDescent="0.3">
      <c r="A834" t="s">
        <v>834</v>
      </c>
      <c r="I834">
        <v>1</v>
      </c>
      <c r="M834">
        <v>1</v>
      </c>
      <c r="N834">
        <v>1</v>
      </c>
      <c r="Q834">
        <v>1</v>
      </c>
      <c r="S834">
        <v>1</v>
      </c>
      <c r="U834">
        <v>1</v>
      </c>
      <c r="V834">
        <v>1</v>
      </c>
      <c r="X834">
        <v>1</v>
      </c>
      <c r="Z834">
        <v>2</v>
      </c>
      <c r="AA834">
        <v>1</v>
      </c>
      <c r="AB834">
        <v>2</v>
      </c>
      <c r="AC834">
        <v>2</v>
      </c>
      <c r="AD834">
        <v>5</v>
      </c>
      <c r="AE834">
        <v>4</v>
      </c>
      <c r="AF834">
        <v>5</v>
      </c>
      <c r="AG834">
        <v>1</v>
      </c>
      <c r="AH834">
        <v>3</v>
      </c>
      <c r="AI834">
        <v>2</v>
      </c>
      <c r="AJ834">
        <v>2</v>
      </c>
      <c r="AK834">
        <v>2</v>
      </c>
      <c r="AL834">
        <v>5</v>
      </c>
      <c r="AM834">
        <v>3</v>
      </c>
      <c r="AN834">
        <v>5</v>
      </c>
      <c r="AO834">
        <v>3</v>
      </c>
      <c r="AP834">
        <v>4</v>
      </c>
      <c r="AQ834">
        <v>4</v>
      </c>
      <c r="AR834">
        <v>5</v>
      </c>
      <c r="AS834">
        <v>3</v>
      </c>
      <c r="AT834">
        <v>5</v>
      </c>
      <c r="AU834">
        <v>6</v>
      </c>
      <c r="AV834">
        <v>3</v>
      </c>
      <c r="AW834">
        <v>85</v>
      </c>
    </row>
    <row r="835" spans="1:49" x14ac:dyDescent="0.3">
      <c r="A835" t="s">
        <v>835</v>
      </c>
      <c r="N835">
        <v>1</v>
      </c>
      <c r="O835">
        <v>1</v>
      </c>
      <c r="S835">
        <v>1</v>
      </c>
      <c r="V835">
        <v>6</v>
      </c>
      <c r="W835">
        <v>1</v>
      </c>
      <c r="X835">
        <v>2</v>
      </c>
      <c r="Y835">
        <v>3</v>
      </c>
      <c r="Z835">
        <v>2</v>
      </c>
      <c r="AA835">
        <v>3</v>
      </c>
      <c r="AB835">
        <v>1</v>
      </c>
      <c r="AD835">
        <v>2</v>
      </c>
      <c r="AF835">
        <v>3</v>
      </c>
      <c r="AG835">
        <v>4</v>
      </c>
      <c r="AH835">
        <v>4</v>
      </c>
      <c r="AI835">
        <v>2</v>
      </c>
      <c r="AJ835">
        <v>5</v>
      </c>
      <c r="AK835">
        <v>2</v>
      </c>
      <c r="AL835">
        <v>2</v>
      </c>
      <c r="AM835">
        <v>1</v>
      </c>
      <c r="AN835">
        <v>4</v>
      </c>
      <c r="AO835">
        <v>5</v>
      </c>
      <c r="AP835">
        <v>4</v>
      </c>
      <c r="AQ835">
        <v>4</v>
      </c>
      <c r="AR835">
        <v>4</v>
      </c>
      <c r="AS835">
        <v>5</v>
      </c>
      <c r="AT835">
        <v>2</v>
      </c>
      <c r="AU835">
        <v>3</v>
      </c>
      <c r="AV835">
        <v>3</v>
      </c>
      <c r="AW835">
        <v>80</v>
      </c>
    </row>
    <row r="836" spans="1:49" x14ac:dyDescent="0.3">
      <c r="A836" t="s">
        <v>836</v>
      </c>
      <c r="B836">
        <v>3</v>
      </c>
      <c r="C836">
        <v>3</v>
      </c>
      <c r="D836">
        <v>6</v>
      </c>
      <c r="E836">
        <v>2</v>
      </c>
      <c r="F836">
        <v>3</v>
      </c>
      <c r="G836">
        <v>3</v>
      </c>
      <c r="H836">
        <v>2</v>
      </c>
      <c r="I836">
        <v>1</v>
      </c>
      <c r="J836">
        <v>1</v>
      </c>
      <c r="K836">
        <v>3</v>
      </c>
      <c r="L836">
        <v>3</v>
      </c>
      <c r="M836">
        <v>1</v>
      </c>
      <c r="N836">
        <v>3</v>
      </c>
      <c r="P836">
        <v>1</v>
      </c>
      <c r="S836">
        <v>1</v>
      </c>
      <c r="U836">
        <v>2</v>
      </c>
      <c r="AA836">
        <v>1</v>
      </c>
      <c r="AC836">
        <v>2</v>
      </c>
      <c r="AE836">
        <v>1</v>
      </c>
      <c r="AF836">
        <v>1</v>
      </c>
      <c r="AH836">
        <v>1</v>
      </c>
      <c r="AJ836">
        <v>3</v>
      </c>
      <c r="AK836">
        <v>2</v>
      </c>
      <c r="AL836">
        <v>4</v>
      </c>
      <c r="AM836">
        <v>1</v>
      </c>
      <c r="AN836">
        <v>1</v>
      </c>
      <c r="AO836">
        <v>3</v>
      </c>
      <c r="AP836">
        <v>1</v>
      </c>
      <c r="AQ836">
        <v>2</v>
      </c>
      <c r="AR836">
        <v>4</v>
      </c>
      <c r="AS836">
        <v>4</v>
      </c>
      <c r="AT836">
        <v>4</v>
      </c>
      <c r="AU836">
        <v>3</v>
      </c>
      <c r="AV836">
        <v>3</v>
      </c>
      <c r="AW836">
        <v>79</v>
      </c>
    </row>
    <row r="837" spans="1:49" x14ac:dyDescent="0.3">
      <c r="A837" t="s">
        <v>837</v>
      </c>
      <c r="B837">
        <v>2</v>
      </c>
      <c r="F837">
        <v>2</v>
      </c>
      <c r="H837">
        <v>1</v>
      </c>
      <c r="J837">
        <v>2</v>
      </c>
      <c r="K837">
        <v>1</v>
      </c>
      <c r="L837">
        <v>1</v>
      </c>
      <c r="M837">
        <v>1</v>
      </c>
      <c r="O837">
        <v>1</v>
      </c>
      <c r="P837">
        <v>3</v>
      </c>
      <c r="Q837">
        <v>1</v>
      </c>
      <c r="T837">
        <v>1</v>
      </c>
      <c r="V837">
        <v>2</v>
      </c>
      <c r="W837">
        <v>3</v>
      </c>
      <c r="X837">
        <v>2</v>
      </c>
      <c r="Y837">
        <v>2</v>
      </c>
      <c r="Z837">
        <v>2</v>
      </c>
      <c r="AB837">
        <v>5</v>
      </c>
      <c r="AC837">
        <v>1</v>
      </c>
      <c r="AD837">
        <v>1</v>
      </c>
      <c r="AE837">
        <v>2</v>
      </c>
      <c r="AF837">
        <v>4</v>
      </c>
      <c r="AG837">
        <v>2</v>
      </c>
      <c r="AI837">
        <v>2</v>
      </c>
      <c r="AJ837">
        <v>4</v>
      </c>
      <c r="AL837">
        <v>3</v>
      </c>
      <c r="AM837">
        <v>2</v>
      </c>
      <c r="AN837">
        <v>3</v>
      </c>
      <c r="AO837">
        <v>3</v>
      </c>
      <c r="AP837">
        <v>1</v>
      </c>
      <c r="AQ837">
        <v>2</v>
      </c>
      <c r="AR837">
        <v>4</v>
      </c>
      <c r="AS837">
        <v>4</v>
      </c>
      <c r="AT837">
        <v>3</v>
      </c>
      <c r="AU837">
        <v>2</v>
      </c>
      <c r="AV837">
        <v>3</v>
      </c>
      <c r="AW837">
        <v>78</v>
      </c>
    </row>
    <row r="838" spans="1:49" x14ac:dyDescent="0.3">
      <c r="A838" t="s">
        <v>838</v>
      </c>
      <c r="H838">
        <v>1</v>
      </c>
      <c r="Q838">
        <v>1</v>
      </c>
      <c r="X838">
        <v>1</v>
      </c>
      <c r="Y838">
        <v>1</v>
      </c>
      <c r="AC838">
        <v>2</v>
      </c>
      <c r="AD838">
        <v>2</v>
      </c>
      <c r="AE838">
        <v>1</v>
      </c>
      <c r="AF838">
        <v>3</v>
      </c>
      <c r="AG838">
        <v>2</v>
      </c>
      <c r="AH838">
        <v>3</v>
      </c>
      <c r="AI838">
        <v>3</v>
      </c>
      <c r="AJ838">
        <v>3</v>
      </c>
      <c r="AK838">
        <v>4</v>
      </c>
      <c r="AL838">
        <v>3</v>
      </c>
      <c r="AM838">
        <v>6</v>
      </c>
      <c r="AN838">
        <v>5</v>
      </c>
      <c r="AO838">
        <v>2</v>
      </c>
      <c r="AP838">
        <v>9</v>
      </c>
      <c r="AQ838">
        <v>6</v>
      </c>
      <c r="AR838">
        <v>2</v>
      </c>
      <c r="AS838">
        <v>6</v>
      </c>
      <c r="AT838">
        <v>4</v>
      </c>
      <c r="AU838">
        <v>5</v>
      </c>
      <c r="AV838">
        <v>3</v>
      </c>
      <c r="AW838">
        <v>78</v>
      </c>
    </row>
    <row r="839" spans="1:49" x14ac:dyDescent="0.3">
      <c r="A839" t="s">
        <v>839</v>
      </c>
      <c r="Q839">
        <v>2</v>
      </c>
      <c r="T839">
        <v>1</v>
      </c>
      <c r="X839">
        <v>1</v>
      </c>
      <c r="Z839">
        <v>1</v>
      </c>
      <c r="AD839">
        <v>2</v>
      </c>
      <c r="AE839">
        <v>2</v>
      </c>
      <c r="AF839">
        <v>1</v>
      </c>
      <c r="AG839">
        <v>2</v>
      </c>
      <c r="AH839">
        <v>7</v>
      </c>
      <c r="AI839">
        <v>6</v>
      </c>
      <c r="AJ839">
        <v>7</v>
      </c>
      <c r="AK839">
        <v>3</v>
      </c>
      <c r="AL839">
        <v>4</v>
      </c>
      <c r="AM839">
        <v>6</v>
      </c>
      <c r="AN839">
        <v>1</v>
      </c>
      <c r="AO839">
        <v>4</v>
      </c>
      <c r="AP839">
        <v>6</v>
      </c>
      <c r="AQ839">
        <v>3</v>
      </c>
      <c r="AR839">
        <v>2</v>
      </c>
      <c r="AS839">
        <v>4</v>
      </c>
      <c r="AT839">
        <v>3</v>
      </c>
      <c r="AU839">
        <v>6</v>
      </c>
      <c r="AV839">
        <v>3</v>
      </c>
      <c r="AW839">
        <v>77</v>
      </c>
    </row>
    <row r="840" spans="1:49" x14ac:dyDescent="0.3">
      <c r="A840" t="s">
        <v>840</v>
      </c>
      <c r="D840">
        <v>2</v>
      </c>
      <c r="F840">
        <v>2</v>
      </c>
      <c r="K840">
        <v>1</v>
      </c>
      <c r="L840">
        <v>4</v>
      </c>
      <c r="M840">
        <v>4</v>
      </c>
      <c r="O840">
        <v>2</v>
      </c>
      <c r="P840">
        <v>1</v>
      </c>
      <c r="Q840">
        <v>1</v>
      </c>
      <c r="R840">
        <v>3</v>
      </c>
      <c r="X840">
        <v>2</v>
      </c>
      <c r="Z840">
        <v>1</v>
      </c>
      <c r="AB840">
        <v>1</v>
      </c>
      <c r="AD840">
        <v>4</v>
      </c>
      <c r="AE840">
        <v>1</v>
      </c>
      <c r="AF840">
        <v>2</v>
      </c>
      <c r="AG840">
        <v>1</v>
      </c>
      <c r="AH840">
        <v>2</v>
      </c>
      <c r="AI840">
        <v>4</v>
      </c>
      <c r="AJ840">
        <v>3</v>
      </c>
      <c r="AK840">
        <v>3</v>
      </c>
      <c r="AL840">
        <v>4</v>
      </c>
      <c r="AN840">
        <v>7</v>
      </c>
      <c r="AO840">
        <v>1</v>
      </c>
      <c r="AP840">
        <v>4</v>
      </c>
      <c r="AQ840">
        <v>3</v>
      </c>
      <c r="AR840">
        <v>2</v>
      </c>
      <c r="AS840">
        <v>2</v>
      </c>
      <c r="AT840">
        <v>5</v>
      </c>
      <c r="AU840">
        <v>1</v>
      </c>
      <c r="AV840">
        <v>3</v>
      </c>
      <c r="AW840">
        <v>76</v>
      </c>
    </row>
    <row r="841" spans="1:49" x14ac:dyDescent="0.3">
      <c r="A841" t="s">
        <v>841</v>
      </c>
      <c r="W841">
        <v>1</v>
      </c>
      <c r="AA841">
        <v>1</v>
      </c>
      <c r="AD841">
        <v>1</v>
      </c>
      <c r="AG841">
        <v>1</v>
      </c>
      <c r="AI841">
        <v>4</v>
      </c>
      <c r="AK841">
        <v>1</v>
      </c>
      <c r="AN841">
        <v>3</v>
      </c>
      <c r="AO841">
        <v>4</v>
      </c>
      <c r="AP841">
        <v>14</v>
      </c>
      <c r="AQ841">
        <v>12</v>
      </c>
      <c r="AR841">
        <v>8</v>
      </c>
      <c r="AS841">
        <v>7</v>
      </c>
      <c r="AT841">
        <v>4</v>
      </c>
      <c r="AU841">
        <v>8</v>
      </c>
      <c r="AV841">
        <v>3</v>
      </c>
      <c r="AW841">
        <v>72</v>
      </c>
    </row>
    <row r="842" spans="1:49" x14ac:dyDescent="0.3">
      <c r="A842" t="s">
        <v>842</v>
      </c>
      <c r="B842">
        <v>1</v>
      </c>
      <c r="D842">
        <v>1</v>
      </c>
      <c r="E842">
        <v>1</v>
      </c>
      <c r="F842">
        <v>4</v>
      </c>
      <c r="G842">
        <v>2</v>
      </c>
      <c r="I842">
        <v>1</v>
      </c>
      <c r="J842">
        <v>1</v>
      </c>
      <c r="L842">
        <v>1</v>
      </c>
      <c r="M842">
        <v>3</v>
      </c>
      <c r="Q842">
        <v>2</v>
      </c>
      <c r="S842">
        <v>3</v>
      </c>
      <c r="T842">
        <v>2</v>
      </c>
      <c r="V842">
        <v>1</v>
      </c>
      <c r="W842">
        <v>2</v>
      </c>
      <c r="X842">
        <v>1</v>
      </c>
      <c r="Y842">
        <v>2</v>
      </c>
      <c r="Z842">
        <v>1</v>
      </c>
      <c r="AA842">
        <v>2</v>
      </c>
      <c r="AC842">
        <v>1</v>
      </c>
      <c r="AD842">
        <v>1</v>
      </c>
      <c r="AE842">
        <v>1</v>
      </c>
      <c r="AF842">
        <v>1</v>
      </c>
      <c r="AI842">
        <v>1</v>
      </c>
      <c r="AJ842">
        <v>1</v>
      </c>
      <c r="AK842">
        <v>1</v>
      </c>
      <c r="AL842">
        <v>2</v>
      </c>
      <c r="AM842">
        <v>2</v>
      </c>
      <c r="AN842">
        <v>3</v>
      </c>
      <c r="AO842">
        <v>1</v>
      </c>
      <c r="AP842">
        <v>5</v>
      </c>
      <c r="AQ842">
        <v>3</v>
      </c>
      <c r="AR842">
        <v>1</v>
      </c>
      <c r="AS842">
        <v>2</v>
      </c>
      <c r="AT842">
        <v>3</v>
      </c>
      <c r="AU842">
        <v>6</v>
      </c>
      <c r="AV842">
        <v>3</v>
      </c>
      <c r="AW842">
        <v>69</v>
      </c>
    </row>
    <row r="843" spans="1:49" x14ac:dyDescent="0.3">
      <c r="A843" t="s">
        <v>843</v>
      </c>
      <c r="AA843">
        <v>2</v>
      </c>
      <c r="AB843">
        <v>3</v>
      </c>
      <c r="AE843">
        <v>2</v>
      </c>
      <c r="AF843">
        <v>1</v>
      </c>
      <c r="AH843">
        <v>1</v>
      </c>
      <c r="AK843">
        <v>6</v>
      </c>
      <c r="AL843">
        <v>2</v>
      </c>
      <c r="AM843">
        <v>3</v>
      </c>
      <c r="AN843">
        <v>7</v>
      </c>
      <c r="AO843">
        <v>4</v>
      </c>
      <c r="AP843">
        <v>5</v>
      </c>
      <c r="AQ843">
        <v>10</v>
      </c>
      <c r="AR843">
        <v>9</v>
      </c>
      <c r="AS843">
        <v>4</v>
      </c>
      <c r="AT843">
        <v>4</v>
      </c>
      <c r="AU843">
        <v>1</v>
      </c>
      <c r="AV843">
        <v>3</v>
      </c>
      <c r="AW843">
        <v>67</v>
      </c>
    </row>
    <row r="844" spans="1:49" x14ac:dyDescent="0.3">
      <c r="A844" t="s">
        <v>844</v>
      </c>
      <c r="AF844">
        <v>3</v>
      </c>
      <c r="AG844">
        <v>2</v>
      </c>
      <c r="AH844">
        <v>1</v>
      </c>
      <c r="AI844">
        <v>3</v>
      </c>
      <c r="AJ844">
        <v>4</v>
      </c>
      <c r="AK844">
        <v>6</v>
      </c>
      <c r="AL844">
        <v>9</v>
      </c>
      <c r="AM844">
        <v>4</v>
      </c>
      <c r="AN844">
        <v>8</v>
      </c>
      <c r="AO844">
        <v>3</v>
      </c>
      <c r="AP844">
        <v>5</v>
      </c>
      <c r="AQ844">
        <v>1</v>
      </c>
      <c r="AR844">
        <v>1</v>
      </c>
      <c r="AS844">
        <v>7</v>
      </c>
      <c r="AT844">
        <v>4</v>
      </c>
      <c r="AU844">
        <v>2</v>
      </c>
      <c r="AV844">
        <v>3</v>
      </c>
      <c r="AW844">
        <v>66</v>
      </c>
    </row>
    <row r="845" spans="1:49" x14ac:dyDescent="0.3">
      <c r="A845" t="s">
        <v>845</v>
      </c>
      <c r="R845">
        <v>2</v>
      </c>
      <c r="V845">
        <v>1</v>
      </c>
      <c r="AG845">
        <v>2</v>
      </c>
      <c r="AH845">
        <v>1</v>
      </c>
      <c r="AI845">
        <v>1</v>
      </c>
      <c r="AJ845">
        <v>4</v>
      </c>
      <c r="AK845">
        <v>9</v>
      </c>
      <c r="AL845">
        <v>7</v>
      </c>
      <c r="AM845">
        <v>9</v>
      </c>
      <c r="AN845">
        <v>7</v>
      </c>
      <c r="AO845">
        <v>4</v>
      </c>
      <c r="AP845">
        <v>1</v>
      </c>
      <c r="AQ845">
        <v>3</v>
      </c>
      <c r="AR845">
        <v>1</v>
      </c>
      <c r="AS845">
        <v>3</v>
      </c>
      <c r="AT845">
        <v>6</v>
      </c>
      <c r="AU845">
        <v>2</v>
      </c>
      <c r="AV845">
        <v>3</v>
      </c>
      <c r="AW845">
        <v>66</v>
      </c>
    </row>
    <row r="846" spans="1:49" x14ac:dyDescent="0.3">
      <c r="A846" t="s">
        <v>846</v>
      </c>
      <c r="B846">
        <v>1</v>
      </c>
      <c r="C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Q846">
        <v>1</v>
      </c>
      <c r="R846">
        <v>2</v>
      </c>
      <c r="AA846">
        <v>1</v>
      </c>
      <c r="AD846">
        <v>1</v>
      </c>
      <c r="AJ846">
        <v>2</v>
      </c>
      <c r="AK846">
        <v>2</v>
      </c>
      <c r="AL846">
        <v>2</v>
      </c>
      <c r="AN846">
        <v>4</v>
      </c>
      <c r="AO846">
        <v>3</v>
      </c>
      <c r="AP846">
        <v>2</v>
      </c>
      <c r="AQ846">
        <v>7</v>
      </c>
      <c r="AR846">
        <v>6</v>
      </c>
      <c r="AS846">
        <v>3</v>
      </c>
      <c r="AT846">
        <v>6</v>
      </c>
      <c r="AU846">
        <v>11</v>
      </c>
      <c r="AV846">
        <v>3</v>
      </c>
      <c r="AW846">
        <v>64</v>
      </c>
    </row>
    <row r="847" spans="1:49" x14ac:dyDescent="0.3">
      <c r="A847" t="s">
        <v>847</v>
      </c>
      <c r="F847">
        <v>1</v>
      </c>
      <c r="U847">
        <v>1</v>
      </c>
      <c r="X847">
        <v>2</v>
      </c>
      <c r="Y847">
        <v>4</v>
      </c>
      <c r="AA847">
        <v>1</v>
      </c>
      <c r="AC847">
        <v>2</v>
      </c>
      <c r="AD847">
        <v>2</v>
      </c>
      <c r="AE847">
        <v>5</v>
      </c>
      <c r="AF847">
        <v>2</v>
      </c>
      <c r="AG847">
        <v>3</v>
      </c>
      <c r="AH847">
        <v>5</v>
      </c>
      <c r="AI847">
        <v>3</v>
      </c>
      <c r="AJ847">
        <v>6</v>
      </c>
      <c r="AM847">
        <v>1</v>
      </c>
      <c r="AN847">
        <v>2</v>
      </c>
      <c r="AO847">
        <v>6</v>
      </c>
      <c r="AP847">
        <v>2</v>
      </c>
      <c r="AQ847">
        <v>5</v>
      </c>
      <c r="AR847">
        <v>1</v>
      </c>
      <c r="AS847">
        <v>2</v>
      </c>
      <c r="AT847">
        <v>2</v>
      </c>
      <c r="AU847">
        <v>2</v>
      </c>
      <c r="AV847">
        <v>3</v>
      </c>
      <c r="AW847">
        <v>63</v>
      </c>
    </row>
    <row r="848" spans="1:49" x14ac:dyDescent="0.3">
      <c r="A848" t="s">
        <v>848</v>
      </c>
      <c r="R848">
        <v>2</v>
      </c>
      <c r="T848">
        <v>4</v>
      </c>
      <c r="W848">
        <v>4</v>
      </c>
      <c r="Y848">
        <v>1</v>
      </c>
      <c r="Z848">
        <v>2</v>
      </c>
      <c r="AA848">
        <v>2</v>
      </c>
      <c r="AD848">
        <v>1</v>
      </c>
      <c r="AE848">
        <v>2</v>
      </c>
      <c r="AG848">
        <v>3</v>
      </c>
      <c r="AH848">
        <v>3</v>
      </c>
      <c r="AI848">
        <v>1</v>
      </c>
      <c r="AJ848">
        <v>1</v>
      </c>
      <c r="AK848">
        <v>2</v>
      </c>
      <c r="AL848">
        <v>4</v>
      </c>
      <c r="AM848">
        <v>2</v>
      </c>
      <c r="AN848">
        <v>6</v>
      </c>
      <c r="AO848">
        <v>2</v>
      </c>
      <c r="AP848">
        <v>3</v>
      </c>
      <c r="AQ848">
        <v>2</v>
      </c>
      <c r="AR848">
        <v>3</v>
      </c>
      <c r="AT848">
        <v>4</v>
      </c>
      <c r="AU848">
        <v>3</v>
      </c>
      <c r="AV848">
        <v>3</v>
      </c>
      <c r="AW848">
        <v>60</v>
      </c>
    </row>
    <row r="849" spans="1:49" x14ac:dyDescent="0.3">
      <c r="A849" t="s">
        <v>849</v>
      </c>
      <c r="B849">
        <v>3</v>
      </c>
      <c r="C849">
        <v>1</v>
      </c>
      <c r="E849">
        <v>1</v>
      </c>
      <c r="G849">
        <v>2</v>
      </c>
      <c r="H849">
        <v>1</v>
      </c>
      <c r="I849">
        <v>1</v>
      </c>
      <c r="J849">
        <v>1</v>
      </c>
      <c r="K849">
        <v>1</v>
      </c>
      <c r="R849">
        <v>1</v>
      </c>
      <c r="X849">
        <v>1</v>
      </c>
      <c r="Y849">
        <v>2</v>
      </c>
      <c r="AC849">
        <v>1</v>
      </c>
      <c r="AD849">
        <v>2</v>
      </c>
      <c r="AE849">
        <v>4</v>
      </c>
      <c r="AF849">
        <v>1</v>
      </c>
      <c r="AG849">
        <v>2</v>
      </c>
      <c r="AI849">
        <v>3</v>
      </c>
      <c r="AJ849">
        <v>3</v>
      </c>
      <c r="AK849">
        <v>2</v>
      </c>
      <c r="AL849">
        <v>1</v>
      </c>
      <c r="AM849">
        <v>3</v>
      </c>
      <c r="AN849">
        <v>1</v>
      </c>
      <c r="AO849">
        <v>2</v>
      </c>
      <c r="AP849">
        <v>6</v>
      </c>
      <c r="AQ849">
        <v>1</v>
      </c>
      <c r="AR849">
        <v>4</v>
      </c>
      <c r="AT849">
        <v>4</v>
      </c>
      <c r="AU849">
        <v>2</v>
      </c>
      <c r="AV849">
        <v>3</v>
      </c>
      <c r="AW849">
        <v>60</v>
      </c>
    </row>
    <row r="850" spans="1:49" x14ac:dyDescent="0.3">
      <c r="A850" t="s">
        <v>850</v>
      </c>
      <c r="H850">
        <v>1</v>
      </c>
      <c r="AE850">
        <v>1</v>
      </c>
      <c r="AH850">
        <v>3</v>
      </c>
      <c r="AI850">
        <v>4</v>
      </c>
      <c r="AK850">
        <v>3</v>
      </c>
      <c r="AL850">
        <v>3</v>
      </c>
      <c r="AM850">
        <v>3</v>
      </c>
      <c r="AN850">
        <v>3</v>
      </c>
      <c r="AO850">
        <v>7</v>
      </c>
      <c r="AP850">
        <v>7</v>
      </c>
      <c r="AQ850">
        <v>3</v>
      </c>
      <c r="AR850">
        <v>6</v>
      </c>
      <c r="AS850">
        <v>4</v>
      </c>
      <c r="AT850">
        <v>3</v>
      </c>
      <c r="AU850">
        <v>5</v>
      </c>
      <c r="AV850">
        <v>3</v>
      </c>
      <c r="AW850">
        <v>59</v>
      </c>
    </row>
    <row r="851" spans="1:49" x14ac:dyDescent="0.3">
      <c r="A851" t="s">
        <v>851</v>
      </c>
      <c r="E851">
        <v>1</v>
      </c>
      <c r="Z851">
        <v>1</v>
      </c>
      <c r="AA851">
        <v>1</v>
      </c>
      <c r="AD851">
        <v>2</v>
      </c>
      <c r="AE851">
        <v>1</v>
      </c>
      <c r="AF851">
        <v>2</v>
      </c>
      <c r="AG851">
        <v>3</v>
      </c>
      <c r="AH851">
        <v>3</v>
      </c>
      <c r="AI851">
        <v>3</v>
      </c>
      <c r="AJ851">
        <v>3</v>
      </c>
      <c r="AK851">
        <v>2</v>
      </c>
      <c r="AL851">
        <v>3</v>
      </c>
      <c r="AM851">
        <v>4</v>
      </c>
      <c r="AN851">
        <v>7</v>
      </c>
      <c r="AO851">
        <v>3</v>
      </c>
      <c r="AP851">
        <v>6</v>
      </c>
      <c r="AQ851">
        <v>4</v>
      </c>
      <c r="AR851">
        <v>4</v>
      </c>
      <c r="AS851">
        <v>1</v>
      </c>
      <c r="AT851">
        <v>1</v>
      </c>
      <c r="AU851">
        <v>1</v>
      </c>
      <c r="AV851">
        <v>3</v>
      </c>
      <c r="AW851">
        <v>59</v>
      </c>
    </row>
    <row r="852" spans="1:49" x14ac:dyDescent="0.3">
      <c r="A852" t="s">
        <v>852</v>
      </c>
      <c r="AD852">
        <v>1</v>
      </c>
      <c r="AF852">
        <v>1</v>
      </c>
      <c r="AG852">
        <v>1</v>
      </c>
      <c r="AH852">
        <v>1</v>
      </c>
      <c r="AJ852">
        <v>3</v>
      </c>
      <c r="AK852">
        <v>4</v>
      </c>
      <c r="AL852">
        <v>2</v>
      </c>
      <c r="AM852">
        <v>8</v>
      </c>
      <c r="AN852">
        <v>5</v>
      </c>
      <c r="AO852">
        <v>2</v>
      </c>
      <c r="AP852">
        <v>5</v>
      </c>
      <c r="AQ852">
        <v>1</v>
      </c>
      <c r="AR852">
        <v>6</v>
      </c>
      <c r="AS852">
        <v>6</v>
      </c>
      <c r="AT852">
        <v>2</v>
      </c>
      <c r="AU852">
        <v>8</v>
      </c>
      <c r="AV852">
        <v>3</v>
      </c>
      <c r="AW852">
        <v>59</v>
      </c>
    </row>
    <row r="853" spans="1:49" x14ac:dyDescent="0.3">
      <c r="A853" t="s">
        <v>853</v>
      </c>
      <c r="Z853">
        <v>1</v>
      </c>
      <c r="AA853">
        <v>2</v>
      </c>
      <c r="AB853">
        <v>1</v>
      </c>
      <c r="AC853">
        <v>1</v>
      </c>
      <c r="AE853">
        <v>1</v>
      </c>
      <c r="AF853">
        <v>4</v>
      </c>
      <c r="AG853">
        <v>1</v>
      </c>
      <c r="AH853">
        <v>2</v>
      </c>
      <c r="AI853">
        <v>1</v>
      </c>
      <c r="AJ853">
        <v>4</v>
      </c>
      <c r="AK853">
        <v>2</v>
      </c>
      <c r="AL853">
        <v>3</v>
      </c>
      <c r="AM853">
        <v>3</v>
      </c>
      <c r="AN853">
        <v>2</v>
      </c>
      <c r="AO853">
        <v>6</v>
      </c>
      <c r="AP853">
        <v>7</v>
      </c>
      <c r="AQ853">
        <v>1</v>
      </c>
      <c r="AR853">
        <v>4</v>
      </c>
      <c r="AS853">
        <v>4</v>
      </c>
      <c r="AT853">
        <v>4</v>
      </c>
      <c r="AU853">
        <v>1</v>
      </c>
      <c r="AV853">
        <v>3</v>
      </c>
      <c r="AW853">
        <v>58</v>
      </c>
    </row>
    <row r="854" spans="1:49" x14ac:dyDescent="0.3">
      <c r="A854" t="s">
        <v>854</v>
      </c>
      <c r="C854">
        <v>1</v>
      </c>
      <c r="L854">
        <v>1</v>
      </c>
      <c r="W854">
        <v>1</v>
      </c>
      <c r="AD854">
        <v>1</v>
      </c>
      <c r="AI854">
        <v>2</v>
      </c>
      <c r="AJ854">
        <v>4</v>
      </c>
      <c r="AK854">
        <v>9</v>
      </c>
      <c r="AL854">
        <v>5</v>
      </c>
      <c r="AM854">
        <v>7</v>
      </c>
      <c r="AN854">
        <v>2</v>
      </c>
      <c r="AO854">
        <v>5</v>
      </c>
      <c r="AP854">
        <v>4</v>
      </c>
      <c r="AQ854">
        <v>2</v>
      </c>
      <c r="AR854">
        <v>3</v>
      </c>
      <c r="AS854">
        <v>3</v>
      </c>
      <c r="AT854">
        <v>3</v>
      </c>
      <c r="AU854">
        <v>2</v>
      </c>
      <c r="AV854">
        <v>3</v>
      </c>
      <c r="AW854">
        <v>58</v>
      </c>
    </row>
    <row r="855" spans="1:49" x14ac:dyDescent="0.3">
      <c r="A855" t="s">
        <v>855</v>
      </c>
      <c r="I855">
        <v>1</v>
      </c>
      <c r="L855">
        <v>1</v>
      </c>
      <c r="P855">
        <v>1</v>
      </c>
      <c r="R855">
        <v>1</v>
      </c>
      <c r="V855">
        <v>1</v>
      </c>
      <c r="X855">
        <v>3</v>
      </c>
      <c r="Y855">
        <v>1</v>
      </c>
      <c r="AA855">
        <v>2</v>
      </c>
      <c r="AB855">
        <v>2</v>
      </c>
      <c r="AC855">
        <v>1</v>
      </c>
      <c r="AD855">
        <v>1</v>
      </c>
      <c r="AE855">
        <v>1</v>
      </c>
      <c r="AF855">
        <v>4</v>
      </c>
      <c r="AH855">
        <v>1</v>
      </c>
      <c r="AI855">
        <v>2</v>
      </c>
      <c r="AJ855">
        <v>1</v>
      </c>
      <c r="AK855">
        <v>7</v>
      </c>
      <c r="AL855">
        <v>2</v>
      </c>
      <c r="AM855">
        <v>4</v>
      </c>
      <c r="AN855">
        <v>2</v>
      </c>
      <c r="AP855">
        <v>4</v>
      </c>
      <c r="AQ855">
        <v>4</v>
      </c>
      <c r="AR855">
        <v>1</v>
      </c>
      <c r="AS855">
        <v>1</v>
      </c>
      <c r="AT855">
        <v>3</v>
      </c>
      <c r="AU855">
        <v>2</v>
      </c>
      <c r="AV855">
        <v>3</v>
      </c>
      <c r="AW855">
        <v>57</v>
      </c>
    </row>
    <row r="856" spans="1:49" x14ac:dyDescent="0.3">
      <c r="A856" t="s">
        <v>856</v>
      </c>
      <c r="W856">
        <v>1</v>
      </c>
      <c r="X856">
        <v>1</v>
      </c>
      <c r="Y856">
        <v>1</v>
      </c>
      <c r="Z856">
        <v>1</v>
      </c>
      <c r="AA856">
        <v>3</v>
      </c>
      <c r="AB856">
        <v>1</v>
      </c>
      <c r="AD856">
        <v>4</v>
      </c>
      <c r="AE856">
        <v>1</v>
      </c>
      <c r="AF856">
        <v>2</v>
      </c>
      <c r="AG856">
        <v>1</v>
      </c>
      <c r="AH856">
        <v>3</v>
      </c>
      <c r="AI856">
        <v>2</v>
      </c>
      <c r="AJ856">
        <v>2</v>
      </c>
      <c r="AK856">
        <v>1</v>
      </c>
      <c r="AL856">
        <v>4</v>
      </c>
      <c r="AM856">
        <v>5</v>
      </c>
      <c r="AN856">
        <v>5</v>
      </c>
      <c r="AO856">
        <v>1</v>
      </c>
      <c r="AP856">
        <v>4</v>
      </c>
      <c r="AQ856">
        <v>3</v>
      </c>
      <c r="AR856">
        <v>2</v>
      </c>
      <c r="AS856">
        <v>3</v>
      </c>
      <c r="AU856">
        <v>3</v>
      </c>
      <c r="AV856">
        <v>3</v>
      </c>
      <c r="AW856">
        <v>57</v>
      </c>
    </row>
    <row r="857" spans="1:49" x14ac:dyDescent="0.3">
      <c r="A857" t="s">
        <v>857</v>
      </c>
      <c r="L857">
        <v>1</v>
      </c>
      <c r="Q857">
        <v>1</v>
      </c>
      <c r="S857">
        <v>1</v>
      </c>
      <c r="V857">
        <v>1</v>
      </c>
      <c r="W857">
        <v>3</v>
      </c>
      <c r="X857">
        <v>3</v>
      </c>
      <c r="Y857">
        <v>3</v>
      </c>
      <c r="Z857">
        <v>1</v>
      </c>
      <c r="AA857">
        <v>2</v>
      </c>
      <c r="AB857">
        <v>2</v>
      </c>
      <c r="AC857">
        <v>1</v>
      </c>
      <c r="AD857">
        <v>1</v>
      </c>
      <c r="AE857">
        <v>1</v>
      </c>
      <c r="AF857">
        <v>2</v>
      </c>
      <c r="AI857">
        <v>3</v>
      </c>
      <c r="AJ857">
        <v>1</v>
      </c>
      <c r="AK857">
        <v>5</v>
      </c>
      <c r="AL857">
        <v>1</v>
      </c>
      <c r="AM857">
        <v>3</v>
      </c>
      <c r="AN857">
        <v>1</v>
      </c>
      <c r="AO857">
        <v>1</v>
      </c>
      <c r="AP857">
        <v>1</v>
      </c>
      <c r="AQ857">
        <v>2</v>
      </c>
      <c r="AR857">
        <v>3</v>
      </c>
      <c r="AS857">
        <v>1</v>
      </c>
      <c r="AT857">
        <v>3</v>
      </c>
      <c r="AU857">
        <v>5</v>
      </c>
      <c r="AV857">
        <v>3</v>
      </c>
      <c r="AW857">
        <v>56</v>
      </c>
    </row>
    <row r="858" spans="1:49" x14ac:dyDescent="0.3">
      <c r="A858" t="s">
        <v>858</v>
      </c>
      <c r="AJ858">
        <v>1</v>
      </c>
      <c r="AK858">
        <v>1</v>
      </c>
      <c r="AL858">
        <v>3</v>
      </c>
      <c r="AM858">
        <v>2</v>
      </c>
      <c r="AN858">
        <v>3</v>
      </c>
      <c r="AO858">
        <v>4</v>
      </c>
      <c r="AP858">
        <v>6</v>
      </c>
      <c r="AQ858">
        <v>4</v>
      </c>
      <c r="AR858">
        <v>5</v>
      </c>
      <c r="AS858">
        <v>4</v>
      </c>
      <c r="AT858">
        <v>10</v>
      </c>
      <c r="AU858">
        <v>10</v>
      </c>
      <c r="AV858">
        <v>3</v>
      </c>
      <c r="AW858">
        <v>56</v>
      </c>
    </row>
    <row r="859" spans="1:49" x14ac:dyDescent="0.3">
      <c r="A859" t="s">
        <v>859</v>
      </c>
      <c r="Y859">
        <v>1</v>
      </c>
      <c r="AA859">
        <v>1</v>
      </c>
      <c r="AD859">
        <v>1</v>
      </c>
      <c r="AE859">
        <v>2</v>
      </c>
      <c r="AF859">
        <v>2</v>
      </c>
      <c r="AG859">
        <v>1</v>
      </c>
      <c r="AI859">
        <v>3</v>
      </c>
      <c r="AK859">
        <v>2</v>
      </c>
      <c r="AL859">
        <v>1</v>
      </c>
      <c r="AM859">
        <v>1</v>
      </c>
      <c r="AN859">
        <v>2</v>
      </c>
      <c r="AO859">
        <v>3</v>
      </c>
      <c r="AP859">
        <v>3</v>
      </c>
      <c r="AQ859">
        <v>4</v>
      </c>
      <c r="AR859">
        <v>7</v>
      </c>
      <c r="AS859">
        <v>6</v>
      </c>
      <c r="AT859">
        <v>8</v>
      </c>
      <c r="AU859">
        <v>4</v>
      </c>
      <c r="AV859">
        <v>3</v>
      </c>
      <c r="AW859">
        <v>55</v>
      </c>
    </row>
    <row r="860" spans="1:49" x14ac:dyDescent="0.3">
      <c r="A860" t="s">
        <v>860</v>
      </c>
      <c r="X860">
        <v>1</v>
      </c>
      <c r="AA860">
        <v>3</v>
      </c>
      <c r="AB860">
        <v>1</v>
      </c>
      <c r="AE860">
        <v>1</v>
      </c>
      <c r="AF860">
        <v>2</v>
      </c>
      <c r="AG860">
        <v>3</v>
      </c>
      <c r="AI860">
        <v>3</v>
      </c>
      <c r="AJ860">
        <v>2</v>
      </c>
      <c r="AK860">
        <v>3</v>
      </c>
      <c r="AL860">
        <v>3</v>
      </c>
      <c r="AM860">
        <v>2</v>
      </c>
      <c r="AN860">
        <v>5</v>
      </c>
      <c r="AO860">
        <v>9</v>
      </c>
      <c r="AP860">
        <v>6</v>
      </c>
      <c r="AQ860">
        <v>3</v>
      </c>
      <c r="AR860">
        <v>2</v>
      </c>
      <c r="AS860">
        <v>1</v>
      </c>
      <c r="AT860">
        <v>2</v>
      </c>
      <c r="AV860">
        <v>3</v>
      </c>
      <c r="AW860">
        <v>55</v>
      </c>
    </row>
    <row r="861" spans="1:49" x14ac:dyDescent="0.3">
      <c r="A861" t="s">
        <v>861</v>
      </c>
      <c r="O861">
        <v>1</v>
      </c>
      <c r="Y861">
        <v>2</v>
      </c>
      <c r="Z861">
        <v>1</v>
      </c>
      <c r="AA861">
        <v>1</v>
      </c>
      <c r="AC861">
        <v>1</v>
      </c>
      <c r="AD861">
        <v>3</v>
      </c>
      <c r="AE861">
        <v>4</v>
      </c>
      <c r="AF861">
        <v>1</v>
      </c>
      <c r="AG861">
        <v>2</v>
      </c>
      <c r="AH861">
        <v>3</v>
      </c>
      <c r="AK861">
        <v>1</v>
      </c>
      <c r="AL861">
        <v>3</v>
      </c>
      <c r="AM861">
        <v>4</v>
      </c>
      <c r="AN861">
        <v>1</v>
      </c>
      <c r="AO861">
        <v>2</v>
      </c>
      <c r="AP861">
        <v>4</v>
      </c>
      <c r="AQ861">
        <v>2</v>
      </c>
      <c r="AR861">
        <v>2</v>
      </c>
      <c r="AS861">
        <v>6</v>
      </c>
      <c r="AT861">
        <v>5</v>
      </c>
      <c r="AU861">
        <v>3</v>
      </c>
      <c r="AV861">
        <v>3</v>
      </c>
      <c r="AW861">
        <v>55</v>
      </c>
    </row>
    <row r="862" spans="1:49" x14ac:dyDescent="0.3">
      <c r="A862" t="s">
        <v>862</v>
      </c>
      <c r="Q862">
        <v>1</v>
      </c>
      <c r="AB862">
        <v>1</v>
      </c>
      <c r="AG862">
        <v>3</v>
      </c>
      <c r="AI862">
        <v>2</v>
      </c>
      <c r="AK862">
        <v>4</v>
      </c>
      <c r="AL862">
        <v>3</v>
      </c>
      <c r="AM862">
        <v>5</v>
      </c>
      <c r="AO862">
        <v>2</v>
      </c>
      <c r="AP862">
        <v>4</v>
      </c>
      <c r="AQ862">
        <v>3</v>
      </c>
      <c r="AR862">
        <v>5</v>
      </c>
      <c r="AS862">
        <v>2</v>
      </c>
      <c r="AT862">
        <v>6</v>
      </c>
      <c r="AU862">
        <v>10</v>
      </c>
      <c r="AV862">
        <v>3</v>
      </c>
      <c r="AW862">
        <v>54</v>
      </c>
    </row>
    <row r="863" spans="1:49" x14ac:dyDescent="0.3">
      <c r="A863" t="s">
        <v>863</v>
      </c>
      <c r="S863">
        <v>1</v>
      </c>
      <c r="V863">
        <v>1</v>
      </c>
      <c r="W863">
        <v>2</v>
      </c>
      <c r="X863">
        <v>1</v>
      </c>
      <c r="Z863">
        <v>1</v>
      </c>
      <c r="AB863">
        <v>3</v>
      </c>
      <c r="AC863">
        <v>1</v>
      </c>
      <c r="AD863">
        <v>1</v>
      </c>
      <c r="AE863">
        <v>1</v>
      </c>
      <c r="AI863">
        <v>2</v>
      </c>
      <c r="AJ863">
        <v>3</v>
      </c>
      <c r="AK863">
        <v>1</v>
      </c>
      <c r="AL863">
        <v>3</v>
      </c>
      <c r="AM863">
        <v>1</v>
      </c>
      <c r="AN863">
        <v>5</v>
      </c>
      <c r="AO863">
        <v>5</v>
      </c>
      <c r="AQ863">
        <v>2</v>
      </c>
      <c r="AR863">
        <v>5</v>
      </c>
      <c r="AS863">
        <v>3</v>
      </c>
      <c r="AT863">
        <v>1</v>
      </c>
      <c r="AU863">
        <v>4</v>
      </c>
      <c r="AV863">
        <v>3</v>
      </c>
      <c r="AW863">
        <v>50</v>
      </c>
    </row>
    <row r="864" spans="1:49" x14ac:dyDescent="0.3">
      <c r="A864" t="s">
        <v>864</v>
      </c>
      <c r="L864">
        <v>2</v>
      </c>
      <c r="M864">
        <v>1</v>
      </c>
      <c r="N864">
        <v>1</v>
      </c>
      <c r="O864">
        <v>2</v>
      </c>
      <c r="P864">
        <v>3</v>
      </c>
      <c r="Q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2</v>
      </c>
      <c r="Y864">
        <v>3</v>
      </c>
      <c r="Z864">
        <v>2</v>
      </c>
      <c r="AA864">
        <v>2</v>
      </c>
      <c r="AB864">
        <v>3</v>
      </c>
      <c r="AG864">
        <v>2</v>
      </c>
      <c r="AH864">
        <v>2</v>
      </c>
      <c r="AI864">
        <v>1</v>
      </c>
      <c r="AJ864">
        <v>2</v>
      </c>
      <c r="AK864">
        <v>2</v>
      </c>
      <c r="AL864">
        <v>2</v>
      </c>
      <c r="AM864">
        <v>1</v>
      </c>
      <c r="AN864">
        <v>1</v>
      </c>
      <c r="AP864">
        <v>2</v>
      </c>
      <c r="AQ864">
        <v>1</v>
      </c>
      <c r="AR864">
        <v>2</v>
      </c>
      <c r="AS864">
        <v>1</v>
      </c>
      <c r="AT864">
        <v>1</v>
      </c>
      <c r="AV864">
        <v>3</v>
      </c>
      <c r="AW864">
        <v>50</v>
      </c>
    </row>
    <row r="865" spans="1:49" x14ac:dyDescent="0.3">
      <c r="A865" t="s">
        <v>865</v>
      </c>
      <c r="AB865">
        <v>1</v>
      </c>
      <c r="AC865">
        <v>1</v>
      </c>
      <c r="AF865">
        <v>2</v>
      </c>
      <c r="AI865">
        <v>1</v>
      </c>
      <c r="AJ865">
        <v>4</v>
      </c>
      <c r="AK865">
        <v>4</v>
      </c>
      <c r="AL865">
        <v>2</v>
      </c>
      <c r="AM865">
        <v>4</v>
      </c>
      <c r="AN865">
        <v>6</v>
      </c>
      <c r="AO865">
        <v>5</v>
      </c>
      <c r="AP865">
        <v>1</v>
      </c>
      <c r="AQ865">
        <v>3</v>
      </c>
      <c r="AR865">
        <v>2</v>
      </c>
      <c r="AS865">
        <v>1</v>
      </c>
      <c r="AT865">
        <v>7</v>
      </c>
      <c r="AU865">
        <v>2</v>
      </c>
      <c r="AV865">
        <v>3</v>
      </c>
      <c r="AW865">
        <v>49</v>
      </c>
    </row>
    <row r="866" spans="1:49" x14ac:dyDescent="0.3">
      <c r="A866" t="s">
        <v>866</v>
      </c>
      <c r="K866">
        <v>1</v>
      </c>
      <c r="X866">
        <v>1</v>
      </c>
      <c r="Y866">
        <v>1</v>
      </c>
      <c r="AB866">
        <v>1</v>
      </c>
      <c r="AG866">
        <v>1</v>
      </c>
      <c r="AH866">
        <v>1</v>
      </c>
      <c r="AI866">
        <v>1</v>
      </c>
      <c r="AL866">
        <v>1</v>
      </c>
      <c r="AM866">
        <v>4</v>
      </c>
      <c r="AN866">
        <v>3</v>
      </c>
      <c r="AO866">
        <v>1</v>
      </c>
      <c r="AP866">
        <v>5</v>
      </c>
      <c r="AQ866">
        <v>4</v>
      </c>
      <c r="AR866">
        <v>4</v>
      </c>
      <c r="AS866">
        <v>8</v>
      </c>
      <c r="AT866">
        <v>6</v>
      </c>
      <c r="AU866">
        <v>3</v>
      </c>
      <c r="AV866">
        <v>3</v>
      </c>
      <c r="AW866">
        <v>49</v>
      </c>
    </row>
    <row r="867" spans="1:49" x14ac:dyDescent="0.3">
      <c r="A867" t="s">
        <v>867</v>
      </c>
      <c r="W867">
        <v>1</v>
      </c>
      <c r="AG867">
        <v>1</v>
      </c>
      <c r="AH867">
        <v>2</v>
      </c>
      <c r="AI867">
        <v>2</v>
      </c>
      <c r="AJ867">
        <v>5</v>
      </c>
      <c r="AK867">
        <v>3</v>
      </c>
      <c r="AL867">
        <v>3</v>
      </c>
      <c r="AM867">
        <v>2</v>
      </c>
      <c r="AN867">
        <v>3</v>
      </c>
      <c r="AO867">
        <v>6</v>
      </c>
      <c r="AP867">
        <v>3</v>
      </c>
      <c r="AQ867">
        <v>6</v>
      </c>
      <c r="AR867">
        <v>2</v>
      </c>
      <c r="AS867">
        <v>3</v>
      </c>
      <c r="AT867">
        <v>3</v>
      </c>
      <c r="AV867">
        <v>3</v>
      </c>
      <c r="AW867">
        <v>48</v>
      </c>
    </row>
    <row r="868" spans="1:49" x14ac:dyDescent="0.3">
      <c r="A868" t="s">
        <v>868</v>
      </c>
      <c r="AI868">
        <v>2</v>
      </c>
      <c r="AL868">
        <v>2</v>
      </c>
      <c r="AM868">
        <v>4</v>
      </c>
      <c r="AN868">
        <v>5</v>
      </c>
      <c r="AO868">
        <v>2</v>
      </c>
      <c r="AP868">
        <v>4</v>
      </c>
      <c r="AQ868">
        <v>3</v>
      </c>
      <c r="AR868">
        <v>3</v>
      </c>
      <c r="AS868">
        <v>11</v>
      </c>
      <c r="AT868">
        <v>5</v>
      </c>
      <c r="AU868">
        <v>4</v>
      </c>
      <c r="AV868">
        <v>3</v>
      </c>
      <c r="AW868">
        <v>48</v>
      </c>
    </row>
    <row r="869" spans="1:49" x14ac:dyDescent="0.3">
      <c r="A869" t="s">
        <v>869</v>
      </c>
      <c r="D869">
        <v>1</v>
      </c>
      <c r="E869">
        <v>1</v>
      </c>
      <c r="F869">
        <v>1</v>
      </c>
      <c r="G869">
        <v>1</v>
      </c>
      <c r="H869">
        <v>1</v>
      </c>
      <c r="K869">
        <v>2</v>
      </c>
      <c r="M869">
        <v>1</v>
      </c>
      <c r="P869">
        <v>2</v>
      </c>
      <c r="Q869">
        <v>2</v>
      </c>
      <c r="S869">
        <v>1</v>
      </c>
      <c r="V869">
        <v>1</v>
      </c>
      <c r="X869">
        <v>2</v>
      </c>
      <c r="Y869">
        <v>1</v>
      </c>
      <c r="AC869">
        <v>1</v>
      </c>
      <c r="AD869">
        <v>1</v>
      </c>
      <c r="AF869">
        <v>1</v>
      </c>
      <c r="AG869">
        <v>1</v>
      </c>
      <c r="AI869">
        <v>2</v>
      </c>
      <c r="AJ869">
        <v>1</v>
      </c>
      <c r="AK869">
        <v>1</v>
      </c>
      <c r="AL869">
        <v>3</v>
      </c>
      <c r="AM869">
        <v>3</v>
      </c>
      <c r="AN869">
        <v>3</v>
      </c>
      <c r="AO869">
        <v>1</v>
      </c>
      <c r="AP869">
        <v>1</v>
      </c>
      <c r="AQ869">
        <v>2</v>
      </c>
      <c r="AR869">
        <v>4</v>
      </c>
      <c r="AT869">
        <v>3</v>
      </c>
      <c r="AV869">
        <v>3</v>
      </c>
      <c r="AW869">
        <v>48</v>
      </c>
    </row>
    <row r="870" spans="1:49" x14ac:dyDescent="0.3">
      <c r="A870" t="s">
        <v>870</v>
      </c>
      <c r="B870">
        <v>2</v>
      </c>
      <c r="C870">
        <v>1</v>
      </c>
      <c r="H870">
        <v>2</v>
      </c>
      <c r="I870">
        <v>2</v>
      </c>
      <c r="L870">
        <v>1</v>
      </c>
      <c r="M870">
        <v>2</v>
      </c>
      <c r="O870">
        <v>1</v>
      </c>
      <c r="Q870">
        <v>2</v>
      </c>
      <c r="R870">
        <v>2</v>
      </c>
      <c r="X870">
        <v>1</v>
      </c>
      <c r="AA870">
        <v>1</v>
      </c>
      <c r="AB870">
        <v>1</v>
      </c>
      <c r="AC870">
        <v>3</v>
      </c>
      <c r="AE870">
        <v>1</v>
      </c>
      <c r="AF870">
        <v>1</v>
      </c>
      <c r="AG870">
        <v>2</v>
      </c>
      <c r="AI870">
        <v>1</v>
      </c>
      <c r="AJ870">
        <v>1</v>
      </c>
      <c r="AK870">
        <v>1</v>
      </c>
      <c r="AL870">
        <v>3</v>
      </c>
      <c r="AM870">
        <v>1</v>
      </c>
      <c r="AN870">
        <v>2</v>
      </c>
      <c r="AP870">
        <v>1</v>
      </c>
      <c r="AQ870">
        <v>1</v>
      </c>
      <c r="AR870">
        <v>2</v>
      </c>
      <c r="AT870">
        <v>2</v>
      </c>
      <c r="AU870">
        <v>2</v>
      </c>
      <c r="AV870">
        <v>3</v>
      </c>
      <c r="AW870">
        <v>45</v>
      </c>
    </row>
    <row r="871" spans="1:49" x14ac:dyDescent="0.3">
      <c r="A871" t="s">
        <v>871</v>
      </c>
      <c r="AJ871">
        <v>3</v>
      </c>
      <c r="AK871">
        <v>2</v>
      </c>
      <c r="AL871">
        <v>1</v>
      </c>
      <c r="AN871">
        <v>4</v>
      </c>
      <c r="AO871">
        <v>3</v>
      </c>
      <c r="AP871">
        <v>9</v>
      </c>
      <c r="AQ871">
        <v>9</v>
      </c>
      <c r="AR871">
        <v>3</v>
      </c>
      <c r="AS871">
        <v>3</v>
      </c>
      <c r="AT871">
        <v>3</v>
      </c>
      <c r="AU871">
        <v>1</v>
      </c>
      <c r="AV871">
        <v>3</v>
      </c>
      <c r="AW871">
        <v>44</v>
      </c>
    </row>
    <row r="872" spans="1:49" x14ac:dyDescent="0.3">
      <c r="A872" t="s">
        <v>872</v>
      </c>
      <c r="B872">
        <v>2</v>
      </c>
      <c r="D872">
        <v>2</v>
      </c>
      <c r="E872">
        <v>1</v>
      </c>
      <c r="F872">
        <v>2</v>
      </c>
      <c r="H872">
        <v>2</v>
      </c>
      <c r="I872">
        <v>2</v>
      </c>
      <c r="K872">
        <v>2</v>
      </c>
      <c r="L872">
        <v>1</v>
      </c>
      <c r="R872">
        <v>1</v>
      </c>
      <c r="U872">
        <v>2</v>
      </c>
      <c r="V872">
        <v>1</v>
      </c>
      <c r="W872">
        <v>1</v>
      </c>
      <c r="X872">
        <v>1</v>
      </c>
      <c r="Y872">
        <v>2</v>
      </c>
      <c r="AA872">
        <v>1</v>
      </c>
      <c r="AB872">
        <v>1</v>
      </c>
      <c r="AC872">
        <v>1</v>
      </c>
      <c r="AF872">
        <v>2</v>
      </c>
      <c r="AJ872">
        <v>1</v>
      </c>
      <c r="AN872">
        <v>1</v>
      </c>
      <c r="AQ872">
        <v>2</v>
      </c>
      <c r="AR872">
        <v>2</v>
      </c>
      <c r="AS872">
        <v>4</v>
      </c>
      <c r="AT872">
        <v>2</v>
      </c>
      <c r="AU872">
        <v>2</v>
      </c>
      <c r="AV872">
        <v>3</v>
      </c>
      <c r="AW872">
        <v>44</v>
      </c>
    </row>
    <row r="873" spans="1:49" x14ac:dyDescent="0.3">
      <c r="A873" t="s">
        <v>873</v>
      </c>
      <c r="Z873">
        <v>1</v>
      </c>
      <c r="AG873">
        <v>1</v>
      </c>
      <c r="AI873">
        <v>1</v>
      </c>
      <c r="AJ873">
        <v>1</v>
      </c>
      <c r="AK873">
        <v>3</v>
      </c>
      <c r="AL873">
        <v>4</v>
      </c>
      <c r="AM873">
        <v>1</v>
      </c>
      <c r="AN873">
        <v>5</v>
      </c>
      <c r="AO873">
        <v>1</v>
      </c>
      <c r="AP873">
        <v>4</v>
      </c>
      <c r="AQ873">
        <v>1</v>
      </c>
      <c r="AR873">
        <v>2</v>
      </c>
      <c r="AS873">
        <v>8</v>
      </c>
      <c r="AT873">
        <v>3</v>
      </c>
      <c r="AU873">
        <v>5</v>
      </c>
      <c r="AV873">
        <v>3</v>
      </c>
      <c r="AW873">
        <v>44</v>
      </c>
    </row>
    <row r="874" spans="1:49" x14ac:dyDescent="0.3">
      <c r="A874" t="s">
        <v>874</v>
      </c>
      <c r="D874">
        <v>1</v>
      </c>
      <c r="E874">
        <v>1</v>
      </c>
      <c r="J874">
        <v>1</v>
      </c>
      <c r="M874">
        <v>2</v>
      </c>
      <c r="O874">
        <v>2</v>
      </c>
      <c r="Q874">
        <v>1</v>
      </c>
      <c r="R874">
        <v>2</v>
      </c>
      <c r="S874">
        <v>2</v>
      </c>
      <c r="T874">
        <v>1</v>
      </c>
      <c r="U874">
        <v>1</v>
      </c>
      <c r="V874">
        <v>2</v>
      </c>
      <c r="X874">
        <v>1</v>
      </c>
      <c r="AE874">
        <v>1</v>
      </c>
      <c r="AH874">
        <v>1</v>
      </c>
      <c r="AJ874">
        <v>1</v>
      </c>
      <c r="AK874">
        <v>1</v>
      </c>
      <c r="AL874">
        <v>1</v>
      </c>
      <c r="AM874">
        <v>2</v>
      </c>
      <c r="AN874">
        <v>2</v>
      </c>
      <c r="AO874">
        <v>1</v>
      </c>
      <c r="AP874">
        <v>1</v>
      </c>
      <c r="AS874">
        <v>3</v>
      </c>
      <c r="AT874">
        <v>4</v>
      </c>
      <c r="AU874">
        <v>6</v>
      </c>
      <c r="AV874">
        <v>3</v>
      </c>
      <c r="AW874">
        <v>44</v>
      </c>
    </row>
    <row r="875" spans="1:49" x14ac:dyDescent="0.3">
      <c r="A875" t="s">
        <v>875</v>
      </c>
      <c r="M875">
        <v>1</v>
      </c>
      <c r="N875">
        <v>1</v>
      </c>
      <c r="S875">
        <v>1</v>
      </c>
      <c r="T875">
        <v>1</v>
      </c>
      <c r="U875">
        <v>2</v>
      </c>
      <c r="AA875">
        <v>2</v>
      </c>
      <c r="AB875">
        <v>1</v>
      </c>
      <c r="AC875">
        <v>2</v>
      </c>
      <c r="AF875">
        <v>1</v>
      </c>
      <c r="AG875">
        <v>2</v>
      </c>
      <c r="AH875">
        <v>1</v>
      </c>
      <c r="AI875">
        <v>2</v>
      </c>
      <c r="AJ875">
        <v>1</v>
      </c>
      <c r="AK875">
        <v>5</v>
      </c>
      <c r="AL875">
        <v>2</v>
      </c>
      <c r="AN875">
        <v>1</v>
      </c>
      <c r="AP875">
        <v>2</v>
      </c>
      <c r="AQ875">
        <v>2</v>
      </c>
      <c r="AR875">
        <v>3</v>
      </c>
      <c r="AS875">
        <v>3</v>
      </c>
      <c r="AT875">
        <v>3</v>
      </c>
      <c r="AU875">
        <v>2</v>
      </c>
      <c r="AV875">
        <v>3</v>
      </c>
      <c r="AW875">
        <v>44</v>
      </c>
    </row>
    <row r="876" spans="1:49" x14ac:dyDescent="0.3">
      <c r="A876" t="s">
        <v>876</v>
      </c>
      <c r="AB876">
        <v>1</v>
      </c>
      <c r="AE876">
        <v>1</v>
      </c>
      <c r="AF876">
        <v>1</v>
      </c>
      <c r="AG876">
        <v>4</v>
      </c>
      <c r="AH876">
        <v>2</v>
      </c>
      <c r="AJ876">
        <v>1</v>
      </c>
      <c r="AK876">
        <v>3</v>
      </c>
      <c r="AL876">
        <v>5</v>
      </c>
      <c r="AM876">
        <v>1</v>
      </c>
      <c r="AN876">
        <v>3</v>
      </c>
      <c r="AO876">
        <v>3</v>
      </c>
      <c r="AP876">
        <v>3</v>
      </c>
      <c r="AQ876">
        <v>3</v>
      </c>
      <c r="AR876">
        <v>1</v>
      </c>
      <c r="AS876">
        <v>3</v>
      </c>
      <c r="AT876">
        <v>2</v>
      </c>
      <c r="AU876">
        <v>3</v>
      </c>
      <c r="AV876">
        <v>3</v>
      </c>
      <c r="AW876">
        <v>43</v>
      </c>
    </row>
    <row r="877" spans="1:49" x14ac:dyDescent="0.3">
      <c r="A877" t="s">
        <v>877</v>
      </c>
      <c r="S877">
        <v>1</v>
      </c>
      <c r="Y877">
        <v>1</v>
      </c>
      <c r="AG877">
        <v>1</v>
      </c>
      <c r="AH877">
        <v>6</v>
      </c>
      <c r="AJ877">
        <v>1</v>
      </c>
      <c r="AK877">
        <v>2</v>
      </c>
      <c r="AM877">
        <v>3</v>
      </c>
      <c r="AN877">
        <v>2</v>
      </c>
      <c r="AO877">
        <v>2</v>
      </c>
      <c r="AP877">
        <v>1</v>
      </c>
      <c r="AQ877">
        <v>4</v>
      </c>
      <c r="AR877">
        <v>6</v>
      </c>
      <c r="AS877">
        <v>2</v>
      </c>
      <c r="AT877">
        <v>2</v>
      </c>
      <c r="AU877">
        <v>5</v>
      </c>
      <c r="AV877">
        <v>3</v>
      </c>
      <c r="AW877">
        <v>42</v>
      </c>
    </row>
    <row r="878" spans="1:49" x14ac:dyDescent="0.3">
      <c r="A878" t="s">
        <v>878</v>
      </c>
      <c r="J878">
        <v>1</v>
      </c>
      <c r="L878">
        <v>1</v>
      </c>
      <c r="N878">
        <v>1</v>
      </c>
      <c r="P878">
        <v>1</v>
      </c>
      <c r="U878">
        <v>1</v>
      </c>
      <c r="V878">
        <v>1</v>
      </c>
      <c r="W878">
        <v>1</v>
      </c>
      <c r="Y878">
        <v>1</v>
      </c>
      <c r="Z878">
        <v>2</v>
      </c>
      <c r="AB878">
        <v>2</v>
      </c>
      <c r="AC878">
        <v>2</v>
      </c>
      <c r="AE878">
        <v>2</v>
      </c>
      <c r="AG878">
        <v>1</v>
      </c>
      <c r="AH878">
        <v>1</v>
      </c>
      <c r="AI878">
        <v>1</v>
      </c>
      <c r="AJ878">
        <v>3</v>
      </c>
      <c r="AM878">
        <v>5</v>
      </c>
      <c r="AN878">
        <v>2</v>
      </c>
      <c r="AP878">
        <v>1</v>
      </c>
      <c r="AQ878">
        <v>1</v>
      </c>
      <c r="AR878">
        <v>1</v>
      </c>
      <c r="AS878">
        <v>2</v>
      </c>
      <c r="AT878">
        <v>2</v>
      </c>
      <c r="AU878">
        <v>2</v>
      </c>
      <c r="AV878">
        <v>3</v>
      </c>
      <c r="AW878">
        <v>41</v>
      </c>
    </row>
    <row r="879" spans="1:49" x14ac:dyDescent="0.3">
      <c r="A879" t="s">
        <v>879</v>
      </c>
      <c r="D879">
        <v>1</v>
      </c>
      <c r="H879">
        <v>1</v>
      </c>
      <c r="J879">
        <v>2</v>
      </c>
      <c r="K879">
        <v>1</v>
      </c>
      <c r="L879">
        <v>1</v>
      </c>
      <c r="M879">
        <v>1</v>
      </c>
      <c r="N879">
        <v>1</v>
      </c>
      <c r="P879">
        <v>1</v>
      </c>
      <c r="Q879">
        <v>1</v>
      </c>
      <c r="S879">
        <v>1</v>
      </c>
      <c r="AB879">
        <v>1</v>
      </c>
      <c r="AC879">
        <v>2</v>
      </c>
      <c r="AE879">
        <v>1</v>
      </c>
      <c r="AI879">
        <v>2</v>
      </c>
      <c r="AK879">
        <v>1</v>
      </c>
      <c r="AL879">
        <v>3</v>
      </c>
      <c r="AN879">
        <v>3</v>
      </c>
      <c r="AO879">
        <v>2</v>
      </c>
      <c r="AP879">
        <v>1</v>
      </c>
      <c r="AQ879">
        <v>3</v>
      </c>
      <c r="AR879">
        <v>2</v>
      </c>
      <c r="AS879">
        <v>2</v>
      </c>
      <c r="AT879">
        <v>3</v>
      </c>
      <c r="AU879">
        <v>1</v>
      </c>
      <c r="AV879">
        <v>3</v>
      </c>
      <c r="AW879">
        <v>41</v>
      </c>
    </row>
    <row r="880" spans="1:49" x14ac:dyDescent="0.3">
      <c r="A880" t="s">
        <v>880</v>
      </c>
      <c r="F880">
        <v>1</v>
      </c>
      <c r="G880">
        <v>1</v>
      </c>
      <c r="L880">
        <v>1</v>
      </c>
      <c r="X880">
        <v>1</v>
      </c>
      <c r="Y880">
        <v>1</v>
      </c>
      <c r="AA880">
        <v>1</v>
      </c>
      <c r="AB880">
        <v>2</v>
      </c>
      <c r="AC880">
        <v>1</v>
      </c>
      <c r="AE880">
        <v>1</v>
      </c>
      <c r="AI880">
        <v>1</v>
      </c>
      <c r="AK880">
        <v>1</v>
      </c>
      <c r="AM880">
        <v>1</v>
      </c>
      <c r="AN880">
        <v>4</v>
      </c>
      <c r="AO880">
        <v>1</v>
      </c>
      <c r="AP880">
        <v>3</v>
      </c>
      <c r="AQ880">
        <v>2</v>
      </c>
      <c r="AR880">
        <v>2</v>
      </c>
      <c r="AS880">
        <v>3</v>
      </c>
      <c r="AT880">
        <v>3</v>
      </c>
      <c r="AU880">
        <v>5</v>
      </c>
      <c r="AV880">
        <v>3</v>
      </c>
      <c r="AW880">
        <v>39</v>
      </c>
    </row>
    <row r="881" spans="1:49" x14ac:dyDescent="0.3">
      <c r="A881" t="s">
        <v>881</v>
      </c>
      <c r="D881">
        <v>4</v>
      </c>
      <c r="F881">
        <v>1</v>
      </c>
      <c r="M881">
        <v>1</v>
      </c>
      <c r="N881">
        <v>1</v>
      </c>
      <c r="Q881">
        <v>2</v>
      </c>
      <c r="S881">
        <v>1</v>
      </c>
      <c r="V881">
        <v>1</v>
      </c>
      <c r="W881">
        <v>1</v>
      </c>
      <c r="Y881">
        <v>2</v>
      </c>
      <c r="AB881">
        <v>1</v>
      </c>
      <c r="AD881">
        <v>1</v>
      </c>
      <c r="AF881">
        <v>1</v>
      </c>
      <c r="AH881">
        <v>1</v>
      </c>
      <c r="AJ881">
        <v>1</v>
      </c>
      <c r="AL881">
        <v>1</v>
      </c>
      <c r="AO881">
        <v>3</v>
      </c>
      <c r="AP881">
        <v>3</v>
      </c>
      <c r="AR881">
        <v>1</v>
      </c>
      <c r="AS881">
        <v>7</v>
      </c>
      <c r="AT881">
        <v>1</v>
      </c>
      <c r="AU881">
        <v>1</v>
      </c>
      <c r="AV881">
        <v>3</v>
      </c>
      <c r="AW881">
        <v>39</v>
      </c>
    </row>
    <row r="882" spans="1:49" x14ac:dyDescent="0.3">
      <c r="A882" t="s">
        <v>882</v>
      </c>
      <c r="N882">
        <v>1</v>
      </c>
      <c r="V882">
        <v>1</v>
      </c>
      <c r="X882">
        <v>1</v>
      </c>
      <c r="AH882">
        <v>3</v>
      </c>
      <c r="AI882">
        <v>2</v>
      </c>
      <c r="AJ882">
        <v>3</v>
      </c>
      <c r="AK882">
        <v>4</v>
      </c>
      <c r="AL882">
        <v>5</v>
      </c>
      <c r="AM882">
        <v>1</v>
      </c>
      <c r="AN882">
        <v>3</v>
      </c>
      <c r="AO882">
        <v>1</v>
      </c>
      <c r="AP882">
        <v>1</v>
      </c>
      <c r="AQ882">
        <v>2</v>
      </c>
      <c r="AR882">
        <v>1</v>
      </c>
      <c r="AS882">
        <v>2</v>
      </c>
      <c r="AT882">
        <v>4</v>
      </c>
      <c r="AU882">
        <v>1</v>
      </c>
      <c r="AV882">
        <v>3</v>
      </c>
      <c r="AW882">
        <v>39</v>
      </c>
    </row>
    <row r="883" spans="1:49" x14ac:dyDescent="0.3">
      <c r="A883" t="s">
        <v>883</v>
      </c>
      <c r="AB883">
        <v>1</v>
      </c>
      <c r="AE883">
        <v>1</v>
      </c>
      <c r="AF883">
        <v>1</v>
      </c>
      <c r="AG883">
        <v>1</v>
      </c>
      <c r="AI883">
        <v>4</v>
      </c>
      <c r="AJ883">
        <v>2</v>
      </c>
      <c r="AK883">
        <v>1</v>
      </c>
      <c r="AL883">
        <v>6</v>
      </c>
      <c r="AN883">
        <v>3</v>
      </c>
      <c r="AO883">
        <v>2</v>
      </c>
      <c r="AQ883">
        <v>3</v>
      </c>
      <c r="AR883">
        <v>3</v>
      </c>
      <c r="AS883">
        <v>3</v>
      </c>
      <c r="AU883">
        <v>3</v>
      </c>
      <c r="AV883">
        <v>3</v>
      </c>
      <c r="AW883">
        <v>37</v>
      </c>
    </row>
    <row r="884" spans="1:49" x14ac:dyDescent="0.3">
      <c r="A884" t="s">
        <v>884</v>
      </c>
      <c r="M884">
        <v>1</v>
      </c>
      <c r="T884">
        <v>1</v>
      </c>
      <c r="AJ884">
        <v>1</v>
      </c>
      <c r="AK884">
        <v>2</v>
      </c>
      <c r="AL884">
        <v>1</v>
      </c>
      <c r="AM884">
        <v>3</v>
      </c>
      <c r="AN884">
        <v>3</v>
      </c>
      <c r="AO884">
        <v>1</v>
      </c>
      <c r="AP884">
        <v>3</v>
      </c>
      <c r="AQ884">
        <v>1</v>
      </c>
      <c r="AR884">
        <v>4</v>
      </c>
      <c r="AS884">
        <v>4</v>
      </c>
      <c r="AT884">
        <v>2</v>
      </c>
      <c r="AU884">
        <v>3</v>
      </c>
      <c r="AV884">
        <v>3</v>
      </c>
      <c r="AW884">
        <v>33</v>
      </c>
    </row>
    <row r="885" spans="1:49" x14ac:dyDescent="0.3">
      <c r="A885" t="s">
        <v>885</v>
      </c>
      <c r="E885">
        <v>1</v>
      </c>
      <c r="Y885">
        <v>1</v>
      </c>
      <c r="AE885">
        <v>1</v>
      </c>
      <c r="AF885">
        <v>1</v>
      </c>
      <c r="AK885">
        <v>3</v>
      </c>
      <c r="AL885">
        <v>1</v>
      </c>
      <c r="AM885">
        <v>2</v>
      </c>
      <c r="AN885">
        <v>2</v>
      </c>
      <c r="AO885">
        <v>2</v>
      </c>
      <c r="AP885">
        <v>4</v>
      </c>
      <c r="AQ885">
        <v>3</v>
      </c>
      <c r="AR885">
        <v>2</v>
      </c>
      <c r="AS885">
        <v>1</v>
      </c>
      <c r="AT885">
        <v>1</v>
      </c>
      <c r="AU885">
        <v>5</v>
      </c>
      <c r="AV885">
        <v>3</v>
      </c>
      <c r="AW885">
        <v>33</v>
      </c>
    </row>
    <row r="886" spans="1:49" x14ac:dyDescent="0.3">
      <c r="A886" t="s">
        <v>886</v>
      </c>
      <c r="AB886">
        <v>1</v>
      </c>
      <c r="AI886">
        <v>1</v>
      </c>
      <c r="AJ886">
        <v>1</v>
      </c>
      <c r="AM886">
        <v>2</v>
      </c>
      <c r="AN886">
        <v>2</v>
      </c>
      <c r="AO886">
        <v>3</v>
      </c>
      <c r="AP886">
        <v>3</v>
      </c>
      <c r="AQ886">
        <v>4</v>
      </c>
      <c r="AR886">
        <v>5</v>
      </c>
      <c r="AS886">
        <v>6</v>
      </c>
      <c r="AT886">
        <v>2</v>
      </c>
      <c r="AV886">
        <v>3</v>
      </c>
      <c r="AW886">
        <v>33</v>
      </c>
    </row>
    <row r="887" spans="1:49" x14ac:dyDescent="0.3">
      <c r="A887" t="s">
        <v>887</v>
      </c>
      <c r="U887">
        <v>1</v>
      </c>
      <c r="V887">
        <v>3</v>
      </c>
      <c r="W887">
        <v>1</v>
      </c>
      <c r="Z887">
        <v>1</v>
      </c>
      <c r="AA887">
        <v>1</v>
      </c>
      <c r="AC887">
        <v>1</v>
      </c>
      <c r="AD887">
        <v>1</v>
      </c>
      <c r="AF887">
        <v>1</v>
      </c>
      <c r="AG887">
        <v>2</v>
      </c>
      <c r="AI887">
        <v>3</v>
      </c>
      <c r="AK887">
        <v>1</v>
      </c>
      <c r="AL887">
        <v>1</v>
      </c>
      <c r="AN887">
        <v>1</v>
      </c>
      <c r="AO887">
        <v>1</v>
      </c>
      <c r="AP887">
        <v>2</v>
      </c>
      <c r="AR887">
        <v>1</v>
      </c>
      <c r="AS887">
        <v>1</v>
      </c>
      <c r="AT887">
        <v>2</v>
      </c>
      <c r="AU887">
        <v>3</v>
      </c>
      <c r="AV887">
        <v>3</v>
      </c>
      <c r="AW887">
        <v>31</v>
      </c>
    </row>
    <row r="888" spans="1:49" x14ac:dyDescent="0.3">
      <c r="A888" t="s">
        <v>888</v>
      </c>
      <c r="I888">
        <v>1</v>
      </c>
      <c r="M888">
        <v>1</v>
      </c>
      <c r="Q888">
        <v>1</v>
      </c>
      <c r="W888">
        <v>1</v>
      </c>
      <c r="AA888">
        <v>1</v>
      </c>
      <c r="AB888">
        <v>2</v>
      </c>
      <c r="AD888">
        <v>1</v>
      </c>
      <c r="AE888">
        <v>3</v>
      </c>
      <c r="AG888">
        <v>2</v>
      </c>
      <c r="AH888">
        <v>2</v>
      </c>
      <c r="AI888">
        <v>1</v>
      </c>
      <c r="AJ888">
        <v>1</v>
      </c>
      <c r="AM888">
        <v>2</v>
      </c>
      <c r="AN888">
        <v>2</v>
      </c>
      <c r="AO888">
        <v>1</v>
      </c>
      <c r="AP888">
        <v>1</v>
      </c>
      <c r="AQ888">
        <v>1</v>
      </c>
      <c r="AR888">
        <v>1</v>
      </c>
      <c r="AS888">
        <v>2</v>
      </c>
      <c r="AT888">
        <v>1</v>
      </c>
      <c r="AV888">
        <v>3</v>
      </c>
      <c r="AW888">
        <v>31</v>
      </c>
    </row>
    <row r="889" spans="1:49" x14ac:dyDescent="0.3">
      <c r="A889" t="s">
        <v>889</v>
      </c>
      <c r="AK889">
        <v>4</v>
      </c>
      <c r="AL889">
        <v>4</v>
      </c>
      <c r="AM889">
        <v>3</v>
      </c>
      <c r="AN889">
        <v>7</v>
      </c>
      <c r="AO889">
        <v>3</v>
      </c>
      <c r="AP889">
        <v>1</v>
      </c>
      <c r="AR889">
        <v>2</v>
      </c>
      <c r="AS889">
        <v>2</v>
      </c>
      <c r="AT889">
        <v>2</v>
      </c>
      <c r="AV889">
        <v>3</v>
      </c>
      <c r="AW889">
        <v>31</v>
      </c>
    </row>
    <row r="890" spans="1:49" x14ac:dyDescent="0.3">
      <c r="A890" t="s">
        <v>890</v>
      </c>
      <c r="D890">
        <v>1</v>
      </c>
      <c r="F890">
        <v>1</v>
      </c>
      <c r="I890">
        <v>1</v>
      </c>
      <c r="J890">
        <v>1</v>
      </c>
      <c r="K890">
        <v>2</v>
      </c>
      <c r="L890">
        <v>1</v>
      </c>
      <c r="T890">
        <v>1</v>
      </c>
      <c r="X890">
        <v>1</v>
      </c>
      <c r="AC890">
        <v>2</v>
      </c>
      <c r="AE890">
        <v>2</v>
      </c>
      <c r="AG890">
        <v>3</v>
      </c>
      <c r="AH890">
        <v>1</v>
      </c>
      <c r="AJ890">
        <v>1</v>
      </c>
      <c r="AK890">
        <v>1</v>
      </c>
      <c r="AL890">
        <v>3</v>
      </c>
      <c r="AO890">
        <v>1</v>
      </c>
      <c r="AQ890">
        <v>2</v>
      </c>
      <c r="AR890">
        <v>1</v>
      </c>
      <c r="AU890">
        <v>1</v>
      </c>
      <c r="AV890">
        <v>3</v>
      </c>
      <c r="AW890">
        <v>30</v>
      </c>
    </row>
    <row r="891" spans="1:49" x14ac:dyDescent="0.3">
      <c r="A891" t="s">
        <v>891</v>
      </c>
      <c r="X891">
        <v>1</v>
      </c>
      <c r="AC891">
        <v>2</v>
      </c>
      <c r="AD891">
        <v>2</v>
      </c>
      <c r="AG891">
        <v>1</v>
      </c>
      <c r="AH891">
        <v>2</v>
      </c>
      <c r="AJ891">
        <v>1</v>
      </c>
      <c r="AK891">
        <v>3</v>
      </c>
      <c r="AL891">
        <v>1</v>
      </c>
      <c r="AM891">
        <v>1</v>
      </c>
      <c r="AO891">
        <v>2</v>
      </c>
      <c r="AP891">
        <v>3</v>
      </c>
      <c r="AQ891">
        <v>1</v>
      </c>
      <c r="AR891">
        <v>3</v>
      </c>
      <c r="AS891">
        <v>1</v>
      </c>
      <c r="AU891">
        <v>3</v>
      </c>
      <c r="AV891">
        <v>3</v>
      </c>
      <c r="AW891">
        <v>30</v>
      </c>
    </row>
    <row r="892" spans="1:49" x14ac:dyDescent="0.3">
      <c r="A892" t="s">
        <v>892</v>
      </c>
      <c r="AE892">
        <v>1</v>
      </c>
      <c r="AF892">
        <v>1</v>
      </c>
      <c r="AL892">
        <v>1</v>
      </c>
      <c r="AM892">
        <v>3</v>
      </c>
      <c r="AN892">
        <v>3</v>
      </c>
      <c r="AO892">
        <v>3</v>
      </c>
      <c r="AP892">
        <v>2</v>
      </c>
      <c r="AQ892">
        <v>3</v>
      </c>
      <c r="AR892">
        <v>1</v>
      </c>
      <c r="AS892">
        <v>3</v>
      </c>
      <c r="AT892">
        <v>3</v>
      </c>
      <c r="AU892">
        <v>3</v>
      </c>
      <c r="AV892">
        <v>3</v>
      </c>
      <c r="AW892">
        <v>30</v>
      </c>
    </row>
    <row r="893" spans="1:49" x14ac:dyDescent="0.3">
      <c r="A893" t="s">
        <v>893</v>
      </c>
      <c r="Y893">
        <v>1</v>
      </c>
      <c r="AG893">
        <v>1</v>
      </c>
      <c r="AI893">
        <v>2</v>
      </c>
      <c r="AJ893">
        <v>2</v>
      </c>
      <c r="AL893">
        <v>1</v>
      </c>
      <c r="AM893">
        <v>2</v>
      </c>
      <c r="AN893">
        <v>2</v>
      </c>
      <c r="AP893">
        <v>1</v>
      </c>
      <c r="AQ893">
        <v>1</v>
      </c>
      <c r="AR893">
        <v>2</v>
      </c>
      <c r="AS893">
        <v>2</v>
      </c>
      <c r="AT893">
        <v>4</v>
      </c>
      <c r="AU893">
        <v>6</v>
      </c>
      <c r="AV893">
        <v>3</v>
      </c>
      <c r="AW893">
        <v>30</v>
      </c>
    </row>
    <row r="894" spans="1:49" x14ac:dyDescent="0.3">
      <c r="A894" t="s">
        <v>894</v>
      </c>
      <c r="E894">
        <v>1</v>
      </c>
      <c r="M894">
        <v>2</v>
      </c>
      <c r="U894">
        <v>1</v>
      </c>
      <c r="AD894">
        <v>1</v>
      </c>
      <c r="AH894">
        <v>2</v>
      </c>
      <c r="AJ894">
        <v>1</v>
      </c>
      <c r="AK894">
        <v>5</v>
      </c>
      <c r="AL894">
        <v>1</v>
      </c>
      <c r="AM894">
        <v>1</v>
      </c>
      <c r="AN894">
        <v>4</v>
      </c>
      <c r="AO894">
        <v>2</v>
      </c>
      <c r="AP894">
        <v>1</v>
      </c>
      <c r="AQ894">
        <v>2</v>
      </c>
      <c r="AS894">
        <v>2</v>
      </c>
      <c r="AT894">
        <v>1</v>
      </c>
      <c r="AV894">
        <v>3</v>
      </c>
      <c r="AW894">
        <v>30</v>
      </c>
    </row>
    <row r="895" spans="1:49" x14ac:dyDescent="0.3">
      <c r="A895" t="s">
        <v>895</v>
      </c>
      <c r="AD895">
        <v>1</v>
      </c>
      <c r="AE895">
        <v>1</v>
      </c>
      <c r="AG895">
        <v>1</v>
      </c>
      <c r="AI895">
        <v>1</v>
      </c>
      <c r="AJ895">
        <v>2</v>
      </c>
      <c r="AK895">
        <v>2</v>
      </c>
      <c r="AL895">
        <v>5</v>
      </c>
      <c r="AN895">
        <v>4</v>
      </c>
      <c r="AO895">
        <v>3</v>
      </c>
      <c r="AP895">
        <v>2</v>
      </c>
      <c r="AQ895">
        <v>2</v>
      </c>
      <c r="AR895">
        <v>1</v>
      </c>
      <c r="AT895">
        <v>1</v>
      </c>
      <c r="AV895">
        <v>3</v>
      </c>
      <c r="AW895">
        <v>29</v>
      </c>
    </row>
    <row r="896" spans="1:49" x14ac:dyDescent="0.3">
      <c r="A896" t="s">
        <v>896</v>
      </c>
      <c r="C896">
        <v>1</v>
      </c>
      <c r="I896">
        <v>1</v>
      </c>
      <c r="J896">
        <v>1</v>
      </c>
      <c r="T896">
        <v>1</v>
      </c>
      <c r="Z896">
        <v>1</v>
      </c>
      <c r="AA896">
        <v>1</v>
      </c>
      <c r="AG896">
        <v>1</v>
      </c>
      <c r="AK896">
        <v>3</v>
      </c>
      <c r="AM896">
        <v>1</v>
      </c>
      <c r="AN896">
        <v>1</v>
      </c>
      <c r="AQ896">
        <v>1</v>
      </c>
      <c r="AR896">
        <v>3</v>
      </c>
      <c r="AS896">
        <v>2</v>
      </c>
      <c r="AT896">
        <v>4</v>
      </c>
      <c r="AU896">
        <v>3</v>
      </c>
      <c r="AV896">
        <v>3</v>
      </c>
      <c r="AW896">
        <v>28</v>
      </c>
    </row>
    <row r="897" spans="1:49" x14ac:dyDescent="0.3">
      <c r="A897" t="s">
        <v>897</v>
      </c>
      <c r="S897">
        <v>1</v>
      </c>
      <c r="T897">
        <v>1</v>
      </c>
      <c r="W897">
        <v>2</v>
      </c>
      <c r="Y897">
        <v>1</v>
      </c>
      <c r="AA897">
        <v>1</v>
      </c>
      <c r="AB897">
        <v>2</v>
      </c>
      <c r="AD897">
        <v>1</v>
      </c>
      <c r="AG897">
        <v>1</v>
      </c>
      <c r="AJ897">
        <v>1</v>
      </c>
      <c r="AL897">
        <v>1</v>
      </c>
      <c r="AM897">
        <v>3</v>
      </c>
      <c r="AO897">
        <v>1</v>
      </c>
      <c r="AP897">
        <v>2</v>
      </c>
      <c r="AQ897">
        <v>2</v>
      </c>
      <c r="AR897">
        <v>3</v>
      </c>
      <c r="AT897">
        <v>2</v>
      </c>
      <c r="AV897">
        <v>3</v>
      </c>
      <c r="AW897">
        <v>28</v>
      </c>
    </row>
    <row r="898" spans="1:49" x14ac:dyDescent="0.3">
      <c r="A898" t="s">
        <v>898</v>
      </c>
      <c r="I898">
        <v>1</v>
      </c>
      <c r="AA898">
        <v>1</v>
      </c>
      <c r="AC898">
        <v>1</v>
      </c>
      <c r="AD898">
        <v>1</v>
      </c>
      <c r="AK898">
        <v>2</v>
      </c>
      <c r="AL898">
        <v>2</v>
      </c>
      <c r="AM898">
        <v>1</v>
      </c>
      <c r="AN898">
        <v>1</v>
      </c>
      <c r="AO898">
        <v>5</v>
      </c>
      <c r="AP898">
        <v>2</v>
      </c>
      <c r="AQ898">
        <v>2</v>
      </c>
      <c r="AR898">
        <v>1</v>
      </c>
      <c r="AS898">
        <v>1</v>
      </c>
      <c r="AT898">
        <v>3</v>
      </c>
      <c r="AU898">
        <v>1</v>
      </c>
      <c r="AV898">
        <v>3</v>
      </c>
      <c r="AW898">
        <v>28</v>
      </c>
    </row>
    <row r="899" spans="1:49" x14ac:dyDescent="0.3">
      <c r="A899" t="s">
        <v>899</v>
      </c>
      <c r="D899">
        <v>1</v>
      </c>
      <c r="G899">
        <v>1</v>
      </c>
      <c r="P899">
        <v>1</v>
      </c>
      <c r="Z899">
        <v>1</v>
      </c>
      <c r="AE899">
        <v>1</v>
      </c>
      <c r="AF899">
        <v>1</v>
      </c>
      <c r="AG899">
        <v>1</v>
      </c>
      <c r="AI899">
        <v>1</v>
      </c>
      <c r="AL899">
        <v>1</v>
      </c>
      <c r="AM899">
        <v>2</v>
      </c>
      <c r="AN899">
        <v>1</v>
      </c>
      <c r="AO899">
        <v>1</v>
      </c>
      <c r="AP899">
        <v>1</v>
      </c>
      <c r="AQ899">
        <v>4</v>
      </c>
      <c r="AS899">
        <v>2</v>
      </c>
      <c r="AT899">
        <v>3</v>
      </c>
      <c r="AU899">
        <v>1</v>
      </c>
      <c r="AV899">
        <v>3</v>
      </c>
      <c r="AW899">
        <v>27</v>
      </c>
    </row>
    <row r="900" spans="1:49" x14ac:dyDescent="0.3">
      <c r="A900" t="s">
        <v>900</v>
      </c>
      <c r="AK900">
        <v>1</v>
      </c>
      <c r="AL900">
        <v>1</v>
      </c>
      <c r="AM900">
        <v>1</v>
      </c>
      <c r="AO900">
        <v>1</v>
      </c>
      <c r="AP900">
        <v>2</v>
      </c>
      <c r="AQ900">
        <v>2</v>
      </c>
      <c r="AR900">
        <v>4</v>
      </c>
      <c r="AS900">
        <v>1</v>
      </c>
      <c r="AT900">
        <v>6</v>
      </c>
      <c r="AU900">
        <v>5</v>
      </c>
      <c r="AV900">
        <v>3</v>
      </c>
      <c r="AW900">
        <v>27</v>
      </c>
    </row>
    <row r="901" spans="1:49" x14ac:dyDescent="0.3">
      <c r="A901" t="s">
        <v>901</v>
      </c>
      <c r="AF901">
        <v>1</v>
      </c>
      <c r="AH901">
        <v>2</v>
      </c>
      <c r="AJ901">
        <v>2</v>
      </c>
      <c r="AK901">
        <v>2</v>
      </c>
      <c r="AL901">
        <v>2</v>
      </c>
      <c r="AN901">
        <v>1</v>
      </c>
      <c r="AO901">
        <v>1</v>
      </c>
      <c r="AP901">
        <v>3</v>
      </c>
      <c r="AQ901">
        <v>1</v>
      </c>
      <c r="AT901">
        <v>1</v>
      </c>
      <c r="AU901">
        <v>8</v>
      </c>
      <c r="AV901">
        <v>3</v>
      </c>
      <c r="AW901">
        <v>27</v>
      </c>
    </row>
    <row r="902" spans="1:49" x14ac:dyDescent="0.3">
      <c r="A902" t="s">
        <v>902</v>
      </c>
      <c r="D902">
        <v>1</v>
      </c>
      <c r="L902">
        <v>1</v>
      </c>
      <c r="O902">
        <v>1</v>
      </c>
      <c r="U902">
        <v>1</v>
      </c>
      <c r="W902">
        <v>1</v>
      </c>
      <c r="Y902">
        <v>1</v>
      </c>
      <c r="AA902">
        <v>1</v>
      </c>
      <c r="AB902">
        <v>1</v>
      </c>
      <c r="AF902">
        <v>1</v>
      </c>
      <c r="AG902">
        <v>1</v>
      </c>
      <c r="AI902">
        <v>1</v>
      </c>
      <c r="AL902">
        <v>2</v>
      </c>
      <c r="AN902">
        <v>2</v>
      </c>
      <c r="AO902">
        <v>1</v>
      </c>
      <c r="AP902">
        <v>1</v>
      </c>
      <c r="AQ902">
        <v>1</v>
      </c>
      <c r="AR902">
        <v>2</v>
      </c>
      <c r="AS902">
        <v>2</v>
      </c>
      <c r="AU902">
        <v>2</v>
      </c>
      <c r="AV902">
        <v>3</v>
      </c>
      <c r="AW902">
        <v>27</v>
      </c>
    </row>
    <row r="903" spans="1:49" x14ac:dyDescent="0.3">
      <c r="A903" t="s">
        <v>903</v>
      </c>
      <c r="U903">
        <v>2</v>
      </c>
      <c r="AC903">
        <v>1</v>
      </c>
      <c r="AD903">
        <v>3</v>
      </c>
      <c r="AF903">
        <v>2</v>
      </c>
      <c r="AH903">
        <v>1</v>
      </c>
      <c r="AI903">
        <v>1</v>
      </c>
      <c r="AJ903">
        <v>1</v>
      </c>
      <c r="AL903">
        <v>1</v>
      </c>
      <c r="AN903">
        <v>1</v>
      </c>
      <c r="AP903">
        <v>2</v>
      </c>
      <c r="AQ903">
        <v>2</v>
      </c>
      <c r="AR903">
        <v>2</v>
      </c>
      <c r="AS903">
        <v>2</v>
      </c>
      <c r="AT903">
        <v>1</v>
      </c>
      <c r="AU903">
        <v>2</v>
      </c>
      <c r="AV903">
        <v>3</v>
      </c>
      <c r="AW903">
        <v>27</v>
      </c>
    </row>
    <row r="904" spans="1:49" x14ac:dyDescent="0.3">
      <c r="A904" t="s">
        <v>904</v>
      </c>
      <c r="B904">
        <v>1</v>
      </c>
      <c r="AC904">
        <v>3</v>
      </c>
      <c r="AE904">
        <v>2</v>
      </c>
      <c r="AH904">
        <v>1</v>
      </c>
      <c r="AI904">
        <v>3</v>
      </c>
      <c r="AJ904">
        <v>2</v>
      </c>
      <c r="AK904">
        <v>1</v>
      </c>
      <c r="AM904">
        <v>1</v>
      </c>
      <c r="AP904">
        <v>1</v>
      </c>
      <c r="AQ904">
        <v>1</v>
      </c>
      <c r="AR904">
        <v>1</v>
      </c>
      <c r="AS904">
        <v>1</v>
      </c>
      <c r="AT904">
        <v>5</v>
      </c>
      <c r="AU904">
        <v>1</v>
      </c>
      <c r="AV904">
        <v>3</v>
      </c>
      <c r="AW904">
        <v>27</v>
      </c>
    </row>
    <row r="905" spans="1:49" x14ac:dyDescent="0.3">
      <c r="A905" t="s">
        <v>905</v>
      </c>
      <c r="S905">
        <v>1</v>
      </c>
      <c r="T905">
        <v>1</v>
      </c>
      <c r="W905">
        <v>1</v>
      </c>
      <c r="AC905">
        <v>1</v>
      </c>
      <c r="AE905">
        <v>1</v>
      </c>
      <c r="AF905">
        <v>1</v>
      </c>
      <c r="AL905">
        <v>1</v>
      </c>
      <c r="AM905">
        <v>1</v>
      </c>
      <c r="AN905">
        <v>1</v>
      </c>
      <c r="AO905">
        <v>2</v>
      </c>
      <c r="AP905">
        <v>1</v>
      </c>
      <c r="AQ905">
        <v>4</v>
      </c>
      <c r="AR905">
        <v>3</v>
      </c>
      <c r="AS905">
        <v>2</v>
      </c>
      <c r="AT905">
        <v>1</v>
      </c>
      <c r="AU905">
        <v>1</v>
      </c>
      <c r="AV905">
        <v>3</v>
      </c>
      <c r="AW905">
        <v>26</v>
      </c>
    </row>
    <row r="906" spans="1:49" x14ac:dyDescent="0.3">
      <c r="A906" t="s">
        <v>906</v>
      </c>
      <c r="O906">
        <v>1</v>
      </c>
      <c r="AC906">
        <v>2</v>
      </c>
      <c r="AE906">
        <v>1</v>
      </c>
      <c r="AG906">
        <v>3</v>
      </c>
      <c r="AH906">
        <v>2</v>
      </c>
      <c r="AJ906">
        <v>2</v>
      </c>
      <c r="AK906">
        <v>1</v>
      </c>
      <c r="AL906">
        <v>1</v>
      </c>
      <c r="AM906">
        <v>1</v>
      </c>
      <c r="AN906">
        <v>2</v>
      </c>
      <c r="AP906">
        <v>2</v>
      </c>
      <c r="AQ906">
        <v>2</v>
      </c>
      <c r="AR906">
        <v>1</v>
      </c>
      <c r="AS906">
        <v>2</v>
      </c>
      <c r="AV906">
        <v>3</v>
      </c>
      <c r="AW906">
        <v>26</v>
      </c>
    </row>
    <row r="907" spans="1:49" x14ac:dyDescent="0.3">
      <c r="A907" t="s">
        <v>907</v>
      </c>
      <c r="V907">
        <v>1</v>
      </c>
      <c r="AD907">
        <v>1</v>
      </c>
      <c r="AF907">
        <v>1</v>
      </c>
      <c r="AH907">
        <v>1</v>
      </c>
      <c r="AJ907">
        <v>3</v>
      </c>
      <c r="AK907">
        <v>1</v>
      </c>
      <c r="AL907">
        <v>4</v>
      </c>
      <c r="AM907">
        <v>1</v>
      </c>
      <c r="AN907">
        <v>3</v>
      </c>
      <c r="AO907">
        <v>2</v>
      </c>
      <c r="AP907">
        <v>1</v>
      </c>
      <c r="AQ907">
        <v>1</v>
      </c>
      <c r="AS907">
        <v>2</v>
      </c>
      <c r="AU907">
        <v>1</v>
      </c>
      <c r="AV907">
        <v>3</v>
      </c>
      <c r="AW907">
        <v>26</v>
      </c>
    </row>
    <row r="908" spans="1:49" x14ac:dyDescent="0.3">
      <c r="A908" t="s">
        <v>908</v>
      </c>
      <c r="AA908">
        <v>1</v>
      </c>
      <c r="AD908">
        <v>1</v>
      </c>
      <c r="AF908">
        <v>1</v>
      </c>
      <c r="AM908">
        <v>2</v>
      </c>
      <c r="AN908">
        <v>3</v>
      </c>
      <c r="AP908">
        <v>2</v>
      </c>
      <c r="AQ908">
        <v>2</v>
      </c>
      <c r="AR908">
        <v>3</v>
      </c>
      <c r="AT908">
        <v>2</v>
      </c>
      <c r="AU908">
        <v>6</v>
      </c>
      <c r="AV908">
        <v>3</v>
      </c>
      <c r="AW908">
        <v>26</v>
      </c>
    </row>
    <row r="909" spans="1:49" x14ac:dyDescent="0.3">
      <c r="A909" t="s">
        <v>909</v>
      </c>
      <c r="AH909">
        <v>1</v>
      </c>
      <c r="AN909">
        <v>3</v>
      </c>
      <c r="AO909">
        <v>1</v>
      </c>
      <c r="AP909">
        <v>1</v>
      </c>
      <c r="AQ909">
        <v>4</v>
      </c>
      <c r="AR909">
        <v>1</v>
      </c>
      <c r="AS909">
        <v>3</v>
      </c>
      <c r="AT909">
        <v>4</v>
      </c>
      <c r="AU909">
        <v>4</v>
      </c>
      <c r="AV909">
        <v>3</v>
      </c>
      <c r="AW909">
        <v>25</v>
      </c>
    </row>
    <row r="910" spans="1:49" x14ac:dyDescent="0.3">
      <c r="A910" t="s">
        <v>910</v>
      </c>
      <c r="B910">
        <v>1</v>
      </c>
      <c r="C910">
        <v>1</v>
      </c>
      <c r="H910">
        <v>3</v>
      </c>
      <c r="K910">
        <v>2</v>
      </c>
      <c r="O910">
        <v>2</v>
      </c>
      <c r="P910">
        <v>2</v>
      </c>
      <c r="Q910">
        <v>1</v>
      </c>
      <c r="R910">
        <v>2</v>
      </c>
      <c r="S910">
        <v>1</v>
      </c>
      <c r="T910">
        <v>2</v>
      </c>
      <c r="X910">
        <v>1</v>
      </c>
      <c r="AH910">
        <v>1</v>
      </c>
      <c r="AP910">
        <v>1</v>
      </c>
      <c r="AS910">
        <v>1</v>
      </c>
      <c r="AU910">
        <v>1</v>
      </c>
      <c r="AV910">
        <v>3</v>
      </c>
      <c r="AW910">
        <v>25</v>
      </c>
    </row>
    <row r="911" spans="1:49" x14ac:dyDescent="0.3">
      <c r="A911" t="s">
        <v>911</v>
      </c>
      <c r="AK911">
        <v>1</v>
      </c>
      <c r="AN911">
        <v>1</v>
      </c>
      <c r="AR911">
        <v>1</v>
      </c>
      <c r="AS911">
        <v>4</v>
      </c>
      <c r="AT911">
        <v>6</v>
      </c>
      <c r="AU911">
        <v>9</v>
      </c>
      <c r="AV911">
        <v>3</v>
      </c>
      <c r="AW911">
        <v>25</v>
      </c>
    </row>
    <row r="912" spans="1:49" x14ac:dyDescent="0.3">
      <c r="A912" t="s">
        <v>912</v>
      </c>
      <c r="M912">
        <v>1</v>
      </c>
      <c r="AE912">
        <v>1</v>
      </c>
      <c r="AH912">
        <v>1</v>
      </c>
      <c r="AI912">
        <v>3</v>
      </c>
      <c r="AJ912">
        <v>2</v>
      </c>
      <c r="AK912">
        <v>1</v>
      </c>
      <c r="AL912">
        <v>2</v>
      </c>
      <c r="AM912">
        <v>3</v>
      </c>
      <c r="AN912">
        <v>1</v>
      </c>
      <c r="AP912">
        <v>2</v>
      </c>
      <c r="AQ912">
        <v>2</v>
      </c>
      <c r="AS912">
        <v>3</v>
      </c>
      <c r="AV912">
        <v>3</v>
      </c>
      <c r="AW912">
        <v>25</v>
      </c>
    </row>
    <row r="913" spans="1:49" x14ac:dyDescent="0.3">
      <c r="A913" t="s">
        <v>913</v>
      </c>
      <c r="E913">
        <v>1</v>
      </c>
      <c r="U913">
        <v>1</v>
      </c>
      <c r="W913">
        <v>1</v>
      </c>
      <c r="Z913">
        <v>1</v>
      </c>
      <c r="AA913">
        <v>1</v>
      </c>
      <c r="AB913">
        <v>1</v>
      </c>
      <c r="AD913">
        <v>1</v>
      </c>
      <c r="AH913">
        <v>1</v>
      </c>
      <c r="AI913">
        <v>1</v>
      </c>
      <c r="AJ913">
        <v>1</v>
      </c>
      <c r="AK913">
        <v>1</v>
      </c>
      <c r="AP913">
        <v>1</v>
      </c>
      <c r="AQ913">
        <v>3</v>
      </c>
      <c r="AR913">
        <v>5</v>
      </c>
      <c r="AU913">
        <v>2</v>
      </c>
      <c r="AV913">
        <v>3</v>
      </c>
      <c r="AW913">
        <v>25</v>
      </c>
    </row>
    <row r="914" spans="1:49" x14ac:dyDescent="0.3">
      <c r="A914" t="s">
        <v>914</v>
      </c>
      <c r="C914">
        <v>1</v>
      </c>
      <c r="X914">
        <v>1</v>
      </c>
      <c r="AB914">
        <v>1</v>
      </c>
      <c r="AG914">
        <v>1</v>
      </c>
      <c r="AI914">
        <v>1</v>
      </c>
      <c r="AO914">
        <v>1</v>
      </c>
      <c r="AQ914">
        <v>3</v>
      </c>
      <c r="AS914">
        <v>6</v>
      </c>
      <c r="AT914">
        <v>5</v>
      </c>
      <c r="AU914">
        <v>2</v>
      </c>
      <c r="AV914">
        <v>3</v>
      </c>
      <c r="AW914">
        <v>25</v>
      </c>
    </row>
    <row r="915" spans="1:49" x14ac:dyDescent="0.3">
      <c r="A915" t="s">
        <v>915</v>
      </c>
      <c r="AI915">
        <v>1</v>
      </c>
      <c r="AM915">
        <v>1</v>
      </c>
      <c r="AN915">
        <v>2</v>
      </c>
      <c r="AO915">
        <v>1</v>
      </c>
      <c r="AP915">
        <v>1</v>
      </c>
      <c r="AQ915">
        <v>2</v>
      </c>
      <c r="AR915">
        <v>7</v>
      </c>
      <c r="AS915">
        <v>1</v>
      </c>
      <c r="AT915">
        <v>2</v>
      </c>
      <c r="AU915">
        <v>3</v>
      </c>
      <c r="AV915">
        <v>3</v>
      </c>
      <c r="AW915">
        <v>24</v>
      </c>
    </row>
    <row r="916" spans="1:49" x14ac:dyDescent="0.3">
      <c r="A916" t="s">
        <v>916</v>
      </c>
      <c r="AF916">
        <v>1</v>
      </c>
      <c r="AG916">
        <v>1</v>
      </c>
      <c r="AI916">
        <v>1</v>
      </c>
      <c r="AK916">
        <v>1</v>
      </c>
      <c r="AL916">
        <v>3</v>
      </c>
      <c r="AM916">
        <v>3</v>
      </c>
      <c r="AN916">
        <v>2</v>
      </c>
      <c r="AP916">
        <v>3</v>
      </c>
      <c r="AQ916">
        <v>1</v>
      </c>
      <c r="AR916">
        <v>1</v>
      </c>
      <c r="AS916">
        <v>2</v>
      </c>
      <c r="AT916">
        <v>1</v>
      </c>
      <c r="AU916">
        <v>1</v>
      </c>
      <c r="AV916">
        <v>3</v>
      </c>
      <c r="AW916">
        <v>24</v>
      </c>
    </row>
    <row r="917" spans="1:49" x14ac:dyDescent="0.3">
      <c r="A917" t="s">
        <v>917</v>
      </c>
      <c r="F917">
        <v>1</v>
      </c>
      <c r="AF917">
        <v>1</v>
      </c>
      <c r="AI917">
        <v>2</v>
      </c>
      <c r="AK917">
        <v>1</v>
      </c>
      <c r="AM917">
        <v>3</v>
      </c>
      <c r="AN917">
        <v>1</v>
      </c>
      <c r="AO917">
        <v>1</v>
      </c>
      <c r="AP917">
        <v>1</v>
      </c>
      <c r="AQ917">
        <v>1</v>
      </c>
      <c r="AR917">
        <v>2</v>
      </c>
      <c r="AS917">
        <v>1</v>
      </c>
      <c r="AT917">
        <v>2</v>
      </c>
      <c r="AU917">
        <v>4</v>
      </c>
      <c r="AV917">
        <v>3</v>
      </c>
      <c r="AW917">
        <v>24</v>
      </c>
    </row>
    <row r="918" spans="1:49" x14ac:dyDescent="0.3">
      <c r="A918" t="s">
        <v>918</v>
      </c>
      <c r="B918">
        <v>1</v>
      </c>
      <c r="G918">
        <v>1</v>
      </c>
      <c r="O918">
        <v>1</v>
      </c>
      <c r="S918">
        <v>1</v>
      </c>
      <c r="V918">
        <v>1</v>
      </c>
      <c r="X918">
        <v>2</v>
      </c>
      <c r="AE918">
        <v>1</v>
      </c>
      <c r="AF918">
        <v>2</v>
      </c>
      <c r="AG918">
        <v>1</v>
      </c>
      <c r="AI918">
        <v>2</v>
      </c>
      <c r="AL918">
        <v>1</v>
      </c>
      <c r="AN918">
        <v>3</v>
      </c>
      <c r="AO918">
        <v>1</v>
      </c>
      <c r="AP918">
        <v>1</v>
      </c>
      <c r="AR918">
        <v>1</v>
      </c>
      <c r="AT918">
        <v>1</v>
      </c>
      <c r="AV918">
        <v>3</v>
      </c>
      <c r="AW918">
        <v>24</v>
      </c>
    </row>
    <row r="919" spans="1:49" x14ac:dyDescent="0.3">
      <c r="A919" t="s">
        <v>919</v>
      </c>
      <c r="AK919">
        <v>3</v>
      </c>
      <c r="AL919">
        <v>3</v>
      </c>
      <c r="AM919">
        <v>3</v>
      </c>
      <c r="AN919">
        <v>1</v>
      </c>
      <c r="AQ919">
        <v>3</v>
      </c>
      <c r="AR919">
        <v>3</v>
      </c>
      <c r="AS919">
        <v>2</v>
      </c>
      <c r="AT919">
        <v>1</v>
      </c>
      <c r="AU919">
        <v>2</v>
      </c>
      <c r="AV919">
        <v>3</v>
      </c>
      <c r="AW919">
        <v>24</v>
      </c>
    </row>
    <row r="920" spans="1:49" x14ac:dyDescent="0.3">
      <c r="A920" t="s">
        <v>920</v>
      </c>
      <c r="AO920">
        <v>2</v>
      </c>
      <c r="AP920">
        <v>3</v>
      </c>
      <c r="AQ920">
        <v>2</v>
      </c>
      <c r="AR920">
        <v>4</v>
      </c>
      <c r="AS920">
        <v>4</v>
      </c>
      <c r="AT920">
        <v>3</v>
      </c>
      <c r="AU920">
        <v>2</v>
      </c>
      <c r="AV920">
        <v>3</v>
      </c>
      <c r="AW920">
        <v>23</v>
      </c>
    </row>
    <row r="921" spans="1:49" x14ac:dyDescent="0.3">
      <c r="A921" t="s">
        <v>921</v>
      </c>
      <c r="V921">
        <v>1</v>
      </c>
      <c r="Z921">
        <v>2</v>
      </c>
      <c r="AA921">
        <v>1</v>
      </c>
      <c r="AE921">
        <v>1</v>
      </c>
      <c r="AH921">
        <v>1</v>
      </c>
      <c r="AO921">
        <v>1</v>
      </c>
      <c r="AP921">
        <v>1</v>
      </c>
      <c r="AQ921">
        <v>2</v>
      </c>
      <c r="AR921">
        <v>3</v>
      </c>
      <c r="AS921">
        <v>2</v>
      </c>
      <c r="AT921">
        <v>1</v>
      </c>
      <c r="AU921">
        <v>4</v>
      </c>
      <c r="AV921">
        <v>3</v>
      </c>
      <c r="AW921">
        <v>23</v>
      </c>
    </row>
    <row r="922" spans="1:49" x14ac:dyDescent="0.3">
      <c r="A922" t="s">
        <v>922</v>
      </c>
      <c r="S922">
        <v>2</v>
      </c>
      <c r="T922">
        <v>1</v>
      </c>
      <c r="AG922">
        <v>1</v>
      </c>
      <c r="AI922">
        <v>2</v>
      </c>
      <c r="AJ922">
        <v>1</v>
      </c>
      <c r="AK922">
        <v>1</v>
      </c>
      <c r="AL922">
        <v>2</v>
      </c>
      <c r="AM922">
        <v>1</v>
      </c>
      <c r="AP922">
        <v>3</v>
      </c>
      <c r="AQ922">
        <v>1</v>
      </c>
      <c r="AS922">
        <v>2</v>
      </c>
      <c r="AT922">
        <v>1</v>
      </c>
      <c r="AU922">
        <v>2</v>
      </c>
      <c r="AV922">
        <v>3</v>
      </c>
      <c r="AW922">
        <v>23</v>
      </c>
    </row>
    <row r="923" spans="1:49" x14ac:dyDescent="0.3">
      <c r="A923" t="s">
        <v>923</v>
      </c>
      <c r="Z923">
        <v>1</v>
      </c>
      <c r="AD923">
        <v>1</v>
      </c>
      <c r="AE923">
        <v>1</v>
      </c>
      <c r="AF923">
        <v>2</v>
      </c>
      <c r="AH923">
        <v>1</v>
      </c>
      <c r="AI923">
        <v>1</v>
      </c>
      <c r="AL923">
        <v>1</v>
      </c>
      <c r="AM923">
        <v>1</v>
      </c>
      <c r="AN923">
        <v>1</v>
      </c>
      <c r="AQ923">
        <v>2</v>
      </c>
      <c r="AR923">
        <v>2</v>
      </c>
      <c r="AS923">
        <v>1</v>
      </c>
      <c r="AT923">
        <v>2</v>
      </c>
      <c r="AU923">
        <v>2</v>
      </c>
      <c r="AV923">
        <v>3</v>
      </c>
      <c r="AW923">
        <v>22</v>
      </c>
    </row>
    <row r="924" spans="1:49" x14ac:dyDescent="0.3">
      <c r="A924" t="s">
        <v>924</v>
      </c>
      <c r="AI924">
        <v>1</v>
      </c>
      <c r="AJ924">
        <v>2</v>
      </c>
      <c r="AM924">
        <v>1</v>
      </c>
      <c r="AN924">
        <v>2</v>
      </c>
      <c r="AO924">
        <v>1</v>
      </c>
      <c r="AP924">
        <v>2</v>
      </c>
      <c r="AR924">
        <v>2</v>
      </c>
      <c r="AS924">
        <v>2</v>
      </c>
      <c r="AT924">
        <v>1</v>
      </c>
      <c r="AU924">
        <v>5</v>
      </c>
      <c r="AV924">
        <v>3</v>
      </c>
      <c r="AW924">
        <v>22</v>
      </c>
    </row>
    <row r="925" spans="1:49" x14ac:dyDescent="0.3">
      <c r="A925" t="s">
        <v>925</v>
      </c>
      <c r="C925">
        <v>1</v>
      </c>
      <c r="F925">
        <v>2</v>
      </c>
      <c r="G925">
        <v>1</v>
      </c>
      <c r="J925">
        <v>2</v>
      </c>
      <c r="K925">
        <v>1</v>
      </c>
      <c r="M925">
        <v>1</v>
      </c>
      <c r="N925">
        <v>1</v>
      </c>
      <c r="T925">
        <v>1</v>
      </c>
      <c r="Y925">
        <v>2</v>
      </c>
      <c r="Z925">
        <v>1</v>
      </c>
      <c r="AA925">
        <v>1</v>
      </c>
      <c r="AK925">
        <v>1</v>
      </c>
      <c r="AP925">
        <v>2</v>
      </c>
      <c r="AT925">
        <v>1</v>
      </c>
      <c r="AU925">
        <v>1</v>
      </c>
      <c r="AV925">
        <v>3</v>
      </c>
      <c r="AW925">
        <v>22</v>
      </c>
    </row>
    <row r="926" spans="1:49" x14ac:dyDescent="0.3">
      <c r="A926" t="s">
        <v>926</v>
      </c>
      <c r="AO926">
        <v>4</v>
      </c>
      <c r="AP926">
        <v>1</v>
      </c>
      <c r="AQ926">
        <v>2</v>
      </c>
      <c r="AR926">
        <v>3</v>
      </c>
      <c r="AS926">
        <v>3</v>
      </c>
      <c r="AT926">
        <v>3</v>
      </c>
      <c r="AU926">
        <v>2</v>
      </c>
      <c r="AV926">
        <v>3</v>
      </c>
      <c r="AW926">
        <v>21</v>
      </c>
    </row>
    <row r="927" spans="1:49" x14ac:dyDescent="0.3">
      <c r="A927" t="s">
        <v>927</v>
      </c>
      <c r="K927">
        <v>1</v>
      </c>
      <c r="N927">
        <v>1</v>
      </c>
      <c r="R927">
        <v>1</v>
      </c>
      <c r="S927">
        <v>1</v>
      </c>
      <c r="U927">
        <v>1</v>
      </c>
      <c r="W927">
        <v>1</v>
      </c>
      <c r="AF927">
        <v>1</v>
      </c>
      <c r="AG927">
        <v>1</v>
      </c>
      <c r="AI927">
        <v>1</v>
      </c>
      <c r="AJ927">
        <v>1</v>
      </c>
      <c r="AL927">
        <v>2</v>
      </c>
      <c r="AN927">
        <v>1</v>
      </c>
      <c r="AO927">
        <v>1</v>
      </c>
      <c r="AQ927">
        <v>2</v>
      </c>
      <c r="AR927">
        <v>1</v>
      </c>
      <c r="AU927">
        <v>1</v>
      </c>
      <c r="AV927">
        <v>3</v>
      </c>
      <c r="AW927">
        <v>21</v>
      </c>
    </row>
    <row r="928" spans="1:49" x14ac:dyDescent="0.3">
      <c r="A928" t="s">
        <v>928</v>
      </c>
      <c r="AL928">
        <v>2</v>
      </c>
      <c r="AN928">
        <v>1</v>
      </c>
      <c r="AO928">
        <v>1</v>
      </c>
      <c r="AR928">
        <v>4</v>
      </c>
      <c r="AS928">
        <v>6</v>
      </c>
      <c r="AT928">
        <v>2</v>
      </c>
      <c r="AU928">
        <v>2</v>
      </c>
      <c r="AV928">
        <v>3</v>
      </c>
      <c r="AW928">
        <v>21</v>
      </c>
    </row>
    <row r="929" spans="1:49" x14ac:dyDescent="0.3">
      <c r="A929" t="s">
        <v>929</v>
      </c>
      <c r="O929">
        <v>1</v>
      </c>
      <c r="P929">
        <v>1</v>
      </c>
      <c r="R929">
        <v>1</v>
      </c>
      <c r="X929">
        <v>1</v>
      </c>
      <c r="AA929">
        <v>1</v>
      </c>
      <c r="AB929">
        <v>1</v>
      </c>
      <c r="AG929">
        <v>1</v>
      </c>
      <c r="AH929">
        <v>1</v>
      </c>
      <c r="AI929">
        <v>2</v>
      </c>
      <c r="AL929">
        <v>2</v>
      </c>
      <c r="AN929">
        <v>1</v>
      </c>
      <c r="AO929">
        <v>1</v>
      </c>
      <c r="AR929">
        <v>1</v>
      </c>
      <c r="AS929">
        <v>2</v>
      </c>
      <c r="AT929">
        <v>1</v>
      </c>
      <c r="AV929">
        <v>3</v>
      </c>
      <c r="AW929">
        <v>21</v>
      </c>
    </row>
    <row r="930" spans="1:49" x14ac:dyDescent="0.3">
      <c r="A930" t="s">
        <v>930</v>
      </c>
      <c r="D930">
        <v>1</v>
      </c>
      <c r="E930">
        <v>1</v>
      </c>
      <c r="I930">
        <v>1</v>
      </c>
      <c r="L930">
        <v>1</v>
      </c>
      <c r="T930">
        <v>1</v>
      </c>
      <c r="Z930">
        <v>1</v>
      </c>
      <c r="AA930">
        <v>1</v>
      </c>
      <c r="AC930">
        <v>1</v>
      </c>
      <c r="AK930">
        <v>2</v>
      </c>
      <c r="AL930">
        <v>1</v>
      </c>
      <c r="AO930">
        <v>1</v>
      </c>
      <c r="AP930">
        <v>1</v>
      </c>
      <c r="AQ930">
        <v>1</v>
      </c>
      <c r="AR930">
        <v>1</v>
      </c>
      <c r="AS930">
        <v>2</v>
      </c>
      <c r="AV930">
        <v>3</v>
      </c>
      <c r="AW930">
        <v>20</v>
      </c>
    </row>
    <row r="931" spans="1:49" x14ac:dyDescent="0.3">
      <c r="A931" t="s">
        <v>931</v>
      </c>
      <c r="M931">
        <v>1</v>
      </c>
      <c r="X931">
        <v>1</v>
      </c>
      <c r="AB931">
        <v>1</v>
      </c>
      <c r="AE931">
        <v>3</v>
      </c>
      <c r="AF931">
        <v>2</v>
      </c>
      <c r="AH931">
        <v>1</v>
      </c>
      <c r="AI931">
        <v>1</v>
      </c>
      <c r="AK931">
        <v>1</v>
      </c>
      <c r="AO931">
        <v>1</v>
      </c>
      <c r="AQ931">
        <v>1</v>
      </c>
      <c r="AR931">
        <v>1</v>
      </c>
      <c r="AT931">
        <v>1</v>
      </c>
      <c r="AU931">
        <v>2</v>
      </c>
      <c r="AV931">
        <v>3</v>
      </c>
      <c r="AW931">
        <v>20</v>
      </c>
    </row>
    <row r="932" spans="1:49" x14ac:dyDescent="0.3">
      <c r="A932" t="s">
        <v>932</v>
      </c>
      <c r="K932">
        <v>1</v>
      </c>
      <c r="M932">
        <v>1</v>
      </c>
      <c r="X932">
        <v>1</v>
      </c>
      <c r="AJ932">
        <v>3</v>
      </c>
      <c r="AN932">
        <v>2</v>
      </c>
      <c r="AO932">
        <v>3</v>
      </c>
      <c r="AQ932">
        <v>1</v>
      </c>
      <c r="AR932">
        <v>1</v>
      </c>
      <c r="AS932">
        <v>1</v>
      </c>
      <c r="AU932">
        <v>2</v>
      </c>
      <c r="AV932">
        <v>3</v>
      </c>
      <c r="AW932">
        <v>19</v>
      </c>
    </row>
    <row r="933" spans="1:49" x14ac:dyDescent="0.3">
      <c r="A933" t="s">
        <v>933</v>
      </c>
      <c r="AM933">
        <v>1</v>
      </c>
      <c r="AN933">
        <v>2</v>
      </c>
      <c r="AO933">
        <v>1</v>
      </c>
      <c r="AP933">
        <v>1</v>
      </c>
      <c r="AR933">
        <v>3</v>
      </c>
      <c r="AS933">
        <v>3</v>
      </c>
      <c r="AT933">
        <v>4</v>
      </c>
      <c r="AU933">
        <v>1</v>
      </c>
      <c r="AV933">
        <v>3</v>
      </c>
      <c r="AW933">
        <v>19</v>
      </c>
    </row>
    <row r="934" spans="1:49" x14ac:dyDescent="0.3">
      <c r="A934" t="s">
        <v>934</v>
      </c>
      <c r="AH934">
        <v>1</v>
      </c>
      <c r="AL934">
        <v>2</v>
      </c>
      <c r="AN934">
        <v>2</v>
      </c>
      <c r="AP934">
        <v>1</v>
      </c>
      <c r="AQ934">
        <v>2</v>
      </c>
      <c r="AR934">
        <v>1</v>
      </c>
      <c r="AS934">
        <v>1</v>
      </c>
      <c r="AT934">
        <v>4</v>
      </c>
      <c r="AU934">
        <v>2</v>
      </c>
      <c r="AV934">
        <v>3</v>
      </c>
      <c r="AW934">
        <v>19</v>
      </c>
    </row>
    <row r="935" spans="1:49" x14ac:dyDescent="0.3">
      <c r="A935" t="s">
        <v>935</v>
      </c>
      <c r="AC935">
        <v>1</v>
      </c>
      <c r="AD935">
        <v>1</v>
      </c>
      <c r="AE935">
        <v>1</v>
      </c>
      <c r="AG935">
        <v>1</v>
      </c>
      <c r="AI935">
        <v>1</v>
      </c>
      <c r="AJ935">
        <v>2</v>
      </c>
      <c r="AK935">
        <v>1</v>
      </c>
      <c r="AM935">
        <v>1</v>
      </c>
      <c r="AN935">
        <v>2</v>
      </c>
      <c r="AO935">
        <v>1</v>
      </c>
      <c r="AP935">
        <v>1</v>
      </c>
      <c r="AR935">
        <v>1</v>
      </c>
      <c r="AT935">
        <v>2</v>
      </c>
      <c r="AV935">
        <v>3</v>
      </c>
      <c r="AW935">
        <v>19</v>
      </c>
    </row>
    <row r="936" spans="1:49" x14ac:dyDescent="0.3">
      <c r="A936" t="s">
        <v>936</v>
      </c>
      <c r="AE936">
        <v>1</v>
      </c>
      <c r="AJ936">
        <v>2</v>
      </c>
      <c r="AM936">
        <v>1</v>
      </c>
      <c r="AN936">
        <v>2</v>
      </c>
      <c r="AO936">
        <v>1</v>
      </c>
      <c r="AP936">
        <v>1</v>
      </c>
      <c r="AR936">
        <v>1</v>
      </c>
      <c r="AS936">
        <v>3</v>
      </c>
      <c r="AT936">
        <v>2</v>
      </c>
      <c r="AU936">
        <v>1</v>
      </c>
      <c r="AV936">
        <v>3</v>
      </c>
      <c r="AW936">
        <v>18</v>
      </c>
    </row>
    <row r="937" spans="1:49" x14ac:dyDescent="0.3">
      <c r="A937" t="s">
        <v>937</v>
      </c>
      <c r="AF937">
        <v>1</v>
      </c>
      <c r="AH937">
        <v>1</v>
      </c>
      <c r="AK937">
        <v>2</v>
      </c>
      <c r="AL937">
        <v>1</v>
      </c>
      <c r="AM937">
        <v>1</v>
      </c>
      <c r="AO937">
        <v>1</v>
      </c>
      <c r="AQ937">
        <v>1</v>
      </c>
      <c r="AR937">
        <v>1</v>
      </c>
      <c r="AS937">
        <v>2</v>
      </c>
      <c r="AT937">
        <v>1</v>
      </c>
      <c r="AU937">
        <v>3</v>
      </c>
      <c r="AV937">
        <v>3</v>
      </c>
      <c r="AW937">
        <v>18</v>
      </c>
    </row>
    <row r="938" spans="1:49" x14ac:dyDescent="0.3">
      <c r="A938" t="s">
        <v>938</v>
      </c>
      <c r="F938">
        <v>1</v>
      </c>
      <c r="S938">
        <v>1</v>
      </c>
      <c r="T938">
        <v>1</v>
      </c>
      <c r="V938">
        <v>1</v>
      </c>
      <c r="X938">
        <v>1</v>
      </c>
      <c r="Y938">
        <v>1</v>
      </c>
      <c r="Z938">
        <v>1</v>
      </c>
      <c r="AC938">
        <v>1</v>
      </c>
      <c r="AE938">
        <v>1</v>
      </c>
      <c r="AF938">
        <v>1</v>
      </c>
      <c r="AK938">
        <v>2</v>
      </c>
      <c r="AN938">
        <v>2</v>
      </c>
      <c r="AR938">
        <v>1</v>
      </c>
      <c r="AV938">
        <v>3</v>
      </c>
      <c r="AW938">
        <v>18</v>
      </c>
    </row>
    <row r="939" spans="1:49" x14ac:dyDescent="0.3">
      <c r="A939" t="s">
        <v>939</v>
      </c>
      <c r="B939">
        <v>1</v>
      </c>
      <c r="C939">
        <v>1</v>
      </c>
      <c r="I939">
        <v>1</v>
      </c>
      <c r="Q939">
        <v>1</v>
      </c>
      <c r="W939">
        <v>2</v>
      </c>
      <c r="AE939">
        <v>1</v>
      </c>
      <c r="AI939">
        <v>2</v>
      </c>
      <c r="AM939">
        <v>1</v>
      </c>
      <c r="AN939">
        <v>1</v>
      </c>
      <c r="AO939">
        <v>1</v>
      </c>
      <c r="AT939">
        <v>2</v>
      </c>
      <c r="AV939">
        <v>3</v>
      </c>
      <c r="AW939">
        <v>17</v>
      </c>
    </row>
    <row r="940" spans="1:49" x14ac:dyDescent="0.3">
      <c r="A940" t="s">
        <v>940</v>
      </c>
      <c r="Y940">
        <v>1</v>
      </c>
      <c r="AG940">
        <v>1</v>
      </c>
      <c r="AM940">
        <v>1</v>
      </c>
      <c r="AN940">
        <v>1</v>
      </c>
      <c r="AO940">
        <v>1</v>
      </c>
      <c r="AP940">
        <v>2</v>
      </c>
      <c r="AQ940">
        <v>2</v>
      </c>
      <c r="AR940">
        <v>2</v>
      </c>
      <c r="AU940">
        <v>3</v>
      </c>
      <c r="AV940">
        <v>3</v>
      </c>
      <c r="AW940">
        <v>17</v>
      </c>
    </row>
    <row r="941" spans="1:49" x14ac:dyDescent="0.3">
      <c r="A941" t="s">
        <v>941</v>
      </c>
      <c r="Q941">
        <v>1</v>
      </c>
      <c r="AA941">
        <v>2</v>
      </c>
      <c r="AC941">
        <v>1</v>
      </c>
      <c r="AD941">
        <v>1</v>
      </c>
      <c r="AE941">
        <v>1</v>
      </c>
      <c r="AG941">
        <v>1</v>
      </c>
      <c r="AJ941">
        <v>1</v>
      </c>
      <c r="AL941">
        <v>1</v>
      </c>
      <c r="AN941">
        <v>1</v>
      </c>
      <c r="AO941">
        <v>1</v>
      </c>
      <c r="AP941">
        <v>1</v>
      </c>
      <c r="AU941">
        <v>2</v>
      </c>
      <c r="AV941">
        <v>3</v>
      </c>
      <c r="AW941">
        <v>17</v>
      </c>
    </row>
    <row r="942" spans="1:49" x14ac:dyDescent="0.3">
      <c r="A942" t="s">
        <v>942</v>
      </c>
      <c r="K942">
        <v>1</v>
      </c>
      <c r="AA942">
        <v>1</v>
      </c>
      <c r="AE942">
        <v>1</v>
      </c>
      <c r="AI942">
        <v>1</v>
      </c>
      <c r="AJ942">
        <v>1</v>
      </c>
      <c r="AK942">
        <v>2</v>
      </c>
      <c r="AL942">
        <v>1</v>
      </c>
      <c r="AP942">
        <v>1</v>
      </c>
      <c r="AS942">
        <v>2</v>
      </c>
      <c r="AT942">
        <v>1</v>
      </c>
      <c r="AU942">
        <v>1</v>
      </c>
      <c r="AV942">
        <v>3</v>
      </c>
      <c r="AW942">
        <v>16</v>
      </c>
    </row>
    <row r="943" spans="1:49" x14ac:dyDescent="0.3">
      <c r="A943" t="s">
        <v>943</v>
      </c>
      <c r="H943">
        <v>1</v>
      </c>
      <c r="I943">
        <v>1</v>
      </c>
      <c r="Q943">
        <v>3</v>
      </c>
      <c r="S943">
        <v>1</v>
      </c>
      <c r="AA943">
        <v>1</v>
      </c>
      <c r="AD943">
        <v>2</v>
      </c>
      <c r="AH943">
        <v>1</v>
      </c>
      <c r="AO943">
        <v>1</v>
      </c>
      <c r="AT943">
        <v>1</v>
      </c>
      <c r="AU943">
        <v>1</v>
      </c>
      <c r="AV943">
        <v>3</v>
      </c>
      <c r="AW943">
        <v>16</v>
      </c>
    </row>
    <row r="944" spans="1:49" x14ac:dyDescent="0.3">
      <c r="A944" t="s">
        <v>944</v>
      </c>
      <c r="Y944">
        <v>1</v>
      </c>
      <c r="AA944">
        <v>1</v>
      </c>
      <c r="AB944">
        <v>1</v>
      </c>
      <c r="AI944">
        <v>1</v>
      </c>
      <c r="AJ944">
        <v>2</v>
      </c>
      <c r="AN944">
        <v>2</v>
      </c>
      <c r="AQ944">
        <v>3</v>
      </c>
      <c r="AT944">
        <v>1</v>
      </c>
      <c r="AU944">
        <v>1</v>
      </c>
      <c r="AV944">
        <v>3</v>
      </c>
      <c r="AW944">
        <v>16</v>
      </c>
    </row>
    <row r="945" spans="1:49" x14ac:dyDescent="0.3">
      <c r="A945" t="s">
        <v>945</v>
      </c>
      <c r="AK945">
        <v>1</v>
      </c>
      <c r="AN945">
        <v>1</v>
      </c>
      <c r="AP945">
        <v>1</v>
      </c>
      <c r="AQ945">
        <v>3</v>
      </c>
      <c r="AR945">
        <v>3</v>
      </c>
      <c r="AT945">
        <v>3</v>
      </c>
      <c r="AV945">
        <v>3</v>
      </c>
      <c r="AW945">
        <v>15</v>
      </c>
    </row>
    <row r="946" spans="1:49" x14ac:dyDescent="0.3">
      <c r="A946" t="s">
        <v>946</v>
      </c>
      <c r="W946">
        <v>1</v>
      </c>
      <c r="AB946">
        <v>1</v>
      </c>
      <c r="AF946">
        <v>1</v>
      </c>
      <c r="AG946">
        <v>1</v>
      </c>
      <c r="AI946">
        <v>1</v>
      </c>
      <c r="AL946">
        <v>1</v>
      </c>
      <c r="AN946">
        <v>1</v>
      </c>
      <c r="AP946">
        <v>2</v>
      </c>
      <c r="AR946">
        <v>1</v>
      </c>
      <c r="AT946">
        <v>1</v>
      </c>
      <c r="AU946">
        <v>1</v>
      </c>
      <c r="AV946">
        <v>3</v>
      </c>
      <c r="AW946">
        <v>15</v>
      </c>
    </row>
    <row r="947" spans="1:49" x14ac:dyDescent="0.3">
      <c r="A947" t="s">
        <v>947</v>
      </c>
      <c r="AL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T947">
        <v>5</v>
      </c>
      <c r="AU947">
        <v>1</v>
      </c>
      <c r="AV947">
        <v>3</v>
      </c>
      <c r="AW947">
        <v>15</v>
      </c>
    </row>
    <row r="948" spans="1:49" x14ac:dyDescent="0.3">
      <c r="A948" t="s">
        <v>948</v>
      </c>
      <c r="AD948">
        <v>1</v>
      </c>
      <c r="AL948">
        <v>1</v>
      </c>
      <c r="AQ948">
        <v>2</v>
      </c>
      <c r="AR948">
        <v>3</v>
      </c>
      <c r="AS948">
        <v>1</v>
      </c>
      <c r="AT948">
        <v>2</v>
      </c>
      <c r="AU948">
        <v>2</v>
      </c>
      <c r="AV948">
        <v>3</v>
      </c>
      <c r="AW948">
        <v>15</v>
      </c>
    </row>
    <row r="949" spans="1:49" x14ac:dyDescent="0.3">
      <c r="A949" t="s">
        <v>949</v>
      </c>
      <c r="E949">
        <v>1</v>
      </c>
      <c r="P949">
        <v>1</v>
      </c>
      <c r="AP949">
        <v>1</v>
      </c>
      <c r="AQ949">
        <v>1</v>
      </c>
      <c r="AR949">
        <v>1</v>
      </c>
      <c r="AS949">
        <v>2</v>
      </c>
      <c r="AT949">
        <v>3</v>
      </c>
      <c r="AU949">
        <v>2</v>
      </c>
      <c r="AV949">
        <v>3</v>
      </c>
      <c r="AW949">
        <v>15</v>
      </c>
    </row>
    <row r="950" spans="1:49" x14ac:dyDescent="0.3">
      <c r="A950" t="s">
        <v>950</v>
      </c>
      <c r="AM950">
        <v>1</v>
      </c>
      <c r="AN950">
        <v>1</v>
      </c>
      <c r="AO950">
        <v>1</v>
      </c>
      <c r="AP950">
        <v>1</v>
      </c>
      <c r="AQ950">
        <v>2</v>
      </c>
      <c r="AR950">
        <v>2</v>
      </c>
      <c r="AS950">
        <v>1</v>
      </c>
      <c r="AT950">
        <v>3</v>
      </c>
      <c r="AV950">
        <v>3</v>
      </c>
      <c r="AW950">
        <v>15</v>
      </c>
    </row>
    <row r="951" spans="1:49" x14ac:dyDescent="0.3">
      <c r="A951" t="s">
        <v>951</v>
      </c>
      <c r="AH951">
        <v>1</v>
      </c>
      <c r="AJ951">
        <v>1</v>
      </c>
      <c r="AO951">
        <v>3</v>
      </c>
      <c r="AP951">
        <v>2</v>
      </c>
      <c r="AR951">
        <v>2</v>
      </c>
      <c r="AS951">
        <v>2</v>
      </c>
      <c r="AV951">
        <v>3</v>
      </c>
      <c r="AW951">
        <v>14</v>
      </c>
    </row>
    <row r="952" spans="1:49" x14ac:dyDescent="0.3">
      <c r="A952" t="s">
        <v>952</v>
      </c>
      <c r="O952">
        <v>1</v>
      </c>
      <c r="R952">
        <v>1</v>
      </c>
      <c r="T952">
        <v>1</v>
      </c>
      <c r="AD952">
        <v>1</v>
      </c>
      <c r="AK952">
        <v>3</v>
      </c>
      <c r="AP952">
        <v>1</v>
      </c>
      <c r="AQ952">
        <v>1</v>
      </c>
      <c r="AT952">
        <v>1</v>
      </c>
      <c r="AU952">
        <v>1</v>
      </c>
      <c r="AV952">
        <v>3</v>
      </c>
      <c r="AW952">
        <v>14</v>
      </c>
    </row>
    <row r="953" spans="1:49" x14ac:dyDescent="0.3">
      <c r="A953" t="s">
        <v>953</v>
      </c>
      <c r="C953">
        <v>1</v>
      </c>
      <c r="J953">
        <v>1</v>
      </c>
      <c r="X953">
        <v>1</v>
      </c>
      <c r="AB953">
        <v>1</v>
      </c>
      <c r="AG953">
        <v>1</v>
      </c>
      <c r="AK953">
        <v>1</v>
      </c>
      <c r="AN953">
        <v>1</v>
      </c>
      <c r="AP953">
        <v>2</v>
      </c>
      <c r="AS953">
        <v>2</v>
      </c>
      <c r="AV953">
        <v>3</v>
      </c>
      <c r="AW953">
        <v>14</v>
      </c>
    </row>
    <row r="954" spans="1:49" x14ac:dyDescent="0.3">
      <c r="A954" t="s">
        <v>954</v>
      </c>
      <c r="V954">
        <v>1</v>
      </c>
      <c r="AN954">
        <v>1</v>
      </c>
      <c r="AR954">
        <v>2</v>
      </c>
      <c r="AS954">
        <v>3</v>
      </c>
      <c r="AT954">
        <v>3</v>
      </c>
      <c r="AU954">
        <v>1</v>
      </c>
      <c r="AV954">
        <v>3</v>
      </c>
      <c r="AW954">
        <v>14</v>
      </c>
    </row>
    <row r="955" spans="1:49" x14ac:dyDescent="0.3">
      <c r="A955" t="s">
        <v>955</v>
      </c>
      <c r="AL955">
        <v>1</v>
      </c>
      <c r="AM955">
        <v>1</v>
      </c>
      <c r="AO955">
        <v>1</v>
      </c>
      <c r="AP955">
        <v>1</v>
      </c>
      <c r="AQ955">
        <v>1</v>
      </c>
      <c r="AT955">
        <v>5</v>
      </c>
      <c r="AV955">
        <v>3</v>
      </c>
      <c r="AW955">
        <v>13</v>
      </c>
    </row>
    <row r="956" spans="1:49" x14ac:dyDescent="0.3">
      <c r="A956" t="s">
        <v>956</v>
      </c>
      <c r="P956">
        <v>1</v>
      </c>
      <c r="AF956">
        <v>1</v>
      </c>
      <c r="AO956">
        <v>1</v>
      </c>
      <c r="AP956">
        <v>2</v>
      </c>
      <c r="AQ956">
        <v>1</v>
      </c>
      <c r="AS956">
        <v>1</v>
      </c>
      <c r="AT956">
        <v>1</v>
      </c>
      <c r="AU956">
        <v>2</v>
      </c>
      <c r="AV956">
        <v>3</v>
      </c>
      <c r="AW956">
        <v>13</v>
      </c>
    </row>
    <row r="957" spans="1:49" x14ac:dyDescent="0.3">
      <c r="A957" t="s">
        <v>957</v>
      </c>
      <c r="AQ957">
        <v>4</v>
      </c>
      <c r="AS957">
        <v>2</v>
      </c>
      <c r="AT957">
        <v>2</v>
      </c>
      <c r="AU957">
        <v>2</v>
      </c>
      <c r="AV957">
        <v>3</v>
      </c>
      <c r="AW957">
        <v>13</v>
      </c>
    </row>
    <row r="958" spans="1:49" x14ac:dyDescent="0.3">
      <c r="A958" t="s">
        <v>958</v>
      </c>
      <c r="AN958">
        <v>1</v>
      </c>
      <c r="AR958">
        <v>3</v>
      </c>
      <c r="AS958">
        <v>3</v>
      </c>
      <c r="AT958">
        <v>2</v>
      </c>
      <c r="AU958">
        <v>1</v>
      </c>
      <c r="AV958">
        <v>3</v>
      </c>
      <c r="AW958">
        <v>13</v>
      </c>
    </row>
    <row r="959" spans="1:49" x14ac:dyDescent="0.3">
      <c r="A959" t="s">
        <v>959</v>
      </c>
      <c r="AQ959">
        <v>2</v>
      </c>
      <c r="AR959">
        <v>2</v>
      </c>
      <c r="AS959">
        <v>2</v>
      </c>
      <c r="AT959">
        <v>2</v>
      </c>
      <c r="AU959">
        <v>1</v>
      </c>
      <c r="AV959">
        <v>3</v>
      </c>
      <c r="AW959">
        <v>12</v>
      </c>
    </row>
    <row r="960" spans="1:49" x14ac:dyDescent="0.3">
      <c r="A960" t="s">
        <v>960</v>
      </c>
      <c r="S960">
        <v>1</v>
      </c>
      <c r="AE960">
        <v>1</v>
      </c>
      <c r="AH960">
        <v>1</v>
      </c>
      <c r="AN960">
        <v>1</v>
      </c>
      <c r="AQ960">
        <v>2</v>
      </c>
      <c r="AT960">
        <v>2</v>
      </c>
      <c r="AU960">
        <v>1</v>
      </c>
      <c r="AV960">
        <v>3</v>
      </c>
      <c r="AW960">
        <v>12</v>
      </c>
    </row>
    <row r="961" spans="1:49" x14ac:dyDescent="0.3">
      <c r="A961" t="s">
        <v>961</v>
      </c>
      <c r="I961">
        <v>1</v>
      </c>
      <c r="AD961">
        <v>1</v>
      </c>
      <c r="AE961">
        <v>1</v>
      </c>
      <c r="AG961">
        <v>1</v>
      </c>
      <c r="AK961">
        <v>1</v>
      </c>
      <c r="AL961">
        <v>1</v>
      </c>
      <c r="AS961">
        <v>1</v>
      </c>
      <c r="AT961">
        <v>2</v>
      </c>
      <c r="AV961">
        <v>3</v>
      </c>
      <c r="AW961">
        <v>12</v>
      </c>
    </row>
    <row r="962" spans="1:49" x14ac:dyDescent="0.3">
      <c r="A962" t="s">
        <v>962</v>
      </c>
      <c r="AJ962">
        <v>1</v>
      </c>
      <c r="AP962">
        <v>1</v>
      </c>
      <c r="AQ962">
        <v>2</v>
      </c>
      <c r="AR962">
        <v>1</v>
      </c>
      <c r="AS962">
        <v>1</v>
      </c>
      <c r="AT962">
        <v>1</v>
      </c>
      <c r="AU962">
        <v>1</v>
      </c>
      <c r="AV962">
        <v>3</v>
      </c>
      <c r="AW962">
        <v>11</v>
      </c>
    </row>
    <row r="963" spans="1:49" x14ac:dyDescent="0.3">
      <c r="A963" t="s">
        <v>963</v>
      </c>
      <c r="AO963">
        <v>1</v>
      </c>
      <c r="AP963">
        <v>1</v>
      </c>
      <c r="AQ963">
        <v>1</v>
      </c>
      <c r="AR963">
        <v>2</v>
      </c>
      <c r="AT963">
        <v>2</v>
      </c>
      <c r="AU963">
        <v>1</v>
      </c>
      <c r="AV963">
        <v>3</v>
      </c>
      <c r="AW963">
        <v>11</v>
      </c>
    </row>
    <row r="964" spans="1:49" x14ac:dyDescent="0.3">
      <c r="A964" t="s">
        <v>964</v>
      </c>
      <c r="AN964">
        <v>1</v>
      </c>
      <c r="AS964">
        <v>2</v>
      </c>
      <c r="AT964">
        <v>3</v>
      </c>
      <c r="AU964">
        <v>2</v>
      </c>
      <c r="AV964">
        <v>3</v>
      </c>
      <c r="AW964">
        <v>11</v>
      </c>
    </row>
    <row r="965" spans="1:49" x14ac:dyDescent="0.3">
      <c r="A965" t="s">
        <v>965</v>
      </c>
      <c r="AL965">
        <v>1</v>
      </c>
      <c r="AN965">
        <v>1</v>
      </c>
      <c r="AO965">
        <v>2</v>
      </c>
      <c r="AQ965">
        <v>1</v>
      </c>
      <c r="AR965">
        <v>1</v>
      </c>
      <c r="AS965">
        <v>1</v>
      </c>
      <c r="AT965">
        <v>1</v>
      </c>
      <c r="AV965">
        <v>3</v>
      </c>
      <c r="AW965">
        <v>11</v>
      </c>
    </row>
    <row r="966" spans="1:49" x14ac:dyDescent="0.3">
      <c r="A966" t="s">
        <v>966</v>
      </c>
      <c r="AC966">
        <v>1</v>
      </c>
      <c r="AH966">
        <v>1</v>
      </c>
      <c r="AK966">
        <v>1</v>
      </c>
      <c r="AL966">
        <v>1</v>
      </c>
      <c r="AM966">
        <v>1</v>
      </c>
      <c r="AT966">
        <v>1</v>
      </c>
      <c r="AU966">
        <v>2</v>
      </c>
      <c r="AV966">
        <v>3</v>
      </c>
      <c r="AW966">
        <v>11</v>
      </c>
    </row>
    <row r="967" spans="1:49" x14ac:dyDescent="0.3">
      <c r="A967" t="s">
        <v>967</v>
      </c>
      <c r="G967">
        <v>1</v>
      </c>
      <c r="W967">
        <v>1</v>
      </c>
      <c r="Y967">
        <v>1</v>
      </c>
      <c r="AE967">
        <v>1</v>
      </c>
      <c r="AN967">
        <v>1</v>
      </c>
      <c r="AQ967">
        <v>1</v>
      </c>
      <c r="AR967">
        <v>2</v>
      </c>
      <c r="AV967">
        <v>3</v>
      </c>
      <c r="AW967">
        <v>11</v>
      </c>
    </row>
    <row r="968" spans="1:49" x14ac:dyDescent="0.3">
      <c r="A968" t="s">
        <v>968</v>
      </c>
      <c r="Z968">
        <v>1</v>
      </c>
      <c r="AI968">
        <v>1</v>
      </c>
      <c r="AM968">
        <v>1</v>
      </c>
      <c r="AN968">
        <v>1</v>
      </c>
      <c r="AS968">
        <v>2</v>
      </c>
      <c r="AU968">
        <v>1</v>
      </c>
      <c r="AV968">
        <v>3</v>
      </c>
      <c r="AW968">
        <v>10</v>
      </c>
    </row>
    <row r="969" spans="1:49" x14ac:dyDescent="0.3">
      <c r="A969" t="s">
        <v>969</v>
      </c>
      <c r="K969">
        <v>1</v>
      </c>
      <c r="AA969">
        <v>1</v>
      </c>
      <c r="AE969">
        <v>1</v>
      </c>
      <c r="AL969">
        <v>1</v>
      </c>
      <c r="AM969">
        <v>1</v>
      </c>
      <c r="AO969">
        <v>1</v>
      </c>
      <c r="AQ969">
        <v>1</v>
      </c>
      <c r="AV969">
        <v>3</v>
      </c>
      <c r="AW969">
        <v>10</v>
      </c>
    </row>
    <row r="970" spans="1:49" x14ac:dyDescent="0.3">
      <c r="A970" t="s">
        <v>970</v>
      </c>
      <c r="P970">
        <v>1</v>
      </c>
      <c r="Y970">
        <v>1</v>
      </c>
      <c r="AF970">
        <v>1</v>
      </c>
      <c r="AO970">
        <v>1</v>
      </c>
      <c r="AP970">
        <v>1</v>
      </c>
      <c r="AR970">
        <v>1</v>
      </c>
      <c r="AU970">
        <v>1</v>
      </c>
      <c r="AV970">
        <v>3</v>
      </c>
      <c r="AW970">
        <v>10</v>
      </c>
    </row>
    <row r="971" spans="1:49" x14ac:dyDescent="0.3">
      <c r="A971" t="s">
        <v>971</v>
      </c>
      <c r="AN971">
        <v>1</v>
      </c>
      <c r="AO971">
        <v>1</v>
      </c>
      <c r="AP971">
        <v>1</v>
      </c>
      <c r="AQ971">
        <v>1</v>
      </c>
      <c r="AR971">
        <v>1</v>
      </c>
      <c r="AT971">
        <v>1</v>
      </c>
      <c r="AV971">
        <v>3</v>
      </c>
      <c r="AW971">
        <v>9</v>
      </c>
    </row>
    <row r="972" spans="1:49" x14ac:dyDescent="0.3">
      <c r="A972" t="s">
        <v>972</v>
      </c>
      <c r="AO972">
        <v>1</v>
      </c>
      <c r="AP972">
        <v>1</v>
      </c>
      <c r="AR972">
        <v>2</v>
      </c>
      <c r="AT972">
        <v>1</v>
      </c>
      <c r="AV972">
        <v>3</v>
      </c>
      <c r="AW972">
        <v>8</v>
      </c>
    </row>
    <row r="973" spans="1:49" x14ac:dyDescent="0.3">
      <c r="A973" t="s">
        <v>973</v>
      </c>
      <c r="E973">
        <v>1</v>
      </c>
      <c r="F973">
        <v>1</v>
      </c>
      <c r="W973">
        <v>1</v>
      </c>
      <c r="AT973">
        <v>2</v>
      </c>
      <c r="AV973">
        <v>3</v>
      </c>
      <c r="AW973">
        <v>8</v>
      </c>
    </row>
    <row r="974" spans="1:49" x14ac:dyDescent="0.3">
      <c r="A974" t="s">
        <v>974</v>
      </c>
      <c r="AL974">
        <v>1</v>
      </c>
      <c r="AO974">
        <v>1</v>
      </c>
      <c r="AQ974">
        <v>1</v>
      </c>
      <c r="AT974">
        <v>1</v>
      </c>
      <c r="AU974">
        <v>1</v>
      </c>
      <c r="AV974">
        <v>3</v>
      </c>
      <c r="AW974">
        <v>8</v>
      </c>
    </row>
    <row r="975" spans="1:49" x14ac:dyDescent="0.3">
      <c r="A975" t="s">
        <v>975</v>
      </c>
      <c r="V975">
        <v>1</v>
      </c>
      <c r="AM975">
        <v>1</v>
      </c>
      <c r="AO975">
        <v>1</v>
      </c>
      <c r="AR975">
        <v>2</v>
      </c>
      <c r="AV975">
        <v>3</v>
      </c>
      <c r="AW975">
        <v>8</v>
      </c>
    </row>
    <row r="976" spans="1:49" x14ac:dyDescent="0.3">
      <c r="A976" t="s">
        <v>976</v>
      </c>
      <c r="AR976">
        <v>1</v>
      </c>
      <c r="AT976">
        <v>3</v>
      </c>
      <c r="AU976">
        <v>1</v>
      </c>
      <c r="AV976">
        <v>3</v>
      </c>
      <c r="AW976">
        <v>8</v>
      </c>
    </row>
    <row r="977" spans="1:49" x14ac:dyDescent="0.3">
      <c r="A977" t="s">
        <v>977</v>
      </c>
      <c r="AL977">
        <v>1</v>
      </c>
      <c r="AS977">
        <v>1</v>
      </c>
      <c r="AT977">
        <v>1</v>
      </c>
      <c r="AU977">
        <v>1</v>
      </c>
      <c r="AV977">
        <v>3</v>
      </c>
      <c r="AW977">
        <v>7</v>
      </c>
    </row>
    <row r="978" spans="1:49" x14ac:dyDescent="0.3">
      <c r="A978" t="s">
        <v>978</v>
      </c>
      <c r="AN978">
        <v>1</v>
      </c>
      <c r="AR978">
        <v>1</v>
      </c>
      <c r="AS978">
        <v>1</v>
      </c>
      <c r="AU978">
        <v>1</v>
      </c>
      <c r="AV978">
        <v>3</v>
      </c>
      <c r="AW978">
        <v>7</v>
      </c>
    </row>
    <row r="979" spans="1:49" x14ac:dyDescent="0.3">
      <c r="A979" t="s">
        <v>979</v>
      </c>
      <c r="AB979">
        <v>1</v>
      </c>
      <c r="AG979">
        <v>1</v>
      </c>
      <c r="AJ979">
        <v>1</v>
      </c>
      <c r="AS979">
        <v>1</v>
      </c>
      <c r="AV979">
        <v>3</v>
      </c>
      <c r="AW979">
        <v>7</v>
      </c>
    </row>
    <row r="980" spans="1:49" x14ac:dyDescent="0.3">
      <c r="A980" t="s">
        <v>980</v>
      </c>
      <c r="AT980">
        <v>3</v>
      </c>
      <c r="AU980">
        <v>1</v>
      </c>
      <c r="AV980">
        <v>3</v>
      </c>
      <c r="AW980">
        <v>7</v>
      </c>
    </row>
    <row r="981" spans="1:49" x14ac:dyDescent="0.3">
      <c r="A981" t="s">
        <v>981</v>
      </c>
      <c r="AR981">
        <v>3</v>
      </c>
      <c r="AV981">
        <v>3</v>
      </c>
      <c r="AW981">
        <v>6</v>
      </c>
    </row>
    <row r="982" spans="1:49" x14ac:dyDescent="0.3">
      <c r="A982" t="s">
        <v>982</v>
      </c>
      <c r="AQ982">
        <v>1</v>
      </c>
      <c r="AR982">
        <v>1</v>
      </c>
      <c r="AT982">
        <v>1</v>
      </c>
      <c r="AV982">
        <v>3</v>
      </c>
      <c r="AW982">
        <v>6</v>
      </c>
    </row>
    <row r="983" spans="1:49" x14ac:dyDescent="0.3">
      <c r="A983" t="s">
        <v>983</v>
      </c>
      <c r="AH983">
        <v>1</v>
      </c>
      <c r="AR983">
        <v>2</v>
      </c>
      <c r="AV983">
        <v>3</v>
      </c>
      <c r="AW983">
        <v>6</v>
      </c>
    </row>
    <row r="984" spans="1:49" x14ac:dyDescent="0.3">
      <c r="A984" t="s">
        <v>984</v>
      </c>
      <c r="AP984">
        <v>1</v>
      </c>
      <c r="AT984">
        <v>1</v>
      </c>
      <c r="AU984">
        <v>1</v>
      </c>
      <c r="AV984">
        <v>3</v>
      </c>
      <c r="AW984">
        <v>6</v>
      </c>
    </row>
    <row r="985" spans="1:49" x14ac:dyDescent="0.3">
      <c r="A985" t="s">
        <v>985</v>
      </c>
      <c r="AO985">
        <v>1</v>
      </c>
      <c r="AP985">
        <v>1</v>
      </c>
      <c r="AQ985">
        <v>1</v>
      </c>
      <c r="AV985">
        <v>3</v>
      </c>
      <c r="AW985">
        <v>6</v>
      </c>
    </row>
    <row r="986" spans="1:49" x14ac:dyDescent="0.3">
      <c r="A986" t="s">
        <v>986</v>
      </c>
      <c r="AT986">
        <v>1</v>
      </c>
      <c r="AU986">
        <v>1</v>
      </c>
      <c r="AV986">
        <v>3</v>
      </c>
      <c r="AW986">
        <v>5</v>
      </c>
    </row>
    <row r="987" spans="1:49" x14ac:dyDescent="0.3">
      <c r="A987" t="s">
        <v>987</v>
      </c>
      <c r="AR987">
        <v>1</v>
      </c>
      <c r="AS987">
        <v>1</v>
      </c>
      <c r="AV987">
        <v>3</v>
      </c>
      <c r="AW987">
        <v>5</v>
      </c>
    </row>
    <row r="988" spans="1:49" x14ac:dyDescent="0.3">
      <c r="A988" t="s">
        <v>988</v>
      </c>
      <c r="AP988">
        <v>1</v>
      </c>
      <c r="AS988">
        <v>1</v>
      </c>
      <c r="AV988">
        <v>3</v>
      </c>
      <c r="AW988">
        <v>5</v>
      </c>
    </row>
    <row r="989" spans="1:49" x14ac:dyDescent="0.3">
      <c r="A989" t="s">
        <v>989</v>
      </c>
      <c r="AU989">
        <v>1</v>
      </c>
      <c r="AV989">
        <v>3</v>
      </c>
      <c r="AW989">
        <v>4</v>
      </c>
    </row>
    <row r="990" spans="1:49" x14ac:dyDescent="0.3">
      <c r="A990" t="s">
        <v>990</v>
      </c>
      <c r="AV990">
        <v>3</v>
      </c>
      <c r="AW990">
        <v>3</v>
      </c>
    </row>
    <row r="991" spans="1:49" x14ac:dyDescent="0.3">
      <c r="A991" t="s">
        <v>991</v>
      </c>
      <c r="AV991">
        <v>3</v>
      </c>
      <c r="AW991">
        <v>3</v>
      </c>
    </row>
    <row r="992" spans="1:49" x14ac:dyDescent="0.3">
      <c r="A992" s="2" t="s">
        <v>992</v>
      </c>
      <c r="B992" s="2">
        <v>334</v>
      </c>
      <c r="C992" s="2">
        <v>465</v>
      </c>
      <c r="D992" s="2">
        <v>366</v>
      </c>
      <c r="E992" s="2">
        <v>460</v>
      </c>
      <c r="F992" s="2">
        <v>564</v>
      </c>
      <c r="G992" s="2">
        <v>708</v>
      </c>
      <c r="H992" s="2">
        <v>741</v>
      </c>
      <c r="I992" s="2">
        <v>844</v>
      </c>
      <c r="J992" s="2">
        <v>808</v>
      </c>
      <c r="K992" s="2">
        <v>621</v>
      </c>
      <c r="L992" s="2">
        <v>727</v>
      </c>
      <c r="M992" s="2">
        <v>598</v>
      </c>
      <c r="N992" s="2">
        <v>555</v>
      </c>
      <c r="O992" s="2">
        <v>565</v>
      </c>
      <c r="P992" s="2">
        <v>534</v>
      </c>
      <c r="Q992" s="2">
        <v>498</v>
      </c>
      <c r="R992" s="2">
        <v>502</v>
      </c>
      <c r="S992" s="2">
        <v>406</v>
      </c>
      <c r="T992" s="2">
        <v>354</v>
      </c>
      <c r="U992" s="2">
        <v>333</v>
      </c>
      <c r="V992" s="2">
        <v>279</v>
      </c>
      <c r="W992" s="2">
        <v>219</v>
      </c>
      <c r="X992" s="2">
        <v>198</v>
      </c>
      <c r="Y992" s="2">
        <v>155</v>
      </c>
      <c r="Z992" s="2">
        <v>150</v>
      </c>
      <c r="AA992" s="2">
        <v>101</v>
      </c>
      <c r="AB992" s="2">
        <v>78</v>
      </c>
      <c r="AC992" s="2">
        <v>78</v>
      </c>
      <c r="AD992" s="2">
        <v>75</v>
      </c>
      <c r="AE992" s="2">
        <v>47</v>
      </c>
      <c r="AF992" s="2">
        <v>38</v>
      </c>
      <c r="AG992" s="2">
        <v>42</v>
      </c>
      <c r="AH992" s="2">
        <v>24</v>
      </c>
      <c r="AI992" s="2">
        <v>22</v>
      </c>
      <c r="AJ992" s="2">
        <v>16</v>
      </c>
      <c r="AK992" s="2">
        <v>18</v>
      </c>
      <c r="AL992" s="2">
        <v>11</v>
      </c>
      <c r="AM992" s="2">
        <v>6</v>
      </c>
      <c r="AN992" s="2">
        <v>8</v>
      </c>
      <c r="AO992" s="2">
        <v>7</v>
      </c>
      <c r="AP992" s="2">
        <v>9</v>
      </c>
      <c r="AQ992" s="2">
        <v>4</v>
      </c>
      <c r="AR992" s="2">
        <v>4</v>
      </c>
      <c r="AS992" s="2">
        <v>4</v>
      </c>
      <c r="AT992" s="2">
        <v>4</v>
      </c>
      <c r="AU992" s="2">
        <v>2</v>
      </c>
      <c r="AV992" s="2">
        <v>2</v>
      </c>
      <c r="AW992" s="2">
        <v>12584</v>
      </c>
    </row>
    <row r="993" spans="1:49" x14ac:dyDescent="0.3">
      <c r="A993" s="3" t="s">
        <v>993</v>
      </c>
      <c r="B993" s="3">
        <v>1</v>
      </c>
      <c r="C993" s="3">
        <v>8</v>
      </c>
      <c r="D993" s="3">
        <v>7</v>
      </c>
      <c r="E993" s="3">
        <v>30</v>
      </c>
      <c r="F993" s="3">
        <v>32</v>
      </c>
      <c r="G993" s="3">
        <v>49</v>
      </c>
      <c r="H993" s="3">
        <v>67</v>
      </c>
      <c r="I993" s="3">
        <v>259</v>
      </c>
      <c r="J993" s="3">
        <v>329</v>
      </c>
      <c r="K993" s="3">
        <v>437</v>
      </c>
      <c r="L993" s="3">
        <v>508</v>
      </c>
      <c r="M993" s="3">
        <v>448</v>
      </c>
      <c r="N993" s="3">
        <v>349</v>
      </c>
      <c r="O993" s="3">
        <v>303</v>
      </c>
      <c r="P993" s="3">
        <v>278</v>
      </c>
      <c r="Q993" s="3">
        <v>250</v>
      </c>
      <c r="R993" s="3">
        <v>368</v>
      </c>
      <c r="S993" s="3">
        <v>387</v>
      </c>
      <c r="T993" s="3">
        <v>468</v>
      </c>
      <c r="U993" s="3">
        <v>362</v>
      </c>
      <c r="V993" s="3">
        <v>319</v>
      </c>
      <c r="W993" s="3">
        <v>223</v>
      </c>
      <c r="X993" s="3">
        <v>164</v>
      </c>
      <c r="Y993" s="3">
        <v>159</v>
      </c>
      <c r="Z993" s="3">
        <v>135</v>
      </c>
      <c r="AA993" s="3">
        <v>124</v>
      </c>
      <c r="AB993" s="3">
        <v>102</v>
      </c>
      <c r="AC993" s="3">
        <v>94</v>
      </c>
      <c r="AD993" s="3">
        <v>77</v>
      </c>
      <c r="AE993" s="3">
        <v>86</v>
      </c>
      <c r="AF993" s="3">
        <v>70</v>
      </c>
      <c r="AG993" s="3">
        <v>74</v>
      </c>
      <c r="AH993" s="3">
        <v>66</v>
      </c>
      <c r="AI993" s="3">
        <v>67</v>
      </c>
      <c r="AJ993" s="3">
        <v>73</v>
      </c>
      <c r="AK993" s="3">
        <v>43</v>
      </c>
      <c r="AL993" s="3">
        <v>32</v>
      </c>
      <c r="AM993" s="3">
        <v>27</v>
      </c>
      <c r="AN993" s="3">
        <v>19</v>
      </c>
      <c r="AO993" s="3">
        <v>6</v>
      </c>
      <c r="AP993" s="3">
        <v>9</v>
      </c>
      <c r="AQ993" s="3">
        <v>11</v>
      </c>
      <c r="AR993" s="3">
        <v>8</v>
      </c>
      <c r="AS993" s="3">
        <v>5</v>
      </c>
      <c r="AT993" s="3">
        <v>6</v>
      </c>
      <c r="AU993" s="3"/>
      <c r="AV993" s="3">
        <v>2</v>
      </c>
      <c r="AW993" s="3">
        <v>6941</v>
      </c>
    </row>
    <row r="994" spans="1:49" x14ac:dyDescent="0.3">
      <c r="A994" t="s">
        <v>994</v>
      </c>
      <c r="B994">
        <v>453</v>
      </c>
      <c r="C994">
        <v>424</v>
      </c>
      <c r="D994">
        <v>366</v>
      </c>
      <c r="E994">
        <v>333</v>
      </c>
      <c r="F994">
        <v>355</v>
      </c>
      <c r="G994">
        <v>327</v>
      </c>
      <c r="H994">
        <v>286</v>
      </c>
      <c r="I994">
        <v>265</v>
      </c>
      <c r="J994">
        <v>285</v>
      </c>
      <c r="K994">
        <v>251</v>
      </c>
      <c r="L994">
        <v>240</v>
      </c>
      <c r="M994">
        <v>260</v>
      </c>
      <c r="N994">
        <v>217</v>
      </c>
      <c r="O994">
        <v>206</v>
      </c>
      <c r="P994">
        <v>190</v>
      </c>
      <c r="Q994">
        <v>139</v>
      </c>
      <c r="R994">
        <v>128</v>
      </c>
      <c r="S994">
        <v>110</v>
      </c>
      <c r="T994">
        <v>116</v>
      </c>
      <c r="U994">
        <v>117</v>
      </c>
      <c r="V994">
        <v>108</v>
      </c>
      <c r="W994">
        <v>94</v>
      </c>
      <c r="X994">
        <v>70</v>
      </c>
      <c r="Y994">
        <v>53</v>
      </c>
      <c r="Z994">
        <v>57</v>
      </c>
      <c r="AA994">
        <v>40</v>
      </c>
      <c r="AB994">
        <v>32</v>
      </c>
      <c r="AC994">
        <v>28</v>
      </c>
      <c r="AD994">
        <v>10</v>
      </c>
      <c r="AE994">
        <v>12</v>
      </c>
      <c r="AF994">
        <v>12</v>
      </c>
      <c r="AG994">
        <v>8</v>
      </c>
      <c r="AH994">
        <v>7</v>
      </c>
      <c r="AI994">
        <v>10</v>
      </c>
      <c r="AJ994">
        <v>5</v>
      </c>
      <c r="AK994">
        <v>10</v>
      </c>
      <c r="AL994">
        <v>13</v>
      </c>
      <c r="AM994">
        <v>6</v>
      </c>
      <c r="AN994">
        <v>3</v>
      </c>
      <c r="AO994">
        <v>2</v>
      </c>
      <c r="AP994">
        <v>2</v>
      </c>
      <c r="AQ994">
        <v>7</v>
      </c>
      <c r="AR994">
        <v>4</v>
      </c>
      <c r="AT994">
        <v>3</v>
      </c>
      <c r="AU994">
        <v>3</v>
      </c>
      <c r="AV994">
        <v>2</v>
      </c>
      <c r="AW994">
        <v>5669</v>
      </c>
    </row>
    <row r="995" spans="1:49" x14ac:dyDescent="0.3">
      <c r="A995" t="s">
        <v>995</v>
      </c>
      <c r="B995">
        <v>187</v>
      </c>
      <c r="C995">
        <v>239</v>
      </c>
      <c r="D995">
        <v>216</v>
      </c>
      <c r="E995">
        <v>256</v>
      </c>
      <c r="F995">
        <v>279</v>
      </c>
      <c r="G995">
        <v>239</v>
      </c>
      <c r="H995">
        <v>277</v>
      </c>
      <c r="I995">
        <v>222</v>
      </c>
      <c r="J995">
        <v>198</v>
      </c>
      <c r="K995">
        <v>183</v>
      </c>
      <c r="L995">
        <v>180</v>
      </c>
      <c r="M995">
        <v>190</v>
      </c>
      <c r="N995">
        <v>271</v>
      </c>
      <c r="O995">
        <v>233</v>
      </c>
      <c r="P995">
        <v>211</v>
      </c>
      <c r="Q995">
        <v>176</v>
      </c>
      <c r="R995">
        <v>213</v>
      </c>
      <c r="S995">
        <v>202</v>
      </c>
      <c r="T995">
        <v>168</v>
      </c>
      <c r="U995">
        <v>159</v>
      </c>
      <c r="V995">
        <v>124</v>
      </c>
      <c r="W995">
        <v>125</v>
      </c>
      <c r="X995">
        <v>86</v>
      </c>
      <c r="Y995">
        <v>61</v>
      </c>
      <c r="Z995">
        <v>59</v>
      </c>
      <c r="AA995">
        <v>46</v>
      </c>
      <c r="AB995">
        <v>32</v>
      </c>
      <c r="AC995">
        <v>44</v>
      </c>
      <c r="AD995">
        <v>41</v>
      </c>
      <c r="AE995">
        <v>34</v>
      </c>
      <c r="AF995">
        <v>38</v>
      </c>
      <c r="AG995">
        <v>30</v>
      </c>
      <c r="AH995">
        <v>25</v>
      </c>
      <c r="AI995">
        <v>22</v>
      </c>
      <c r="AJ995">
        <v>7</v>
      </c>
      <c r="AK995">
        <v>7</v>
      </c>
      <c r="AL995">
        <v>11</v>
      </c>
      <c r="AM995">
        <v>7</v>
      </c>
      <c r="AN995">
        <v>2</v>
      </c>
      <c r="AO995">
        <v>3</v>
      </c>
      <c r="AP995">
        <v>1</v>
      </c>
      <c r="AQ995">
        <v>2</v>
      </c>
      <c r="AR995">
        <v>5</v>
      </c>
      <c r="AS995">
        <v>2</v>
      </c>
      <c r="AT995">
        <v>2</v>
      </c>
      <c r="AU995">
        <v>2</v>
      </c>
      <c r="AV995">
        <v>2</v>
      </c>
      <c r="AW995">
        <v>5119</v>
      </c>
    </row>
    <row r="996" spans="1:49" x14ac:dyDescent="0.3">
      <c r="A996" t="s">
        <v>996</v>
      </c>
      <c r="B996">
        <v>16</v>
      </c>
      <c r="C996">
        <v>18</v>
      </c>
      <c r="D996">
        <v>22</v>
      </c>
      <c r="E996">
        <v>57</v>
      </c>
      <c r="F996">
        <v>124</v>
      </c>
      <c r="G996">
        <v>105</v>
      </c>
      <c r="H996">
        <v>150</v>
      </c>
      <c r="I996">
        <v>130</v>
      </c>
      <c r="J996">
        <v>142</v>
      </c>
      <c r="K996">
        <v>194</v>
      </c>
      <c r="L996">
        <v>228</v>
      </c>
      <c r="M996">
        <v>309</v>
      </c>
      <c r="N996">
        <v>370</v>
      </c>
      <c r="O996">
        <v>399</v>
      </c>
      <c r="P996">
        <v>414</v>
      </c>
      <c r="Q996">
        <v>348</v>
      </c>
      <c r="R996">
        <v>531</v>
      </c>
      <c r="S996">
        <v>326</v>
      </c>
      <c r="T996">
        <v>243</v>
      </c>
      <c r="U996">
        <v>180</v>
      </c>
      <c r="V996">
        <v>117</v>
      </c>
      <c r="W996">
        <v>86</v>
      </c>
      <c r="X996">
        <v>64</v>
      </c>
      <c r="Y996">
        <v>59</v>
      </c>
      <c r="Z996">
        <v>29</v>
      </c>
      <c r="AA996">
        <v>27</v>
      </c>
      <c r="AB996">
        <v>29</v>
      </c>
      <c r="AC996">
        <v>22</v>
      </c>
      <c r="AD996">
        <v>14</v>
      </c>
      <c r="AE996">
        <v>14</v>
      </c>
      <c r="AF996">
        <v>6</v>
      </c>
      <c r="AG996">
        <v>9</v>
      </c>
      <c r="AH996">
        <v>14</v>
      </c>
      <c r="AI996">
        <v>7</v>
      </c>
      <c r="AJ996">
        <v>7</v>
      </c>
      <c r="AK996">
        <v>4</v>
      </c>
      <c r="AL996">
        <v>11</v>
      </c>
      <c r="AM996">
        <v>7</v>
      </c>
      <c r="AN996">
        <v>6</v>
      </c>
      <c r="AO996">
        <v>2</v>
      </c>
      <c r="AP996">
        <v>2</v>
      </c>
      <c r="AQ996">
        <v>2</v>
      </c>
      <c r="AR996">
        <v>1</v>
      </c>
      <c r="AS996">
        <v>1</v>
      </c>
      <c r="AT996">
        <v>2</v>
      </c>
      <c r="AV996">
        <v>2</v>
      </c>
      <c r="AW996">
        <v>4850</v>
      </c>
    </row>
    <row r="997" spans="1:49" x14ac:dyDescent="0.3">
      <c r="A997" s="3" t="s">
        <v>997</v>
      </c>
      <c r="B997" s="3">
        <v>505</v>
      </c>
      <c r="C997" s="3">
        <v>422</v>
      </c>
      <c r="D997" s="3">
        <v>344</v>
      </c>
      <c r="E997" s="3">
        <v>298</v>
      </c>
      <c r="F997" s="3">
        <v>287</v>
      </c>
      <c r="G997" s="3">
        <v>298</v>
      </c>
      <c r="H997" s="3">
        <v>288</v>
      </c>
      <c r="I997" s="3">
        <v>256</v>
      </c>
      <c r="J997" s="3">
        <v>249</v>
      </c>
      <c r="K997" s="3">
        <v>234</v>
      </c>
      <c r="L997" s="3">
        <v>212</v>
      </c>
      <c r="M997" s="3">
        <v>190</v>
      </c>
      <c r="N997" s="3">
        <v>165</v>
      </c>
      <c r="O997" s="3">
        <v>163</v>
      </c>
      <c r="P997" s="3">
        <v>149</v>
      </c>
      <c r="Q997" s="3">
        <v>124</v>
      </c>
      <c r="R997" s="3">
        <v>92</v>
      </c>
      <c r="S997" s="3">
        <v>84</v>
      </c>
      <c r="T997" s="3">
        <v>74</v>
      </c>
      <c r="U997" s="3">
        <v>62</v>
      </c>
      <c r="V997" s="3">
        <v>48</v>
      </c>
      <c r="W997" s="3">
        <v>39</v>
      </c>
      <c r="X997" s="3">
        <v>37</v>
      </c>
      <c r="Y997" s="3">
        <v>29</v>
      </c>
      <c r="Z997" s="3">
        <v>18</v>
      </c>
      <c r="AA997" s="3">
        <v>13</v>
      </c>
      <c r="AB997" s="3">
        <v>11</v>
      </c>
      <c r="AC997" s="3">
        <v>9</v>
      </c>
      <c r="AD997" s="3">
        <v>9</v>
      </c>
      <c r="AE997" s="3">
        <v>9</v>
      </c>
      <c r="AF997" s="3">
        <v>12</v>
      </c>
      <c r="AG997" s="3">
        <v>8</v>
      </c>
      <c r="AH997" s="3">
        <v>6</v>
      </c>
      <c r="AI997" s="3">
        <v>1</v>
      </c>
      <c r="AJ997" s="3">
        <v>7</v>
      </c>
      <c r="AK997" s="3">
        <v>4</v>
      </c>
      <c r="AL997" s="3">
        <v>2</v>
      </c>
      <c r="AM997" s="3">
        <v>2</v>
      </c>
      <c r="AN997" s="3">
        <v>5</v>
      </c>
      <c r="AO997" s="3">
        <v>2</v>
      </c>
      <c r="AP997" s="3">
        <v>1</v>
      </c>
      <c r="AQ997" s="3"/>
      <c r="AR997" s="3">
        <v>4</v>
      </c>
      <c r="AS997" s="3"/>
      <c r="AT997" s="3">
        <v>2</v>
      </c>
      <c r="AU997" s="3">
        <v>2</v>
      </c>
      <c r="AV997" s="3">
        <v>2</v>
      </c>
      <c r="AW997" s="3">
        <v>4778</v>
      </c>
    </row>
    <row r="998" spans="1:49" x14ac:dyDescent="0.3">
      <c r="A998" t="s">
        <v>998</v>
      </c>
      <c r="B998">
        <v>390</v>
      </c>
      <c r="C998">
        <v>423</v>
      </c>
      <c r="D998">
        <v>343</v>
      </c>
      <c r="E998">
        <v>281</v>
      </c>
      <c r="F998">
        <v>298</v>
      </c>
      <c r="G998">
        <v>300</v>
      </c>
      <c r="H998">
        <v>294</v>
      </c>
      <c r="I998">
        <v>258</v>
      </c>
      <c r="J998">
        <v>249</v>
      </c>
      <c r="K998">
        <v>205</v>
      </c>
      <c r="L998">
        <v>158</v>
      </c>
      <c r="M998">
        <v>143</v>
      </c>
      <c r="N998">
        <v>150</v>
      </c>
      <c r="O998">
        <v>122</v>
      </c>
      <c r="P998">
        <v>86</v>
      </c>
      <c r="Q998">
        <v>77</v>
      </c>
      <c r="R998">
        <v>74</v>
      </c>
      <c r="S998">
        <v>52</v>
      </c>
      <c r="T998">
        <v>30</v>
      </c>
      <c r="U998">
        <v>22</v>
      </c>
      <c r="V998">
        <v>28</v>
      </c>
      <c r="W998">
        <v>16</v>
      </c>
      <c r="X998">
        <v>14</v>
      </c>
      <c r="Y998">
        <v>7</v>
      </c>
      <c r="Z998">
        <v>10</v>
      </c>
      <c r="AA998">
        <v>5</v>
      </c>
      <c r="AB998">
        <v>5</v>
      </c>
      <c r="AC998">
        <v>3</v>
      </c>
      <c r="AD998">
        <v>5</v>
      </c>
      <c r="AE998">
        <v>6</v>
      </c>
      <c r="AF998">
        <v>1</v>
      </c>
      <c r="AG998">
        <v>1</v>
      </c>
      <c r="AH998">
        <v>1</v>
      </c>
      <c r="AI998">
        <v>2</v>
      </c>
      <c r="AJ998">
        <v>3</v>
      </c>
      <c r="AK998">
        <v>2</v>
      </c>
      <c r="AL998">
        <v>3</v>
      </c>
      <c r="AM998">
        <v>1</v>
      </c>
      <c r="AO998">
        <v>2</v>
      </c>
      <c r="AP998">
        <v>2</v>
      </c>
      <c r="AQ998">
        <v>3</v>
      </c>
      <c r="AS998">
        <v>3</v>
      </c>
      <c r="AU998">
        <v>1</v>
      </c>
      <c r="AV998">
        <v>2</v>
      </c>
      <c r="AW998">
        <v>4081</v>
      </c>
    </row>
    <row r="999" spans="1:49" x14ac:dyDescent="0.3">
      <c r="A999" t="s">
        <v>999</v>
      </c>
      <c r="B999">
        <v>334</v>
      </c>
      <c r="C999">
        <v>265</v>
      </c>
      <c r="D999">
        <v>187</v>
      </c>
      <c r="E999">
        <v>199</v>
      </c>
      <c r="F999">
        <v>163</v>
      </c>
      <c r="G999">
        <v>189</v>
      </c>
      <c r="H999">
        <v>130</v>
      </c>
      <c r="I999">
        <v>133</v>
      </c>
      <c r="J999">
        <v>95</v>
      </c>
      <c r="K999">
        <v>93</v>
      </c>
      <c r="L999">
        <v>108</v>
      </c>
      <c r="M999">
        <v>93</v>
      </c>
      <c r="N999">
        <v>81</v>
      </c>
      <c r="O999">
        <v>72</v>
      </c>
      <c r="P999">
        <v>73</v>
      </c>
      <c r="Q999">
        <v>49</v>
      </c>
      <c r="R999">
        <v>27</v>
      </c>
      <c r="S999">
        <v>23</v>
      </c>
      <c r="T999">
        <v>12</v>
      </c>
      <c r="U999">
        <v>17</v>
      </c>
      <c r="V999">
        <v>6</v>
      </c>
      <c r="W999">
        <v>4</v>
      </c>
      <c r="X999">
        <v>3</v>
      </c>
      <c r="Y999">
        <v>6</v>
      </c>
      <c r="Z999">
        <v>4</v>
      </c>
      <c r="AA999">
        <v>1</v>
      </c>
      <c r="AB999">
        <v>3</v>
      </c>
      <c r="AD999">
        <v>1</v>
      </c>
      <c r="AE999">
        <v>1</v>
      </c>
      <c r="AF999">
        <v>2</v>
      </c>
      <c r="AG999">
        <v>3</v>
      </c>
      <c r="AH999">
        <v>1</v>
      </c>
      <c r="AI999">
        <v>1</v>
      </c>
      <c r="AK999">
        <v>1</v>
      </c>
      <c r="AL999">
        <v>1</v>
      </c>
      <c r="AV999">
        <v>2</v>
      </c>
      <c r="AW999">
        <v>2383</v>
      </c>
    </row>
    <row r="1000" spans="1:49" x14ac:dyDescent="0.3">
      <c r="A1000" s="2" t="s">
        <v>1000</v>
      </c>
      <c r="B1000" s="2">
        <v>50</v>
      </c>
      <c r="C1000" s="2">
        <v>39</v>
      </c>
      <c r="D1000" s="2">
        <v>29</v>
      </c>
      <c r="E1000" s="2">
        <v>42</v>
      </c>
      <c r="F1000" s="2">
        <v>30</v>
      </c>
      <c r="G1000" s="2">
        <v>43</v>
      </c>
      <c r="H1000" s="2">
        <v>38</v>
      </c>
      <c r="I1000" s="2">
        <v>42</v>
      </c>
      <c r="J1000" s="2">
        <v>47</v>
      </c>
      <c r="K1000" s="2">
        <v>69</v>
      </c>
      <c r="L1000" s="2">
        <v>50</v>
      </c>
      <c r="M1000" s="2">
        <v>50</v>
      </c>
      <c r="N1000" s="2">
        <v>52</v>
      </c>
      <c r="O1000" s="2">
        <v>61</v>
      </c>
      <c r="P1000" s="2">
        <v>59</v>
      </c>
      <c r="Q1000" s="2">
        <v>62</v>
      </c>
      <c r="R1000" s="2">
        <v>70</v>
      </c>
      <c r="S1000" s="2">
        <v>59</v>
      </c>
      <c r="T1000" s="2">
        <v>47</v>
      </c>
      <c r="U1000" s="2">
        <v>49</v>
      </c>
      <c r="V1000" s="2">
        <v>47</v>
      </c>
      <c r="W1000" s="2">
        <v>45</v>
      </c>
      <c r="X1000" s="2">
        <v>37</v>
      </c>
      <c r="Y1000" s="2">
        <v>29</v>
      </c>
      <c r="Z1000" s="2">
        <v>26</v>
      </c>
      <c r="AA1000" s="2">
        <v>31</v>
      </c>
      <c r="AB1000" s="2">
        <v>33</v>
      </c>
      <c r="AC1000" s="2">
        <v>26</v>
      </c>
      <c r="AD1000" s="2">
        <v>24</v>
      </c>
      <c r="AE1000" s="2">
        <v>19</v>
      </c>
      <c r="AF1000" s="2">
        <v>20</v>
      </c>
      <c r="AG1000" s="2">
        <v>12</v>
      </c>
      <c r="AH1000" s="2">
        <v>11</v>
      </c>
      <c r="AI1000" s="2">
        <v>16</v>
      </c>
      <c r="AJ1000" s="2">
        <v>17</v>
      </c>
      <c r="AK1000" s="2">
        <v>7</v>
      </c>
      <c r="AL1000" s="2">
        <v>13</v>
      </c>
      <c r="AM1000" s="2">
        <v>18</v>
      </c>
      <c r="AN1000" s="2">
        <v>12</v>
      </c>
      <c r="AO1000" s="2">
        <v>15</v>
      </c>
      <c r="AP1000" s="2">
        <v>9</v>
      </c>
      <c r="AQ1000" s="2">
        <v>7</v>
      </c>
      <c r="AR1000" s="2">
        <v>8</v>
      </c>
      <c r="AS1000" s="2">
        <v>3</v>
      </c>
      <c r="AT1000" s="2">
        <v>4</v>
      </c>
      <c r="AU1000" s="2">
        <v>3</v>
      </c>
      <c r="AV1000" s="2">
        <v>2</v>
      </c>
      <c r="AW1000" s="2">
        <v>1482</v>
      </c>
    </row>
    <row r="1001" spans="1:49" x14ac:dyDescent="0.3">
      <c r="A1001" t="s">
        <v>1001</v>
      </c>
      <c r="B1001">
        <v>6</v>
      </c>
      <c r="C1001">
        <v>4</v>
      </c>
      <c r="D1001">
        <v>6</v>
      </c>
      <c r="E1001">
        <v>9</v>
      </c>
      <c r="F1001">
        <v>5</v>
      </c>
      <c r="G1001">
        <v>12</v>
      </c>
      <c r="H1001">
        <v>5</v>
      </c>
      <c r="I1001">
        <v>4</v>
      </c>
      <c r="J1001">
        <v>14</v>
      </c>
      <c r="K1001">
        <v>15</v>
      </c>
      <c r="L1001">
        <v>17</v>
      </c>
      <c r="M1001">
        <v>31</v>
      </c>
      <c r="N1001">
        <v>27</v>
      </c>
      <c r="O1001">
        <v>40</v>
      </c>
      <c r="P1001">
        <v>65</v>
      </c>
      <c r="Q1001">
        <v>57</v>
      </c>
      <c r="R1001">
        <v>47</v>
      </c>
      <c r="S1001">
        <v>65</v>
      </c>
      <c r="T1001">
        <v>58</v>
      </c>
      <c r="U1001">
        <v>62</v>
      </c>
      <c r="V1001">
        <v>67</v>
      </c>
      <c r="W1001">
        <v>55</v>
      </c>
      <c r="X1001">
        <v>58</v>
      </c>
      <c r="Y1001">
        <v>73</v>
      </c>
      <c r="Z1001">
        <v>56</v>
      </c>
      <c r="AA1001">
        <v>55</v>
      </c>
      <c r="AB1001">
        <v>40</v>
      </c>
      <c r="AC1001">
        <v>36</v>
      </c>
      <c r="AD1001">
        <v>32</v>
      </c>
      <c r="AE1001">
        <v>31</v>
      </c>
      <c r="AF1001">
        <v>25</v>
      </c>
      <c r="AG1001">
        <v>29</v>
      </c>
      <c r="AH1001">
        <v>27</v>
      </c>
      <c r="AI1001">
        <v>26</v>
      </c>
      <c r="AJ1001">
        <v>15</v>
      </c>
      <c r="AK1001">
        <v>4</v>
      </c>
      <c r="AL1001">
        <v>14</v>
      </c>
      <c r="AM1001">
        <v>9</v>
      </c>
      <c r="AN1001">
        <v>7</v>
      </c>
      <c r="AO1001">
        <v>3</v>
      </c>
      <c r="AP1001">
        <v>4</v>
      </c>
      <c r="AQ1001">
        <v>4</v>
      </c>
      <c r="AR1001">
        <v>4</v>
      </c>
      <c r="AS1001">
        <v>5</v>
      </c>
      <c r="AT1001">
        <v>3</v>
      </c>
      <c r="AU1001">
        <v>3</v>
      </c>
      <c r="AV1001">
        <v>2</v>
      </c>
      <c r="AW1001">
        <v>1236</v>
      </c>
    </row>
    <row r="1002" spans="1:49" x14ac:dyDescent="0.3">
      <c r="A1002" t="s">
        <v>1002</v>
      </c>
      <c r="B1002">
        <v>2</v>
      </c>
      <c r="C1002">
        <v>4</v>
      </c>
      <c r="D1002">
        <v>5</v>
      </c>
      <c r="E1002">
        <v>3</v>
      </c>
      <c r="F1002">
        <v>4</v>
      </c>
      <c r="G1002">
        <v>1</v>
      </c>
      <c r="H1002">
        <v>7</v>
      </c>
      <c r="I1002">
        <v>9</v>
      </c>
      <c r="J1002">
        <v>2</v>
      </c>
      <c r="K1002">
        <v>3</v>
      </c>
      <c r="L1002">
        <v>6</v>
      </c>
      <c r="M1002">
        <v>2</v>
      </c>
      <c r="N1002">
        <v>10</v>
      </c>
      <c r="O1002">
        <v>11</v>
      </c>
      <c r="P1002">
        <v>12</v>
      </c>
      <c r="Q1002">
        <v>20</v>
      </c>
      <c r="R1002">
        <v>23</v>
      </c>
      <c r="S1002">
        <v>48</v>
      </c>
      <c r="T1002">
        <v>67</v>
      </c>
      <c r="U1002">
        <v>90</v>
      </c>
      <c r="V1002">
        <v>59</v>
      </c>
      <c r="W1002">
        <v>56</v>
      </c>
      <c r="X1002">
        <v>58</v>
      </c>
      <c r="Y1002">
        <v>63</v>
      </c>
      <c r="Z1002">
        <v>59</v>
      </c>
      <c r="AA1002">
        <v>54</v>
      </c>
      <c r="AB1002">
        <v>72</v>
      </c>
      <c r="AC1002">
        <v>60</v>
      </c>
      <c r="AD1002">
        <v>54</v>
      </c>
      <c r="AE1002">
        <v>22</v>
      </c>
      <c r="AF1002">
        <v>29</v>
      </c>
      <c r="AG1002">
        <v>37</v>
      </c>
      <c r="AH1002">
        <v>27</v>
      </c>
      <c r="AI1002">
        <v>22</v>
      </c>
      <c r="AJ1002">
        <v>20</v>
      </c>
      <c r="AK1002">
        <v>17</v>
      </c>
      <c r="AL1002">
        <v>8</v>
      </c>
      <c r="AM1002">
        <v>15</v>
      </c>
      <c r="AN1002">
        <v>21</v>
      </c>
      <c r="AO1002">
        <v>12</v>
      </c>
      <c r="AP1002">
        <v>10</v>
      </c>
      <c r="AQ1002">
        <v>11</v>
      </c>
      <c r="AR1002">
        <v>11</v>
      </c>
      <c r="AS1002">
        <v>4</v>
      </c>
      <c r="AT1002">
        <v>9</v>
      </c>
      <c r="AU1002">
        <v>1</v>
      </c>
      <c r="AV1002">
        <v>2</v>
      </c>
      <c r="AW1002">
        <v>1142</v>
      </c>
    </row>
    <row r="1003" spans="1:49" x14ac:dyDescent="0.3">
      <c r="A1003" t="s">
        <v>1003</v>
      </c>
      <c r="B1003">
        <v>52</v>
      </c>
      <c r="C1003">
        <v>48</v>
      </c>
      <c r="D1003">
        <v>54</v>
      </c>
      <c r="E1003">
        <v>39</v>
      </c>
      <c r="F1003">
        <v>38</v>
      </c>
      <c r="G1003">
        <v>34</v>
      </c>
      <c r="H1003">
        <v>26</v>
      </c>
      <c r="I1003">
        <v>21</v>
      </c>
      <c r="J1003">
        <v>39</v>
      </c>
      <c r="K1003">
        <v>25</v>
      </c>
      <c r="L1003">
        <v>21</v>
      </c>
      <c r="M1003">
        <v>23</v>
      </c>
      <c r="N1003">
        <v>29</v>
      </c>
      <c r="O1003">
        <v>15</v>
      </c>
      <c r="P1003">
        <v>12</v>
      </c>
      <c r="Q1003">
        <v>17</v>
      </c>
      <c r="R1003">
        <v>13</v>
      </c>
      <c r="S1003">
        <v>30</v>
      </c>
      <c r="T1003">
        <v>21</v>
      </c>
      <c r="U1003">
        <v>20</v>
      </c>
      <c r="V1003">
        <v>22</v>
      </c>
      <c r="W1003">
        <v>25</v>
      </c>
      <c r="X1003">
        <v>23</v>
      </c>
      <c r="Y1003">
        <v>25</v>
      </c>
      <c r="Z1003">
        <v>16</v>
      </c>
      <c r="AA1003">
        <v>22</v>
      </c>
      <c r="AB1003">
        <v>12</v>
      </c>
      <c r="AC1003">
        <v>13</v>
      </c>
      <c r="AD1003">
        <v>13</v>
      </c>
      <c r="AE1003">
        <v>3</v>
      </c>
      <c r="AF1003">
        <v>9</v>
      </c>
      <c r="AG1003">
        <v>8</v>
      </c>
      <c r="AH1003">
        <v>10</v>
      </c>
      <c r="AI1003">
        <v>10</v>
      </c>
      <c r="AJ1003">
        <v>11</v>
      </c>
      <c r="AK1003">
        <v>7</v>
      </c>
      <c r="AL1003">
        <v>7</v>
      </c>
      <c r="AM1003">
        <v>3</v>
      </c>
      <c r="AN1003">
        <v>8</v>
      </c>
      <c r="AO1003">
        <v>5</v>
      </c>
      <c r="AP1003">
        <v>5</v>
      </c>
      <c r="AQ1003">
        <v>2</v>
      </c>
      <c r="AR1003">
        <v>8</v>
      </c>
      <c r="AS1003">
        <v>7</v>
      </c>
      <c r="AT1003">
        <v>1</v>
      </c>
      <c r="AU1003">
        <v>6</v>
      </c>
      <c r="AV1003">
        <v>2</v>
      </c>
      <c r="AW1003">
        <v>860</v>
      </c>
    </row>
    <row r="1004" spans="1:49" x14ac:dyDescent="0.3">
      <c r="A1004" t="s">
        <v>1004</v>
      </c>
      <c r="O1004">
        <v>1</v>
      </c>
      <c r="S1004">
        <v>1</v>
      </c>
      <c r="U1004">
        <v>2</v>
      </c>
      <c r="V1004">
        <v>4</v>
      </c>
      <c r="W1004">
        <v>4</v>
      </c>
      <c r="Y1004">
        <v>1</v>
      </c>
      <c r="Z1004">
        <v>15</v>
      </c>
      <c r="AA1004">
        <v>37</v>
      </c>
      <c r="AB1004">
        <v>56</v>
      </c>
      <c r="AC1004">
        <v>37</v>
      </c>
      <c r="AD1004">
        <v>46</v>
      </c>
      <c r="AE1004">
        <v>63</v>
      </c>
      <c r="AF1004">
        <v>57</v>
      </c>
      <c r="AG1004">
        <v>56</v>
      </c>
      <c r="AH1004">
        <v>51</v>
      </c>
      <c r="AI1004">
        <v>48</v>
      </c>
      <c r="AJ1004">
        <v>86</v>
      </c>
      <c r="AK1004">
        <v>56</v>
      </c>
      <c r="AL1004">
        <v>53</v>
      </c>
      <c r="AM1004">
        <v>36</v>
      </c>
      <c r="AN1004">
        <v>29</v>
      </c>
      <c r="AO1004">
        <v>20</v>
      </c>
      <c r="AP1004">
        <v>13</v>
      </c>
      <c r="AQ1004">
        <v>17</v>
      </c>
      <c r="AR1004">
        <v>13</v>
      </c>
      <c r="AS1004">
        <v>15</v>
      </c>
      <c r="AT1004">
        <v>9</v>
      </c>
      <c r="AU1004">
        <v>16</v>
      </c>
      <c r="AV1004">
        <v>2</v>
      </c>
      <c r="AW1004">
        <v>844</v>
      </c>
    </row>
    <row r="1005" spans="1:49" x14ac:dyDescent="0.3">
      <c r="A1005" t="s">
        <v>1005</v>
      </c>
      <c r="B1005">
        <v>88</v>
      </c>
      <c r="C1005">
        <v>83</v>
      </c>
      <c r="D1005">
        <v>81</v>
      </c>
      <c r="E1005">
        <v>61</v>
      </c>
      <c r="F1005">
        <v>60</v>
      </c>
      <c r="G1005">
        <v>60</v>
      </c>
      <c r="H1005">
        <v>53</v>
      </c>
      <c r="I1005">
        <v>31</v>
      </c>
      <c r="J1005">
        <v>27</v>
      </c>
      <c r="K1005">
        <v>38</v>
      </c>
      <c r="L1005">
        <v>29</v>
      </c>
      <c r="M1005">
        <v>26</v>
      </c>
      <c r="N1005">
        <v>26</v>
      </c>
      <c r="O1005">
        <v>17</v>
      </c>
      <c r="P1005">
        <v>22</v>
      </c>
      <c r="Q1005">
        <v>11</v>
      </c>
      <c r="R1005">
        <v>13</v>
      </c>
      <c r="S1005">
        <v>7</v>
      </c>
      <c r="T1005">
        <v>9</v>
      </c>
      <c r="U1005">
        <v>10</v>
      </c>
      <c r="V1005">
        <v>3</v>
      </c>
      <c r="W1005">
        <v>4</v>
      </c>
      <c r="X1005">
        <v>5</v>
      </c>
      <c r="Y1005">
        <v>11</v>
      </c>
      <c r="Z1005">
        <v>5</v>
      </c>
      <c r="AA1005">
        <v>2</v>
      </c>
      <c r="AB1005">
        <v>4</v>
      </c>
      <c r="AC1005">
        <v>2</v>
      </c>
      <c r="AD1005">
        <v>1</v>
      </c>
      <c r="AE1005">
        <v>1</v>
      </c>
      <c r="AF1005">
        <v>2</v>
      </c>
      <c r="AG1005">
        <v>2</v>
      </c>
      <c r="AH1005">
        <v>1</v>
      </c>
      <c r="AI1005">
        <v>2</v>
      </c>
      <c r="AJ1005">
        <v>1</v>
      </c>
      <c r="AK1005">
        <v>2</v>
      </c>
      <c r="AL1005">
        <v>2</v>
      </c>
      <c r="AM1005">
        <v>1</v>
      </c>
      <c r="AN1005">
        <v>1</v>
      </c>
      <c r="AP1005">
        <v>1</v>
      </c>
      <c r="AQ1005">
        <v>1</v>
      </c>
      <c r="AT1005">
        <v>2</v>
      </c>
      <c r="AU1005">
        <v>1</v>
      </c>
      <c r="AV1005">
        <v>2</v>
      </c>
      <c r="AW1005">
        <v>811</v>
      </c>
    </row>
    <row r="1006" spans="1:49" x14ac:dyDescent="0.3">
      <c r="A1006" t="s">
        <v>1006</v>
      </c>
      <c r="B1006">
        <v>73</v>
      </c>
      <c r="C1006">
        <v>76</v>
      </c>
      <c r="D1006">
        <v>54</v>
      </c>
      <c r="E1006">
        <v>53</v>
      </c>
      <c r="F1006">
        <v>58</v>
      </c>
      <c r="G1006">
        <v>46</v>
      </c>
      <c r="H1006">
        <v>45</v>
      </c>
      <c r="I1006">
        <v>47</v>
      </c>
      <c r="J1006">
        <v>50</v>
      </c>
      <c r="K1006">
        <v>36</v>
      </c>
      <c r="L1006">
        <v>28</v>
      </c>
      <c r="M1006">
        <v>33</v>
      </c>
      <c r="N1006">
        <v>17</v>
      </c>
      <c r="O1006">
        <v>18</v>
      </c>
      <c r="P1006">
        <v>19</v>
      </c>
      <c r="Q1006">
        <v>12</v>
      </c>
      <c r="R1006">
        <v>17</v>
      </c>
      <c r="S1006">
        <v>11</v>
      </c>
      <c r="T1006">
        <v>7</v>
      </c>
      <c r="U1006">
        <v>7</v>
      </c>
      <c r="V1006">
        <v>8</v>
      </c>
      <c r="W1006">
        <v>6</v>
      </c>
      <c r="X1006">
        <v>10</v>
      </c>
      <c r="Y1006">
        <v>7</v>
      </c>
      <c r="Z1006">
        <v>5</v>
      </c>
      <c r="AA1006">
        <v>2</v>
      </c>
      <c r="AB1006">
        <v>3</v>
      </c>
      <c r="AC1006">
        <v>2</v>
      </c>
      <c r="AD1006">
        <v>5</v>
      </c>
      <c r="AE1006">
        <v>1</v>
      </c>
      <c r="AF1006">
        <v>3</v>
      </c>
      <c r="AG1006">
        <v>2</v>
      </c>
      <c r="AH1006">
        <v>3</v>
      </c>
      <c r="AI1006">
        <v>1</v>
      </c>
      <c r="AJ1006">
        <v>1</v>
      </c>
      <c r="AK1006">
        <v>1</v>
      </c>
      <c r="AL1006">
        <v>1</v>
      </c>
      <c r="AM1006">
        <v>2</v>
      </c>
      <c r="AO1006">
        <v>3</v>
      </c>
      <c r="AP1006">
        <v>4</v>
      </c>
      <c r="AR1006">
        <v>1</v>
      </c>
      <c r="AU1006">
        <v>2</v>
      </c>
      <c r="AV1006">
        <v>2</v>
      </c>
      <c r="AW1006">
        <v>782</v>
      </c>
    </row>
    <row r="1007" spans="1:49" x14ac:dyDescent="0.3">
      <c r="A1007" t="s">
        <v>1007</v>
      </c>
      <c r="B1007">
        <v>30</v>
      </c>
      <c r="C1007">
        <v>38</v>
      </c>
      <c r="D1007">
        <v>37</v>
      </c>
      <c r="E1007">
        <v>23</v>
      </c>
      <c r="F1007">
        <v>29</v>
      </c>
      <c r="G1007">
        <v>25</v>
      </c>
      <c r="H1007">
        <v>30</v>
      </c>
      <c r="I1007">
        <v>36</v>
      </c>
      <c r="J1007">
        <v>28</v>
      </c>
      <c r="K1007">
        <v>23</v>
      </c>
      <c r="L1007">
        <v>33</v>
      </c>
      <c r="M1007">
        <v>26</v>
      </c>
      <c r="N1007">
        <v>36</v>
      </c>
      <c r="O1007">
        <v>43</v>
      </c>
      <c r="P1007">
        <v>27</v>
      </c>
      <c r="Q1007">
        <v>29</v>
      </c>
      <c r="R1007">
        <v>29</v>
      </c>
      <c r="S1007">
        <v>31</v>
      </c>
      <c r="T1007">
        <v>26</v>
      </c>
      <c r="U1007">
        <v>19</v>
      </c>
      <c r="V1007">
        <v>15</v>
      </c>
      <c r="W1007">
        <v>25</v>
      </c>
      <c r="X1007">
        <v>32</v>
      </c>
      <c r="Y1007">
        <v>22</v>
      </c>
      <c r="Z1007">
        <v>19</v>
      </c>
      <c r="AA1007">
        <v>8</v>
      </c>
      <c r="AB1007">
        <v>8</v>
      </c>
      <c r="AC1007">
        <v>9</v>
      </c>
      <c r="AD1007">
        <v>4</v>
      </c>
      <c r="AE1007">
        <v>3</v>
      </c>
      <c r="AF1007">
        <v>6</v>
      </c>
      <c r="AG1007">
        <v>3</v>
      </c>
      <c r="AH1007">
        <v>2</v>
      </c>
      <c r="AI1007">
        <v>2</v>
      </c>
      <c r="AJ1007">
        <v>2</v>
      </c>
      <c r="AK1007">
        <v>3</v>
      </c>
      <c r="AL1007">
        <v>1</v>
      </c>
      <c r="AN1007">
        <v>3</v>
      </c>
      <c r="AO1007">
        <v>4</v>
      </c>
      <c r="AP1007">
        <v>2</v>
      </c>
      <c r="AQ1007">
        <v>3</v>
      </c>
      <c r="AR1007">
        <v>4</v>
      </c>
      <c r="AV1007">
        <v>2</v>
      </c>
      <c r="AW1007">
        <v>780</v>
      </c>
    </row>
    <row r="1008" spans="1:49" x14ac:dyDescent="0.3">
      <c r="A1008" t="s">
        <v>1008</v>
      </c>
      <c r="B1008">
        <v>75</v>
      </c>
      <c r="C1008">
        <v>63</v>
      </c>
      <c r="D1008">
        <v>66</v>
      </c>
      <c r="E1008">
        <v>55</v>
      </c>
      <c r="F1008">
        <v>45</v>
      </c>
      <c r="G1008">
        <v>52</v>
      </c>
      <c r="H1008">
        <v>49</v>
      </c>
      <c r="I1008">
        <v>46</v>
      </c>
      <c r="J1008">
        <v>30</v>
      </c>
      <c r="K1008">
        <v>23</v>
      </c>
      <c r="L1008">
        <v>35</v>
      </c>
      <c r="M1008">
        <v>25</v>
      </c>
      <c r="N1008">
        <v>16</v>
      </c>
      <c r="O1008">
        <v>14</v>
      </c>
      <c r="P1008">
        <v>13</v>
      </c>
      <c r="Q1008">
        <v>8</v>
      </c>
      <c r="R1008">
        <v>9</v>
      </c>
      <c r="S1008">
        <v>5</v>
      </c>
      <c r="T1008">
        <v>8</v>
      </c>
      <c r="U1008">
        <v>6</v>
      </c>
      <c r="V1008">
        <v>5</v>
      </c>
      <c r="W1008">
        <v>4</v>
      </c>
      <c r="X1008">
        <v>4</v>
      </c>
      <c r="Y1008">
        <v>3</v>
      </c>
      <c r="Z1008">
        <v>4</v>
      </c>
      <c r="AA1008">
        <v>2</v>
      </c>
      <c r="AB1008">
        <v>2</v>
      </c>
      <c r="AF1008">
        <v>1</v>
      </c>
      <c r="AG1008">
        <v>1</v>
      </c>
      <c r="AH1008">
        <v>3</v>
      </c>
      <c r="AI1008">
        <v>2</v>
      </c>
      <c r="AJ1008">
        <v>2</v>
      </c>
      <c r="AK1008">
        <v>2</v>
      </c>
      <c r="AL1008">
        <v>1</v>
      </c>
      <c r="AM1008">
        <v>4</v>
      </c>
      <c r="AN1008">
        <v>5</v>
      </c>
      <c r="AO1008">
        <v>1</v>
      </c>
      <c r="AP1008">
        <v>3</v>
      </c>
      <c r="AQ1008">
        <v>5</v>
      </c>
      <c r="AR1008">
        <v>2</v>
      </c>
      <c r="AS1008">
        <v>2</v>
      </c>
      <c r="AT1008">
        <v>6</v>
      </c>
      <c r="AU1008">
        <v>2</v>
      </c>
      <c r="AV1008">
        <v>2</v>
      </c>
      <c r="AW1008">
        <v>711</v>
      </c>
    </row>
    <row r="1009" spans="1:49" x14ac:dyDescent="0.3">
      <c r="A1009" t="s">
        <v>1009</v>
      </c>
      <c r="B1009">
        <v>30</v>
      </c>
      <c r="C1009">
        <v>25</v>
      </c>
      <c r="D1009">
        <v>20</v>
      </c>
      <c r="E1009">
        <v>20</v>
      </c>
      <c r="F1009">
        <v>17</v>
      </c>
      <c r="G1009">
        <v>23</v>
      </c>
      <c r="H1009">
        <v>12</v>
      </c>
      <c r="I1009">
        <v>11</v>
      </c>
      <c r="J1009">
        <v>13</v>
      </c>
      <c r="K1009">
        <v>19</v>
      </c>
      <c r="L1009">
        <v>17</v>
      </c>
      <c r="M1009">
        <v>20</v>
      </c>
      <c r="N1009">
        <v>35</v>
      </c>
      <c r="O1009">
        <v>29</v>
      </c>
      <c r="P1009">
        <v>50</v>
      </c>
      <c r="Q1009">
        <v>58</v>
      </c>
      <c r="R1009">
        <v>55</v>
      </c>
      <c r="S1009">
        <v>43</v>
      </c>
      <c r="T1009">
        <v>30</v>
      </c>
      <c r="U1009">
        <v>23</v>
      </c>
      <c r="V1009">
        <v>23</v>
      </c>
      <c r="W1009">
        <v>7</v>
      </c>
      <c r="X1009">
        <v>5</v>
      </c>
      <c r="Y1009">
        <v>9</v>
      </c>
      <c r="Z1009">
        <v>10</v>
      </c>
      <c r="AA1009">
        <v>7</v>
      </c>
      <c r="AB1009">
        <v>4</v>
      </c>
      <c r="AD1009">
        <v>5</v>
      </c>
      <c r="AE1009">
        <v>6</v>
      </c>
      <c r="AF1009">
        <v>3</v>
      </c>
      <c r="AH1009">
        <v>1</v>
      </c>
      <c r="AI1009">
        <v>1</v>
      </c>
      <c r="AJ1009">
        <v>3</v>
      </c>
      <c r="AK1009">
        <v>1</v>
      </c>
      <c r="AL1009">
        <v>3</v>
      </c>
      <c r="AN1009">
        <v>3</v>
      </c>
      <c r="AO1009">
        <v>1</v>
      </c>
      <c r="AP1009">
        <v>2</v>
      </c>
      <c r="AS1009">
        <v>1</v>
      </c>
      <c r="AT1009">
        <v>3</v>
      </c>
      <c r="AU1009">
        <v>2</v>
      </c>
      <c r="AV1009">
        <v>2</v>
      </c>
      <c r="AW1009">
        <v>652</v>
      </c>
    </row>
    <row r="1010" spans="1:49" x14ac:dyDescent="0.3">
      <c r="A1010" t="s">
        <v>1010</v>
      </c>
      <c r="B1010">
        <v>6</v>
      </c>
      <c r="C1010">
        <v>5</v>
      </c>
      <c r="D1010">
        <v>5</v>
      </c>
      <c r="E1010">
        <v>11</v>
      </c>
      <c r="F1010">
        <v>11</v>
      </c>
      <c r="G1010">
        <v>10</v>
      </c>
      <c r="H1010">
        <v>7</v>
      </c>
      <c r="I1010">
        <v>19</v>
      </c>
      <c r="J1010">
        <v>10</v>
      </c>
      <c r="K1010">
        <v>17</v>
      </c>
      <c r="L1010">
        <v>14</v>
      </c>
      <c r="M1010">
        <v>26</v>
      </c>
      <c r="N1010">
        <v>17</v>
      </c>
      <c r="O1010">
        <v>16</v>
      </c>
      <c r="P1010">
        <v>34</v>
      </c>
      <c r="Q1010">
        <v>19</v>
      </c>
      <c r="R1010">
        <v>37</v>
      </c>
      <c r="S1010">
        <v>22</v>
      </c>
      <c r="T1010">
        <v>24</v>
      </c>
      <c r="U1010">
        <v>25</v>
      </c>
      <c r="V1010">
        <v>32</v>
      </c>
      <c r="W1010">
        <v>20</v>
      </c>
      <c r="X1010">
        <v>33</v>
      </c>
      <c r="Y1010">
        <v>23</v>
      </c>
      <c r="Z1010">
        <v>29</v>
      </c>
      <c r="AA1010">
        <v>16</v>
      </c>
      <c r="AB1010">
        <v>14</v>
      </c>
      <c r="AC1010">
        <v>19</v>
      </c>
      <c r="AD1010">
        <v>17</v>
      </c>
      <c r="AE1010">
        <v>18</v>
      </c>
      <c r="AF1010">
        <v>9</v>
      </c>
      <c r="AG1010">
        <v>10</v>
      </c>
      <c r="AH1010">
        <v>8</v>
      </c>
      <c r="AI1010">
        <v>9</v>
      </c>
      <c r="AJ1010">
        <v>8</v>
      </c>
      <c r="AK1010">
        <v>8</v>
      </c>
      <c r="AL1010">
        <v>2</v>
      </c>
      <c r="AM1010">
        <v>8</v>
      </c>
      <c r="AN1010">
        <v>9</v>
      </c>
      <c r="AO1010">
        <v>5</v>
      </c>
      <c r="AP1010">
        <v>2</v>
      </c>
      <c r="AQ1010">
        <v>1</v>
      </c>
      <c r="AR1010">
        <v>1</v>
      </c>
      <c r="AS1010">
        <v>2</v>
      </c>
      <c r="AU1010">
        <v>1</v>
      </c>
      <c r="AV1010">
        <v>2</v>
      </c>
      <c r="AW1010">
        <v>641</v>
      </c>
    </row>
    <row r="1011" spans="1:49" x14ac:dyDescent="0.3">
      <c r="A1011" t="s">
        <v>1011</v>
      </c>
      <c r="C1011">
        <v>1</v>
      </c>
      <c r="G1011">
        <v>1</v>
      </c>
      <c r="H1011">
        <v>1</v>
      </c>
      <c r="I1011">
        <v>1</v>
      </c>
      <c r="J1011">
        <v>1</v>
      </c>
      <c r="K1011">
        <v>10</v>
      </c>
      <c r="L1011">
        <v>8</v>
      </c>
      <c r="M1011">
        <v>17</v>
      </c>
      <c r="N1011">
        <v>13</v>
      </c>
      <c r="O1011">
        <v>11</v>
      </c>
      <c r="P1011">
        <v>20</v>
      </c>
      <c r="Q1011">
        <v>12</v>
      </c>
      <c r="R1011">
        <v>19</v>
      </c>
      <c r="S1011">
        <v>30</v>
      </c>
      <c r="T1011">
        <v>17</v>
      </c>
      <c r="U1011">
        <v>25</v>
      </c>
      <c r="V1011">
        <v>31</v>
      </c>
      <c r="W1011">
        <v>26</v>
      </c>
      <c r="X1011">
        <v>39</v>
      </c>
      <c r="Y1011">
        <v>30</v>
      </c>
      <c r="Z1011">
        <v>19</v>
      </c>
      <c r="AA1011">
        <v>26</v>
      </c>
      <c r="AB1011">
        <v>29</v>
      </c>
      <c r="AC1011">
        <v>19</v>
      </c>
      <c r="AD1011">
        <v>20</v>
      </c>
      <c r="AE1011">
        <v>24</v>
      </c>
      <c r="AF1011">
        <v>25</v>
      </c>
      <c r="AG1011">
        <v>11</v>
      </c>
      <c r="AH1011">
        <v>15</v>
      </c>
      <c r="AI1011">
        <v>23</v>
      </c>
      <c r="AJ1011">
        <v>13</v>
      </c>
      <c r="AK1011">
        <v>17</v>
      </c>
      <c r="AL1011">
        <v>19</v>
      </c>
      <c r="AM1011">
        <v>8</v>
      </c>
      <c r="AN1011">
        <v>11</v>
      </c>
      <c r="AO1011">
        <v>5</v>
      </c>
      <c r="AP1011">
        <v>11</v>
      </c>
      <c r="AQ1011">
        <v>9</v>
      </c>
      <c r="AR1011">
        <v>3</v>
      </c>
      <c r="AS1011">
        <v>4</v>
      </c>
      <c r="AT1011">
        <v>4</v>
      </c>
      <c r="AU1011">
        <v>1</v>
      </c>
      <c r="AV1011">
        <v>2</v>
      </c>
      <c r="AW1011">
        <v>631</v>
      </c>
    </row>
    <row r="1012" spans="1:49" x14ac:dyDescent="0.3">
      <c r="A1012" t="s">
        <v>1012</v>
      </c>
      <c r="O1012">
        <v>1</v>
      </c>
      <c r="Q1012">
        <v>3</v>
      </c>
      <c r="R1012">
        <v>6</v>
      </c>
      <c r="S1012">
        <v>8</v>
      </c>
      <c r="T1012">
        <v>9</v>
      </c>
      <c r="U1012">
        <v>8</v>
      </c>
      <c r="V1012">
        <v>19</v>
      </c>
      <c r="W1012">
        <v>34</v>
      </c>
      <c r="X1012">
        <v>40</v>
      </c>
      <c r="Y1012">
        <v>46</v>
      </c>
      <c r="Z1012">
        <v>63</v>
      </c>
      <c r="AA1012">
        <v>37</v>
      </c>
      <c r="AB1012">
        <v>37</v>
      </c>
      <c r="AC1012">
        <v>31</v>
      </c>
      <c r="AD1012">
        <v>33</v>
      </c>
      <c r="AE1012">
        <v>24</v>
      </c>
      <c r="AF1012">
        <v>31</v>
      </c>
      <c r="AG1012">
        <v>27</v>
      </c>
      <c r="AH1012">
        <v>20</v>
      </c>
      <c r="AI1012">
        <v>18</v>
      </c>
      <c r="AJ1012">
        <v>24</v>
      </c>
      <c r="AK1012">
        <v>21</v>
      </c>
      <c r="AL1012">
        <v>20</v>
      </c>
      <c r="AM1012">
        <v>10</v>
      </c>
      <c r="AN1012">
        <v>10</v>
      </c>
      <c r="AO1012">
        <v>10</v>
      </c>
      <c r="AP1012">
        <v>7</v>
      </c>
      <c r="AQ1012">
        <v>6</v>
      </c>
      <c r="AR1012">
        <v>5</v>
      </c>
      <c r="AS1012">
        <v>2</v>
      </c>
      <c r="AT1012">
        <v>1</v>
      </c>
      <c r="AU1012">
        <v>2</v>
      </c>
      <c r="AV1012">
        <v>2</v>
      </c>
      <c r="AW1012">
        <v>615</v>
      </c>
    </row>
    <row r="1013" spans="1:49" x14ac:dyDescent="0.3">
      <c r="A1013" t="s">
        <v>1013</v>
      </c>
      <c r="B1013">
        <v>22</v>
      </c>
      <c r="C1013">
        <v>24</v>
      </c>
      <c r="D1013">
        <v>11</v>
      </c>
      <c r="E1013">
        <v>19</v>
      </c>
      <c r="F1013">
        <v>9</v>
      </c>
      <c r="G1013">
        <v>16</v>
      </c>
      <c r="H1013">
        <v>14</v>
      </c>
      <c r="I1013">
        <v>14</v>
      </c>
      <c r="J1013">
        <v>11</v>
      </c>
      <c r="K1013">
        <v>15</v>
      </c>
      <c r="L1013">
        <v>7</v>
      </c>
      <c r="M1013">
        <v>15</v>
      </c>
      <c r="N1013">
        <v>8</v>
      </c>
      <c r="O1013">
        <v>16</v>
      </c>
      <c r="P1013">
        <v>14</v>
      </c>
      <c r="Q1013">
        <v>7</v>
      </c>
      <c r="R1013">
        <v>8</v>
      </c>
      <c r="S1013">
        <v>15</v>
      </c>
      <c r="T1013">
        <v>13</v>
      </c>
      <c r="U1013">
        <v>18</v>
      </c>
      <c r="V1013">
        <v>11</v>
      </c>
      <c r="W1013">
        <v>18</v>
      </c>
      <c r="X1013">
        <v>26</v>
      </c>
      <c r="Y1013">
        <v>39</v>
      </c>
      <c r="Z1013">
        <v>35</v>
      </c>
      <c r="AA1013">
        <v>15</v>
      </c>
      <c r="AB1013">
        <v>22</v>
      </c>
      <c r="AC1013">
        <v>7</v>
      </c>
      <c r="AD1013">
        <v>10</v>
      </c>
      <c r="AE1013">
        <v>7</v>
      </c>
      <c r="AF1013">
        <v>8</v>
      </c>
      <c r="AG1013">
        <v>8</v>
      </c>
      <c r="AH1013">
        <v>8</v>
      </c>
      <c r="AI1013">
        <v>12</v>
      </c>
      <c r="AJ1013">
        <v>7</v>
      </c>
      <c r="AK1013">
        <v>7</v>
      </c>
      <c r="AL1013">
        <v>7</v>
      </c>
      <c r="AM1013">
        <v>7</v>
      </c>
      <c r="AN1013">
        <v>2</v>
      </c>
      <c r="AO1013">
        <v>2</v>
      </c>
      <c r="AP1013">
        <v>6</v>
      </c>
      <c r="AQ1013">
        <v>3</v>
      </c>
      <c r="AR1013">
        <v>6</v>
      </c>
      <c r="AS1013">
        <v>1</v>
      </c>
      <c r="AT1013">
        <v>1</v>
      </c>
      <c r="AU1013">
        <v>1</v>
      </c>
      <c r="AV1013">
        <v>2</v>
      </c>
      <c r="AW1013">
        <v>554</v>
      </c>
    </row>
    <row r="1014" spans="1:49" x14ac:dyDescent="0.3">
      <c r="A1014" t="s">
        <v>1014</v>
      </c>
      <c r="B1014">
        <v>65</v>
      </c>
      <c r="C1014">
        <v>44</v>
      </c>
      <c r="D1014">
        <v>43</v>
      </c>
      <c r="E1014">
        <v>42</v>
      </c>
      <c r="F1014">
        <v>25</v>
      </c>
      <c r="G1014">
        <v>36</v>
      </c>
      <c r="H1014">
        <v>34</v>
      </c>
      <c r="I1014">
        <v>25</v>
      </c>
      <c r="J1014">
        <v>23</v>
      </c>
      <c r="K1014">
        <v>30</v>
      </c>
      <c r="L1014">
        <v>24</v>
      </c>
      <c r="M1014">
        <v>19</v>
      </c>
      <c r="N1014">
        <v>11</v>
      </c>
      <c r="O1014">
        <v>12</v>
      </c>
      <c r="P1014">
        <v>9</v>
      </c>
      <c r="Q1014">
        <v>6</v>
      </c>
      <c r="R1014">
        <v>5</v>
      </c>
      <c r="S1014">
        <v>5</v>
      </c>
      <c r="T1014">
        <v>5</v>
      </c>
      <c r="U1014">
        <v>7</v>
      </c>
      <c r="V1014">
        <v>10</v>
      </c>
      <c r="W1014">
        <v>4</v>
      </c>
      <c r="X1014">
        <v>3</v>
      </c>
      <c r="Y1014">
        <v>1</v>
      </c>
      <c r="Z1014">
        <v>2</v>
      </c>
      <c r="AA1014">
        <v>2</v>
      </c>
      <c r="AB1014">
        <v>1</v>
      </c>
      <c r="AD1014">
        <v>3</v>
      </c>
      <c r="AF1014">
        <v>3</v>
      </c>
      <c r="AG1014">
        <v>1</v>
      </c>
      <c r="AH1014">
        <v>2</v>
      </c>
      <c r="AI1014">
        <v>1</v>
      </c>
      <c r="AJ1014">
        <v>1</v>
      </c>
      <c r="AK1014">
        <v>2</v>
      </c>
      <c r="AL1014">
        <v>5</v>
      </c>
      <c r="AM1014">
        <v>2</v>
      </c>
      <c r="AN1014">
        <v>1</v>
      </c>
      <c r="AP1014">
        <v>2</v>
      </c>
      <c r="AR1014">
        <v>1</v>
      </c>
      <c r="AS1014">
        <v>1</v>
      </c>
      <c r="AV1014">
        <v>2</v>
      </c>
      <c r="AW1014">
        <v>520</v>
      </c>
    </row>
    <row r="1015" spans="1:49" x14ac:dyDescent="0.3">
      <c r="A1015" t="s">
        <v>1015</v>
      </c>
      <c r="B1015">
        <v>8</v>
      </c>
      <c r="C1015">
        <v>11</v>
      </c>
      <c r="D1015">
        <v>6</v>
      </c>
      <c r="E1015">
        <v>14</v>
      </c>
      <c r="F1015">
        <v>14</v>
      </c>
      <c r="G1015">
        <v>12</v>
      </c>
      <c r="H1015">
        <v>13</v>
      </c>
      <c r="I1015">
        <v>11</v>
      </c>
      <c r="J1015">
        <v>11</v>
      </c>
      <c r="K1015">
        <v>15</v>
      </c>
      <c r="L1015">
        <v>16</v>
      </c>
      <c r="M1015">
        <v>20</v>
      </c>
      <c r="N1015">
        <v>16</v>
      </c>
      <c r="O1015">
        <v>25</v>
      </c>
      <c r="P1015">
        <v>20</v>
      </c>
      <c r="Q1015">
        <v>18</v>
      </c>
      <c r="R1015">
        <v>18</v>
      </c>
      <c r="S1015">
        <v>19</v>
      </c>
      <c r="T1015">
        <v>13</v>
      </c>
      <c r="U1015">
        <v>19</v>
      </c>
      <c r="V1015">
        <v>18</v>
      </c>
      <c r="W1015">
        <v>9</v>
      </c>
      <c r="X1015">
        <v>16</v>
      </c>
      <c r="Y1015">
        <v>7</v>
      </c>
      <c r="Z1015">
        <v>9</v>
      </c>
      <c r="AA1015">
        <v>14</v>
      </c>
      <c r="AB1015">
        <v>11</v>
      </c>
      <c r="AC1015">
        <v>9</v>
      </c>
      <c r="AD1015">
        <v>15</v>
      </c>
      <c r="AE1015">
        <v>6</v>
      </c>
      <c r="AF1015">
        <v>8</v>
      </c>
      <c r="AG1015">
        <v>6</v>
      </c>
      <c r="AH1015">
        <v>11</v>
      </c>
      <c r="AI1015">
        <v>6</v>
      </c>
      <c r="AJ1015">
        <v>9</v>
      </c>
      <c r="AK1015">
        <v>9</v>
      </c>
      <c r="AL1015">
        <v>6</v>
      </c>
      <c r="AM1015">
        <v>8</v>
      </c>
      <c r="AN1015">
        <v>3</v>
      </c>
      <c r="AO1015">
        <v>9</v>
      </c>
      <c r="AP1015">
        <v>6</v>
      </c>
      <c r="AQ1015">
        <v>3</v>
      </c>
      <c r="AR1015">
        <v>2</v>
      </c>
      <c r="AS1015">
        <v>7</v>
      </c>
      <c r="AT1015">
        <v>6</v>
      </c>
      <c r="AU1015">
        <v>2</v>
      </c>
      <c r="AV1015">
        <v>2</v>
      </c>
      <c r="AW1015">
        <v>516</v>
      </c>
    </row>
    <row r="1016" spans="1:49" x14ac:dyDescent="0.3">
      <c r="A1016" t="s">
        <v>1016</v>
      </c>
      <c r="C1016">
        <v>1</v>
      </c>
      <c r="D1016">
        <v>1</v>
      </c>
      <c r="G1016">
        <v>1</v>
      </c>
      <c r="J1016">
        <v>2</v>
      </c>
      <c r="L1016">
        <v>1</v>
      </c>
      <c r="P1016">
        <v>2</v>
      </c>
      <c r="Q1016">
        <v>1</v>
      </c>
      <c r="R1016">
        <v>5</v>
      </c>
      <c r="S1016">
        <v>6</v>
      </c>
      <c r="T1016">
        <v>5</v>
      </c>
      <c r="U1016">
        <v>4</v>
      </c>
      <c r="V1016">
        <v>4</v>
      </c>
      <c r="W1016">
        <v>10</v>
      </c>
      <c r="X1016">
        <v>9</v>
      </c>
      <c r="Y1016">
        <v>6</v>
      </c>
      <c r="Z1016">
        <v>10</v>
      </c>
      <c r="AA1016">
        <v>25</v>
      </c>
      <c r="AB1016">
        <v>22</v>
      </c>
      <c r="AC1016">
        <v>15</v>
      </c>
      <c r="AD1016">
        <v>36</v>
      </c>
      <c r="AE1016">
        <v>39</v>
      </c>
      <c r="AF1016">
        <v>56</v>
      </c>
      <c r="AG1016">
        <v>32</v>
      </c>
      <c r="AH1016">
        <v>23</v>
      </c>
      <c r="AI1016">
        <v>28</v>
      </c>
      <c r="AJ1016">
        <v>27</v>
      </c>
      <c r="AK1016">
        <v>22</v>
      </c>
      <c r="AL1016">
        <v>20</v>
      </c>
      <c r="AM1016">
        <v>14</v>
      </c>
      <c r="AN1016">
        <v>7</v>
      </c>
      <c r="AO1016">
        <v>8</v>
      </c>
      <c r="AP1016">
        <v>7</v>
      </c>
      <c r="AQ1016">
        <v>7</v>
      </c>
      <c r="AR1016">
        <v>5</v>
      </c>
      <c r="AS1016">
        <v>4</v>
      </c>
      <c r="AT1016">
        <v>2</v>
      </c>
      <c r="AU1016">
        <v>2</v>
      </c>
      <c r="AV1016">
        <v>2</v>
      </c>
      <c r="AW1016">
        <v>471</v>
      </c>
    </row>
    <row r="1017" spans="1:49" x14ac:dyDescent="0.3">
      <c r="A1017" t="s">
        <v>1017</v>
      </c>
      <c r="B1017">
        <v>1</v>
      </c>
      <c r="C1017">
        <v>3</v>
      </c>
      <c r="D1017">
        <v>3</v>
      </c>
      <c r="E1017">
        <v>1</v>
      </c>
      <c r="F1017">
        <v>4</v>
      </c>
      <c r="G1017">
        <v>6</v>
      </c>
      <c r="H1017">
        <v>5</v>
      </c>
      <c r="I1017">
        <v>4</v>
      </c>
      <c r="J1017">
        <v>9</v>
      </c>
      <c r="K1017">
        <v>6</v>
      </c>
      <c r="L1017">
        <v>10</v>
      </c>
      <c r="M1017">
        <v>13</v>
      </c>
      <c r="N1017">
        <v>12</v>
      </c>
      <c r="O1017">
        <v>8</v>
      </c>
      <c r="P1017">
        <v>6</v>
      </c>
      <c r="Q1017">
        <v>9</v>
      </c>
      <c r="R1017">
        <v>18</v>
      </c>
      <c r="S1017">
        <v>18</v>
      </c>
      <c r="T1017">
        <v>24</v>
      </c>
      <c r="U1017">
        <v>23</v>
      </c>
      <c r="V1017">
        <v>21</v>
      </c>
      <c r="W1017">
        <v>18</v>
      </c>
      <c r="X1017">
        <v>10</v>
      </c>
      <c r="Y1017">
        <v>20</v>
      </c>
      <c r="Z1017">
        <v>24</v>
      </c>
      <c r="AA1017">
        <v>24</v>
      </c>
      <c r="AB1017">
        <v>14</v>
      </c>
      <c r="AC1017">
        <v>10</v>
      </c>
      <c r="AD1017">
        <v>9</v>
      </c>
      <c r="AE1017">
        <v>19</v>
      </c>
      <c r="AF1017">
        <v>6</v>
      </c>
      <c r="AG1017">
        <v>16</v>
      </c>
      <c r="AH1017">
        <v>8</v>
      </c>
      <c r="AI1017">
        <v>5</v>
      </c>
      <c r="AJ1017">
        <v>7</v>
      </c>
      <c r="AK1017">
        <v>3</v>
      </c>
      <c r="AL1017">
        <v>4</v>
      </c>
      <c r="AM1017">
        <v>4</v>
      </c>
      <c r="AN1017">
        <v>5</v>
      </c>
      <c r="AO1017">
        <v>4</v>
      </c>
      <c r="AP1017">
        <v>4</v>
      </c>
      <c r="AQ1017">
        <v>2</v>
      </c>
      <c r="AR1017">
        <v>3</v>
      </c>
      <c r="AS1017">
        <v>4</v>
      </c>
      <c r="AT1017">
        <v>3</v>
      </c>
      <c r="AU1017">
        <v>3</v>
      </c>
      <c r="AV1017">
        <v>2</v>
      </c>
      <c r="AW1017">
        <v>435</v>
      </c>
    </row>
    <row r="1018" spans="1:49" x14ac:dyDescent="0.3">
      <c r="A1018" t="s">
        <v>1018</v>
      </c>
      <c r="B1018">
        <v>2</v>
      </c>
      <c r="D1018">
        <v>1</v>
      </c>
      <c r="E1018">
        <v>1</v>
      </c>
      <c r="G1018">
        <v>2</v>
      </c>
      <c r="I1018">
        <v>1</v>
      </c>
      <c r="K1018">
        <v>2</v>
      </c>
      <c r="L1018">
        <v>3</v>
      </c>
      <c r="M1018">
        <v>4</v>
      </c>
      <c r="N1018">
        <v>2</v>
      </c>
      <c r="O1018">
        <v>5</v>
      </c>
      <c r="P1018">
        <v>5</v>
      </c>
      <c r="Q1018">
        <v>9</v>
      </c>
      <c r="R1018">
        <v>6</v>
      </c>
      <c r="S1018">
        <v>14</v>
      </c>
      <c r="T1018">
        <v>11</v>
      </c>
      <c r="U1018">
        <v>13</v>
      </c>
      <c r="V1018">
        <v>10</v>
      </c>
      <c r="W1018">
        <v>7</v>
      </c>
      <c r="X1018">
        <v>10</v>
      </c>
      <c r="Y1018">
        <v>5</v>
      </c>
      <c r="Z1018">
        <v>14</v>
      </c>
      <c r="AA1018">
        <v>12</v>
      </c>
      <c r="AB1018">
        <v>14</v>
      </c>
      <c r="AC1018">
        <v>13</v>
      </c>
      <c r="AD1018">
        <v>13</v>
      </c>
      <c r="AE1018">
        <v>16</v>
      </c>
      <c r="AF1018">
        <v>7</v>
      </c>
      <c r="AG1018">
        <v>19</v>
      </c>
      <c r="AH1018">
        <v>20</v>
      </c>
      <c r="AI1018">
        <v>18</v>
      </c>
      <c r="AJ1018">
        <v>23</v>
      </c>
      <c r="AK1018">
        <v>18</v>
      </c>
      <c r="AL1018">
        <v>16</v>
      </c>
      <c r="AM1018">
        <v>23</v>
      </c>
      <c r="AN1018">
        <v>20</v>
      </c>
      <c r="AO1018">
        <v>11</v>
      </c>
      <c r="AP1018">
        <v>16</v>
      </c>
      <c r="AQ1018">
        <v>11</v>
      </c>
      <c r="AR1018">
        <v>12</v>
      </c>
      <c r="AS1018">
        <v>6</v>
      </c>
      <c r="AT1018">
        <v>6</v>
      </c>
      <c r="AU1018">
        <v>8</v>
      </c>
      <c r="AV1018">
        <v>2</v>
      </c>
      <c r="AW1018">
        <v>431</v>
      </c>
    </row>
    <row r="1019" spans="1:49" x14ac:dyDescent="0.3">
      <c r="A1019" t="s">
        <v>1019</v>
      </c>
      <c r="B1019">
        <v>52</v>
      </c>
      <c r="C1019">
        <v>37</v>
      </c>
      <c r="D1019">
        <v>34</v>
      </c>
      <c r="E1019">
        <v>28</v>
      </c>
      <c r="F1019">
        <v>24</v>
      </c>
      <c r="G1019">
        <v>24</v>
      </c>
      <c r="H1019">
        <v>30</v>
      </c>
      <c r="I1019">
        <v>20</v>
      </c>
      <c r="J1019">
        <v>17</v>
      </c>
      <c r="K1019">
        <v>14</v>
      </c>
      <c r="L1019">
        <v>17</v>
      </c>
      <c r="M1019">
        <v>9</v>
      </c>
      <c r="N1019">
        <v>13</v>
      </c>
      <c r="O1019">
        <v>12</v>
      </c>
      <c r="P1019">
        <v>9</v>
      </c>
      <c r="Q1019">
        <v>11</v>
      </c>
      <c r="R1019">
        <v>10</v>
      </c>
      <c r="S1019">
        <v>7</v>
      </c>
      <c r="T1019">
        <v>7</v>
      </c>
      <c r="U1019">
        <v>1</v>
      </c>
      <c r="V1019">
        <v>4</v>
      </c>
      <c r="W1019">
        <v>1</v>
      </c>
      <c r="X1019">
        <v>2</v>
      </c>
      <c r="Y1019">
        <v>1</v>
      </c>
      <c r="Z1019">
        <v>1</v>
      </c>
      <c r="AA1019">
        <v>4</v>
      </c>
      <c r="AB1019">
        <v>1</v>
      </c>
      <c r="AD1019">
        <v>3</v>
      </c>
      <c r="AE1019">
        <v>2</v>
      </c>
      <c r="AF1019">
        <v>2</v>
      </c>
      <c r="AG1019">
        <v>2</v>
      </c>
      <c r="AH1019">
        <v>1</v>
      </c>
      <c r="AI1019">
        <v>2</v>
      </c>
      <c r="AJ1019">
        <v>1</v>
      </c>
      <c r="AM1019">
        <v>2</v>
      </c>
      <c r="AN1019">
        <v>3</v>
      </c>
      <c r="AO1019">
        <v>1</v>
      </c>
      <c r="AP1019">
        <v>3</v>
      </c>
      <c r="AQ1019">
        <v>1</v>
      </c>
      <c r="AR1019">
        <v>1</v>
      </c>
      <c r="AS1019">
        <v>1</v>
      </c>
      <c r="AU1019">
        <v>4</v>
      </c>
      <c r="AV1019">
        <v>2</v>
      </c>
      <c r="AW1019">
        <v>421</v>
      </c>
    </row>
    <row r="1020" spans="1:49" x14ac:dyDescent="0.3">
      <c r="A1020" t="s">
        <v>1020</v>
      </c>
      <c r="B1020">
        <v>9</v>
      </c>
      <c r="C1020">
        <v>9</v>
      </c>
      <c r="D1020">
        <v>7</v>
      </c>
      <c r="E1020">
        <v>4</v>
      </c>
      <c r="F1020">
        <v>11</v>
      </c>
      <c r="G1020">
        <v>3</v>
      </c>
      <c r="H1020">
        <v>9</v>
      </c>
      <c r="I1020">
        <v>11</v>
      </c>
      <c r="J1020">
        <v>17</v>
      </c>
      <c r="K1020">
        <v>9</v>
      </c>
      <c r="L1020">
        <v>16</v>
      </c>
      <c r="M1020">
        <v>8</v>
      </c>
      <c r="N1020">
        <v>8</v>
      </c>
      <c r="O1020">
        <v>11</v>
      </c>
      <c r="P1020">
        <v>7</v>
      </c>
      <c r="Q1020">
        <v>9</v>
      </c>
      <c r="R1020">
        <v>12</v>
      </c>
      <c r="S1020">
        <v>11</v>
      </c>
      <c r="T1020">
        <v>10</v>
      </c>
      <c r="U1020">
        <v>10</v>
      </c>
      <c r="V1020">
        <v>5</v>
      </c>
      <c r="W1020">
        <v>10</v>
      </c>
      <c r="X1020">
        <v>9</v>
      </c>
      <c r="Y1020">
        <v>11</v>
      </c>
      <c r="Z1020">
        <v>11</v>
      </c>
      <c r="AA1020">
        <v>10</v>
      </c>
      <c r="AB1020">
        <v>3</v>
      </c>
      <c r="AC1020">
        <v>16</v>
      </c>
      <c r="AD1020">
        <v>6</v>
      </c>
      <c r="AE1020">
        <v>9</v>
      </c>
      <c r="AF1020">
        <v>6</v>
      </c>
      <c r="AG1020">
        <v>9</v>
      </c>
      <c r="AH1020">
        <v>6</v>
      </c>
      <c r="AI1020">
        <v>10</v>
      </c>
      <c r="AJ1020">
        <v>10</v>
      </c>
      <c r="AK1020">
        <v>8</v>
      </c>
      <c r="AL1020">
        <v>6</v>
      </c>
      <c r="AM1020">
        <v>6</v>
      </c>
      <c r="AN1020">
        <v>7</v>
      </c>
      <c r="AO1020">
        <v>4</v>
      </c>
      <c r="AP1020">
        <v>11</v>
      </c>
      <c r="AQ1020">
        <v>8</v>
      </c>
      <c r="AR1020">
        <v>12</v>
      </c>
      <c r="AS1020">
        <v>9</v>
      </c>
      <c r="AT1020">
        <v>6</v>
      </c>
      <c r="AU1020">
        <v>11</v>
      </c>
      <c r="AV1020">
        <v>2</v>
      </c>
      <c r="AW1020">
        <v>412</v>
      </c>
    </row>
    <row r="1021" spans="1:49" x14ac:dyDescent="0.3">
      <c r="A1021" t="s">
        <v>1021</v>
      </c>
      <c r="B1021">
        <v>58</v>
      </c>
      <c r="C1021">
        <v>48</v>
      </c>
      <c r="D1021">
        <v>28</v>
      </c>
      <c r="E1021">
        <v>34</v>
      </c>
      <c r="F1021">
        <v>35</v>
      </c>
      <c r="G1021">
        <v>27</v>
      </c>
      <c r="H1021">
        <v>21</v>
      </c>
      <c r="I1021">
        <v>20</v>
      </c>
      <c r="J1021">
        <v>15</v>
      </c>
      <c r="K1021">
        <v>22</v>
      </c>
      <c r="L1021">
        <v>17</v>
      </c>
      <c r="M1021">
        <v>14</v>
      </c>
      <c r="N1021">
        <v>7</v>
      </c>
      <c r="O1021">
        <v>12</v>
      </c>
      <c r="P1021">
        <v>6</v>
      </c>
      <c r="Q1021">
        <v>3</v>
      </c>
      <c r="R1021">
        <v>5</v>
      </c>
      <c r="S1021">
        <v>4</v>
      </c>
      <c r="T1021">
        <v>2</v>
      </c>
      <c r="U1021">
        <v>2</v>
      </c>
      <c r="V1021">
        <v>2</v>
      </c>
      <c r="W1021">
        <v>1</v>
      </c>
      <c r="X1021">
        <v>3</v>
      </c>
      <c r="Y1021">
        <v>4</v>
      </c>
      <c r="Z1021">
        <v>2</v>
      </c>
      <c r="AA1021">
        <v>1</v>
      </c>
      <c r="AB1021">
        <v>1</v>
      </c>
      <c r="AE1021">
        <v>1</v>
      </c>
      <c r="AG1021">
        <v>1</v>
      </c>
      <c r="AI1021">
        <v>2</v>
      </c>
      <c r="AJ1021">
        <v>2</v>
      </c>
      <c r="AK1021">
        <v>1</v>
      </c>
      <c r="AM1021">
        <v>1</v>
      </c>
      <c r="AO1021">
        <v>1</v>
      </c>
      <c r="AQ1021">
        <v>1</v>
      </c>
      <c r="AR1021">
        <v>1</v>
      </c>
      <c r="AS1021">
        <v>1</v>
      </c>
      <c r="AT1021">
        <v>2</v>
      </c>
      <c r="AU1021">
        <v>1</v>
      </c>
      <c r="AV1021">
        <v>2</v>
      </c>
      <c r="AW1021">
        <v>411</v>
      </c>
    </row>
    <row r="1022" spans="1:49" x14ac:dyDescent="0.3">
      <c r="A1022" t="s">
        <v>1022</v>
      </c>
      <c r="B1022">
        <v>23</v>
      </c>
      <c r="C1022">
        <v>27</v>
      </c>
      <c r="D1022">
        <v>26</v>
      </c>
      <c r="E1022">
        <v>19</v>
      </c>
      <c r="F1022">
        <v>13</v>
      </c>
      <c r="G1022">
        <v>31</v>
      </c>
      <c r="H1022">
        <v>19</v>
      </c>
      <c r="I1022">
        <v>25</v>
      </c>
      <c r="J1022">
        <v>17</v>
      </c>
      <c r="K1022">
        <v>22</v>
      </c>
      <c r="L1022">
        <v>24</v>
      </c>
      <c r="M1022">
        <v>20</v>
      </c>
      <c r="N1022">
        <v>17</v>
      </c>
      <c r="O1022">
        <v>11</v>
      </c>
      <c r="P1022">
        <v>12</v>
      </c>
      <c r="Q1022">
        <v>12</v>
      </c>
      <c r="R1022">
        <v>10</v>
      </c>
      <c r="S1022">
        <v>7</v>
      </c>
      <c r="T1022">
        <v>7</v>
      </c>
      <c r="U1022">
        <v>9</v>
      </c>
      <c r="V1022">
        <v>9</v>
      </c>
      <c r="W1022">
        <v>5</v>
      </c>
      <c r="X1022">
        <v>6</v>
      </c>
      <c r="Y1022">
        <v>3</v>
      </c>
      <c r="Z1022">
        <v>3</v>
      </c>
      <c r="AA1022">
        <v>8</v>
      </c>
      <c r="AB1022">
        <v>3</v>
      </c>
      <c r="AC1022">
        <v>2</v>
      </c>
      <c r="AD1022">
        <v>1</v>
      </c>
      <c r="AE1022">
        <v>1</v>
      </c>
      <c r="AF1022">
        <v>3</v>
      </c>
      <c r="AG1022">
        <v>1</v>
      </c>
      <c r="AH1022">
        <v>2</v>
      </c>
      <c r="AI1022">
        <v>1</v>
      </c>
      <c r="AJ1022">
        <v>2</v>
      </c>
      <c r="AK1022">
        <v>1</v>
      </c>
      <c r="AL1022">
        <v>1</v>
      </c>
      <c r="AP1022">
        <v>3</v>
      </c>
      <c r="AS1022">
        <v>1</v>
      </c>
      <c r="AU1022">
        <v>1</v>
      </c>
      <c r="AV1022">
        <v>2</v>
      </c>
      <c r="AW1022">
        <v>410</v>
      </c>
    </row>
    <row r="1023" spans="1:49" x14ac:dyDescent="0.3">
      <c r="A1023" t="s">
        <v>1023</v>
      </c>
      <c r="C1023">
        <v>1</v>
      </c>
      <c r="E1023">
        <v>1</v>
      </c>
      <c r="G1023">
        <v>1</v>
      </c>
      <c r="H1023">
        <v>3</v>
      </c>
      <c r="I1023">
        <v>2</v>
      </c>
      <c r="J1023">
        <v>2</v>
      </c>
      <c r="K1023">
        <v>6</v>
      </c>
      <c r="L1023">
        <v>2</v>
      </c>
      <c r="M1023">
        <v>4</v>
      </c>
      <c r="N1023">
        <v>15</v>
      </c>
      <c r="O1023">
        <v>5</v>
      </c>
      <c r="P1023">
        <v>19</v>
      </c>
      <c r="Q1023">
        <v>3</v>
      </c>
      <c r="R1023">
        <v>11</v>
      </c>
      <c r="S1023">
        <v>11</v>
      </c>
      <c r="T1023">
        <v>12</v>
      </c>
      <c r="U1023">
        <v>14</v>
      </c>
      <c r="V1023">
        <v>25</v>
      </c>
      <c r="W1023">
        <v>19</v>
      </c>
      <c r="X1023">
        <v>14</v>
      </c>
      <c r="Y1023">
        <v>30</v>
      </c>
      <c r="Z1023">
        <v>13</v>
      </c>
      <c r="AA1023">
        <v>7</v>
      </c>
      <c r="AB1023">
        <v>13</v>
      </c>
      <c r="AC1023">
        <v>9</v>
      </c>
      <c r="AD1023">
        <v>8</v>
      </c>
      <c r="AE1023">
        <v>5</v>
      </c>
      <c r="AF1023">
        <v>4</v>
      </c>
      <c r="AG1023">
        <v>6</v>
      </c>
      <c r="AH1023">
        <v>4</v>
      </c>
      <c r="AI1023">
        <v>7</v>
      </c>
      <c r="AJ1023">
        <v>6</v>
      </c>
      <c r="AK1023">
        <v>5</v>
      </c>
      <c r="AL1023">
        <v>10</v>
      </c>
      <c r="AM1023">
        <v>11</v>
      </c>
      <c r="AN1023">
        <v>2</v>
      </c>
      <c r="AO1023">
        <v>5</v>
      </c>
      <c r="AP1023">
        <v>5</v>
      </c>
      <c r="AQ1023">
        <v>3</v>
      </c>
      <c r="AR1023">
        <v>6</v>
      </c>
      <c r="AS1023">
        <v>6</v>
      </c>
      <c r="AT1023">
        <v>2</v>
      </c>
      <c r="AU1023">
        <v>3</v>
      </c>
      <c r="AV1023">
        <v>2</v>
      </c>
      <c r="AW1023">
        <v>342</v>
      </c>
    </row>
    <row r="1024" spans="1:49" x14ac:dyDescent="0.3">
      <c r="A1024" t="s">
        <v>1024</v>
      </c>
      <c r="B1024">
        <v>45</v>
      </c>
      <c r="C1024">
        <v>35</v>
      </c>
      <c r="D1024">
        <v>34</v>
      </c>
      <c r="E1024">
        <v>19</v>
      </c>
      <c r="F1024">
        <v>23</v>
      </c>
      <c r="G1024">
        <v>21</v>
      </c>
      <c r="H1024">
        <v>22</v>
      </c>
      <c r="I1024">
        <v>21</v>
      </c>
      <c r="J1024">
        <v>10</v>
      </c>
      <c r="K1024">
        <v>13</v>
      </c>
      <c r="L1024">
        <v>13</v>
      </c>
      <c r="M1024">
        <v>11</v>
      </c>
      <c r="N1024">
        <v>12</v>
      </c>
      <c r="O1024">
        <v>6</v>
      </c>
      <c r="P1024">
        <v>6</v>
      </c>
      <c r="Q1024">
        <v>5</v>
      </c>
      <c r="R1024">
        <v>4</v>
      </c>
      <c r="S1024">
        <v>2</v>
      </c>
      <c r="T1024">
        <v>5</v>
      </c>
      <c r="U1024">
        <v>2</v>
      </c>
      <c r="V1024">
        <v>4</v>
      </c>
      <c r="W1024">
        <v>1</v>
      </c>
      <c r="X1024">
        <v>2</v>
      </c>
      <c r="Y1024">
        <v>2</v>
      </c>
      <c r="Z1024">
        <v>1</v>
      </c>
      <c r="AA1024">
        <v>1</v>
      </c>
      <c r="AB1024">
        <v>1</v>
      </c>
      <c r="AC1024">
        <v>2</v>
      </c>
      <c r="AE1024">
        <v>1</v>
      </c>
      <c r="AF1024">
        <v>1</v>
      </c>
      <c r="AJ1024">
        <v>1</v>
      </c>
      <c r="AN1024">
        <v>1</v>
      </c>
      <c r="AO1024">
        <v>1</v>
      </c>
      <c r="AQ1024">
        <v>2</v>
      </c>
      <c r="AR1024">
        <v>2</v>
      </c>
      <c r="AS1024">
        <v>1</v>
      </c>
      <c r="AT1024">
        <v>2</v>
      </c>
      <c r="AU1024">
        <v>1</v>
      </c>
      <c r="AV1024">
        <v>2</v>
      </c>
      <c r="AW1024">
        <v>338</v>
      </c>
    </row>
    <row r="1025" spans="1:49" x14ac:dyDescent="0.3">
      <c r="A1025" t="s">
        <v>1025</v>
      </c>
      <c r="B1025">
        <v>4</v>
      </c>
      <c r="C1025">
        <v>4</v>
      </c>
      <c r="D1025">
        <v>8</v>
      </c>
      <c r="E1025">
        <v>10</v>
      </c>
      <c r="F1025">
        <v>5</v>
      </c>
      <c r="G1025">
        <v>6</v>
      </c>
      <c r="H1025">
        <v>7</v>
      </c>
      <c r="I1025">
        <v>10</v>
      </c>
      <c r="J1025">
        <v>5</v>
      </c>
      <c r="K1025">
        <v>8</v>
      </c>
      <c r="L1025">
        <v>6</v>
      </c>
      <c r="M1025">
        <v>8</v>
      </c>
      <c r="N1025">
        <v>4</v>
      </c>
      <c r="O1025">
        <v>9</v>
      </c>
      <c r="P1025">
        <v>6</v>
      </c>
      <c r="Q1025">
        <v>4</v>
      </c>
      <c r="R1025">
        <v>10</v>
      </c>
      <c r="S1025">
        <v>7</v>
      </c>
      <c r="T1025">
        <v>5</v>
      </c>
      <c r="U1025">
        <v>12</v>
      </c>
      <c r="V1025">
        <v>10</v>
      </c>
      <c r="W1025">
        <v>7</v>
      </c>
      <c r="X1025">
        <v>11</v>
      </c>
      <c r="Y1025">
        <v>5</v>
      </c>
      <c r="Z1025">
        <v>5</v>
      </c>
      <c r="AA1025">
        <v>5</v>
      </c>
      <c r="AB1025">
        <v>4</v>
      </c>
      <c r="AC1025">
        <v>6</v>
      </c>
      <c r="AD1025">
        <v>2</v>
      </c>
      <c r="AE1025">
        <v>5</v>
      </c>
      <c r="AF1025">
        <v>4</v>
      </c>
      <c r="AG1025">
        <v>9</v>
      </c>
      <c r="AH1025">
        <v>7</v>
      </c>
      <c r="AI1025">
        <v>17</v>
      </c>
      <c r="AJ1025">
        <v>7</v>
      </c>
      <c r="AK1025">
        <v>10</v>
      </c>
      <c r="AL1025">
        <v>14</v>
      </c>
      <c r="AM1025">
        <v>11</v>
      </c>
      <c r="AN1025">
        <v>7</v>
      </c>
      <c r="AO1025">
        <v>9</v>
      </c>
      <c r="AP1025">
        <v>3</v>
      </c>
      <c r="AQ1025">
        <v>4</v>
      </c>
      <c r="AR1025">
        <v>1</v>
      </c>
      <c r="AS1025">
        <v>5</v>
      </c>
      <c r="AU1025">
        <v>3</v>
      </c>
      <c r="AV1025">
        <v>2</v>
      </c>
      <c r="AW1025">
        <v>311</v>
      </c>
    </row>
    <row r="1026" spans="1:49" x14ac:dyDescent="0.3">
      <c r="A1026" t="s">
        <v>1026</v>
      </c>
      <c r="I1026">
        <v>1</v>
      </c>
      <c r="Q1026">
        <v>1</v>
      </c>
      <c r="R1026">
        <v>2</v>
      </c>
      <c r="T1026">
        <v>1</v>
      </c>
      <c r="U1026">
        <v>2</v>
      </c>
      <c r="V1026">
        <v>2</v>
      </c>
      <c r="W1026">
        <v>3</v>
      </c>
      <c r="X1026">
        <v>4</v>
      </c>
      <c r="Y1026">
        <v>4</v>
      </c>
      <c r="Z1026">
        <v>6</v>
      </c>
      <c r="AA1026">
        <v>4</v>
      </c>
      <c r="AB1026">
        <v>4</v>
      </c>
      <c r="AC1026">
        <v>10</v>
      </c>
      <c r="AD1026">
        <v>15</v>
      </c>
      <c r="AE1026">
        <v>11</v>
      </c>
      <c r="AF1026">
        <v>20</v>
      </c>
      <c r="AG1026">
        <v>29</v>
      </c>
      <c r="AH1026">
        <v>36</v>
      </c>
      <c r="AI1026">
        <v>25</v>
      </c>
      <c r="AJ1026">
        <v>26</v>
      </c>
      <c r="AK1026">
        <v>10</v>
      </c>
      <c r="AL1026">
        <v>10</v>
      </c>
      <c r="AM1026">
        <v>16</v>
      </c>
      <c r="AN1026">
        <v>14</v>
      </c>
      <c r="AO1026">
        <v>10</v>
      </c>
      <c r="AP1026">
        <v>7</v>
      </c>
      <c r="AQ1026">
        <v>7</v>
      </c>
      <c r="AR1026">
        <v>8</v>
      </c>
      <c r="AS1026">
        <v>5</v>
      </c>
      <c r="AT1026">
        <v>8</v>
      </c>
      <c r="AU1026">
        <v>4</v>
      </c>
      <c r="AV1026">
        <v>2</v>
      </c>
      <c r="AW1026">
        <v>307</v>
      </c>
    </row>
    <row r="1027" spans="1:49" x14ac:dyDescent="0.3">
      <c r="A1027" t="s">
        <v>1027</v>
      </c>
      <c r="B1027">
        <v>3</v>
      </c>
      <c r="C1027">
        <v>5</v>
      </c>
      <c r="D1027">
        <v>2</v>
      </c>
      <c r="E1027">
        <v>1</v>
      </c>
      <c r="F1027">
        <v>1</v>
      </c>
      <c r="G1027">
        <v>6</v>
      </c>
      <c r="H1027">
        <v>4</v>
      </c>
      <c r="I1027">
        <v>7</v>
      </c>
      <c r="J1027">
        <v>6</v>
      </c>
      <c r="K1027">
        <v>7</v>
      </c>
      <c r="L1027">
        <v>8</v>
      </c>
      <c r="M1027">
        <v>11</v>
      </c>
      <c r="N1027">
        <v>3</v>
      </c>
      <c r="O1027">
        <v>8</v>
      </c>
      <c r="P1027">
        <v>14</v>
      </c>
      <c r="Q1027">
        <v>8</v>
      </c>
      <c r="R1027">
        <v>3</v>
      </c>
      <c r="S1027">
        <v>5</v>
      </c>
      <c r="T1027">
        <v>10</v>
      </c>
      <c r="U1027">
        <v>6</v>
      </c>
      <c r="V1027">
        <v>7</v>
      </c>
      <c r="W1027">
        <v>11</v>
      </c>
      <c r="X1027">
        <v>12</v>
      </c>
      <c r="Y1027">
        <v>8</v>
      </c>
      <c r="Z1027">
        <v>14</v>
      </c>
      <c r="AA1027">
        <v>7</v>
      </c>
      <c r="AB1027">
        <v>11</v>
      </c>
      <c r="AC1027">
        <v>4</v>
      </c>
      <c r="AD1027">
        <v>11</v>
      </c>
      <c r="AE1027">
        <v>6</v>
      </c>
      <c r="AF1027">
        <v>12</v>
      </c>
      <c r="AG1027">
        <v>3</v>
      </c>
      <c r="AH1027">
        <v>11</v>
      </c>
      <c r="AI1027">
        <v>11</v>
      </c>
      <c r="AJ1027">
        <v>7</v>
      </c>
      <c r="AK1027">
        <v>5</v>
      </c>
      <c r="AL1027">
        <v>3</v>
      </c>
      <c r="AM1027">
        <v>9</v>
      </c>
      <c r="AN1027">
        <v>3</v>
      </c>
      <c r="AO1027">
        <v>5</v>
      </c>
      <c r="AP1027">
        <v>6</v>
      </c>
      <c r="AQ1027">
        <v>2</v>
      </c>
      <c r="AR1027">
        <v>1</v>
      </c>
      <c r="AS1027">
        <v>2</v>
      </c>
      <c r="AT1027">
        <v>2</v>
      </c>
      <c r="AU1027">
        <v>3</v>
      </c>
      <c r="AV1027">
        <v>2</v>
      </c>
      <c r="AW1027">
        <v>296</v>
      </c>
    </row>
    <row r="1028" spans="1:49" x14ac:dyDescent="0.3">
      <c r="A1028" t="s">
        <v>1028</v>
      </c>
      <c r="B1028">
        <v>36</v>
      </c>
      <c r="C1028">
        <v>36</v>
      </c>
      <c r="D1028">
        <v>25</v>
      </c>
      <c r="E1028">
        <v>19</v>
      </c>
      <c r="F1028">
        <v>26</v>
      </c>
      <c r="G1028">
        <v>15</v>
      </c>
      <c r="H1028">
        <v>14</v>
      </c>
      <c r="I1028">
        <v>15</v>
      </c>
      <c r="J1028">
        <v>12</v>
      </c>
      <c r="K1028">
        <v>14</v>
      </c>
      <c r="L1028">
        <v>15</v>
      </c>
      <c r="M1028">
        <v>3</v>
      </c>
      <c r="N1028">
        <v>6</v>
      </c>
      <c r="O1028">
        <v>5</v>
      </c>
      <c r="P1028">
        <v>7</v>
      </c>
      <c r="Q1028">
        <v>1</v>
      </c>
      <c r="R1028">
        <v>6</v>
      </c>
      <c r="T1028">
        <v>5</v>
      </c>
      <c r="V1028">
        <v>3</v>
      </c>
      <c r="W1028">
        <v>1</v>
      </c>
      <c r="X1028">
        <v>2</v>
      </c>
      <c r="AA1028">
        <v>1</v>
      </c>
      <c r="AB1028">
        <v>2</v>
      </c>
      <c r="AC1028">
        <v>1</v>
      </c>
      <c r="AF1028">
        <v>2</v>
      </c>
      <c r="AH1028">
        <v>1</v>
      </c>
      <c r="AI1028">
        <v>1</v>
      </c>
      <c r="AJ1028">
        <v>1</v>
      </c>
      <c r="AK1028">
        <v>2</v>
      </c>
      <c r="AL1028">
        <v>2</v>
      </c>
      <c r="AO1028">
        <v>3</v>
      </c>
      <c r="AS1028">
        <v>2</v>
      </c>
      <c r="AT1028">
        <v>1</v>
      </c>
      <c r="AU1028">
        <v>2</v>
      </c>
      <c r="AV1028">
        <v>2</v>
      </c>
      <c r="AW1028">
        <v>289</v>
      </c>
    </row>
    <row r="1029" spans="1:49" x14ac:dyDescent="0.3">
      <c r="A1029" t="s">
        <v>1029</v>
      </c>
      <c r="H1029">
        <v>1</v>
      </c>
      <c r="K1029">
        <v>1</v>
      </c>
      <c r="M1029">
        <v>1</v>
      </c>
      <c r="P1029">
        <v>2</v>
      </c>
      <c r="Q1029">
        <v>1</v>
      </c>
      <c r="R1029">
        <v>3</v>
      </c>
      <c r="S1029">
        <v>1</v>
      </c>
      <c r="T1029">
        <v>2</v>
      </c>
      <c r="U1029">
        <v>2</v>
      </c>
      <c r="V1029">
        <v>2</v>
      </c>
      <c r="W1029">
        <v>1</v>
      </c>
      <c r="X1029">
        <v>3</v>
      </c>
      <c r="Y1029">
        <v>4</v>
      </c>
      <c r="Z1029">
        <v>3</v>
      </c>
      <c r="AA1029">
        <v>4</v>
      </c>
      <c r="AB1029">
        <v>5</v>
      </c>
      <c r="AC1029">
        <v>4</v>
      </c>
      <c r="AD1029">
        <v>11</v>
      </c>
      <c r="AE1029">
        <v>13</v>
      </c>
      <c r="AF1029">
        <v>11</v>
      </c>
      <c r="AG1029">
        <v>14</v>
      </c>
      <c r="AH1029">
        <v>12</v>
      </c>
      <c r="AI1029">
        <v>22</v>
      </c>
      <c r="AJ1029">
        <v>16</v>
      </c>
      <c r="AK1029">
        <v>18</v>
      </c>
      <c r="AL1029">
        <v>13</v>
      </c>
      <c r="AM1029">
        <v>13</v>
      </c>
      <c r="AN1029">
        <v>13</v>
      </c>
      <c r="AO1029">
        <v>7</v>
      </c>
      <c r="AP1029">
        <v>12</v>
      </c>
      <c r="AQ1029">
        <v>9</v>
      </c>
      <c r="AR1029">
        <v>11</v>
      </c>
      <c r="AS1029">
        <v>9</v>
      </c>
      <c r="AT1029">
        <v>4</v>
      </c>
      <c r="AU1029">
        <v>5</v>
      </c>
      <c r="AV1029">
        <v>2</v>
      </c>
      <c r="AW1029">
        <v>255</v>
      </c>
    </row>
    <row r="1030" spans="1:49" x14ac:dyDescent="0.3">
      <c r="A1030" t="s">
        <v>1030</v>
      </c>
      <c r="H1030">
        <v>1</v>
      </c>
      <c r="I1030">
        <v>2</v>
      </c>
      <c r="J1030">
        <v>4</v>
      </c>
      <c r="L1030">
        <v>4</v>
      </c>
      <c r="M1030">
        <v>1</v>
      </c>
      <c r="N1030">
        <v>4</v>
      </c>
      <c r="O1030">
        <v>4</v>
      </c>
      <c r="P1030">
        <v>4</v>
      </c>
      <c r="Q1030">
        <v>5</v>
      </c>
      <c r="R1030">
        <v>5</v>
      </c>
      <c r="S1030">
        <v>7</v>
      </c>
      <c r="T1030">
        <v>4</v>
      </c>
      <c r="U1030">
        <v>3</v>
      </c>
      <c r="V1030">
        <v>5</v>
      </c>
      <c r="W1030">
        <v>5</v>
      </c>
      <c r="X1030">
        <v>7</v>
      </c>
      <c r="Y1030">
        <v>5</v>
      </c>
      <c r="Z1030">
        <v>8</v>
      </c>
      <c r="AA1030">
        <v>7</v>
      </c>
      <c r="AB1030">
        <v>7</v>
      </c>
      <c r="AC1030">
        <v>5</v>
      </c>
      <c r="AD1030">
        <v>4</v>
      </c>
      <c r="AE1030">
        <v>4</v>
      </c>
      <c r="AF1030">
        <v>6</v>
      </c>
      <c r="AG1030">
        <v>3</v>
      </c>
      <c r="AH1030">
        <v>7</v>
      </c>
      <c r="AI1030">
        <v>10</v>
      </c>
      <c r="AJ1030">
        <v>7</v>
      </c>
      <c r="AK1030">
        <v>17</v>
      </c>
      <c r="AL1030">
        <v>14</v>
      </c>
      <c r="AM1030">
        <v>11</v>
      </c>
      <c r="AN1030">
        <v>8</v>
      </c>
      <c r="AO1030">
        <v>8</v>
      </c>
      <c r="AP1030">
        <v>5</v>
      </c>
      <c r="AQ1030">
        <v>5</v>
      </c>
      <c r="AR1030">
        <v>5</v>
      </c>
      <c r="AS1030">
        <v>6</v>
      </c>
      <c r="AT1030">
        <v>3</v>
      </c>
      <c r="AU1030">
        <v>2</v>
      </c>
      <c r="AV1030">
        <v>2</v>
      </c>
      <c r="AW1030">
        <v>224</v>
      </c>
    </row>
    <row r="1031" spans="1:49" x14ac:dyDescent="0.3">
      <c r="A1031" t="s">
        <v>1031</v>
      </c>
      <c r="M1031">
        <v>2</v>
      </c>
      <c r="N1031">
        <v>2</v>
      </c>
      <c r="O1031">
        <v>2</v>
      </c>
      <c r="P1031">
        <v>17</v>
      </c>
      <c r="Q1031">
        <v>6</v>
      </c>
      <c r="R1031">
        <v>2</v>
      </c>
      <c r="S1031">
        <v>2</v>
      </c>
      <c r="T1031">
        <v>4</v>
      </c>
      <c r="U1031">
        <v>5</v>
      </c>
      <c r="V1031">
        <v>2</v>
      </c>
      <c r="W1031">
        <v>4</v>
      </c>
      <c r="X1031">
        <v>10</v>
      </c>
      <c r="Y1031">
        <v>6</v>
      </c>
      <c r="Z1031">
        <v>5</v>
      </c>
      <c r="AA1031">
        <v>2</v>
      </c>
      <c r="AB1031">
        <v>5</v>
      </c>
      <c r="AC1031">
        <v>11</v>
      </c>
      <c r="AD1031">
        <v>6</v>
      </c>
      <c r="AE1031">
        <v>2</v>
      </c>
      <c r="AF1031">
        <v>7</v>
      </c>
      <c r="AG1031">
        <v>8</v>
      </c>
      <c r="AH1031">
        <v>11</v>
      </c>
      <c r="AI1031">
        <v>8</v>
      </c>
      <c r="AJ1031">
        <v>12</v>
      </c>
      <c r="AK1031">
        <v>7</v>
      </c>
      <c r="AL1031">
        <v>8</v>
      </c>
      <c r="AM1031">
        <v>8</v>
      </c>
      <c r="AN1031">
        <v>10</v>
      </c>
      <c r="AO1031">
        <v>11</v>
      </c>
      <c r="AP1031">
        <v>4</v>
      </c>
      <c r="AQ1031">
        <v>4</v>
      </c>
      <c r="AR1031">
        <v>1</v>
      </c>
      <c r="AS1031">
        <v>5</v>
      </c>
      <c r="AT1031">
        <v>1</v>
      </c>
      <c r="AU1031">
        <v>3</v>
      </c>
      <c r="AV1031">
        <v>2</v>
      </c>
      <c r="AW1031">
        <v>205</v>
      </c>
    </row>
    <row r="1032" spans="1:49" x14ac:dyDescent="0.3">
      <c r="A1032" t="s">
        <v>1032</v>
      </c>
      <c r="H1032">
        <v>1</v>
      </c>
      <c r="I1032">
        <v>1</v>
      </c>
      <c r="K1032">
        <v>1</v>
      </c>
      <c r="M1032">
        <v>2</v>
      </c>
      <c r="N1032">
        <v>4</v>
      </c>
      <c r="P1032">
        <v>3</v>
      </c>
      <c r="Q1032">
        <v>2</v>
      </c>
      <c r="R1032">
        <v>3</v>
      </c>
      <c r="S1032">
        <v>2</v>
      </c>
      <c r="T1032">
        <v>1</v>
      </c>
      <c r="U1032">
        <v>5</v>
      </c>
      <c r="V1032">
        <v>6</v>
      </c>
      <c r="W1032">
        <v>1</v>
      </c>
      <c r="X1032">
        <v>4</v>
      </c>
      <c r="Y1032">
        <v>7</v>
      </c>
      <c r="Z1032">
        <v>10</v>
      </c>
      <c r="AA1032">
        <v>7</v>
      </c>
      <c r="AB1032">
        <v>13</v>
      </c>
      <c r="AC1032">
        <v>8</v>
      </c>
      <c r="AD1032">
        <v>12</v>
      </c>
      <c r="AE1032">
        <v>4</v>
      </c>
      <c r="AF1032">
        <v>4</v>
      </c>
      <c r="AG1032">
        <v>14</v>
      </c>
      <c r="AH1032">
        <v>3</v>
      </c>
      <c r="AI1032">
        <v>7</v>
      </c>
      <c r="AJ1032">
        <v>2</v>
      </c>
      <c r="AK1032">
        <v>6</v>
      </c>
      <c r="AL1032">
        <v>4</v>
      </c>
      <c r="AM1032">
        <v>6</v>
      </c>
      <c r="AN1032">
        <v>5</v>
      </c>
      <c r="AO1032">
        <v>9</v>
      </c>
      <c r="AP1032">
        <v>6</v>
      </c>
      <c r="AQ1032">
        <v>4</v>
      </c>
      <c r="AR1032">
        <v>8</v>
      </c>
      <c r="AS1032">
        <v>4</v>
      </c>
      <c r="AT1032">
        <v>7</v>
      </c>
      <c r="AU1032">
        <v>13</v>
      </c>
      <c r="AV1032">
        <v>2</v>
      </c>
      <c r="AW1032">
        <v>201</v>
      </c>
    </row>
    <row r="1033" spans="1:49" x14ac:dyDescent="0.3">
      <c r="A1033" t="s">
        <v>1033</v>
      </c>
      <c r="B1033">
        <v>2</v>
      </c>
      <c r="C1033">
        <v>7</v>
      </c>
      <c r="D1033">
        <v>3</v>
      </c>
      <c r="E1033">
        <v>2</v>
      </c>
      <c r="F1033">
        <v>9</v>
      </c>
      <c r="G1033">
        <v>3</v>
      </c>
      <c r="H1033">
        <v>5</v>
      </c>
      <c r="I1033">
        <v>3</v>
      </c>
      <c r="J1033">
        <v>4</v>
      </c>
      <c r="K1033">
        <v>2</v>
      </c>
      <c r="L1033">
        <v>2</v>
      </c>
      <c r="M1033">
        <v>1</v>
      </c>
      <c r="N1033">
        <v>4</v>
      </c>
      <c r="O1033">
        <v>1</v>
      </c>
      <c r="P1033">
        <v>3</v>
      </c>
      <c r="Q1033">
        <v>3</v>
      </c>
      <c r="R1033">
        <v>3</v>
      </c>
      <c r="S1033">
        <v>5</v>
      </c>
      <c r="T1033">
        <v>5</v>
      </c>
      <c r="U1033">
        <v>3</v>
      </c>
      <c r="V1033">
        <v>3</v>
      </c>
      <c r="W1033">
        <v>3</v>
      </c>
      <c r="X1033">
        <v>3</v>
      </c>
      <c r="Y1033">
        <v>1</v>
      </c>
      <c r="Z1033">
        <v>5</v>
      </c>
      <c r="AA1033">
        <v>4</v>
      </c>
      <c r="AB1033">
        <v>6</v>
      </c>
      <c r="AC1033">
        <v>2</v>
      </c>
      <c r="AD1033">
        <v>4</v>
      </c>
      <c r="AE1033">
        <v>7</v>
      </c>
      <c r="AF1033">
        <v>4</v>
      </c>
      <c r="AG1033">
        <v>5</v>
      </c>
      <c r="AH1033">
        <v>2</v>
      </c>
      <c r="AI1033">
        <v>8</v>
      </c>
      <c r="AJ1033">
        <v>11</v>
      </c>
      <c r="AK1033">
        <v>7</v>
      </c>
      <c r="AL1033">
        <v>5</v>
      </c>
      <c r="AM1033">
        <v>3</v>
      </c>
      <c r="AN1033">
        <v>3</v>
      </c>
      <c r="AO1033">
        <v>6</v>
      </c>
      <c r="AP1033">
        <v>7</v>
      </c>
      <c r="AQ1033">
        <v>7</v>
      </c>
      <c r="AR1033">
        <v>7</v>
      </c>
      <c r="AS1033">
        <v>8</v>
      </c>
      <c r="AT1033">
        <v>6</v>
      </c>
      <c r="AU1033">
        <v>2</v>
      </c>
      <c r="AV1033">
        <v>2</v>
      </c>
      <c r="AW1033">
        <v>201</v>
      </c>
    </row>
    <row r="1034" spans="1:49" x14ac:dyDescent="0.3">
      <c r="A1034" t="s">
        <v>1034</v>
      </c>
      <c r="B1034">
        <v>6</v>
      </c>
      <c r="C1034">
        <v>4</v>
      </c>
      <c r="D1034">
        <v>12</v>
      </c>
      <c r="E1034">
        <v>10</v>
      </c>
      <c r="F1034">
        <v>11</v>
      </c>
      <c r="G1034">
        <v>13</v>
      </c>
      <c r="H1034">
        <v>13</v>
      </c>
      <c r="I1034">
        <v>14</v>
      </c>
      <c r="J1034">
        <v>5</v>
      </c>
      <c r="K1034">
        <v>11</v>
      </c>
      <c r="L1034">
        <v>10</v>
      </c>
      <c r="M1034">
        <v>7</v>
      </c>
      <c r="N1034">
        <v>7</v>
      </c>
      <c r="O1034">
        <v>8</v>
      </c>
      <c r="P1034">
        <v>9</v>
      </c>
      <c r="Q1034">
        <v>7</v>
      </c>
      <c r="R1034">
        <v>6</v>
      </c>
      <c r="S1034">
        <v>7</v>
      </c>
      <c r="T1034">
        <v>3</v>
      </c>
      <c r="U1034">
        <v>4</v>
      </c>
      <c r="V1034">
        <v>2</v>
      </c>
      <c r="W1034">
        <v>2</v>
      </c>
      <c r="X1034">
        <v>2</v>
      </c>
      <c r="Y1034">
        <v>2</v>
      </c>
      <c r="Z1034">
        <v>2</v>
      </c>
      <c r="AB1034">
        <v>1</v>
      </c>
      <c r="AD1034">
        <v>1</v>
      </c>
      <c r="AE1034">
        <v>1</v>
      </c>
      <c r="AF1034">
        <v>1</v>
      </c>
      <c r="AG1034">
        <v>1</v>
      </c>
      <c r="AI1034">
        <v>3</v>
      </c>
      <c r="AJ1034">
        <v>1</v>
      </c>
      <c r="AL1034">
        <v>1</v>
      </c>
      <c r="AM1034">
        <v>1</v>
      </c>
      <c r="AO1034">
        <v>1</v>
      </c>
      <c r="AP1034">
        <v>1</v>
      </c>
      <c r="AQ1034">
        <v>2</v>
      </c>
      <c r="AR1034">
        <v>1</v>
      </c>
      <c r="AS1034">
        <v>2</v>
      </c>
      <c r="AU1034">
        <v>3</v>
      </c>
      <c r="AV1034">
        <v>2</v>
      </c>
      <c r="AW1034">
        <v>200</v>
      </c>
    </row>
    <row r="1035" spans="1:49" x14ac:dyDescent="0.3">
      <c r="A1035" t="s">
        <v>1035</v>
      </c>
      <c r="B1035">
        <v>3</v>
      </c>
      <c r="C1035">
        <v>2</v>
      </c>
      <c r="D1035">
        <v>2</v>
      </c>
      <c r="E1035">
        <v>3</v>
      </c>
      <c r="F1035">
        <v>4</v>
      </c>
      <c r="G1035">
        <v>3</v>
      </c>
      <c r="H1035">
        <v>6</v>
      </c>
      <c r="I1035">
        <v>7</v>
      </c>
      <c r="J1035">
        <v>6</v>
      </c>
      <c r="K1035">
        <v>8</v>
      </c>
      <c r="L1035">
        <v>9</v>
      </c>
      <c r="M1035">
        <v>5</v>
      </c>
      <c r="N1035">
        <v>6</v>
      </c>
      <c r="O1035">
        <v>11</v>
      </c>
      <c r="P1035">
        <v>8</v>
      </c>
      <c r="Q1035">
        <v>7</v>
      </c>
      <c r="R1035">
        <v>7</v>
      </c>
      <c r="S1035">
        <v>3</v>
      </c>
      <c r="T1035">
        <v>5</v>
      </c>
      <c r="U1035">
        <v>6</v>
      </c>
      <c r="V1035">
        <v>4</v>
      </c>
      <c r="W1035">
        <v>6</v>
      </c>
      <c r="Y1035">
        <v>11</v>
      </c>
      <c r="Z1035">
        <v>3</v>
      </c>
      <c r="AA1035">
        <v>5</v>
      </c>
      <c r="AB1035">
        <v>3</v>
      </c>
      <c r="AC1035">
        <v>4</v>
      </c>
      <c r="AD1035">
        <v>1</v>
      </c>
      <c r="AE1035">
        <v>3</v>
      </c>
      <c r="AF1035">
        <v>2</v>
      </c>
      <c r="AG1035">
        <v>3</v>
      </c>
      <c r="AH1035">
        <v>2</v>
      </c>
      <c r="AI1035">
        <v>4</v>
      </c>
      <c r="AJ1035">
        <v>5</v>
      </c>
      <c r="AK1035">
        <v>1</v>
      </c>
      <c r="AL1035">
        <v>5</v>
      </c>
      <c r="AM1035">
        <v>1</v>
      </c>
      <c r="AN1035">
        <v>4</v>
      </c>
      <c r="AO1035">
        <v>3</v>
      </c>
      <c r="AP1035">
        <v>1</v>
      </c>
      <c r="AQ1035">
        <v>3</v>
      </c>
      <c r="AR1035">
        <v>1</v>
      </c>
      <c r="AS1035">
        <v>2</v>
      </c>
      <c r="AT1035">
        <v>4</v>
      </c>
      <c r="AU1035">
        <v>1</v>
      </c>
      <c r="AV1035">
        <v>2</v>
      </c>
      <c r="AW1035">
        <v>195</v>
      </c>
    </row>
    <row r="1036" spans="1:49" x14ac:dyDescent="0.3">
      <c r="A1036" t="s">
        <v>1036</v>
      </c>
      <c r="D1036">
        <v>1</v>
      </c>
      <c r="E1036">
        <v>1</v>
      </c>
      <c r="F1036">
        <v>2</v>
      </c>
      <c r="G1036">
        <v>4</v>
      </c>
      <c r="H1036">
        <v>3</v>
      </c>
      <c r="I1036">
        <v>3</v>
      </c>
      <c r="J1036">
        <v>3</v>
      </c>
      <c r="K1036">
        <v>12</v>
      </c>
      <c r="L1036">
        <v>9</v>
      </c>
      <c r="M1036">
        <v>9</v>
      </c>
      <c r="N1036">
        <v>7</v>
      </c>
      <c r="O1036">
        <v>4</v>
      </c>
      <c r="P1036">
        <v>3</v>
      </c>
      <c r="Q1036">
        <v>3</v>
      </c>
      <c r="R1036">
        <v>3</v>
      </c>
      <c r="S1036">
        <v>5</v>
      </c>
      <c r="T1036">
        <v>4</v>
      </c>
      <c r="U1036">
        <v>5</v>
      </c>
      <c r="V1036">
        <v>2</v>
      </c>
      <c r="W1036">
        <v>7</v>
      </c>
      <c r="X1036">
        <v>1</v>
      </c>
      <c r="Y1036">
        <v>2</v>
      </c>
      <c r="Z1036">
        <v>1</v>
      </c>
      <c r="AA1036">
        <v>1</v>
      </c>
      <c r="AB1036">
        <v>1</v>
      </c>
      <c r="AC1036">
        <v>3</v>
      </c>
      <c r="AD1036">
        <v>3</v>
      </c>
      <c r="AE1036">
        <v>1</v>
      </c>
      <c r="AF1036">
        <v>6</v>
      </c>
      <c r="AG1036">
        <v>4</v>
      </c>
      <c r="AH1036">
        <v>6</v>
      </c>
      <c r="AI1036">
        <v>6</v>
      </c>
      <c r="AJ1036">
        <v>15</v>
      </c>
      <c r="AK1036">
        <v>6</v>
      </c>
      <c r="AL1036">
        <v>4</v>
      </c>
      <c r="AM1036">
        <v>10</v>
      </c>
      <c r="AN1036">
        <v>4</v>
      </c>
      <c r="AO1036">
        <v>1</v>
      </c>
      <c r="AP1036">
        <v>7</v>
      </c>
      <c r="AQ1036">
        <v>1</v>
      </c>
      <c r="AR1036">
        <v>3</v>
      </c>
      <c r="AS1036">
        <v>2</v>
      </c>
      <c r="AT1036">
        <v>2</v>
      </c>
      <c r="AU1036">
        <v>3</v>
      </c>
      <c r="AV1036">
        <v>2</v>
      </c>
      <c r="AW1036">
        <v>185</v>
      </c>
    </row>
    <row r="1037" spans="1:49" x14ac:dyDescent="0.3">
      <c r="A1037" t="s">
        <v>1037</v>
      </c>
      <c r="C1037">
        <v>1</v>
      </c>
      <c r="H1037">
        <v>5</v>
      </c>
      <c r="I1037">
        <v>3</v>
      </c>
      <c r="K1037">
        <v>2</v>
      </c>
      <c r="M1037">
        <v>1</v>
      </c>
      <c r="N1037">
        <v>1</v>
      </c>
      <c r="O1037">
        <v>1</v>
      </c>
      <c r="P1037">
        <v>11</v>
      </c>
      <c r="Q1037">
        <v>7</v>
      </c>
      <c r="R1037">
        <v>6</v>
      </c>
      <c r="S1037">
        <v>6</v>
      </c>
      <c r="T1037">
        <v>4</v>
      </c>
      <c r="U1037">
        <v>2</v>
      </c>
      <c r="V1037">
        <v>9</v>
      </c>
      <c r="W1037">
        <v>14</v>
      </c>
      <c r="X1037">
        <v>12</v>
      </c>
      <c r="Y1037">
        <v>14</v>
      </c>
      <c r="Z1037">
        <v>16</v>
      </c>
      <c r="AA1037">
        <v>12</v>
      </c>
      <c r="AB1037">
        <v>5</v>
      </c>
      <c r="AC1037">
        <v>7</v>
      </c>
      <c r="AD1037">
        <v>6</v>
      </c>
      <c r="AE1037">
        <v>4</v>
      </c>
      <c r="AF1037">
        <v>3</v>
      </c>
      <c r="AG1037">
        <v>4</v>
      </c>
      <c r="AH1037">
        <v>4</v>
      </c>
      <c r="AI1037">
        <v>4</v>
      </c>
      <c r="AJ1037">
        <v>3</v>
      </c>
      <c r="AK1037">
        <v>2</v>
      </c>
      <c r="AL1037">
        <v>3</v>
      </c>
      <c r="AM1037">
        <v>6</v>
      </c>
      <c r="AO1037">
        <v>1</v>
      </c>
      <c r="AP1037">
        <v>4</v>
      </c>
      <c r="AV1037">
        <v>2</v>
      </c>
      <c r="AW1037">
        <v>185</v>
      </c>
    </row>
    <row r="1038" spans="1:49" x14ac:dyDescent="0.3">
      <c r="A1038" t="s">
        <v>1038</v>
      </c>
      <c r="B1038">
        <v>3</v>
      </c>
      <c r="C1038">
        <v>2</v>
      </c>
      <c r="D1038">
        <v>3</v>
      </c>
      <c r="F1038">
        <v>1</v>
      </c>
      <c r="H1038">
        <v>11</v>
      </c>
      <c r="I1038">
        <v>6</v>
      </c>
      <c r="J1038">
        <v>10</v>
      </c>
      <c r="K1038">
        <v>6</v>
      </c>
      <c r="L1038">
        <v>3</v>
      </c>
      <c r="M1038">
        <v>6</v>
      </c>
      <c r="N1038">
        <v>1</v>
      </c>
      <c r="O1038">
        <v>5</v>
      </c>
      <c r="P1038">
        <v>10</v>
      </c>
      <c r="Q1038">
        <v>4</v>
      </c>
      <c r="R1038">
        <v>6</v>
      </c>
      <c r="S1038">
        <v>5</v>
      </c>
      <c r="T1038">
        <v>4</v>
      </c>
      <c r="U1038">
        <v>4</v>
      </c>
      <c r="V1038">
        <v>5</v>
      </c>
      <c r="W1038">
        <v>7</v>
      </c>
      <c r="X1038">
        <v>1</v>
      </c>
      <c r="Y1038">
        <v>8</v>
      </c>
      <c r="Z1038">
        <v>13</v>
      </c>
      <c r="AA1038">
        <v>5</v>
      </c>
      <c r="AB1038">
        <v>5</v>
      </c>
      <c r="AC1038">
        <v>6</v>
      </c>
      <c r="AD1038">
        <v>3</v>
      </c>
      <c r="AE1038">
        <v>2</v>
      </c>
      <c r="AF1038">
        <v>6</v>
      </c>
      <c r="AG1038">
        <v>6</v>
      </c>
      <c r="AH1038">
        <v>2</v>
      </c>
      <c r="AI1038">
        <v>5</v>
      </c>
      <c r="AJ1038">
        <v>3</v>
      </c>
      <c r="AK1038">
        <v>1</v>
      </c>
      <c r="AL1038">
        <v>3</v>
      </c>
      <c r="AM1038">
        <v>1</v>
      </c>
      <c r="AN1038">
        <v>2</v>
      </c>
      <c r="AO1038">
        <v>1</v>
      </c>
      <c r="AP1038">
        <v>3</v>
      </c>
      <c r="AR1038">
        <v>1</v>
      </c>
      <c r="AS1038">
        <v>1</v>
      </c>
      <c r="AT1038">
        <v>1</v>
      </c>
      <c r="AU1038">
        <v>1</v>
      </c>
      <c r="AV1038">
        <v>2</v>
      </c>
      <c r="AW1038">
        <v>184</v>
      </c>
    </row>
    <row r="1039" spans="1:49" x14ac:dyDescent="0.3">
      <c r="A1039" t="s">
        <v>1039</v>
      </c>
      <c r="B1039">
        <v>7</v>
      </c>
      <c r="C1039">
        <v>6</v>
      </c>
      <c r="D1039">
        <v>6</v>
      </c>
      <c r="E1039">
        <v>6</v>
      </c>
      <c r="F1039">
        <v>4</v>
      </c>
      <c r="G1039">
        <v>2</v>
      </c>
      <c r="H1039">
        <v>5</v>
      </c>
      <c r="I1039">
        <v>4</v>
      </c>
      <c r="J1039">
        <v>4</v>
      </c>
      <c r="K1039">
        <v>3</v>
      </c>
      <c r="L1039">
        <v>5</v>
      </c>
      <c r="M1039">
        <v>4</v>
      </c>
      <c r="N1039">
        <v>9</v>
      </c>
      <c r="O1039">
        <v>3</v>
      </c>
      <c r="P1039">
        <v>3</v>
      </c>
      <c r="Q1039">
        <v>3</v>
      </c>
      <c r="R1039">
        <v>5</v>
      </c>
      <c r="S1039">
        <v>5</v>
      </c>
      <c r="T1039">
        <v>3</v>
      </c>
      <c r="U1039">
        <v>3</v>
      </c>
      <c r="V1039">
        <v>3</v>
      </c>
      <c r="W1039">
        <v>1</v>
      </c>
      <c r="X1039">
        <v>6</v>
      </c>
      <c r="Y1039">
        <v>4</v>
      </c>
      <c r="Z1039">
        <v>3</v>
      </c>
      <c r="AA1039">
        <v>4</v>
      </c>
      <c r="AB1039">
        <v>3</v>
      </c>
      <c r="AC1039">
        <v>3</v>
      </c>
      <c r="AD1039">
        <v>5</v>
      </c>
      <c r="AE1039">
        <v>2</v>
      </c>
      <c r="AF1039">
        <v>3</v>
      </c>
      <c r="AG1039">
        <v>3</v>
      </c>
      <c r="AH1039">
        <v>5</v>
      </c>
      <c r="AI1039">
        <v>3</v>
      </c>
      <c r="AJ1039">
        <v>3</v>
      </c>
      <c r="AK1039">
        <v>6</v>
      </c>
      <c r="AL1039">
        <v>1</v>
      </c>
      <c r="AM1039">
        <v>4</v>
      </c>
      <c r="AN1039">
        <v>1</v>
      </c>
      <c r="AO1039">
        <v>7</v>
      </c>
      <c r="AP1039">
        <v>4</v>
      </c>
      <c r="AQ1039">
        <v>3</v>
      </c>
      <c r="AR1039">
        <v>2</v>
      </c>
      <c r="AS1039">
        <v>3</v>
      </c>
      <c r="AT1039">
        <v>3</v>
      </c>
      <c r="AU1039">
        <v>7</v>
      </c>
      <c r="AV1039">
        <v>2</v>
      </c>
      <c r="AW1039">
        <v>184</v>
      </c>
    </row>
    <row r="1040" spans="1:49" x14ac:dyDescent="0.3">
      <c r="A1040" t="s">
        <v>1040</v>
      </c>
      <c r="G1040">
        <v>1</v>
      </c>
      <c r="M1040">
        <v>1</v>
      </c>
      <c r="O1040">
        <v>1</v>
      </c>
      <c r="P1040">
        <v>1</v>
      </c>
      <c r="R1040">
        <v>1</v>
      </c>
      <c r="S1040">
        <v>1</v>
      </c>
      <c r="T1040">
        <v>3</v>
      </c>
      <c r="U1040">
        <v>4</v>
      </c>
      <c r="V1040">
        <v>5</v>
      </c>
      <c r="W1040">
        <v>2</v>
      </c>
      <c r="X1040">
        <v>4</v>
      </c>
      <c r="Y1040">
        <v>1</v>
      </c>
      <c r="Z1040">
        <v>1</v>
      </c>
      <c r="AA1040">
        <v>2</v>
      </c>
      <c r="AB1040">
        <v>4</v>
      </c>
      <c r="AC1040">
        <v>9</v>
      </c>
      <c r="AD1040">
        <v>6</v>
      </c>
      <c r="AE1040">
        <v>7</v>
      </c>
      <c r="AF1040">
        <v>11</v>
      </c>
      <c r="AG1040">
        <v>10</v>
      </c>
      <c r="AH1040">
        <v>10</v>
      </c>
      <c r="AI1040">
        <v>12</v>
      </c>
      <c r="AJ1040">
        <v>6</v>
      </c>
      <c r="AK1040">
        <v>9</v>
      </c>
      <c r="AL1040">
        <v>11</v>
      </c>
      <c r="AM1040">
        <v>9</v>
      </c>
      <c r="AN1040">
        <v>7</v>
      </c>
      <c r="AO1040">
        <v>8</v>
      </c>
      <c r="AP1040">
        <v>7</v>
      </c>
      <c r="AQ1040">
        <v>11</v>
      </c>
      <c r="AR1040">
        <v>5</v>
      </c>
      <c r="AS1040">
        <v>4</v>
      </c>
      <c r="AT1040">
        <v>3</v>
      </c>
      <c r="AU1040">
        <v>4</v>
      </c>
      <c r="AV1040">
        <v>2</v>
      </c>
      <c r="AW1040">
        <v>183</v>
      </c>
    </row>
    <row r="1041" spans="1:49" x14ac:dyDescent="0.3">
      <c r="A1041" t="s">
        <v>1041</v>
      </c>
      <c r="B1041">
        <v>1</v>
      </c>
      <c r="C1041">
        <v>1</v>
      </c>
      <c r="E1041">
        <v>3</v>
      </c>
      <c r="F1041">
        <v>3</v>
      </c>
      <c r="G1041">
        <v>2</v>
      </c>
      <c r="H1041">
        <v>2</v>
      </c>
      <c r="I1041">
        <v>1</v>
      </c>
      <c r="J1041">
        <v>3</v>
      </c>
      <c r="K1041">
        <v>1</v>
      </c>
      <c r="L1041">
        <v>4</v>
      </c>
      <c r="M1041">
        <v>2</v>
      </c>
      <c r="N1041">
        <v>2</v>
      </c>
      <c r="O1041">
        <v>3</v>
      </c>
      <c r="P1041">
        <v>5</v>
      </c>
      <c r="Q1041">
        <v>2</v>
      </c>
      <c r="R1041">
        <v>12</v>
      </c>
      <c r="T1041">
        <v>10</v>
      </c>
      <c r="U1041">
        <v>9</v>
      </c>
      <c r="V1041">
        <v>9</v>
      </c>
      <c r="W1041">
        <v>10</v>
      </c>
      <c r="X1041">
        <v>7</v>
      </c>
      <c r="Y1041">
        <v>9</v>
      </c>
      <c r="Z1041">
        <v>14</v>
      </c>
      <c r="AA1041">
        <v>3</v>
      </c>
      <c r="AB1041">
        <v>4</v>
      </c>
      <c r="AC1041">
        <v>6</v>
      </c>
      <c r="AD1041">
        <v>4</v>
      </c>
      <c r="AE1041">
        <v>7</v>
      </c>
      <c r="AF1041">
        <v>7</v>
      </c>
      <c r="AG1041">
        <v>2</v>
      </c>
      <c r="AH1041">
        <v>3</v>
      </c>
      <c r="AI1041">
        <v>2</v>
      </c>
      <c r="AJ1041">
        <v>3</v>
      </c>
      <c r="AK1041">
        <v>2</v>
      </c>
      <c r="AL1041">
        <v>2</v>
      </c>
      <c r="AM1041">
        <v>2</v>
      </c>
      <c r="AN1041">
        <v>1</v>
      </c>
      <c r="AO1041">
        <v>2</v>
      </c>
      <c r="AP1041">
        <v>2</v>
      </c>
      <c r="AQ1041">
        <v>1</v>
      </c>
      <c r="AR1041">
        <v>1</v>
      </c>
      <c r="AS1041">
        <v>3</v>
      </c>
      <c r="AT1041">
        <v>2</v>
      </c>
      <c r="AU1041">
        <v>2</v>
      </c>
      <c r="AV1041">
        <v>2</v>
      </c>
      <c r="AW1041">
        <v>178</v>
      </c>
    </row>
    <row r="1042" spans="1:49" x14ac:dyDescent="0.3">
      <c r="A1042" t="s">
        <v>1042</v>
      </c>
      <c r="B1042">
        <v>1</v>
      </c>
      <c r="C1042">
        <v>1</v>
      </c>
      <c r="D1042">
        <v>2</v>
      </c>
      <c r="E1042">
        <v>3</v>
      </c>
      <c r="F1042">
        <v>1</v>
      </c>
      <c r="G1042">
        <v>1</v>
      </c>
      <c r="H1042">
        <v>3</v>
      </c>
      <c r="I1042">
        <v>5</v>
      </c>
      <c r="J1042">
        <v>1</v>
      </c>
      <c r="K1042">
        <v>2</v>
      </c>
      <c r="L1042">
        <v>4</v>
      </c>
      <c r="M1042">
        <v>4</v>
      </c>
      <c r="N1042">
        <v>11</v>
      </c>
      <c r="O1042">
        <v>8</v>
      </c>
      <c r="P1042">
        <v>6</v>
      </c>
      <c r="Q1042">
        <v>12</v>
      </c>
      <c r="R1042">
        <v>12</v>
      </c>
      <c r="S1042">
        <v>13</v>
      </c>
      <c r="T1042">
        <v>10</v>
      </c>
      <c r="U1042">
        <v>9</v>
      </c>
      <c r="V1042">
        <v>6</v>
      </c>
      <c r="W1042">
        <v>6</v>
      </c>
      <c r="X1042">
        <v>6</v>
      </c>
      <c r="Y1042">
        <v>8</v>
      </c>
      <c r="Z1042">
        <v>4</v>
      </c>
      <c r="AA1042">
        <v>6</v>
      </c>
      <c r="AB1042">
        <v>4</v>
      </c>
      <c r="AC1042">
        <v>4</v>
      </c>
      <c r="AD1042">
        <v>1</v>
      </c>
      <c r="AF1042">
        <v>3</v>
      </c>
      <c r="AG1042">
        <v>3</v>
      </c>
      <c r="AH1042">
        <v>1</v>
      </c>
      <c r="AI1042">
        <v>2</v>
      </c>
      <c r="AJ1042">
        <v>1</v>
      </c>
      <c r="AK1042">
        <v>1</v>
      </c>
      <c r="AM1042">
        <v>3</v>
      </c>
      <c r="AN1042">
        <v>1</v>
      </c>
      <c r="AO1042">
        <v>1</v>
      </c>
      <c r="AS1042">
        <v>3</v>
      </c>
      <c r="AU1042">
        <v>1</v>
      </c>
      <c r="AV1042">
        <v>2</v>
      </c>
      <c r="AW1042">
        <v>176</v>
      </c>
    </row>
    <row r="1043" spans="1:49" x14ac:dyDescent="0.3">
      <c r="A1043" t="s">
        <v>1043</v>
      </c>
      <c r="S1043">
        <v>1</v>
      </c>
      <c r="U1043">
        <v>1</v>
      </c>
      <c r="V1043">
        <v>2</v>
      </c>
      <c r="W1043">
        <v>3</v>
      </c>
      <c r="Y1043">
        <v>2</v>
      </c>
      <c r="Z1043">
        <v>3</v>
      </c>
      <c r="AA1043">
        <v>5</v>
      </c>
      <c r="AB1043">
        <v>5</v>
      </c>
      <c r="AC1043">
        <v>6</v>
      </c>
      <c r="AD1043">
        <v>7</v>
      </c>
      <c r="AE1043">
        <v>9</v>
      </c>
      <c r="AF1043">
        <v>7</v>
      </c>
      <c r="AG1043">
        <v>12</v>
      </c>
      <c r="AH1043">
        <v>16</v>
      </c>
      <c r="AI1043">
        <v>7</v>
      </c>
      <c r="AJ1043">
        <v>10</v>
      </c>
      <c r="AK1043">
        <v>11</v>
      </c>
      <c r="AL1043">
        <v>8</v>
      </c>
      <c r="AM1043">
        <v>7</v>
      </c>
      <c r="AN1043">
        <v>8</v>
      </c>
      <c r="AO1043">
        <v>9</v>
      </c>
      <c r="AP1043">
        <v>5</v>
      </c>
      <c r="AQ1043">
        <v>5</v>
      </c>
      <c r="AR1043">
        <v>1</v>
      </c>
      <c r="AS1043">
        <v>1</v>
      </c>
      <c r="AT1043">
        <v>4</v>
      </c>
      <c r="AU1043">
        <v>3</v>
      </c>
      <c r="AV1043">
        <v>2</v>
      </c>
      <c r="AW1043">
        <v>160</v>
      </c>
    </row>
    <row r="1044" spans="1:49" x14ac:dyDescent="0.3">
      <c r="A1044" t="s">
        <v>1044</v>
      </c>
      <c r="B1044">
        <v>3</v>
      </c>
      <c r="C1044">
        <v>1</v>
      </c>
      <c r="D1044">
        <v>4</v>
      </c>
      <c r="E1044">
        <v>3</v>
      </c>
      <c r="F1044">
        <v>5</v>
      </c>
      <c r="G1044">
        <v>2</v>
      </c>
      <c r="H1044">
        <v>5</v>
      </c>
      <c r="I1044">
        <v>3</v>
      </c>
      <c r="J1044">
        <v>3</v>
      </c>
      <c r="L1044">
        <v>5</v>
      </c>
      <c r="M1044">
        <v>2</v>
      </c>
      <c r="N1044">
        <v>3</v>
      </c>
      <c r="O1044">
        <v>3</v>
      </c>
      <c r="P1044">
        <v>3</v>
      </c>
      <c r="Q1044">
        <v>1</v>
      </c>
      <c r="R1044">
        <v>3</v>
      </c>
      <c r="T1044">
        <v>4</v>
      </c>
      <c r="U1044">
        <v>1</v>
      </c>
      <c r="V1044">
        <v>2</v>
      </c>
      <c r="W1044">
        <v>5</v>
      </c>
      <c r="X1044">
        <v>1</v>
      </c>
      <c r="Y1044">
        <v>4</v>
      </c>
      <c r="Z1044">
        <v>3</v>
      </c>
      <c r="AA1044">
        <v>4</v>
      </c>
      <c r="AB1044">
        <v>8</v>
      </c>
      <c r="AC1044">
        <v>3</v>
      </c>
      <c r="AD1044">
        <v>3</v>
      </c>
      <c r="AE1044">
        <v>6</v>
      </c>
      <c r="AF1044">
        <v>3</v>
      </c>
      <c r="AG1044">
        <v>4</v>
      </c>
      <c r="AH1044">
        <v>6</v>
      </c>
      <c r="AI1044">
        <v>7</v>
      </c>
      <c r="AJ1044">
        <v>3</v>
      </c>
      <c r="AK1044">
        <v>7</v>
      </c>
      <c r="AL1044">
        <v>2</v>
      </c>
      <c r="AM1044">
        <v>5</v>
      </c>
      <c r="AN1044">
        <v>4</v>
      </c>
      <c r="AO1044">
        <v>3</v>
      </c>
      <c r="AP1044">
        <v>3</v>
      </c>
      <c r="AQ1044">
        <v>1</v>
      </c>
      <c r="AR1044">
        <v>4</v>
      </c>
      <c r="AS1044">
        <v>3</v>
      </c>
      <c r="AT1044">
        <v>2</v>
      </c>
      <c r="AU1044">
        <v>3</v>
      </c>
      <c r="AV1044">
        <v>2</v>
      </c>
      <c r="AW1044">
        <v>155</v>
      </c>
    </row>
    <row r="1045" spans="1:49" x14ac:dyDescent="0.3">
      <c r="A1045" t="s">
        <v>1045</v>
      </c>
      <c r="B1045">
        <v>2</v>
      </c>
      <c r="C1045">
        <v>1</v>
      </c>
      <c r="D1045">
        <v>2</v>
      </c>
      <c r="E1045">
        <v>1</v>
      </c>
      <c r="F1045">
        <v>1</v>
      </c>
      <c r="G1045">
        <v>3</v>
      </c>
      <c r="J1045">
        <v>1</v>
      </c>
      <c r="M1045">
        <v>1</v>
      </c>
      <c r="N1045">
        <v>1</v>
      </c>
      <c r="R1045">
        <v>2</v>
      </c>
      <c r="S1045">
        <v>3</v>
      </c>
      <c r="T1045">
        <v>6</v>
      </c>
      <c r="U1045">
        <v>6</v>
      </c>
      <c r="V1045">
        <v>5</v>
      </c>
      <c r="W1045">
        <v>4</v>
      </c>
      <c r="X1045">
        <v>1</v>
      </c>
      <c r="Y1045">
        <v>6</v>
      </c>
      <c r="Z1045">
        <v>7</v>
      </c>
      <c r="AA1045">
        <v>8</v>
      </c>
      <c r="AB1045">
        <v>3</v>
      </c>
      <c r="AC1045">
        <v>6</v>
      </c>
      <c r="AD1045">
        <v>6</v>
      </c>
      <c r="AE1045">
        <v>4</v>
      </c>
      <c r="AF1045">
        <v>5</v>
      </c>
      <c r="AG1045">
        <v>5</v>
      </c>
      <c r="AH1045">
        <v>2</v>
      </c>
      <c r="AI1045">
        <v>7</v>
      </c>
      <c r="AJ1045">
        <v>3</v>
      </c>
      <c r="AK1045">
        <v>5</v>
      </c>
      <c r="AL1045">
        <v>3</v>
      </c>
      <c r="AM1045">
        <v>4</v>
      </c>
      <c r="AN1045">
        <v>3</v>
      </c>
      <c r="AO1045">
        <v>2</v>
      </c>
      <c r="AP1045">
        <v>4</v>
      </c>
      <c r="AQ1045">
        <v>6</v>
      </c>
      <c r="AR1045">
        <v>4</v>
      </c>
      <c r="AS1045">
        <v>4</v>
      </c>
      <c r="AT1045">
        <v>7</v>
      </c>
      <c r="AU1045">
        <v>1</v>
      </c>
      <c r="AV1045">
        <v>2</v>
      </c>
      <c r="AW1045">
        <v>147</v>
      </c>
    </row>
    <row r="1046" spans="1:49" x14ac:dyDescent="0.3">
      <c r="A1046" t="s">
        <v>1046</v>
      </c>
      <c r="B1046">
        <v>1</v>
      </c>
      <c r="D1046">
        <v>1</v>
      </c>
      <c r="H1046">
        <v>1</v>
      </c>
      <c r="I1046">
        <v>1</v>
      </c>
      <c r="K1046">
        <v>1</v>
      </c>
      <c r="U1046">
        <v>1</v>
      </c>
      <c r="V1046">
        <v>2</v>
      </c>
      <c r="W1046">
        <v>2</v>
      </c>
      <c r="X1046">
        <v>3</v>
      </c>
      <c r="Y1046">
        <v>4</v>
      </c>
      <c r="Z1046">
        <v>2</v>
      </c>
      <c r="AA1046">
        <v>1</v>
      </c>
      <c r="AB1046">
        <v>3</v>
      </c>
      <c r="AC1046">
        <v>5</v>
      </c>
      <c r="AD1046">
        <v>1</v>
      </c>
      <c r="AE1046">
        <v>1</v>
      </c>
      <c r="AF1046">
        <v>7</v>
      </c>
      <c r="AG1046">
        <v>6</v>
      </c>
      <c r="AH1046">
        <v>13</v>
      </c>
      <c r="AI1046">
        <v>18</v>
      </c>
      <c r="AJ1046">
        <v>20</v>
      </c>
      <c r="AK1046">
        <v>6</v>
      </c>
      <c r="AL1046">
        <v>10</v>
      </c>
      <c r="AM1046">
        <v>8</v>
      </c>
      <c r="AN1046">
        <v>8</v>
      </c>
      <c r="AO1046">
        <v>7</v>
      </c>
      <c r="AP1046">
        <v>4</v>
      </c>
      <c r="AQ1046">
        <v>2</v>
      </c>
      <c r="AR1046">
        <v>1</v>
      </c>
      <c r="AS1046">
        <v>1</v>
      </c>
      <c r="AU1046">
        <v>2</v>
      </c>
      <c r="AV1046">
        <v>2</v>
      </c>
      <c r="AW1046">
        <v>145</v>
      </c>
    </row>
    <row r="1047" spans="1:49" x14ac:dyDescent="0.3">
      <c r="A1047" t="s">
        <v>1047</v>
      </c>
      <c r="B1047">
        <v>3</v>
      </c>
      <c r="C1047">
        <v>1</v>
      </c>
      <c r="D1047">
        <v>3</v>
      </c>
      <c r="E1047">
        <v>6</v>
      </c>
      <c r="F1047">
        <v>2</v>
      </c>
      <c r="G1047">
        <v>6</v>
      </c>
      <c r="H1047">
        <v>6</v>
      </c>
      <c r="I1047">
        <v>2</v>
      </c>
      <c r="J1047">
        <v>6</v>
      </c>
      <c r="K1047">
        <v>4</v>
      </c>
      <c r="L1047">
        <v>4</v>
      </c>
      <c r="M1047">
        <v>5</v>
      </c>
      <c r="N1047">
        <v>2</v>
      </c>
      <c r="O1047">
        <v>5</v>
      </c>
      <c r="P1047">
        <v>1</v>
      </c>
      <c r="Q1047">
        <v>4</v>
      </c>
      <c r="R1047">
        <v>4</v>
      </c>
      <c r="S1047">
        <v>3</v>
      </c>
      <c r="T1047">
        <v>5</v>
      </c>
      <c r="U1047">
        <v>3</v>
      </c>
      <c r="V1047">
        <v>3</v>
      </c>
      <c r="W1047">
        <v>1</v>
      </c>
      <c r="X1047">
        <v>1</v>
      </c>
      <c r="Y1047">
        <v>2</v>
      </c>
      <c r="Z1047">
        <v>3</v>
      </c>
      <c r="AA1047">
        <v>2</v>
      </c>
      <c r="AB1047">
        <v>3</v>
      </c>
      <c r="AC1047">
        <v>2</v>
      </c>
      <c r="AD1047">
        <v>3</v>
      </c>
      <c r="AE1047">
        <v>5</v>
      </c>
      <c r="AH1047">
        <v>1</v>
      </c>
      <c r="AI1047">
        <v>4</v>
      </c>
      <c r="AJ1047">
        <v>4</v>
      </c>
      <c r="AK1047">
        <v>1</v>
      </c>
      <c r="AL1047">
        <v>2</v>
      </c>
      <c r="AM1047">
        <v>1</v>
      </c>
      <c r="AN1047">
        <v>2</v>
      </c>
      <c r="AO1047">
        <v>4</v>
      </c>
      <c r="AP1047">
        <v>2</v>
      </c>
      <c r="AQ1047">
        <v>4</v>
      </c>
      <c r="AR1047">
        <v>3</v>
      </c>
      <c r="AS1047">
        <v>3</v>
      </c>
      <c r="AT1047">
        <v>3</v>
      </c>
      <c r="AU1047">
        <v>1</v>
      </c>
      <c r="AV1047">
        <v>2</v>
      </c>
      <c r="AW1047">
        <v>137</v>
      </c>
    </row>
    <row r="1048" spans="1:49" x14ac:dyDescent="0.3">
      <c r="A1048" t="s">
        <v>1048</v>
      </c>
      <c r="D1048">
        <v>1</v>
      </c>
      <c r="E1048">
        <v>1</v>
      </c>
      <c r="F1048">
        <v>1</v>
      </c>
      <c r="K1048">
        <v>1</v>
      </c>
      <c r="M1048">
        <v>1</v>
      </c>
      <c r="N1048">
        <v>1</v>
      </c>
      <c r="Q1048">
        <v>1</v>
      </c>
      <c r="R1048">
        <v>1</v>
      </c>
      <c r="S1048">
        <v>1</v>
      </c>
      <c r="T1048">
        <v>2</v>
      </c>
      <c r="U1048">
        <v>5</v>
      </c>
      <c r="V1048">
        <v>1</v>
      </c>
      <c r="W1048">
        <v>3</v>
      </c>
      <c r="X1048">
        <v>4</v>
      </c>
      <c r="Y1048">
        <v>3</v>
      </c>
      <c r="Z1048">
        <v>3</v>
      </c>
      <c r="AA1048">
        <v>3</v>
      </c>
      <c r="AB1048">
        <v>5</v>
      </c>
      <c r="AC1048">
        <v>10</v>
      </c>
      <c r="AD1048">
        <v>5</v>
      </c>
      <c r="AE1048">
        <v>8</v>
      </c>
      <c r="AF1048">
        <v>11</v>
      </c>
      <c r="AG1048">
        <v>6</v>
      </c>
      <c r="AH1048">
        <v>4</v>
      </c>
      <c r="AI1048">
        <v>8</v>
      </c>
      <c r="AJ1048">
        <v>4</v>
      </c>
      <c r="AK1048">
        <v>6</v>
      </c>
      <c r="AL1048">
        <v>6</v>
      </c>
      <c r="AM1048">
        <v>4</v>
      </c>
      <c r="AN1048">
        <v>4</v>
      </c>
      <c r="AO1048">
        <v>3</v>
      </c>
      <c r="AP1048">
        <v>3</v>
      </c>
      <c r="AQ1048">
        <v>3</v>
      </c>
      <c r="AR1048">
        <v>3</v>
      </c>
      <c r="AS1048">
        <v>2</v>
      </c>
      <c r="AT1048">
        <v>3</v>
      </c>
      <c r="AU1048">
        <v>2</v>
      </c>
      <c r="AV1048">
        <v>2</v>
      </c>
      <c r="AW1048">
        <v>135</v>
      </c>
    </row>
    <row r="1049" spans="1:49" x14ac:dyDescent="0.3">
      <c r="A1049" t="s">
        <v>1049</v>
      </c>
      <c r="L1049">
        <v>1</v>
      </c>
      <c r="T1049">
        <v>1</v>
      </c>
      <c r="AB1049">
        <v>2</v>
      </c>
      <c r="AC1049">
        <v>2</v>
      </c>
      <c r="AD1049">
        <v>3</v>
      </c>
      <c r="AE1049">
        <v>5</v>
      </c>
      <c r="AF1049">
        <v>4</v>
      </c>
      <c r="AG1049">
        <v>3</v>
      </c>
      <c r="AH1049">
        <v>5</v>
      </c>
      <c r="AI1049">
        <v>7</v>
      </c>
      <c r="AJ1049">
        <v>3</v>
      </c>
      <c r="AK1049">
        <v>7</v>
      </c>
      <c r="AL1049">
        <v>9</v>
      </c>
      <c r="AM1049">
        <v>9</v>
      </c>
      <c r="AN1049">
        <v>15</v>
      </c>
      <c r="AO1049">
        <v>7</v>
      </c>
      <c r="AP1049">
        <v>13</v>
      </c>
      <c r="AQ1049">
        <v>8</v>
      </c>
      <c r="AR1049">
        <v>8</v>
      </c>
      <c r="AS1049">
        <v>6</v>
      </c>
      <c r="AT1049">
        <v>8</v>
      </c>
      <c r="AU1049">
        <v>3</v>
      </c>
      <c r="AV1049">
        <v>2</v>
      </c>
      <c r="AW1049">
        <v>131</v>
      </c>
    </row>
    <row r="1050" spans="1:49" x14ac:dyDescent="0.3">
      <c r="A1050" t="s">
        <v>1050</v>
      </c>
      <c r="T1050">
        <v>4</v>
      </c>
      <c r="U1050">
        <v>1</v>
      </c>
      <c r="V1050">
        <v>1</v>
      </c>
      <c r="X1050">
        <v>8</v>
      </c>
      <c r="Y1050">
        <v>5</v>
      </c>
      <c r="Z1050">
        <v>5</v>
      </c>
      <c r="AA1050">
        <v>4</v>
      </c>
      <c r="AB1050">
        <v>9</v>
      </c>
      <c r="AC1050">
        <v>6</v>
      </c>
      <c r="AD1050">
        <v>7</v>
      </c>
      <c r="AE1050">
        <v>4</v>
      </c>
      <c r="AF1050">
        <v>6</v>
      </c>
      <c r="AG1050">
        <v>9</v>
      </c>
      <c r="AH1050">
        <v>6</v>
      </c>
      <c r="AI1050">
        <v>5</v>
      </c>
      <c r="AJ1050">
        <v>8</v>
      </c>
      <c r="AK1050">
        <v>6</v>
      </c>
      <c r="AL1050">
        <v>2</v>
      </c>
      <c r="AM1050">
        <v>9</v>
      </c>
      <c r="AN1050">
        <v>7</v>
      </c>
      <c r="AO1050">
        <v>2</v>
      </c>
      <c r="AP1050">
        <v>4</v>
      </c>
      <c r="AQ1050">
        <v>3</v>
      </c>
      <c r="AR1050">
        <v>1</v>
      </c>
      <c r="AS1050">
        <v>1</v>
      </c>
      <c r="AT1050">
        <v>2</v>
      </c>
      <c r="AU1050">
        <v>1</v>
      </c>
      <c r="AV1050">
        <v>2</v>
      </c>
      <c r="AW1050">
        <v>128</v>
      </c>
    </row>
    <row r="1051" spans="1:49" x14ac:dyDescent="0.3">
      <c r="A1051" t="s">
        <v>1051</v>
      </c>
      <c r="O1051">
        <v>1</v>
      </c>
      <c r="R1051">
        <v>2</v>
      </c>
      <c r="S1051">
        <v>4</v>
      </c>
      <c r="T1051">
        <v>2</v>
      </c>
      <c r="U1051">
        <v>3</v>
      </c>
      <c r="V1051">
        <v>2</v>
      </c>
      <c r="W1051">
        <v>7</v>
      </c>
      <c r="X1051">
        <v>6</v>
      </c>
      <c r="Y1051">
        <v>7</v>
      </c>
      <c r="Z1051">
        <v>7</v>
      </c>
      <c r="AA1051">
        <v>7</v>
      </c>
      <c r="AB1051">
        <v>3</v>
      </c>
      <c r="AC1051">
        <v>6</v>
      </c>
      <c r="AD1051">
        <v>4</v>
      </c>
      <c r="AE1051">
        <v>6</v>
      </c>
      <c r="AF1051">
        <v>6</v>
      </c>
      <c r="AG1051">
        <v>2</v>
      </c>
      <c r="AH1051">
        <v>8</v>
      </c>
      <c r="AI1051">
        <v>5</v>
      </c>
      <c r="AJ1051">
        <v>3</v>
      </c>
      <c r="AK1051">
        <v>5</v>
      </c>
      <c r="AL1051">
        <v>2</v>
      </c>
      <c r="AM1051">
        <v>3</v>
      </c>
      <c r="AN1051">
        <v>8</v>
      </c>
      <c r="AO1051">
        <v>5</v>
      </c>
      <c r="AP1051">
        <v>1</v>
      </c>
      <c r="AQ1051">
        <v>2</v>
      </c>
      <c r="AR1051">
        <v>2</v>
      </c>
      <c r="AT1051">
        <v>5</v>
      </c>
      <c r="AU1051">
        <v>2</v>
      </c>
      <c r="AV1051">
        <v>2</v>
      </c>
      <c r="AW1051">
        <v>128</v>
      </c>
    </row>
    <row r="1052" spans="1:49" x14ac:dyDescent="0.3">
      <c r="A1052" t="s">
        <v>1052</v>
      </c>
      <c r="M1052">
        <v>5</v>
      </c>
      <c r="N1052">
        <v>5</v>
      </c>
      <c r="O1052">
        <v>3</v>
      </c>
      <c r="P1052">
        <v>1</v>
      </c>
      <c r="Q1052">
        <v>4</v>
      </c>
      <c r="R1052">
        <v>5</v>
      </c>
      <c r="S1052">
        <v>4</v>
      </c>
      <c r="T1052">
        <v>1</v>
      </c>
      <c r="U1052">
        <v>5</v>
      </c>
      <c r="V1052">
        <v>3</v>
      </c>
      <c r="W1052">
        <v>7</v>
      </c>
      <c r="X1052">
        <v>4</v>
      </c>
      <c r="Y1052">
        <v>2</v>
      </c>
      <c r="Z1052">
        <v>6</v>
      </c>
      <c r="AA1052">
        <v>2</v>
      </c>
      <c r="AB1052">
        <v>5</v>
      </c>
      <c r="AC1052">
        <v>3</v>
      </c>
      <c r="AD1052">
        <v>8</v>
      </c>
      <c r="AE1052">
        <v>3</v>
      </c>
      <c r="AF1052">
        <v>3</v>
      </c>
      <c r="AG1052">
        <v>6</v>
      </c>
      <c r="AH1052">
        <v>3</v>
      </c>
      <c r="AI1052">
        <v>8</v>
      </c>
      <c r="AJ1052">
        <v>6</v>
      </c>
      <c r="AK1052">
        <v>5</v>
      </c>
      <c r="AL1052">
        <v>3</v>
      </c>
      <c r="AM1052">
        <v>3</v>
      </c>
      <c r="AN1052">
        <v>4</v>
      </c>
      <c r="AP1052">
        <v>1</v>
      </c>
      <c r="AQ1052">
        <v>3</v>
      </c>
      <c r="AR1052">
        <v>1</v>
      </c>
      <c r="AT1052">
        <v>1</v>
      </c>
      <c r="AV1052">
        <v>2</v>
      </c>
      <c r="AW1052">
        <v>125</v>
      </c>
    </row>
    <row r="1053" spans="1:49" x14ac:dyDescent="0.3">
      <c r="A1053" t="s">
        <v>1053</v>
      </c>
      <c r="D1053">
        <v>1</v>
      </c>
      <c r="J1053">
        <v>1</v>
      </c>
      <c r="K1053">
        <v>12</v>
      </c>
      <c r="L1053">
        <v>10</v>
      </c>
      <c r="M1053">
        <v>13</v>
      </c>
      <c r="N1053">
        <v>1</v>
      </c>
      <c r="O1053">
        <v>4</v>
      </c>
      <c r="P1053">
        <v>3</v>
      </c>
      <c r="Q1053">
        <v>2</v>
      </c>
      <c r="R1053">
        <v>3</v>
      </c>
      <c r="S1053">
        <v>2</v>
      </c>
      <c r="T1053">
        <v>3</v>
      </c>
      <c r="U1053">
        <v>2</v>
      </c>
      <c r="V1053">
        <v>2</v>
      </c>
      <c r="W1053">
        <v>1</v>
      </c>
      <c r="X1053">
        <v>1</v>
      </c>
      <c r="Y1053">
        <v>1</v>
      </c>
      <c r="Z1053">
        <v>1</v>
      </c>
      <c r="AA1053">
        <v>3</v>
      </c>
      <c r="AB1053">
        <v>2</v>
      </c>
      <c r="AC1053">
        <v>1</v>
      </c>
      <c r="AD1053">
        <v>3</v>
      </c>
      <c r="AE1053">
        <v>2</v>
      </c>
      <c r="AF1053">
        <v>1</v>
      </c>
      <c r="AG1053">
        <v>3</v>
      </c>
      <c r="AH1053">
        <v>1</v>
      </c>
      <c r="AI1053">
        <v>7</v>
      </c>
      <c r="AJ1053">
        <v>7</v>
      </c>
      <c r="AK1053">
        <v>2</v>
      </c>
      <c r="AL1053">
        <v>3</v>
      </c>
      <c r="AM1053">
        <v>6</v>
      </c>
      <c r="AN1053">
        <v>5</v>
      </c>
      <c r="AO1053">
        <v>2</v>
      </c>
      <c r="AP1053">
        <v>2</v>
      </c>
      <c r="AQ1053">
        <v>4</v>
      </c>
      <c r="AR1053">
        <v>1</v>
      </c>
      <c r="AS1053">
        <v>4</v>
      </c>
      <c r="AT1053">
        <v>1</v>
      </c>
      <c r="AV1053">
        <v>2</v>
      </c>
      <c r="AW1053">
        <v>125</v>
      </c>
    </row>
    <row r="1054" spans="1:49" x14ac:dyDescent="0.3">
      <c r="A1054" t="s">
        <v>1054</v>
      </c>
      <c r="E1054">
        <v>1</v>
      </c>
      <c r="G1054">
        <v>1</v>
      </c>
      <c r="L1054">
        <v>1</v>
      </c>
      <c r="M1054">
        <v>1</v>
      </c>
      <c r="O1054">
        <v>1</v>
      </c>
      <c r="Q1054">
        <v>1</v>
      </c>
      <c r="U1054">
        <v>1</v>
      </c>
      <c r="V1054">
        <v>1</v>
      </c>
      <c r="W1054">
        <v>1</v>
      </c>
      <c r="AA1054">
        <v>1</v>
      </c>
      <c r="AB1054">
        <v>2</v>
      </c>
      <c r="AC1054">
        <v>7</v>
      </c>
      <c r="AD1054">
        <v>5</v>
      </c>
      <c r="AE1054">
        <v>1</v>
      </c>
      <c r="AF1054">
        <v>6</v>
      </c>
      <c r="AG1054">
        <v>8</v>
      </c>
      <c r="AH1054">
        <v>4</v>
      </c>
      <c r="AI1054">
        <v>8</v>
      </c>
      <c r="AJ1054">
        <v>7</v>
      </c>
      <c r="AK1054">
        <v>9</v>
      </c>
      <c r="AL1054">
        <v>8</v>
      </c>
      <c r="AM1054">
        <v>4</v>
      </c>
      <c r="AN1054">
        <v>4</v>
      </c>
      <c r="AO1054">
        <v>3</v>
      </c>
      <c r="AP1054">
        <v>3</v>
      </c>
      <c r="AQ1054">
        <v>7</v>
      </c>
      <c r="AR1054">
        <v>2</v>
      </c>
      <c r="AS1054">
        <v>10</v>
      </c>
      <c r="AT1054">
        <v>7</v>
      </c>
      <c r="AU1054">
        <v>8</v>
      </c>
      <c r="AV1054">
        <v>2</v>
      </c>
      <c r="AW1054">
        <v>125</v>
      </c>
    </row>
    <row r="1055" spans="1:49" x14ac:dyDescent="0.3">
      <c r="A1055" t="s">
        <v>1055</v>
      </c>
      <c r="E1055">
        <v>3</v>
      </c>
      <c r="F1055">
        <v>4</v>
      </c>
      <c r="H1055">
        <v>4</v>
      </c>
      <c r="I1055">
        <v>5</v>
      </c>
      <c r="J1055">
        <v>1</v>
      </c>
      <c r="K1055">
        <v>2</v>
      </c>
      <c r="L1055">
        <v>1</v>
      </c>
      <c r="M1055">
        <v>5</v>
      </c>
      <c r="N1055">
        <v>4</v>
      </c>
      <c r="O1055">
        <v>4</v>
      </c>
      <c r="P1055">
        <v>5</v>
      </c>
      <c r="Q1055">
        <v>7</v>
      </c>
      <c r="R1055">
        <v>4</v>
      </c>
      <c r="S1055">
        <v>7</v>
      </c>
      <c r="T1055">
        <v>3</v>
      </c>
      <c r="U1055">
        <v>5</v>
      </c>
      <c r="W1055">
        <v>2</v>
      </c>
      <c r="X1055">
        <v>1</v>
      </c>
      <c r="Y1055">
        <v>2</v>
      </c>
      <c r="Z1055">
        <v>1</v>
      </c>
      <c r="AA1055">
        <v>2</v>
      </c>
      <c r="AB1055">
        <v>5</v>
      </c>
      <c r="AC1055">
        <v>2</v>
      </c>
      <c r="AD1055">
        <v>3</v>
      </c>
      <c r="AE1055">
        <v>5</v>
      </c>
      <c r="AF1055">
        <v>5</v>
      </c>
      <c r="AG1055">
        <v>3</v>
      </c>
      <c r="AH1055">
        <v>2</v>
      </c>
      <c r="AI1055">
        <v>5</v>
      </c>
      <c r="AJ1055">
        <v>2</v>
      </c>
      <c r="AK1055">
        <v>2</v>
      </c>
      <c r="AL1055">
        <v>3</v>
      </c>
      <c r="AM1055">
        <v>1</v>
      </c>
      <c r="AN1055">
        <v>3</v>
      </c>
      <c r="AO1055">
        <v>2</v>
      </c>
      <c r="AP1055">
        <v>2</v>
      </c>
      <c r="AQ1055">
        <v>1</v>
      </c>
      <c r="AR1055">
        <v>1</v>
      </c>
      <c r="AS1055">
        <v>1</v>
      </c>
      <c r="AT1055">
        <v>1</v>
      </c>
      <c r="AV1055">
        <v>2</v>
      </c>
      <c r="AW1055">
        <v>123</v>
      </c>
    </row>
    <row r="1056" spans="1:49" x14ac:dyDescent="0.3">
      <c r="A1056" t="s">
        <v>1056</v>
      </c>
      <c r="B1056">
        <v>3</v>
      </c>
      <c r="D1056">
        <v>1</v>
      </c>
      <c r="E1056">
        <v>1</v>
      </c>
      <c r="F1056">
        <v>6</v>
      </c>
      <c r="G1056">
        <v>4</v>
      </c>
      <c r="H1056">
        <v>5</v>
      </c>
      <c r="I1056">
        <v>2</v>
      </c>
      <c r="J1056">
        <v>2</v>
      </c>
      <c r="K1056">
        <v>4</v>
      </c>
      <c r="L1056">
        <v>3</v>
      </c>
      <c r="M1056">
        <v>3</v>
      </c>
      <c r="N1056">
        <v>4</v>
      </c>
      <c r="O1056">
        <v>5</v>
      </c>
      <c r="P1056">
        <v>2</v>
      </c>
      <c r="Q1056">
        <v>2</v>
      </c>
      <c r="R1056">
        <v>5</v>
      </c>
      <c r="S1056">
        <v>2</v>
      </c>
      <c r="T1056">
        <v>2</v>
      </c>
      <c r="U1056">
        <v>3</v>
      </c>
      <c r="V1056">
        <v>2</v>
      </c>
      <c r="W1056">
        <v>4</v>
      </c>
      <c r="X1056">
        <v>2</v>
      </c>
      <c r="Y1056">
        <v>1</v>
      </c>
      <c r="Z1056">
        <v>1</v>
      </c>
      <c r="AA1056">
        <v>3</v>
      </c>
      <c r="AB1056">
        <v>1</v>
      </c>
      <c r="AC1056">
        <v>1</v>
      </c>
      <c r="AD1056">
        <v>1</v>
      </c>
      <c r="AE1056">
        <v>3</v>
      </c>
      <c r="AF1056">
        <v>4</v>
      </c>
      <c r="AG1056">
        <v>2</v>
      </c>
      <c r="AH1056">
        <v>3</v>
      </c>
      <c r="AI1056">
        <v>3</v>
      </c>
      <c r="AJ1056">
        <v>3</v>
      </c>
      <c r="AK1056">
        <v>7</v>
      </c>
      <c r="AL1056">
        <v>3</v>
      </c>
      <c r="AM1056">
        <v>2</v>
      </c>
      <c r="AN1056">
        <v>1</v>
      </c>
      <c r="AO1056">
        <v>1</v>
      </c>
      <c r="AP1056">
        <v>2</v>
      </c>
      <c r="AR1056">
        <v>1</v>
      </c>
      <c r="AS1056">
        <v>3</v>
      </c>
      <c r="AT1056">
        <v>4</v>
      </c>
      <c r="AU1056">
        <v>1</v>
      </c>
      <c r="AV1056">
        <v>2</v>
      </c>
      <c r="AW1056">
        <v>120</v>
      </c>
    </row>
    <row r="1057" spans="1:49" x14ac:dyDescent="0.3">
      <c r="A1057" t="s">
        <v>1057</v>
      </c>
      <c r="C1057">
        <v>1</v>
      </c>
      <c r="D1057">
        <v>1</v>
      </c>
      <c r="F1057">
        <v>2</v>
      </c>
      <c r="G1057">
        <v>2</v>
      </c>
      <c r="H1057">
        <v>1</v>
      </c>
      <c r="I1057">
        <v>2</v>
      </c>
      <c r="J1057">
        <v>1</v>
      </c>
      <c r="K1057">
        <v>4</v>
      </c>
      <c r="L1057">
        <v>4</v>
      </c>
      <c r="M1057">
        <v>6</v>
      </c>
      <c r="N1057">
        <v>1</v>
      </c>
      <c r="O1057">
        <v>1</v>
      </c>
      <c r="P1057">
        <v>4</v>
      </c>
      <c r="Q1057">
        <v>1</v>
      </c>
      <c r="R1057">
        <v>1</v>
      </c>
      <c r="S1057">
        <v>2</v>
      </c>
      <c r="T1057">
        <v>1</v>
      </c>
      <c r="U1057">
        <v>1</v>
      </c>
      <c r="V1057">
        <v>2</v>
      </c>
      <c r="W1057">
        <v>5</v>
      </c>
      <c r="X1057">
        <v>1</v>
      </c>
      <c r="Y1057">
        <v>1</v>
      </c>
      <c r="AA1057">
        <v>2</v>
      </c>
      <c r="AB1057">
        <v>3</v>
      </c>
      <c r="AC1057">
        <v>3</v>
      </c>
      <c r="AD1057">
        <v>3</v>
      </c>
      <c r="AE1057">
        <v>1</v>
      </c>
      <c r="AF1057">
        <v>2</v>
      </c>
      <c r="AG1057">
        <v>3</v>
      </c>
      <c r="AH1057">
        <v>2</v>
      </c>
      <c r="AJ1057">
        <v>2</v>
      </c>
      <c r="AK1057">
        <v>5</v>
      </c>
      <c r="AL1057">
        <v>1</v>
      </c>
      <c r="AM1057">
        <v>1</v>
      </c>
      <c r="AN1057">
        <v>2</v>
      </c>
      <c r="AO1057">
        <v>4</v>
      </c>
      <c r="AP1057">
        <v>7</v>
      </c>
      <c r="AQ1057">
        <v>2</v>
      </c>
      <c r="AR1057">
        <v>7</v>
      </c>
      <c r="AS1057">
        <v>6</v>
      </c>
      <c r="AT1057">
        <v>9</v>
      </c>
      <c r="AU1057">
        <v>7</v>
      </c>
      <c r="AV1057">
        <v>2</v>
      </c>
      <c r="AW1057">
        <v>119</v>
      </c>
    </row>
    <row r="1058" spans="1:49" x14ac:dyDescent="0.3">
      <c r="A1058" t="s">
        <v>1058</v>
      </c>
      <c r="B1058">
        <v>3</v>
      </c>
      <c r="C1058">
        <v>1</v>
      </c>
      <c r="E1058">
        <v>9</v>
      </c>
      <c r="F1058">
        <v>1</v>
      </c>
      <c r="G1058">
        <v>6</v>
      </c>
      <c r="H1058">
        <v>1</v>
      </c>
      <c r="I1058">
        <v>2</v>
      </c>
      <c r="J1058">
        <v>2</v>
      </c>
      <c r="K1058">
        <v>2</v>
      </c>
      <c r="L1058">
        <v>4</v>
      </c>
      <c r="M1058">
        <v>2</v>
      </c>
      <c r="N1058">
        <v>3</v>
      </c>
      <c r="O1058">
        <v>3</v>
      </c>
      <c r="P1058">
        <v>2</v>
      </c>
      <c r="R1058">
        <v>1</v>
      </c>
      <c r="S1058">
        <v>2</v>
      </c>
      <c r="U1058">
        <v>2</v>
      </c>
      <c r="V1058">
        <v>2</v>
      </c>
      <c r="W1058">
        <v>2</v>
      </c>
      <c r="X1058">
        <v>3</v>
      </c>
      <c r="Y1058">
        <v>1</v>
      </c>
      <c r="AA1058">
        <v>1</v>
      </c>
      <c r="AB1058">
        <v>2</v>
      </c>
      <c r="AC1058">
        <v>3</v>
      </c>
      <c r="AD1058">
        <v>2</v>
      </c>
      <c r="AE1058">
        <v>3</v>
      </c>
      <c r="AF1058">
        <v>3</v>
      </c>
      <c r="AG1058">
        <v>2</v>
      </c>
      <c r="AI1058">
        <v>3</v>
      </c>
      <c r="AJ1058">
        <v>3</v>
      </c>
      <c r="AK1058">
        <v>3</v>
      </c>
      <c r="AL1058">
        <v>7</v>
      </c>
      <c r="AM1058">
        <v>2</v>
      </c>
      <c r="AO1058">
        <v>4</v>
      </c>
      <c r="AP1058">
        <v>4</v>
      </c>
      <c r="AQ1058">
        <v>7</v>
      </c>
      <c r="AR1058">
        <v>3</v>
      </c>
      <c r="AS1058">
        <v>4</v>
      </c>
      <c r="AT1058">
        <v>4</v>
      </c>
      <c r="AU1058">
        <v>3</v>
      </c>
      <c r="AV1058">
        <v>2</v>
      </c>
      <c r="AW1058">
        <v>119</v>
      </c>
    </row>
    <row r="1059" spans="1:49" x14ac:dyDescent="0.3">
      <c r="A1059" t="s">
        <v>1059</v>
      </c>
      <c r="I1059">
        <v>1</v>
      </c>
      <c r="J1059">
        <v>2</v>
      </c>
      <c r="K1059">
        <v>1</v>
      </c>
      <c r="O1059">
        <v>2</v>
      </c>
      <c r="R1059">
        <v>1</v>
      </c>
      <c r="S1059">
        <v>2</v>
      </c>
      <c r="T1059">
        <v>1</v>
      </c>
      <c r="U1059">
        <v>3</v>
      </c>
      <c r="V1059">
        <v>4</v>
      </c>
      <c r="W1059">
        <v>4</v>
      </c>
      <c r="X1059">
        <v>4</v>
      </c>
      <c r="Y1059">
        <v>5</v>
      </c>
      <c r="Z1059">
        <v>3</v>
      </c>
      <c r="AA1059">
        <v>2</v>
      </c>
      <c r="AB1059">
        <v>2</v>
      </c>
      <c r="AC1059">
        <v>5</v>
      </c>
      <c r="AD1059">
        <v>9</v>
      </c>
      <c r="AE1059">
        <v>5</v>
      </c>
      <c r="AF1059">
        <v>2</v>
      </c>
      <c r="AG1059">
        <v>8</v>
      </c>
      <c r="AH1059">
        <v>6</v>
      </c>
      <c r="AI1059">
        <v>7</v>
      </c>
      <c r="AJ1059">
        <v>8</v>
      </c>
      <c r="AL1059">
        <v>8</v>
      </c>
      <c r="AM1059">
        <v>3</v>
      </c>
      <c r="AN1059">
        <v>1</v>
      </c>
      <c r="AO1059">
        <v>4</v>
      </c>
      <c r="AP1059">
        <v>2</v>
      </c>
      <c r="AR1059">
        <v>4</v>
      </c>
      <c r="AT1059">
        <v>2</v>
      </c>
      <c r="AU1059">
        <v>1</v>
      </c>
      <c r="AV1059">
        <v>2</v>
      </c>
      <c r="AW1059">
        <v>114</v>
      </c>
    </row>
    <row r="1060" spans="1:49" x14ac:dyDescent="0.3">
      <c r="A1060" t="s">
        <v>1060</v>
      </c>
      <c r="B1060">
        <v>2</v>
      </c>
      <c r="C1060">
        <v>3</v>
      </c>
      <c r="D1060">
        <v>1</v>
      </c>
      <c r="E1060">
        <v>2</v>
      </c>
      <c r="F1060">
        <v>1</v>
      </c>
      <c r="G1060">
        <v>2</v>
      </c>
      <c r="H1060">
        <v>2</v>
      </c>
      <c r="J1060">
        <v>1</v>
      </c>
      <c r="K1060">
        <v>3</v>
      </c>
      <c r="L1060">
        <v>2</v>
      </c>
      <c r="M1060">
        <v>1</v>
      </c>
      <c r="O1060">
        <v>1</v>
      </c>
      <c r="P1060">
        <v>2</v>
      </c>
      <c r="Q1060">
        <v>1</v>
      </c>
      <c r="R1060">
        <v>1</v>
      </c>
      <c r="T1060">
        <v>1</v>
      </c>
      <c r="U1060">
        <v>2</v>
      </c>
      <c r="V1060">
        <v>2</v>
      </c>
      <c r="W1060">
        <v>7</v>
      </c>
      <c r="X1060">
        <v>16</v>
      </c>
      <c r="Y1060">
        <v>9</v>
      </c>
      <c r="Z1060">
        <v>10</v>
      </c>
      <c r="AA1060">
        <v>7</v>
      </c>
      <c r="AB1060">
        <v>3</v>
      </c>
      <c r="AC1060">
        <v>1</v>
      </c>
      <c r="AE1060">
        <v>1</v>
      </c>
      <c r="AH1060">
        <v>1</v>
      </c>
      <c r="AI1060">
        <v>1</v>
      </c>
      <c r="AJ1060">
        <v>1</v>
      </c>
      <c r="AM1060">
        <v>1</v>
      </c>
      <c r="AN1060">
        <v>1</v>
      </c>
      <c r="AO1060">
        <v>1</v>
      </c>
      <c r="AQ1060">
        <v>1</v>
      </c>
      <c r="AR1060">
        <v>3</v>
      </c>
      <c r="AS1060">
        <v>3</v>
      </c>
      <c r="AT1060">
        <v>3</v>
      </c>
      <c r="AU1060">
        <v>6</v>
      </c>
      <c r="AV1060">
        <v>2</v>
      </c>
      <c r="AW1060">
        <v>108</v>
      </c>
    </row>
    <row r="1061" spans="1:49" x14ac:dyDescent="0.3">
      <c r="A1061" t="s">
        <v>1061</v>
      </c>
      <c r="B1061">
        <v>7</v>
      </c>
      <c r="C1061">
        <v>2</v>
      </c>
      <c r="D1061">
        <v>7</v>
      </c>
      <c r="E1061">
        <v>3</v>
      </c>
      <c r="F1061">
        <v>7</v>
      </c>
      <c r="G1061">
        <v>6</v>
      </c>
      <c r="H1061">
        <v>1</v>
      </c>
      <c r="I1061">
        <v>6</v>
      </c>
      <c r="J1061">
        <v>6</v>
      </c>
      <c r="K1061">
        <v>3</v>
      </c>
      <c r="L1061">
        <v>3</v>
      </c>
      <c r="M1061">
        <v>2</v>
      </c>
      <c r="N1061">
        <v>6</v>
      </c>
      <c r="O1061">
        <v>5</v>
      </c>
      <c r="P1061">
        <v>4</v>
      </c>
      <c r="Q1061">
        <v>1</v>
      </c>
      <c r="R1061">
        <v>1</v>
      </c>
      <c r="S1061">
        <v>3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3</v>
      </c>
      <c r="Z1061">
        <v>1</v>
      </c>
      <c r="AB1061">
        <v>1</v>
      </c>
      <c r="AC1061">
        <v>1</v>
      </c>
      <c r="AF1061">
        <v>1</v>
      </c>
      <c r="AH1061">
        <v>1</v>
      </c>
      <c r="AJ1061">
        <v>2</v>
      </c>
      <c r="AK1061">
        <v>1</v>
      </c>
      <c r="AL1061">
        <v>2</v>
      </c>
      <c r="AM1061">
        <v>2</v>
      </c>
      <c r="AN1061">
        <v>1</v>
      </c>
      <c r="AO1061">
        <v>1</v>
      </c>
      <c r="AP1061">
        <v>1</v>
      </c>
      <c r="AQ1061">
        <v>2</v>
      </c>
      <c r="AR1061">
        <v>1</v>
      </c>
      <c r="AT1061">
        <v>1</v>
      </c>
      <c r="AU1061">
        <v>3</v>
      </c>
      <c r="AV1061">
        <v>2</v>
      </c>
      <c r="AW1061">
        <v>105</v>
      </c>
    </row>
    <row r="1062" spans="1:49" x14ac:dyDescent="0.3">
      <c r="A1062" t="s">
        <v>1062</v>
      </c>
      <c r="G1062">
        <v>1</v>
      </c>
      <c r="K1062">
        <v>2</v>
      </c>
      <c r="L1062">
        <v>1</v>
      </c>
      <c r="P1062">
        <v>3</v>
      </c>
      <c r="R1062">
        <v>1</v>
      </c>
      <c r="S1062">
        <v>1</v>
      </c>
      <c r="T1062">
        <v>2</v>
      </c>
      <c r="U1062">
        <v>1</v>
      </c>
      <c r="V1062">
        <v>1</v>
      </c>
      <c r="W1062">
        <v>2</v>
      </c>
      <c r="X1062">
        <v>3</v>
      </c>
      <c r="Y1062">
        <v>5</v>
      </c>
      <c r="Z1062">
        <v>3</v>
      </c>
      <c r="AA1062">
        <v>6</v>
      </c>
      <c r="AB1062">
        <v>5</v>
      </c>
      <c r="AC1062">
        <v>3</v>
      </c>
      <c r="AD1062">
        <v>1</v>
      </c>
      <c r="AE1062">
        <v>3</v>
      </c>
      <c r="AF1062">
        <v>11</v>
      </c>
      <c r="AG1062">
        <v>2</v>
      </c>
      <c r="AH1062">
        <v>2</v>
      </c>
      <c r="AI1062">
        <v>4</v>
      </c>
      <c r="AJ1062">
        <v>3</v>
      </c>
      <c r="AK1062">
        <v>4</v>
      </c>
      <c r="AL1062">
        <v>4</v>
      </c>
      <c r="AM1062">
        <v>5</v>
      </c>
      <c r="AN1062">
        <v>2</v>
      </c>
      <c r="AO1062">
        <v>2</v>
      </c>
      <c r="AP1062">
        <v>3</v>
      </c>
      <c r="AQ1062">
        <v>1</v>
      </c>
      <c r="AR1062">
        <v>2</v>
      </c>
      <c r="AS1062">
        <v>6</v>
      </c>
      <c r="AT1062">
        <v>5</v>
      </c>
      <c r="AU1062">
        <v>1</v>
      </c>
      <c r="AV1062">
        <v>2</v>
      </c>
      <c r="AW1062">
        <v>103</v>
      </c>
    </row>
    <row r="1063" spans="1:49" x14ac:dyDescent="0.3">
      <c r="A1063" t="s">
        <v>1063</v>
      </c>
      <c r="D1063">
        <v>1</v>
      </c>
      <c r="P1063">
        <v>1</v>
      </c>
      <c r="R1063">
        <v>1</v>
      </c>
      <c r="T1063">
        <v>2</v>
      </c>
      <c r="U1063">
        <v>5</v>
      </c>
      <c r="V1063">
        <v>2</v>
      </c>
      <c r="W1063">
        <v>1</v>
      </c>
      <c r="X1063">
        <v>1</v>
      </c>
      <c r="Z1063">
        <v>3</v>
      </c>
      <c r="AA1063">
        <v>9</v>
      </c>
      <c r="AC1063">
        <v>3</v>
      </c>
      <c r="AD1063">
        <v>4</v>
      </c>
      <c r="AE1063">
        <v>3</v>
      </c>
      <c r="AF1063">
        <v>3</v>
      </c>
      <c r="AG1063">
        <v>15</v>
      </c>
      <c r="AH1063">
        <v>4</v>
      </c>
      <c r="AI1063">
        <v>2</v>
      </c>
      <c r="AJ1063">
        <v>3</v>
      </c>
      <c r="AK1063">
        <v>9</v>
      </c>
      <c r="AL1063">
        <v>7</v>
      </c>
      <c r="AM1063">
        <v>6</v>
      </c>
      <c r="AN1063">
        <v>4</v>
      </c>
      <c r="AP1063">
        <v>2</v>
      </c>
      <c r="AQ1063">
        <v>2</v>
      </c>
      <c r="AR1063">
        <v>4</v>
      </c>
      <c r="AS1063">
        <v>1</v>
      </c>
      <c r="AT1063">
        <v>1</v>
      </c>
      <c r="AU1063">
        <v>1</v>
      </c>
      <c r="AV1063">
        <v>2</v>
      </c>
      <c r="AW1063">
        <v>102</v>
      </c>
    </row>
    <row r="1064" spans="1:49" x14ac:dyDescent="0.3">
      <c r="A1064" t="s">
        <v>1064</v>
      </c>
      <c r="AB1064">
        <v>2</v>
      </c>
      <c r="AD1064">
        <v>2</v>
      </c>
      <c r="AE1064">
        <v>8</v>
      </c>
      <c r="AF1064">
        <v>2</v>
      </c>
      <c r="AG1064">
        <v>8</v>
      </c>
      <c r="AH1064">
        <v>4</v>
      </c>
      <c r="AI1064">
        <v>2</v>
      </c>
      <c r="AJ1064">
        <v>8</v>
      </c>
      <c r="AK1064">
        <v>11</v>
      </c>
      <c r="AL1064">
        <v>4</v>
      </c>
      <c r="AM1064">
        <v>13</v>
      </c>
      <c r="AN1064">
        <v>6</v>
      </c>
      <c r="AO1064">
        <v>4</v>
      </c>
      <c r="AP1064">
        <v>7</v>
      </c>
      <c r="AQ1064">
        <v>5</v>
      </c>
      <c r="AR1064">
        <v>2</v>
      </c>
      <c r="AS1064">
        <v>5</v>
      </c>
      <c r="AT1064">
        <v>5</v>
      </c>
      <c r="AU1064">
        <v>1</v>
      </c>
      <c r="AV1064">
        <v>2</v>
      </c>
      <c r="AW1064">
        <v>101</v>
      </c>
    </row>
    <row r="1065" spans="1:49" x14ac:dyDescent="0.3">
      <c r="A1065" t="s">
        <v>1065</v>
      </c>
      <c r="B1065">
        <v>2</v>
      </c>
      <c r="C1065">
        <v>2</v>
      </c>
      <c r="D1065">
        <v>1</v>
      </c>
      <c r="E1065">
        <v>1</v>
      </c>
      <c r="G1065">
        <v>1</v>
      </c>
      <c r="I1065">
        <v>1</v>
      </c>
      <c r="J1065">
        <v>2</v>
      </c>
      <c r="P1065">
        <v>2</v>
      </c>
      <c r="Q1065">
        <v>2</v>
      </c>
      <c r="R1065">
        <v>3</v>
      </c>
      <c r="S1065">
        <v>2</v>
      </c>
      <c r="T1065">
        <v>2</v>
      </c>
      <c r="V1065">
        <v>2</v>
      </c>
      <c r="Y1065">
        <v>2</v>
      </c>
      <c r="AA1065">
        <v>3</v>
      </c>
      <c r="AB1065">
        <v>2</v>
      </c>
      <c r="AC1065">
        <v>2</v>
      </c>
      <c r="AD1065">
        <v>1</v>
      </c>
      <c r="AE1065">
        <v>3</v>
      </c>
      <c r="AF1065">
        <v>2</v>
      </c>
      <c r="AG1065">
        <v>2</v>
      </c>
      <c r="AH1065">
        <v>2</v>
      </c>
      <c r="AI1065">
        <v>3</v>
      </c>
      <c r="AJ1065">
        <v>1</v>
      </c>
      <c r="AK1065">
        <v>4</v>
      </c>
      <c r="AL1065">
        <v>4</v>
      </c>
      <c r="AM1065">
        <v>2</v>
      </c>
      <c r="AN1065">
        <v>3</v>
      </c>
      <c r="AO1065">
        <v>4</v>
      </c>
      <c r="AP1065">
        <v>2</v>
      </c>
      <c r="AQ1065">
        <v>6</v>
      </c>
      <c r="AR1065">
        <v>3</v>
      </c>
      <c r="AS1065">
        <v>4</v>
      </c>
      <c r="AT1065">
        <v>9</v>
      </c>
      <c r="AU1065">
        <v>2</v>
      </c>
      <c r="AV1065">
        <v>2</v>
      </c>
      <c r="AW1065">
        <v>91</v>
      </c>
    </row>
    <row r="1066" spans="1:49" x14ac:dyDescent="0.3">
      <c r="A1066" t="s">
        <v>1066</v>
      </c>
      <c r="Z1066">
        <v>3</v>
      </c>
      <c r="AA1066">
        <v>1</v>
      </c>
      <c r="AB1066">
        <v>4</v>
      </c>
      <c r="AC1066">
        <v>3</v>
      </c>
      <c r="AD1066">
        <v>3</v>
      </c>
      <c r="AE1066">
        <v>7</v>
      </c>
      <c r="AF1066">
        <v>5</v>
      </c>
      <c r="AG1066">
        <v>13</v>
      </c>
      <c r="AH1066">
        <v>7</v>
      </c>
      <c r="AI1066">
        <v>5</v>
      </c>
      <c r="AJ1066">
        <v>7</v>
      </c>
      <c r="AK1066">
        <v>4</v>
      </c>
      <c r="AL1066">
        <v>4</v>
      </c>
      <c r="AM1066">
        <v>5</v>
      </c>
      <c r="AN1066">
        <v>5</v>
      </c>
      <c r="AO1066">
        <v>6</v>
      </c>
      <c r="AP1066">
        <v>1</v>
      </c>
      <c r="AQ1066">
        <v>3</v>
      </c>
      <c r="AT1066">
        <v>1</v>
      </c>
      <c r="AU1066">
        <v>1</v>
      </c>
      <c r="AV1066">
        <v>2</v>
      </c>
      <c r="AW1066">
        <v>90</v>
      </c>
    </row>
    <row r="1067" spans="1:49" x14ac:dyDescent="0.3">
      <c r="A1067" t="s">
        <v>1067</v>
      </c>
      <c r="B1067">
        <v>2</v>
      </c>
      <c r="E1067">
        <v>2</v>
      </c>
      <c r="G1067">
        <v>1</v>
      </c>
      <c r="H1067">
        <v>3</v>
      </c>
      <c r="J1067">
        <v>4</v>
      </c>
      <c r="K1067">
        <v>1</v>
      </c>
      <c r="L1067">
        <v>1</v>
      </c>
      <c r="M1067">
        <v>5</v>
      </c>
      <c r="N1067">
        <v>2</v>
      </c>
      <c r="O1067">
        <v>1</v>
      </c>
      <c r="P1067">
        <v>5</v>
      </c>
      <c r="Q1067">
        <v>1</v>
      </c>
      <c r="R1067">
        <v>4</v>
      </c>
      <c r="S1067">
        <v>3</v>
      </c>
      <c r="T1067">
        <v>1</v>
      </c>
      <c r="U1067">
        <v>3</v>
      </c>
      <c r="V1067">
        <v>2</v>
      </c>
      <c r="Y1067">
        <v>1</v>
      </c>
      <c r="Z1067">
        <v>1</v>
      </c>
      <c r="AA1067">
        <v>3</v>
      </c>
      <c r="AB1067">
        <v>2</v>
      </c>
      <c r="AC1067">
        <v>2</v>
      </c>
      <c r="AE1067">
        <v>2</v>
      </c>
      <c r="AF1067">
        <v>1</v>
      </c>
      <c r="AH1067">
        <v>1</v>
      </c>
      <c r="AI1067">
        <v>6</v>
      </c>
      <c r="AJ1067">
        <v>3</v>
      </c>
      <c r="AK1067">
        <v>5</v>
      </c>
      <c r="AL1067">
        <v>4</v>
      </c>
      <c r="AM1067">
        <v>1</v>
      </c>
      <c r="AN1067">
        <v>3</v>
      </c>
      <c r="AQ1067">
        <v>3</v>
      </c>
      <c r="AR1067">
        <v>1</v>
      </c>
      <c r="AS1067">
        <v>2</v>
      </c>
      <c r="AT1067">
        <v>3</v>
      </c>
      <c r="AU1067">
        <v>1</v>
      </c>
      <c r="AV1067">
        <v>2</v>
      </c>
      <c r="AW1067">
        <v>88</v>
      </c>
    </row>
    <row r="1068" spans="1:49" x14ac:dyDescent="0.3">
      <c r="A1068" t="s">
        <v>1068</v>
      </c>
      <c r="W1068">
        <v>1</v>
      </c>
      <c r="Y1068">
        <v>1</v>
      </c>
      <c r="AA1068">
        <v>1</v>
      </c>
      <c r="AC1068">
        <v>1</v>
      </c>
      <c r="AE1068">
        <v>2</v>
      </c>
      <c r="AG1068">
        <v>1</v>
      </c>
      <c r="AH1068">
        <v>1</v>
      </c>
      <c r="AJ1068">
        <v>8</v>
      </c>
      <c r="AK1068">
        <v>19</v>
      </c>
      <c r="AL1068">
        <v>17</v>
      </c>
      <c r="AM1068">
        <v>7</v>
      </c>
      <c r="AN1068">
        <v>4</v>
      </c>
      <c r="AO1068">
        <v>8</v>
      </c>
      <c r="AP1068">
        <v>5</v>
      </c>
      <c r="AQ1068">
        <v>3</v>
      </c>
      <c r="AS1068">
        <v>3</v>
      </c>
      <c r="AT1068">
        <v>1</v>
      </c>
      <c r="AU1068">
        <v>1</v>
      </c>
      <c r="AV1068">
        <v>2</v>
      </c>
      <c r="AW1068">
        <v>86</v>
      </c>
    </row>
    <row r="1069" spans="1:49" x14ac:dyDescent="0.3">
      <c r="A1069" t="s">
        <v>1069</v>
      </c>
      <c r="B1069">
        <v>2</v>
      </c>
      <c r="C1069">
        <v>3</v>
      </c>
      <c r="E1069">
        <v>2</v>
      </c>
      <c r="F1069">
        <v>2</v>
      </c>
      <c r="H1069">
        <v>2</v>
      </c>
      <c r="I1069">
        <v>2</v>
      </c>
      <c r="J1069">
        <v>3</v>
      </c>
      <c r="K1069">
        <v>1</v>
      </c>
      <c r="L1069">
        <v>1</v>
      </c>
      <c r="O1069">
        <v>2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2</v>
      </c>
      <c r="W1069">
        <v>2</v>
      </c>
      <c r="X1069">
        <v>1</v>
      </c>
      <c r="Z1069">
        <v>1</v>
      </c>
      <c r="AA1069">
        <v>3</v>
      </c>
      <c r="AB1069">
        <v>4</v>
      </c>
      <c r="AD1069">
        <v>1</v>
      </c>
      <c r="AE1069">
        <v>3</v>
      </c>
      <c r="AF1069">
        <v>2</v>
      </c>
      <c r="AG1069">
        <v>2</v>
      </c>
      <c r="AH1069">
        <v>1</v>
      </c>
      <c r="AI1069">
        <v>1</v>
      </c>
      <c r="AJ1069">
        <v>2</v>
      </c>
      <c r="AK1069">
        <v>4</v>
      </c>
      <c r="AL1069">
        <v>2</v>
      </c>
      <c r="AM1069">
        <v>4</v>
      </c>
      <c r="AN1069">
        <v>3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7</v>
      </c>
      <c r="AV1069">
        <v>2</v>
      </c>
      <c r="AW1069">
        <v>82</v>
      </c>
    </row>
    <row r="1070" spans="1:49" x14ac:dyDescent="0.3">
      <c r="A1070" t="s">
        <v>1070</v>
      </c>
      <c r="G1070">
        <v>2</v>
      </c>
      <c r="R1070">
        <v>1</v>
      </c>
      <c r="V1070">
        <v>2</v>
      </c>
      <c r="W1070">
        <v>2</v>
      </c>
      <c r="X1070">
        <v>1</v>
      </c>
      <c r="Y1070">
        <v>2</v>
      </c>
      <c r="Z1070">
        <v>1</v>
      </c>
      <c r="AA1070">
        <v>5</v>
      </c>
      <c r="AB1070">
        <v>2</v>
      </c>
      <c r="AC1070">
        <v>6</v>
      </c>
      <c r="AD1070">
        <v>6</v>
      </c>
      <c r="AE1070">
        <v>6</v>
      </c>
      <c r="AF1070">
        <v>6</v>
      </c>
      <c r="AG1070">
        <v>3</v>
      </c>
      <c r="AH1070">
        <v>2</v>
      </c>
      <c r="AI1070">
        <v>6</v>
      </c>
      <c r="AJ1070">
        <v>2</v>
      </c>
      <c r="AK1070">
        <v>3</v>
      </c>
      <c r="AL1070">
        <v>3</v>
      </c>
      <c r="AM1070">
        <v>4</v>
      </c>
      <c r="AN1070">
        <v>5</v>
      </c>
      <c r="AO1070">
        <v>1</v>
      </c>
      <c r="AP1070">
        <v>3</v>
      </c>
      <c r="AQ1070">
        <v>1</v>
      </c>
      <c r="AR1070">
        <v>2</v>
      </c>
      <c r="AT1070">
        <v>1</v>
      </c>
      <c r="AU1070">
        <v>1</v>
      </c>
      <c r="AV1070">
        <v>2</v>
      </c>
      <c r="AW1070">
        <v>81</v>
      </c>
    </row>
    <row r="1071" spans="1:49" x14ac:dyDescent="0.3">
      <c r="A1071" t="s">
        <v>1071</v>
      </c>
      <c r="H1071">
        <v>1</v>
      </c>
      <c r="L1071">
        <v>2</v>
      </c>
      <c r="T1071">
        <v>1</v>
      </c>
      <c r="W1071">
        <v>1</v>
      </c>
      <c r="X1071">
        <v>1</v>
      </c>
      <c r="Y1071">
        <v>1</v>
      </c>
      <c r="AB1071">
        <v>1</v>
      </c>
      <c r="AC1071">
        <v>3</v>
      </c>
      <c r="AD1071">
        <v>1</v>
      </c>
      <c r="AE1071">
        <v>2</v>
      </c>
      <c r="AF1071">
        <v>1</v>
      </c>
      <c r="AG1071">
        <v>1</v>
      </c>
      <c r="AH1071">
        <v>3</v>
      </c>
      <c r="AI1071">
        <v>3</v>
      </c>
      <c r="AJ1071">
        <v>4</v>
      </c>
      <c r="AK1071">
        <v>1</v>
      </c>
      <c r="AL1071">
        <v>5</v>
      </c>
      <c r="AM1071">
        <v>6</v>
      </c>
      <c r="AN1071">
        <v>4</v>
      </c>
      <c r="AO1071">
        <v>6</v>
      </c>
      <c r="AP1071">
        <v>6</v>
      </c>
      <c r="AQ1071">
        <v>5</v>
      </c>
      <c r="AR1071">
        <v>7</v>
      </c>
      <c r="AS1071">
        <v>7</v>
      </c>
      <c r="AT1071">
        <v>3</v>
      </c>
      <c r="AU1071">
        <v>2</v>
      </c>
      <c r="AV1071">
        <v>2</v>
      </c>
      <c r="AW1071">
        <v>80</v>
      </c>
    </row>
    <row r="1072" spans="1:49" x14ac:dyDescent="0.3">
      <c r="A1072" t="s">
        <v>1072</v>
      </c>
      <c r="K1072">
        <v>2</v>
      </c>
      <c r="L1072">
        <v>1</v>
      </c>
      <c r="Q1072">
        <v>1</v>
      </c>
      <c r="T1072">
        <v>2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2</v>
      </c>
      <c r="AC1072">
        <v>1</v>
      </c>
      <c r="AD1072">
        <v>5</v>
      </c>
      <c r="AE1072">
        <v>1</v>
      </c>
      <c r="AF1072">
        <v>5</v>
      </c>
      <c r="AG1072">
        <v>13</v>
      </c>
      <c r="AH1072">
        <v>12</v>
      </c>
      <c r="AI1072">
        <v>3</v>
      </c>
      <c r="AJ1072">
        <v>4</v>
      </c>
      <c r="AK1072">
        <v>9</v>
      </c>
      <c r="AL1072">
        <v>1</v>
      </c>
      <c r="AM1072">
        <v>1</v>
      </c>
      <c r="AN1072">
        <v>2</v>
      </c>
      <c r="AQ1072">
        <v>2</v>
      </c>
      <c r="AR1072">
        <v>1</v>
      </c>
      <c r="AS1072">
        <v>2</v>
      </c>
      <c r="AT1072">
        <v>1</v>
      </c>
      <c r="AU1072">
        <v>2</v>
      </c>
      <c r="AV1072">
        <v>2</v>
      </c>
      <c r="AW1072">
        <v>80</v>
      </c>
    </row>
    <row r="1073" spans="1:49" x14ac:dyDescent="0.3">
      <c r="A1073" t="s">
        <v>1073</v>
      </c>
      <c r="B1073">
        <v>1</v>
      </c>
      <c r="C1073">
        <v>2</v>
      </c>
      <c r="G1073">
        <v>1</v>
      </c>
      <c r="Q1073">
        <v>3</v>
      </c>
      <c r="R1073">
        <v>1</v>
      </c>
      <c r="S1073">
        <v>1</v>
      </c>
      <c r="U1073">
        <v>2</v>
      </c>
      <c r="Y1073">
        <v>5</v>
      </c>
      <c r="Z1073">
        <v>3</v>
      </c>
      <c r="AA1073">
        <v>1</v>
      </c>
      <c r="AB1073">
        <v>2</v>
      </c>
      <c r="AD1073">
        <v>3</v>
      </c>
      <c r="AE1073">
        <v>2</v>
      </c>
      <c r="AF1073">
        <v>7</v>
      </c>
      <c r="AG1073">
        <v>5</v>
      </c>
      <c r="AH1073">
        <v>3</v>
      </c>
      <c r="AI1073">
        <v>4</v>
      </c>
      <c r="AJ1073">
        <v>2</v>
      </c>
      <c r="AK1073">
        <v>5</v>
      </c>
      <c r="AM1073">
        <v>5</v>
      </c>
      <c r="AN1073">
        <v>3</v>
      </c>
      <c r="AO1073">
        <v>3</v>
      </c>
      <c r="AP1073">
        <v>2</v>
      </c>
      <c r="AQ1073">
        <v>3</v>
      </c>
      <c r="AR1073">
        <v>1</v>
      </c>
      <c r="AS1073">
        <v>3</v>
      </c>
      <c r="AT1073">
        <v>2</v>
      </c>
      <c r="AU1073">
        <v>2</v>
      </c>
      <c r="AV1073">
        <v>2</v>
      </c>
      <c r="AW1073">
        <v>79</v>
      </c>
    </row>
    <row r="1074" spans="1:49" x14ac:dyDescent="0.3">
      <c r="A1074" t="s">
        <v>1074</v>
      </c>
      <c r="C1074">
        <v>2</v>
      </c>
      <c r="E1074">
        <v>3</v>
      </c>
      <c r="F1074">
        <v>1</v>
      </c>
      <c r="G1074">
        <v>2</v>
      </c>
      <c r="J1074">
        <v>2</v>
      </c>
      <c r="K1074">
        <v>3</v>
      </c>
      <c r="L1074">
        <v>4</v>
      </c>
      <c r="N1074">
        <v>1</v>
      </c>
      <c r="O1074">
        <v>2</v>
      </c>
      <c r="P1074">
        <v>3</v>
      </c>
      <c r="Q1074">
        <v>2</v>
      </c>
      <c r="R1074">
        <v>1</v>
      </c>
      <c r="T1074">
        <v>1</v>
      </c>
      <c r="W1074">
        <v>1</v>
      </c>
      <c r="X1074">
        <v>3</v>
      </c>
      <c r="Y1074">
        <v>2</v>
      </c>
      <c r="Z1074">
        <v>3</v>
      </c>
      <c r="AB1074">
        <v>2</v>
      </c>
      <c r="AC1074">
        <v>3</v>
      </c>
      <c r="AD1074">
        <v>1</v>
      </c>
      <c r="AE1074">
        <v>1</v>
      </c>
      <c r="AG1074">
        <v>1</v>
      </c>
      <c r="AH1074">
        <v>4</v>
      </c>
      <c r="AI1074">
        <v>3</v>
      </c>
      <c r="AJ1074">
        <v>5</v>
      </c>
      <c r="AK1074">
        <v>3</v>
      </c>
      <c r="AL1074">
        <v>4</v>
      </c>
      <c r="AM1074">
        <v>1</v>
      </c>
      <c r="AO1074">
        <v>4</v>
      </c>
      <c r="AP1074">
        <v>2</v>
      </c>
      <c r="AQ1074">
        <v>1</v>
      </c>
      <c r="AR1074">
        <v>2</v>
      </c>
      <c r="AS1074">
        <v>1</v>
      </c>
      <c r="AT1074">
        <v>2</v>
      </c>
      <c r="AV1074">
        <v>2</v>
      </c>
      <c r="AW1074">
        <v>78</v>
      </c>
    </row>
    <row r="1075" spans="1:49" x14ac:dyDescent="0.3">
      <c r="A1075" t="s">
        <v>1075</v>
      </c>
      <c r="J1075">
        <v>1</v>
      </c>
      <c r="AF1075">
        <v>2</v>
      </c>
      <c r="AG1075">
        <v>1</v>
      </c>
      <c r="AH1075">
        <v>3</v>
      </c>
      <c r="AI1075">
        <v>4</v>
      </c>
      <c r="AJ1075">
        <v>4</v>
      </c>
      <c r="AK1075">
        <v>4</v>
      </c>
      <c r="AL1075">
        <v>5</v>
      </c>
      <c r="AM1075">
        <v>4</v>
      </c>
      <c r="AN1075">
        <v>8</v>
      </c>
      <c r="AO1075">
        <v>9</v>
      </c>
      <c r="AP1075">
        <v>3</v>
      </c>
      <c r="AQ1075">
        <v>11</v>
      </c>
      <c r="AR1075">
        <v>5</v>
      </c>
      <c r="AS1075">
        <v>2</v>
      </c>
      <c r="AT1075">
        <v>5</v>
      </c>
      <c r="AU1075">
        <v>5</v>
      </c>
      <c r="AV1075">
        <v>2</v>
      </c>
      <c r="AW1075">
        <v>78</v>
      </c>
    </row>
    <row r="1076" spans="1:49" x14ac:dyDescent="0.3">
      <c r="A1076" t="s">
        <v>1076</v>
      </c>
      <c r="B1076">
        <v>5</v>
      </c>
      <c r="C1076">
        <v>6</v>
      </c>
      <c r="D1076">
        <v>8</v>
      </c>
      <c r="E1076">
        <v>3</v>
      </c>
      <c r="F1076">
        <v>6</v>
      </c>
      <c r="G1076">
        <v>4</v>
      </c>
      <c r="H1076">
        <v>3</v>
      </c>
      <c r="I1076">
        <v>2</v>
      </c>
      <c r="J1076">
        <v>6</v>
      </c>
      <c r="K1076">
        <v>4</v>
      </c>
      <c r="L1076">
        <v>3</v>
      </c>
      <c r="M1076">
        <v>2</v>
      </c>
      <c r="N1076">
        <v>2</v>
      </c>
      <c r="O1076">
        <v>1</v>
      </c>
      <c r="P1076">
        <v>1</v>
      </c>
      <c r="Q1076">
        <v>1</v>
      </c>
      <c r="S1076">
        <v>1</v>
      </c>
      <c r="T1076">
        <v>1</v>
      </c>
      <c r="U1076">
        <v>3</v>
      </c>
      <c r="V1076">
        <v>2</v>
      </c>
      <c r="W1076">
        <v>1</v>
      </c>
      <c r="AA1076">
        <v>1</v>
      </c>
      <c r="AB1076">
        <v>1</v>
      </c>
      <c r="AC1076">
        <v>1</v>
      </c>
      <c r="AH1076">
        <v>2</v>
      </c>
      <c r="AI1076">
        <v>1</v>
      </c>
      <c r="AM1076">
        <v>1</v>
      </c>
      <c r="AO1076">
        <v>1</v>
      </c>
      <c r="AT1076">
        <v>1</v>
      </c>
      <c r="AU1076">
        <v>1</v>
      </c>
      <c r="AV1076">
        <v>2</v>
      </c>
      <c r="AW1076">
        <v>77</v>
      </c>
    </row>
    <row r="1077" spans="1:49" x14ac:dyDescent="0.3">
      <c r="A1077" t="s">
        <v>1077</v>
      </c>
      <c r="H1077">
        <v>1</v>
      </c>
      <c r="K1077">
        <v>1</v>
      </c>
      <c r="L1077">
        <v>1</v>
      </c>
      <c r="N1077">
        <v>1</v>
      </c>
      <c r="Q1077">
        <v>1</v>
      </c>
      <c r="R1077">
        <v>1</v>
      </c>
      <c r="S1077">
        <v>1</v>
      </c>
      <c r="U1077">
        <v>1</v>
      </c>
      <c r="V1077">
        <v>1</v>
      </c>
      <c r="X1077">
        <v>3</v>
      </c>
      <c r="Y1077">
        <v>1</v>
      </c>
      <c r="Z1077">
        <v>1</v>
      </c>
      <c r="AA1077">
        <v>1</v>
      </c>
      <c r="AB1077">
        <v>1</v>
      </c>
      <c r="AD1077">
        <v>2</v>
      </c>
      <c r="AF1077">
        <v>3</v>
      </c>
      <c r="AG1077">
        <v>1</v>
      </c>
      <c r="AH1077">
        <v>2</v>
      </c>
      <c r="AJ1077">
        <v>3</v>
      </c>
      <c r="AK1077">
        <v>3</v>
      </c>
      <c r="AL1077">
        <v>5</v>
      </c>
      <c r="AM1077">
        <v>4</v>
      </c>
      <c r="AN1077">
        <v>7</v>
      </c>
      <c r="AO1077">
        <v>4</v>
      </c>
      <c r="AP1077">
        <v>3</v>
      </c>
      <c r="AQ1077">
        <v>6</v>
      </c>
      <c r="AR1077">
        <v>4</v>
      </c>
      <c r="AS1077">
        <v>6</v>
      </c>
      <c r="AT1077">
        <v>3</v>
      </c>
      <c r="AU1077">
        <v>2</v>
      </c>
      <c r="AV1077">
        <v>2</v>
      </c>
      <c r="AW1077">
        <v>76</v>
      </c>
    </row>
    <row r="1078" spans="1:49" x14ac:dyDescent="0.3">
      <c r="A1078" t="s">
        <v>1078</v>
      </c>
      <c r="S1078">
        <v>2</v>
      </c>
      <c r="X1078">
        <v>1</v>
      </c>
      <c r="Y1078">
        <v>1</v>
      </c>
      <c r="AA1078">
        <v>1</v>
      </c>
      <c r="AB1078">
        <v>2</v>
      </c>
      <c r="AC1078">
        <v>1</v>
      </c>
      <c r="AE1078">
        <v>2</v>
      </c>
      <c r="AG1078">
        <v>3</v>
      </c>
      <c r="AH1078">
        <v>2</v>
      </c>
      <c r="AJ1078">
        <v>4</v>
      </c>
      <c r="AK1078">
        <v>2</v>
      </c>
      <c r="AL1078">
        <v>2</v>
      </c>
      <c r="AM1078">
        <v>4</v>
      </c>
      <c r="AN1078">
        <v>7</v>
      </c>
      <c r="AO1078">
        <v>10</v>
      </c>
      <c r="AP1078">
        <v>6</v>
      </c>
      <c r="AQ1078">
        <v>5</v>
      </c>
      <c r="AR1078">
        <v>7</v>
      </c>
      <c r="AS1078">
        <v>2</v>
      </c>
      <c r="AT1078">
        <v>2</v>
      </c>
      <c r="AU1078">
        <v>4</v>
      </c>
      <c r="AV1078">
        <v>2</v>
      </c>
      <c r="AW1078">
        <v>72</v>
      </c>
    </row>
    <row r="1079" spans="1:49" x14ac:dyDescent="0.3">
      <c r="A1079" t="s">
        <v>1079</v>
      </c>
      <c r="C1079">
        <v>1</v>
      </c>
      <c r="E1079">
        <v>1</v>
      </c>
      <c r="F1079">
        <v>1</v>
      </c>
      <c r="G1079">
        <v>3</v>
      </c>
      <c r="H1079">
        <v>1</v>
      </c>
      <c r="I1079">
        <v>2</v>
      </c>
      <c r="J1079">
        <v>1</v>
      </c>
      <c r="K1079">
        <v>2</v>
      </c>
      <c r="L1079">
        <v>2</v>
      </c>
      <c r="M1079">
        <v>2</v>
      </c>
      <c r="N1079">
        <v>4</v>
      </c>
      <c r="O1079">
        <v>2</v>
      </c>
      <c r="P1079">
        <v>4</v>
      </c>
      <c r="Q1079">
        <v>2</v>
      </c>
      <c r="R1079">
        <v>6</v>
      </c>
      <c r="S1079">
        <v>3</v>
      </c>
      <c r="T1079">
        <v>3</v>
      </c>
      <c r="V1079">
        <v>2</v>
      </c>
      <c r="W1079">
        <v>3</v>
      </c>
      <c r="X1079">
        <v>2</v>
      </c>
      <c r="Y1079">
        <v>1</v>
      </c>
      <c r="Z1079">
        <v>2</v>
      </c>
      <c r="AB1079">
        <v>2</v>
      </c>
      <c r="AC1079">
        <v>1</v>
      </c>
      <c r="AD1079">
        <v>1</v>
      </c>
      <c r="AE1079">
        <v>1</v>
      </c>
      <c r="AG1079">
        <v>1</v>
      </c>
      <c r="AH1079">
        <v>2</v>
      </c>
      <c r="AJ1079">
        <v>1</v>
      </c>
      <c r="AK1079">
        <v>3</v>
      </c>
      <c r="AL1079">
        <v>1</v>
      </c>
      <c r="AM1079">
        <v>1</v>
      </c>
      <c r="AR1079">
        <v>2</v>
      </c>
      <c r="AS1079">
        <v>2</v>
      </c>
      <c r="AU1079">
        <v>1</v>
      </c>
      <c r="AV1079">
        <v>2</v>
      </c>
      <c r="AW1079">
        <v>71</v>
      </c>
    </row>
    <row r="1080" spans="1:49" x14ac:dyDescent="0.3">
      <c r="A1080" t="s">
        <v>1080</v>
      </c>
      <c r="G1080">
        <v>3</v>
      </c>
      <c r="J1080">
        <v>3</v>
      </c>
      <c r="L1080">
        <v>1</v>
      </c>
      <c r="M1080">
        <v>2</v>
      </c>
      <c r="N1080">
        <v>2</v>
      </c>
      <c r="R1080">
        <v>1</v>
      </c>
      <c r="S1080">
        <v>1</v>
      </c>
      <c r="V1080">
        <v>1</v>
      </c>
      <c r="X1080">
        <v>1</v>
      </c>
      <c r="Y1080">
        <v>1</v>
      </c>
      <c r="Z1080">
        <v>3</v>
      </c>
      <c r="AA1080">
        <v>1</v>
      </c>
      <c r="AD1080">
        <v>3</v>
      </c>
      <c r="AE1080">
        <v>1</v>
      </c>
      <c r="AF1080">
        <v>1</v>
      </c>
      <c r="AG1080">
        <v>2</v>
      </c>
      <c r="AI1080">
        <v>6</v>
      </c>
      <c r="AJ1080">
        <v>1</v>
      </c>
      <c r="AK1080">
        <v>2</v>
      </c>
      <c r="AL1080">
        <v>3</v>
      </c>
      <c r="AM1080">
        <v>3</v>
      </c>
      <c r="AN1080">
        <v>4</v>
      </c>
      <c r="AO1080">
        <v>2</v>
      </c>
      <c r="AP1080">
        <v>2</v>
      </c>
      <c r="AQ1080">
        <v>3</v>
      </c>
      <c r="AR1080">
        <v>6</v>
      </c>
      <c r="AS1080">
        <v>6</v>
      </c>
      <c r="AT1080">
        <v>1</v>
      </c>
      <c r="AU1080">
        <v>1</v>
      </c>
      <c r="AV1080">
        <v>2</v>
      </c>
      <c r="AW1080">
        <v>69</v>
      </c>
    </row>
    <row r="1081" spans="1:49" x14ac:dyDescent="0.3">
      <c r="A1081" t="s">
        <v>1081</v>
      </c>
      <c r="D1081">
        <v>2</v>
      </c>
      <c r="H1081">
        <v>1</v>
      </c>
      <c r="M1081">
        <v>1</v>
      </c>
      <c r="O1081">
        <v>1</v>
      </c>
      <c r="Q1081">
        <v>1</v>
      </c>
      <c r="R1081">
        <v>2</v>
      </c>
      <c r="S1081">
        <v>3</v>
      </c>
      <c r="T1081">
        <v>1</v>
      </c>
      <c r="U1081">
        <v>2</v>
      </c>
      <c r="V1081">
        <v>2</v>
      </c>
      <c r="W1081">
        <v>3</v>
      </c>
      <c r="X1081">
        <v>3</v>
      </c>
      <c r="Y1081">
        <v>7</v>
      </c>
      <c r="AA1081">
        <v>4</v>
      </c>
      <c r="AB1081">
        <v>1</v>
      </c>
      <c r="AC1081">
        <v>2</v>
      </c>
      <c r="AD1081">
        <v>2</v>
      </c>
      <c r="AE1081">
        <v>1</v>
      </c>
      <c r="AF1081">
        <v>3</v>
      </c>
      <c r="AG1081">
        <v>2</v>
      </c>
      <c r="AH1081">
        <v>4</v>
      </c>
      <c r="AJ1081">
        <v>1</v>
      </c>
      <c r="AK1081">
        <v>1</v>
      </c>
      <c r="AL1081">
        <v>2</v>
      </c>
      <c r="AM1081">
        <v>4</v>
      </c>
      <c r="AN1081">
        <v>2</v>
      </c>
      <c r="AP1081">
        <v>1</v>
      </c>
      <c r="AQ1081">
        <v>1</v>
      </c>
      <c r="AS1081">
        <v>2</v>
      </c>
      <c r="AT1081">
        <v>2</v>
      </c>
      <c r="AU1081">
        <v>2</v>
      </c>
      <c r="AV1081">
        <v>2</v>
      </c>
      <c r="AW1081">
        <v>68</v>
      </c>
    </row>
    <row r="1082" spans="1:49" x14ac:dyDescent="0.3">
      <c r="A1082" t="s">
        <v>1082</v>
      </c>
      <c r="B1082">
        <v>2</v>
      </c>
      <c r="C1082">
        <v>2</v>
      </c>
      <c r="D1082">
        <v>4</v>
      </c>
      <c r="F1082">
        <v>1</v>
      </c>
      <c r="G1082">
        <v>3</v>
      </c>
      <c r="H1082">
        <v>2</v>
      </c>
      <c r="I1082">
        <v>3</v>
      </c>
      <c r="J1082">
        <v>2</v>
      </c>
      <c r="K1082">
        <v>1</v>
      </c>
      <c r="M1082">
        <v>3</v>
      </c>
      <c r="O1082">
        <v>1</v>
      </c>
      <c r="P1082">
        <v>1</v>
      </c>
      <c r="Q1082">
        <v>2</v>
      </c>
      <c r="R1082">
        <v>1</v>
      </c>
      <c r="U1082">
        <v>1</v>
      </c>
      <c r="V1082">
        <v>1</v>
      </c>
      <c r="W1082">
        <v>2</v>
      </c>
      <c r="Y1082">
        <v>1</v>
      </c>
      <c r="AB1082">
        <v>2</v>
      </c>
      <c r="AD1082">
        <v>2</v>
      </c>
      <c r="AF1082">
        <v>1</v>
      </c>
      <c r="AG1082">
        <v>2</v>
      </c>
      <c r="AH1082">
        <v>2</v>
      </c>
      <c r="AI1082">
        <v>1</v>
      </c>
      <c r="AJ1082">
        <v>1</v>
      </c>
      <c r="AK1082">
        <v>1</v>
      </c>
      <c r="AL1082">
        <v>2</v>
      </c>
      <c r="AM1082">
        <v>2</v>
      </c>
      <c r="AN1082">
        <v>2</v>
      </c>
      <c r="AO1082">
        <v>1</v>
      </c>
      <c r="AP1082">
        <v>5</v>
      </c>
      <c r="AQ1082">
        <v>3</v>
      </c>
      <c r="AR1082">
        <v>2</v>
      </c>
      <c r="AS1082">
        <v>1</v>
      </c>
      <c r="AU1082">
        <v>1</v>
      </c>
      <c r="AV1082">
        <v>2</v>
      </c>
      <c r="AW1082">
        <v>66</v>
      </c>
    </row>
    <row r="1083" spans="1:49" x14ac:dyDescent="0.3">
      <c r="A1083" t="s">
        <v>1083</v>
      </c>
      <c r="AH1083">
        <v>1</v>
      </c>
      <c r="AI1083">
        <v>2</v>
      </c>
      <c r="AJ1083">
        <v>3</v>
      </c>
      <c r="AK1083">
        <v>4</v>
      </c>
      <c r="AL1083">
        <v>9</v>
      </c>
      <c r="AM1083">
        <v>4</v>
      </c>
      <c r="AN1083">
        <v>7</v>
      </c>
      <c r="AO1083">
        <v>7</v>
      </c>
      <c r="AP1083">
        <v>8</v>
      </c>
      <c r="AQ1083">
        <v>6</v>
      </c>
      <c r="AR1083">
        <v>5</v>
      </c>
      <c r="AS1083">
        <v>4</v>
      </c>
      <c r="AT1083">
        <v>1</v>
      </c>
      <c r="AU1083">
        <v>2</v>
      </c>
      <c r="AV1083">
        <v>2</v>
      </c>
      <c r="AW1083">
        <v>65</v>
      </c>
    </row>
    <row r="1084" spans="1:49" x14ac:dyDescent="0.3">
      <c r="A1084" t="s">
        <v>1084</v>
      </c>
      <c r="B1084">
        <v>1</v>
      </c>
      <c r="X1084">
        <v>2</v>
      </c>
      <c r="Y1084">
        <v>3</v>
      </c>
      <c r="Z1084">
        <v>1</v>
      </c>
      <c r="AA1084">
        <v>2</v>
      </c>
      <c r="AB1084">
        <v>4</v>
      </c>
      <c r="AC1084">
        <v>6</v>
      </c>
      <c r="AD1084">
        <v>5</v>
      </c>
      <c r="AE1084">
        <v>4</v>
      </c>
      <c r="AF1084">
        <v>6</v>
      </c>
      <c r="AG1084">
        <v>2</v>
      </c>
      <c r="AH1084">
        <v>2</v>
      </c>
      <c r="AI1084">
        <v>2</v>
      </c>
      <c r="AJ1084">
        <v>3</v>
      </c>
      <c r="AK1084">
        <v>1</v>
      </c>
      <c r="AL1084">
        <v>6</v>
      </c>
      <c r="AM1084">
        <v>1</v>
      </c>
      <c r="AN1084">
        <v>2</v>
      </c>
      <c r="AO1084">
        <v>2</v>
      </c>
      <c r="AP1084">
        <v>1</v>
      </c>
      <c r="AQ1084">
        <v>2</v>
      </c>
      <c r="AR1084">
        <v>1</v>
      </c>
      <c r="AT1084">
        <v>1</v>
      </c>
      <c r="AU1084">
        <v>2</v>
      </c>
      <c r="AV1084">
        <v>2</v>
      </c>
      <c r="AW1084">
        <v>64</v>
      </c>
    </row>
    <row r="1085" spans="1:49" x14ac:dyDescent="0.3">
      <c r="A1085" t="s">
        <v>1085</v>
      </c>
      <c r="B1085">
        <v>1</v>
      </c>
      <c r="H1085">
        <v>1</v>
      </c>
      <c r="N1085">
        <v>1</v>
      </c>
      <c r="Q1085">
        <v>1</v>
      </c>
      <c r="R1085">
        <v>1</v>
      </c>
      <c r="S1085">
        <v>2</v>
      </c>
      <c r="T1085">
        <v>1</v>
      </c>
      <c r="U1085">
        <v>1</v>
      </c>
      <c r="V1085">
        <v>3</v>
      </c>
      <c r="W1085">
        <v>2</v>
      </c>
      <c r="Y1085">
        <v>7</v>
      </c>
      <c r="Z1085">
        <v>4</v>
      </c>
      <c r="AA1085">
        <v>4</v>
      </c>
      <c r="AB1085">
        <v>2</v>
      </c>
      <c r="AC1085">
        <v>2</v>
      </c>
      <c r="AD1085">
        <v>4</v>
      </c>
      <c r="AE1085">
        <v>1</v>
      </c>
      <c r="AF1085">
        <v>3</v>
      </c>
      <c r="AG1085">
        <v>4</v>
      </c>
      <c r="AH1085">
        <v>3</v>
      </c>
      <c r="AI1085">
        <v>3</v>
      </c>
      <c r="AJ1085">
        <v>1</v>
      </c>
      <c r="AL1085">
        <v>1</v>
      </c>
      <c r="AM1085">
        <v>2</v>
      </c>
      <c r="AN1085">
        <v>1</v>
      </c>
      <c r="AP1085">
        <v>1</v>
      </c>
      <c r="AS1085">
        <v>1</v>
      </c>
      <c r="AT1085">
        <v>2</v>
      </c>
      <c r="AU1085">
        <v>1</v>
      </c>
      <c r="AV1085">
        <v>2</v>
      </c>
      <c r="AW1085">
        <v>63</v>
      </c>
    </row>
    <row r="1086" spans="1:49" x14ac:dyDescent="0.3">
      <c r="A1086" t="s">
        <v>1086</v>
      </c>
      <c r="K1086">
        <v>1</v>
      </c>
      <c r="O1086">
        <v>1</v>
      </c>
      <c r="R1086">
        <v>2</v>
      </c>
      <c r="T1086">
        <v>1</v>
      </c>
      <c r="U1086">
        <v>1</v>
      </c>
      <c r="W1086">
        <v>1</v>
      </c>
      <c r="X1086">
        <v>2</v>
      </c>
      <c r="AB1086">
        <v>3</v>
      </c>
      <c r="AC1086">
        <v>1</v>
      </c>
      <c r="AD1086">
        <v>2</v>
      </c>
      <c r="AE1086">
        <v>3</v>
      </c>
      <c r="AG1086">
        <v>2</v>
      </c>
      <c r="AH1086">
        <v>2</v>
      </c>
      <c r="AI1086">
        <v>1</v>
      </c>
      <c r="AJ1086">
        <v>4</v>
      </c>
      <c r="AK1086">
        <v>2</v>
      </c>
      <c r="AL1086">
        <v>1</v>
      </c>
      <c r="AM1086">
        <v>3</v>
      </c>
      <c r="AN1086">
        <v>4</v>
      </c>
      <c r="AO1086">
        <v>4</v>
      </c>
      <c r="AQ1086">
        <v>7</v>
      </c>
      <c r="AR1086">
        <v>2</v>
      </c>
      <c r="AT1086">
        <v>2</v>
      </c>
      <c r="AU1086">
        <v>2</v>
      </c>
      <c r="AV1086">
        <v>2</v>
      </c>
      <c r="AW1086">
        <v>56</v>
      </c>
    </row>
    <row r="1087" spans="1:49" x14ac:dyDescent="0.3">
      <c r="A1087" t="s">
        <v>1087</v>
      </c>
      <c r="H1087">
        <v>1</v>
      </c>
      <c r="AB1087">
        <v>1</v>
      </c>
      <c r="AC1087">
        <v>1</v>
      </c>
      <c r="AD1087">
        <v>1</v>
      </c>
      <c r="AE1087">
        <v>2</v>
      </c>
      <c r="AF1087">
        <v>2</v>
      </c>
      <c r="AG1087">
        <v>1</v>
      </c>
      <c r="AH1087">
        <v>2</v>
      </c>
      <c r="AI1087">
        <v>4</v>
      </c>
      <c r="AJ1087">
        <v>2</v>
      </c>
      <c r="AK1087">
        <v>9</v>
      </c>
      <c r="AL1087">
        <v>5</v>
      </c>
      <c r="AM1087">
        <v>4</v>
      </c>
      <c r="AN1087">
        <v>1</v>
      </c>
      <c r="AO1087">
        <v>7</v>
      </c>
      <c r="AP1087">
        <v>1</v>
      </c>
      <c r="AQ1087">
        <v>1</v>
      </c>
      <c r="AS1087">
        <v>2</v>
      </c>
      <c r="AT1087">
        <v>3</v>
      </c>
      <c r="AU1087">
        <v>4</v>
      </c>
      <c r="AV1087">
        <v>2</v>
      </c>
      <c r="AW1087">
        <v>56</v>
      </c>
    </row>
    <row r="1088" spans="1:49" x14ac:dyDescent="0.3">
      <c r="A1088" t="s">
        <v>1088</v>
      </c>
      <c r="AD1088">
        <v>2</v>
      </c>
      <c r="AE1088">
        <v>1</v>
      </c>
      <c r="AF1088">
        <v>1</v>
      </c>
      <c r="AG1088">
        <v>4</v>
      </c>
      <c r="AH1088">
        <v>2</v>
      </c>
      <c r="AI1088">
        <v>6</v>
      </c>
      <c r="AJ1088">
        <v>3</v>
      </c>
      <c r="AK1088">
        <v>4</v>
      </c>
      <c r="AL1088">
        <v>2</v>
      </c>
      <c r="AM1088">
        <v>1</v>
      </c>
      <c r="AN1088">
        <v>6</v>
      </c>
      <c r="AO1088">
        <v>6</v>
      </c>
      <c r="AP1088">
        <v>2</v>
      </c>
      <c r="AQ1088">
        <v>3</v>
      </c>
      <c r="AR1088">
        <v>5</v>
      </c>
      <c r="AS1088">
        <v>4</v>
      </c>
      <c r="AT1088">
        <v>1</v>
      </c>
      <c r="AU1088">
        <v>1</v>
      </c>
      <c r="AV1088">
        <v>2</v>
      </c>
      <c r="AW1088">
        <v>56</v>
      </c>
    </row>
    <row r="1089" spans="1:49" x14ac:dyDescent="0.3">
      <c r="A1089" t="s">
        <v>1089</v>
      </c>
      <c r="B1089">
        <v>4</v>
      </c>
      <c r="C1089">
        <v>4</v>
      </c>
      <c r="D1089">
        <v>2</v>
      </c>
      <c r="E1089">
        <v>2</v>
      </c>
      <c r="F1089">
        <v>3</v>
      </c>
      <c r="G1089">
        <v>3</v>
      </c>
      <c r="H1089">
        <v>3</v>
      </c>
      <c r="I1089">
        <v>4</v>
      </c>
      <c r="J1089">
        <v>2</v>
      </c>
      <c r="K1089">
        <v>1</v>
      </c>
      <c r="L1089">
        <v>3</v>
      </c>
      <c r="M1089">
        <v>3</v>
      </c>
      <c r="N1089">
        <v>1</v>
      </c>
      <c r="O1089">
        <v>2</v>
      </c>
      <c r="P1089">
        <v>1</v>
      </c>
      <c r="Q1089">
        <v>3</v>
      </c>
      <c r="T1089">
        <v>1</v>
      </c>
      <c r="X1089">
        <v>1</v>
      </c>
      <c r="AB1089">
        <v>2</v>
      </c>
      <c r="AF1089">
        <v>2</v>
      </c>
      <c r="AQ1089">
        <v>1</v>
      </c>
      <c r="AR1089">
        <v>1</v>
      </c>
      <c r="AS1089">
        <v>2</v>
      </c>
      <c r="AT1089">
        <v>1</v>
      </c>
      <c r="AU1089">
        <v>2</v>
      </c>
      <c r="AV1089">
        <v>2</v>
      </c>
      <c r="AW1089">
        <v>56</v>
      </c>
    </row>
    <row r="1090" spans="1:49" x14ac:dyDescent="0.3">
      <c r="A1090" t="s">
        <v>1090</v>
      </c>
      <c r="K1090">
        <v>1</v>
      </c>
      <c r="N1090">
        <v>1</v>
      </c>
      <c r="S1090">
        <v>1</v>
      </c>
      <c r="V1090">
        <v>1</v>
      </c>
      <c r="W1090">
        <v>1</v>
      </c>
      <c r="X1090">
        <v>1</v>
      </c>
      <c r="Z1090">
        <v>1</v>
      </c>
      <c r="AD1090">
        <v>1</v>
      </c>
      <c r="AG1090">
        <v>3</v>
      </c>
      <c r="AH1090">
        <v>2</v>
      </c>
      <c r="AI1090">
        <v>4</v>
      </c>
      <c r="AJ1090">
        <v>2</v>
      </c>
      <c r="AL1090">
        <v>2</v>
      </c>
      <c r="AM1090">
        <v>4</v>
      </c>
      <c r="AN1090">
        <v>1</v>
      </c>
      <c r="AO1090">
        <v>6</v>
      </c>
      <c r="AP1090">
        <v>5</v>
      </c>
      <c r="AQ1090">
        <v>3</v>
      </c>
      <c r="AR1090">
        <v>5</v>
      </c>
      <c r="AS1090">
        <v>5</v>
      </c>
      <c r="AT1090">
        <v>1</v>
      </c>
      <c r="AU1090">
        <v>2</v>
      </c>
      <c r="AV1090">
        <v>2</v>
      </c>
      <c r="AW1090">
        <v>55</v>
      </c>
    </row>
    <row r="1091" spans="1:49" x14ac:dyDescent="0.3">
      <c r="A1091" t="s">
        <v>1091</v>
      </c>
      <c r="B1091">
        <v>1</v>
      </c>
      <c r="H1091">
        <v>2</v>
      </c>
      <c r="I1091">
        <v>1</v>
      </c>
      <c r="J1091">
        <v>1</v>
      </c>
      <c r="L1091">
        <v>1</v>
      </c>
      <c r="Q1091">
        <v>1</v>
      </c>
      <c r="AA1091">
        <v>1</v>
      </c>
      <c r="AD1091">
        <v>2</v>
      </c>
      <c r="AG1091">
        <v>2</v>
      </c>
      <c r="AI1091">
        <v>3</v>
      </c>
      <c r="AJ1091">
        <v>1</v>
      </c>
      <c r="AK1091">
        <v>4</v>
      </c>
      <c r="AL1091">
        <v>8</v>
      </c>
      <c r="AM1091">
        <v>4</v>
      </c>
      <c r="AN1091">
        <v>1</v>
      </c>
      <c r="AO1091">
        <v>3</v>
      </c>
      <c r="AP1091">
        <v>2</v>
      </c>
      <c r="AQ1091">
        <v>5</v>
      </c>
      <c r="AR1091">
        <v>3</v>
      </c>
      <c r="AS1091">
        <v>2</v>
      </c>
      <c r="AT1091">
        <v>3</v>
      </c>
      <c r="AU1091">
        <v>2</v>
      </c>
      <c r="AV1091">
        <v>2</v>
      </c>
      <c r="AW1091">
        <v>55</v>
      </c>
    </row>
    <row r="1092" spans="1:49" x14ac:dyDescent="0.3">
      <c r="A1092" t="s">
        <v>1092</v>
      </c>
      <c r="E1092">
        <v>1</v>
      </c>
      <c r="F1092">
        <v>1</v>
      </c>
      <c r="G1092">
        <v>1</v>
      </c>
      <c r="H1092">
        <v>2</v>
      </c>
      <c r="J1092">
        <v>1</v>
      </c>
      <c r="K1092">
        <v>3</v>
      </c>
      <c r="L1092">
        <v>3</v>
      </c>
      <c r="M1092">
        <v>1</v>
      </c>
      <c r="N1092">
        <v>2</v>
      </c>
      <c r="O1092">
        <v>1</v>
      </c>
      <c r="P1092">
        <v>2</v>
      </c>
      <c r="R1092">
        <v>1</v>
      </c>
      <c r="S1092">
        <v>1</v>
      </c>
      <c r="T1092">
        <v>3</v>
      </c>
      <c r="U1092">
        <v>2</v>
      </c>
      <c r="V1092">
        <v>1</v>
      </c>
      <c r="X1092">
        <v>4</v>
      </c>
      <c r="Y1092">
        <v>3</v>
      </c>
      <c r="Z1092">
        <v>1</v>
      </c>
      <c r="AA1092">
        <v>1</v>
      </c>
      <c r="AB1092">
        <v>1</v>
      </c>
      <c r="AC1092">
        <v>1</v>
      </c>
      <c r="AF1092">
        <v>2</v>
      </c>
      <c r="AG1092">
        <v>1</v>
      </c>
      <c r="AH1092">
        <v>3</v>
      </c>
      <c r="AI1092">
        <v>1</v>
      </c>
      <c r="AJ1092">
        <v>3</v>
      </c>
      <c r="AL1092">
        <v>1</v>
      </c>
      <c r="AO1092">
        <v>1</v>
      </c>
      <c r="AP1092">
        <v>3</v>
      </c>
      <c r="AQ1092">
        <v>1</v>
      </c>
      <c r="AV1092">
        <v>2</v>
      </c>
      <c r="AW1092">
        <v>55</v>
      </c>
    </row>
    <row r="1093" spans="1:49" x14ac:dyDescent="0.3">
      <c r="A1093" t="s">
        <v>1093</v>
      </c>
      <c r="B1093">
        <v>1</v>
      </c>
      <c r="C1093">
        <v>1</v>
      </c>
      <c r="E1093">
        <v>1</v>
      </c>
      <c r="F1093">
        <v>1</v>
      </c>
      <c r="H1093">
        <v>2</v>
      </c>
      <c r="I1093">
        <v>2</v>
      </c>
      <c r="J1093">
        <v>1</v>
      </c>
      <c r="K1093">
        <v>1</v>
      </c>
      <c r="L1093">
        <v>1</v>
      </c>
      <c r="R1093">
        <v>2</v>
      </c>
      <c r="S1093">
        <v>2</v>
      </c>
      <c r="T1093">
        <v>1</v>
      </c>
      <c r="U1093">
        <v>1</v>
      </c>
      <c r="V1093">
        <v>2</v>
      </c>
      <c r="Y1093">
        <v>1</v>
      </c>
      <c r="AA1093">
        <v>3</v>
      </c>
      <c r="AD1093">
        <v>1</v>
      </c>
      <c r="AE1093">
        <v>4</v>
      </c>
      <c r="AF1093">
        <v>2</v>
      </c>
      <c r="AG1093">
        <v>4</v>
      </c>
      <c r="AH1093">
        <v>1</v>
      </c>
      <c r="AI1093">
        <v>2</v>
      </c>
      <c r="AJ1093">
        <v>4</v>
      </c>
      <c r="AL1093">
        <v>4</v>
      </c>
      <c r="AM1093">
        <v>1</v>
      </c>
      <c r="AN1093">
        <v>1</v>
      </c>
      <c r="AO1093">
        <v>2</v>
      </c>
      <c r="AQ1093">
        <v>1</v>
      </c>
      <c r="AS1093">
        <v>1</v>
      </c>
      <c r="AU1093">
        <v>1</v>
      </c>
      <c r="AV1093">
        <v>2</v>
      </c>
      <c r="AW1093">
        <v>54</v>
      </c>
    </row>
    <row r="1094" spans="1:49" x14ac:dyDescent="0.3">
      <c r="A1094" t="s">
        <v>1094</v>
      </c>
      <c r="C1094">
        <v>1</v>
      </c>
      <c r="E1094">
        <v>1</v>
      </c>
      <c r="M1094">
        <v>1</v>
      </c>
      <c r="Q1094">
        <v>1</v>
      </c>
      <c r="W1094">
        <v>1</v>
      </c>
      <c r="X1094">
        <v>1</v>
      </c>
      <c r="AE1094">
        <v>1</v>
      </c>
      <c r="AH1094">
        <v>1</v>
      </c>
      <c r="AI1094">
        <v>2</v>
      </c>
      <c r="AJ1094">
        <v>3</v>
      </c>
      <c r="AK1094">
        <v>6</v>
      </c>
      <c r="AL1094">
        <v>3</v>
      </c>
      <c r="AM1094">
        <v>7</v>
      </c>
      <c r="AN1094">
        <v>3</v>
      </c>
      <c r="AO1094">
        <v>4</v>
      </c>
      <c r="AP1094">
        <v>4</v>
      </c>
      <c r="AQ1094">
        <v>2</v>
      </c>
      <c r="AR1094">
        <v>6</v>
      </c>
      <c r="AS1094">
        <v>1</v>
      </c>
      <c r="AT1094">
        <v>1</v>
      </c>
      <c r="AU1094">
        <v>2</v>
      </c>
      <c r="AV1094">
        <v>2</v>
      </c>
      <c r="AW1094">
        <v>54</v>
      </c>
    </row>
    <row r="1095" spans="1:49" x14ac:dyDescent="0.3">
      <c r="A1095" t="s">
        <v>1095</v>
      </c>
      <c r="C1095">
        <v>3</v>
      </c>
      <c r="D1095">
        <v>3</v>
      </c>
      <c r="E1095">
        <v>2</v>
      </c>
      <c r="F1095">
        <v>1</v>
      </c>
      <c r="H1095">
        <v>1</v>
      </c>
      <c r="L1095">
        <v>1</v>
      </c>
      <c r="N1095">
        <v>1</v>
      </c>
      <c r="P1095">
        <v>2</v>
      </c>
      <c r="Q1095">
        <v>1</v>
      </c>
      <c r="R1095">
        <v>1</v>
      </c>
      <c r="S1095">
        <v>1</v>
      </c>
      <c r="W1095">
        <v>2</v>
      </c>
      <c r="X1095">
        <v>2</v>
      </c>
      <c r="Z1095">
        <v>1</v>
      </c>
      <c r="AA1095">
        <v>1</v>
      </c>
      <c r="AE1095">
        <v>1</v>
      </c>
      <c r="AG1095">
        <v>2</v>
      </c>
      <c r="AH1095">
        <v>1</v>
      </c>
      <c r="AI1095">
        <v>2</v>
      </c>
      <c r="AJ1095">
        <v>3</v>
      </c>
      <c r="AK1095">
        <v>2</v>
      </c>
      <c r="AL1095">
        <v>2</v>
      </c>
      <c r="AM1095">
        <v>1</v>
      </c>
      <c r="AN1095">
        <v>3</v>
      </c>
      <c r="AO1095">
        <v>4</v>
      </c>
      <c r="AP1095">
        <v>1</v>
      </c>
      <c r="AS1095">
        <v>1</v>
      </c>
      <c r="AT1095">
        <v>3</v>
      </c>
      <c r="AU1095">
        <v>2</v>
      </c>
      <c r="AV1095">
        <v>2</v>
      </c>
      <c r="AW1095">
        <v>53</v>
      </c>
    </row>
    <row r="1096" spans="1:49" x14ac:dyDescent="0.3">
      <c r="A1096" t="s">
        <v>1096</v>
      </c>
      <c r="S1096">
        <v>1</v>
      </c>
      <c r="X1096">
        <v>1</v>
      </c>
      <c r="AE1096">
        <v>1</v>
      </c>
      <c r="AF1096">
        <v>1</v>
      </c>
      <c r="AG1096">
        <v>1</v>
      </c>
      <c r="AH1096">
        <v>1</v>
      </c>
      <c r="AJ1096">
        <v>1</v>
      </c>
      <c r="AL1096">
        <v>1</v>
      </c>
      <c r="AM1096">
        <v>4</v>
      </c>
      <c r="AN1096">
        <v>4</v>
      </c>
      <c r="AO1096">
        <v>5</v>
      </c>
      <c r="AP1096">
        <v>3</v>
      </c>
      <c r="AQ1096">
        <v>6</v>
      </c>
      <c r="AR1096">
        <v>5</v>
      </c>
      <c r="AS1096">
        <v>5</v>
      </c>
      <c r="AT1096">
        <v>5</v>
      </c>
      <c r="AU1096">
        <v>4</v>
      </c>
      <c r="AV1096">
        <v>2</v>
      </c>
      <c r="AW1096">
        <v>51</v>
      </c>
    </row>
    <row r="1097" spans="1:49" x14ac:dyDescent="0.3">
      <c r="A1097" t="s">
        <v>1097</v>
      </c>
      <c r="Q1097">
        <v>1</v>
      </c>
      <c r="Y1097">
        <v>1</v>
      </c>
      <c r="AA1097">
        <v>1</v>
      </c>
      <c r="AE1097">
        <v>1</v>
      </c>
      <c r="AF1097">
        <v>3</v>
      </c>
      <c r="AG1097">
        <v>2</v>
      </c>
      <c r="AI1097">
        <v>3</v>
      </c>
      <c r="AJ1097">
        <v>1</v>
      </c>
      <c r="AK1097">
        <v>2</v>
      </c>
      <c r="AL1097">
        <v>4</v>
      </c>
      <c r="AM1097">
        <v>9</v>
      </c>
      <c r="AN1097">
        <v>3</v>
      </c>
      <c r="AO1097">
        <v>6</v>
      </c>
      <c r="AP1097">
        <v>6</v>
      </c>
      <c r="AQ1097">
        <v>1</v>
      </c>
      <c r="AR1097">
        <v>2</v>
      </c>
      <c r="AT1097">
        <v>1</v>
      </c>
      <c r="AU1097">
        <v>1</v>
      </c>
      <c r="AV1097">
        <v>2</v>
      </c>
      <c r="AW1097">
        <v>50</v>
      </c>
    </row>
    <row r="1098" spans="1:49" x14ac:dyDescent="0.3">
      <c r="A1098" t="s">
        <v>1098</v>
      </c>
      <c r="T1098">
        <v>1</v>
      </c>
      <c r="U1098">
        <v>1</v>
      </c>
      <c r="V1098">
        <v>1</v>
      </c>
      <c r="W1098">
        <v>1</v>
      </c>
      <c r="X1098">
        <v>1</v>
      </c>
      <c r="AD1098">
        <v>2</v>
      </c>
      <c r="AE1098">
        <v>4</v>
      </c>
      <c r="AF1098">
        <v>4</v>
      </c>
      <c r="AG1098">
        <v>3</v>
      </c>
      <c r="AH1098">
        <v>1</v>
      </c>
      <c r="AI1098">
        <v>2</v>
      </c>
      <c r="AJ1098">
        <v>7</v>
      </c>
      <c r="AL1098">
        <v>1</v>
      </c>
      <c r="AM1098">
        <v>2</v>
      </c>
      <c r="AN1098">
        <v>1</v>
      </c>
      <c r="AO1098">
        <v>4</v>
      </c>
      <c r="AP1098">
        <v>2</v>
      </c>
      <c r="AQ1098">
        <v>3</v>
      </c>
      <c r="AR1098">
        <v>1</v>
      </c>
      <c r="AS1098">
        <v>2</v>
      </c>
      <c r="AT1098">
        <v>1</v>
      </c>
      <c r="AU1098">
        <v>2</v>
      </c>
      <c r="AV1098">
        <v>2</v>
      </c>
      <c r="AW1098">
        <v>49</v>
      </c>
    </row>
    <row r="1099" spans="1:49" x14ac:dyDescent="0.3">
      <c r="A1099" t="s">
        <v>1099</v>
      </c>
      <c r="W1099">
        <v>1</v>
      </c>
      <c r="AB1099">
        <v>3</v>
      </c>
      <c r="AC1099">
        <v>3</v>
      </c>
      <c r="AE1099">
        <v>3</v>
      </c>
      <c r="AG1099">
        <v>4</v>
      </c>
      <c r="AH1099">
        <v>2</v>
      </c>
      <c r="AJ1099">
        <v>1</v>
      </c>
      <c r="AK1099">
        <v>2</v>
      </c>
      <c r="AL1099">
        <v>3</v>
      </c>
      <c r="AM1099">
        <v>2</v>
      </c>
      <c r="AN1099">
        <v>5</v>
      </c>
      <c r="AO1099">
        <v>2</v>
      </c>
      <c r="AP1099">
        <v>1</v>
      </c>
      <c r="AQ1099">
        <v>2</v>
      </c>
      <c r="AR1099">
        <v>3</v>
      </c>
      <c r="AS1099">
        <v>2</v>
      </c>
      <c r="AT1099">
        <v>6</v>
      </c>
      <c r="AU1099">
        <v>2</v>
      </c>
      <c r="AV1099">
        <v>2</v>
      </c>
      <c r="AW1099">
        <v>49</v>
      </c>
    </row>
    <row r="1100" spans="1:49" x14ac:dyDescent="0.3">
      <c r="A1100" t="s">
        <v>1100</v>
      </c>
      <c r="N1100">
        <v>2</v>
      </c>
      <c r="T1100">
        <v>1</v>
      </c>
      <c r="AD1100">
        <v>1</v>
      </c>
      <c r="AE1100">
        <v>1</v>
      </c>
      <c r="AF1100">
        <v>3</v>
      </c>
      <c r="AG1100">
        <v>3</v>
      </c>
      <c r="AH1100">
        <v>1</v>
      </c>
      <c r="AI1100">
        <v>3</v>
      </c>
      <c r="AJ1100">
        <v>6</v>
      </c>
      <c r="AK1100">
        <v>3</v>
      </c>
      <c r="AL1100">
        <v>3</v>
      </c>
      <c r="AM1100">
        <v>2</v>
      </c>
      <c r="AN1100">
        <v>1</v>
      </c>
      <c r="AO1100">
        <v>1</v>
      </c>
      <c r="AP1100">
        <v>2</v>
      </c>
      <c r="AQ1100">
        <v>4</v>
      </c>
      <c r="AR1100">
        <v>5</v>
      </c>
      <c r="AS1100">
        <v>1</v>
      </c>
      <c r="AT1100">
        <v>3</v>
      </c>
      <c r="AU1100">
        <v>1</v>
      </c>
      <c r="AV1100">
        <v>2</v>
      </c>
      <c r="AW1100">
        <v>49</v>
      </c>
    </row>
    <row r="1101" spans="1:49" x14ac:dyDescent="0.3">
      <c r="A1101" t="s">
        <v>1101</v>
      </c>
      <c r="D1101">
        <v>1</v>
      </c>
      <c r="I1101">
        <v>1</v>
      </c>
      <c r="P1101">
        <v>1</v>
      </c>
      <c r="S1101">
        <v>2</v>
      </c>
      <c r="U1101">
        <v>1</v>
      </c>
      <c r="V1101">
        <v>2</v>
      </c>
      <c r="Y1101">
        <v>1</v>
      </c>
      <c r="Z1101">
        <v>1</v>
      </c>
      <c r="AA1101">
        <v>3</v>
      </c>
      <c r="AB1101">
        <v>4</v>
      </c>
      <c r="AD1101">
        <v>3</v>
      </c>
      <c r="AF1101">
        <v>1</v>
      </c>
      <c r="AG1101">
        <v>3</v>
      </c>
      <c r="AH1101">
        <v>3</v>
      </c>
      <c r="AI1101">
        <v>1</v>
      </c>
      <c r="AL1101">
        <v>1</v>
      </c>
      <c r="AM1101">
        <v>2</v>
      </c>
      <c r="AN1101">
        <v>3</v>
      </c>
      <c r="AO1101">
        <v>2</v>
      </c>
      <c r="AP1101">
        <v>5</v>
      </c>
      <c r="AQ1101">
        <v>1</v>
      </c>
      <c r="AS1101">
        <v>2</v>
      </c>
      <c r="AU1101">
        <v>1</v>
      </c>
      <c r="AV1101">
        <v>2</v>
      </c>
      <c r="AW1101">
        <v>47</v>
      </c>
    </row>
    <row r="1102" spans="1:49" x14ac:dyDescent="0.3">
      <c r="A1102" t="s">
        <v>1102</v>
      </c>
      <c r="N1102">
        <v>1</v>
      </c>
      <c r="O1102">
        <v>1</v>
      </c>
      <c r="U1102">
        <v>1</v>
      </c>
      <c r="W1102">
        <v>1</v>
      </c>
      <c r="Y1102">
        <v>1</v>
      </c>
      <c r="Z1102">
        <v>1</v>
      </c>
      <c r="AA1102">
        <v>1</v>
      </c>
      <c r="AB1102">
        <v>1</v>
      </c>
      <c r="AC1102">
        <v>3</v>
      </c>
      <c r="AD1102">
        <v>1</v>
      </c>
      <c r="AF1102">
        <v>1</v>
      </c>
      <c r="AG1102">
        <v>2</v>
      </c>
      <c r="AH1102">
        <v>1</v>
      </c>
      <c r="AJ1102">
        <v>3</v>
      </c>
      <c r="AO1102">
        <v>1</v>
      </c>
      <c r="AP1102">
        <v>5</v>
      </c>
      <c r="AQ1102">
        <v>3</v>
      </c>
      <c r="AR1102">
        <v>6</v>
      </c>
      <c r="AS1102">
        <v>4</v>
      </c>
      <c r="AT1102">
        <v>6</v>
      </c>
      <c r="AU1102">
        <v>1</v>
      </c>
      <c r="AV1102">
        <v>2</v>
      </c>
      <c r="AW1102">
        <v>47</v>
      </c>
    </row>
    <row r="1103" spans="1:49" x14ac:dyDescent="0.3">
      <c r="A1103" t="s">
        <v>1103</v>
      </c>
      <c r="AB1103">
        <v>1</v>
      </c>
      <c r="AC1103">
        <v>1</v>
      </c>
      <c r="AH1103">
        <v>2</v>
      </c>
      <c r="AJ1103">
        <v>1</v>
      </c>
      <c r="AK1103">
        <v>3</v>
      </c>
      <c r="AL1103">
        <v>2</v>
      </c>
      <c r="AM1103">
        <v>7</v>
      </c>
      <c r="AN1103">
        <v>1</v>
      </c>
      <c r="AO1103">
        <v>2</v>
      </c>
      <c r="AP1103">
        <v>7</v>
      </c>
      <c r="AQ1103">
        <v>3</v>
      </c>
      <c r="AR1103">
        <v>4</v>
      </c>
      <c r="AS1103">
        <v>3</v>
      </c>
      <c r="AT1103">
        <v>2</v>
      </c>
      <c r="AU1103">
        <v>5</v>
      </c>
      <c r="AV1103">
        <v>2</v>
      </c>
      <c r="AW1103">
        <v>46</v>
      </c>
    </row>
    <row r="1104" spans="1:49" x14ac:dyDescent="0.3">
      <c r="A1104" t="s">
        <v>1104</v>
      </c>
      <c r="G1104">
        <v>1</v>
      </c>
      <c r="W1104">
        <v>1</v>
      </c>
      <c r="Y1104">
        <v>1</v>
      </c>
      <c r="Z1104">
        <v>1</v>
      </c>
      <c r="AA1104">
        <v>1</v>
      </c>
      <c r="AD1104">
        <v>1</v>
      </c>
      <c r="AG1104">
        <v>3</v>
      </c>
      <c r="AH1104">
        <v>2</v>
      </c>
      <c r="AI1104">
        <v>1</v>
      </c>
      <c r="AJ1104">
        <v>3</v>
      </c>
      <c r="AK1104">
        <v>1</v>
      </c>
      <c r="AL1104">
        <v>4</v>
      </c>
      <c r="AM1104">
        <v>3</v>
      </c>
      <c r="AN1104">
        <v>1</v>
      </c>
      <c r="AO1104">
        <v>1</v>
      </c>
      <c r="AP1104">
        <v>5</v>
      </c>
      <c r="AQ1104">
        <v>3</v>
      </c>
      <c r="AR1104">
        <v>3</v>
      </c>
      <c r="AS1104">
        <v>5</v>
      </c>
      <c r="AU1104">
        <v>3</v>
      </c>
      <c r="AV1104">
        <v>2</v>
      </c>
      <c r="AW1104">
        <v>46</v>
      </c>
    </row>
    <row r="1105" spans="1:49" x14ac:dyDescent="0.3">
      <c r="A1105" t="s">
        <v>1105</v>
      </c>
      <c r="T1105">
        <v>1</v>
      </c>
      <c r="AA1105">
        <v>2</v>
      </c>
      <c r="AC1105">
        <v>1</v>
      </c>
      <c r="AH1105">
        <v>2</v>
      </c>
      <c r="AJ1105">
        <v>1</v>
      </c>
      <c r="AN1105">
        <v>2</v>
      </c>
      <c r="AO1105">
        <v>4</v>
      </c>
      <c r="AP1105">
        <v>3</v>
      </c>
      <c r="AQ1105">
        <v>3</v>
      </c>
      <c r="AR1105">
        <v>7</v>
      </c>
      <c r="AS1105">
        <v>2</v>
      </c>
      <c r="AT1105">
        <v>9</v>
      </c>
      <c r="AU1105">
        <v>7</v>
      </c>
      <c r="AV1105">
        <v>2</v>
      </c>
      <c r="AW1105">
        <v>46</v>
      </c>
    </row>
    <row r="1106" spans="1:49" x14ac:dyDescent="0.3">
      <c r="A1106" t="s">
        <v>1106</v>
      </c>
      <c r="H1106">
        <v>1</v>
      </c>
      <c r="U1106">
        <v>1</v>
      </c>
      <c r="AB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4</v>
      </c>
      <c r="AP1106">
        <v>4</v>
      </c>
      <c r="AQ1106">
        <v>5</v>
      </c>
      <c r="AR1106">
        <v>4</v>
      </c>
      <c r="AS1106">
        <v>2</v>
      </c>
      <c r="AT1106">
        <v>9</v>
      </c>
      <c r="AU1106">
        <v>7</v>
      </c>
      <c r="AV1106">
        <v>2</v>
      </c>
      <c r="AW1106">
        <v>45</v>
      </c>
    </row>
    <row r="1107" spans="1:49" x14ac:dyDescent="0.3">
      <c r="A1107" t="s">
        <v>1107</v>
      </c>
      <c r="C1107">
        <v>1</v>
      </c>
      <c r="D1107">
        <v>1</v>
      </c>
      <c r="E1107">
        <v>1</v>
      </c>
      <c r="F1107">
        <v>1</v>
      </c>
      <c r="G1107">
        <v>1</v>
      </c>
      <c r="L1107">
        <v>1</v>
      </c>
      <c r="N1107">
        <v>1</v>
      </c>
      <c r="P1107">
        <v>1</v>
      </c>
      <c r="X1107">
        <v>2</v>
      </c>
      <c r="Z1107">
        <v>2</v>
      </c>
      <c r="AA1107">
        <v>1</v>
      </c>
      <c r="AB1107">
        <v>1</v>
      </c>
      <c r="AD1107">
        <v>1</v>
      </c>
      <c r="AE1107">
        <v>4</v>
      </c>
      <c r="AF1107">
        <v>1</v>
      </c>
      <c r="AG1107">
        <v>2</v>
      </c>
      <c r="AI1107">
        <v>2</v>
      </c>
      <c r="AJ1107">
        <v>3</v>
      </c>
      <c r="AK1107">
        <v>1</v>
      </c>
      <c r="AL1107">
        <v>1</v>
      </c>
      <c r="AM1107">
        <v>3</v>
      </c>
      <c r="AN1107">
        <v>1</v>
      </c>
      <c r="AO1107">
        <v>1</v>
      </c>
      <c r="AP1107">
        <v>1</v>
      </c>
      <c r="AQ1107">
        <v>2</v>
      </c>
      <c r="AR1107">
        <v>2</v>
      </c>
      <c r="AS1107">
        <v>3</v>
      </c>
      <c r="AU1107">
        <v>1</v>
      </c>
      <c r="AV1107">
        <v>2</v>
      </c>
      <c r="AW1107">
        <v>45</v>
      </c>
    </row>
    <row r="1108" spans="1:49" x14ac:dyDescent="0.3">
      <c r="A1108" t="s">
        <v>1108</v>
      </c>
      <c r="P1108">
        <v>1</v>
      </c>
      <c r="AA1108">
        <v>1</v>
      </c>
      <c r="AE1108">
        <v>1</v>
      </c>
      <c r="AF1108">
        <v>1</v>
      </c>
      <c r="AI1108">
        <v>2</v>
      </c>
      <c r="AK1108">
        <v>2</v>
      </c>
      <c r="AL1108">
        <v>3</v>
      </c>
      <c r="AM1108">
        <v>7</v>
      </c>
      <c r="AN1108">
        <v>6</v>
      </c>
      <c r="AO1108">
        <v>1</v>
      </c>
      <c r="AP1108">
        <v>4</v>
      </c>
      <c r="AR1108">
        <v>6</v>
      </c>
      <c r="AS1108">
        <v>4</v>
      </c>
      <c r="AT1108">
        <v>2</v>
      </c>
      <c r="AU1108">
        <v>2</v>
      </c>
      <c r="AV1108">
        <v>2</v>
      </c>
      <c r="AW1108">
        <v>45</v>
      </c>
    </row>
    <row r="1109" spans="1:49" x14ac:dyDescent="0.3">
      <c r="A1109" t="s">
        <v>1109</v>
      </c>
      <c r="F1109">
        <v>1</v>
      </c>
      <c r="H1109">
        <v>4</v>
      </c>
      <c r="I1109">
        <v>3</v>
      </c>
      <c r="K1109">
        <v>1</v>
      </c>
      <c r="L1109">
        <v>1</v>
      </c>
      <c r="M1109">
        <v>2</v>
      </c>
      <c r="N1109">
        <v>1</v>
      </c>
      <c r="O1109">
        <v>3</v>
      </c>
      <c r="P1109">
        <v>2</v>
      </c>
      <c r="Q1109">
        <v>1</v>
      </c>
      <c r="R1109">
        <v>1</v>
      </c>
      <c r="S1109">
        <v>1</v>
      </c>
      <c r="U1109">
        <v>2</v>
      </c>
      <c r="W1109">
        <v>2</v>
      </c>
      <c r="X1109">
        <v>1</v>
      </c>
      <c r="Y1109">
        <v>2</v>
      </c>
      <c r="AA1109">
        <v>1</v>
      </c>
      <c r="AC1109">
        <v>1</v>
      </c>
      <c r="AD1109">
        <v>1</v>
      </c>
      <c r="AH1109">
        <v>1</v>
      </c>
      <c r="AI1109">
        <v>2</v>
      </c>
      <c r="AL1109">
        <v>1</v>
      </c>
      <c r="AM1109">
        <v>1</v>
      </c>
      <c r="AQ1109">
        <v>1</v>
      </c>
      <c r="AR1109">
        <v>2</v>
      </c>
      <c r="AS1109">
        <v>1</v>
      </c>
      <c r="AT1109">
        <v>2</v>
      </c>
      <c r="AU1109">
        <v>1</v>
      </c>
      <c r="AV1109">
        <v>2</v>
      </c>
      <c r="AW1109">
        <v>45</v>
      </c>
    </row>
    <row r="1110" spans="1:49" x14ac:dyDescent="0.3">
      <c r="A1110" t="s">
        <v>1110</v>
      </c>
      <c r="AA1110">
        <v>1</v>
      </c>
      <c r="AB1110">
        <v>1</v>
      </c>
      <c r="AE1110">
        <v>1</v>
      </c>
      <c r="AG1110">
        <v>1</v>
      </c>
      <c r="AI1110">
        <v>2</v>
      </c>
      <c r="AJ1110">
        <v>1</v>
      </c>
      <c r="AK1110">
        <v>1</v>
      </c>
      <c r="AL1110">
        <v>3</v>
      </c>
      <c r="AM1110">
        <v>3</v>
      </c>
      <c r="AN1110">
        <v>5</v>
      </c>
      <c r="AO1110">
        <v>3</v>
      </c>
      <c r="AP1110">
        <v>5</v>
      </c>
      <c r="AQ1110">
        <v>5</v>
      </c>
      <c r="AR1110">
        <v>4</v>
      </c>
      <c r="AT1110">
        <v>4</v>
      </c>
      <c r="AU1110">
        <v>3</v>
      </c>
      <c r="AV1110">
        <v>2</v>
      </c>
      <c r="AW1110">
        <v>45</v>
      </c>
    </row>
    <row r="1111" spans="1:49" x14ac:dyDescent="0.3">
      <c r="A1111" t="s">
        <v>1111</v>
      </c>
      <c r="N1111">
        <v>1</v>
      </c>
      <c r="P1111">
        <v>1</v>
      </c>
      <c r="Q1111">
        <v>1</v>
      </c>
      <c r="V1111">
        <v>1</v>
      </c>
      <c r="W1111">
        <v>1</v>
      </c>
      <c r="Y1111">
        <v>2</v>
      </c>
      <c r="AA1111">
        <v>2</v>
      </c>
      <c r="AB1111">
        <v>3</v>
      </c>
      <c r="AC1111">
        <v>1</v>
      </c>
      <c r="AD1111">
        <v>2</v>
      </c>
      <c r="AE1111">
        <v>1</v>
      </c>
      <c r="AH1111">
        <v>1</v>
      </c>
      <c r="AN1111">
        <v>3</v>
      </c>
      <c r="AO1111">
        <v>3</v>
      </c>
      <c r="AP1111">
        <v>1</v>
      </c>
      <c r="AQ1111">
        <v>4</v>
      </c>
      <c r="AR1111">
        <v>3</v>
      </c>
      <c r="AS1111">
        <v>4</v>
      </c>
      <c r="AT1111">
        <v>3</v>
      </c>
      <c r="AU1111">
        <v>4</v>
      </c>
      <c r="AV1111">
        <v>2</v>
      </c>
      <c r="AW1111">
        <v>44</v>
      </c>
    </row>
    <row r="1112" spans="1:49" x14ac:dyDescent="0.3">
      <c r="A1112" t="s">
        <v>1112</v>
      </c>
      <c r="AD1112">
        <v>1</v>
      </c>
      <c r="AF1112">
        <v>1</v>
      </c>
      <c r="AG1112">
        <v>1</v>
      </c>
      <c r="AH1112">
        <v>2</v>
      </c>
      <c r="AI1112">
        <v>2</v>
      </c>
      <c r="AJ1112">
        <v>4</v>
      </c>
      <c r="AK1112">
        <v>2</v>
      </c>
      <c r="AM1112">
        <v>6</v>
      </c>
      <c r="AN1112">
        <v>8</v>
      </c>
      <c r="AP1112">
        <v>5</v>
      </c>
      <c r="AQ1112">
        <v>2</v>
      </c>
      <c r="AT1112">
        <v>4</v>
      </c>
      <c r="AU1112">
        <v>4</v>
      </c>
      <c r="AV1112">
        <v>2</v>
      </c>
      <c r="AW1112">
        <v>44</v>
      </c>
    </row>
    <row r="1113" spans="1:49" x14ac:dyDescent="0.3">
      <c r="A1113" t="s">
        <v>1113</v>
      </c>
      <c r="E1113">
        <v>1</v>
      </c>
      <c r="H1113">
        <v>1</v>
      </c>
      <c r="I1113">
        <v>3</v>
      </c>
      <c r="J1113">
        <v>1</v>
      </c>
      <c r="K1113">
        <v>1</v>
      </c>
      <c r="L1113">
        <v>1</v>
      </c>
      <c r="O1113">
        <v>1</v>
      </c>
      <c r="P1113">
        <v>1</v>
      </c>
      <c r="T1113">
        <v>1</v>
      </c>
      <c r="V1113">
        <v>1</v>
      </c>
      <c r="Y1113">
        <v>2</v>
      </c>
      <c r="Z1113">
        <v>1</v>
      </c>
      <c r="AB1113">
        <v>2</v>
      </c>
      <c r="AD1113">
        <v>1</v>
      </c>
      <c r="AE1113">
        <v>2</v>
      </c>
      <c r="AF1113">
        <v>2</v>
      </c>
      <c r="AG1113">
        <v>1</v>
      </c>
      <c r="AH1113">
        <v>1</v>
      </c>
      <c r="AI1113">
        <v>3</v>
      </c>
      <c r="AK1113">
        <v>3</v>
      </c>
      <c r="AL1113">
        <v>3</v>
      </c>
      <c r="AM1113">
        <v>2</v>
      </c>
      <c r="AN1113">
        <v>1</v>
      </c>
      <c r="AP1113">
        <v>1</v>
      </c>
      <c r="AR1113">
        <v>1</v>
      </c>
      <c r="AS1113">
        <v>1</v>
      </c>
      <c r="AT1113">
        <v>1</v>
      </c>
      <c r="AU1113">
        <v>1</v>
      </c>
      <c r="AV1113">
        <v>2</v>
      </c>
      <c r="AW1113">
        <v>43</v>
      </c>
    </row>
    <row r="1114" spans="1:49" x14ac:dyDescent="0.3">
      <c r="A1114" t="s">
        <v>1114</v>
      </c>
      <c r="R1114">
        <v>1</v>
      </c>
      <c r="X1114">
        <v>1</v>
      </c>
      <c r="Y1114">
        <v>2</v>
      </c>
      <c r="Z1114">
        <v>2</v>
      </c>
      <c r="AA1114">
        <v>2</v>
      </c>
      <c r="AC1114">
        <v>1</v>
      </c>
      <c r="AD1114">
        <v>1</v>
      </c>
      <c r="AE1114">
        <v>2</v>
      </c>
      <c r="AG1114">
        <v>1</v>
      </c>
      <c r="AH1114">
        <v>1</v>
      </c>
      <c r="AI1114">
        <v>2</v>
      </c>
      <c r="AJ1114">
        <v>6</v>
      </c>
      <c r="AK1114">
        <v>4</v>
      </c>
      <c r="AL1114">
        <v>3</v>
      </c>
      <c r="AM1114">
        <v>2</v>
      </c>
      <c r="AN1114">
        <v>2</v>
      </c>
      <c r="AO1114">
        <v>1</v>
      </c>
      <c r="AP1114">
        <v>3</v>
      </c>
      <c r="AR1114">
        <v>2</v>
      </c>
      <c r="AS1114">
        <v>1</v>
      </c>
      <c r="AU1114">
        <v>1</v>
      </c>
      <c r="AV1114">
        <v>2</v>
      </c>
      <c r="AW1114">
        <v>43</v>
      </c>
    </row>
    <row r="1115" spans="1:49" x14ac:dyDescent="0.3">
      <c r="A1115" t="s">
        <v>1115</v>
      </c>
      <c r="X1115">
        <v>1</v>
      </c>
      <c r="AD1115">
        <v>3</v>
      </c>
      <c r="AE1115">
        <v>6</v>
      </c>
      <c r="AF1115">
        <v>1</v>
      </c>
      <c r="AG1115">
        <v>2</v>
      </c>
      <c r="AH1115">
        <v>3</v>
      </c>
      <c r="AI1115">
        <v>6</v>
      </c>
      <c r="AJ1115">
        <v>2</v>
      </c>
      <c r="AK1115">
        <v>4</v>
      </c>
      <c r="AL1115">
        <v>2</v>
      </c>
      <c r="AM1115">
        <v>1</v>
      </c>
      <c r="AN1115">
        <v>2</v>
      </c>
      <c r="AO1115">
        <v>2</v>
      </c>
      <c r="AP1115">
        <v>1</v>
      </c>
      <c r="AQ1115">
        <v>1</v>
      </c>
      <c r="AR1115">
        <v>1</v>
      </c>
      <c r="AS1115">
        <v>2</v>
      </c>
      <c r="AV1115">
        <v>2</v>
      </c>
      <c r="AW1115">
        <v>42</v>
      </c>
    </row>
    <row r="1116" spans="1:49" x14ac:dyDescent="0.3">
      <c r="A1116" t="s">
        <v>1116</v>
      </c>
      <c r="B1116">
        <v>2</v>
      </c>
      <c r="I1116">
        <v>1</v>
      </c>
      <c r="T1116">
        <v>1</v>
      </c>
      <c r="U1116">
        <v>2</v>
      </c>
      <c r="V1116">
        <v>3</v>
      </c>
      <c r="W1116">
        <v>1</v>
      </c>
      <c r="X1116">
        <v>2</v>
      </c>
      <c r="Y1116">
        <v>4</v>
      </c>
      <c r="Z1116">
        <v>2</v>
      </c>
      <c r="AA1116">
        <v>1</v>
      </c>
      <c r="AD1116">
        <v>1</v>
      </c>
      <c r="AE1116">
        <v>3</v>
      </c>
      <c r="AF1116">
        <v>1</v>
      </c>
      <c r="AG1116">
        <v>1</v>
      </c>
      <c r="AH1116">
        <v>2</v>
      </c>
      <c r="AI1116">
        <v>2</v>
      </c>
      <c r="AJ1116">
        <v>1</v>
      </c>
      <c r="AK1116">
        <v>2</v>
      </c>
      <c r="AM1116">
        <v>2</v>
      </c>
      <c r="AP1116">
        <v>2</v>
      </c>
      <c r="AR1116">
        <v>2</v>
      </c>
      <c r="AT1116">
        <v>1</v>
      </c>
      <c r="AU1116">
        <v>1</v>
      </c>
      <c r="AV1116">
        <v>2</v>
      </c>
      <c r="AW1116">
        <v>42</v>
      </c>
    </row>
    <row r="1117" spans="1:49" x14ac:dyDescent="0.3">
      <c r="A1117" t="s">
        <v>1117</v>
      </c>
      <c r="D1117">
        <v>2</v>
      </c>
      <c r="X1117">
        <v>1</v>
      </c>
      <c r="Z1117">
        <v>1</v>
      </c>
      <c r="AB1117">
        <v>2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2</v>
      </c>
      <c r="AL1117">
        <v>1</v>
      </c>
      <c r="AM1117">
        <v>2</v>
      </c>
      <c r="AN1117">
        <v>1</v>
      </c>
      <c r="AO1117">
        <v>1</v>
      </c>
      <c r="AP1117">
        <v>2</v>
      </c>
      <c r="AQ1117">
        <v>6</v>
      </c>
      <c r="AR1117">
        <v>2</v>
      </c>
      <c r="AS1117">
        <v>4</v>
      </c>
      <c r="AT1117">
        <v>4</v>
      </c>
      <c r="AU1117">
        <v>4</v>
      </c>
      <c r="AV1117">
        <v>2</v>
      </c>
      <c r="AW1117">
        <v>42</v>
      </c>
    </row>
    <row r="1118" spans="1:49" x14ac:dyDescent="0.3">
      <c r="A1118" t="s">
        <v>1118</v>
      </c>
      <c r="C1118">
        <v>1</v>
      </c>
      <c r="AI1118">
        <v>2</v>
      </c>
      <c r="AJ1118">
        <v>2</v>
      </c>
      <c r="AK1118">
        <v>3</v>
      </c>
      <c r="AL1118">
        <v>4</v>
      </c>
      <c r="AM1118">
        <v>7</v>
      </c>
      <c r="AN1118">
        <v>5</v>
      </c>
      <c r="AO1118">
        <v>3</v>
      </c>
      <c r="AP1118">
        <v>1</v>
      </c>
      <c r="AQ1118">
        <v>5</v>
      </c>
      <c r="AR1118">
        <v>3</v>
      </c>
      <c r="AS1118">
        <v>1</v>
      </c>
      <c r="AT1118">
        <v>2</v>
      </c>
      <c r="AV1118">
        <v>2</v>
      </c>
      <c r="AW1118">
        <v>41</v>
      </c>
    </row>
    <row r="1119" spans="1:49" x14ac:dyDescent="0.3">
      <c r="A1119" t="s">
        <v>1119</v>
      </c>
      <c r="B1119">
        <v>2</v>
      </c>
      <c r="C1119">
        <v>1</v>
      </c>
      <c r="D1119">
        <v>1</v>
      </c>
      <c r="F1119">
        <v>2</v>
      </c>
      <c r="G1119">
        <v>2</v>
      </c>
      <c r="H1119">
        <v>2</v>
      </c>
      <c r="J1119">
        <v>1</v>
      </c>
      <c r="K1119">
        <v>1</v>
      </c>
      <c r="L1119">
        <v>1</v>
      </c>
      <c r="N1119">
        <v>2</v>
      </c>
      <c r="P1119">
        <v>1</v>
      </c>
      <c r="S1119">
        <v>1</v>
      </c>
      <c r="T1119">
        <v>1</v>
      </c>
      <c r="W1119">
        <v>1</v>
      </c>
      <c r="AA1119">
        <v>2</v>
      </c>
      <c r="AG1119">
        <v>2</v>
      </c>
      <c r="AL1119">
        <v>3</v>
      </c>
      <c r="AM1119">
        <v>1</v>
      </c>
      <c r="AN1119">
        <v>1</v>
      </c>
      <c r="AP1119">
        <v>1</v>
      </c>
      <c r="AQ1119">
        <v>1</v>
      </c>
      <c r="AS1119">
        <v>5</v>
      </c>
      <c r="AT1119">
        <v>1</v>
      </c>
      <c r="AU1119">
        <v>3</v>
      </c>
      <c r="AV1119">
        <v>2</v>
      </c>
      <c r="AW1119">
        <v>41</v>
      </c>
    </row>
    <row r="1120" spans="1:49" x14ac:dyDescent="0.3">
      <c r="A1120" t="s">
        <v>1120</v>
      </c>
      <c r="AD1120">
        <v>2</v>
      </c>
      <c r="AE1120">
        <v>1</v>
      </c>
      <c r="AF1120">
        <v>3</v>
      </c>
      <c r="AG1120">
        <v>2</v>
      </c>
      <c r="AH1120">
        <v>1</v>
      </c>
      <c r="AI1120">
        <v>3</v>
      </c>
      <c r="AJ1120">
        <v>2</v>
      </c>
      <c r="AK1120">
        <v>3</v>
      </c>
      <c r="AL1120">
        <v>3</v>
      </c>
      <c r="AM1120">
        <v>5</v>
      </c>
      <c r="AN1120">
        <v>2</v>
      </c>
      <c r="AO1120">
        <v>4</v>
      </c>
      <c r="AP1120">
        <v>1</v>
      </c>
      <c r="AR1120">
        <v>1</v>
      </c>
      <c r="AS1120">
        <v>3</v>
      </c>
      <c r="AT1120">
        <v>2</v>
      </c>
      <c r="AU1120">
        <v>1</v>
      </c>
      <c r="AV1120">
        <v>2</v>
      </c>
      <c r="AW1120">
        <v>41</v>
      </c>
    </row>
    <row r="1121" spans="1:49" x14ac:dyDescent="0.3">
      <c r="A1121" t="s">
        <v>1121</v>
      </c>
      <c r="O1121">
        <v>1</v>
      </c>
      <c r="Q1121">
        <v>2</v>
      </c>
      <c r="S1121">
        <v>2</v>
      </c>
      <c r="T1121">
        <v>1</v>
      </c>
      <c r="U1121">
        <v>4</v>
      </c>
      <c r="V1121">
        <v>1</v>
      </c>
      <c r="Y1121">
        <v>1</v>
      </c>
      <c r="Z1121">
        <v>1</v>
      </c>
      <c r="AA1121">
        <v>1</v>
      </c>
      <c r="AC1121">
        <v>1</v>
      </c>
      <c r="AD1121">
        <v>1</v>
      </c>
      <c r="AE1121">
        <v>1</v>
      </c>
      <c r="AG1121">
        <v>1</v>
      </c>
      <c r="AI1121">
        <v>2</v>
      </c>
      <c r="AK1121">
        <v>1</v>
      </c>
      <c r="AL1121">
        <v>5</v>
      </c>
      <c r="AM1121">
        <v>1</v>
      </c>
      <c r="AN1121">
        <v>1</v>
      </c>
      <c r="AO1121">
        <v>1</v>
      </c>
      <c r="AP1121">
        <v>1</v>
      </c>
      <c r="AQ1121">
        <v>3</v>
      </c>
      <c r="AS1121">
        <v>2</v>
      </c>
      <c r="AT1121">
        <v>1</v>
      </c>
      <c r="AU1121">
        <v>2</v>
      </c>
      <c r="AV1121">
        <v>2</v>
      </c>
      <c r="AW1121">
        <v>40</v>
      </c>
    </row>
    <row r="1122" spans="1:49" x14ac:dyDescent="0.3">
      <c r="A1122" t="s">
        <v>1122</v>
      </c>
      <c r="I1122">
        <v>1</v>
      </c>
      <c r="S1122">
        <v>1</v>
      </c>
      <c r="V1122">
        <v>1</v>
      </c>
      <c r="X1122">
        <v>1</v>
      </c>
      <c r="Z1122">
        <v>2</v>
      </c>
      <c r="AA1122">
        <v>4</v>
      </c>
      <c r="AB1122">
        <v>3</v>
      </c>
      <c r="AC1122">
        <v>3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4</v>
      </c>
      <c r="AL1122">
        <v>2</v>
      </c>
      <c r="AM1122">
        <v>1</v>
      </c>
      <c r="AN1122">
        <v>2</v>
      </c>
      <c r="AO1122">
        <v>2</v>
      </c>
      <c r="AP1122">
        <v>1</v>
      </c>
      <c r="AR1122">
        <v>1</v>
      </c>
      <c r="AS1122">
        <v>1</v>
      </c>
      <c r="AT1122">
        <v>3</v>
      </c>
      <c r="AV1122">
        <v>2</v>
      </c>
      <c r="AW1122">
        <v>40</v>
      </c>
    </row>
    <row r="1123" spans="1:49" x14ac:dyDescent="0.3">
      <c r="A1123" t="s">
        <v>1123</v>
      </c>
      <c r="B1123">
        <v>1</v>
      </c>
      <c r="N1123">
        <v>1</v>
      </c>
      <c r="R1123">
        <v>1</v>
      </c>
      <c r="S1123">
        <v>1</v>
      </c>
      <c r="T1123">
        <v>2</v>
      </c>
      <c r="U1123">
        <v>1</v>
      </c>
      <c r="W1123">
        <v>2</v>
      </c>
      <c r="X1123">
        <v>1</v>
      </c>
      <c r="Z1123">
        <v>2</v>
      </c>
      <c r="AA1123">
        <v>2</v>
      </c>
      <c r="AC1123">
        <v>1</v>
      </c>
      <c r="AD1123">
        <v>4</v>
      </c>
      <c r="AE1123">
        <v>1</v>
      </c>
      <c r="AG1123">
        <v>1</v>
      </c>
      <c r="AH1123">
        <v>4</v>
      </c>
      <c r="AI1123">
        <v>2</v>
      </c>
      <c r="AJ1123">
        <v>3</v>
      </c>
      <c r="AL1123">
        <v>1</v>
      </c>
      <c r="AN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2</v>
      </c>
      <c r="AW1123">
        <v>40</v>
      </c>
    </row>
    <row r="1124" spans="1:49" x14ac:dyDescent="0.3">
      <c r="A1124" t="s">
        <v>1124</v>
      </c>
      <c r="AG1124">
        <v>5</v>
      </c>
      <c r="AI1124">
        <v>1</v>
      </c>
      <c r="AJ1124">
        <v>2</v>
      </c>
      <c r="AK1124">
        <v>3</v>
      </c>
      <c r="AL1124">
        <v>3</v>
      </c>
      <c r="AM1124">
        <v>3</v>
      </c>
      <c r="AN1124">
        <v>2</v>
      </c>
      <c r="AO1124">
        <v>4</v>
      </c>
      <c r="AP1124">
        <v>5</v>
      </c>
      <c r="AQ1124">
        <v>2</v>
      </c>
      <c r="AR1124">
        <v>3</v>
      </c>
      <c r="AS1124">
        <v>1</v>
      </c>
      <c r="AT1124">
        <v>2</v>
      </c>
      <c r="AU1124">
        <v>2</v>
      </c>
      <c r="AV1124">
        <v>2</v>
      </c>
      <c r="AW1124">
        <v>40</v>
      </c>
    </row>
    <row r="1125" spans="1:49" x14ac:dyDescent="0.3">
      <c r="A1125" t="s">
        <v>1125</v>
      </c>
      <c r="Q1125">
        <v>3</v>
      </c>
      <c r="R1125">
        <v>8</v>
      </c>
      <c r="S1125">
        <v>1</v>
      </c>
      <c r="T1125">
        <v>2</v>
      </c>
      <c r="U1125">
        <v>2</v>
      </c>
      <c r="V1125">
        <v>2</v>
      </c>
      <c r="W1125">
        <v>2</v>
      </c>
      <c r="X1125">
        <v>1</v>
      </c>
      <c r="AA1125">
        <v>1</v>
      </c>
      <c r="AC1125">
        <v>1</v>
      </c>
      <c r="AD1125">
        <v>1</v>
      </c>
      <c r="AF1125">
        <v>1</v>
      </c>
      <c r="AJ1125">
        <v>1</v>
      </c>
      <c r="AK1125">
        <v>1</v>
      </c>
      <c r="AL1125">
        <v>2</v>
      </c>
      <c r="AN1125">
        <v>1</v>
      </c>
      <c r="AO1125">
        <v>1</v>
      </c>
      <c r="AP1125">
        <v>2</v>
      </c>
      <c r="AS1125">
        <v>1</v>
      </c>
      <c r="AT1125">
        <v>2</v>
      </c>
      <c r="AU1125">
        <v>2</v>
      </c>
      <c r="AV1125">
        <v>2</v>
      </c>
      <c r="AW1125">
        <v>40</v>
      </c>
    </row>
    <row r="1126" spans="1:49" x14ac:dyDescent="0.3">
      <c r="A1126" t="s">
        <v>1126</v>
      </c>
      <c r="D1126">
        <v>1</v>
      </c>
      <c r="H1126">
        <v>1</v>
      </c>
      <c r="X1126">
        <v>1</v>
      </c>
      <c r="Y1126">
        <v>1</v>
      </c>
      <c r="Z1126">
        <v>1</v>
      </c>
      <c r="AD1126">
        <v>2</v>
      </c>
      <c r="AE1126">
        <v>1</v>
      </c>
      <c r="AF1126">
        <v>2</v>
      </c>
      <c r="AG1126">
        <v>2</v>
      </c>
      <c r="AH1126">
        <v>5</v>
      </c>
      <c r="AI1126">
        <v>1</v>
      </c>
      <c r="AJ1126">
        <v>1</v>
      </c>
      <c r="AL1126">
        <v>1</v>
      </c>
      <c r="AM1126">
        <v>2</v>
      </c>
      <c r="AN1126">
        <v>1</v>
      </c>
      <c r="AO1126">
        <v>2</v>
      </c>
      <c r="AP1126">
        <v>2</v>
      </c>
      <c r="AQ1126">
        <v>2</v>
      </c>
      <c r="AR1126">
        <v>1</v>
      </c>
      <c r="AS1126">
        <v>2</v>
      </c>
      <c r="AT1126">
        <v>4</v>
      </c>
      <c r="AU1126">
        <v>2</v>
      </c>
      <c r="AV1126">
        <v>2</v>
      </c>
      <c r="AW1126">
        <v>40</v>
      </c>
    </row>
    <row r="1127" spans="1:49" x14ac:dyDescent="0.3">
      <c r="A1127" t="s">
        <v>1127</v>
      </c>
      <c r="AH1127">
        <v>3</v>
      </c>
      <c r="AI1127">
        <v>4</v>
      </c>
      <c r="AJ1127">
        <v>6</v>
      </c>
      <c r="AL1127">
        <v>3</v>
      </c>
      <c r="AM1127">
        <v>4</v>
      </c>
      <c r="AN1127">
        <v>1</v>
      </c>
      <c r="AO1127">
        <v>1</v>
      </c>
      <c r="AP1127">
        <v>3</v>
      </c>
      <c r="AQ1127">
        <v>3</v>
      </c>
      <c r="AR1127">
        <v>2</v>
      </c>
      <c r="AS1127">
        <v>4</v>
      </c>
      <c r="AT1127">
        <v>2</v>
      </c>
      <c r="AU1127">
        <v>1</v>
      </c>
      <c r="AV1127">
        <v>2</v>
      </c>
      <c r="AW1127">
        <v>39</v>
      </c>
    </row>
    <row r="1128" spans="1:49" x14ac:dyDescent="0.3">
      <c r="A1128" t="s">
        <v>1128</v>
      </c>
      <c r="W1128">
        <v>1</v>
      </c>
      <c r="Z1128">
        <v>1</v>
      </c>
      <c r="AA1128">
        <v>1</v>
      </c>
      <c r="AE1128">
        <v>2</v>
      </c>
      <c r="AH1128">
        <v>3</v>
      </c>
      <c r="AI1128">
        <v>2</v>
      </c>
      <c r="AJ1128">
        <v>6</v>
      </c>
      <c r="AL1128">
        <v>4</v>
      </c>
      <c r="AM1128">
        <v>4</v>
      </c>
      <c r="AN1128">
        <v>4</v>
      </c>
      <c r="AO1128">
        <v>1</v>
      </c>
      <c r="AP1128">
        <v>2</v>
      </c>
      <c r="AQ1128">
        <v>2</v>
      </c>
      <c r="AS1128">
        <v>2</v>
      </c>
      <c r="AT1128">
        <v>2</v>
      </c>
      <c r="AV1128">
        <v>2</v>
      </c>
      <c r="AW1128">
        <v>39</v>
      </c>
    </row>
    <row r="1129" spans="1:49" x14ac:dyDescent="0.3">
      <c r="A1129" t="s">
        <v>1129</v>
      </c>
      <c r="AJ1129">
        <v>2</v>
      </c>
      <c r="AK1129">
        <v>7</v>
      </c>
      <c r="AL1129">
        <v>2</v>
      </c>
      <c r="AM1129">
        <v>5</v>
      </c>
      <c r="AN1129">
        <v>3</v>
      </c>
      <c r="AO1129">
        <v>6</v>
      </c>
      <c r="AP1129">
        <v>4</v>
      </c>
      <c r="AQ1129">
        <v>1</v>
      </c>
      <c r="AR1129">
        <v>2</v>
      </c>
      <c r="AS1129">
        <v>1</v>
      </c>
      <c r="AT1129">
        <v>1</v>
      </c>
      <c r="AU1129">
        <v>3</v>
      </c>
      <c r="AV1129">
        <v>2</v>
      </c>
      <c r="AW1129">
        <v>39</v>
      </c>
    </row>
    <row r="1130" spans="1:49" x14ac:dyDescent="0.3">
      <c r="A1130" t="s">
        <v>1130</v>
      </c>
      <c r="B1130">
        <v>6</v>
      </c>
      <c r="D1130">
        <v>3</v>
      </c>
      <c r="E1130">
        <v>1</v>
      </c>
      <c r="F1130">
        <v>3</v>
      </c>
      <c r="H1130">
        <v>1</v>
      </c>
      <c r="J1130">
        <v>1</v>
      </c>
      <c r="K1130">
        <v>1</v>
      </c>
      <c r="L1130">
        <v>1</v>
      </c>
      <c r="S1130">
        <v>1</v>
      </c>
      <c r="T1130">
        <v>1</v>
      </c>
      <c r="W1130">
        <v>1</v>
      </c>
      <c r="AD1130">
        <v>1</v>
      </c>
      <c r="AJ1130">
        <v>1</v>
      </c>
      <c r="AM1130">
        <v>2</v>
      </c>
      <c r="AN1130">
        <v>2</v>
      </c>
      <c r="AO1130">
        <v>1</v>
      </c>
      <c r="AP1130">
        <v>2</v>
      </c>
      <c r="AQ1130">
        <v>3</v>
      </c>
      <c r="AR1130">
        <v>3</v>
      </c>
      <c r="AS1130">
        <v>2</v>
      </c>
      <c r="AV1130">
        <v>2</v>
      </c>
      <c r="AW1130">
        <v>39</v>
      </c>
    </row>
    <row r="1131" spans="1:49" x14ac:dyDescent="0.3">
      <c r="A1131" t="s">
        <v>1131</v>
      </c>
      <c r="D1131">
        <v>1</v>
      </c>
      <c r="F1131">
        <v>1</v>
      </c>
      <c r="H1131">
        <v>2</v>
      </c>
      <c r="J1131">
        <v>2</v>
      </c>
      <c r="S1131">
        <v>1</v>
      </c>
      <c r="U1131">
        <v>1</v>
      </c>
      <c r="V1131">
        <v>2</v>
      </c>
      <c r="AH1131">
        <v>1</v>
      </c>
      <c r="AI1131">
        <v>1</v>
      </c>
      <c r="AK1131">
        <v>1</v>
      </c>
      <c r="AL1131">
        <v>1</v>
      </c>
      <c r="AN1131">
        <v>1</v>
      </c>
      <c r="AO1131">
        <v>2</v>
      </c>
      <c r="AP1131">
        <v>3</v>
      </c>
      <c r="AQ1131">
        <v>4</v>
      </c>
      <c r="AR1131">
        <v>3</v>
      </c>
      <c r="AS1131">
        <v>4</v>
      </c>
      <c r="AT1131">
        <v>1</v>
      </c>
      <c r="AU1131">
        <v>5</v>
      </c>
      <c r="AV1131">
        <v>2</v>
      </c>
      <c r="AW1131">
        <v>39</v>
      </c>
    </row>
    <row r="1132" spans="1:49" x14ac:dyDescent="0.3">
      <c r="A1132" t="s">
        <v>1132</v>
      </c>
      <c r="E1132">
        <v>1</v>
      </c>
      <c r="L1132">
        <v>1</v>
      </c>
      <c r="U1132">
        <v>2</v>
      </c>
      <c r="W1132">
        <v>1</v>
      </c>
      <c r="Y1132">
        <v>2</v>
      </c>
      <c r="Z1132">
        <v>1</v>
      </c>
      <c r="AA1132">
        <v>1</v>
      </c>
      <c r="AB1132">
        <v>1</v>
      </c>
      <c r="AC1132">
        <v>2</v>
      </c>
      <c r="AD1132">
        <v>2</v>
      </c>
      <c r="AE1132">
        <v>3</v>
      </c>
      <c r="AF1132">
        <v>1</v>
      </c>
      <c r="AG1132">
        <v>1</v>
      </c>
      <c r="AI1132">
        <v>1</v>
      </c>
      <c r="AK1132">
        <v>1</v>
      </c>
      <c r="AL1132">
        <v>2</v>
      </c>
      <c r="AO1132">
        <v>4</v>
      </c>
      <c r="AP1132">
        <v>2</v>
      </c>
      <c r="AQ1132">
        <v>2</v>
      </c>
      <c r="AR1132">
        <v>1</v>
      </c>
      <c r="AS1132">
        <v>2</v>
      </c>
      <c r="AT1132">
        <v>2</v>
      </c>
      <c r="AU1132">
        <v>1</v>
      </c>
      <c r="AV1132">
        <v>2</v>
      </c>
      <c r="AW1132">
        <v>39</v>
      </c>
    </row>
    <row r="1133" spans="1:49" x14ac:dyDescent="0.3">
      <c r="A1133" t="s">
        <v>1133</v>
      </c>
      <c r="F1133">
        <v>1</v>
      </c>
      <c r="I1133">
        <v>1</v>
      </c>
      <c r="M1133">
        <v>2</v>
      </c>
      <c r="N1133">
        <v>1</v>
      </c>
      <c r="O1133">
        <v>1</v>
      </c>
      <c r="Q1133">
        <v>2</v>
      </c>
      <c r="S1133">
        <v>1</v>
      </c>
      <c r="U1133">
        <v>1</v>
      </c>
      <c r="V1133">
        <v>2</v>
      </c>
      <c r="W1133">
        <v>1</v>
      </c>
      <c r="X1133">
        <v>1</v>
      </c>
      <c r="Y1133">
        <v>2</v>
      </c>
      <c r="Z1133">
        <v>1</v>
      </c>
      <c r="AB1133">
        <v>2</v>
      </c>
      <c r="AC1133">
        <v>1</v>
      </c>
      <c r="AD1133">
        <v>2</v>
      </c>
      <c r="AE1133">
        <v>2</v>
      </c>
      <c r="AF1133">
        <v>2</v>
      </c>
      <c r="AG1133">
        <v>1</v>
      </c>
      <c r="AH1133">
        <v>1</v>
      </c>
      <c r="AI1133">
        <v>3</v>
      </c>
      <c r="AM1133">
        <v>1</v>
      </c>
      <c r="AN1133">
        <v>1</v>
      </c>
      <c r="AO1133">
        <v>2</v>
      </c>
      <c r="AP1133">
        <v>1</v>
      </c>
      <c r="AQ1133">
        <v>1</v>
      </c>
      <c r="AV1133">
        <v>2</v>
      </c>
      <c r="AW1133">
        <v>39</v>
      </c>
    </row>
    <row r="1134" spans="1:49" x14ac:dyDescent="0.3">
      <c r="A1134" t="s">
        <v>1134</v>
      </c>
      <c r="AI1134">
        <v>1</v>
      </c>
      <c r="AJ1134">
        <v>3</v>
      </c>
      <c r="AK1134">
        <v>2</v>
      </c>
      <c r="AL1134">
        <v>4</v>
      </c>
      <c r="AM1134">
        <v>1</v>
      </c>
      <c r="AN1134">
        <v>2</v>
      </c>
      <c r="AO1134">
        <v>2</v>
      </c>
      <c r="AP1134">
        <v>3</v>
      </c>
      <c r="AQ1134">
        <v>5</v>
      </c>
      <c r="AR1134">
        <v>3</v>
      </c>
      <c r="AS1134">
        <v>6</v>
      </c>
      <c r="AT1134">
        <v>2</v>
      </c>
      <c r="AU1134">
        <v>2</v>
      </c>
      <c r="AV1134">
        <v>2</v>
      </c>
      <c r="AW1134">
        <v>38</v>
      </c>
    </row>
    <row r="1135" spans="1:49" x14ac:dyDescent="0.3">
      <c r="A1135" t="s">
        <v>1135</v>
      </c>
      <c r="T1135">
        <v>1</v>
      </c>
      <c r="AJ1135">
        <v>5</v>
      </c>
      <c r="AK1135">
        <v>3</v>
      </c>
      <c r="AM1135">
        <v>5</v>
      </c>
      <c r="AN1135">
        <v>2</v>
      </c>
      <c r="AO1135">
        <v>4</v>
      </c>
      <c r="AP1135">
        <v>4</v>
      </c>
      <c r="AQ1135">
        <v>1</v>
      </c>
      <c r="AR1135">
        <v>2</v>
      </c>
      <c r="AS1135">
        <v>2</v>
      </c>
      <c r="AT1135">
        <v>6</v>
      </c>
      <c r="AU1135">
        <v>1</v>
      </c>
      <c r="AV1135">
        <v>2</v>
      </c>
      <c r="AW1135">
        <v>38</v>
      </c>
    </row>
    <row r="1136" spans="1:49" x14ac:dyDescent="0.3">
      <c r="A1136" t="s">
        <v>1136</v>
      </c>
      <c r="I1136">
        <v>1</v>
      </c>
      <c r="L1136">
        <v>1</v>
      </c>
      <c r="T1136">
        <v>1</v>
      </c>
      <c r="U1136">
        <v>1</v>
      </c>
      <c r="W1136">
        <v>3</v>
      </c>
      <c r="Y1136">
        <v>1</v>
      </c>
      <c r="Z1136">
        <v>1</v>
      </c>
      <c r="AA1136">
        <v>1</v>
      </c>
      <c r="AB1136">
        <v>1</v>
      </c>
      <c r="AD1136">
        <v>1</v>
      </c>
      <c r="AE1136">
        <v>2</v>
      </c>
      <c r="AF1136">
        <v>2</v>
      </c>
      <c r="AG1136">
        <v>1</v>
      </c>
      <c r="AI1136">
        <v>1</v>
      </c>
      <c r="AJ1136">
        <v>4</v>
      </c>
      <c r="AK1136">
        <v>2</v>
      </c>
      <c r="AL1136">
        <v>1</v>
      </c>
      <c r="AM1136">
        <v>2</v>
      </c>
      <c r="AN1136">
        <v>2</v>
      </c>
      <c r="AO1136">
        <v>1</v>
      </c>
      <c r="AQ1136">
        <v>1</v>
      </c>
      <c r="AR1136">
        <v>2</v>
      </c>
      <c r="AS1136">
        <v>1</v>
      </c>
      <c r="AU1136">
        <v>2</v>
      </c>
      <c r="AV1136">
        <v>2</v>
      </c>
      <c r="AW1136">
        <v>38</v>
      </c>
    </row>
    <row r="1137" spans="1:49" x14ac:dyDescent="0.3">
      <c r="A1137" t="s">
        <v>1137</v>
      </c>
      <c r="D1137">
        <v>1</v>
      </c>
      <c r="E1137">
        <v>2</v>
      </c>
      <c r="I1137">
        <v>1</v>
      </c>
      <c r="J1137">
        <v>1</v>
      </c>
      <c r="K1137">
        <v>2</v>
      </c>
      <c r="N1137">
        <v>1</v>
      </c>
      <c r="Q1137">
        <v>1</v>
      </c>
      <c r="S1137">
        <v>1</v>
      </c>
      <c r="T1137">
        <v>1</v>
      </c>
      <c r="W1137">
        <v>1</v>
      </c>
      <c r="X1137">
        <v>2</v>
      </c>
      <c r="Z1137">
        <v>2</v>
      </c>
      <c r="AA1137">
        <v>1</v>
      </c>
      <c r="AD1137">
        <v>1</v>
      </c>
      <c r="AE1137">
        <v>1</v>
      </c>
      <c r="AH1137">
        <v>2</v>
      </c>
      <c r="AI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3</v>
      </c>
      <c r="AT1137">
        <v>2</v>
      </c>
      <c r="AU1137">
        <v>1</v>
      </c>
      <c r="AV1137">
        <v>2</v>
      </c>
      <c r="AW1137">
        <v>37</v>
      </c>
    </row>
    <row r="1138" spans="1:49" x14ac:dyDescent="0.3">
      <c r="A1138" t="s">
        <v>1138</v>
      </c>
      <c r="B1138">
        <v>1</v>
      </c>
      <c r="E1138">
        <v>1</v>
      </c>
      <c r="F1138">
        <v>1</v>
      </c>
      <c r="I1138">
        <v>1</v>
      </c>
      <c r="J1138">
        <v>1</v>
      </c>
      <c r="L1138">
        <v>2</v>
      </c>
      <c r="N1138">
        <v>1</v>
      </c>
      <c r="T1138">
        <v>1</v>
      </c>
      <c r="AA1138">
        <v>1</v>
      </c>
      <c r="AB1138">
        <v>1</v>
      </c>
      <c r="AC1138">
        <v>1</v>
      </c>
      <c r="AD1138">
        <v>1</v>
      </c>
      <c r="AG1138">
        <v>1</v>
      </c>
      <c r="AJ1138">
        <v>4</v>
      </c>
      <c r="AK1138">
        <v>2</v>
      </c>
      <c r="AM1138">
        <v>1</v>
      </c>
      <c r="AN1138">
        <v>1</v>
      </c>
      <c r="AO1138">
        <v>1</v>
      </c>
      <c r="AQ1138">
        <v>3</v>
      </c>
      <c r="AS1138">
        <v>3</v>
      </c>
      <c r="AT1138">
        <v>1</v>
      </c>
      <c r="AU1138">
        <v>5</v>
      </c>
      <c r="AV1138">
        <v>2</v>
      </c>
      <c r="AW1138">
        <v>37</v>
      </c>
    </row>
    <row r="1139" spans="1:49" x14ac:dyDescent="0.3">
      <c r="A1139" t="s">
        <v>1139</v>
      </c>
      <c r="B1139">
        <v>2</v>
      </c>
      <c r="C1139">
        <v>1</v>
      </c>
      <c r="D1139">
        <v>2</v>
      </c>
      <c r="E1139">
        <v>3</v>
      </c>
      <c r="F1139">
        <v>4</v>
      </c>
      <c r="N1139">
        <v>3</v>
      </c>
      <c r="O1139">
        <v>1</v>
      </c>
      <c r="Q1139">
        <v>2</v>
      </c>
      <c r="S1139">
        <v>1</v>
      </c>
      <c r="T1139">
        <v>1</v>
      </c>
      <c r="V1139">
        <v>1</v>
      </c>
      <c r="W1139">
        <v>2</v>
      </c>
      <c r="AB1139">
        <v>1</v>
      </c>
      <c r="AE1139">
        <v>1</v>
      </c>
      <c r="AG1139">
        <v>1</v>
      </c>
      <c r="AH1139">
        <v>1</v>
      </c>
      <c r="AL1139">
        <v>1</v>
      </c>
      <c r="AO1139">
        <v>1</v>
      </c>
      <c r="AP1139">
        <v>4</v>
      </c>
      <c r="AT1139">
        <v>2</v>
      </c>
      <c r="AV1139">
        <v>2</v>
      </c>
      <c r="AW1139">
        <v>37</v>
      </c>
    </row>
    <row r="1140" spans="1:49" x14ac:dyDescent="0.3">
      <c r="A1140" t="s">
        <v>1140</v>
      </c>
      <c r="E1140">
        <v>1</v>
      </c>
      <c r="Q1140">
        <v>1</v>
      </c>
      <c r="T1140">
        <v>1</v>
      </c>
      <c r="U1140">
        <v>1</v>
      </c>
      <c r="W1140">
        <v>4</v>
      </c>
      <c r="X1140">
        <v>4</v>
      </c>
      <c r="Y1140">
        <v>1</v>
      </c>
      <c r="Z1140">
        <v>1</v>
      </c>
      <c r="AA1140">
        <v>2</v>
      </c>
      <c r="AB1140">
        <v>2</v>
      </c>
      <c r="AC1140">
        <v>3</v>
      </c>
      <c r="AE1140">
        <v>1</v>
      </c>
      <c r="AG1140">
        <v>1</v>
      </c>
      <c r="AI1140">
        <v>1</v>
      </c>
      <c r="AK1140">
        <v>2</v>
      </c>
      <c r="AL1140">
        <v>3</v>
      </c>
      <c r="AO1140">
        <v>2</v>
      </c>
      <c r="AS1140">
        <v>1</v>
      </c>
      <c r="AT1140">
        <v>2</v>
      </c>
      <c r="AV1140">
        <v>2</v>
      </c>
      <c r="AW1140">
        <v>36</v>
      </c>
    </row>
    <row r="1141" spans="1:49" x14ac:dyDescent="0.3">
      <c r="A1141" t="s">
        <v>1141</v>
      </c>
      <c r="M1141">
        <v>1</v>
      </c>
      <c r="S1141">
        <v>1</v>
      </c>
      <c r="W1141">
        <v>1</v>
      </c>
      <c r="AE1141">
        <v>3</v>
      </c>
      <c r="AF1141">
        <v>4</v>
      </c>
      <c r="AG1141">
        <v>2</v>
      </c>
      <c r="AH1141">
        <v>2</v>
      </c>
      <c r="AI1141">
        <v>1</v>
      </c>
      <c r="AJ1141">
        <v>3</v>
      </c>
      <c r="AK1141">
        <v>3</v>
      </c>
      <c r="AL1141">
        <v>2</v>
      </c>
      <c r="AM1141">
        <v>3</v>
      </c>
      <c r="AN1141">
        <v>2</v>
      </c>
      <c r="AO1141">
        <v>1</v>
      </c>
      <c r="AP1141">
        <v>1</v>
      </c>
      <c r="AQ1141">
        <v>1</v>
      </c>
      <c r="AR1141">
        <v>1</v>
      </c>
      <c r="AS1141">
        <v>1</v>
      </c>
      <c r="AU1141">
        <v>1</v>
      </c>
      <c r="AV1141">
        <v>2</v>
      </c>
      <c r="AW1141">
        <v>36</v>
      </c>
    </row>
    <row r="1142" spans="1:49" x14ac:dyDescent="0.3">
      <c r="A1142" t="s">
        <v>1142</v>
      </c>
      <c r="AG1142">
        <v>1</v>
      </c>
      <c r="AH1142">
        <v>1</v>
      </c>
      <c r="AI1142">
        <v>1</v>
      </c>
      <c r="AJ1142">
        <v>3</v>
      </c>
      <c r="AK1142">
        <v>2</v>
      </c>
      <c r="AM1142">
        <v>2</v>
      </c>
      <c r="AN1142">
        <v>2</v>
      </c>
      <c r="AO1142">
        <v>4</v>
      </c>
      <c r="AP1142">
        <v>4</v>
      </c>
      <c r="AQ1142">
        <v>2</v>
      </c>
      <c r="AR1142">
        <v>2</v>
      </c>
      <c r="AS1142">
        <v>4</v>
      </c>
      <c r="AT1142">
        <v>2</v>
      </c>
      <c r="AU1142">
        <v>4</v>
      </c>
      <c r="AV1142">
        <v>2</v>
      </c>
      <c r="AW1142">
        <v>36</v>
      </c>
    </row>
    <row r="1143" spans="1:49" x14ac:dyDescent="0.3">
      <c r="A1143" t="s">
        <v>1143</v>
      </c>
      <c r="G1143">
        <v>1</v>
      </c>
      <c r="Q1143">
        <v>1</v>
      </c>
      <c r="S1143">
        <v>1</v>
      </c>
      <c r="T1143">
        <v>1</v>
      </c>
      <c r="AF1143">
        <v>1</v>
      </c>
      <c r="AI1143">
        <v>1</v>
      </c>
      <c r="AK1143">
        <v>1</v>
      </c>
      <c r="AL1143">
        <v>3</v>
      </c>
      <c r="AN1143">
        <v>1</v>
      </c>
      <c r="AO1143">
        <v>1</v>
      </c>
      <c r="AP1143">
        <v>3</v>
      </c>
      <c r="AR1143">
        <v>6</v>
      </c>
      <c r="AS1143">
        <v>7</v>
      </c>
      <c r="AT1143">
        <v>4</v>
      </c>
      <c r="AU1143">
        <v>2</v>
      </c>
      <c r="AV1143">
        <v>2</v>
      </c>
      <c r="AW1143">
        <v>36</v>
      </c>
    </row>
    <row r="1144" spans="1:49" x14ac:dyDescent="0.3">
      <c r="A1144" t="s">
        <v>1144</v>
      </c>
      <c r="I1144">
        <v>1</v>
      </c>
      <c r="M1144">
        <v>1</v>
      </c>
      <c r="O1144">
        <v>1</v>
      </c>
      <c r="Q1144">
        <v>1</v>
      </c>
      <c r="T1144">
        <v>1</v>
      </c>
      <c r="U1144">
        <v>1</v>
      </c>
      <c r="V1144">
        <v>3</v>
      </c>
      <c r="W1144">
        <v>1</v>
      </c>
      <c r="Y1144">
        <v>1</v>
      </c>
      <c r="AE1144">
        <v>1</v>
      </c>
      <c r="AF1144">
        <v>2</v>
      </c>
      <c r="AG1144">
        <v>1</v>
      </c>
      <c r="AH1144">
        <v>4</v>
      </c>
      <c r="AI1144">
        <v>2</v>
      </c>
      <c r="AK1144">
        <v>2</v>
      </c>
      <c r="AL1144">
        <v>3</v>
      </c>
      <c r="AM1144">
        <v>1</v>
      </c>
      <c r="AN1144">
        <v>2</v>
      </c>
      <c r="AO1144">
        <v>2</v>
      </c>
      <c r="AQ1144">
        <v>1</v>
      </c>
      <c r="AT1144">
        <v>1</v>
      </c>
      <c r="AV1144">
        <v>2</v>
      </c>
      <c r="AW1144">
        <v>35</v>
      </c>
    </row>
    <row r="1145" spans="1:49" x14ac:dyDescent="0.3">
      <c r="A1145" t="s">
        <v>1145</v>
      </c>
      <c r="T1145">
        <v>1</v>
      </c>
      <c r="U1145">
        <v>1</v>
      </c>
      <c r="AC1145">
        <v>1</v>
      </c>
      <c r="AE1145">
        <v>2</v>
      </c>
      <c r="AF1145">
        <v>5</v>
      </c>
      <c r="AG1145">
        <v>5</v>
      </c>
      <c r="AI1145">
        <v>2</v>
      </c>
      <c r="AK1145">
        <v>2</v>
      </c>
      <c r="AL1145">
        <v>1</v>
      </c>
      <c r="AN1145">
        <v>2</v>
      </c>
      <c r="AO1145">
        <v>2</v>
      </c>
      <c r="AP1145">
        <v>1</v>
      </c>
      <c r="AQ1145">
        <v>2</v>
      </c>
      <c r="AR1145">
        <v>1</v>
      </c>
      <c r="AS1145">
        <v>2</v>
      </c>
      <c r="AT1145">
        <v>1</v>
      </c>
      <c r="AU1145">
        <v>1</v>
      </c>
      <c r="AV1145">
        <v>2</v>
      </c>
      <c r="AW1145">
        <v>34</v>
      </c>
    </row>
    <row r="1146" spans="1:49" x14ac:dyDescent="0.3">
      <c r="A1146" t="s">
        <v>1146</v>
      </c>
      <c r="E1146">
        <v>1</v>
      </c>
      <c r="M1146">
        <v>1</v>
      </c>
      <c r="W1146">
        <v>1</v>
      </c>
      <c r="Z1146">
        <v>1</v>
      </c>
      <c r="AA1146">
        <v>1</v>
      </c>
      <c r="AB1146">
        <v>1</v>
      </c>
      <c r="AC1146">
        <v>1</v>
      </c>
      <c r="AF1146">
        <v>1</v>
      </c>
      <c r="AH1146">
        <v>3</v>
      </c>
      <c r="AJ1146">
        <v>2</v>
      </c>
      <c r="AK1146">
        <v>1</v>
      </c>
      <c r="AL1146">
        <v>2</v>
      </c>
      <c r="AM1146">
        <v>1</v>
      </c>
      <c r="AN1146">
        <v>2</v>
      </c>
      <c r="AO1146">
        <v>2</v>
      </c>
      <c r="AP1146">
        <v>3</v>
      </c>
      <c r="AQ1146">
        <v>2</v>
      </c>
      <c r="AR1146">
        <v>3</v>
      </c>
      <c r="AS1146">
        <v>1</v>
      </c>
      <c r="AT1146">
        <v>1</v>
      </c>
      <c r="AU1146">
        <v>1</v>
      </c>
      <c r="AV1146">
        <v>2</v>
      </c>
      <c r="AW1146">
        <v>34</v>
      </c>
    </row>
    <row r="1147" spans="1:49" x14ac:dyDescent="0.3">
      <c r="A1147" t="s">
        <v>1147</v>
      </c>
      <c r="R1147">
        <v>1</v>
      </c>
      <c r="AC1147">
        <v>1</v>
      </c>
      <c r="AD1147">
        <v>1</v>
      </c>
      <c r="AF1147">
        <v>1</v>
      </c>
      <c r="AG1147">
        <v>1</v>
      </c>
      <c r="AH1147">
        <v>2</v>
      </c>
      <c r="AI1147">
        <v>2</v>
      </c>
      <c r="AJ1147">
        <v>1</v>
      </c>
      <c r="AK1147">
        <v>4</v>
      </c>
      <c r="AL1147">
        <v>1</v>
      </c>
      <c r="AM1147">
        <v>3</v>
      </c>
      <c r="AN1147">
        <v>3</v>
      </c>
      <c r="AO1147">
        <v>1</v>
      </c>
      <c r="AP1147">
        <v>2</v>
      </c>
      <c r="AQ1147">
        <v>1</v>
      </c>
      <c r="AR1147">
        <v>1</v>
      </c>
      <c r="AS1147">
        <v>1</v>
      </c>
      <c r="AT1147">
        <v>1</v>
      </c>
      <c r="AU1147">
        <v>4</v>
      </c>
      <c r="AV1147">
        <v>2</v>
      </c>
      <c r="AW1147">
        <v>34</v>
      </c>
    </row>
    <row r="1148" spans="1:49" x14ac:dyDescent="0.3">
      <c r="A1148" t="s">
        <v>1148</v>
      </c>
      <c r="C1148">
        <v>1</v>
      </c>
      <c r="F1148">
        <v>1</v>
      </c>
      <c r="L1148">
        <v>1</v>
      </c>
      <c r="P1148">
        <v>1</v>
      </c>
      <c r="S1148">
        <v>1</v>
      </c>
      <c r="U1148">
        <v>1</v>
      </c>
      <c r="V1148">
        <v>1</v>
      </c>
      <c r="AF1148">
        <v>1</v>
      </c>
      <c r="AJ1148">
        <v>2</v>
      </c>
      <c r="AK1148">
        <v>5</v>
      </c>
      <c r="AL1148">
        <v>5</v>
      </c>
      <c r="AN1148">
        <v>2</v>
      </c>
      <c r="AP1148">
        <v>5</v>
      </c>
      <c r="AS1148">
        <v>4</v>
      </c>
      <c r="AU1148">
        <v>1</v>
      </c>
      <c r="AV1148">
        <v>2</v>
      </c>
      <c r="AW1148">
        <v>34</v>
      </c>
    </row>
    <row r="1149" spans="1:49" x14ac:dyDescent="0.3">
      <c r="A1149" t="s">
        <v>1149</v>
      </c>
      <c r="E1149">
        <v>1</v>
      </c>
      <c r="M1149">
        <v>1</v>
      </c>
      <c r="V1149">
        <v>1</v>
      </c>
      <c r="AC1149">
        <v>1</v>
      </c>
      <c r="AJ1149">
        <v>1</v>
      </c>
      <c r="AM1149">
        <v>1</v>
      </c>
      <c r="AN1149">
        <v>3</v>
      </c>
      <c r="AO1149">
        <v>1</v>
      </c>
      <c r="AP1149">
        <v>3</v>
      </c>
      <c r="AQ1149">
        <v>4</v>
      </c>
      <c r="AR1149">
        <v>3</v>
      </c>
      <c r="AS1149">
        <v>4</v>
      </c>
      <c r="AT1149">
        <v>4</v>
      </c>
      <c r="AU1149">
        <v>3</v>
      </c>
      <c r="AV1149">
        <v>2</v>
      </c>
      <c r="AW1149">
        <v>33</v>
      </c>
    </row>
    <row r="1150" spans="1:49" x14ac:dyDescent="0.3">
      <c r="A1150" t="s">
        <v>1150</v>
      </c>
      <c r="T1150">
        <v>1</v>
      </c>
      <c r="U1150">
        <v>1</v>
      </c>
      <c r="W1150">
        <v>1</v>
      </c>
      <c r="AF1150">
        <v>1</v>
      </c>
      <c r="AG1150">
        <v>1</v>
      </c>
      <c r="AJ1150">
        <v>2</v>
      </c>
      <c r="AK1150">
        <v>1</v>
      </c>
      <c r="AL1150">
        <v>2</v>
      </c>
      <c r="AM1150">
        <v>1</v>
      </c>
      <c r="AN1150">
        <v>2</v>
      </c>
      <c r="AO1150">
        <v>1</v>
      </c>
      <c r="AP1150">
        <v>1</v>
      </c>
      <c r="AQ1150">
        <v>3</v>
      </c>
      <c r="AR1150">
        <v>3</v>
      </c>
      <c r="AS1150">
        <v>1</v>
      </c>
      <c r="AT1150">
        <v>2</v>
      </c>
      <c r="AU1150">
        <v>7</v>
      </c>
      <c r="AV1150">
        <v>2</v>
      </c>
      <c r="AW1150">
        <v>33</v>
      </c>
    </row>
    <row r="1151" spans="1:49" x14ac:dyDescent="0.3">
      <c r="A1151" t="s">
        <v>1151</v>
      </c>
      <c r="O1151">
        <v>1</v>
      </c>
      <c r="V1151">
        <v>1</v>
      </c>
      <c r="W1151">
        <v>2</v>
      </c>
      <c r="AH1151">
        <v>2</v>
      </c>
      <c r="AJ1151">
        <v>2</v>
      </c>
      <c r="AK1151">
        <v>1</v>
      </c>
      <c r="AM1151">
        <v>2</v>
      </c>
      <c r="AN1151">
        <v>3</v>
      </c>
      <c r="AO1151">
        <v>3</v>
      </c>
      <c r="AP1151">
        <v>1</v>
      </c>
      <c r="AQ1151">
        <v>3</v>
      </c>
      <c r="AR1151">
        <v>2</v>
      </c>
      <c r="AS1151">
        <v>4</v>
      </c>
      <c r="AT1151">
        <v>1</v>
      </c>
      <c r="AU1151">
        <v>3</v>
      </c>
      <c r="AV1151">
        <v>2</v>
      </c>
      <c r="AW1151">
        <v>33</v>
      </c>
    </row>
    <row r="1152" spans="1:49" x14ac:dyDescent="0.3">
      <c r="A1152" t="s">
        <v>1152</v>
      </c>
      <c r="C1152">
        <v>1</v>
      </c>
      <c r="P1152">
        <v>2</v>
      </c>
      <c r="Q1152">
        <v>1</v>
      </c>
      <c r="R1152">
        <v>1</v>
      </c>
      <c r="T1152">
        <v>1</v>
      </c>
      <c r="Y1152">
        <v>1</v>
      </c>
      <c r="Z1152">
        <v>1</v>
      </c>
      <c r="AB1152">
        <v>1</v>
      </c>
      <c r="AC1152">
        <v>1</v>
      </c>
      <c r="AE1152">
        <v>1</v>
      </c>
      <c r="AF1152">
        <v>3</v>
      </c>
      <c r="AI1152">
        <v>1</v>
      </c>
      <c r="AJ1152">
        <v>2</v>
      </c>
      <c r="AL1152">
        <v>1</v>
      </c>
      <c r="AM1152">
        <v>1</v>
      </c>
      <c r="AN1152">
        <v>4</v>
      </c>
      <c r="AP1152">
        <v>1</v>
      </c>
      <c r="AQ1152">
        <v>2</v>
      </c>
      <c r="AR1152">
        <v>1</v>
      </c>
      <c r="AT1152">
        <v>3</v>
      </c>
      <c r="AU1152">
        <v>1</v>
      </c>
      <c r="AV1152">
        <v>2</v>
      </c>
      <c r="AW1152">
        <v>33</v>
      </c>
    </row>
    <row r="1153" spans="1:49" x14ac:dyDescent="0.3">
      <c r="A1153" t="s">
        <v>1153</v>
      </c>
      <c r="D1153">
        <v>1</v>
      </c>
      <c r="F1153">
        <v>1</v>
      </c>
      <c r="H1153">
        <v>2</v>
      </c>
      <c r="Z1153">
        <v>1</v>
      </c>
      <c r="AA1153">
        <v>1</v>
      </c>
      <c r="AB1153">
        <v>1</v>
      </c>
      <c r="AC1153">
        <v>1</v>
      </c>
      <c r="AE1153">
        <v>2</v>
      </c>
      <c r="AG1153">
        <v>3</v>
      </c>
      <c r="AI1153">
        <v>1</v>
      </c>
      <c r="AJ1153">
        <v>3</v>
      </c>
      <c r="AL1153">
        <v>1</v>
      </c>
      <c r="AM1153">
        <v>1</v>
      </c>
      <c r="AN1153">
        <v>3</v>
      </c>
      <c r="AP1153">
        <v>2</v>
      </c>
      <c r="AQ1153">
        <v>3</v>
      </c>
      <c r="AR1153">
        <v>3</v>
      </c>
      <c r="AT1153">
        <v>1</v>
      </c>
      <c r="AV1153">
        <v>2</v>
      </c>
      <c r="AW1153">
        <v>33</v>
      </c>
    </row>
    <row r="1154" spans="1:49" x14ac:dyDescent="0.3">
      <c r="A1154" t="s">
        <v>1154</v>
      </c>
      <c r="N1154">
        <v>1</v>
      </c>
      <c r="V1154">
        <v>1</v>
      </c>
      <c r="AB1154">
        <v>2</v>
      </c>
      <c r="AG1154">
        <v>1</v>
      </c>
      <c r="AK1154">
        <v>2</v>
      </c>
      <c r="AL1154">
        <v>2</v>
      </c>
      <c r="AM1154">
        <v>1</v>
      </c>
      <c r="AN1154">
        <v>2</v>
      </c>
      <c r="AO1154">
        <v>4</v>
      </c>
      <c r="AP1154">
        <v>5</v>
      </c>
      <c r="AQ1154">
        <v>1</v>
      </c>
      <c r="AR1154">
        <v>3</v>
      </c>
      <c r="AS1154">
        <v>2</v>
      </c>
      <c r="AT1154">
        <v>1</v>
      </c>
      <c r="AU1154">
        <v>3</v>
      </c>
      <c r="AV1154">
        <v>2</v>
      </c>
      <c r="AW1154">
        <v>33</v>
      </c>
    </row>
    <row r="1155" spans="1:49" x14ac:dyDescent="0.3">
      <c r="A1155" t="s">
        <v>1155</v>
      </c>
      <c r="I1155">
        <v>1</v>
      </c>
      <c r="P1155">
        <v>1</v>
      </c>
      <c r="R1155">
        <v>1</v>
      </c>
      <c r="AB1155">
        <v>2</v>
      </c>
      <c r="AD1155">
        <v>1</v>
      </c>
      <c r="AE1155">
        <v>2</v>
      </c>
      <c r="AG1155">
        <v>1</v>
      </c>
      <c r="AJ1155">
        <v>1</v>
      </c>
      <c r="AK1155">
        <v>2</v>
      </c>
      <c r="AL1155">
        <v>3</v>
      </c>
      <c r="AM1155">
        <v>2</v>
      </c>
      <c r="AN1155">
        <v>2</v>
      </c>
      <c r="AO1155">
        <v>3</v>
      </c>
      <c r="AP1155">
        <v>2</v>
      </c>
      <c r="AQ1155">
        <v>2</v>
      </c>
      <c r="AS1155">
        <v>1</v>
      </c>
      <c r="AT1155">
        <v>2</v>
      </c>
      <c r="AU1155">
        <v>1</v>
      </c>
      <c r="AV1155">
        <v>2</v>
      </c>
      <c r="AW1155">
        <v>32</v>
      </c>
    </row>
    <row r="1156" spans="1:49" x14ac:dyDescent="0.3">
      <c r="A1156" t="s">
        <v>1156</v>
      </c>
      <c r="D1156">
        <v>1</v>
      </c>
      <c r="J1156">
        <v>1</v>
      </c>
      <c r="AC1156">
        <v>1</v>
      </c>
      <c r="AD1156">
        <v>1</v>
      </c>
      <c r="AE1156">
        <v>3</v>
      </c>
      <c r="AG1156">
        <v>1</v>
      </c>
      <c r="AH1156">
        <v>2</v>
      </c>
      <c r="AI1156">
        <v>4</v>
      </c>
      <c r="AJ1156">
        <v>2</v>
      </c>
      <c r="AK1156">
        <v>2</v>
      </c>
      <c r="AN1156">
        <v>1</v>
      </c>
      <c r="AO1156">
        <v>1</v>
      </c>
      <c r="AP1156">
        <v>1</v>
      </c>
      <c r="AQ1156">
        <v>4</v>
      </c>
      <c r="AR1156">
        <v>1</v>
      </c>
      <c r="AS1156">
        <v>2</v>
      </c>
      <c r="AU1156">
        <v>2</v>
      </c>
      <c r="AV1156">
        <v>2</v>
      </c>
      <c r="AW1156">
        <v>32</v>
      </c>
    </row>
    <row r="1157" spans="1:49" x14ac:dyDescent="0.3">
      <c r="A1157" t="s">
        <v>1157</v>
      </c>
      <c r="AB1157">
        <v>1</v>
      </c>
      <c r="AG1157">
        <v>1</v>
      </c>
      <c r="AH1157">
        <v>3</v>
      </c>
      <c r="AI1157">
        <v>1</v>
      </c>
      <c r="AK1157">
        <v>1</v>
      </c>
      <c r="AM1157">
        <v>5</v>
      </c>
      <c r="AN1157">
        <v>3</v>
      </c>
      <c r="AO1157">
        <v>1</v>
      </c>
      <c r="AQ1157">
        <v>4</v>
      </c>
      <c r="AR1157">
        <v>3</v>
      </c>
      <c r="AS1157">
        <v>2</v>
      </c>
      <c r="AT1157">
        <v>1</v>
      </c>
      <c r="AU1157">
        <v>3</v>
      </c>
      <c r="AV1157">
        <v>2</v>
      </c>
      <c r="AW1157">
        <v>31</v>
      </c>
    </row>
    <row r="1158" spans="1:49" x14ac:dyDescent="0.3">
      <c r="A1158" t="s">
        <v>1158</v>
      </c>
      <c r="R1158">
        <v>1</v>
      </c>
      <c r="S1158">
        <v>4</v>
      </c>
      <c r="T1158">
        <v>7</v>
      </c>
      <c r="U1158">
        <v>3</v>
      </c>
      <c r="X1158">
        <v>1</v>
      </c>
      <c r="Y1158">
        <v>1</v>
      </c>
      <c r="Z1158">
        <v>1</v>
      </c>
      <c r="AG1158">
        <v>3</v>
      </c>
      <c r="AH1158">
        <v>1</v>
      </c>
      <c r="AJ1158">
        <v>2</v>
      </c>
      <c r="AK1158">
        <v>1</v>
      </c>
      <c r="AL1158">
        <v>1</v>
      </c>
      <c r="AN1158">
        <v>2</v>
      </c>
      <c r="AS1158">
        <v>1</v>
      </c>
      <c r="AV1158">
        <v>2</v>
      </c>
      <c r="AW1158">
        <v>31</v>
      </c>
    </row>
    <row r="1159" spans="1:49" x14ac:dyDescent="0.3">
      <c r="A1159" t="s">
        <v>1159</v>
      </c>
      <c r="C1159">
        <v>1</v>
      </c>
      <c r="M1159">
        <v>1</v>
      </c>
      <c r="Z1159">
        <v>1</v>
      </c>
      <c r="AC1159">
        <v>1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>
        <v>2</v>
      </c>
      <c r="AL1159">
        <v>2</v>
      </c>
      <c r="AM1159">
        <v>2</v>
      </c>
      <c r="AN1159">
        <v>4</v>
      </c>
      <c r="AP1159">
        <v>2</v>
      </c>
      <c r="AQ1159">
        <v>1</v>
      </c>
      <c r="AR1159">
        <v>1</v>
      </c>
      <c r="AS1159">
        <v>1</v>
      </c>
      <c r="AU1159">
        <v>1</v>
      </c>
      <c r="AV1159">
        <v>2</v>
      </c>
      <c r="AW1159">
        <v>31</v>
      </c>
    </row>
    <row r="1160" spans="1:49" x14ac:dyDescent="0.3">
      <c r="A1160" t="s">
        <v>1160</v>
      </c>
      <c r="AB1160">
        <v>1</v>
      </c>
      <c r="AC1160">
        <v>1</v>
      </c>
      <c r="AE1160">
        <v>2</v>
      </c>
      <c r="AF1160">
        <v>2</v>
      </c>
      <c r="AG1160">
        <v>1</v>
      </c>
      <c r="AI1160">
        <v>1</v>
      </c>
      <c r="AJ1160">
        <v>1</v>
      </c>
      <c r="AL1160">
        <v>1</v>
      </c>
      <c r="AM1160">
        <v>1</v>
      </c>
      <c r="AN1160">
        <v>3</v>
      </c>
      <c r="AP1160">
        <v>3</v>
      </c>
      <c r="AQ1160">
        <v>4</v>
      </c>
      <c r="AR1160">
        <v>1</v>
      </c>
      <c r="AS1160">
        <v>3</v>
      </c>
      <c r="AT1160">
        <v>1</v>
      </c>
      <c r="AU1160">
        <v>3</v>
      </c>
      <c r="AV1160">
        <v>2</v>
      </c>
      <c r="AW1160">
        <v>31</v>
      </c>
    </row>
    <row r="1161" spans="1:49" x14ac:dyDescent="0.3">
      <c r="A1161" t="s">
        <v>1161</v>
      </c>
      <c r="AE1161">
        <v>2</v>
      </c>
      <c r="AF1161">
        <v>1</v>
      </c>
      <c r="AG1161">
        <v>2</v>
      </c>
      <c r="AH1161">
        <v>1</v>
      </c>
      <c r="AI1161">
        <v>2</v>
      </c>
      <c r="AJ1161">
        <v>3</v>
      </c>
      <c r="AK1161">
        <v>1</v>
      </c>
      <c r="AL1161">
        <v>2</v>
      </c>
      <c r="AM1161">
        <v>3</v>
      </c>
      <c r="AN1161">
        <v>3</v>
      </c>
      <c r="AO1161">
        <v>1</v>
      </c>
      <c r="AP1161">
        <v>1</v>
      </c>
      <c r="AR1161">
        <v>2</v>
      </c>
      <c r="AS1161">
        <v>1</v>
      </c>
      <c r="AT1161">
        <v>2</v>
      </c>
      <c r="AU1161">
        <v>1</v>
      </c>
      <c r="AV1161">
        <v>2</v>
      </c>
      <c r="AW1161">
        <v>30</v>
      </c>
    </row>
    <row r="1162" spans="1:49" x14ac:dyDescent="0.3">
      <c r="A1162" t="s">
        <v>1162</v>
      </c>
      <c r="D1162">
        <v>2</v>
      </c>
      <c r="M1162">
        <v>1</v>
      </c>
      <c r="O1162">
        <v>1</v>
      </c>
      <c r="P1162">
        <v>1</v>
      </c>
      <c r="S1162">
        <v>1</v>
      </c>
      <c r="AA1162">
        <v>1</v>
      </c>
      <c r="AB1162">
        <v>1</v>
      </c>
      <c r="AI1162">
        <v>1</v>
      </c>
      <c r="AK1162">
        <v>1</v>
      </c>
      <c r="AM1162">
        <v>2</v>
      </c>
      <c r="AN1162">
        <v>2</v>
      </c>
      <c r="AO1162">
        <v>1</v>
      </c>
      <c r="AP1162">
        <v>1</v>
      </c>
      <c r="AQ1162">
        <v>5</v>
      </c>
      <c r="AR1162">
        <v>6</v>
      </c>
      <c r="AU1162">
        <v>1</v>
      </c>
      <c r="AV1162">
        <v>2</v>
      </c>
      <c r="AW1162">
        <v>30</v>
      </c>
    </row>
    <row r="1163" spans="1:49" x14ac:dyDescent="0.3">
      <c r="A1163" t="s">
        <v>1163</v>
      </c>
      <c r="E1163">
        <v>1</v>
      </c>
      <c r="K1163">
        <v>1</v>
      </c>
      <c r="W1163">
        <v>1</v>
      </c>
      <c r="AC1163">
        <v>2</v>
      </c>
      <c r="AE1163">
        <v>1</v>
      </c>
      <c r="AG1163">
        <v>1</v>
      </c>
      <c r="AH1163">
        <v>2</v>
      </c>
      <c r="AI1163">
        <v>2</v>
      </c>
      <c r="AK1163">
        <v>1</v>
      </c>
      <c r="AL1163">
        <v>3</v>
      </c>
      <c r="AM1163">
        <v>2</v>
      </c>
      <c r="AN1163">
        <v>1</v>
      </c>
      <c r="AP1163">
        <v>1</v>
      </c>
      <c r="AR1163">
        <v>2</v>
      </c>
      <c r="AS1163">
        <v>4</v>
      </c>
      <c r="AT1163">
        <v>1</v>
      </c>
      <c r="AU1163">
        <v>2</v>
      </c>
      <c r="AV1163">
        <v>2</v>
      </c>
      <c r="AW1163">
        <v>30</v>
      </c>
    </row>
    <row r="1164" spans="1:49" x14ac:dyDescent="0.3">
      <c r="A1164" t="s">
        <v>1164</v>
      </c>
      <c r="B1164">
        <v>2</v>
      </c>
      <c r="C1164">
        <v>1</v>
      </c>
      <c r="D1164">
        <v>1</v>
      </c>
      <c r="E1164">
        <v>3</v>
      </c>
      <c r="F1164">
        <v>1</v>
      </c>
      <c r="G1164">
        <v>1</v>
      </c>
      <c r="H1164">
        <v>1</v>
      </c>
      <c r="K1164">
        <v>1</v>
      </c>
      <c r="M1164">
        <v>1</v>
      </c>
      <c r="O1164">
        <v>1</v>
      </c>
      <c r="P1164">
        <v>1</v>
      </c>
      <c r="Q1164">
        <v>1</v>
      </c>
      <c r="S1164">
        <v>2</v>
      </c>
      <c r="Y1164">
        <v>1</v>
      </c>
      <c r="AC1164">
        <v>1</v>
      </c>
      <c r="AG1164">
        <v>2</v>
      </c>
      <c r="AL1164">
        <v>1</v>
      </c>
      <c r="AN1164">
        <v>1</v>
      </c>
      <c r="AP1164">
        <v>1</v>
      </c>
      <c r="AS1164">
        <v>2</v>
      </c>
      <c r="AU1164">
        <v>2</v>
      </c>
      <c r="AV1164">
        <v>2</v>
      </c>
      <c r="AW1164">
        <v>30</v>
      </c>
    </row>
    <row r="1165" spans="1:49" x14ac:dyDescent="0.3">
      <c r="A1165" t="s">
        <v>1165</v>
      </c>
      <c r="W1165">
        <v>1</v>
      </c>
      <c r="AF1165">
        <v>1</v>
      </c>
      <c r="AG1165">
        <v>1</v>
      </c>
      <c r="AH1165">
        <v>1</v>
      </c>
      <c r="AI1165">
        <v>1</v>
      </c>
      <c r="AJ1165">
        <v>3</v>
      </c>
      <c r="AL1165">
        <v>2</v>
      </c>
      <c r="AM1165">
        <v>2</v>
      </c>
      <c r="AN1165">
        <v>1</v>
      </c>
      <c r="AO1165">
        <v>5</v>
      </c>
      <c r="AP1165">
        <v>1</v>
      </c>
      <c r="AQ1165">
        <v>2</v>
      </c>
      <c r="AS1165">
        <v>3</v>
      </c>
      <c r="AT1165">
        <v>2</v>
      </c>
      <c r="AU1165">
        <v>2</v>
      </c>
      <c r="AV1165">
        <v>2</v>
      </c>
      <c r="AW1165">
        <v>30</v>
      </c>
    </row>
    <row r="1166" spans="1:49" x14ac:dyDescent="0.3">
      <c r="A1166" t="s">
        <v>1166</v>
      </c>
      <c r="J1166">
        <v>1</v>
      </c>
      <c r="O1166">
        <v>1</v>
      </c>
      <c r="S1166">
        <v>1</v>
      </c>
      <c r="W1166">
        <v>2</v>
      </c>
      <c r="Y1166">
        <v>1</v>
      </c>
      <c r="Z1166">
        <v>2</v>
      </c>
      <c r="AA1166">
        <v>1</v>
      </c>
      <c r="AB1166">
        <v>2</v>
      </c>
      <c r="AC1166">
        <v>1</v>
      </c>
      <c r="AD1166">
        <v>2</v>
      </c>
      <c r="AI1166">
        <v>1</v>
      </c>
      <c r="AJ1166">
        <v>2</v>
      </c>
      <c r="AL1166">
        <v>1</v>
      </c>
      <c r="AM1166">
        <v>1</v>
      </c>
      <c r="AO1166">
        <v>1</v>
      </c>
      <c r="AR1166">
        <v>2</v>
      </c>
      <c r="AS1166">
        <v>1</v>
      </c>
      <c r="AT1166">
        <v>2</v>
      </c>
      <c r="AU1166">
        <v>2</v>
      </c>
      <c r="AV1166">
        <v>2</v>
      </c>
      <c r="AW1166">
        <v>29</v>
      </c>
    </row>
    <row r="1167" spans="1:49" x14ac:dyDescent="0.3">
      <c r="A1167" t="s">
        <v>1167</v>
      </c>
      <c r="AJ1167">
        <v>1</v>
      </c>
      <c r="AL1167">
        <v>1</v>
      </c>
      <c r="AM1167">
        <v>3</v>
      </c>
      <c r="AN1167">
        <v>1</v>
      </c>
      <c r="AP1167">
        <v>3</v>
      </c>
      <c r="AQ1167">
        <v>3</v>
      </c>
      <c r="AR1167">
        <v>2</v>
      </c>
      <c r="AS1167">
        <v>3</v>
      </c>
      <c r="AT1167">
        <v>4</v>
      </c>
      <c r="AU1167">
        <v>5</v>
      </c>
      <c r="AV1167">
        <v>2</v>
      </c>
      <c r="AW1167">
        <v>28</v>
      </c>
    </row>
    <row r="1168" spans="1:49" x14ac:dyDescent="0.3">
      <c r="A1168" t="s">
        <v>1168</v>
      </c>
      <c r="B1168">
        <v>1</v>
      </c>
      <c r="C1168">
        <v>3</v>
      </c>
      <c r="D1168">
        <v>1</v>
      </c>
      <c r="F1168">
        <v>3</v>
      </c>
      <c r="G1168">
        <v>1</v>
      </c>
      <c r="H1168">
        <v>2</v>
      </c>
      <c r="L1168">
        <v>1</v>
      </c>
      <c r="M1168">
        <v>1</v>
      </c>
      <c r="O1168">
        <v>1</v>
      </c>
      <c r="P1168">
        <v>1</v>
      </c>
      <c r="Q1168">
        <v>1</v>
      </c>
      <c r="T1168">
        <v>1</v>
      </c>
      <c r="V1168">
        <v>1</v>
      </c>
      <c r="W1168">
        <v>2</v>
      </c>
      <c r="AD1168">
        <v>1</v>
      </c>
      <c r="AK1168">
        <v>1</v>
      </c>
      <c r="AM1168">
        <v>1</v>
      </c>
      <c r="AN1168">
        <v>1</v>
      </c>
      <c r="AR1168">
        <v>1</v>
      </c>
      <c r="AU1168">
        <v>1</v>
      </c>
      <c r="AV1168">
        <v>2</v>
      </c>
      <c r="AW1168">
        <v>28</v>
      </c>
    </row>
    <row r="1169" spans="1:49" x14ac:dyDescent="0.3">
      <c r="A1169" t="s">
        <v>1169</v>
      </c>
      <c r="D1169">
        <v>1</v>
      </c>
      <c r="E1169">
        <v>1</v>
      </c>
      <c r="F1169">
        <v>1</v>
      </c>
      <c r="G1169">
        <v>1</v>
      </c>
      <c r="I1169">
        <v>2</v>
      </c>
      <c r="J1169">
        <v>1</v>
      </c>
      <c r="K1169">
        <v>1</v>
      </c>
      <c r="V1169">
        <v>1</v>
      </c>
      <c r="W1169">
        <v>1</v>
      </c>
      <c r="AB1169">
        <v>2</v>
      </c>
      <c r="AD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L1169">
        <v>2</v>
      </c>
      <c r="AM1169">
        <v>2</v>
      </c>
      <c r="AN1169">
        <v>1</v>
      </c>
      <c r="AO1169">
        <v>1</v>
      </c>
      <c r="AS1169">
        <v>1</v>
      </c>
      <c r="AV1169">
        <v>2</v>
      </c>
      <c r="AW1169">
        <v>27</v>
      </c>
    </row>
    <row r="1170" spans="1:49" x14ac:dyDescent="0.3">
      <c r="A1170" t="s">
        <v>1170</v>
      </c>
      <c r="B1170">
        <v>1</v>
      </c>
      <c r="E1170">
        <v>1</v>
      </c>
      <c r="AD1170">
        <v>1</v>
      </c>
      <c r="AE1170">
        <v>1</v>
      </c>
      <c r="AH1170">
        <v>1</v>
      </c>
      <c r="AI1170">
        <v>1</v>
      </c>
      <c r="AK1170">
        <v>1</v>
      </c>
      <c r="AL1170">
        <v>1</v>
      </c>
      <c r="AM1170">
        <v>2</v>
      </c>
      <c r="AN1170">
        <v>1</v>
      </c>
      <c r="AO1170">
        <v>2</v>
      </c>
      <c r="AP1170">
        <v>1</v>
      </c>
      <c r="AQ1170">
        <v>1</v>
      </c>
      <c r="AR1170">
        <v>2</v>
      </c>
      <c r="AS1170">
        <v>1</v>
      </c>
      <c r="AT1170">
        <v>5</v>
      </c>
      <c r="AU1170">
        <v>2</v>
      </c>
      <c r="AV1170">
        <v>2</v>
      </c>
      <c r="AW1170">
        <v>27</v>
      </c>
    </row>
    <row r="1171" spans="1:49" x14ac:dyDescent="0.3">
      <c r="A1171" t="s">
        <v>1171</v>
      </c>
      <c r="L1171">
        <v>1</v>
      </c>
      <c r="Q1171">
        <v>1</v>
      </c>
      <c r="R1171">
        <v>1</v>
      </c>
      <c r="T1171">
        <v>1</v>
      </c>
      <c r="W1171">
        <v>1</v>
      </c>
      <c r="X1171">
        <v>1</v>
      </c>
      <c r="Y1171">
        <v>3</v>
      </c>
      <c r="AA1171">
        <v>2</v>
      </c>
      <c r="AD1171">
        <v>1</v>
      </c>
      <c r="AH1171">
        <v>1</v>
      </c>
      <c r="AI1171">
        <v>2</v>
      </c>
      <c r="AL1171">
        <v>1</v>
      </c>
      <c r="AM1171">
        <v>3</v>
      </c>
      <c r="AN1171">
        <v>1</v>
      </c>
      <c r="AO1171">
        <v>1</v>
      </c>
      <c r="AR1171">
        <v>1</v>
      </c>
      <c r="AS1171">
        <v>1</v>
      </c>
      <c r="AT1171">
        <v>1</v>
      </c>
      <c r="AU1171">
        <v>1</v>
      </c>
      <c r="AV1171">
        <v>2</v>
      </c>
      <c r="AW1171">
        <v>27</v>
      </c>
    </row>
    <row r="1172" spans="1:49" x14ac:dyDescent="0.3">
      <c r="A1172" t="s">
        <v>1172</v>
      </c>
      <c r="D1172">
        <v>1</v>
      </c>
      <c r="Y1172">
        <v>1</v>
      </c>
      <c r="AE1172">
        <v>1</v>
      </c>
      <c r="AH1172">
        <v>1</v>
      </c>
      <c r="AL1172">
        <v>1</v>
      </c>
      <c r="AP1172">
        <v>3</v>
      </c>
      <c r="AQ1172">
        <v>2</v>
      </c>
      <c r="AR1172">
        <v>3</v>
      </c>
      <c r="AS1172">
        <v>4</v>
      </c>
      <c r="AT1172">
        <v>7</v>
      </c>
      <c r="AU1172">
        <v>1</v>
      </c>
      <c r="AV1172">
        <v>2</v>
      </c>
      <c r="AW1172">
        <v>27</v>
      </c>
    </row>
    <row r="1173" spans="1:49" x14ac:dyDescent="0.3">
      <c r="A1173" t="s">
        <v>1173</v>
      </c>
      <c r="W1173">
        <v>1</v>
      </c>
      <c r="AA1173">
        <v>1</v>
      </c>
      <c r="AD1173">
        <v>1</v>
      </c>
      <c r="AE1173">
        <v>1</v>
      </c>
      <c r="AF1173">
        <v>1</v>
      </c>
      <c r="AG1173">
        <v>2</v>
      </c>
      <c r="AH1173">
        <v>1</v>
      </c>
      <c r="AJ1173">
        <v>3</v>
      </c>
      <c r="AL1173">
        <v>1</v>
      </c>
      <c r="AM1173">
        <v>1</v>
      </c>
      <c r="AN1173">
        <v>2</v>
      </c>
      <c r="AO1173">
        <v>1</v>
      </c>
      <c r="AP1173">
        <v>1</v>
      </c>
      <c r="AR1173">
        <v>2</v>
      </c>
      <c r="AS1173">
        <v>1</v>
      </c>
      <c r="AT1173">
        <v>2</v>
      </c>
      <c r="AU1173">
        <v>3</v>
      </c>
      <c r="AV1173">
        <v>2</v>
      </c>
      <c r="AW1173">
        <v>27</v>
      </c>
    </row>
    <row r="1174" spans="1:49" x14ac:dyDescent="0.3">
      <c r="A1174" t="s">
        <v>1174</v>
      </c>
      <c r="Y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J1174">
        <v>3</v>
      </c>
      <c r="AK1174">
        <v>2</v>
      </c>
      <c r="AN1174">
        <v>1</v>
      </c>
      <c r="AO1174">
        <v>1</v>
      </c>
      <c r="AP1174">
        <v>1</v>
      </c>
      <c r="AR1174">
        <v>1</v>
      </c>
      <c r="AS1174">
        <v>3</v>
      </c>
      <c r="AT1174">
        <v>1</v>
      </c>
      <c r="AU1174">
        <v>5</v>
      </c>
      <c r="AV1174">
        <v>2</v>
      </c>
      <c r="AW1174">
        <v>27</v>
      </c>
    </row>
    <row r="1175" spans="1:49" x14ac:dyDescent="0.3">
      <c r="A1175" t="s">
        <v>1175</v>
      </c>
      <c r="T1175">
        <v>5</v>
      </c>
      <c r="U1175">
        <v>1</v>
      </c>
      <c r="V1175">
        <v>2</v>
      </c>
      <c r="X1175">
        <v>1</v>
      </c>
      <c r="AD1175">
        <v>1</v>
      </c>
      <c r="AF1175">
        <v>2</v>
      </c>
      <c r="AG1175">
        <v>1</v>
      </c>
      <c r="AI1175">
        <v>3</v>
      </c>
      <c r="AK1175">
        <v>1</v>
      </c>
      <c r="AL1175">
        <v>2</v>
      </c>
      <c r="AN1175">
        <v>1</v>
      </c>
      <c r="AO1175">
        <v>1</v>
      </c>
      <c r="AP1175">
        <v>1</v>
      </c>
      <c r="AQ1175">
        <v>2</v>
      </c>
      <c r="AU1175">
        <v>1</v>
      </c>
      <c r="AV1175">
        <v>2</v>
      </c>
      <c r="AW1175">
        <v>27</v>
      </c>
    </row>
    <row r="1176" spans="1:49" x14ac:dyDescent="0.3">
      <c r="A1176" t="s">
        <v>1176</v>
      </c>
      <c r="F1176">
        <v>1</v>
      </c>
      <c r="H1176">
        <v>1</v>
      </c>
      <c r="Q1176">
        <v>1</v>
      </c>
      <c r="Y1176">
        <v>1</v>
      </c>
      <c r="Z1176">
        <v>2</v>
      </c>
      <c r="AA1176">
        <v>1</v>
      </c>
      <c r="AC1176">
        <v>1</v>
      </c>
      <c r="AI1176">
        <v>1</v>
      </c>
      <c r="AK1176">
        <v>2</v>
      </c>
      <c r="AL1176">
        <v>2</v>
      </c>
      <c r="AO1176">
        <v>3</v>
      </c>
      <c r="AQ1176">
        <v>1</v>
      </c>
      <c r="AR1176">
        <v>1</v>
      </c>
      <c r="AT1176">
        <v>4</v>
      </c>
      <c r="AU1176">
        <v>3</v>
      </c>
      <c r="AV1176">
        <v>2</v>
      </c>
      <c r="AW1176">
        <v>27</v>
      </c>
    </row>
    <row r="1177" spans="1:49" x14ac:dyDescent="0.3">
      <c r="A1177" t="s">
        <v>1177</v>
      </c>
      <c r="B1177">
        <v>2</v>
      </c>
      <c r="C1177">
        <v>2</v>
      </c>
      <c r="N1177">
        <v>1</v>
      </c>
      <c r="AA1177">
        <v>1</v>
      </c>
      <c r="AF1177">
        <v>2</v>
      </c>
      <c r="AI1177">
        <v>1</v>
      </c>
      <c r="AK1177">
        <v>1</v>
      </c>
      <c r="AL1177">
        <v>2</v>
      </c>
      <c r="AN1177">
        <v>2</v>
      </c>
      <c r="AO1177">
        <v>2</v>
      </c>
      <c r="AP1177">
        <v>1</v>
      </c>
      <c r="AQ1177">
        <v>3</v>
      </c>
      <c r="AR1177">
        <v>1</v>
      </c>
      <c r="AS1177">
        <v>2</v>
      </c>
      <c r="AU1177">
        <v>1</v>
      </c>
      <c r="AV1177">
        <v>2</v>
      </c>
      <c r="AW1177">
        <v>26</v>
      </c>
    </row>
    <row r="1178" spans="1:49" x14ac:dyDescent="0.3">
      <c r="A1178" t="s">
        <v>1178</v>
      </c>
      <c r="AG1178">
        <v>1</v>
      </c>
      <c r="AI1178">
        <v>2</v>
      </c>
      <c r="AJ1178">
        <v>2</v>
      </c>
      <c r="AK1178">
        <v>3</v>
      </c>
      <c r="AL1178">
        <v>1</v>
      </c>
      <c r="AM1178">
        <v>3</v>
      </c>
      <c r="AN1178">
        <v>3</v>
      </c>
      <c r="AO1178">
        <v>2</v>
      </c>
      <c r="AP1178">
        <v>2</v>
      </c>
      <c r="AQ1178">
        <v>1</v>
      </c>
      <c r="AS1178">
        <v>2</v>
      </c>
      <c r="AT1178">
        <v>1</v>
      </c>
      <c r="AU1178">
        <v>1</v>
      </c>
      <c r="AV1178">
        <v>2</v>
      </c>
      <c r="AW1178">
        <v>26</v>
      </c>
    </row>
    <row r="1179" spans="1:49" x14ac:dyDescent="0.3">
      <c r="A1179" t="s">
        <v>1179</v>
      </c>
      <c r="J1179">
        <v>1</v>
      </c>
      <c r="K1179">
        <v>1</v>
      </c>
      <c r="M1179">
        <v>1</v>
      </c>
      <c r="V1179">
        <v>1</v>
      </c>
      <c r="Z1179">
        <v>1</v>
      </c>
      <c r="AA1179">
        <v>1</v>
      </c>
      <c r="AE1179">
        <v>1</v>
      </c>
      <c r="AF1179">
        <v>1</v>
      </c>
      <c r="AJ1179">
        <v>1</v>
      </c>
      <c r="AM1179">
        <v>1</v>
      </c>
      <c r="AN1179">
        <v>2</v>
      </c>
      <c r="AP1179">
        <v>2</v>
      </c>
      <c r="AQ1179">
        <v>3</v>
      </c>
      <c r="AS1179">
        <v>2</v>
      </c>
      <c r="AT1179">
        <v>2</v>
      </c>
      <c r="AU1179">
        <v>2</v>
      </c>
      <c r="AV1179">
        <v>2</v>
      </c>
      <c r="AW1179">
        <v>25</v>
      </c>
    </row>
    <row r="1180" spans="1:49" x14ac:dyDescent="0.3">
      <c r="A1180" t="s">
        <v>1180</v>
      </c>
      <c r="X1180">
        <v>1</v>
      </c>
      <c r="AC1180">
        <v>2</v>
      </c>
      <c r="AF1180">
        <v>1</v>
      </c>
      <c r="AG1180">
        <v>1</v>
      </c>
      <c r="AH1180">
        <v>1</v>
      </c>
      <c r="AI1180">
        <v>2</v>
      </c>
      <c r="AJ1180">
        <v>1</v>
      </c>
      <c r="AK1180">
        <v>1</v>
      </c>
      <c r="AL1180">
        <v>1</v>
      </c>
      <c r="AN1180">
        <v>1</v>
      </c>
      <c r="AO1180">
        <v>1</v>
      </c>
      <c r="AP1180">
        <v>2</v>
      </c>
      <c r="AQ1180">
        <v>1</v>
      </c>
      <c r="AR1180">
        <v>2</v>
      </c>
      <c r="AT1180">
        <v>3</v>
      </c>
      <c r="AU1180">
        <v>2</v>
      </c>
      <c r="AV1180">
        <v>2</v>
      </c>
      <c r="AW1180">
        <v>25</v>
      </c>
    </row>
    <row r="1181" spans="1:49" x14ac:dyDescent="0.3">
      <c r="A1181" t="s">
        <v>1181</v>
      </c>
      <c r="W1181">
        <v>1</v>
      </c>
      <c r="AD1181">
        <v>1</v>
      </c>
      <c r="AE1181">
        <v>1</v>
      </c>
      <c r="AG1181">
        <v>2</v>
      </c>
      <c r="AH1181">
        <v>1</v>
      </c>
      <c r="AI1181">
        <v>1</v>
      </c>
      <c r="AJ1181">
        <v>1</v>
      </c>
      <c r="AK1181">
        <v>1</v>
      </c>
      <c r="AM1181">
        <v>1</v>
      </c>
      <c r="AN1181">
        <v>2</v>
      </c>
      <c r="AQ1181">
        <v>3</v>
      </c>
      <c r="AR1181">
        <v>2</v>
      </c>
      <c r="AS1181">
        <v>2</v>
      </c>
      <c r="AT1181">
        <v>2</v>
      </c>
      <c r="AU1181">
        <v>2</v>
      </c>
      <c r="AV1181">
        <v>2</v>
      </c>
      <c r="AW1181">
        <v>25</v>
      </c>
    </row>
    <row r="1182" spans="1:49" x14ac:dyDescent="0.3">
      <c r="A1182" t="s">
        <v>1182</v>
      </c>
      <c r="AG1182">
        <v>1</v>
      </c>
      <c r="AI1182">
        <v>1</v>
      </c>
      <c r="AJ1182">
        <v>1</v>
      </c>
      <c r="AN1182">
        <v>1</v>
      </c>
      <c r="AO1182">
        <v>2</v>
      </c>
      <c r="AP1182">
        <v>1</v>
      </c>
      <c r="AQ1182">
        <v>3</v>
      </c>
      <c r="AR1182">
        <v>4</v>
      </c>
      <c r="AS1182">
        <v>5</v>
      </c>
      <c r="AT1182">
        <v>2</v>
      </c>
      <c r="AU1182">
        <v>2</v>
      </c>
      <c r="AV1182">
        <v>2</v>
      </c>
      <c r="AW1182">
        <v>25</v>
      </c>
    </row>
    <row r="1183" spans="1:49" x14ac:dyDescent="0.3">
      <c r="A1183" t="s">
        <v>1183</v>
      </c>
      <c r="J1183">
        <v>1</v>
      </c>
      <c r="AJ1183">
        <v>1</v>
      </c>
      <c r="AK1183">
        <v>3</v>
      </c>
      <c r="AL1183">
        <v>4</v>
      </c>
      <c r="AM1183">
        <v>4</v>
      </c>
      <c r="AN1183">
        <v>2</v>
      </c>
      <c r="AO1183">
        <v>1</v>
      </c>
      <c r="AP1183">
        <v>2</v>
      </c>
      <c r="AQ1183">
        <v>2</v>
      </c>
      <c r="AS1183">
        <v>2</v>
      </c>
      <c r="AU1183">
        <v>1</v>
      </c>
      <c r="AV1183">
        <v>2</v>
      </c>
      <c r="AW1183">
        <v>25</v>
      </c>
    </row>
    <row r="1184" spans="1:49" x14ac:dyDescent="0.3">
      <c r="A1184" t="s">
        <v>1184</v>
      </c>
      <c r="I1184">
        <v>1</v>
      </c>
      <c r="V1184">
        <v>2</v>
      </c>
      <c r="AA1184">
        <v>1</v>
      </c>
      <c r="AF1184">
        <v>1</v>
      </c>
      <c r="AG1184">
        <v>2</v>
      </c>
      <c r="AH1184">
        <v>1</v>
      </c>
      <c r="AJ1184">
        <v>3</v>
      </c>
      <c r="AL1184">
        <v>1</v>
      </c>
      <c r="AM1184">
        <v>2</v>
      </c>
      <c r="AO1184">
        <v>4</v>
      </c>
      <c r="AP1184">
        <v>1</v>
      </c>
      <c r="AQ1184">
        <v>1</v>
      </c>
      <c r="AR1184">
        <v>1</v>
      </c>
      <c r="AS1184">
        <v>1</v>
      </c>
      <c r="AU1184">
        <v>1</v>
      </c>
      <c r="AV1184">
        <v>2</v>
      </c>
      <c r="AW1184">
        <v>25</v>
      </c>
    </row>
    <row r="1185" spans="1:49" x14ac:dyDescent="0.3">
      <c r="A1185" t="s">
        <v>1185</v>
      </c>
      <c r="V1185">
        <v>1</v>
      </c>
      <c r="W1185">
        <v>1</v>
      </c>
      <c r="Y1185">
        <v>1</v>
      </c>
      <c r="AD1185">
        <v>3</v>
      </c>
      <c r="AE1185">
        <v>1</v>
      </c>
      <c r="AH1185">
        <v>1</v>
      </c>
      <c r="AI1185">
        <v>1</v>
      </c>
      <c r="AJ1185">
        <v>4</v>
      </c>
      <c r="AK1185">
        <v>2</v>
      </c>
      <c r="AM1185">
        <v>1</v>
      </c>
      <c r="AO1185">
        <v>2</v>
      </c>
      <c r="AP1185">
        <v>2</v>
      </c>
      <c r="AR1185">
        <v>1</v>
      </c>
      <c r="AT1185">
        <v>1</v>
      </c>
      <c r="AV1185">
        <v>2</v>
      </c>
      <c r="AW1185">
        <v>24</v>
      </c>
    </row>
    <row r="1186" spans="1:49" x14ac:dyDescent="0.3">
      <c r="A1186" t="s">
        <v>1186</v>
      </c>
      <c r="AP1186">
        <v>2</v>
      </c>
      <c r="AQ1186">
        <v>2</v>
      </c>
      <c r="AR1186">
        <v>3</v>
      </c>
      <c r="AS1186">
        <v>6</v>
      </c>
      <c r="AT1186">
        <v>5</v>
      </c>
      <c r="AU1186">
        <v>4</v>
      </c>
      <c r="AV1186">
        <v>2</v>
      </c>
      <c r="AW1186">
        <v>24</v>
      </c>
    </row>
    <row r="1187" spans="1:49" x14ac:dyDescent="0.3">
      <c r="A1187" t="s">
        <v>1187</v>
      </c>
      <c r="K1187">
        <v>1</v>
      </c>
      <c r="AA1187">
        <v>1</v>
      </c>
      <c r="AD1187">
        <v>1</v>
      </c>
      <c r="AE1187">
        <v>1</v>
      </c>
      <c r="AG1187">
        <v>1</v>
      </c>
      <c r="AI1187">
        <v>2</v>
      </c>
      <c r="AJ1187">
        <v>3</v>
      </c>
      <c r="AK1187">
        <v>1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2</v>
      </c>
      <c r="AU1187">
        <v>3</v>
      </c>
      <c r="AV1187">
        <v>2</v>
      </c>
      <c r="AW1187">
        <v>24</v>
      </c>
    </row>
    <row r="1188" spans="1:49" x14ac:dyDescent="0.3">
      <c r="A1188" t="s">
        <v>1188</v>
      </c>
      <c r="B1188">
        <v>1</v>
      </c>
      <c r="C1188">
        <v>1</v>
      </c>
      <c r="D1188">
        <v>1</v>
      </c>
      <c r="E1188">
        <v>1</v>
      </c>
      <c r="F1188">
        <v>1</v>
      </c>
      <c r="K1188">
        <v>1</v>
      </c>
      <c r="M1188">
        <v>1</v>
      </c>
      <c r="O1188">
        <v>1</v>
      </c>
      <c r="R1188">
        <v>1</v>
      </c>
      <c r="T1188">
        <v>1</v>
      </c>
      <c r="U1188">
        <v>1</v>
      </c>
      <c r="AA1188">
        <v>1</v>
      </c>
      <c r="AB1188">
        <v>1</v>
      </c>
      <c r="AE1188">
        <v>1</v>
      </c>
      <c r="AH1188">
        <v>1</v>
      </c>
      <c r="AI1188">
        <v>1</v>
      </c>
      <c r="AM1188">
        <v>1</v>
      </c>
      <c r="AP1188">
        <v>2</v>
      </c>
      <c r="AQ1188">
        <v>1</v>
      </c>
      <c r="AS1188">
        <v>1</v>
      </c>
      <c r="AU1188">
        <v>1</v>
      </c>
      <c r="AV1188">
        <v>2</v>
      </c>
      <c r="AW1188">
        <v>24</v>
      </c>
    </row>
    <row r="1189" spans="1:49" x14ac:dyDescent="0.3">
      <c r="A1189" t="s">
        <v>1189</v>
      </c>
      <c r="B1189">
        <v>1</v>
      </c>
      <c r="F1189">
        <v>1</v>
      </c>
      <c r="H1189">
        <v>1</v>
      </c>
      <c r="AG1189">
        <v>1</v>
      </c>
      <c r="AH1189">
        <v>1</v>
      </c>
      <c r="AI1189">
        <v>1</v>
      </c>
      <c r="AJ1189">
        <v>1</v>
      </c>
      <c r="AK1189">
        <v>2</v>
      </c>
      <c r="AL1189">
        <v>1</v>
      </c>
      <c r="AM1189">
        <v>1</v>
      </c>
      <c r="AN1189">
        <v>1</v>
      </c>
      <c r="AO1189">
        <v>2</v>
      </c>
      <c r="AP1189">
        <v>3</v>
      </c>
      <c r="AR1189">
        <v>1</v>
      </c>
      <c r="AT1189">
        <v>2</v>
      </c>
      <c r="AU1189">
        <v>2</v>
      </c>
      <c r="AV1189">
        <v>2</v>
      </c>
      <c r="AW1189">
        <v>24</v>
      </c>
    </row>
    <row r="1190" spans="1:49" x14ac:dyDescent="0.3">
      <c r="A1190" t="s">
        <v>1190</v>
      </c>
      <c r="M1190">
        <v>1</v>
      </c>
      <c r="AA1190">
        <v>2</v>
      </c>
      <c r="AC1190">
        <v>2</v>
      </c>
      <c r="AE1190">
        <v>1</v>
      </c>
      <c r="AH1190">
        <v>1</v>
      </c>
      <c r="AK1190">
        <v>2</v>
      </c>
      <c r="AN1190">
        <v>1</v>
      </c>
      <c r="AQ1190">
        <v>3</v>
      </c>
      <c r="AS1190">
        <v>4</v>
      </c>
      <c r="AT1190">
        <v>3</v>
      </c>
      <c r="AU1190">
        <v>2</v>
      </c>
      <c r="AV1190">
        <v>2</v>
      </c>
      <c r="AW1190">
        <v>24</v>
      </c>
    </row>
    <row r="1191" spans="1:49" x14ac:dyDescent="0.3">
      <c r="A1191" t="s">
        <v>1191</v>
      </c>
      <c r="AD1191">
        <v>1</v>
      </c>
      <c r="AF1191">
        <v>1</v>
      </c>
      <c r="AK1191">
        <v>3</v>
      </c>
      <c r="AL1191">
        <v>2</v>
      </c>
      <c r="AM1191">
        <v>3</v>
      </c>
      <c r="AO1191">
        <v>1</v>
      </c>
      <c r="AP1191">
        <v>2</v>
      </c>
      <c r="AQ1191">
        <v>1</v>
      </c>
      <c r="AR1191">
        <v>1</v>
      </c>
      <c r="AS1191">
        <v>2</v>
      </c>
      <c r="AT1191">
        <v>2</v>
      </c>
      <c r="AU1191">
        <v>3</v>
      </c>
      <c r="AV1191">
        <v>2</v>
      </c>
      <c r="AW1191">
        <v>24</v>
      </c>
    </row>
    <row r="1192" spans="1:49" x14ac:dyDescent="0.3">
      <c r="A1192" t="s">
        <v>1192</v>
      </c>
      <c r="V1192">
        <v>1</v>
      </c>
      <c r="Z1192">
        <v>2</v>
      </c>
      <c r="AD1192">
        <v>1</v>
      </c>
      <c r="AF1192">
        <v>2</v>
      </c>
      <c r="AJ1192">
        <v>3</v>
      </c>
      <c r="AM1192">
        <v>1</v>
      </c>
      <c r="AN1192">
        <v>2</v>
      </c>
      <c r="AO1192">
        <v>1</v>
      </c>
      <c r="AP1192">
        <v>3</v>
      </c>
      <c r="AR1192">
        <v>4</v>
      </c>
      <c r="AS1192">
        <v>1</v>
      </c>
      <c r="AT1192">
        <v>1</v>
      </c>
      <c r="AV1192">
        <v>2</v>
      </c>
      <c r="AW1192">
        <v>24</v>
      </c>
    </row>
    <row r="1193" spans="1:49" x14ac:dyDescent="0.3">
      <c r="A1193" t="s">
        <v>1193</v>
      </c>
      <c r="W1193">
        <v>1</v>
      </c>
      <c r="AA1193">
        <v>1</v>
      </c>
      <c r="AB1193">
        <v>1</v>
      </c>
      <c r="AE1193">
        <v>1</v>
      </c>
      <c r="AF1193">
        <v>1</v>
      </c>
      <c r="AG1193">
        <v>4</v>
      </c>
      <c r="AJ1193">
        <v>1</v>
      </c>
      <c r="AK1193">
        <v>1</v>
      </c>
      <c r="AN1193">
        <v>2</v>
      </c>
      <c r="AP1193">
        <v>1</v>
      </c>
      <c r="AQ1193">
        <v>3</v>
      </c>
      <c r="AR1193">
        <v>3</v>
      </c>
      <c r="AT1193">
        <v>1</v>
      </c>
      <c r="AV1193">
        <v>2</v>
      </c>
      <c r="AW1193">
        <v>23</v>
      </c>
    </row>
    <row r="1194" spans="1:49" x14ac:dyDescent="0.3">
      <c r="A1194" t="s">
        <v>1194</v>
      </c>
      <c r="AK1194">
        <v>1</v>
      </c>
      <c r="AN1194">
        <v>2</v>
      </c>
      <c r="AO1194">
        <v>4</v>
      </c>
      <c r="AP1194">
        <v>3</v>
      </c>
      <c r="AQ1194">
        <v>5</v>
      </c>
      <c r="AR1194">
        <v>2</v>
      </c>
      <c r="AS1194">
        <v>3</v>
      </c>
      <c r="AU1194">
        <v>1</v>
      </c>
      <c r="AV1194">
        <v>2</v>
      </c>
      <c r="AW1194">
        <v>23</v>
      </c>
    </row>
    <row r="1195" spans="1:49" x14ac:dyDescent="0.3">
      <c r="A1195" t="s">
        <v>1195</v>
      </c>
      <c r="AB1195">
        <v>1</v>
      </c>
      <c r="AH1195">
        <v>1</v>
      </c>
      <c r="AL1195">
        <v>1</v>
      </c>
      <c r="AM1195">
        <v>2</v>
      </c>
      <c r="AP1195">
        <v>1</v>
      </c>
      <c r="AQ1195">
        <v>3</v>
      </c>
      <c r="AR1195">
        <v>2</v>
      </c>
      <c r="AS1195">
        <v>6</v>
      </c>
      <c r="AT1195">
        <v>1</v>
      </c>
      <c r="AU1195">
        <v>3</v>
      </c>
      <c r="AV1195">
        <v>2</v>
      </c>
      <c r="AW1195">
        <v>23</v>
      </c>
    </row>
    <row r="1196" spans="1:49" x14ac:dyDescent="0.3">
      <c r="A1196" t="s">
        <v>1196</v>
      </c>
      <c r="M1196">
        <v>1</v>
      </c>
      <c r="R1196">
        <v>1</v>
      </c>
      <c r="AB1196">
        <v>1</v>
      </c>
      <c r="AD1196">
        <v>1</v>
      </c>
      <c r="AF1196">
        <v>1</v>
      </c>
      <c r="AH1196">
        <v>1</v>
      </c>
      <c r="AK1196">
        <v>1</v>
      </c>
      <c r="AL1196">
        <v>1</v>
      </c>
      <c r="AP1196">
        <v>3</v>
      </c>
      <c r="AQ1196">
        <v>3</v>
      </c>
      <c r="AR1196">
        <v>2</v>
      </c>
      <c r="AS1196">
        <v>1</v>
      </c>
      <c r="AT1196">
        <v>3</v>
      </c>
      <c r="AU1196">
        <v>1</v>
      </c>
      <c r="AV1196">
        <v>2</v>
      </c>
      <c r="AW1196">
        <v>23</v>
      </c>
    </row>
    <row r="1197" spans="1:49" x14ac:dyDescent="0.3">
      <c r="A1197" t="s">
        <v>1197</v>
      </c>
      <c r="R1197">
        <v>1</v>
      </c>
      <c r="AA1197">
        <v>1</v>
      </c>
      <c r="AD1197">
        <v>1</v>
      </c>
      <c r="AF1197">
        <v>2</v>
      </c>
      <c r="AG1197">
        <v>1</v>
      </c>
      <c r="AH1197">
        <v>1</v>
      </c>
      <c r="AI1197">
        <v>2</v>
      </c>
      <c r="AK1197">
        <v>1</v>
      </c>
      <c r="AL1197">
        <v>1</v>
      </c>
      <c r="AM1197">
        <v>1</v>
      </c>
      <c r="AP1197">
        <v>1</v>
      </c>
      <c r="AQ1197">
        <v>3</v>
      </c>
      <c r="AS1197">
        <v>1</v>
      </c>
      <c r="AT1197">
        <v>2</v>
      </c>
      <c r="AU1197">
        <v>2</v>
      </c>
      <c r="AV1197">
        <v>2</v>
      </c>
      <c r="AW1197">
        <v>23</v>
      </c>
    </row>
    <row r="1198" spans="1:49" x14ac:dyDescent="0.3">
      <c r="A1198" t="s">
        <v>1198</v>
      </c>
      <c r="C1198">
        <v>1</v>
      </c>
      <c r="D1198">
        <v>1</v>
      </c>
      <c r="G1198">
        <v>2</v>
      </c>
      <c r="J1198">
        <v>1</v>
      </c>
      <c r="N1198">
        <v>1</v>
      </c>
      <c r="O1198">
        <v>1</v>
      </c>
      <c r="P1198">
        <v>1</v>
      </c>
      <c r="Q1198">
        <v>1</v>
      </c>
      <c r="V1198">
        <v>1</v>
      </c>
      <c r="X1198">
        <v>1</v>
      </c>
      <c r="AD1198">
        <v>1</v>
      </c>
      <c r="AG1198">
        <v>1</v>
      </c>
      <c r="AH1198">
        <v>1</v>
      </c>
      <c r="AJ1198">
        <v>1</v>
      </c>
      <c r="AK1198">
        <v>1</v>
      </c>
      <c r="AL1198">
        <v>1</v>
      </c>
      <c r="AQ1198">
        <v>1</v>
      </c>
      <c r="AR1198">
        <v>2</v>
      </c>
      <c r="AU1198">
        <v>1</v>
      </c>
      <c r="AV1198">
        <v>2</v>
      </c>
      <c r="AW1198">
        <v>23</v>
      </c>
    </row>
    <row r="1199" spans="1:49" x14ac:dyDescent="0.3">
      <c r="A1199" t="s">
        <v>1199</v>
      </c>
      <c r="C1199">
        <v>1</v>
      </c>
      <c r="J1199">
        <v>1</v>
      </c>
      <c r="O1199">
        <v>1</v>
      </c>
      <c r="P1199">
        <v>1</v>
      </c>
      <c r="R1199">
        <v>1</v>
      </c>
      <c r="S1199">
        <v>1</v>
      </c>
      <c r="U1199">
        <v>1</v>
      </c>
      <c r="W1199">
        <v>1</v>
      </c>
      <c r="X1199">
        <v>1</v>
      </c>
      <c r="Y1199">
        <v>1</v>
      </c>
      <c r="AA1199">
        <v>1</v>
      </c>
      <c r="AD1199">
        <v>1</v>
      </c>
      <c r="AL1199">
        <v>1</v>
      </c>
      <c r="AM1199">
        <v>1</v>
      </c>
      <c r="AN1199">
        <v>1</v>
      </c>
      <c r="AP1199">
        <v>1</v>
      </c>
      <c r="AQ1199">
        <v>2</v>
      </c>
      <c r="AS1199">
        <v>1</v>
      </c>
      <c r="AT1199">
        <v>1</v>
      </c>
      <c r="AU1199">
        <v>1</v>
      </c>
      <c r="AV1199">
        <v>2</v>
      </c>
      <c r="AW1199">
        <v>23</v>
      </c>
    </row>
    <row r="1200" spans="1:49" x14ac:dyDescent="0.3">
      <c r="A1200" t="s">
        <v>1200</v>
      </c>
      <c r="W1200">
        <v>1</v>
      </c>
      <c r="X1200">
        <v>1</v>
      </c>
      <c r="AA1200">
        <v>1</v>
      </c>
      <c r="AD1200">
        <v>1</v>
      </c>
      <c r="AE1200">
        <v>1</v>
      </c>
      <c r="AG1200">
        <v>2</v>
      </c>
      <c r="AI1200">
        <v>1</v>
      </c>
      <c r="AK1200">
        <v>3</v>
      </c>
      <c r="AL1200">
        <v>1</v>
      </c>
      <c r="AM1200">
        <v>1</v>
      </c>
      <c r="AP1200">
        <v>1</v>
      </c>
      <c r="AQ1200">
        <v>3</v>
      </c>
      <c r="AS1200">
        <v>1</v>
      </c>
      <c r="AT1200">
        <v>2</v>
      </c>
      <c r="AU1200">
        <v>1</v>
      </c>
      <c r="AV1200">
        <v>2</v>
      </c>
      <c r="AW1200">
        <v>23</v>
      </c>
    </row>
    <row r="1201" spans="1:49" x14ac:dyDescent="0.3">
      <c r="A1201" t="s">
        <v>1201</v>
      </c>
      <c r="AG1201">
        <v>1</v>
      </c>
      <c r="AJ1201">
        <v>2</v>
      </c>
      <c r="AK1201">
        <v>1</v>
      </c>
      <c r="AL1201">
        <v>2</v>
      </c>
      <c r="AM1201">
        <v>2</v>
      </c>
      <c r="AN1201">
        <v>2</v>
      </c>
      <c r="AO1201">
        <v>2</v>
      </c>
      <c r="AP1201">
        <v>2</v>
      </c>
      <c r="AQ1201">
        <v>4</v>
      </c>
      <c r="AS1201">
        <v>2</v>
      </c>
      <c r="AU1201">
        <v>1</v>
      </c>
      <c r="AV1201">
        <v>2</v>
      </c>
      <c r="AW1201">
        <v>23</v>
      </c>
    </row>
    <row r="1202" spans="1:49" x14ac:dyDescent="0.3">
      <c r="A1202" t="s">
        <v>1202</v>
      </c>
      <c r="E1202">
        <v>2</v>
      </c>
      <c r="X1202">
        <v>2</v>
      </c>
      <c r="Z1202">
        <v>1</v>
      </c>
      <c r="AA1202">
        <v>1</v>
      </c>
      <c r="AG1202">
        <v>1</v>
      </c>
      <c r="AJ1202">
        <v>1</v>
      </c>
      <c r="AL1202">
        <v>1</v>
      </c>
      <c r="AN1202">
        <v>2</v>
      </c>
      <c r="AO1202">
        <v>1</v>
      </c>
      <c r="AP1202">
        <v>1</v>
      </c>
      <c r="AR1202">
        <v>2</v>
      </c>
      <c r="AS1202">
        <v>1</v>
      </c>
      <c r="AT1202">
        <v>3</v>
      </c>
      <c r="AU1202">
        <v>1</v>
      </c>
      <c r="AV1202">
        <v>2</v>
      </c>
      <c r="AW1202">
        <v>22</v>
      </c>
    </row>
    <row r="1203" spans="1:49" x14ac:dyDescent="0.3">
      <c r="A1203" t="s">
        <v>1203</v>
      </c>
      <c r="T1203">
        <v>1</v>
      </c>
      <c r="V1203">
        <v>1</v>
      </c>
      <c r="AA1203">
        <v>1</v>
      </c>
      <c r="AG1203">
        <v>1</v>
      </c>
      <c r="AI1203">
        <v>1</v>
      </c>
      <c r="AL1203">
        <v>2</v>
      </c>
      <c r="AN1203">
        <v>4</v>
      </c>
      <c r="AO1203">
        <v>2</v>
      </c>
      <c r="AQ1203">
        <v>1</v>
      </c>
      <c r="AS1203">
        <v>2</v>
      </c>
      <c r="AT1203">
        <v>1</v>
      </c>
      <c r="AU1203">
        <v>3</v>
      </c>
      <c r="AV1203">
        <v>2</v>
      </c>
      <c r="AW1203">
        <v>22</v>
      </c>
    </row>
    <row r="1204" spans="1:49" x14ac:dyDescent="0.3">
      <c r="A1204" t="s">
        <v>1204</v>
      </c>
      <c r="I1204">
        <v>1</v>
      </c>
      <c r="J1204">
        <v>1</v>
      </c>
      <c r="L1204">
        <v>1</v>
      </c>
      <c r="R1204">
        <v>1</v>
      </c>
      <c r="Z1204">
        <v>1</v>
      </c>
      <c r="AB1204">
        <v>2</v>
      </c>
      <c r="AD1204">
        <v>2</v>
      </c>
      <c r="AF1204">
        <v>1</v>
      </c>
      <c r="AJ1204">
        <v>2</v>
      </c>
      <c r="AK1204">
        <v>1</v>
      </c>
      <c r="AO1204">
        <v>1</v>
      </c>
      <c r="AP1204">
        <v>2</v>
      </c>
      <c r="AQ1204">
        <v>1</v>
      </c>
      <c r="AR1204">
        <v>1</v>
      </c>
      <c r="AS1204">
        <v>1</v>
      </c>
      <c r="AU1204">
        <v>1</v>
      </c>
      <c r="AV1204">
        <v>2</v>
      </c>
      <c r="AW1204">
        <v>22</v>
      </c>
    </row>
    <row r="1205" spans="1:49" x14ac:dyDescent="0.3">
      <c r="A1205" t="s">
        <v>1205</v>
      </c>
      <c r="AD1205">
        <v>1</v>
      </c>
      <c r="AF1205">
        <v>1</v>
      </c>
      <c r="AG1205">
        <v>1</v>
      </c>
      <c r="AH1205">
        <v>1</v>
      </c>
      <c r="AJ1205">
        <v>1</v>
      </c>
      <c r="AK1205">
        <v>3</v>
      </c>
      <c r="AL1205">
        <v>2</v>
      </c>
      <c r="AM1205">
        <v>1</v>
      </c>
      <c r="AN1205">
        <v>1</v>
      </c>
      <c r="AO1205">
        <v>3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2</v>
      </c>
      <c r="AW1205">
        <v>22</v>
      </c>
    </row>
    <row r="1206" spans="1:49" x14ac:dyDescent="0.3">
      <c r="A1206" t="s">
        <v>1206</v>
      </c>
      <c r="R1206">
        <v>1</v>
      </c>
      <c r="T1206">
        <v>1</v>
      </c>
      <c r="U1206">
        <v>1</v>
      </c>
      <c r="V1206">
        <v>4</v>
      </c>
      <c r="W1206">
        <v>1</v>
      </c>
      <c r="X1206">
        <v>2</v>
      </c>
      <c r="Y1206">
        <v>1</v>
      </c>
      <c r="AB1206">
        <v>1</v>
      </c>
      <c r="AG1206">
        <v>2</v>
      </c>
      <c r="AH1206">
        <v>2</v>
      </c>
      <c r="AM1206">
        <v>1</v>
      </c>
      <c r="AP1206">
        <v>2</v>
      </c>
      <c r="AQ1206">
        <v>1</v>
      </c>
      <c r="AV1206">
        <v>2</v>
      </c>
      <c r="AW1206">
        <v>22</v>
      </c>
    </row>
    <row r="1207" spans="1:49" x14ac:dyDescent="0.3">
      <c r="A1207" t="s">
        <v>1207</v>
      </c>
      <c r="G1207">
        <v>1</v>
      </c>
      <c r="P1207">
        <v>1</v>
      </c>
      <c r="U1207">
        <v>1</v>
      </c>
      <c r="AB1207">
        <v>1</v>
      </c>
      <c r="AC1207">
        <v>1</v>
      </c>
      <c r="AE1207">
        <v>1</v>
      </c>
      <c r="AG1207">
        <v>1</v>
      </c>
      <c r="AH1207">
        <v>1</v>
      </c>
      <c r="AJ1207">
        <v>1</v>
      </c>
      <c r="AK1207">
        <v>3</v>
      </c>
      <c r="AN1207">
        <v>2</v>
      </c>
      <c r="AO1207">
        <v>1</v>
      </c>
      <c r="AQ1207">
        <v>2</v>
      </c>
      <c r="AS1207">
        <v>1</v>
      </c>
      <c r="AT1207">
        <v>1</v>
      </c>
      <c r="AU1207">
        <v>1</v>
      </c>
      <c r="AV1207">
        <v>2</v>
      </c>
      <c r="AW1207">
        <v>22</v>
      </c>
    </row>
    <row r="1208" spans="1:49" x14ac:dyDescent="0.3">
      <c r="A1208" t="s">
        <v>1208</v>
      </c>
      <c r="P1208">
        <v>1</v>
      </c>
      <c r="AA1208">
        <v>1</v>
      </c>
      <c r="AC1208">
        <v>1</v>
      </c>
      <c r="AF1208">
        <v>1</v>
      </c>
      <c r="AG1208">
        <v>1</v>
      </c>
      <c r="AH1208">
        <v>1</v>
      </c>
      <c r="AJ1208">
        <v>1</v>
      </c>
      <c r="AK1208">
        <v>2</v>
      </c>
      <c r="AL1208">
        <v>1</v>
      </c>
      <c r="AM1208">
        <v>3</v>
      </c>
      <c r="AN1208">
        <v>1</v>
      </c>
      <c r="AO1208">
        <v>1</v>
      </c>
      <c r="AP1208">
        <v>1</v>
      </c>
      <c r="AQ1208">
        <v>2</v>
      </c>
      <c r="AS1208">
        <v>1</v>
      </c>
      <c r="AT1208">
        <v>1</v>
      </c>
      <c r="AV1208">
        <v>2</v>
      </c>
      <c r="AW1208">
        <v>22</v>
      </c>
    </row>
    <row r="1209" spans="1:49" x14ac:dyDescent="0.3">
      <c r="A1209" t="s">
        <v>1209</v>
      </c>
      <c r="AE1209">
        <v>1</v>
      </c>
      <c r="AH1209">
        <v>1</v>
      </c>
      <c r="AI1209">
        <v>4</v>
      </c>
      <c r="AK1209">
        <v>1</v>
      </c>
      <c r="AL1209">
        <v>2</v>
      </c>
      <c r="AM1209">
        <v>2</v>
      </c>
      <c r="AN1209">
        <v>1</v>
      </c>
      <c r="AQ1209">
        <v>2</v>
      </c>
      <c r="AR1209">
        <v>2</v>
      </c>
      <c r="AS1209">
        <v>1</v>
      </c>
      <c r="AT1209">
        <v>3</v>
      </c>
      <c r="AV1209">
        <v>2</v>
      </c>
      <c r="AW1209">
        <v>22</v>
      </c>
    </row>
    <row r="1210" spans="1:49" x14ac:dyDescent="0.3">
      <c r="A1210" t="s">
        <v>1210</v>
      </c>
      <c r="X1210">
        <v>1</v>
      </c>
      <c r="AN1210">
        <v>1</v>
      </c>
      <c r="AP1210">
        <v>2</v>
      </c>
      <c r="AQ1210">
        <v>1</v>
      </c>
      <c r="AR1210">
        <v>1</v>
      </c>
      <c r="AS1210">
        <v>4</v>
      </c>
      <c r="AT1210">
        <v>2</v>
      </c>
      <c r="AU1210">
        <v>7</v>
      </c>
      <c r="AV1210">
        <v>2</v>
      </c>
      <c r="AW1210">
        <v>21</v>
      </c>
    </row>
    <row r="1211" spans="1:49" x14ac:dyDescent="0.3">
      <c r="A1211" t="s">
        <v>1211</v>
      </c>
      <c r="D1211">
        <v>1</v>
      </c>
      <c r="U1211">
        <v>1</v>
      </c>
      <c r="V1211">
        <v>1</v>
      </c>
      <c r="W1211">
        <v>1</v>
      </c>
      <c r="X1211">
        <v>1</v>
      </c>
      <c r="AA1211">
        <v>1</v>
      </c>
      <c r="AB1211">
        <v>1</v>
      </c>
      <c r="AI1211">
        <v>1</v>
      </c>
      <c r="AJ1211">
        <v>1</v>
      </c>
      <c r="AK1211">
        <v>1</v>
      </c>
      <c r="AL1211">
        <v>2</v>
      </c>
      <c r="AM1211">
        <v>1</v>
      </c>
      <c r="AQ1211">
        <v>1</v>
      </c>
      <c r="AR1211">
        <v>1</v>
      </c>
      <c r="AS1211">
        <v>4</v>
      </c>
      <c r="AV1211">
        <v>2</v>
      </c>
      <c r="AW1211">
        <v>21</v>
      </c>
    </row>
    <row r="1212" spans="1:49" x14ac:dyDescent="0.3">
      <c r="A1212" t="s">
        <v>1212</v>
      </c>
      <c r="B1212">
        <v>1</v>
      </c>
      <c r="Q1212">
        <v>1</v>
      </c>
      <c r="T1212">
        <v>1</v>
      </c>
      <c r="Y1212">
        <v>1</v>
      </c>
      <c r="AA1212">
        <v>1</v>
      </c>
      <c r="AC1212">
        <v>1</v>
      </c>
      <c r="AI1212">
        <v>1</v>
      </c>
      <c r="AJ1212">
        <v>1</v>
      </c>
      <c r="AL1212">
        <v>1</v>
      </c>
      <c r="AM1212">
        <v>1</v>
      </c>
      <c r="AO1212">
        <v>1</v>
      </c>
      <c r="AP1212">
        <v>1</v>
      </c>
      <c r="AQ1212">
        <v>2</v>
      </c>
      <c r="AR1212">
        <v>4</v>
      </c>
      <c r="AS1212">
        <v>1</v>
      </c>
      <c r="AV1212">
        <v>2</v>
      </c>
      <c r="AW1212">
        <v>21</v>
      </c>
    </row>
    <row r="1213" spans="1:49" x14ac:dyDescent="0.3">
      <c r="A1213" t="s">
        <v>1213</v>
      </c>
      <c r="C1213">
        <v>1</v>
      </c>
      <c r="D1213">
        <v>2</v>
      </c>
      <c r="F1213">
        <v>1</v>
      </c>
      <c r="I1213">
        <v>1</v>
      </c>
      <c r="N1213">
        <v>2</v>
      </c>
      <c r="P1213">
        <v>1</v>
      </c>
      <c r="U1213">
        <v>1</v>
      </c>
      <c r="Z1213">
        <v>1</v>
      </c>
      <c r="AG1213">
        <v>1</v>
      </c>
      <c r="AH1213">
        <v>2</v>
      </c>
      <c r="AI1213">
        <v>1</v>
      </c>
      <c r="AJ1213">
        <v>1</v>
      </c>
      <c r="AP1213">
        <v>1</v>
      </c>
      <c r="AQ1213">
        <v>1</v>
      </c>
      <c r="AR1213">
        <v>1</v>
      </c>
      <c r="AS1213">
        <v>1</v>
      </c>
      <c r="AV1213">
        <v>2</v>
      </c>
      <c r="AW1213">
        <v>21</v>
      </c>
    </row>
    <row r="1214" spans="1:49" x14ac:dyDescent="0.3">
      <c r="A1214" t="s">
        <v>1214</v>
      </c>
      <c r="M1214">
        <v>1</v>
      </c>
      <c r="AA1214">
        <v>1</v>
      </c>
      <c r="AG1214">
        <v>1</v>
      </c>
      <c r="AI1214">
        <v>2</v>
      </c>
      <c r="AJ1214">
        <v>2</v>
      </c>
      <c r="AM1214">
        <v>1</v>
      </c>
      <c r="AN1214">
        <v>1</v>
      </c>
      <c r="AP1214">
        <v>1</v>
      </c>
      <c r="AQ1214">
        <v>1</v>
      </c>
      <c r="AR1214">
        <v>4</v>
      </c>
      <c r="AS1214">
        <v>1</v>
      </c>
      <c r="AT1214">
        <v>3</v>
      </c>
      <c r="AV1214">
        <v>2</v>
      </c>
      <c r="AW1214">
        <v>21</v>
      </c>
    </row>
    <row r="1215" spans="1:49" x14ac:dyDescent="0.3">
      <c r="A1215" t="s">
        <v>1215</v>
      </c>
      <c r="AN1215">
        <v>2</v>
      </c>
      <c r="AO1215">
        <v>2</v>
      </c>
      <c r="AP1215">
        <v>3</v>
      </c>
      <c r="AQ1215">
        <v>2</v>
      </c>
      <c r="AR1215">
        <v>4</v>
      </c>
      <c r="AS1215">
        <v>4</v>
      </c>
      <c r="AT1215">
        <v>1</v>
      </c>
      <c r="AU1215">
        <v>1</v>
      </c>
      <c r="AV1215">
        <v>2</v>
      </c>
      <c r="AW1215">
        <v>21</v>
      </c>
    </row>
    <row r="1216" spans="1:49" x14ac:dyDescent="0.3">
      <c r="A1216" t="s">
        <v>1216</v>
      </c>
      <c r="B1216">
        <v>1</v>
      </c>
      <c r="C1216">
        <v>1</v>
      </c>
      <c r="O1216">
        <v>1</v>
      </c>
      <c r="V1216">
        <v>1</v>
      </c>
      <c r="AJ1216">
        <v>1</v>
      </c>
      <c r="AK1216">
        <v>1</v>
      </c>
      <c r="AL1216">
        <v>3</v>
      </c>
      <c r="AM1216">
        <v>1</v>
      </c>
      <c r="AN1216">
        <v>2</v>
      </c>
      <c r="AO1216">
        <v>3</v>
      </c>
      <c r="AS1216">
        <v>2</v>
      </c>
      <c r="AU1216">
        <v>2</v>
      </c>
      <c r="AV1216">
        <v>2</v>
      </c>
      <c r="AW1216">
        <v>21</v>
      </c>
    </row>
    <row r="1217" spans="1:49" x14ac:dyDescent="0.3">
      <c r="A1217" t="s">
        <v>1217</v>
      </c>
      <c r="O1217">
        <v>1</v>
      </c>
      <c r="T1217">
        <v>2</v>
      </c>
      <c r="V1217">
        <v>2</v>
      </c>
      <c r="X1217">
        <v>1</v>
      </c>
      <c r="AF1217">
        <v>1</v>
      </c>
      <c r="AH1217">
        <v>1</v>
      </c>
      <c r="AK1217">
        <v>1</v>
      </c>
      <c r="AM1217">
        <v>1</v>
      </c>
      <c r="AN1217">
        <v>2</v>
      </c>
      <c r="AP1217">
        <v>2</v>
      </c>
      <c r="AQ1217">
        <v>1</v>
      </c>
      <c r="AR1217">
        <v>1</v>
      </c>
      <c r="AT1217">
        <v>1</v>
      </c>
      <c r="AU1217">
        <v>2</v>
      </c>
      <c r="AV1217">
        <v>2</v>
      </c>
      <c r="AW1217">
        <v>21</v>
      </c>
    </row>
    <row r="1218" spans="1:49" x14ac:dyDescent="0.3">
      <c r="A1218" t="s">
        <v>1218</v>
      </c>
      <c r="AD1218">
        <v>1</v>
      </c>
      <c r="AH1218">
        <v>2</v>
      </c>
      <c r="AJ1218">
        <v>1</v>
      </c>
      <c r="AM1218">
        <v>1</v>
      </c>
      <c r="AN1218">
        <v>3</v>
      </c>
      <c r="AO1218">
        <v>1</v>
      </c>
      <c r="AP1218">
        <v>2</v>
      </c>
      <c r="AQ1218">
        <v>2</v>
      </c>
      <c r="AR1218">
        <v>2</v>
      </c>
      <c r="AS1218">
        <v>2</v>
      </c>
      <c r="AT1218">
        <v>2</v>
      </c>
      <c r="AV1218">
        <v>2</v>
      </c>
      <c r="AW1218">
        <v>21</v>
      </c>
    </row>
    <row r="1219" spans="1:49" x14ac:dyDescent="0.3">
      <c r="A1219" t="s">
        <v>1219</v>
      </c>
      <c r="P1219">
        <v>1</v>
      </c>
      <c r="Z1219">
        <v>2</v>
      </c>
      <c r="AA1219">
        <v>1</v>
      </c>
      <c r="AF1219">
        <v>2</v>
      </c>
      <c r="AG1219">
        <v>1</v>
      </c>
      <c r="AM1219">
        <v>1</v>
      </c>
      <c r="AO1219">
        <v>1</v>
      </c>
      <c r="AP1219">
        <v>2</v>
      </c>
      <c r="AQ1219">
        <v>1</v>
      </c>
      <c r="AR1219">
        <v>2</v>
      </c>
      <c r="AS1219">
        <v>2</v>
      </c>
      <c r="AU1219">
        <v>2</v>
      </c>
      <c r="AV1219">
        <v>2</v>
      </c>
      <c r="AW1219">
        <v>20</v>
      </c>
    </row>
    <row r="1220" spans="1:49" x14ac:dyDescent="0.3">
      <c r="A1220" t="s">
        <v>1220</v>
      </c>
      <c r="AA1220">
        <v>1</v>
      </c>
      <c r="AC1220">
        <v>2</v>
      </c>
      <c r="AE1220">
        <v>1</v>
      </c>
      <c r="AF1220">
        <v>2</v>
      </c>
      <c r="AG1220">
        <v>1</v>
      </c>
      <c r="AI1220">
        <v>1</v>
      </c>
      <c r="AJ1220">
        <v>1</v>
      </c>
      <c r="AL1220">
        <v>2</v>
      </c>
      <c r="AP1220">
        <v>3</v>
      </c>
      <c r="AQ1220">
        <v>1</v>
      </c>
      <c r="AR1220">
        <v>2</v>
      </c>
      <c r="AS1220">
        <v>1</v>
      </c>
      <c r="AV1220">
        <v>2</v>
      </c>
      <c r="AW1220">
        <v>20</v>
      </c>
    </row>
    <row r="1221" spans="1:49" x14ac:dyDescent="0.3">
      <c r="A1221" t="s">
        <v>1221</v>
      </c>
      <c r="B1221">
        <v>1</v>
      </c>
      <c r="S1221">
        <v>2</v>
      </c>
      <c r="T1221">
        <v>1</v>
      </c>
      <c r="U1221">
        <v>1</v>
      </c>
      <c r="W1221">
        <v>1</v>
      </c>
      <c r="X1221">
        <v>2</v>
      </c>
      <c r="Y1221">
        <v>1</v>
      </c>
      <c r="Z1221">
        <v>3</v>
      </c>
      <c r="AB1221">
        <v>1</v>
      </c>
      <c r="AC1221">
        <v>2</v>
      </c>
      <c r="AE1221">
        <v>1</v>
      </c>
      <c r="AH1221">
        <v>1</v>
      </c>
      <c r="AQ1221">
        <v>1</v>
      </c>
      <c r="AV1221">
        <v>2</v>
      </c>
      <c r="AW1221">
        <v>20</v>
      </c>
    </row>
    <row r="1222" spans="1:49" x14ac:dyDescent="0.3">
      <c r="A1222" t="s">
        <v>1222</v>
      </c>
      <c r="B1222">
        <v>1</v>
      </c>
      <c r="AH1222">
        <v>1</v>
      </c>
      <c r="AI1222">
        <v>1</v>
      </c>
      <c r="AM1222">
        <v>1</v>
      </c>
      <c r="AN1222">
        <v>1</v>
      </c>
      <c r="AO1222">
        <v>1</v>
      </c>
      <c r="AP1222">
        <v>1</v>
      </c>
      <c r="AQ1222">
        <v>2</v>
      </c>
      <c r="AR1222">
        <v>2</v>
      </c>
      <c r="AS1222">
        <v>2</v>
      </c>
      <c r="AT1222">
        <v>3</v>
      </c>
      <c r="AU1222">
        <v>2</v>
      </c>
      <c r="AV1222">
        <v>2</v>
      </c>
      <c r="AW1222">
        <v>20</v>
      </c>
    </row>
    <row r="1223" spans="1:49" x14ac:dyDescent="0.3">
      <c r="A1223" t="s">
        <v>1223</v>
      </c>
      <c r="AM1223">
        <v>1</v>
      </c>
      <c r="AN1223">
        <v>1</v>
      </c>
      <c r="AO1223">
        <v>1</v>
      </c>
      <c r="AP1223">
        <v>1</v>
      </c>
      <c r="AQ1223">
        <v>2</v>
      </c>
      <c r="AR1223">
        <v>3</v>
      </c>
      <c r="AS1223">
        <v>1</v>
      </c>
      <c r="AT1223">
        <v>2</v>
      </c>
      <c r="AU1223">
        <v>6</v>
      </c>
      <c r="AV1223">
        <v>2</v>
      </c>
      <c r="AW1223">
        <v>20</v>
      </c>
    </row>
    <row r="1224" spans="1:49" x14ac:dyDescent="0.3">
      <c r="A1224" t="s">
        <v>1224</v>
      </c>
      <c r="V1224">
        <v>1</v>
      </c>
      <c r="W1224">
        <v>1</v>
      </c>
      <c r="X1224">
        <v>1</v>
      </c>
      <c r="Y1224">
        <v>2</v>
      </c>
      <c r="Z1224">
        <v>1</v>
      </c>
      <c r="AA1224">
        <v>2</v>
      </c>
      <c r="AC1224">
        <v>1</v>
      </c>
      <c r="AD1224">
        <v>2</v>
      </c>
      <c r="AE1224">
        <v>1</v>
      </c>
      <c r="AF1224">
        <v>1</v>
      </c>
      <c r="AH1224">
        <v>1</v>
      </c>
      <c r="AK1224">
        <v>1</v>
      </c>
      <c r="AL1224">
        <v>3</v>
      </c>
      <c r="AV1224">
        <v>2</v>
      </c>
      <c r="AW1224">
        <v>20</v>
      </c>
    </row>
    <row r="1225" spans="1:49" x14ac:dyDescent="0.3">
      <c r="A1225" t="s">
        <v>1225</v>
      </c>
      <c r="U1225">
        <v>1</v>
      </c>
      <c r="V1225">
        <v>1</v>
      </c>
      <c r="AC1225">
        <v>1</v>
      </c>
      <c r="AG1225">
        <v>1</v>
      </c>
      <c r="AI1225">
        <v>1</v>
      </c>
      <c r="AK1225">
        <v>1</v>
      </c>
      <c r="AL1225">
        <v>3</v>
      </c>
      <c r="AP1225">
        <v>1</v>
      </c>
      <c r="AQ1225">
        <v>4</v>
      </c>
      <c r="AR1225">
        <v>2</v>
      </c>
      <c r="AT1225">
        <v>1</v>
      </c>
      <c r="AU1225">
        <v>1</v>
      </c>
      <c r="AV1225">
        <v>2</v>
      </c>
      <c r="AW1225">
        <v>20</v>
      </c>
    </row>
    <row r="1226" spans="1:49" x14ac:dyDescent="0.3">
      <c r="A1226" t="s">
        <v>1226</v>
      </c>
      <c r="AK1226">
        <v>2</v>
      </c>
      <c r="AM1226">
        <v>2</v>
      </c>
      <c r="AN1226">
        <v>2</v>
      </c>
      <c r="AP1226">
        <v>1</v>
      </c>
      <c r="AQ1226">
        <v>2</v>
      </c>
      <c r="AR1226">
        <v>1</v>
      </c>
      <c r="AS1226">
        <v>5</v>
      </c>
      <c r="AU1226">
        <v>2</v>
      </c>
      <c r="AV1226">
        <v>2</v>
      </c>
      <c r="AW1226">
        <v>19</v>
      </c>
    </row>
    <row r="1227" spans="1:49" x14ac:dyDescent="0.3">
      <c r="A1227" t="s">
        <v>1227</v>
      </c>
      <c r="AI1227">
        <v>1</v>
      </c>
      <c r="AM1227">
        <v>1</v>
      </c>
      <c r="AP1227">
        <v>1</v>
      </c>
      <c r="AQ1227">
        <v>1</v>
      </c>
      <c r="AR1227">
        <v>1</v>
      </c>
      <c r="AS1227">
        <v>3</v>
      </c>
      <c r="AT1227">
        <v>4</v>
      </c>
      <c r="AU1227">
        <v>5</v>
      </c>
      <c r="AV1227">
        <v>2</v>
      </c>
      <c r="AW1227">
        <v>19</v>
      </c>
    </row>
    <row r="1228" spans="1:49" x14ac:dyDescent="0.3">
      <c r="A1228" t="s">
        <v>1228</v>
      </c>
      <c r="P1228">
        <v>1</v>
      </c>
      <c r="Y1228">
        <v>1</v>
      </c>
      <c r="AA1228">
        <v>1</v>
      </c>
      <c r="AB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2</v>
      </c>
      <c r="AN1228">
        <v>2</v>
      </c>
      <c r="AQ1228">
        <v>1</v>
      </c>
      <c r="AR1228">
        <v>1</v>
      </c>
      <c r="AV1228">
        <v>2</v>
      </c>
      <c r="AW1228">
        <v>19</v>
      </c>
    </row>
    <row r="1229" spans="1:49" x14ac:dyDescent="0.3">
      <c r="A1229" t="s">
        <v>1229</v>
      </c>
      <c r="N1229">
        <v>1</v>
      </c>
      <c r="AE1229">
        <v>1</v>
      </c>
      <c r="AI1229">
        <v>1</v>
      </c>
      <c r="AL1229">
        <v>2</v>
      </c>
      <c r="AN1229">
        <v>1</v>
      </c>
      <c r="AO1229">
        <v>2</v>
      </c>
      <c r="AP1229">
        <v>4</v>
      </c>
      <c r="AQ1229">
        <v>2</v>
      </c>
      <c r="AS1229">
        <v>1</v>
      </c>
      <c r="AU1229">
        <v>2</v>
      </c>
      <c r="AV1229">
        <v>2</v>
      </c>
      <c r="AW1229">
        <v>19</v>
      </c>
    </row>
    <row r="1230" spans="1:49" x14ac:dyDescent="0.3">
      <c r="A1230" t="s">
        <v>1230</v>
      </c>
      <c r="O1230">
        <v>1</v>
      </c>
      <c r="R1230">
        <v>1</v>
      </c>
      <c r="T1230">
        <v>2</v>
      </c>
      <c r="W1230">
        <v>1</v>
      </c>
      <c r="Z1230">
        <v>1</v>
      </c>
      <c r="AA1230">
        <v>2</v>
      </c>
      <c r="AB1230">
        <v>2</v>
      </c>
      <c r="AE1230">
        <v>1</v>
      </c>
      <c r="AG1230">
        <v>1</v>
      </c>
      <c r="AH1230">
        <v>1</v>
      </c>
      <c r="AK1230">
        <v>2</v>
      </c>
      <c r="AL1230">
        <v>1</v>
      </c>
      <c r="AN1230">
        <v>1</v>
      </c>
      <c r="AV1230">
        <v>2</v>
      </c>
      <c r="AW1230">
        <v>19</v>
      </c>
    </row>
    <row r="1231" spans="1:49" x14ac:dyDescent="0.3">
      <c r="A1231" t="s">
        <v>1231</v>
      </c>
      <c r="B1231">
        <v>1</v>
      </c>
      <c r="F1231">
        <v>1</v>
      </c>
      <c r="I1231">
        <v>1</v>
      </c>
      <c r="L1231">
        <v>1</v>
      </c>
      <c r="M1231">
        <v>2</v>
      </c>
      <c r="N1231">
        <v>1</v>
      </c>
      <c r="W1231">
        <v>1</v>
      </c>
      <c r="Y1231">
        <v>1</v>
      </c>
      <c r="Z1231">
        <v>1</v>
      </c>
      <c r="AH1231">
        <v>1</v>
      </c>
      <c r="AI1231">
        <v>1</v>
      </c>
      <c r="AN1231">
        <v>1</v>
      </c>
      <c r="AP1231">
        <v>2</v>
      </c>
      <c r="AQ1231">
        <v>1</v>
      </c>
      <c r="AU1231">
        <v>1</v>
      </c>
      <c r="AV1231">
        <v>2</v>
      </c>
      <c r="AW1231">
        <v>19</v>
      </c>
    </row>
    <row r="1232" spans="1:49" x14ac:dyDescent="0.3">
      <c r="A1232" t="s">
        <v>1232</v>
      </c>
      <c r="B1232">
        <v>1</v>
      </c>
      <c r="G1232">
        <v>1</v>
      </c>
      <c r="J1232">
        <v>1</v>
      </c>
      <c r="K1232">
        <v>1</v>
      </c>
      <c r="L1232">
        <v>1</v>
      </c>
      <c r="X1232">
        <v>1</v>
      </c>
      <c r="Y1232">
        <v>1</v>
      </c>
      <c r="AI1232">
        <v>2</v>
      </c>
      <c r="AJ1232">
        <v>1</v>
      </c>
      <c r="AK1232">
        <v>1</v>
      </c>
      <c r="AL1232">
        <v>2</v>
      </c>
      <c r="AO1232">
        <v>1</v>
      </c>
      <c r="AR1232">
        <v>2</v>
      </c>
      <c r="AU1232">
        <v>1</v>
      </c>
      <c r="AV1232">
        <v>2</v>
      </c>
      <c r="AW1232">
        <v>19</v>
      </c>
    </row>
    <row r="1233" spans="1:49" x14ac:dyDescent="0.3">
      <c r="A1233" t="s">
        <v>1233</v>
      </c>
      <c r="AK1233">
        <v>2</v>
      </c>
      <c r="AL1233">
        <v>2</v>
      </c>
      <c r="AM1233">
        <v>2</v>
      </c>
      <c r="AO1233">
        <v>1</v>
      </c>
      <c r="AP1233">
        <v>1</v>
      </c>
      <c r="AQ1233">
        <v>1</v>
      </c>
      <c r="AR1233">
        <v>2</v>
      </c>
      <c r="AT1233">
        <v>3</v>
      </c>
      <c r="AU1233">
        <v>3</v>
      </c>
      <c r="AV1233">
        <v>2</v>
      </c>
      <c r="AW1233">
        <v>19</v>
      </c>
    </row>
    <row r="1234" spans="1:49" x14ac:dyDescent="0.3">
      <c r="A1234" t="s">
        <v>1234</v>
      </c>
      <c r="Z1234">
        <v>1</v>
      </c>
      <c r="AC1234">
        <v>1</v>
      </c>
      <c r="AD1234">
        <v>1</v>
      </c>
      <c r="AE1234">
        <v>2</v>
      </c>
      <c r="AF1234">
        <v>1</v>
      </c>
      <c r="AG1234">
        <v>1</v>
      </c>
      <c r="AH1234">
        <v>1</v>
      </c>
      <c r="AK1234">
        <v>1</v>
      </c>
      <c r="AM1234">
        <v>1</v>
      </c>
      <c r="AP1234">
        <v>1</v>
      </c>
      <c r="AR1234">
        <v>1</v>
      </c>
      <c r="AS1234">
        <v>1</v>
      </c>
      <c r="AT1234">
        <v>2</v>
      </c>
      <c r="AU1234">
        <v>2</v>
      </c>
      <c r="AV1234">
        <v>2</v>
      </c>
      <c r="AW1234">
        <v>19</v>
      </c>
    </row>
    <row r="1235" spans="1:49" x14ac:dyDescent="0.3">
      <c r="A1235" t="s">
        <v>1235</v>
      </c>
      <c r="AJ1235">
        <v>2</v>
      </c>
      <c r="AL1235">
        <v>1</v>
      </c>
      <c r="AM1235">
        <v>1</v>
      </c>
      <c r="AN1235">
        <v>1</v>
      </c>
      <c r="AO1235">
        <v>2</v>
      </c>
      <c r="AP1235">
        <v>2</v>
      </c>
      <c r="AR1235">
        <v>2</v>
      </c>
      <c r="AS1235">
        <v>1</v>
      </c>
      <c r="AT1235">
        <v>3</v>
      </c>
      <c r="AU1235">
        <v>2</v>
      </c>
      <c r="AV1235">
        <v>2</v>
      </c>
      <c r="AW1235">
        <v>19</v>
      </c>
    </row>
    <row r="1236" spans="1:49" x14ac:dyDescent="0.3">
      <c r="A1236" t="s">
        <v>1236</v>
      </c>
      <c r="C1236">
        <v>1</v>
      </c>
      <c r="V1236">
        <v>1</v>
      </c>
      <c r="Z1236">
        <v>1</v>
      </c>
      <c r="AB1236">
        <v>1</v>
      </c>
      <c r="AD1236">
        <v>1</v>
      </c>
      <c r="AP1236">
        <v>2</v>
      </c>
      <c r="AQ1236">
        <v>2</v>
      </c>
      <c r="AR1236">
        <v>3</v>
      </c>
      <c r="AS1236">
        <v>2</v>
      </c>
      <c r="AT1236">
        <v>1</v>
      </c>
      <c r="AU1236">
        <v>2</v>
      </c>
      <c r="AV1236">
        <v>2</v>
      </c>
      <c r="AW1236">
        <v>19</v>
      </c>
    </row>
    <row r="1237" spans="1:49" x14ac:dyDescent="0.3">
      <c r="A1237" t="s">
        <v>1237</v>
      </c>
      <c r="Q1237">
        <v>1</v>
      </c>
      <c r="S1237">
        <v>2</v>
      </c>
      <c r="T1237">
        <v>2</v>
      </c>
      <c r="U1237">
        <v>1</v>
      </c>
      <c r="W1237">
        <v>1</v>
      </c>
      <c r="X1237">
        <v>1</v>
      </c>
      <c r="Y1237">
        <v>2</v>
      </c>
      <c r="Z1237">
        <v>1</v>
      </c>
      <c r="AA1237">
        <v>1</v>
      </c>
      <c r="AC1237">
        <v>1</v>
      </c>
      <c r="AD1237">
        <v>1</v>
      </c>
      <c r="AF1237">
        <v>1</v>
      </c>
      <c r="AG1237">
        <v>1</v>
      </c>
      <c r="AJ1237">
        <v>1</v>
      </c>
      <c r="AV1237">
        <v>2</v>
      </c>
      <c r="AW1237">
        <v>19</v>
      </c>
    </row>
    <row r="1238" spans="1:49" x14ac:dyDescent="0.3">
      <c r="A1238" t="s">
        <v>1238</v>
      </c>
      <c r="U1238">
        <v>1</v>
      </c>
      <c r="AE1238">
        <v>1</v>
      </c>
      <c r="AI1238">
        <v>1</v>
      </c>
      <c r="AJ1238">
        <v>1</v>
      </c>
      <c r="AL1238">
        <v>2</v>
      </c>
      <c r="AM1238">
        <v>2</v>
      </c>
      <c r="AN1238">
        <v>1</v>
      </c>
      <c r="AO1238">
        <v>1</v>
      </c>
      <c r="AP1238">
        <v>1</v>
      </c>
      <c r="AQ1238">
        <v>1</v>
      </c>
      <c r="AR1238">
        <v>2</v>
      </c>
      <c r="AS1238">
        <v>1</v>
      </c>
      <c r="AU1238">
        <v>1</v>
      </c>
      <c r="AV1238">
        <v>2</v>
      </c>
      <c r="AW1238">
        <v>18</v>
      </c>
    </row>
    <row r="1239" spans="1:49" x14ac:dyDescent="0.3">
      <c r="A1239" t="s">
        <v>1239</v>
      </c>
      <c r="D1239">
        <v>1</v>
      </c>
      <c r="Q1239">
        <v>1</v>
      </c>
      <c r="T1239">
        <v>1</v>
      </c>
      <c r="AA1239">
        <v>1</v>
      </c>
      <c r="AF1239">
        <v>2</v>
      </c>
      <c r="AI1239">
        <v>1</v>
      </c>
      <c r="AJ1239">
        <v>2</v>
      </c>
      <c r="AK1239">
        <v>1</v>
      </c>
      <c r="AM1239">
        <v>2</v>
      </c>
      <c r="AN1239">
        <v>1</v>
      </c>
      <c r="AO1239">
        <v>1</v>
      </c>
      <c r="AP1239">
        <v>1</v>
      </c>
      <c r="AR1239">
        <v>1</v>
      </c>
      <c r="AV1239">
        <v>2</v>
      </c>
      <c r="AW1239">
        <v>18</v>
      </c>
    </row>
    <row r="1240" spans="1:49" x14ac:dyDescent="0.3">
      <c r="A1240" t="s">
        <v>1240</v>
      </c>
      <c r="T1240">
        <v>1</v>
      </c>
      <c r="AI1240">
        <v>1</v>
      </c>
      <c r="AJ1240">
        <v>1</v>
      </c>
      <c r="AL1240">
        <v>2</v>
      </c>
      <c r="AM1240">
        <v>3</v>
      </c>
      <c r="AO1240">
        <v>1</v>
      </c>
      <c r="AP1240">
        <v>3</v>
      </c>
      <c r="AR1240">
        <v>1</v>
      </c>
      <c r="AS1240">
        <v>1</v>
      </c>
      <c r="AT1240">
        <v>2</v>
      </c>
      <c r="AV1240">
        <v>2</v>
      </c>
      <c r="AW1240">
        <v>18</v>
      </c>
    </row>
    <row r="1241" spans="1:49" x14ac:dyDescent="0.3">
      <c r="A1241" t="s">
        <v>1241</v>
      </c>
      <c r="L1241">
        <v>2</v>
      </c>
      <c r="S1241">
        <v>1</v>
      </c>
      <c r="U1241">
        <v>1</v>
      </c>
      <c r="Y1241">
        <v>1</v>
      </c>
      <c r="AC1241">
        <v>1</v>
      </c>
      <c r="AH1241">
        <v>2</v>
      </c>
      <c r="AL1241">
        <v>1</v>
      </c>
      <c r="AN1241">
        <v>1</v>
      </c>
      <c r="AO1241">
        <v>2</v>
      </c>
      <c r="AP1241">
        <v>1</v>
      </c>
      <c r="AQ1241">
        <v>1</v>
      </c>
      <c r="AS1241">
        <v>1</v>
      </c>
      <c r="AT1241">
        <v>1</v>
      </c>
      <c r="AV1241">
        <v>2</v>
      </c>
      <c r="AW1241">
        <v>18</v>
      </c>
    </row>
    <row r="1242" spans="1:49" x14ac:dyDescent="0.3">
      <c r="A1242" t="s">
        <v>1242</v>
      </c>
      <c r="S1242">
        <v>1</v>
      </c>
      <c r="U1242">
        <v>1</v>
      </c>
      <c r="AL1242">
        <v>1</v>
      </c>
      <c r="AN1242">
        <v>2</v>
      </c>
      <c r="AP1242">
        <v>2</v>
      </c>
      <c r="AQ1242">
        <v>1</v>
      </c>
      <c r="AR1242">
        <v>1</v>
      </c>
      <c r="AT1242">
        <v>6</v>
      </c>
      <c r="AU1242">
        <v>1</v>
      </c>
      <c r="AV1242">
        <v>2</v>
      </c>
      <c r="AW1242">
        <v>18</v>
      </c>
    </row>
    <row r="1243" spans="1:49" x14ac:dyDescent="0.3">
      <c r="A1243" t="s">
        <v>1243</v>
      </c>
      <c r="B1243">
        <v>2</v>
      </c>
      <c r="C1243">
        <v>2</v>
      </c>
      <c r="O1243">
        <v>1</v>
      </c>
      <c r="Z1243">
        <v>1</v>
      </c>
      <c r="AG1243">
        <v>1</v>
      </c>
      <c r="AI1243">
        <v>1</v>
      </c>
      <c r="AN1243">
        <v>3</v>
      </c>
      <c r="AO1243">
        <v>1</v>
      </c>
      <c r="AP1243">
        <v>1</v>
      </c>
      <c r="AS1243">
        <v>1</v>
      </c>
      <c r="AU1243">
        <v>1</v>
      </c>
      <c r="AV1243">
        <v>2</v>
      </c>
      <c r="AW1243">
        <v>17</v>
      </c>
    </row>
    <row r="1244" spans="1:49" x14ac:dyDescent="0.3">
      <c r="A1244" t="s">
        <v>1244</v>
      </c>
      <c r="V1244">
        <v>1</v>
      </c>
      <c r="Z1244">
        <v>1</v>
      </c>
      <c r="AG1244">
        <v>1</v>
      </c>
      <c r="AI1244">
        <v>1</v>
      </c>
      <c r="AJ1244">
        <v>1</v>
      </c>
      <c r="AL1244">
        <v>2</v>
      </c>
      <c r="AO1244">
        <v>1</v>
      </c>
      <c r="AP1244">
        <v>1</v>
      </c>
      <c r="AQ1244">
        <v>4</v>
      </c>
      <c r="AT1244">
        <v>1</v>
      </c>
      <c r="AU1244">
        <v>1</v>
      </c>
      <c r="AV1244">
        <v>2</v>
      </c>
      <c r="AW1244">
        <v>17</v>
      </c>
    </row>
    <row r="1245" spans="1:49" x14ac:dyDescent="0.3">
      <c r="A1245" t="s">
        <v>1245</v>
      </c>
      <c r="AM1245">
        <v>2</v>
      </c>
      <c r="AN1245">
        <v>1</v>
      </c>
      <c r="AO1245">
        <v>2</v>
      </c>
      <c r="AP1245">
        <v>1</v>
      </c>
      <c r="AQ1245">
        <v>2</v>
      </c>
      <c r="AR1245">
        <v>4</v>
      </c>
      <c r="AT1245">
        <v>1</v>
      </c>
      <c r="AU1245">
        <v>2</v>
      </c>
      <c r="AV1245">
        <v>2</v>
      </c>
      <c r="AW1245">
        <v>17</v>
      </c>
    </row>
    <row r="1246" spans="1:49" x14ac:dyDescent="0.3">
      <c r="A1246" t="s">
        <v>1246</v>
      </c>
      <c r="C1246">
        <v>1</v>
      </c>
      <c r="O1246">
        <v>2</v>
      </c>
      <c r="W1246">
        <v>1</v>
      </c>
      <c r="AA1246">
        <v>1</v>
      </c>
      <c r="AC1246">
        <v>1</v>
      </c>
      <c r="AE1246">
        <v>1</v>
      </c>
      <c r="AJ1246">
        <v>1</v>
      </c>
      <c r="AK1246">
        <v>2</v>
      </c>
      <c r="AO1246">
        <v>1</v>
      </c>
      <c r="AP1246">
        <v>1</v>
      </c>
      <c r="AS1246">
        <v>1</v>
      </c>
      <c r="AU1246">
        <v>2</v>
      </c>
      <c r="AV1246">
        <v>2</v>
      </c>
      <c r="AW1246">
        <v>17</v>
      </c>
    </row>
    <row r="1247" spans="1:49" x14ac:dyDescent="0.3">
      <c r="A1247" t="s">
        <v>1247</v>
      </c>
      <c r="AL1247">
        <v>1</v>
      </c>
      <c r="AM1247">
        <v>1</v>
      </c>
      <c r="AP1247">
        <v>2</v>
      </c>
      <c r="AQ1247">
        <v>3</v>
      </c>
      <c r="AR1247">
        <v>2</v>
      </c>
      <c r="AS1247">
        <v>2</v>
      </c>
      <c r="AT1247">
        <v>3</v>
      </c>
      <c r="AU1247">
        <v>1</v>
      </c>
      <c r="AV1247">
        <v>2</v>
      </c>
      <c r="AW1247">
        <v>17</v>
      </c>
    </row>
    <row r="1248" spans="1:49" x14ac:dyDescent="0.3">
      <c r="A1248" t="s">
        <v>1248</v>
      </c>
      <c r="I1248">
        <v>1</v>
      </c>
      <c r="N1248">
        <v>1</v>
      </c>
      <c r="Y1248">
        <v>2</v>
      </c>
      <c r="AC1248">
        <v>1</v>
      </c>
      <c r="AL1248">
        <v>1</v>
      </c>
      <c r="AN1248">
        <v>1</v>
      </c>
      <c r="AP1248">
        <v>2</v>
      </c>
      <c r="AQ1248">
        <v>2</v>
      </c>
      <c r="AR1248">
        <v>1</v>
      </c>
      <c r="AS1248">
        <v>1</v>
      </c>
      <c r="AU1248">
        <v>1</v>
      </c>
      <c r="AV1248">
        <v>2</v>
      </c>
      <c r="AW1248">
        <v>16</v>
      </c>
    </row>
    <row r="1249" spans="1:49" x14ac:dyDescent="0.3">
      <c r="A1249" t="s">
        <v>1249</v>
      </c>
      <c r="K1249">
        <v>1</v>
      </c>
      <c r="M1249">
        <v>1</v>
      </c>
      <c r="V1249">
        <v>1</v>
      </c>
      <c r="X1249">
        <v>1</v>
      </c>
      <c r="AF1249">
        <v>1</v>
      </c>
      <c r="AJ1249">
        <v>1</v>
      </c>
      <c r="AQ1249">
        <v>1</v>
      </c>
      <c r="AR1249">
        <v>2</v>
      </c>
      <c r="AT1249">
        <v>2</v>
      </c>
      <c r="AU1249">
        <v>3</v>
      </c>
      <c r="AV1249">
        <v>2</v>
      </c>
      <c r="AW1249">
        <v>16</v>
      </c>
    </row>
    <row r="1250" spans="1:49" x14ac:dyDescent="0.3">
      <c r="A1250" t="s">
        <v>1250</v>
      </c>
      <c r="AK1250">
        <v>1</v>
      </c>
      <c r="AL1250">
        <v>1</v>
      </c>
      <c r="AN1250">
        <v>1</v>
      </c>
      <c r="AO1250">
        <v>2</v>
      </c>
      <c r="AQ1250">
        <v>3</v>
      </c>
      <c r="AS1250">
        <v>2</v>
      </c>
      <c r="AT1250">
        <v>1</v>
      </c>
      <c r="AU1250">
        <v>3</v>
      </c>
      <c r="AV1250">
        <v>2</v>
      </c>
      <c r="AW1250">
        <v>16</v>
      </c>
    </row>
    <row r="1251" spans="1:49" x14ac:dyDescent="0.3">
      <c r="A1251" t="s">
        <v>1251</v>
      </c>
      <c r="C1251">
        <v>1</v>
      </c>
      <c r="D1251">
        <v>1</v>
      </c>
      <c r="W1251">
        <v>1</v>
      </c>
      <c r="Z1251">
        <v>1</v>
      </c>
      <c r="AE1251">
        <v>1</v>
      </c>
      <c r="AJ1251">
        <v>1</v>
      </c>
      <c r="AL1251">
        <v>2</v>
      </c>
      <c r="AM1251">
        <v>1</v>
      </c>
      <c r="AP1251">
        <v>1</v>
      </c>
      <c r="AQ1251">
        <v>1</v>
      </c>
      <c r="AR1251">
        <v>1</v>
      </c>
      <c r="AT1251">
        <v>2</v>
      </c>
      <c r="AV1251">
        <v>2</v>
      </c>
      <c r="AW1251">
        <v>16</v>
      </c>
    </row>
    <row r="1252" spans="1:49" x14ac:dyDescent="0.3">
      <c r="A1252" t="s">
        <v>1252</v>
      </c>
      <c r="O1252">
        <v>1</v>
      </c>
      <c r="X1252">
        <v>1</v>
      </c>
      <c r="AB1252">
        <v>1</v>
      </c>
      <c r="AG1252">
        <v>1</v>
      </c>
      <c r="AK1252">
        <v>4</v>
      </c>
      <c r="AL1252">
        <v>1</v>
      </c>
      <c r="AN1252">
        <v>1</v>
      </c>
      <c r="AP1252">
        <v>2</v>
      </c>
      <c r="AQ1252">
        <v>1</v>
      </c>
      <c r="AU1252">
        <v>1</v>
      </c>
      <c r="AV1252">
        <v>2</v>
      </c>
      <c r="AW1252">
        <v>16</v>
      </c>
    </row>
    <row r="1253" spans="1:49" x14ac:dyDescent="0.3">
      <c r="A1253" t="s">
        <v>1253</v>
      </c>
      <c r="AC1253">
        <v>1</v>
      </c>
      <c r="AK1253">
        <v>1</v>
      </c>
      <c r="AM1253">
        <v>1</v>
      </c>
      <c r="AO1253">
        <v>2</v>
      </c>
      <c r="AP1253">
        <v>1</v>
      </c>
      <c r="AQ1253">
        <v>1</v>
      </c>
      <c r="AR1253">
        <v>3</v>
      </c>
      <c r="AT1253">
        <v>2</v>
      </c>
      <c r="AU1253">
        <v>2</v>
      </c>
      <c r="AV1253">
        <v>2</v>
      </c>
      <c r="AW1253">
        <v>16</v>
      </c>
    </row>
    <row r="1254" spans="1:49" x14ac:dyDescent="0.3">
      <c r="A1254" t="s">
        <v>1254</v>
      </c>
      <c r="AI1254">
        <v>1</v>
      </c>
      <c r="AJ1254">
        <v>1</v>
      </c>
      <c r="AN1254">
        <v>1</v>
      </c>
      <c r="AO1254">
        <v>2</v>
      </c>
      <c r="AP1254">
        <v>2</v>
      </c>
      <c r="AQ1254">
        <v>1</v>
      </c>
      <c r="AR1254">
        <v>2</v>
      </c>
      <c r="AU1254">
        <v>3</v>
      </c>
      <c r="AV1254">
        <v>2</v>
      </c>
      <c r="AW1254">
        <v>15</v>
      </c>
    </row>
    <row r="1255" spans="1:49" x14ac:dyDescent="0.3">
      <c r="A1255" t="s">
        <v>1255</v>
      </c>
      <c r="AR1255">
        <v>6</v>
      </c>
      <c r="AS1255">
        <v>3</v>
      </c>
      <c r="AT1255">
        <v>2</v>
      </c>
      <c r="AU1255">
        <v>2</v>
      </c>
      <c r="AV1255">
        <v>2</v>
      </c>
      <c r="AW1255">
        <v>15</v>
      </c>
    </row>
    <row r="1256" spans="1:49" x14ac:dyDescent="0.3">
      <c r="A1256" t="s">
        <v>1256</v>
      </c>
      <c r="AJ1256">
        <v>2</v>
      </c>
      <c r="AL1256">
        <v>1</v>
      </c>
      <c r="AM1256">
        <v>3</v>
      </c>
      <c r="AO1256">
        <v>2</v>
      </c>
      <c r="AP1256">
        <v>1</v>
      </c>
      <c r="AQ1256">
        <v>1</v>
      </c>
      <c r="AS1256">
        <v>2</v>
      </c>
      <c r="AU1256">
        <v>1</v>
      </c>
      <c r="AV1256">
        <v>2</v>
      </c>
      <c r="AW1256">
        <v>15</v>
      </c>
    </row>
    <row r="1257" spans="1:49" x14ac:dyDescent="0.3">
      <c r="A1257" t="s">
        <v>1257</v>
      </c>
      <c r="R1257">
        <v>1</v>
      </c>
      <c r="V1257">
        <v>1</v>
      </c>
      <c r="AI1257">
        <v>1</v>
      </c>
      <c r="AK1257">
        <v>2</v>
      </c>
      <c r="AL1257">
        <v>1</v>
      </c>
      <c r="AN1257">
        <v>1</v>
      </c>
      <c r="AO1257">
        <v>2</v>
      </c>
      <c r="AQ1257">
        <v>1</v>
      </c>
      <c r="AS1257">
        <v>1</v>
      </c>
      <c r="AT1257">
        <v>2</v>
      </c>
      <c r="AV1257">
        <v>2</v>
      </c>
      <c r="AW1257">
        <v>15</v>
      </c>
    </row>
    <row r="1258" spans="1:49" x14ac:dyDescent="0.3">
      <c r="A1258" t="s">
        <v>1258</v>
      </c>
      <c r="C1258">
        <v>1</v>
      </c>
      <c r="D1258">
        <v>1</v>
      </c>
      <c r="E1258">
        <v>1</v>
      </c>
      <c r="N1258">
        <v>1</v>
      </c>
      <c r="Q1258">
        <v>1</v>
      </c>
      <c r="T1258">
        <v>1</v>
      </c>
      <c r="V1258">
        <v>1</v>
      </c>
      <c r="Z1258">
        <v>1</v>
      </c>
      <c r="AB1258">
        <v>1</v>
      </c>
      <c r="AC1258">
        <v>1</v>
      </c>
      <c r="AH1258">
        <v>1</v>
      </c>
      <c r="AK1258">
        <v>1</v>
      </c>
      <c r="AT1258">
        <v>1</v>
      </c>
      <c r="AV1258">
        <v>2</v>
      </c>
      <c r="AW1258">
        <v>15</v>
      </c>
    </row>
    <row r="1259" spans="1:49" x14ac:dyDescent="0.3">
      <c r="A1259" t="s">
        <v>1259</v>
      </c>
      <c r="F1259">
        <v>1</v>
      </c>
      <c r="H1259">
        <v>2</v>
      </c>
      <c r="P1259">
        <v>1</v>
      </c>
      <c r="S1259">
        <v>1</v>
      </c>
      <c r="W1259">
        <v>1</v>
      </c>
      <c r="AB1259">
        <v>2</v>
      </c>
      <c r="AH1259">
        <v>1</v>
      </c>
      <c r="AK1259">
        <v>1</v>
      </c>
      <c r="AL1259">
        <v>2</v>
      </c>
      <c r="AN1259">
        <v>1</v>
      </c>
      <c r="AV1259">
        <v>2</v>
      </c>
      <c r="AW1259">
        <v>15</v>
      </c>
    </row>
    <row r="1260" spans="1:49" x14ac:dyDescent="0.3">
      <c r="A1260" t="s">
        <v>1260</v>
      </c>
      <c r="AJ1260">
        <v>2</v>
      </c>
      <c r="AM1260">
        <v>2</v>
      </c>
      <c r="AO1260">
        <v>2</v>
      </c>
      <c r="AP1260">
        <v>2</v>
      </c>
      <c r="AQ1260">
        <v>1</v>
      </c>
      <c r="AR1260">
        <v>3</v>
      </c>
      <c r="AS1260">
        <v>1</v>
      </c>
      <c r="AV1260">
        <v>2</v>
      </c>
      <c r="AW1260">
        <v>15</v>
      </c>
    </row>
    <row r="1261" spans="1:49" x14ac:dyDescent="0.3">
      <c r="A1261" t="s">
        <v>1261</v>
      </c>
      <c r="X1261">
        <v>2</v>
      </c>
      <c r="AG1261">
        <v>1</v>
      </c>
      <c r="AM1261">
        <v>1</v>
      </c>
      <c r="AO1261">
        <v>1</v>
      </c>
      <c r="AP1261">
        <v>1</v>
      </c>
      <c r="AQ1261">
        <v>1</v>
      </c>
      <c r="AR1261">
        <v>1</v>
      </c>
      <c r="AS1261">
        <v>2</v>
      </c>
      <c r="AT1261">
        <v>1</v>
      </c>
      <c r="AU1261">
        <v>2</v>
      </c>
      <c r="AV1261">
        <v>2</v>
      </c>
      <c r="AW1261">
        <v>15</v>
      </c>
    </row>
    <row r="1262" spans="1:49" x14ac:dyDescent="0.3">
      <c r="A1262" t="s">
        <v>1262</v>
      </c>
      <c r="AL1262">
        <v>1</v>
      </c>
      <c r="AM1262">
        <v>1</v>
      </c>
      <c r="AN1262">
        <v>1</v>
      </c>
      <c r="AP1262">
        <v>1</v>
      </c>
      <c r="AQ1262">
        <v>1</v>
      </c>
      <c r="AR1262">
        <v>2</v>
      </c>
      <c r="AS1262">
        <v>3</v>
      </c>
      <c r="AU1262">
        <v>3</v>
      </c>
      <c r="AV1262">
        <v>2</v>
      </c>
      <c r="AW1262">
        <v>15</v>
      </c>
    </row>
    <row r="1263" spans="1:49" x14ac:dyDescent="0.3">
      <c r="A1263" t="s">
        <v>1263</v>
      </c>
      <c r="G1263">
        <v>1</v>
      </c>
      <c r="N1263">
        <v>1</v>
      </c>
      <c r="AA1263">
        <v>1</v>
      </c>
      <c r="AI1263">
        <v>1</v>
      </c>
      <c r="AJ1263">
        <v>1</v>
      </c>
      <c r="AK1263">
        <v>1</v>
      </c>
      <c r="AL1263">
        <v>1</v>
      </c>
      <c r="AN1263">
        <v>1</v>
      </c>
      <c r="AP1263">
        <v>1</v>
      </c>
      <c r="AR1263">
        <v>1</v>
      </c>
      <c r="AS1263">
        <v>1</v>
      </c>
      <c r="AT1263">
        <v>1</v>
      </c>
      <c r="AU1263">
        <v>1</v>
      </c>
      <c r="AV1263">
        <v>2</v>
      </c>
      <c r="AW1263">
        <v>15</v>
      </c>
    </row>
    <row r="1264" spans="1:49" x14ac:dyDescent="0.3">
      <c r="A1264" t="s">
        <v>1264</v>
      </c>
      <c r="U1264">
        <v>1</v>
      </c>
      <c r="AA1264">
        <v>1</v>
      </c>
      <c r="AB1264">
        <v>1</v>
      </c>
      <c r="AJ1264">
        <v>1</v>
      </c>
      <c r="AK1264">
        <v>1</v>
      </c>
      <c r="AQ1264">
        <v>1</v>
      </c>
      <c r="AR1264">
        <v>2</v>
      </c>
      <c r="AS1264">
        <v>2</v>
      </c>
      <c r="AU1264">
        <v>3</v>
      </c>
      <c r="AV1264">
        <v>2</v>
      </c>
      <c r="AW1264">
        <v>15</v>
      </c>
    </row>
    <row r="1265" spans="1:49" x14ac:dyDescent="0.3">
      <c r="A1265" t="s">
        <v>1265</v>
      </c>
      <c r="K1265">
        <v>1</v>
      </c>
      <c r="AF1265">
        <v>1</v>
      </c>
      <c r="AM1265">
        <v>2</v>
      </c>
      <c r="AN1265">
        <v>1</v>
      </c>
      <c r="AO1265">
        <v>3</v>
      </c>
      <c r="AP1265">
        <v>2</v>
      </c>
      <c r="AR1265">
        <v>1</v>
      </c>
      <c r="AS1265">
        <v>1</v>
      </c>
      <c r="AU1265">
        <v>1</v>
      </c>
      <c r="AV1265">
        <v>2</v>
      </c>
      <c r="AW1265">
        <v>15</v>
      </c>
    </row>
    <row r="1266" spans="1:49" x14ac:dyDescent="0.3">
      <c r="A1266" t="s">
        <v>1266</v>
      </c>
      <c r="M1266">
        <v>1</v>
      </c>
      <c r="AM1266">
        <v>1</v>
      </c>
      <c r="AN1266">
        <v>1</v>
      </c>
      <c r="AR1266">
        <v>3</v>
      </c>
      <c r="AS1266">
        <v>2</v>
      </c>
      <c r="AT1266">
        <v>3</v>
      </c>
      <c r="AU1266">
        <v>2</v>
      </c>
      <c r="AV1266">
        <v>2</v>
      </c>
      <c r="AW1266">
        <v>15</v>
      </c>
    </row>
    <row r="1267" spans="1:49" x14ac:dyDescent="0.3">
      <c r="A1267" t="s">
        <v>1267</v>
      </c>
      <c r="AF1267">
        <v>1</v>
      </c>
      <c r="AK1267">
        <v>1</v>
      </c>
      <c r="AM1267">
        <v>2</v>
      </c>
      <c r="AN1267">
        <v>2</v>
      </c>
      <c r="AO1267">
        <v>1</v>
      </c>
      <c r="AQ1267">
        <v>1</v>
      </c>
      <c r="AR1267">
        <v>3</v>
      </c>
      <c r="AT1267">
        <v>1</v>
      </c>
      <c r="AV1267">
        <v>2</v>
      </c>
      <c r="AW1267">
        <v>14</v>
      </c>
    </row>
    <row r="1268" spans="1:49" x14ac:dyDescent="0.3">
      <c r="A1268" t="s">
        <v>1268</v>
      </c>
      <c r="AA1268">
        <v>1</v>
      </c>
      <c r="AE1268">
        <v>1</v>
      </c>
      <c r="AG1268">
        <v>1</v>
      </c>
      <c r="AJ1268">
        <v>2</v>
      </c>
      <c r="AK1268">
        <v>1</v>
      </c>
      <c r="AL1268">
        <v>1</v>
      </c>
      <c r="AO1268">
        <v>1</v>
      </c>
      <c r="AP1268">
        <v>2</v>
      </c>
      <c r="AR1268">
        <v>1</v>
      </c>
      <c r="AS1268">
        <v>1</v>
      </c>
      <c r="AV1268">
        <v>2</v>
      </c>
      <c r="AW1268">
        <v>14</v>
      </c>
    </row>
    <row r="1269" spans="1:49" x14ac:dyDescent="0.3">
      <c r="A1269" t="s">
        <v>1269</v>
      </c>
      <c r="AP1269">
        <v>2</v>
      </c>
      <c r="AQ1269">
        <v>3</v>
      </c>
      <c r="AR1269">
        <v>1</v>
      </c>
      <c r="AT1269">
        <v>4</v>
      </c>
      <c r="AU1269">
        <v>2</v>
      </c>
      <c r="AV1269">
        <v>2</v>
      </c>
      <c r="AW1269">
        <v>14</v>
      </c>
    </row>
    <row r="1270" spans="1:49" x14ac:dyDescent="0.3">
      <c r="A1270" t="s">
        <v>1270</v>
      </c>
      <c r="AJ1270">
        <v>1</v>
      </c>
      <c r="AK1270">
        <v>2</v>
      </c>
      <c r="AM1270">
        <v>1</v>
      </c>
      <c r="AO1270">
        <v>1</v>
      </c>
      <c r="AP1270">
        <v>1</v>
      </c>
      <c r="AR1270">
        <v>1</v>
      </c>
      <c r="AS1270">
        <v>1</v>
      </c>
      <c r="AT1270">
        <v>2</v>
      </c>
      <c r="AU1270">
        <v>2</v>
      </c>
      <c r="AV1270">
        <v>2</v>
      </c>
      <c r="AW1270">
        <v>14</v>
      </c>
    </row>
    <row r="1271" spans="1:49" x14ac:dyDescent="0.3">
      <c r="A1271" t="s">
        <v>1271</v>
      </c>
      <c r="AN1271">
        <v>1</v>
      </c>
      <c r="AO1271">
        <v>3</v>
      </c>
      <c r="AP1271">
        <v>1</v>
      </c>
      <c r="AR1271">
        <v>2</v>
      </c>
      <c r="AT1271">
        <v>3</v>
      </c>
      <c r="AU1271">
        <v>2</v>
      </c>
      <c r="AV1271">
        <v>2</v>
      </c>
      <c r="AW1271">
        <v>14</v>
      </c>
    </row>
    <row r="1272" spans="1:49" x14ac:dyDescent="0.3">
      <c r="A1272" t="s">
        <v>1272</v>
      </c>
      <c r="AI1272">
        <v>2</v>
      </c>
      <c r="AL1272">
        <v>1</v>
      </c>
      <c r="AM1272">
        <v>2</v>
      </c>
      <c r="AO1272">
        <v>3</v>
      </c>
      <c r="AP1272">
        <v>2</v>
      </c>
      <c r="AQ1272">
        <v>1</v>
      </c>
      <c r="AS1272">
        <v>1</v>
      </c>
      <c r="AV1272">
        <v>2</v>
      </c>
      <c r="AW1272">
        <v>14</v>
      </c>
    </row>
    <row r="1273" spans="1:49" x14ac:dyDescent="0.3">
      <c r="A1273" t="s">
        <v>1273</v>
      </c>
      <c r="T1273">
        <v>1</v>
      </c>
      <c r="Y1273">
        <v>1</v>
      </c>
      <c r="Z1273">
        <v>1</v>
      </c>
      <c r="AB1273">
        <v>1</v>
      </c>
      <c r="AC1273">
        <v>2</v>
      </c>
      <c r="AK1273">
        <v>1</v>
      </c>
      <c r="AL1273">
        <v>1</v>
      </c>
      <c r="AP1273">
        <v>1</v>
      </c>
      <c r="AS1273">
        <v>1</v>
      </c>
      <c r="AT1273">
        <v>2</v>
      </c>
      <c r="AV1273">
        <v>2</v>
      </c>
      <c r="AW1273">
        <v>14</v>
      </c>
    </row>
    <row r="1274" spans="1:49" x14ac:dyDescent="0.3">
      <c r="A1274" t="s">
        <v>1274</v>
      </c>
      <c r="AH1274">
        <v>1</v>
      </c>
      <c r="AJ1274">
        <v>1</v>
      </c>
      <c r="AK1274">
        <v>1</v>
      </c>
      <c r="AN1274">
        <v>3</v>
      </c>
      <c r="AQ1274">
        <v>1</v>
      </c>
      <c r="AR1274">
        <v>1</v>
      </c>
      <c r="AS1274">
        <v>2</v>
      </c>
      <c r="AT1274">
        <v>1</v>
      </c>
      <c r="AU1274">
        <v>1</v>
      </c>
      <c r="AV1274">
        <v>2</v>
      </c>
      <c r="AW1274">
        <v>14</v>
      </c>
    </row>
    <row r="1275" spans="1:49" x14ac:dyDescent="0.3">
      <c r="A1275" t="s">
        <v>1275</v>
      </c>
      <c r="E1275">
        <v>1</v>
      </c>
      <c r="AK1275">
        <v>1</v>
      </c>
      <c r="AL1275">
        <v>1</v>
      </c>
      <c r="AO1275">
        <v>2</v>
      </c>
      <c r="AQ1275">
        <v>1</v>
      </c>
      <c r="AT1275">
        <v>3</v>
      </c>
      <c r="AU1275">
        <v>3</v>
      </c>
      <c r="AV1275">
        <v>2</v>
      </c>
      <c r="AW1275">
        <v>14</v>
      </c>
    </row>
    <row r="1276" spans="1:49" x14ac:dyDescent="0.3">
      <c r="A1276" t="s">
        <v>1276</v>
      </c>
      <c r="AF1276">
        <v>1</v>
      </c>
      <c r="AK1276">
        <v>1</v>
      </c>
      <c r="AL1276">
        <v>2</v>
      </c>
      <c r="AP1276">
        <v>2</v>
      </c>
      <c r="AQ1276">
        <v>3</v>
      </c>
      <c r="AS1276">
        <v>1</v>
      </c>
      <c r="AT1276">
        <v>1</v>
      </c>
      <c r="AU1276">
        <v>1</v>
      </c>
      <c r="AV1276">
        <v>2</v>
      </c>
      <c r="AW1276">
        <v>14</v>
      </c>
    </row>
    <row r="1277" spans="1:49" x14ac:dyDescent="0.3">
      <c r="A1277" t="s">
        <v>1277</v>
      </c>
      <c r="J1277">
        <v>1</v>
      </c>
      <c r="AC1277">
        <v>1</v>
      </c>
      <c r="AI1277">
        <v>1</v>
      </c>
      <c r="AL1277">
        <v>1</v>
      </c>
      <c r="AM1277">
        <v>1</v>
      </c>
      <c r="AN1277">
        <v>2</v>
      </c>
      <c r="AO1277">
        <v>1</v>
      </c>
      <c r="AP1277">
        <v>1</v>
      </c>
      <c r="AQ1277">
        <v>1</v>
      </c>
      <c r="AR1277">
        <v>1</v>
      </c>
      <c r="AU1277">
        <v>1</v>
      </c>
      <c r="AV1277">
        <v>2</v>
      </c>
      <c r="AW1277">
        <v>14</v>
      </c>
    </row>
    <row r="1278" spans="1:49" x14ac:dyDescent="0.3">
      <c r="A1278" t="s">
        <v>1278</v>
      </c>
      <c r="X1278">
        <v>1</v>
      </c>
      <c r="AE1278">
        <v>2</v>
      </c>
      <c r="AK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T1278">
        <v>3</v>
      </c>
      <c r="AV1278">
        <v>2</v>
      </c>
      <c r="AW1278">
        <v>14</v>
      </c>
    </row>
    <row r="1279" spans="1:49" x14ac:dyDescent="0.3">
      <c r="A1279" t="s">
        <v>1279</v>
      </c>
      <c r="T1279">
        <v>1</v>
      </c>
      <c r="X1279">
        <v>1</v>
      </c>
      <c r="Y1279">
        <v>2</v>
      </c>
      <c r="AP1279">
        <v>1</v>
      </c>
      <c r="AQ1279">
        <v>1</v>
      </c>
      <c r="AS1279">
        <v>2</v>
      </c>
      <c r="AT1279">
        <v>3</v>
      </c>
      <c r="AV1279">
        <v>2</v>
      </c>
      <c r="AW1279">
        <v>13</v>
      </c>
    </row>
    <row r="1280" spans="1:49" x14ac:dyDescent="0.3">
      <c r="A1280" t="s">
        <v>1280</v>
      </c>
      <c r="AH1280">
        <v>1</v>
      </c>
      <c r="AL1280">
        <v>1</v>
      </c>
      <c r="AN1280">
        <v>1</v>
      </c>
      <c r="AO1280">
        <v>1</v>
      </c>
      <c r="AQ1280">
        <v>2</v>
      </c>
      <c r="AR1280">
        <v>3</v>
      </c>
      <c r="AS1280">
        <v>1</v>
      </c>
      <c r="AT1280">
        <v>1</v>
      </c>
      <c r="AV1280">
        <v>2</v>
      </c>
      <c r="AW1280">
        <v>13</v>
      </c>
    </row>
    <row r="1281" spans="1:49" x14ac:dyDescent="0.3">
      <c r="A1281" t="s">
        <v>1281</v>
      </c>
      <c r="AP1281">
        <v>2</v>
      </c>
      <c r="AS1281">
        <v>4</v>
      </c>
      <c r="AT1281">
        <v>3</v>
      </c>
      <c r="AU1281">
        <v>2</v>
      </c>
      <c r="AV1281">
        <v>2</v>
      </c>
      <c r="AW1281">
        <v>13</v>
      </c>
    </row>
    <row r="1282" spans="1:49" x14ac:dyDescent="0.3">
      <c r="A1282" t="s">
        <v>1282</v>
      </c>
      <c r="AN1282">
        <v>1</v>
      </c>
      <c r="AP1282">
        <v>1</v>
      </c>
      <c r="AQ1282">
        <v>2</v>
      </c>
      <c r="AR1282">
        <v>2</v>
      </c>
      <c r="AS1282">
        <v>3</v>
      </c>
      <c r="AU1282">
        <v>2</v>
      </c>
      <c r="AV1282">
        <v>2</v>
      </c>
      <c r="AW1282">
        <v>13</v>
      </c>
    </row>
    <row r="1283" spans="1:49" x14ac:dyDescent="0.3">
      <c r="A1283" t="s">
        <v>1283</v>
      </c>
      <c r="AL1283">
        <v>2</v>
      </c>
      <c r="AN1283">
        <v>1</v>
      </c>
      <c r="AO1283">
        <v>1</v>
      </c>
      <c r="AP1283">
        <v>2</v>
      </c>
      <c r="AQ1283">
        <v>1</v>
      </c>
      <c r="AS1283">
        <v>2</v>
      </c>
      <c r="AT1283">
        <v>1</v>
      </c>
      <c r="AU1283">
        <v>1</v>
      </c>
      <c r="AV1283">
        <v>2</v>
      </c>
      <c r="AW1283">
        <v>13</v>
      </c>
    </row>
    <row r="1284" spans="1:49" x14ac:dyDescent="0.3">
      <c r="A1284" t="s">
        <v>1284</v>
      </c>
      <c r="W1284">
        <v>1</v>
      </c>
      <c r="AG1284">
        <v>1</v>
      </c>
      <c r="AH1284">
        <v>2</v>
      </c>
      <c r="AM1284">
        <v>1</v>
      </c>
      <c r="AN1284">
        <v>1</v>
      </c>
      <c r="AO1284">
        <v>1</v>
      </c>
      <c r="AP1284">
        <v>1</v>
      </c>
      <c r="AR1284">
        <v>1</v>
      </c>
      <c r="AS1284">
        <v>1</v>
      </c>
      <c r="AU1284">
        <v>1</v>
      </c>
      <c r="AV1284">
        <v>2</v>
      </c>
      <c r="AW1284">
        <v>13</v>
      </c>
    </row>
    <row r="1285" spans="1:49" x14ac:dyDescent="0.3">
      <c r="A1285" t="s">
        <v>1285</v>
      </c>
      <c r="AF1285">
        <v>1</v>
      </c>
      <c r="AK1285">
        <v>1</v>
      </c>
      <c r="AL1285">
        <v>2</v>
      </c>
      <c r="AM1285">
        <v>1</v>
      </c>
      <c r="AO1285">
        <v>1</v>
      </c>
      <c r="AQ1285">
        <v>3</v>
      </c>
      <c r="AS1285">
        <v>1</v>
      </c>
      <c r="AU1285">
        <v>1</v>
      </c>
      <c r="AV1285">
        <v>2</v>
      </c>
      <c r="AW1285">
        <v>13</v>
      </c>
    </row>
    <row r="1286" spans="1:49" x14ac:dyDescent="0.3">
      <c r="A1286" t="s">
        <v>1286</v>
      </c>
      <c r="AG1286">
        <v>1</v>
      </c>
      <c r="AI1286">
        <v>1</v>
      </c>
      <c r="AJ1286">
        <v>1</v>
      </c>
      <c r="AK1286">
        <v>1</v>
      </c>
      <c r="AM1286">
        <v>1</v>
      </c>
      <c r="AR1286">
        <v>1</v>
      </c>
      <c r="AS1286">
        <v>1</v>
      </c>
      <c r="AT1286">
        <v>3</v>
      </c>
      <c r="AU1286">
        <v>1</v>
      </c>
      <c r="AV1286">
        <v>2</v>
      </c>
      <c r="AW1286">
        <v>13</v>
      </c>
    </row>
    <row r="1287" spans="1:49" x14ac:dyDescent="0.3">
      <c r="A1287" t="s">
        <v>1287</v>
      </c>
      <c r="AI1287">
        <v>1</v>
      </c>
      <c r="AK1287">
        <v>1</v>
      </c>
      <c r="AN1287">
        <v>3</v>
      </c>
      <c r="AP1287">
        <v>1</v>
      </c>
      <c r="AS1287">
        <v>3</v>
      </c>
      <c r="AT1287">
        <v>1</v>
      </c>
      <c r="AU1287">
        <v>1</v>
      </c>
      <c r="AV1287">
        <v>2</v>
      </c>
      <c r="AW1287">
        <v>13</v>
      </c>
    </row>
    <row r="1288" spans="1:49" x14ac:dyDescent="0.3">
      <c r="A1288" t="s">
        <v>1288</v>
      </c>
      <c r="AF1288">
        <v>1</v>
      </c>
      <c r="AH1288">
        <v>1</v>
      </c>
      <c r="AJ1288">
        <v>2</v>
      </c>
      <c r="AL1288">
        <v>1</v>
      </c>
      <c r="AM1288">
        <v>2</v>
      </c>
      <c r="AN1288">
        <v>2</v>
      </c>
      <c r="AP1288">
        <v>1</v>
      </c>
      <c r="AS1288">
        <v>1</v>
      </c>
      <c r="AV1288">
        <v>2</v>
      </c>
      <c r="AW1288">
        <v>13</v>
      </c>
    </row>
    <row r="1289" spans="1:49" x14ac:dyDescent="0.3">
      <c r="A1289" t="s">
        <v>1289</v>
      </c>
      <c r="AR1289">
        <v>3</v>
      </c>
      <c r="AS1289">
        <v>4</v>
      </c>
      <c r="AT1289">
        <v>3</v>
      </c>
      <c r="AU1289">
        <v>1</v>
      </c>
      <c r="AV1289">
        <v>2</v>
      </c>
      <c r="AW1289">
        <v>13</v>
      </c>
    </row>
    <row r="1290" spans="1:49" x14ac:dyDescent="0.3">
      <c r="A1290" t="s">
        <v>1290</v>
      </c>
      <c r="Y1290">
        <v>1</v>
      </c>
      <c r="Z1290">
        <v>1</v>
      </c>
      <c r="AM1290">
        <v>1</v>
      </c>
      <c r="AO1290">
        <v>1</v>
      </c>
      <c r="AQ1290">
        <v>1</v>
      </c>
      <c r="AR1290">
        <v>2</v>
      </c>
      <c r="AS1290">
        <v>1</v>
      </c>
      <c r="AT1290">
        <v>2</v>
      </c>
      <c r="AU1290">
        <v>1</v>
      </c>
      <c r="AV1290">
        <v>2</v>
      </c>
      <c r="AW1290">
        <v>13</v>
      </c>
    </row>
    <row r="1291" spans="1:49" x14ac:dyDescent="0.3">
      <c r="A1291" t="s">
        <v>1291</v>
      </c>
      <c r="G1291">
        <v>3</v>
      </c>
      <c r="H1291">
        <v>1</v>
      </c>
      <c r="O1291">
        <v>1</v>
      </c>
      <c r="AF1291">
        <v>1</v>
      </c>
      <c r="AO1291">
        <v>2</v>
      </c>
      <c r="AQ1291">
        <v>1</v>
      </c>
      <c r="AT1291">
        <v>1</v>
      </c>
      <c r="AU1291">
        <v>1</v>
      </c>
      <c r="AV1291">
        <v>2</v>
      </c>
      <c r="AW1291">
        <v>13</v>
      </c>
    </row>
    <row r="1292" spans="1:49" x14ac:dyDescent="0.3">
      <c r="A1292" t="s">
        <v>1292</v>
      </c>
      <c r="W1292">
        <v>1</v>
      </c>
      <c r="AC1292">
        <v>1</v>
      </c>
      <c r="AE1292">
        <v>1</v>
      </c>
      <c r="AG1292">
        <v>1</v>
      </c>
      <c r="AK1292">
        <v>1</v>
      </c>
      <c r="AL1292">
        <v>1</v>
      </c>
      <c r="AP1292">
        <v>1</v>
      </c>
      <c r="AS1292">
        <v>1</v>
      </c>
      <c r="AT1292">
        <v>2</v>
      </c>
      <c r="AV1292">
        <v>2</v>
      </c>
      <c r="AW1292">
        <v>12</v>
      </c>
    </row>
    <row r="1293" spans="1:49" x14ac:dyDescent="0.3">
      <c r="A1293" t="s">
        <v>1293</v>
      </c>
      <c r="AA1293">
        <v>1</v>
      </c>
      <c r="AE1293">
        <v>1</v>
      </c>
      <c r="AH1293">
        <v>1</v>
      </c>
      <c r="AJ1293">
        <v>1</v>
      </c>
      <c r="AO1293">
        <v>2</v>
      </c>
      <c r="AP1293">
        <v>1</v>
      </c>
      <c r="AT1293">
        <v>2</v>
      </c>
      <c r="AU1293">
        <v>1</v>
      </c>
      <c r="AV1293">
        <v>2</v>
      </c>
      <c r="AW1293">
        <v>12</v>
      </c>
    </row>
    <row r="1294" spans="1:49" x14ac:dyDescent="0.3">
      <c r="A1294" t="s">
        <v>1294</v>
      </c>
      <c r="AK1294">
        <v>1</v>
      </c>
      <c r="AL1294">
        <v>2</v>
      </c>
      <c r="AM1294">
        <v>2</v>
      </c>
      <c r="AP1294">
        <v>1</v>
      </c>
      <c r="AR1294">
        <v>2</v>
      </c>
      <c r="AT1294">
        <v>1</v>
      </c>
      <c r="AU1294">
        <v>1</v>
      </c>
      <c r="AV1294">
        <v>2</v>
      </c>
      <c r="AW1294">
        <v>12</v>
      </c>
    </row>
    <row r="1295" spans="1:49" x14ac:dyDescent="0.3">
      <c r="A1295" t="s">
        <v>1295</v>
      </c>
      <c r="AI1295">
        <v>1</v>
      </c>
      <c r="AK1295">
        <v>2</v>
      </c>
      <c r="AN1295">
        <v>2</v>
      </c>
      <c r="AO1295">
        <v>1</v>
      </c>
      <c r="AQ1295">
        <v>1</v>
      </c>
      <c r="AR1295">
        <v>1</v>
      </c>
      <c r="AS1295">
        <v>1</v>
      </c>
      <c r="AU1295">
        <v>1</v>
      </c>
      <c r="AV1295">
        <v>2</v>
      </c>
      <c r="AW1295">
        <v>12</v>
      </c>
    </row>
    <row r="1296" spans="1:49" x14ac:dyDescent="0.3">
      <c r="A1296" t="s">
        <v>1296</v>
      </c>
      <c r="O1296">
        <v>1</v>
      </c>
      <c r="R1296">
        <v>1</v>
      </c>
      <c r="Y1296">
        <v>1</v>
      </c>
      <c r="Z1296">
        <v>1</v>
      </c>
      <c r="AF1296">
        <v>2</v>
      </c>
      <c r="AG1296">
        <v>1</v>
      </c>
      <c r="AK1296">
        <v>1</v>
      </c>
      <c r="AM1296">
        <v>1</v>
      </c>
      <c r="AT1296">
        <v>1</v>
      </c>
      <c r="AV1296">
        <v>2</v>
      </c>
      <c r="AW1296">
        <v>12</v>
      </c>
    </row>
    <row r="1297" spans="1:49" x14ac:dyDescent="0.3">
      <c r="A1297" t="s">
        <v>1297</v>
      </c>
      <c r="AJ1297">
        <v>1</v>
      </c>
      <c r="AM1297">
        <v>2</v>
      </c>
      <c r="AN1297">
        <v>1</v>
      </c>
      <c r="AO1297">
        <v>1</v>
      </c>
      <c r="AP1297">
        <v>1</v>
      </c>
      <c r="AR1297">
        <v>1</v>
      </c>
      <c r="AS1297">
        <v>1</v>
      </c>
      <c r="AT1297">
        <v>2</v>
      </c>
      <c r="AV1297">
        <v>2</v>
      </c>
      <c r="AW1297">
        <v>12</v>
      </c>
    </row>
    <row r="1298" spans="1:49" x14ac:dyDescent="0.3">
      <c r="A1298" t="s">
        <v>1298</v>
      </c>
      <c r="G1298">
        <v>1</v>
      </c>
      <c r="Q1298">
        <v>1</v>
      </c>
      <c r="AD1298">
        <v>1</v>
      </c>
      <c r="AQ1298">
        <v>1</v>
      </c>
      <c r="AR1298">
        <v>1</v>
      </c>
      <c r="AT1298">
        <v>2</v>
      </c>
      <c r="AU1298">
        <v>3</v>
      </c>
      <c r="AV1298">
        <v>2</v>
      </c>
      <c r="AW1298">
        <v>12</v>
      </c>
    </row>
    <row r="1299" spans="1:49" x14ac:dyDescent="0.3">
      <c r="A1299" t="s">
        <v>1299</v>
      </c>
      <c r="AH1299">
        <v>1</v>
      </c>
      <c r="AJ1299">
        <v>1</v>
      </c>
      <c r="AK1299">
        <v>1</v>
      </c>
      <c r="AO1299">
        <v>1</v>
      </c>
      <c r="AQ1299">
        <v>2</v>
      </c>
      <c r="AS1299">
        <v>2</v>
      </c>
      <c r="AT1299">
        <v>1</v>
      </c>
      <c r="AU1299">
        <v>1</v>
      </c>
      <c r="AV1299">
        <v>2</v>
      </c>
      <c r="AW1299">
        <v>12</v>
      </c>
    </row>
    <row r="1300" spans="1:49" x14ac:dyDescent="0.3">
      <c r="A1300" t="s">
        <v>1300</v>
      </c>
      <c r="AO1300">
        <v>1</v>
      </c>
      <c r="AP1300">
        <v>1</v>
      </c>
      <c r="AQ1300">
        <v>1</v>
      </c>
      <c r="AR1300">
        <v>3</v>
      </c>
      <c r="AS1300">
        <v>1</v>
      </c>
      <c r="AT1300">
        <v>2</v>
      </c>
      <c r="AU1300">
        <v>1</v>
      </c>
      <c r="AV1300">
        <v>2</v>
      </c>
      <c r="AW1300">
        <v>12</v>
      </c>
    </row>
    <row r="1301" spans="1:49" x14ac:dyDescent="0.3">
      <c r="A1301" t="s">
        <v>1301</v>
      </c>
      <c r="AJ1301">
        <v>1</v>
      </c>
      <c r="AK1301">
        <v>1</v>
      </c>
      <c r="AO1301">
        <v>1</v>
      </c>
      <c r="AR1301">
        <v>2</v>
      </c>
      <c r="AS1301">
        <v>1</v>
      </c>
      <c r="AT1301">
        <v>3</v>
      </c>
      <c r="AV1301">
        <v>2</v>
      </c>
      <c r="AW1301">
        <v>11</v>
      </c>
    </row>
    <row r="1302" spans="1:49" x14ac:dyDescent="0.3">
      <c r="A1302" t="s">
        <v>1302</v>
      </c>
      <c r="M1302">
        <v>1</v>
      </c>
      <c r="AF1302">
        <v>1</v>
      </c>
      <c r="AK1302">
        <v>1</v>
      </c>
      <c r="AN1302">
        <v>1</v>
      </c>
      <c r="AO1302">
        <v>1</v>
      </c>
      <c r="AP1302">
        <v>2</v>
      </c>
      <c r="AS1302">
        <v>1</v>
      </c>
      <c r="AU1302">
        <v>1</v>
      </c>
      <c r="AV1302">
        <v>2</v>
      </c>
      <c r="AW1302">
        <v>11</v>
      </c>
    </row>
    <row r="1303" spans="1:49" x14ac:dyDescent="0.3">
      <c r="A1303" t="s">
        <v>1303</v>
      </c>
      <c r="M1303">
        <v>1</v>
      </c>
      <c r="N1303">
        <v>1</v>
      </c>
      <c r="T1303">
        <v>1</v>
      </c>
      <c r="AJ1303">
        <v>1</v>
      </c>
      <c r="AN1303">
        <v>1</v>
      </c>
      <c r="AO1303">
        <v>3</v>
      </c>
      <c r="AU1303">
        <v>1</v>
      </c>
      <c r="AV1303">
        <v>2</v>
      </c>
      <c r="AW1303">
        <v>11</v>
      </c>
    </row>
    <row r="1304" spans="1:49" x14ac:dyDescent="0.3">
      <c r="A1304" t="s">
        <v>1304</v>
      </c>
      <c r="AO1304">
        <v>1</v>
      </c>
      <c r="AR1304">
        <v>2</v>
      </c>
      <c r="AS1304">
        <v>1</v>
      </c>
      <c r="AU1304">
        <v>5</v>
      </c>
      <c r="AV1304">
        <v>2</v>
      </c>
      <c r="AW1304">
        <v>11</v>
      </c>
    </row>
    <row r="1305" spans="1:49" x14ac:dyDescent="0.3">
      <c r="A1305" t="s">
        <v>1305</v>
      </c>
      <c r="AF1305">
        <v>1</v>
      </c>
      <c r="AJ1305">
        <v>1</v>
      </c>
      <c r="AO1305">
        <v>1</v>
      </c>
      <c r="AR1305">
        <v>1</v>
      </c>
      <c r="AS1305">
        <v>2</v>
      </c>
      <c r="AU1305">
        <v>3</v>
      </c>
      <c r="AV1305">
        <v>2</v>
      </c>
      <c r="AW1305">
        <v>11</v>
      </c>
    </row>
    <row r="1306" spans="1:49" x14ac:dyDescent="0.3">
      <c r="A1306" t="s">
        <v>1306</v>
      </c>
      <c r="AH1306">
        <v>1</v>
      </c>
      <c r="AM1306">
        <v>1</v>
      </c>
      <c r="AN1306">
        <v>1</v>
      </c>
      <c r="AQ1306">
        <v>1</v>
      </c>
      <c r="AS1306">
        <v>1</v>
      </c>
      <c r="AU1306">
        <v>4</v>
      </c>
      <c r="AV1306">
        <v>2</v>
      </c>
      <c r="AW1306">
        <v>11</v>
      </c>
    </row>
    <row r="1307" spans="1:49" x14ac:dyDescent="0.3">
      <c r="A1307" t="s">
        <v>1307</v>
      </c>
      <c r="AF1307">
        <v>1</v>
      </c>
      <c r="AL1307">
        <v>1</v>
      </c>
      <c r="AP1307">
        <v>3</v>
      </c>
      <c r="AQ1307">
        <v>1</v>
      </c>
      <c r="AS1307">
        <v>2</v>
      </c>
      <c r="AU1307">
        <v>1</v>
      </c>
      <c r="AV1307">
        <v>2</v>
      </c>
      <c r="AW1307">
        <v>11</v>
      </c>
    </row>
    <row r="1308" spans="1:49" x14ac:dyDescent="0.3">
      <c r="A1308" t="s">
        <v>1308</v>
      </c>
      <c r="AE1308">
        <v>1</v>
      </c>
      <c r="AF1308">
        <v>1</v>
      </c>
      <c r="AK1308">
        <v>2</v>
      </c>
      <c r="AN1308">
        <v>3</v>
      </c>
      <c r="AO1308">
        <v>1</v>
      </c>
      <c r="AQ1308">
        <v>1</v>
      </c>
      <c r="AV1308">
        <v>2</v>
      </c>
      <c r="AW1308">
        <v>11</v>
      </c>
    </row>
    <row r="1309" spans="1:49" x14ac:dyDescent="0.3">
      <c r="A1309" t="s">
        <v>1309</v>
      </c>
      <c r="U1309">
        <v>1</v>
      </c>
      <c r="AE1309">
        <v>2</v>
      </c>
      <c r="AF1309">
        <v>1</v>
      </c>
      <c r="AO1309">
        <v>2</v>
      </c>
      <c r="AP1309">
        <v>2</v>
      </c>
      <c r="AU1309">
        <v>1</v>
      </c>
      <c r="AV1309">
        <v>2</v>
      </c>
      <c r="AW1309">
        <v>11</v>
      </c>
    </row>
    <row r="1310" spans="1:49" x14ac:dyDescent="0.3">
      <c r="A1310" t="s">
        <v>1310</v>
      </c>
      <c r="AK1310">
        <v>1</v>
      </c>
      <c r="AM1310">
        <v>1</v>
      </c>
      <c r="AP1310">
        <v>1</v>
      </c>
      <c r="AR1310">
        <v>1</v>
      </c>
      <c r="AT1310">
        <v>3</v>
      </c>
      <c r="AU1310">
        <v>2</v>
      </c>
      <c r="AV1310">
        <v>2</v>
      </c>
      <c r="AW1310">
        <v>11</v>
      </c>
    </row>
    <row r="1311" spans="1:49" x14ac:dyDescent="0.3">
      <c r="A1311" t="s">
        <v>1311</v>
      </c>
      <c r="AL1311">
        <v>1</v>
      </c>
      <c r="AP1311">
        <v>2</v>
      </c>
      <c r="AQ1311">
        <v>4</v>
      </c>
      <c r="AS1311">
        <v>1</v>
      </c>
      <c r="AU1311">
        <v>1</v>
      </c>
      <c r="AV1311">
        <v>2</v>
      </c>
      <c r="AW1311">
        <v>11</v>
      </c>
    </row>
    <row r="1312" spans="1:49" x14ac:dyDescent="0.3">
      <c r="A1312" t="s">
        <v>1312</v>
      </c>
      <c r="AO1312">
        <v>1</v>
      </c>
      <c r="AP1312">
        <v>1</v>
      </c>
      <c r="AQ1312">
        <v>1</v>
      </c>
      <c r="AR1312">
        <v>3</v>
      </c>
      <c r="AT1312">
        <v>2</v>
      </c>
      <c r="AU1312">
        <v>1</v>
      </c>
      <c r="AV1312">
        <v>2</v>
      </c>
      <c r="AW1312">
        <v>11</v>
      </c>
    </row>
    <row r="1313" spans="1:49" x14ac:dyDescent="0.3">
      <c r="A1313" t="s">
        <v>1313</v>
      </c>
      <c r="Y1313">
        <v>1</v>
      </c>
      <c r="AE1313">
        <v>1</v>
      </c>
      <c r="AF1313">
        <v>1</v>
      </c>
      <c r="AH1313">
        <v>1</v>
      </c>
      <c r="AI1313">
        <v>1</v>
      </c>
      <c r="AN1313">
        <v>1</v>
      </c>
      <c r="AP1313">
        <v>1</v>
      </c>
      <c r="AR1313">
        <v>1</v>
      </c>
      <c r="AT1313">
        <v>1</v>
      </c>
      <c r="AV1313">
        <v>2</v>
      </c>
      <c r="AW1313">
        <v>11</v>
      </c>
    </row>
    <row r="1314" spans="1:49" x14ac:dyDescent="0.3">
      <c r="A1314" t="s">
        <v>1314</v>
      </c>
      <c r="AG1314">
        <v>1</v>
      </c>
      <c r="AJ1314">
        <v>1</v>
      </c>
      <c r="AK1314">
        <v>1</v>
      </c>
      <c r="AL1314">
        <v>1</v>
      </c>
      <c r="AM1314">
        <v>1</v>
      </c>
      <c r="AO1314">
        <v>1</v>
      </c>
      <c r="AQ1314">
        <v>1</v>
      </c>
      <c r="AS1314">
        <v>1</v>
      </c>
      <c r="AT1314">
        <v>1</v>
      </c>
      <c r="AV1314">
        <v>2</v>
      </c>
      <c r="AW1314">
        <v>11</v>
      </c>
    </row>
    <row r="1315" spans="1:49" x14ac:dyDescent="0.3">
      <c r="A1315" t="s">
        <v>1315</v>
      </c>
      <c r="N1315">
        <v>1</v>
      </c>
      <c r="AG1315">
        <v>1</v>
      </c>
      <c r="AP1315">
        <v>2</v>
      </c>
      <c r="AR1315">
        <v>2</v>
      </c>
      <c r="AT1315">
        <v>1</v>
      </c>
      <c r="AU1315">
        <v>2</v>
      </c>
      <c r="AV1315">
        <v>2</v>
      </c>
      <c r="AW1315">
        <v>11</v>
      </c>
    </row>
    <row r="1316" spans="1:49" x14ac:dyDescent="0.3">
      <c r="A1316" t="s">
        <v>1316</v>
      </c>
      <c r="AP1316">
        <v>2</v>
      </c>
      <c r="AR1316">
        <v>2</v>
      </c>
      <c r="AS1316">
        <v>1</v>
      </c>
      <c r="AU1316">
        <v>4</v>
      </c>
      <c r="AV1316">
        <v>2</v>
      </c>
      <c r="AW1316">
        <v>11</v>
      </c>
    </row>
    <row r="1317" spans="1:49" x14ac:dyDescent="0.3">
      <c r="A1317" t="s">
        <v>1317</v>
      </c>
      <c r="H1317">
        <v>1</v>
      </c>
      <c r="AG1317">
        <v>1</v>
      </c>
      <c r="AJ1317">
        <v>1</v>
      </c>
      <c r="AM1317">
        <v>1</v>
      </c>
      <c r="AN1317">
        <v>1</v>
      </c>
      <c r="AO1317">
        <v>1</v>
      </c>
      <c r="AP1317">
        <v>1</v>
      </c>
      <c r="AR1317">
        <v>1</v>
      </c>
      <c r="AS1317">
        <v>1</v>
      </c>
      <c r="AV1317">
        <v>2</v>
      </c>
      <c r="AW1317">
        <v>11</v>
      </c>
    </row>
    <row r="1318" spans="1:49" x14ac:dyDescent="0.3">
      <c r="A1318" t="s">
        <v>1318</v>
      </c>
      <c r="AO1318">
        <v>1</v>
      </c>
      <c r="AP1318">
        <v>2</v>
      </c>
      <c r="AQ1318">
        <v>2</v>
      </c>
      <c r="AR1318">
        <v>2</v>
      </c>
      <c r="AU1318">
        <v>2</v>
      </c>
      <c r="AV1318">
        <v>2</v>
      </c>
      <c r="AW1318">
        <v>11</v>
      </c>
    </row>
    <row r="1319" spans="1:49" x14ac:dyDescent="0.3">
      <c r="A1319" t="s">
        <v>1319</v>
      </c>
      <c r="AM1319">
        <v>2</v>
      </c>
      <c r="AN1319">
        <v>1</v>
      </c>
      <c r="AT1319">
        <v>2</v>
      </c>
      <c r="AU1319">
        <v>4</v>
      </c>
      <c r="AV1319">
        <v>2</v>
      </c>
      <c r="AW1319">
        <v>11</v>
      </c>
    </row>
    <row r="1320" spans="1:49" x14ac:dyDescent="0.3">
      <c r="A1320" t="s">
        <v>1320</v>
      </c>
      <c r="Y1320">
        <v>1</v>
      </c>
      <c r="AK1320">
        <v>1</v>
      </c>
      <c r="AL1320">
        <v>1</v>
      </c>
      <c r="AO1320">
        <v>1</v>
      </c>
      <c r="AQ1320">
        <v>1</v>
      </c>
      <c r="AS1320">
        <v>1</v>
      </c>
      <c r="AT1320">
        <v>1</v>
      </c>
      <c r="AU1320">
        <v>1</v>
      </c>
      <c r="AV1320">
        <v>2</v>
      </c>
      <c r="AW1320">
        <v>10</v>
      </c>
    </row>
    <row r="1321" spans="1:49" x14ac:dyDescent="0.3">
      <c r="A1321" t="s">
        <v>1321</v>
      </c>
      <c r="AH1321">
        <v>2</v>
      </c>
      <c r="AI1321">
        <v>3</v>
      </c>
      <c r="AJ1321">
        <v>1</v>
      </c>
      <c r="AP1321">
        <v>1</v>
      </c>
      <c r="AU1321">
        <v>1</v>
      </c>
      <c r="AV1321">
        <v>2</v>
      </c>
      <c r="AW1321">
        <v>10</v>
      </c>
    </row>
    <row r="1322" spans="1:49" x14ac:dyDescent="0.3">
      <c r="A1322" t="s">
        <v>1322</v>
      </c>
      <c r="AC1322">
        <v>1</v>
      </c>
      <c r="AE1322">
        <v>1</v>
      </c>
      <c r="AF1322">
        <v>3</v>
      </c>
      <c r="AL1322">
        <v>1</v>
      </c>
      <c r="AM1322">
        <v>1</v>
      </c>
      <c r="AQ1322">
        <v>1</v>
      </c>
      <c r="AV1322">
        <v>2</v>
      </c>
      <c r="AW1322">
        <v>10</v>
      </c>
    </row>
    <row r="1323" spans="1:49" x14ac:dyDescent="0.3">
      <c r="A1323" t="s">
        <v>1323</v>
      </c>
      <c r="Q1323">
        <v>1</v>
      </c>
      <c r="T1323">
        <v>1</v>
      </c>
      <c r="AK1323">
        <v>1</v>
      </c>
      <c r="AL1323">
        <v>1</v>
      </c>
      <c r="AN1323">
        <v>1</v>
      </c>
      <c r="AR1323">
        <v>1</v>
      </c>
      <c r="AT1323">
        <v>1</v>
      </c>
      <c r="AU1323">
        <v>1</v>
      </c>
      <c r="AV1323">
        <v>2</v>
      </c>
      <c r="AW1323">
        <v>10</v>
      </c>
    </row>
    <row r="1324" spans="1:49" x14ac:dyDescent="0.3">
      <c r="A1324" t="s">
        <v>1324</v>
      </c>
      <c r="AF1324">
        <v>2</v>
      </c>
      <c r="AI1324">
        <v>1</v>
      </c>
      <c r="AL1324">
        <v>1</v>
      </c>
      <c r="AN1324">
        <v>1</v>
      </c>
      <c r="AS1324">
        <v>1</v>
      </c>
      <c r="AT1324">
        <v>1</v>
      </c>
      <c r="AU1324">
        <v>1</v>
      </c>
      <c r="AV1324">
        <v>2</v>
      </c>
      <c r="AW1324">
        <v>10</v>
      </c>
    </row>
    <row r="1325" spans="1:49" x14ac:dyDescent="0.3">
      <c r="A1325" t="s">
        <v>1325</v>
      </c>
      <c r="E1325">
        <v>1</v>
      </c>
      <c r="AO1325">
        <v>2</v>
      </c>
      <c r="AR1325">
        <v>2</v>
      </c>
      <c r="AS1325">
        <v>1</v>
      </c>
      <c r="AT1325">
        <v>1</v>
      </c>
      <c r="AU1325">
        <v>1</v>
      </c>
      <c r="AV1325">
        <v>2</v>
      </c>
      <c r="AW1325">
        <v>10</v>
      </c>
    </row>
    <row r="1326" spans="1:49" x14ac:dyDescent="0.3">
      <c r="A1326" t="s">
        <v>1326</v>
      </c>
      <c r="AG1326">
        <v>1</v>
      </c>
      <c r="AJ1326">
        <v>1</v>
      </c>
      <c r="AN1326">
        <v>1</v>
      </c>
      <c r="AO1326">
        <v>1</v>
      </c>
      <c r="AS1326">
        <v>1</v>
      </c>
      <c r="AU1326">
        <v>3</v>
      </c>
      <c r="AV1326">
        <v>2</v>
      </c>
      <c r="AW1326">
        <v>10</v>
      </c>
    </row>
    <row r="1327" spans="1:49" x14ac:dyDescent="0.3">
      <c r="A1327" t="s">
        <v>1327</v>
      </c>
      <c r="AL1327">
        <v>1</v>
      </c>
      <c r="AN1327">
        <v>3</v>
      </c>
      <c r="AP1327">
        <v>1</v>
      </c>
      <c r="AS1327">
        <v>2</v>
      </c>
      <c r="AU1327">
        <v>1</v>
      </c>
      <c r="AV1327">
        <v>2</v>
      </c>
      <c r="AW1327">
        <v>10</v>
      </c>
    </row>
    <row r="1328" spans="1:49" x14ac:dyDescent="0.3">
      <c r="A1328" t="s">
        <v>1328</v>
      </c>
      <c r="K1328">
        <v>1</v>
      </c>
      <c r="R1328">
        <v>1</v>
      </c>
      <c r="Z1328">
        <v>1</v>
      </c>
      <c r="AK1328">
        <v>1</v>
      </c>
      <c r="AS1328">
        <v>1</v>
      </c>
      <c r="AT1328">
        <v>2</v>
      </c>
      <c r="AU1328">
        <v>1</v>
      </c>
      <c r="AV1328">
        <v>2</v>
      </c>
      <c r="AW1328">
        <v>10</v>
      </c>
    </row>
    <row r="1329" spans="1:49" x14ac:dyDescent="0.3">
      <c r="A1329" t="s">
        <v>1329</v>
      </c>
      <c r="AN1329">
        <v>1</v>
      </c>
      <c r="AO1329">
        <v>1</v>
      </c>
      <c r="AP1329">
        <v>3</v>
      </c>
      <c r="AR1329">
        <v>2</v>
      </c>
      <c r="AU1329">
        <v>1</v>
      </c>
      <c r="AV1329">
        <v>2</v>
      </c>
      <c r="AW1329">
        <v>10</v>
      </c>
    </row>
    <row r="1330" spans="1:49" x14ac:dyDescent="0.3">
      <c r="A1330" t="s">
        <v>1330</v>
      </c>
      <c r="S1330">
        <v>1</v>
      </c>
      <c r="AB1330">
        <v>1</v>
      </c>
      <c r="AH1330">
        <v>1</v>
      </c>
      <c r="AI1330">
        <v>1</v>
      </c>
      <c r="AP1330">
        <v>1</v>
      </c>
      <c r="AQ1330">
        <v>1</v>
      </c>
      <c r="AT1330">
        <v>1</v>
      </c>
      <c r="AU1330">
        <v>1</v>
      </c>
      <c r="AV1330">
        <v>2</v>
      </c>
      <c r="AW1330">
        <v>10</v>
      </c>
    </row>
    <row r="1331" spans="1:49" x14ac:dyDescent="0.3">
      <c r="A1331" t="s">
        <v>1331</v>
      </c>
      <c r="AE1331">
        <v>1</v>
      </c>
      <c r="AK1331">
        <v>1</v>
      </c>
      <c r="AL1331">
        <v>2</v>
      </c>
      <c r="AM1331">
        <v>1</v>
      </c>
      <c r="AN1331">
        <v>1</v>
      </c>
      <c r="AP1331">
        <v>1</v>
      </c>
      <c r="AU1331">
        <v>1</v>
      </c>
      <c r="AV1331">
        <v>2</v>
      </c>
      <c r="AW1331">
        <v>10</v>
      </c>
    </row>
    <row r="1332" spans="1:49" x14ac:dyDescent="0.3">
      <c r="A1332" t="s">
        <v>1332</v>
      </c>
      <c r="X1332">
        <v>1</v>
      </c>
      <c r="AH1332">
        <v>1</v>
      </c>
      <c r="AI1332">
        <v>1</v>
      </c>
      <c r="AP1332">
        <v>2</v>
      </c>
      <c r="AR1332">
        <v>1</v>
      </c>
      <c r="AU1332">
        <v>2</v>
      </c>
      <c r="AV1332">
        <v>2</v>
      </c>
      <c r="AW1332">
        <v>10</v>
      </c>
    </row>
    <row r="1333" spans="1:49" x14ac:dyDescent="0.3">
      <c r="A1333" t="s">
        <v>1333</v>
      </c>
      <c r="S1333">
        <v>1</v>
      </c>
      <c r="W1333">
        <v>1</v>
      </c>
      <c r="AJ1333">
        <v>1</v>
      </c>
      <c r="AO1333">
        <v>1</v>
      </c>
      <c r="AP1333">
        <v>1</v>
      </c>
      <c r="AS1333">
        <v>1</v>
      </c>
      <c r="AT1333">
        <v>2</v>
      </c>
      <c r="AV1333">
        <v>2</v>
      </c>
      <c r="AW1333">
        <v>10</v>
      </c>
    </row>
    <row r="1334" spans="1:49" x14ac:dyDescent="0.3">
      <c r="A1334" t="s">
        <v>1334</v>
      </c>
      <c r="L1334">
        <v>1</v>
      </c>
      <c r="N1334">
        <v>1</v>
      </c>
      <c r="AM1334">
        <v>1</v>
      </c>
      <c r="AQ1334">
        <v>2</v>
      </c>
      <c r="AR1334">
        <v>1</v>
      </c>
      <c r="AU1334">
        <v>2</v>
      </c>
      <c r="AV1334">
        <v>2</v>
      </c>
      <c r="AW1334">
        <v>10</v>
      </c>
    </row>
    <row r="1335" spans="1:49" x14ac:dyDescent="0.3">
      <c r="A1335" t="s">
        <v>1335</v>
      </c>
      <c r="AA1335">
        <v>1</v>
      </c>
      <c r="AG1335">
        <v>1</v>
      </c>
      <c r="AO1335">
        <v>1</v>
      </c>
      <c r="AP1335">
        <v>1</v>
      </c>
      <c r="AR1335">
        <v>2</v>
      </c>
      <c r="AU1335">
        <v>1</v>
      </c>
      <c r="AV1335">
        <v>2</v>
      </c>
      <c r="AW1335">
        <v>9</v>
      </c>
    </row>
    <row r="1336" spans="1:49" x14ac:dyDescent="0.3">
      <c r="A1336" t="s">
        <v>1336</v>
      </c>
      <c r="V1336">
        <v>1</v>
      </c>
      <c r="AB1336">
        <v>1</v>
      </c>
      <c r="AJ1336">
        <v>1</v>
      </c>
      <c r="AL1336">
        <v>2</v>
      </c>
      <c r="AM1336">
        <v>2</v>
      </c>
      <c r="AV1336">
        <v>2</v>
      </c>
      <c r="AW1336">
        <v>9</v>
      </c>
    </row>
    <row r="1337" spans="1:49" x14ac:dyDescent="0.3">
      <c r="A1337" t="s">
        <v>1337</v>
      </c>
      <c r="C1337">
        <v>1</v>
      </c>
      <c r="F1337">
        <v>1</v>
      </c>
      <c r="G1337">
        <v>1</v>
      </c>
      <c r="N1337">
        <v>2</v>
      </c>
      <c r="AB1337">
        <v>1</v>
      </c>
      <c r="AP1337">
        <v>1</v>
      </c>
      <c r="AV1337">
        <v>2</v>
      </c>
      <c r="AW1337">
        <v>9</v>
      </c>
    </row>
    <row r="1338" spans="1:49" x14ac:dyDescent="0.3">
      <c r="A1338" t="s">
        <v>1338</v>
      </c>
      <c r="N1338">
        <v>1</v>
      </c>
      <c r="T1338">
        <v>1</v>
      </c>
      <c r="W1338">
        <v>1</v>
      </c>
      <c r="AC1338">
        <v>1</v>
      </c>
      <c r="AG1338">
        <v>1</v>
      </c>
      <c r="AM1338">
        <v>1</v>
      </c>
      <c r="AN1338">
        <v>1</v>
      </c>
      <c r="AV1338">
        <v>2</v>
      </c>
      <c r="AW1338">
        <v>9</v>
      </c>
    </row>
    <row r="1339" spans="1:49" x14ac:dyDescent="0.3">
      <c r="A1339" t="s">
        <v>1339</v>
      </c>
      <c r="AI1339">
        <v>1</v>
      </c>
      <c r="AP1339">
        <v>1</v>
      </c>
      <c r="AQ1339">
        <v>1</v>
      </c>
      <c r="AR1339">
        <v>2</v>
      </c>
      <c r="AS1339">
        <v>2</v>
      </c>
      <c r="AV1339">
        <v>2</v>
      </c>
      <c r="AW1339">
        <v>9</v>
      </c>
    </row>
    <row r="1340" spans="1:49" x14ac:dyDescent="0.3">
      <c r="A1340" t="s">
        <v>1340</v>
      </c>
      <c r="AI1340">
        <v>1</v>
      </c>
      <c r="AJ1340">
        <v>1</v>
      </c>
      <c r="AL1340">
        <v>1</v>
      </c>
      <c r="AP1340">
        <v>3</v>
      </c>
      <c r="AU1340">
        <v>1</v>
      </c>
      <c r="AV1340">
        <v>2</v>
      </c>
      <c r="AW1340">
        <v>9</v>
      </c>
    </row>
    <row r="1341" spans="1:49" x14ac:dyDescent="0.3">
      <c r="A1341" t="s">
        <v>1341</v>
      </c>
      <c r="C1341">
        <v>2</v>
      </c>
      <c r="D1341">
        <v>1</v>
      </c>
      <c r="AK1341">
        <v>1</v>
      </c>
      <c r="AT1341">
        <v>1</v>
      </c>
      <c r="AU1341">
        <v>2</v>
      </c>
      <c r="AV1341">
        <v>2</v>
      </c>
      <c r="AW1341">
        <v>9</v>
      </c>
    </row>
    <row r="1342" spans="1:49" x14ac:dyDescent="0.3">
      <c r="A1342" t="s">
        <v>1342</v>
      </c>
      <c r="AQ1342">
        <v>1</v>
      </c>
      <c r="AS1342">
        <v>1</v>
      </c>
      <c r="AT1342">
        <v>2</v>
      </c>
      <c r="AU1342">
        <v>3</v>
      </c>
      <c r="AV1342">
        <v>2</v>
      </c>
      <c r="AW1342">
        <v>9</v>
      </c>
    </row>
    <row r="1343" spans="1:49" x14ac:dyDescent="0.3">
      <c r="A1343" t="s">
        <v>1343</v>
      </c>
      <c r="Z1343">
        <v>1</v>
      </c>
      <c r="AF1343">
        <v>1</v>
      </c>
      <c r="AU1343">
        <v>4</v>
      </c>
      <c r="AV1343">
        <v>2</v>
      </c>
      <c r="AW1343">
        <v>8</v>
      </c>
    </row>
    <row r="1344" spans="1:49" x14ac:dyDescent="0.3">
      <c r="A1344" t="s">
        <v>1344</v>
      </c>
      <c r="AK1344">
        <v>1</v>
      </c>
      <c r="AN1344">
        <v>1</v>
      </c>
      <c r="AQ1344">
        <v>2</v>
      </c>
      <c r="AR1344">
        <v>1</v>
      </c>
      <c r="AT1344">
        <v>1</v>
      </c>
      <c r="AV1344">
        <v>2</v>
      </c>
      <c r="AW1344">
        <v>8</v>
      </c>
    </row>
    <row r="1345" spans="1:49" x14ac:dyDescent="0.3">
      <c r="A1345" t="s">
        <v>1345</v>
      </c>
      <c r="Y1345">
        <v>2</v>
      </c>
      <c r="AO1345">
        <v>1</v>
      </c>
      <c r="AT1345">
        <v>2</v>
      </c>
      <c r="AU1345">
        <v>1</v>
      </c>
      <c r="AV1345">
        <v>2</v>
      </c>
      <c r="AW1345">
        <v>8</v>
      </c>
    </row>
    <row r="1346" spans="1:49" x14ac:dyDescent="0.3">
      <c r="A1346" t="s">
        <v>1346</v>
      </c>
      <c r="AJ1346">
        <v>1</v>
      </c>
      <c r="AL1346">
        <v>1</v>
      </c>
      <c r="AP1346">
        <v>1</v>
      </c>
      <c r="AS1346">
        <v>1</v>
      </c>
      <c r="AT1346">
        <v>2</v>
      </c>
      <c r="AV1346">
        <v>2</v>
      </c>
      <c r="AW1346">
        <v>8</v>
      </c>
    </row>
    <row r="1347" spans="1:49" x14ac:dyDescent="0.3">
      <c r="A1347" t="s">
        <v>1347</v>
      </c>
      <c r="AO1347">
        <v>1</v>
      </c>
      <c r="AT1347">
        <v>2</v>
      </c>
      <c r="AU1347">
        <v>3</v>
      </c>
      <c r="AV1347">
        <v>2</v>
      </c>
      <c r="AW1347">
        <v>8</v>
      </c>
    </row>
    <row r="1348" spans="1:49" x14ac:dyDescent="0.3">
      <c r="A1348" t="s">
        <v>1348</v>
      </c>
      <c r="AJ1348">
        <v>1</v>
      </c>
      <c r="AO1348">
        <v>1</v>
      </c>
      <c r="AP1348">
        <v>1</v>
      </c>
      <c r="AR1348">
        <v>1</v>
      </c>
      <c r="AS1348">
        <v>1</v>
      </c>
      <c r="AU1348">
        <v>1</v>
      </c>
      <c r="AV1348">
        <v>2</v>
      </c>
      <c r="AW1348">
        <v>8</v>
      </c>
    </row>
    <row r="1349" spans="1:49" x14ac:dyDescent="0.3">
      <c r="A1349" t="s">
        <v>1349</v>
      </c>
      <c r="F1349">
        <v>1</v>
      </c>
      <c r="O1349">
        <v>1</v>
      </c>
      <c r="R1349">
        <v>1</v>
      </c>
      <c r="W1349">
        <v>2</v>
      </c>
      <c r="AD1349">
        <v>1</v>
      </c>
      <c r="AV1349">
        <v>2</v>
      </c>
      <c r="AW1349">
        <v>8</v>
      </c>
    </row>
    <row r="1350" spans="1:49" x14ac:dyDescent="0.3">
      <c r="A1350" t="s">
        <v>1350</v>
      </c>
      <c r="AN1350">
        <v>1</v>
      </c>
      <c r="AQ1350">
        <v>1</v>
      </c>
      <c r="AS1350">
        <v>1</v>
      </c>
      <c r="AT1350">
        <v>1</v>
      </c>
      <c r="AU1350">
        <v>2</v>
      </c>
      <c r="AV1350">
        <v>2</v>
      </c>
      <c r="AW1350">
        <v>8</v>
      </c>
    </row>
    <row r="1351" spans="1:49" x14ac:dyDescent="0.3">
      <c r="A1351" t="s">
        <v>1351</v>
      </c>
      <c r="AH1351">
        <v>1</v>
      </c>
      <c r="AI1351">
        <v>1</v>
      </c>
      <c r="AJ1351">
        <v>2</v>
      </c>
      <c r="AK1351">
        <v>1</v>
      </c>
      <c r="AL1351">
        <v>1</v>
      </c>
      <c r="AV1351">
        <v>2</v>
      </c>
      <c r="AW1351">
        <v>8</v>
      </c>
    </row>
    <row r="1352" spans="1:49" x14ac:dyDescent="0.3">
      <c r="A1352" t="s">
        <v>1352</v>
      </c>
      <c r="AM1352">
        <v>1</v>
      </c>
      <c r="AN1352">
        <v>1</v>
      </c>
      <c r="AO1352">
        <v>1</v>
      </c>
      <c r="AP1352">
        <v>1</v>
      </c>
      <c r="AQ1352">
        <v>1</v>
      </c>
      <c r="AS1352">
        <v>1</v>
      </c>
      <c r="AV1352">
        <v>2</v>
      </c>
      <c r="AW1352">
        <v>8</v>
      </c>
    </row>
    <row r="1353" spans="1:49" x14ac:dyDescent="0.3">
      <c r="A1353" t="s">
        <v>1353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2</v>
      </c>
      <c r="AW1353">
        <v>8</v>
      </c>
    </row>
    <row r="1354" spans="1:49" x14ac:dyDescent="0.3">
      <c r="A1354" t="s">
        <v>1354</v>
      </c>
      <c r="F1354">
        <v>1</v>
      </c>
      <c r="AD1354">
        <v>1</v>
      </c>
      <c r="AH1354">
        <v>1</v>
      </c>
      <c r="AM1354">
        <v>1</v>
      </c>
      <c r="AO1354">
        <v>1</v>
      </c>
      <c r="AQ1354">
        <v>1</v>
      </c>
      <c r="AV1354">
        <v>2</v>
      </c>
      <c r="AW1354">
        <v>8</v>
      </c>
    </row>
    <row r="1355" spans="1:49" x14ac:dyDescent="0.3">
      <c r="A1355" t="s">
        <v>1355</v>
      </c>
      <c r="X1355">
        <v>1</v>
      </c>
      <c r="AE1355">
        <v>1</v>
      </c>
      <c r="AS1355">
        <v>1</v>
      </c>
      <c r="AT1355">
        <v>1</v>
      </c>
      <c r="AU1355">
        <v>2</v>
      </c>
      <c r="AV1355">
        <v>2</v>
      </c>
      <c r="AW1355">
        <v>8</v>
      </c>
    </row>
    <row r="1356" spans="1:49" x14ac:dyDescent="0.3">
      <c r="A1356" t="s">
        <v>1356</v>
      </c>
      <c r="AJ1356">
        <v>1</v>
      </c>
      <c r="AR1356">
        <v>1</v>
      </c>
      <c r="AS1356">
        <v>1</v>
      </c>
      <c r="AT1356">
        <v>2</v>
      </c>
      <c r="AU1356">
        <v>1</v>
      </c>
      <c r="AV1356">
        <v>2</v>
      </c>
      <c r="AW1356">
        <v>8</v>
      </c>
    </row>
    <row r="1357" spans="1:49" x14ac:dyDescent="0.3">
      <c r="A1357" t="s">
        <v>1357</v>
      </c>
      <c r="AM1357">
        <v>2</v>
      </c>
      <c r="AN1357">
        <v>1</v>
      </c>
      <c r="AO1357">
        <v>2</v>
      </c>
      <c r="AR1357">
        <v>1</v>
      </c>
      <c r="AV1357">
        <v>2</v>
      </c>
      <c r="AW1357">
        <v>8</v>
      </c>
    </row>
    <row r="1358" spans="1:49" x14ac:dyDescent="0.3">
      <c r="A1358" t="s">
        <v>1358</v>
      </c>
      <c r="AL1358">
        <v>2</v>
      </c>
      <c r="AM1358">
        <v>1</v>
      </c>
      <c r="AP1358">
        <v>1</v>
      </c>
      <c r="AR1358">
        <v>1</v>
      </c>
      <c r="AS1358">
        <v>1</v>
      </c>
      <c r="AV1358">
        <v>2</v>
      </c>
      <c r="AW1358">
        <v>8</v>
      </c>
    </row>
    <row r="1359" spans="1:49" x14ac:dyDescent="0.3">
      <c r="A1359" t="s">
        <v>1359</v>
      </c>
      <c r="L1359">
        <v>1</v>
      </c>
      <c r="AI1359">
        <v>1</v>
      </c>
      <c r="AK1359">
        <v>1</v>
      </c>
      <c r="AP1359">
        <v>2</v>
      </c>
      <c r="AT1359">
        <v>1</v>
      </c>
      <c r="AV1359">
        <v>2</v>
      </c>
      <c r="AW1359">
        <v>8</v>
      </c>
    </row>
    <row r="1360" spans="1:49" x14ac:dyDescent="0.3">
      <c r="A1360" t="s">
        <v>1360</v>
      </c>
      <c r="AG1360">
        <v>1</v>
      </c>
      <c r="AK1360">
        <v>1</v>
      </c>
      <c r="AN1360">
        <v>1</v>
      </c>
      <c r="AQ1360">
        <v>1</v>
      </c>
      <c r="AR1360">
        <v>1</v>
      </c>
      <c r="AU1360">
        <v>1</v>
      </c>
      <c r="AV1360">
        <v>2</v>
      </c>
      <c r="AW1360">
        <v>8</v>
      </c>
    </row>
    <row r="1361" spans="1:49" x14ac:dyDescent="0.3">
      <c r="A1361" t="s">
        <v>1361</v>
      </c>
      <c r="AP1361">
        <v>1</v>
      </c>
      <c r="AR1361">
        <v>1</v>
      </c>
      <c r="AT1361">
        <v>1</v>
      </c>
      <c r="AU1361">
        <v>2</v>
      </c>
      <c r="AV1361">
        <v>2</v>
      </c>
      <c r="AW1361">
        <v>7</v>
      </c>
    </row>
    <row r="1362" spans="1:49" x14ac:dyDescent="0.3">
      <c r="A1362" t="s">
        <v>1362</v>
      </c>
      <c r="K1362">
        <v>1</v>
      </c>
      <c r="V1362">
        <v>1</v>
      </c>
      <c r="W1362">
        <v>1</v>
      </c>
      <c r="AG1362">
        <v>1</v>
      </c>
      <c r="AI1362">
        <v>1</v>
      </c>
      <c r="AV1362">
        <v>2</v>
      </c>
      <c r="AW1362">
        <v>7</v>
      </c>
    </row>
    <row r="1363" spans="1:49" x14ac:dyDescent="0.3">
      <c r="A1363" t="s">
        <v>1363</v>
      </c>
      <c r="AH1363">
        <v>1</v>
      </c>
      <c r="AM1363">
        <v>2</v>
      </c>
      <c r="AO1363">
        <v>1</v>
      </c>
      <c r="AP1363">
        <v>1</v>
      </c>
      <c r="AV1363">
        <v>2</v>
      </c>
      <c r="AW1363">
        <v>7</v>
      </c>
    </row>
    <row r="1364" spans="1:49" x14ac:dyDescent="0.3">
      <c r="A1364" t="s">
        <v>1364</v>
      </c>
      <c r="AP1364">
        <v>1</v>
      </c>
      <c r="AQ1364">
        <v>1</v>
      </c>
      <c r="AR1364">
        <v>1</v>
      </c>
      <c r="AU1364">
        <v>2</v>
      </c>
      <c r="AV1364">
        <v>2</v>
      </c>
      <c r="AW1364">
        <v>7</v>
      </c>
    </row>
    <row r="1365" spans="1:49" x14ac:dyDescent="0.3">
      <c r="A1365" t="s">
        <v>1365</v>
      </c>
      <c r="L1365">
        <v>1</v>
      </c>
      <c r="AL1365">
        <v>1</v>
      </c>
      <c r="AT1365">
        <v>2</v>
      </c>
      <c r="AU1365">
        <v>1</v>
      </c>
      <c r="AV1365">
        <v>2</v>
      </c>
      <c r="AW1365">
        <v>7</v>
      </c>
    </row>
    <row r="1366" spans="1:49" x14ac:dyDescent="0.3">
      <c r="A1366" t="s">
        <v>1366</v>
      </c>
      <c r="AF1366">
        <v>1</v>
      </c>
      <c r="AR1366">
        <v>1</v>
      </c>
      <c r="AS1366">
        <v>1</v>
      </c>
      <c r="AT1366">
        <v>2</v>
      </c>
      <c r="AV1366">
        <v>2</v>
      </c>
      <c r="AW1366">
        <v>7</v>
      </c>
    </row>
    <row r="1367" spans="1:49" x14ac:dyDescent="0.3">
      <c r="A1367" t="s">
        <v>1367</v>
      </c>
      <c r="K1367">
        <v>1</v>
      </c>
      <c r="X1367">
        <v>1</v>
      </c>
      <c r="AA1367">
        <v>2</v>
      </c>
      <c r="AT1367">
        <v>1</v>
      </c>
      <c r="AV1367">
        <v>2</v>
      </c>
      <c r="AW1367">
        <v>7</v>
      </c>
    </row>
    <row r="1368" spans="1:49" x14ac:dyDescent="0.3">
      <c r="A1368" t="s">
        <v>1368</v>
      </c>
      <c r="AL1368">
        <v>1</v>
      </c>
      <c r="AQ1368">
        <v>1</v>
      </c>
      <c r="AU1368">
        <v>3</v>
      </c>
      <c r="AV1368">
        <v>2</v>
      </c>
      <c r="AW1368">
        <v>7</v>
      </c>
    </row>
    <row r="1369" spans="1:49" x14ac:dyDescent="0.3">
      <c r="A1369" t="s">
        <v>1369</v>
      </c>
      <c r="G1369">
        <v>1</v>
      </c>
      <c r="M1369">
        <v>1</v>
      </c>
      <c r="AE1369">
        <v>1</v>
      </c>
      <c r="AU1369">
        <v>1</v>
      </c>
      <c r="AV1369">
        <v>2</v>
      </c>
      <c r="AW1369">
        <v>6</v>
      </c>
    </row>
    <row r="1370" spans="1:49" x14ac:dyDescent="0.3">
      <c r="A1370" t="s">
        <v>1370</v>
      </c>
      <c r="AP1370">
        <v>1</v>
      </c>
      <c r="AS1370">
        <v>1</v>
      </c>
      <c r="AU1370">
        <v>2</v>
      </c>
      <c r="AV1370">
        <v>2</v>
      </c>
      <c r="AW1370">
        <v>6</v>
      </c>
    </row>
    <row r="1371" spans="1:49" x14ac:dyDescent="0.3">
      <c r="A1371" t="s">
        <v>1371</v>
      </c>
      <c r="AN1371">
        <v>1</v>
      </c>
      <c r="AR1371">
        <v>2</v>
      </c>
      <c r="AS1371">
        <v>1</v>
      </c>
      <c r="AV1371">
        <v>2</v>
      </c>
      <c r="AW1371">
        <v>6</v>
      </c>
    </row>
    <row r="1372" spans="1:49" x14ac:dyDescent="0.3">
      <c r="A1372" t="s">
        <v>1372</v>
      </c>
      <c r="AO1372">
        <v>1</v>
      </c>
      <c r="AQ1372">
        <v>2</v>
      </c>
      <c r="AS1372">
        <v>1</v>
      </c>
      <c r="AV1372">
        <v>2</v>
      </c>
      <c r="AW1372">
        <v>6</v>
      </c>
    </row>
    <row r="1373" spans="1:49" x14ac:dyDescent="0.3">
      <c r="A1373" t="s">
        <v>1373</v>
      </c>
      <c r="AE1373">
        <v>1</v>
      </c>
      <c r="AK1373">
        <v>1</v>
      </c>
      <c r="AL1373">
        <v>1</v>
      </c>
      <c r="AQ1373">
        <v>1</v>
      </c>
      <c r="AV1373">
        <v>2</v>
      </c>
      <c r="AW1373">
        <v>6</v>
      </c>
    </row>
    <row r="1374" spans="1:49" x14ac:dyDescent="0.3">
      <c r="A1374" t="s">
        <v>1374</v>
      </c>
      <c r="AG1374">
        <v>1</v>
      </c>
      <c r="AQ1374">
        <v>1</v>
      </c>
      <c r="AS1374">
        <v>1</v>
      </c>
      <c r="AT1374">
        <v>1</v>
      </c>
      <c r="AV1374">
        <v>2</v>
      </c>
      <c r="AW1374">
        <v>6</v>
      </c>
    </row>
    <row r="1375" spans="1:49" x14ac:dyDescent="0.3">
      <c r="A1375" t="s">
        <v>1375</v>
      </c>
      <c r="Q1375">
        <v>1</v>
      </c>
      <c r="AD1375">
        <v>1</v>
      </c>
      <c r="AN1375">
        <v>1</v>
      </c>
      <c r="AO1375">
        <v>1</v>
      </c>
      <c r="AV1375">
        <v>2</v>
      </c>
      <c r="AW1375">
        <v>6</v>
      </c>
    </row>
    <row r="1376" spans="1:49" x14ac:dyDescent="0.3">
      <c r="A1376" t="s">
        <v>1376</v>
      </c>
      <c r="M1376">
        <v>1</v>
      </c>
      <c r="AN1376">
        <v>1</v>
      </c>
      <c r="AQ1376">
        <v>1</v>
      </c>
      <c r="AS1376">
        <v>1</v>
      </c>
      <c r="AV1376">
        <v>2</v>
      </c>
      <c r="AW1376">
        <v>6</v>
      </c>
    </row>
    <row r="1377" spans="1:49" x14ac:dyDescent="0.3">
      <c r="A1377" t="s">
        <v>1377</v>
      </c>
      <c r="AO1377">
        <v>1</v>
      </c>
      <c r="AT1377">
        <v>1</v>
      </c>
      <c r="AU1377">
        <v>2</v>
      </c>
      <c r="AV1377">
        <v>2</v>
      </c>
      <c r="AW1377">
        <v>6</v>
      </c>
    </row>
    <row r="1378" spans="1:49" x14ac:dyDescent="0.3">
      <c r="A1378" t="s">
        <v>1378</v>
      </c>
      <c r="AL1378">
        <v>1</v>
      </c>
      <c r="AP1378">
        <v>1</v>
      </c>
      <c r="AS1378">
        <v>1</v>
      </c>
      <c r="AT1378">
        <v>1</v>
      </c>
      <c r="AV1378">
        <v>2</v>
      </c>
      <c r="AW1378">
        <v>6</v>
      </c>
    </row>
    <row r="1379" spans="1:49" x14ac:dyDescent="0.3">
      <c r="A1379" t="s">
        <v>1379</v>
      </c>
      <c r="Q1379">
        <v>1</v>
      </c>
      <c r="AP1379">
        <v>1</v>
      </c>
      <c r="AQ1379">
        <v>1</v>
      </c>
      <c r="AU1379">
        <v>1</v>
      </c>
      <c r="AV1379">
        <v>2</v>
      </c>
      <c r="AW1379">
        <v>6</v>
      </c>
    </row>
    <row r="1380" spans="1:49" x14ac:dyDescent="0.3">
      <c r="A1380" t="s">
        <v>1380</v>
      </c>
      <c r="W1380">
        <v>1</v>
      </c>
      <c r="AM1380">
        <v>1</v>
      </c>
      <c r="AS1380">
        <v>1</v>
      </c>
      <c r="AU1380">
        <v>1</v>
      </c>
      <c r="AV1380">
        <v>2</v>
      </c>
      <c r="AW1380">
        <v>6</v>
      </c>
    </row>
    <row r="1381" spans="1:49" x14ac:dyDescent="0.3">
      <c r="A1381" t="s">
        <v>1381</v>
      </c>
      <c r="AL1381">
        <v>1</v>
      </c>
      <c r="AR1381">
        <v>1</v>
      </c>
      <c r="AU1381">
        <v>2</v>
      </c>
      <c r="AV1381">
        <v>2</v>
      </c>
      <c r="AW1381">
        <v>6</v>
      </c>
    </row>
    <row r="1382" spans="1:49" x14ac:dyDescent="0.3">
      <c r="A1382" t="s">
        <v>1382</v>
      </c>
      <c r="AS1382">
        <v>1</v>
      </c>
      <c r="AT1382">
        <v>1</v>
      </c>
      <c r="AU1382">
        <v>2</v>
      </c>
      <c r="AV1382">
        <v>2</v>
      </c>
      <c r="AW1382">
        <v>6</v>
      </c>
    </row>
    <row r="1383" spans="1:49" x14ac:dyDescent="0.3">
      <c r="A1383" t="s">
        <v>1383</v>
      </c>
      <c r="AJ1383">
        <v>1</v>
      </c>
      <c r="AQ1383">
        <v>1</v>
      </c>
      <c r="AS1383">
        <v>1</v>
      </c>
      <c r="AU1383">
        <v>1</v>
      </c>
      <c r="AV1383">
        <v>2</v>
      </c>
      <c r="AW1383">
        <v>6</v>
      </c>
    </row>
    <row r="1384" spans="1:49" x14ac:dyDescent="0.3">
      <c r="A1384" t="s">
        <v>1384</v>
      </c>
      <c r="AD1384">
        <v>1</v>
      </c>
      <c r="AK1384">
        <v>1</v>
      </c>
      <c r="AM1384">
        <v>1</v>
      </c>
      <c r="AU1384">
        <v>1</v>
      </c>
      <c r="AV1384">
        <v>2</v>
      </c>
      <c r="AW1384">
        <v>6</v>
      </c>
    </row>
    <row r="1385" spans="1:49" x14ac:dyDescent="0.3">
      <c r="A1385" t="s">
        <v>1385</v>
      </c>
      <c r="O1385">
        <v>1</v>
      </c>
      <c r="T1385">
        <v>1</v>
      </c>
      <c r="W1385">
        <v>1</v>
      </c>
      <c r="AM1385">
        <v>1</v>
      </c>
      <c r="AV1385">
        <v>2</v>
      </c>
      <c r="AW1385">
        <v>6</v>
      </c>
    </row>
    <row r="1386" spans="1:49" x14ac:dyDescent="0.3">
      <c r="A1386" t="s">
        <v>1386</v>
      </c>
      <c r="P1386">
        <v>1</v>
      </c>
      <c r="AK1386">
        <v>1</v>
      </c>
      <c r="AL1386">
        <v>1</v>
      </c>
      <c r="AT1386">
        <v>1</v>
      </c>
      <c r="AV1386">
        <v>2</v>
      </c>
      <c r="AW1386">
        <v>6</v>
      </c>
    </row>
    <row r="1387" spans="1:49" x14ac:dyDescent="0.3">
      <c r="A1387" t="s">
        <v>1387</v>
      </c>
      <c r="AN1387">
        <v>1</v>
      </c>
      <c r="AR1387">
        <v>1</v>
      </c>
      <c r="AT1387">
        <v>1</v>
      </c>
      <c r="AU1387">
        <v>1</v>
      </c>
      <c r="AV1387">
        <v>2</v>
      </c>
      <c r="AW1387">
        <v>6</v>
      </c>
    </row>
    <row r="1388" spans="1:49" x14ac:dyDescent="0.3">
      <c r="A1388" t="s">
        <v>1388</v>
      </c>
      <c r="AK1388">
        <v>1</v>
      </c>
      <c r="AP1388">
        <v>1</v>
      </c>
      <c r="AR1388">
        <v>1</v>
      </c>
      <c r="AT1388">
        <v>1</v>
      </c>
      <c r="AV1388">
        <v>2</v>
      </c>
      <c r="AW1388">
        <v>6</v>
      </c>
    </row>
    <row r="1389" spans="1:49" x14ac:dyDescent="0.3">
      <c r="A1389" t="s">
        <v>1389</v>
      </c>
      <c r="U1389">
        <v>1</v>
      </c>
      <c r="W1389">
        <v>1</v>
      </c>
      <c r="AB1389">
        <v>1</v>
      </c>
      <c r="AK1389">
        <v>1</v>
      </c>
      <c r="AV1389">
        <v>2</v>
      </c>
      <c r="AW1389">
        <v>6</v>
      </c>
    </row>
    <row r="1390" spans="1:49" x14ac:dyDescent="0.3">
      <c r="A1390" t="s">
        <v>1390</v>
      </c>
      <c r="AH1390">
        <v>1</v>
      </c>
      <c r="AP1390">
        <v>2</v>
      </c>
      <c r="AU1390">
        <v>1</v>
      </c>
      <c r="AV1390">
        <v>2</v>
      </c>
      <c r="AW1390">
        <v>6</v>
      </c>
    </row>
    <row r="1391" spans="1:49" x14ac:dyDescent="0.3">
      <c r="A1391" t="s">
        <v>1391</v>
      </c>
      <c r="AK1391">
        <v>1</v>
      </c>
      <c r="AL1391">
        <v>1</v>
      </c>
      <c r="AS1391">
        <v>1</v>
      </c>
      <c r="AV1391">
        <v>2</v>
      </c>
      <c r="AW1391">
        <v>5</v>
      </c>
    </row>
    <row r="1392" spans="1:49" x14ac:dyDescent="0.3">
      <c r="A1392" t="s">
        <v>1392</v>
      </c>
      <c r="AO1392">
        <v>1</v>
      </c>
      <c r="AR1392">
        <v>1</v>
      </c>
      <c r="AU1392">
        <v>1</v>
      </c>
      <c r="AV1392">
        <v>2</v>
      </c>
      <c r="AW1392">
        <v>5</v>
      </c>
    </row>
    <row r="1393" spans="1:49" x14ac:dyDescent="0.3">
      <c r="A1393" t="s">
        <v>1393</v>
      </c>
      <c r="AN1393">
        <v>1</v>
      </c>
      <c r="AS1393">
        <v>1</v>
      </c>
      <c r="AU1393">
        <v>1</v>
      </c>
      <c r="AV1393">
        <v>2</v>
      </c>
      <c r="AW1393">
        <v>5</v>
      </c>
    </row>
    <row r="1394" spans="1:49" x14ac:dyDescent="0.3">
      <c r="A1394" t="s">
        <v>1394</v>
      </c>
      <c r="O1394">
        <v>1</v>
      </c>
      <c r="U1394">
        <v>1</v>
      </c>
      <c r="AQ1394">
        <v>1</v>
      </c>
      <c r="AV1394">
        <v>2</v>
      </c>
      <c r="AW1394">
        <v>5</v>
      </c>
    </row>
    <row r="1395" spans="1:49" x14ac:dyDescent="0.3">
      <c r="A1395" t="s">
        <v>1395</v>
      </c>
      <c r="AN1395">
        <v>1</v>
      </c>
      <c r="AP1395">
        <v>1</v>
      </c>
      <c r="AS1395">
        <v>1</v>
      </c>
      <c r="AV1395">
        <v>2</v>
      </c>
      <c r="AW1395">
        <v>5</v>
      </c>
    </row>
    <row r="1396" spans="1:49" x14ac:dyDescent="0.3">
      <c r="A1396" t="s">
        <v>1396</v>
      </c>
      <c r="AN1396">
        <v>1</v>
      </c>
      <c r="AU1396">
        <v>2</v>
      </c>
      <c r="AV1396">
        <v>2</v>
      </c>
      <c r="AW1396">
        <v>5</v>
      </c>
    </row>
    <row r="1397" spans="1:49" x14ac:dyDescent="0.3">
      <c r="A1397" t="s">
        <v>1397</v>
      </c>
      <c r="AQ1397">
        <v>1</v>
      </c>
      <c r="AR1397">
        <v>1</v>
      </c>
      <c r="AU1397">
        <v>1</v>
      </c>
      <c r="AV1397">
        <v>2</v>
      </c>
      <c r="AW1397">
        <v>5</v>
      </c>
    </row>
    <row r="1398" spans="1:49" x14ac:dyDescent="0.3">
      <c r="A1398" t="s">
        <v>1398</v>
      </c>
      <c r="AN1398">
        <v>1</v>
      </c>
      <c r="AR1398">
        <v>1</v>
      </c>
      <c r="AT1398">
        <v>1</v>
      </c>
      <c r="AV1398">
        <v>2</v>
      </c>
      <c r="AW1398">
        <v>5</v>
      </c>
    </row>
    <row r="1399" spans="1:49" x14ac:dyDescent="0.3">
      <c r="A1399" t="s">
        <v>1399</v>
      </c>
      <c r="AK1399">
        <v>1</v>
      </c>
      <c r="AQ1399">
        <v>1</v>
      </c>
      <c r="AT1399">
        <v>1</v>
      </c>
      <c r="AV1399">
        <v>2</v>
      </c>
      <c r="AW1399">
        <v>5</v>
      </c>
    </row>
    <row r="1400" spans="1:49" x14ac:dyDescent="0.3">
      <c r="A1400" t="s">
        <v>1400</v>
      </c>
      <c r="AJ1400">
        <v>2</v>
      </c>
      <c r="AL1400">
        <v>1</v>
      </c>
      <c r="AV1400">
        <v>2</v>
      </c>
      <c r="AW1400">
        <v>5</v>
      </c>
    </row>
    <row r="1401" spans="1:49" x14ac:dyDescent="0.3">
      <c r="A1401" t="s">
        <v>1401</v>
      </c>
      <c r="AG1401">
        <v>1</v>
      </c>
      <c r="AO1401">
        <v>1</v>
      </c>
      <c r="AP1401">
        <v>1</v>
      </c>
      <c r="AV1401">
        <v>2</v>
      </c>
      <c r="AW1401">
        <v>5</v>
      </c>
    </row>
    <row r="1402" spans="1:49" x14ac:dyDescent="0.3">
      <c r="A1402" t="s">
        <v>1402</v>
      </c>
      <c r="AO1402">
        <v>1</v>
      </c>
      <c r="AR1402">
        <v>2</v>
      </c>
      <c r="AV1402">
        <v>2</v>
      </c>
      <c r="AW1402">
        <v>5</v>
      </c>
    </row>
    <row r="1403" spans="1:49" x14ac:dyDescent="0.3">
      <c r="A1403" t="s">
        <v>1403</v>
      </c>
      <c r="AK1403">
        <v>2</v>
      </c>
      <c r="AS1403">
        <v>1</v>
      </c>
      <c r="AV1403">
        <v>2</v>
      </c>
      <c r="AW1403">
        <v>5</v>
      </c>
    </row>
    <row r="1404" spans="1:49" x14ac:dyDescent="0.3">
      <c r="A1404" t="s">
        <v>1404</v>
      </c>
      <c r="X1404">
        <v>1</v>
      </c>
      <c r="AT1404">
        <v>2</v>
      </c>
      <c r="AV1404">
        <v>2</v>
      </c>
      <c r="AW1404">
        <v>5</v>
      </c>
    </row>
    <row r="1405" spans="1:49" x14ac:dyDescent="0.3">
      <c r="A1405" t="s">
        <v>1405</v>
      </c>
      <c r="AT1405">
        <v>1</v>
      </c>
      <c r="AU1405">
        <v>2</v>
      </c>
      <c r="AV1405">
        <v>2</v>
      </c>
      <c r="AW1405">
        <v>5</v>
      </c>
    </row>
    <row r="1406" spans="1:49" x14ac:dyDescent="0.3">
      <c r="A1406" t="s">
        <v>1406</v>
      </c>
      <c r="T1406">
        <v>1</v>
      </c>
      <c r="X1406">
        <v>1</v>
      </c>
      <c r="AF1406">
        <v>1</v>
      </c>
      <c r="AV1406">
        <v>2</v>
      </c>
      <c r="AW1406">
        <v>5</v>
      </c>
    </row>
    <row r="1407" spans="1:49" x14ac:dyDescent="0.3">
      <c r="A1407" t="s">
        <v>1407</v>
      </c>
      <c r="AK1407">
        <v>1</v>
      </c>
      <c r="AQ1407">
        <v>1</v>
      </c>
      <c r="AT1407">
        <v>1</v>
      </c>
      <c r="AV1407">
        <v>2</v>
      </c>
      <c r="AW1407">
        <v>5</v>
      </c>
    </row>
    <row r="1408" spans="1:49" x14ac:dyDescent="0.3">
      <c r="A1408" t="s">
        <v>1408</v>
      </c>
      <c r="K1408">
        <v>1</v>
      </c>
      <c r="AF1408">
        <v>1</v>
      </c>
      <c r="AR1408">
        <v>1</v>
      </c>
      <c r="AV1408">
        <v>2</v>
      </c>
      <c r="AW1408">
        <v>5</v>
      </c>
    </row>
    <row r="1409" spans="1:49" x14ac:dyDescent="0.3">
      <c r="A1409" t="s">
        <v>1409</v>
      </c>
      <c r="AK1409">
        <v>1</v>
      </c>
      <c r="AT1409">
        <v>2</v>
      </c>
      <c r="AV1409">
        <v>2</v>
      </c>
      <c r="AW1409">
        <v>5</v>
      </c>
    </row>
    <row r="1410" spans="1:49" x14ac:dyDescent="0.3">
      <c r="A1410" t="s">
        <v>1410</v>
      </c>
      <c r="AF1410">
        <v>1</v>
      </c>
      <c r="AI1410">
        <v>1</v>
      </c>
      <c r="AT1410">
        <v>1</v>
      </c>
      <c r="AV1410">
        <v>2</v>
      </c>
      <c r="AW1410">
        <v>5</v>
      </c>
    </row>
    <row r="1411" spans="1:49" x14ac:dyDescent="0.3">
      <c r="A1411" t="s">
        <v>1411</v>
      </c>
      <c r="AR1411">
        <v>1</v>
      </c>
      <c r="AU1411">
        <v>2</v>
      </c>
      <c r="AV1411">
        <v>2</v>
      </c>
      <c r="AW1411">
        <v>5</v>
      </c>
    </row>
    <row r="1412" spans="1:49" x14ac:dyDescent="0.3">
      <c r="A1412" t="s">
        <v>1412</v>
      </c>
      <c r="AI1412">
        <v>1</v>
      </c>
      <c r="AM1412">
        <v>1</v>
      </c>
      <c r="AO1412">
        <v>1</v>
      </c>
      <c r="AV1412">
        <v>2</v>
      </c>
      <c r="AW1412">
        <v>5</v>
      </c>
    </row>
    <row r="1413" spans="1:49" x14ac:dyDescent="0.3">
      <c r="A1413" t="s">
        <v>1413</v>
      </c>
      <c r="AI1413">
        <v>1</v>
      </c>
      <c r="AO1413">
        <v>1</v>
      </c>
      <c r="AU1413">
        <v>1</v>
      </c>
      <c r="AV1413">
        <v>2</v>
      </c>
      <c r="AW1413">
        <v>5</v>
      </c>
    </row>
    <row r="1414" spans="1:49" x14ac:dyDescent="0.3">
      <c r="A1414" t="s">
        <v>1414</v>
      </c>
      <c r="AP1414">
        <v>1</v>
      </c>
      <c r="AS1414">
        <v>1</v>
      </c>
      <c r="AV1414">
        <v>2</v>
      </c>
      <c r="AW1414">
        <v>4</v>
      </c>
    </row>
    <row r="1415" spans="1:49" x14ac:dyDescent="0.3">
      <c r="A1415" t="s">
        <v>1415</v>
      </c>
      <c r="AS1415">
        <v>1</v>
      </c>
      <c r="AU1415">
        <v>1</v>
      </c>
      <c r="AV1415">
        <v>2</v>
      </c>
      <c r="AW1415">
        <v>4</v>
      </c>
    </row>
    <row r="1416" spans="1:49" x14ac:dyDescent="0.3">
      <c r="A1416" t="s">
        <v>1416</v>
      </c>
      <c r="X1416">
        <v>1</v>
      </c>
      <c r="AS1416">
        <v>1</v>
      </c>
      <c r="AV1416">
        <v>2</v>
      </c>
      <c r="AW1416">
        <v>4</v>
      </c>
    </row>
    <row r="1417" spans="1:49" x14ac:dyDescent="0.3">
      <c r="A1417" t="s">
        <v>1417</v>
      </c>
      <c r="AD1417">
        <v>1</v>
      </c>
      <c r="AH1417">
        <v>1</v>
      </c>
      <c r="AV1417">
        <v>2</v>
      </c>
      <c r="AW1417">
        <v>4</v>
      </c>
    </row>
    <row r="1418" spans="1:49" x14ac:dyDescent="0.3">
      <c r="A1418" t="s">
        <v>1418</v>
      </c>
      <c r="AN1418">
        <v>1</v>
      </c>
      <c r="AU1418">
        <v>1</v>
      </c>
      <c r="AV1418">
        <v>2</v>
      </c>
      <c r="AW1418">
        <v>4</v>
      </c>
    </row>
    <row r="1419" spans="1:49" x14ac:dyDescent="0.3">
      <c r="A1419" t="s">
        <v>1419</v>
      </c>
      <c r="J1419">
        <v>1</v>
      </c>
      <c r="Z1419">
        <v>1</v>
      </c>
      <c r="AV1419">
        <v>2</v>
      </c>
      <c r="AW1419">
        <v>4</v>
      </c>
    </row>
    <row r="1420" spans="1:49" x14ac:dyDescent="0.3">
      <c r="A1420" t="s">
        <v>1420</v>
      </c>
      <c r="AN1420">
        <v>1</v>
      </c>
      <c r="AT1420">
        <v>1</v>
      </c>
      <c r="AV1420">
        <v>2</v>
      </c>
      <c r="AW1420">
        <v>4</v>
      </c>
    </row>
    <row r="1421" spans="1:49" x14ac:dyDescent="0.3">
      <c r="A1421" t="s">
        <v>1421</v>
      </c>
      <c r="AR1421">
        <v>1</v>
      </c>
      <c r="AS1421">
        <v>1</v>
      </c>
      <c r="AV1421">
        <v>2</v>
      </c>
      <c r="AW1421">
        <v>4</v>
      </c>
    </row>
    <row r="1422" spans="1:49" x14ac:dyDescent="0.3">
      <c r="A1422" t="s">
        <v>1422</v>
      </c>
      <c r="AO1422">
        <v>1</v>
      </c>
      <c r="AR1422">
        <v>1</v>
      </c>
      <c r="AV1422">
        <v>2</v>
      </c>
      <c r="AW1422">
        <v>4</v>
      </c>
    </row>
    <row r="1423" spans="1:49" x14ac:dyDescent="0.3">
      <c r="A1423" t="s">
        <v>1423</v>
      </c>
      <c r="AP1423">
        <v>1</v>
      </c>
      <c r="AU1423">
        <v>1</v>
      </c>
      <c r="AV1423">
        <v>2</v>
      </c>
      <c r="AW1423">
        <v>4</v>
      </c>
    </row>
    <row r="1424" spans="1:49" x14ac:dyDescent="0.3">
      <c r="A1424" t="s">
        <v>1424</v>
      </c>
      <c r="Y1424">
        <v>1</v>
      </c>
      <c r="AS1424">
        <v>1</v>
      </c>
      <c r="AV1424">
        <v>2</v>
      </c>
      <c r="AW1424">
        <v>4</v>
      </c>
    </row>
    <row r="1425" spans="1:49" x14ac:dyDescent="0.3">
      <c r="A1425" t="s">
        <v>1425</v>
      </c>
      <c r="AN1425">
        <v>1</v>
      </c>
      <c r="AT1425">
        <v>1</v>
      </c>
      <c r="AV1425">
        <v>2</v>
      </c>
      <c r="AW1425">
        <v>4</v>
      </c>
    </row>
    <row r="1426" spans="1:49" x14ac:dyDescent="0.3">
      <c r="A1426" t="s">
        <v>1426</v>
      </c>
      <c r="AU1426">
        <v>2</v>
      </c>
      <c r="AV1426">
        <v>2</v>
      </c>
      <c r="AW1426">
        <v>4</v>
      </c>
    </row>
    <row r="1427" spans="1:49" x14ac:dyDescent="0.3">
      <c r="A1427" t="s">
        <v>1427</v>
      </c>
      <c r="AG1427">
        <v>1</v>
      </c>
      <c r="AU1427">
        <v>1</v>
      </c>
      <c r="AV1427">
        <v>2</v>
      </c>
      <c r="AW1427">
        <v>4</v>
      </c>
    </row>
    <row r="1428" spans="1:49" x14ac:dyDescent="0.3">
      <c r="A1428" t="s">
        <v>1428</v>
      </c>
      <c r="AN1428">
        <v>1</v>
      </c>
      <c r="AS1428">
        <v>1</v>
      </c>
      <c r="AV1428">
        <v>2</v>
      </c>
      <c r="AW1428">
        <v>4</v>
      </c>
    </row>
    <row r="1429" spans="1:49" x14ac:dyDescent="0.3">
      <c r="A1429" t="s">
        <v>1429</v>
      </c>
      <c r="Z1429">
        <v>1</v>
      </c>
      <c r="AT1429">
        <v>1</v>
      </c>
      <c r="AV1429">
        <v>2</v>
      </c>
      <c r="AW1429">
        <v>4</v>
      </c>
    </row>
    <row r="1430" spans="1:49" x14ac:dyDescent="0.3">
      <c r="A1430" t="s">
        <v>1430</v>
      </c>
      <c r="AT1430">
        <v>1</v>
      </c>
      <c r="AU1430">
        <v>1</v>
      </c>
      <c r="AV1430">
        <v>2</v>
      </c>
      <c r="AW1430">
        <v>4</v>
      </c>
    </row>
    <row r="1431" spans="1:49" x14ac:dyDescent="0.3">
      <c r="A1431" t="s">
        <v>1431</v>
      </c>
      <c r="AN1431">
        <v>1</v>
      </c>
      <c r="AU1431">
        <v>1</v>
      </c>
      <c r="AV1431">
        <v>2</v>
      </c>
      <c r="AW1431">
        <v>4</v>
      </c>
    </row>
    <row r="1432" spans="1:49" x14ac:dyDescent="0.3">
      <c r="A1432" t="s">
        <v>1432</v>
      </c>
      <c r="AK1432">
        <v>1</v>
      </c>
      <c r="AN1432">
        <v>1</v>
      </c>
      <c r="AV1432">
        <v>2</v>
      </c>
      <c r="AW1432">
        <v>4</v>
      </c>
    </row>
    <row r="1433" spans="1:49" x14ac:dyDescent="0.3">
      <c r="A1433" t="s">
        <v>1433</v>
      </c>
      <c r="AE1433">
        <v>1</v>
      </c>
      <c r="AI1433">
        <v>1</v>
      </c>
      <c r="AV1433">
        <v>2</v>
      </c>
      <c r="AW1433">
        <v>4</v>
      </c>
    </row>
    <row r="1434" spans="1:49" x14ac:dyDescent="0.3">
      <c r="A1434" t="s">
        <v>1434</v>
      </c>
      <c r="AP1434">
        <v>1</v>
      </c>
      <c r="AR1434">
        <v>1</v>
      </c>
      <c r="AV1434">
        <v>2</v>
      </c>
      <c r="AW1434">
        <v>4</v>
      </c>
    </row>
    <row r="1435" spans="1:49" x14ac:dyDescent="0.3">
      <c r="A1435" t="s">
        <v>1435</v>
      </c>
      <c r="AC1435">
        <v>1</v>
      </c>
      <c r="AQ1435">
        <v>1</v>
      </c>
      <c r="AV1435">
        <v>2</v>
      </c>
      <c r="AW1435">
        <v>4</v>
      </c>
    </row>
    <row r="1436" spans="1:49" x14ac:dyDescent="0.3">
      <c r="A1436" t="s">
        <v>1436</v>
      </c>
      <c r="AU1436">
        <v>2</v>
      </c>
      <c r="AV1436">
        <v>2</v>
      </c>
      <c r="AW1436">
        <v>4</v>
      </c>
    </row>
    <row r="1437" spans="1:49" x14ac:dyDescent="0.3">
      <c r="A1437" t="s">
        <v>1437</v>
      </c>
      <c r="AM1437">
        <v>1</v>
      </c>
      <c r="AV1437">
        <v>2</v>
      </c>
      <c r="AW1437">
        <v>3</v>
      </c>
    </row>
    <row r="1438" spans="1:49" x14ac:dyDescent="0.3">
      <c r="A1438" t="s">
        <v>1438</v>
      </c>
      <c r="AM1438">
        <v>1</v>
      </c>
      <c r="AV1438">
        <v>2</v>
      </c>
      <c r="AW1438">
        <v>3</v>
      </c>
    </row>
    <row r="1439" spans="1:49" x14ac:dyDescent="0.3">
      <c r="A1439" t="s">
        <v>1439</v>
      </c>
      <c r="AT1439">
        <v>1</v>
      </c>
      <c r="AV1439">
        <v>2</v>
      </c>
      <c r="AW1439">
        <v>3</v>
      </c>
    </row>
    <row r="1440" spans="1:49" x14ac:dyDescent="0.3">
      <c r="A1440" t="s">
        <v>1440</v>
      </c>
      <c r="AO1440">
        <v>1</v>
      </c>
      <c r="AV1440">
        <v>2</v>
      </c>
      <c r="AW1440">
        <v>3</v>
      </c>
    </row>
    <row r="1441" spans="1:49" x14ac:dyDescent="0.3">
      <c r="A1441" t="s">
        <v>1441</v>
      </c>
      <c r="AT1441">
        <v>1</v>
      </c>
      <c r="AV1441">
        <v>2</v>
      </c>
      <c r="AW1441">
        <v>3</v>
      </c>
    </row>
    <row r="1442" spans="1:49" x14ac:dyDescent="0.3">
      <c r="A1442" t="s">
        <v>1442</v>
      </c>
      <c r="AR1442">
        <v>1</v>
      </c>
      <c r="AV1442">
        <v>2</v>
      </c>
      <c r="AW1442">
        <v>3</v>
      </c>
    </row>
    <row r="1443" spans="1:49" x14ac:dyDescent="0.3">
      <c r="A1443" t="s">
        <v>1443</v>
      </c>
      <c r="AP1443">
        <v>1</v>
      </c>
      <c r="AV1443">
        <v>2</v>
      </c>
      <c r="AW1443">
        <v>3</v>
      </c>
    </row>
    <row r="1444" spans="1:49" x14ac:dyDescent="0.3">
      <c r="A1444" t="s">
        <v>1444</v>
      </c>
      <c r="AI1444">
        <v>1</v>
      </c>
      <c r="AV1444">
        <v>2</v>
      </c>
      <c r="AW1444">
        <v>3</v>
      </c>
    </row>
    <row r="1445" spans="1:49" x14ac:dyDescent="0.3">
      <c r="A1445" t="s">
        <v>1445</v>
      </c>
      <c r="AU1445">
        <v>1</v>
      </c>
      <c r="AV1445">
        <v>2</v>
      </c>
      <c r="AW1445">
        <v>3</v>
      </c>
    </row>
    <row r="1446" spans="1:49" x14ac:dyDescent="0.3">
      <c r="A1446" t="s">
        <v>1446</v>
      </c>
      <c r="AL1446">
        <v>1</v>
      </c>
      <c r="AV1446">
        <v>2</v>
      </c>
      <c r="AW1446">
        <v>3</v>
      </c>
    </row>
    <row r="1447" spans="1:49" x14ac:dyDescent="0.3">
      <c r="A1447" t="s">
        <v>1447</v>
      </c>
      <c r="AU1447">
        <v>1</v>
      </c>
      <c r="AV1447">
        <v>2</v>
      </c>
      <c r="AW1447">
        <v>3</v>
      </c>
    </row>
    <row r="1448" spans="1:49" x14ac:dyDescent="0.3">
      <c r="A1448" t="s">
        <v>1448</v>
      </c>
      <c r="AT1448">
        <v>1</v>
      </c>
      <c r="AV1448">
        <v>2</v>
      </c>
      <c r="AW1448">
        <v>3</v>
      </c>
    </row>
    <row r="1449" spans="1:49" x14ac:dyDescent="0.3">
      <c r="A1449" t="s">
        <v>1449</v>
      </c>
      <c r="G1449">
        <v>1</v>
      </c>
      <c r="AV1449">
        <v>2</v>
      </c>
      <c r="AW1449">
        <v>3</v>
      </c>
    </row>
    <row r="1450" spans="1:49" x14ac:dyDescent="0.3">
      <c r="A1450" t="s">
        <v>1450</v>
      </c>
      <c r="AU1450">
        <v>1</v>
      </c>
      <c r="AV1450">
        <v>2</v>
      </c>
      <c r="AW1450">
        <v>3</v>
      </c>
    </row>
    <row r="1451" spans="1:49" x14ac:dyDescent="0.3">
      <c r="A1451" t="s">
        <v>1451</v>
      </c>
      <c r="AU1451">
        <v>1</v>
      </c>
      <c r="AV1451">
        <v>2</v>
      </c>
      <c r="AW1451">
        <v>3</v>
      </c>
    </row>
    <row r="1452" spans="1:49" x14ac:dyDescent="0.3">
      <c r="A1452" t="s">
        <v>1452</v>
      </c>
      <c r="AR1452">
        <v>1</v>
      </c>
      <c r="AV1452">
        <v>2</v>
      </c>
      <c r="AW1452">
        <v>3</v>
      </c>
    </row>
    <row r="1453" spans="1:49" x14ac:dyDescent="0.3">
      <c r="A1453" t="s">
        <v>1453</v>
      </c>
      <c r="AR1453">
        <v>1</v>
      </c>
      <c r="AV1453">
        <v>2</v>
      </c>
      <c r="AW1453">
        <v>3</v>
      </c>
    </row>
    <row r="1454" spans="1:49" x14ac:dyDescent="0.3">
      <c r="A1454" t="s">
        <v>1454</v>
      </c>
      <c r="AL1454">
        <v>1</v>
      </c>
      <c r="AV1454">
        <v>2</v>
      </c>
      <c r="AW1454">
        <v>3</v>
      </c>
    </row>
    <row r="1455" spans="1:49" x14ac:dyDescent="0.3">
      <c r="A1455" t="s">
        <v>1455</v>
      </c>
      <c r="AS1455">
        <v>1</v>
      </c>
      <c r="AV1455">
        <v>2</v>
      </c>
      <c r="AW1455">
        <v>3</v>
      </c>
    </row>
    <row r="1456" spans="1:49" x14ac:dyDescent="0.3">
      <c r="A1456" t="s">
        <v>1456</v>
      </c>
      <c r="AT1456">
        <v>1</v>
      </c>
      <c r="AV1456">
        <v>2</v>
      </c>
      <c r="AW1456">
        <v>3</v>
      </c>
    </row>
    <row r="1457" spans="1:49" x14ac:dyDescent="0.3">
      <c r="A1457" t="s">
        <v>1457</v>
      </c>
      <c r="AN1457">
        <v>1</v>
      </c>
      <c r="AV1457">
        <v>2</v>
      </c>
      <c r="AW1457">
        <v>3</v>
      </c>
    </row>
    <row r="1458" spans="1:49" x14ac:dyDescent="0.3">
      <c r="A1458" t="s">
        <v>1458</v>
      </c>
      <c r="AL1458">
        <v>1</v>
      </c>
      <c r="AV1458">
        <v>2</v>
      </c>
      <c r="AW1458">
        <v>3</v>
      </c>
    </row>
    <row r="1459" spans="1:49" x14ac:dyDescent="0.3">
      <c r="A1459" t="s">
        <v>1459</v>
      </c>
      <c r="AO1459">
        <v>1</v>
      </c>
      <c r="AV1459">
        <v>2</v>
      </c>
      <c r="AW1459">
        <v>3</v>
      </c>
    </row>
    <row r="1460" spans="1:49" x14ac:dyDescent="0.3">
      <c r="A1460" t="s">
        <v>1460</v>
      </c>
      <c r="AQ1460">
        <v>1</v>
      </c>
      <c r="AV1460">
        <v>2</v>
      </c>
      <c r="AW1460">
        <v>3</v>
      </c>
    </row>
    <row r="1461" spans="1:49" x14ac:dyDescent="0.3">
      <c r="A1461" t="s">
        <v>1461</v>
      </c>
      <c r="AD1461">
        <v>1</v>
      </c>
      <c r="AV1461">
        <v>2</v>
      </c>
      <c r="AW1461">
        <v>3</v>
      </c>
    </row>
    <row r="1462" spans="1:49" x14ac:dyDescent="0.3">
      <c r="A1462" t="s">
        <v>1462</v>
      </c>
      <c r="AS1462">
        <v>1</v>
      </c>
      <c r="AV1462">
        <v>2</v>
      </c>
      <c r="AW1462">
        <v>3</v>
      </c>
    </row>
    <row r="1463" spans="1:49" x14ac:dyDescent="0.3">
      <c r="A1463" t="s">
        <v>1463</v>
      </c>
      <c r="AO1463">
        <v>1</v>
      </c>
      <c r="AV1463">
        <v>2</v>
      </c>
      <c r="AW1463">
        <v>3</v>
      </c>
    </row>
    <row r="1464" spans="1:49" x14ac:dyDescent="0.3">
      <c r="A1464" t="s">
        <v>1464</v>
      </c>
      <c r="AD1464">
        <v>1</v>
      </c>
      <c r="AV1464">
        <v>2</v>
      </c>
      <c r="AW1464">
        <v>3</v>
      </c>
    </row>
    <row r="1465" spans="1:49" x14ac:dyDescent="0.3">
      <c r="A1465" t="s">
        <v>1465</v>
      </c>
      <c r="AS1465">
        <v>1</v>
      </c>
      <c r="AV1465">
        <v>2</v>
      </c>
      <c r="AW1465">
        <v>3</v>
      </c>
    </row>
    <row r="1466" spans="1:49" x14ac:dyDescent="0.3">
      <c r="A1466" t="s">
        <v>1466</v>
      </c>
      <c r="AU1466">
        <v>1</v>
      </c>
      <c r="AV1466">
        <v>2</v>
      </c>
      <c r="AW1466">
        <v>3</v>
      </c>
    </row>
    <row r="1467" spans="1:49" x14ac:dyDescent="0.3">
      <c r="A1467" t="s">
        <v>1467</v>
      </c>
      <c r="AV1467">
        <v>2</v>
      </c>
      <c r="AW1467">
        <v>2</v>
      </c>
    </row>
    <row r="1468" spans="1:49" x14ac:dyDescent="0.3">
      <c r="A1468" t="s">
        <v>1468</v>
      </c>
      <c r="AV1468">
        <v>2</v>
      </c>
      <c r="AW1468">
        <v>2</v>
      </c>
    </row>
    <row r="1469" spans="1:49" x14ac:dyDescent="0.3">
      <c r="A1469" t="s">
        <v>1469</v>
      </c>
      <c r="AV1469">
        <v>2</v>
      </c>
      <c r="AW1469">
        <v>2</v>
      </c>
    </row>
    <row r="1470" spans="1:49" x14ac:dyDescent="0.3">
      <c r="A1470" t="s">
        <v>1470</v>
      </c>
      <c r="AV1470">
        <v>2</v>
      </c>
      <c r="AW1470">
        <v>2</v>
      </c>
    </row>
    <row r="1471" spans="1:49" x14ac:dyDescent="0.3">
      <c r="A1471" t="s">
        <v>1471</v>
      </c>
      <c r="AV1471">
        <v>2</v>
      </c>
      <c r="AW1471">
        <v>2</v>
      </c>
    </row>
    <row r="1472" spans="1:49" x14ac:dyDescent="0.3">
      <c r="A1472" t="s">
        <v>1472</v>
      </c>
      <c r="AV1472">
        <v>2</v>
      </c>
      <c r="AW1472">
        <v>2</v>
      </c>
    </row>
    <row r="1473" spans="1:49" x14ac:dyDescent="0.3">
      <c r="A1473" t="s">
        <v>1473</v>
      </c>
      <c r="AV1473">
        <v>2</v>
      </c>
      <c r="AW1473">
        <v>2</v>
      </c>
    </row>
    <row r="1474" spans="1:49" x14ac:dyDescent="0.3">
      <c r="A1474" t="s">
        <v>1474</v>
      </c>
      <c r="AV1474">
        <v>2</v>
      </c>
      <c r="AW1474">
        <v>2</v>
      </c>
    </row>
    <row r="1475" spans="1:49" x14ac:dyDescent="0.3">
      <c r="A1475" t="s">
        <v>1475</v>
      </c>
      <c r="AV1475">
        <v>2</v>
      </c>
      <c r="AW1475">
        <v>2</v>
      </c>
    </row>
    <row r="1476" spans="1:49" x14ac:dyDescent="0.3">
      <c r="A1476" t="s">
        <v>1476</v>
      </c>
      <c r="AV1476">
        <v>2</v>
      </c>
      <c r="AW1476">
        <v>2</v>
      </c>
    </row>
    <row r="1477" spans="1:49" x14ac:dyDescent="0.3">
      <c r="A1477" t="s">
        <v>1477</v>
      </c>
      <c r="AV1477">
        <v>2</v>
      </c>
      <c r="AW1477">
        <v>2</v>
      </c>
    </row>
    <row r="1478" spans="1:49" x14ac:dyDescent="0.3">
      <c r="A1478" t="s">
        <v>1478</v>
      </c>
      <c r="AV1478">
        <v>2</v>
      </c>
      <c r="AW1478">
        <v>2</v>
      </c>
    </row>
    <row r="1479" spans="1:49" x14ac:dyDescent="0.3">
      <c r="A1479" t="s">
        <v>1479</v>
      </c>
      <c r="AV1479">
        <v>2</v>
      </c>
      <c r="AW1479">
        <v>2</v>
      </c>
    </row>
    <row r="1480" spans="1:49" x14ac:dyDescent="0.3">
      <c r="A1480" t="s">
        <v>1480</v>
      </c>
      <c r="AV1480">
        <v>2</v>
      </c>
      <c r="AW1480">
        <v>2</v>
      </c>
    </row>
    <row r="1481" spans="1:49" x14ac:dyDescent="0.3">
      <c r="A1481" t="s">
        <v>1481</v>
      </c>
      <c r="AV1481">
        <v>2</v>
      </c>
      <c r="AW1481">
        <v>2</v>
      </c>
    </row>
    <row r="1482" spans="1:49" x14ac:dyDescent="0.3">
      <c r="A1482" t="s">
        <v>1482</v>
      </c>
      <c r="AV1482">
        <v>2</v>
      </c>
      <c r="AW1482">
        <v>2</v>
      </c>
    </row>
    <row r="1483" spans="1:49" x14ac:dyDescent="0.3">
      <c r="A1483" t="s">
        <v>1483</v>
      </c>
      <c r="AV1483">
        <v>2</v>
      </c>
      <c r="AW1483">
        <v>2</v>
      </c>
    </row>
    <row r="1484" spans="1:49" x14ac:dyDescent="0.3">
      <c r="A1484" t="s">
        <v>1484</v>
      </c>
      <c r="AV1484">
        <v>2</v>
      </c>
      <c r="AW1484">
        <v>2</v>
      </c>
    </row>
    <row r="1485" spans="1:49" x14ac:dyDescent="0.3">
      <c r="A1485" t="s">
        <v>1485</v>
      </c>
      <c r="AV1485">
        <v>2</v>
      </c>
      <c r="AW1485">
        <v>2</v>
      </c>
    </row>
    <row r="1486" spans="1:49" x14ac:dyDescent="0.3">
      <c r="A1486" t="s">
        <v>1486</v>
      </c>
      <c r="AV1486">
        <v>2</v>
      </c>
      <c r="AW1486">
        <v>2</v>
      </c>
    </row>
    <row r="1487" spans="1:49" x14ac:dyDescent="0.3">
      <c r="A1487" t="s">
        <v>1487</v>
      </c>
      <c r="AV1487">
        <v>2</v>
      </c>
      <c r="AW1487">
        <v>2</v>
      </c>
    </row>
    <row r="1488" spans="1:49" x14ac:dyDescent="0.3">
      <c r="A1488" t="s">
        <v>1488</v>
      </c>
      <c r="AV1488">
        <v>2</v>
      </c>
      <c r="AW1488">
        <v>2</v>
      </c>
    </row>
    <row r="1489" spans="1:49" x14ac:dyDescent="0.3">
      <c r="A1489" s="2" t="s">
        <v>1489</v>
      </c>
      <c r="B1489" s="2">
        <v>825</v>
      </c>
      <c r="C1489" s="2">
        <v>826</v>
      </c>
      <c r="D1489" s="2">
        <v>767</v>
      </c>
      <c r="E1489" s="2">
        <v>663</v>
      </c>
      <c r="F1489" s="2">
        <v>629</v>
      </c>
      <c r="G1489" s="2">
        <v>618</v>
      </c>
      <c r="H1489" s="2">
        <v>653</v>
      </c>
      <c r="I1489" s="2">
        <v>561</v>
      </c>
      <c r="J1489" s="2">
        <v>479</v>
      </c>
      <c r="K1489" s="2">
        <v>450</v>
      </c>
      <c r="L1489" s="2">
        <v>398</v>
      </c>
      <c r="M1489" s="2">
        <v>394</v>
      </c>
      <c r="N1489" s="2">
        <v>360</v>
      </c>
      <c r="O1489" s="2">
        <v>319</v>
      </c>
      <c r="P1489" s="2">
        <v>241</v>
      </c>
      <c r="Q1489" s="2">
        <v>199</v>
      </c>
      <c r="R1489" s="2">
        <v>163</v>
      </c>
      <c r="S1489" s="2">
        <v>136</v>
      </c>
      <c r="T1489" s="2">
        <v>126</v>
      </c>
      <c r="U1489" s="2">
        <v>73</v>
      </c>
      <c r="V1489" s="2">
        <v>57</v>
      </c>
      <c r="W1489" s="2">
        <v>60</v>
      </c>
      <c r="X1489" s="2">
        <v>39</v>
      </c>
      <c r="Y1489" s="2">
        <v>33</v>
      </c>
      <c r="Z1489" s="2">
        <v>24</v>
      </c>
      <c r="AA1489" s="2">
        <v>25</v>
      </c>
      <c r="AB1489" s="2">
        <v>17</v>
      </c>
      <c r="AC1489" s="2">
        <v>20</v>
      </c>
      <c r="AD1489" s="2">
        <v>11</v>
      </c>
      <c r="AE1489" s="2">
        <v>9</v>
      </c>
      <c r="AF1489" s="2">
        <v>8</v>
      </c>
      <c r="AG1489" s="2">
        <v>11</v>
      </c>
      <c r="AH1489" s="2">
        <v>6</v>
      </c>
      <c r="AI1489" s="2">
        <v>5</v>
      </c>
      <c r="AJ1489" s="2">
        <v>3</v>
      </c>
      <c r="AK1489" s="2">
        <v>3</v>
      </c>
      <c r="AL1489" s="2">
        <v>2</v>
      </c>
      <c r="AM1489" s="2">
        <v>3</v>
      </c>
      <c r="AN1489" s="2">
        <v>2</v>
      </c>
      <c r="AO1489" s="2">
        <v>3</v>
      </c>
      <c r="AP1489" s="2">
        <v>6</v>
      </c>
      <c r="AQ1489" s="2">
        <v>1</v>
      </c>
      <c r="AR1489" s="2">
        <v>2</v>
      </c>
      <c r="AS1489" s="2">
        <v>2</v>
      </c>
      <c r="AT1489" s="2"/>
      <c r="AU1489" s="2">
        <v>2</v>
      </c>
      <c r="AV1489" s="2">
        <v>1</v>
      </c>
      <c r="AW1489" s="2">
        <v>9235</v>
      </c>
    </row>
    <row r="1490" spans="1:49" x14ac:dyDescent="0.3">
      <c r="A1490" s="2" t="s">
        <v>1490</v>
      </c>
      <c r="B1490" s="2">
        <v>502</v>
      </c>
      <c r="C1490" s="2">
        <v>457</v>
      </c>
      <c r="D1490" s="2">
        <v>376</v>
      </c>
      <c r="E1490" s="2">
        <v>336</v>
      </c>
      <c r="F1490" s="2">
        <v>318</v>
      </c>
      <c r="G1490" s="2">
        <v>348</v>
      </c>
      <c r="H1490" s="2">
        <v>316</v>
      </c>
      <c r="I1490" s="2">
        <v>339</v>
      </c>
      <c r="J1490" s="2">
        <v>313</v>
      </c>
      <c r="K1490" s="2">
        <v>259</v>
      </c>
      <c r="L1490" s="2">
        <v>249</v>
      </c>
      <c r="M1490" s="2">
        <v>346</v>
      </c>
      <c r="N1490" s="2">
        <v>463</v>
      </c>
      <c r="O1490" s="2">
        <v>442</v>
      </c>
      <c r="P1490" s="2">
        <v>343</v>
      </c>
      <c r="Q1490" s="2">
        <v>281</v>
      </c>
      <c r="R1490" s="2">
        <v>253</v>
      </c>
      <c r="S1490" s="2">
        <v>259</v>
      </c>
      <c r="T1490" s="2">
        <v>221</v>
      </c>
      <c r="U1490" s="2">
        <v>185</v>
      </c>
      <c r="V1490" s="2">
        <v>139</v>
      </c>
      <c r="W1490" s="2">
        <v>102</v>
      </c>
      <c r="X1490" s="2">
        <v>88</v>
      </c>
      <c r="Y1490" s="2">
        <v>56</v>
      </c>
      <c r="Z1490" s="2">
        <v>43</v>
      </c>
      <c r="AA1490" s="2">
        <v>32</v>
      </c>
      <c r="AB1490" s="2">
        <v>31</v>
      </c>
      <c r="AC1490" s="2">
        <v>27</v>
      </c>
      <c r="AD1490" s="2">
        <v>17</v>
      </c>
      <c r="AE1490" s="2">
        <v>18</v>
      </c>
      <c r="AF1490" s="2">
        <v>18</v>
      </c>
      <c r="AG1490" s="2">
        <v>13</v>
      </c>
      <c r="AH1490" s="2">
        <v>7</v>
      </c>
      <c r="AI1490" s="2">
        <v>8</v>
      </c>
      <c r="AJ1490" s="2">
        <v>9</v>
      </c>
      <c r="AK1490" s="2">
        <v>16</v>
      </c>
      <c r="AL1490" s="2">
        <v>9</v>
      </c>
      <c r="AM1490" s="2">
        <v>5</v>
      </c>
      <c r="AN1490" s="2">
        <v>2</v>
      </c>
      <c r="AO1490" s="2">
        <v>5</v>
      </c>
      <c r="AP1490" s="2">
        <v>11</v>
      </c>
      <c r="AQ1490" s="2">
        <v>8</v>
      </c>
      <c r="AR1490" s="2">
        <v>8</v>
      </c>
      <c r="AS1490" s="2">
        <v>5</v>
      </c>
      <c r="AT1490" s="2">
        <v>2</v>
      </c>
      <c r="AU1490" s="2">
        <v>3</v>
      </c>
      <c r="AV1490" s="2">
        <v>1</v>
      </c>
      <c r="AW1490" s="2">
        <v>7289</v>
      </c>
    </row>
    <row r="1491" spans="1:49" x14ac:dyDescent="0.3">
      <c r="A1491" t="s">
        <v>1491</v>
      </c>
      <c r="B1491">
        <v>398</v>
      </c>
      <c r="C1491">
        <v>453</v>
      </c>
      <c r="D1491">
        <v>454</v>
      </c>
      <c r="E1491">
        <v>411</v>
      </c>
      <c r="F1491">
        <v>424</v>
      </c>
      <c r="G1491">
        <v>446</v>
      </c>
      <c r="H1491">
        <v>429</v>
      </c>
      <c r="I1491">
        <v>430</v>
      </c>
      <c r="J1491">
        <v>378</v>
      </c>
      <c r="K1491">
        <v>352</v>
      </c>
      <c r="L1491">
        <v>340</v>
      </c>
      <c r="M1491">
        <v>277</v>
      </c>
      <c r="N1491">
        <v>227</v>
      </c>
      <c r="O1491">
        <v>225</v>
      </c>
      <c r="P1491">
        <v>226</v>
      </c>
      <c r="Q1491">
        <v>101</v>
      </c>
      <c r="R1491">
        <v>77</v>
      </c>
      <c r="S1491">
        <v>82</v>
      </c>
      <c r="T1491">
        <v>48</v>
      </c>
      <c r="U1491">
        <v>38</v>
      </c>
      <c r="V1491">
        <v>29</v>
      </c>
      <c r="W1491">
        <v>18</v>
      </c>
      <c r="X1491">
        <v>21</v>
      </c>
      <c r="Y1491">
        <v>18</v>
      </c>
      <c r="Z1491">
        <v>12</v>
      </c>
      <c r="AA1491">
        <v>6</v>
      </c>
      <c r="AB1491">
        <v>8</v>
      </c>
      <c r="AC1491">
        <v>3</v>
      </c>
      <c r="AD1491">
        <v>3</v>
      </c>
      <c r="AE1491">
        <v>2</v>
      </c>
      <c r="AF1491">
        <v>3</v>
      </c>
      <c r="AG1491">
        <v>4</v>
      </c>
      <c r="AH1491">
        <v>2</v>
      </c>
      <c r="AI1491">
        <v>3</v>
      </c>
      <c r="AJ1491">
        <v>1</v>
      </c>
      <c r="AK1491">
        <v>5</v>
      </c>
      <c r="AL1491">
        <v>1</v>
      </c>
      <c r="AN1491">
        <v>3</v>
      </c>
      <c r="AO1491">
        <v>1</v>
      </c>
      <c r="AP1491">
        <v>1</v>
      </c>
      <c r="AT1491">
        <v>1</v>
      </c>
      <c r="AV1491">
        <v>1</v>
      </c>
      <c r="AW1491">
        <v>5962</v>
      </c>
    </row>
    <row r="1492" spans="1:49" x14ac:dyDescent="0.3">
      <c r="A1492" t="s">
        <v>1492</v>
      </c>
      <c r="B1492">
        <v>396</v>
      </c>
      <c r="C1492">
        <v>356</v>
      </c>
      <c r="D1492">
        <v>358</v>
      </c>
      <c r="E1492">
        <v>307</v>
      </c>
      <c r="F1492">
        <v>382</v>
      </c>
      <c r="G1492">
        <v>300</v>
      </c>
      <c r="H1492">
        <v>339</v>
      </c>
      <c r="I1492">
        <v>276</v>
      </c>
      <c r="J1492">
        <v>273</v>
      </c>
      <c r="K1492">
        <v>244</v>
      </c>
      <c r="L1492">
        <v>223</v>
      </c>
      <c r="M1492">
        <v>161</v>
      </c>
      <c r="N1492">
        <v>159</v>
      </c>
      <c r="O1492">
        <v>126</v>
      </c>
      <c r="P1492">
        <v>129</v>
      </c>
      <c r="Q1492">
        <v>122</v>
      </c>
      <c r="R1492">
        <v>101</v>
      </c>
      <c r="S1492">
        <v>77</v>
      </c>
      <c r="T1492">
        <v>97</v>
      </c>
      <c r="U1492">
        <v>92</v>
      </c>
      <c r="V1492">
        <v>54</v>
      </c>
      <c r="W1492">
        <v>43</v>
      </c>
      <c r="X1492">
        <v>47</v>
      </c>
      <c r="Y1492">
        <v>41</v>
      </c>
      <c r="Z1492">
        <v>28</v>
      </c>
      <c r="AA1492">
        <v>25</v>
      </c>
      <c r="AB1492">
        <v>16</v>
      </c>
      <c r="AC1492">
        <v>14</v>
      </c>
      <c r="AD1492">
        <v>14</v>
      </c>
      <c r="AE1492">
        <v>9</v>
      </c>
      <c r="AF1492">
        <v>12</v>
      </c>
      <c r="AG1492">
        <v>9</v>
      </c>
      <c r="AH1492">
        <v>8</v>
      </c>
      <c r="AI1492">
        <v>8</v>
      </c>
      <c r="AJ1492">
        <v>9</v>
      </c>
      <c r="AK1492">
        <v>5</v>
      </c>
      <c r="AL1492">
        <v>6</v>
      </c>
      <c r="AM1492">
        <v>3</v>
      </c>
      <c r="AN1492">
        <v>6</v>
      </c>
      <c r="AO1492">
        <v>5</v>
      </c>
      <c r="AP1492">
        <v>6</v>
      </c>
      <c r="AQ1492">
        <v>3</v>
      </c>
      <c r="AR1492">
        <v>2</v>
      </c>
      <c r="AS1492">
        <v>1</v>
      </c>
      <c r="AT1492">
        <v>1</v>
      </c>
      <c r="AU1492">
        <v>3</v>
      </c>
      <c r="AV1492">
        <v>1</v>
      </c>
      <c r="AW1492">
        <v>4897</v>
      </c>
    </row>
    <row r="1493" spans="1:49" x14ac:dyDescent="0.3">
      <c r="A1493" s="4" t="s">
        <v>1493</v>
      </c>
      <c r="B1493" s="4">
        <v>340</v>
      </c>
      <c r="C1493" s="4">
        <v>330</v>
      </c>
      <c r="D1493" s="4">
        <v>319</v>
      </c>
      <c r="E1493" s="4">
        <v>269</v>
      </c>
      <c r="F1493" s="4">
        <v>235</v>
      </c>
      <c r="G1493" s="4">
        <v>285</v>
      </c>
      <c r="H1493" s="4">
        <v>293</v>
      </c>
      <c r="I1493" s="4">
        <v>288</v>
      </c>
      <c r="J1493" s="4">
        <v>228</v>
      </c>
      <c r="K1493" s="4">
        <v>184</v>
      </c>
      <c r="L1493" s="4">
        <v>207</v>
      </c>
      <c r="M1493" s="4">
        <v>214</v>
      </c>
      <c r="N1493" s="4">
        <v>189</v>
      </c>
      <c r="O1493" s="4">
        <v>197</v>
      </c>
      <c r="P1493" s="4">
        <v>161</v>
      </c>
      <c r="Q1493" s="4">
        <v>142</v>
      </c>
      <c r="R1493" s="4">
        <v>126</v>
      </c>
      <c r="S1493" s="4">
        <v>89</v>
      </c>
      <c r="T1493" s="4">
        <v>56</v>
      </c>
      <c r="U1493" s="4">
        <v>56</v>
      </c>
      <c r="V1493" s="4">
        <v>39</v>
      </c>
      <c r="W1493" s="4">
        <v>33</v>
      </c>
      <c r="X1493" s="4">
        <v>20</v>
      </c>
      <c r="Y1493" s="4">
        <v>21</v>
      </c>
      <c r="Z1493" s="4">
        <v>18</v>
      </c>
      <c r="AA1493" s="4">
        <v>14</v>
      </c>
      <c r="AB1493" s="4">
        <v>9</v>
      </c>
      <c r="AC1493" s="4">
        <v>7</v>
      </c>
      <c r="AD1493" s="4">
        <v>5</v>
      </c>
      <c r="AE1493" s="4">
        <v>3</v>
      </c>
      <c r="AF1493" s="4">
        <v>5</v>
      </c>
      <c r="AG1493" s="4">
        <v>2</v>
      </c>
      <c r="AH1493" s="4">
        <v>2</v>
      </c>
      <c r="AI1493" s="4">
        <v>2</v>
      </c>
      <c r="AJ1493" s="4">
        <v>1</v>
      </c>
      <c r="AK1493" s="4">
        <v>4</v>
      </c>
      <c r="AL1493" s="4">
        <v>3</v>
      </c>
      <c r="AM1493" s="4">
        <v>6</v>
      </c>
      <c r="AN1493" s="4">
        <v>3</v>
      </c>
      <c r="AO1493" s="4">
        <v>1</v>
      </c>
      <c r="AP1493" s="4">
        <v>2</v>
      </c>
      <c r="AQ1493" s="4">
        <v>5</v>
      </c>
      <c r="AR1493" s="4">
        <v>2</v>
      </c>
      <c r="AS1493" s="4">
        <v>2</v>
      </c>
      <c r="AT1493" s="4">
        <v>3</v>
      </c>
      <c r="AU1493" s="4"/>
      <c r="AV1493" s="4">
        <v>1</v>
      </c>
      <c r="AW1493" s="4">
        <v>4421</v>
      </c>
    </row>
    <row r="1494" spans="1:49" x14ac:dyDescent="0.3">
      <c r="A1494" t="s">
        <v>1494</v>
      </c>
      <c r="B1494">
        <v>1</v>
      </c>
      <c r="C1494">
        <v>1</v>
      </c>
      <c r="E1494">
        <v>2</v>
      </c>
      <c r="F1494">
        <v>6</v>
      </c>
      <c r="G1494">
        <v>17</v>
      </c>
      <c r="H1494">
        <v>30</v>
      </c>
      <c r="I1494">
        <v>40</v>
      </c>
      <c r="J1494">
        <v>28</v>
      </c>
      <c r="K1494">
        <v>31</v>
      </c>
      <c r="L1494">
        <v>237</v>
      </c>
      <c r="M1494">
        <v>229</v>
      </c>
      <c r="N1494">
        <v>169</v>
      </c>
      <c r="O1494">
        <v>157</v>
      </c>
      <c r="P1494">
        <v>138</v>
      </c>
      <c r="Q1494">
        <v>141</v>
      </c>
      <c r="R1494">
        <v>128</v>
      </c>
      <c r="S1494">
        <v>118</v>
      </c>
      <c r="T1494">
        <v>111</v>
      </c>
      <c r="U1494">
        <v>115</v>
      </c>
      <c r="V1494">
        <v>89</v>
      </c>
      <c r="W1494">
        <v>97</v>
      </c>
      <c r="X1494">
        <v>71</v>
      </c>
      <c r="Y1494">
        <v>106</v>
      </c>
      <c r="Z1494">
        <v>90</v>
      </c>
      <c r="AA1494">
        <v>74</v>
      </c>
      <c r="AB1494">
        <v>75</v>
      </c>
      <c r="AC1494">
        <v>94</v>
      </c>
      <c r="AD1494">
        <v>82</v>
      </c>
      <c r="AE1494">
        <v>112</v>
      </c>
      <c r="AF1494">
        <v>100</v>
      </c>
      <c r="AG1494">
        <v>80</v>
      </c>
      <c r="AH1494">
        <v>79</v>
      </c>
      <c r="AI1494">
        <v>102</v>
      </c>
      <c r="AJ1494">
        <v>57</v>
      </c>
      <c r="AK1494">
        <v>55</v>
      </c>
      <c r="AL1494">
        <v>43</v>
      </c>
      <c r="AM1494">
        <v>29</v>
      </c>
      <c r="AN1494">
        <v>23</v>
      </c>
      <c r="AO1494">
        <v>14</v>
      </c>
      <c r="AP1494">
        <v>24</v>
      </c>
      <c r="AQ1494">
        <v>17</v>
      </c>
      <c r="AR1494">
        <v>10</v>
      </c>
      <c r="AS1494">
        <v>8</v>
      </c>
      <c r="AT1494">
        <v>6</v>
      </c>
      <c r="AU1494">
        <v>4</v>
      </c>
      <c r="AV1494">
        <v>1</v>
      </c>
      <c r="AW1494">
        <v>3241</v>
      </c>
    </row>
    <row r="1495" spans="1:49" x14ac:dyDescent="0.3">
      <c r="A1495" s="2" t="s">
        <v>1495</v>
      </c>
      <c r="B1495" s="2">
        <v>157</v>
      </c>
      <c r="C1495" s="2">
        <v>185</v>
      </c>
      <c r="D1495" s="2">
        <v>171</v>
      </c>
      <c r="E1495" s="2">
        <v>138</v>
      </c>
      <c r="F1495" s="2">
        <v>153</v>
      </c>
      <c r="G1495" s="2">
        <v>151</v>
      </c>
      <c r="H1495" s="2">
        <v>185</v>
      </c>
      <c r="I1495" s="2">
        <v>155</v>
      </c>
      <c r="J1495" s="2">
        <v>170</v>
      </c>
      <c r="K1495" s="2">
        <v>158</v>
      </c>
      <c r="L1495" s="2">
        <v>172</v>
      </c>
      <c r="M1495" s="2">
        <v>142</v>
      </c>
      <c r="N1495" s="2">
        <v>134</v>
      </c>
      <c r="O1495" s="2">
        <v>98</v>
      </c>
      <c r="P1495" s="2">
        <v>108</v>
      </c>
      <c r="Q1495" s="2">
        <v>133</v>
      </c>
      <c r="R1495" s="2">
        <v>102</v>
      </c>
      <c r="S1495" s="2">
        <v>110</v>
      </c>
      <c r="T1495" s="2">
        <v>80</v>
      </c>
      <c r="U1495" s="2">
        <v>62</v>
      </c>
      <c r="V1495" s="2">
        <v>76</v>
      </c>
      <c r="W1495" s="2">
        <v>61</v>
      </c>
      <c r="X1495" s="2">
        <v>51</v>
      </c>
      <c r="Y1495" s="2">
        <v>46</v>
      </c>
      <c r="Z1495" s="2">
        <v>40</v>
      </c>
      <c r="AA1495" s="2">
        <v>33</v>
      </c>
      <c r="AB1495" s="2">
        <v>25</v>
      </c>
      <c r="AC1495" s="2">
        <v>19</v>
      </c>
      <c r="AD1495" s="2">
        <v>16</v>
      </c>
      <c r="AE1495" s="2">
        <v>11</v>
      </c>
      <c r="AF1495" s="2">
        <v>8</v>
      </c>
      <c r="AG1495" s="2">
        <v>7</v>
      </c>
      <c r="AH1495" s="2">
        <v>3</v>
      </c>
      <c r="AI1495" s="2">
        <v>5</v>
      </c>
      <c r="AJ1495" s="2">
        <v>4</v>
      </c>
      <c r="AK1495" s="2">
        <v>7</v>
      </c>
      <c r="AL1495" s="2">
        <v>2</v>
      </c>
      <c r="AM1495" s="2">
        <v>1</v>
      </c>
      <c r="AN1495" s="2">
        <v>2</v>
      </c>
      <c r="AO1495" s="2">
        <v>2</v>
      </c>
      <c r="AP1495" s="2">
        <v>2</v>
      </c>
      <c r="AQ1495" s="2">
        <v>2</v>
      </c>
      <c r="AR1495" s="2"/>
      <c r="AS1495" s="2"/>
      <c r="AT1495" s="2"/>
      <c r="AU1495" s="2">
        <v>1</v>
      </c>
      <c r="AV1495" s="2">
        <v>1</v>
      </c>
      <c r="AW1495" s="2">
        <v>3189</v>
      </c>
    </row>
    <row r="1496" spans="1:49" x14ac:dyDescent="0.3">
      <c r="A1496" s="2" t="s">
        <v>1496</v>
      </c>
      <c r="B1496" s="2">
        <v>98</v>
      </c>
      <c r="C1496" s="2">
        <v>81</v>
      </c>
      <c r="D1496" s="2">
        <v>61</v>
      </c>
      <c r="E1496" s="2">
        <v>59</v>
      </c>
      <c r="F1496" s="2">
        <v>49</v>
      </c>
      <c r="G1496" s="2">
        <v>72</v>
      </c>
      <c r="H1496" s="2">
        <v>76</v>
      </c>
      <c r="I1496" s="2">
        <v>77</v>
      </c>
      <c r="J1496" s="2">
        <v>49</v>
      </c>
      <c r="K1496" s="2">
        <v>66</v>
      </c>
      <c r="L1496" s="2">
        <v>65</v>
      </c>
      <c r="M1496" s="2">
        <v>85</v>
      </c>
      <c r="N1496" s="2">
        <v>79</v>
      </c>
      <c r="O1496" s="2">
        <v>77</v>
      </c>
      <c r="P1496" s="2">
        <v>85</v>
      </c>
      <c r="Q1496" s="2">
        <v>109</v>
      </c>
      <c r="R1496" s="2">
        <v>114</v>
      </c>
      <c r="S1496" s="2">
        <v>121</v>
      </c>
      <c r="T1496" s="2">
        <v>118</v>
      </c>
      <c r="U1496" s="2">
        <v>125</v>
      </c>
      <c r="V1496" s="2">
        <v>122</v>
      </c>
      <c r="W1496" s="2">
        <v>126</v>
      </c>
      <c r="X1496" s="2">
        <v>124</v>
      </c>
      <c r="Y1496" s="2">
        <v>105</v>
      </c>
      <c r="Z1496" s="2">
        <v>91</v>
      </c>
      <c r="AA1496" s="2">
        <v>73</v>
      </c>
      <c r="AB1496" s="2">
        <v>52</v>
      </c>
      <c r="AC1496" s="2">
        <v>77</v>
      </c>
      <c r="AD1496" s="2">
        <v>45</v>
      </c>
      <c r="AE1496" s="2">
        <v>46</v>
      </c>
      <c r="AF1496" s="2">
        <v>48</v>
      </c>
      <c r="AG1496" s="2">
        <v>46</v>
      </c>
      <c r="AH1496" s="2">
        <v>34</v>
      </c>
      <c r="AI1496" s="2">
        <v>40</v>
      </c>
      <c r="AJ1496" s="2">
        <v>40</v>
      </c>
      <c r="AK1496" s="2">
        <v>27</v>
      </c>
      <c r="AL1496" s="2">
        <v>27</v>
      </c>
      <c r="AM1496" s="2">
        <v>11</v>
      </c>
      <c r="AN1496" s="2">
        <v>12</v>
      </c>
      <c r="AO1496" s="2">
        <v>5</v>
      </c>
      <c r="AP1496" s="2">
        <v>7</v>
      </c>
      <c r="AQ1496" s="2">
        <v>6</v>
      </c>
      <c r="AR1496" s="2">
        <v>4</v>
      </c>
      <c r="AS1496" s="2">
        <v>7</v>
      </c>
      <c r="AT1496" s="2">
        <v>2</v>
      </c>
      <c r="AU1496" s="2">
        <v>4</v>
      </c>
      <c r="AV1496" s="2">
        <v>1</v>
      </c>
      <c r="AW1496" s="2">
        <v>2848</v>
      </c>
    </row>
    <row r="1497" spans="1:49" x14ac:dyDescent="0.3">
      <c r="A1497" t="s">
        <v>1497</v>
      </c>
      <c r="B1497">
        <v>86</v>
      </c>
      <c r="C1497">
        <v>69</v>
      </c>
      <c r="D1497">
        <v>106</v>
      </c>
      <c r="E1497">
        <v>139</v>
      </c>
      <c r="F1497">
        <v>116</v>
      </c>
      <c r="G1497">
        <v>151</v>
      </c>
      <c r="H1497">
        <v>187</v>
      </c>
      <c r="I1497">
        <v>167</v>
      </c>
      <c r="J1497">
        <v>179</v>
      </c>
      <c r="K1497">
        <v>189</v>
      </c>
      <c r="L1497">
        <v>196</v>
      </c>
      <c r="M1497">
        <v>135</v>
      </c>
      <c r="N1497">
        <v>126</v>
      </c>
      <c r="O1497">
        <v>133</v>
      </c>
      <c r="P1497">
        <v>133</v>
      </c>
      <c r="Q1497">
        <v>96</v>
      </c>
      <c r="R1497">
        <v>88</v>
      </c>
      <c r="S1497">
        <v>80</v>
      </c>
      <c r="T1497">
        <v>69</v>
      </c>
      <c r="U1497">
        <v>79</v>
      </c>
      <c r="V1497">
        <v>59</v>
      </c>
      <c r="W1497">
        <v>54</v>
      </c>
      <c r="X1497">
        <v>34</v>
      </c>
      <c r="Y1497">
        <v>27</v>
      </c>
      <c r="Z1497">
        <v>18</v>
      </c>
      <c r="AA1497">
        <v>15</v>
      </c>
      <c r="AB1497">
        <v>14</v>
      </c>
      <c r="AC1497">
        <v>13</v>
      </c>
      <c r="AD1497">
        <v>7</v>
      </c>
      <c r="AE1497">
        <v>13</v>
      </c>
      <c r="AF1497">
        <v>6</v>
      </c>
      <c r="AG1497">
        <v>4</v>
      </c>
      <c r="AH1497">
        <v>3</v>
      </c>
      <c r="AI1497">
        <v>1</v>
      </c>
      <c r="AJ1497">
        <v>3</v>
      </c>
      <c r="AK1497">
        <v>2</v>
      </c>
      <c r="AL1497">
        <v>1</v>
      </c>
      <c r="AM1497">
        <v>2</v>
      </c>
      <c r="AN1497">
        <v>1</v>
      </c>
      <c r="AO1497">
        <v>1</v>
      </c>
      <c r="AR1497">
        <v>1</v>
      </c>
      <c r="AT1497">
        <v>2</v>
      </c>
      <c r="AV1497">
        <v>1</v>
      </c>
      <c r="AW1497">
        <v>2806</v>
      </c>
    </row>
    <row r="1498" spans="1:49" x14ac:dyDescent="0.3">
      <c r="A1498" t="s">
        <v>1498</v>
      </c>
      <c r="B1498">
        <v>284</v>
      </c>
      <c r="C1498">
        <v>280</v>
      </c>
      <c r="D1498">
        <v>193</v>
      </c>
      <c r="E1498">
        <v>188</v>
      </c>
      <c r="F1498">
        <v>214</v>
      </c>
      <c r="G1498">
        <v>185</v>
      </c>
      <c r="H1498">
        <v>144</v>
      </c>
      <c r="I1498">
        <v>188</v>
      </c>
      <c r="J1498">
        <v>138</v>
      </c>
      <c r="K1498">
        <v>142</v>
      </c>
      <c r="L1498">
        <v>133</v>
      </c>
      <c r="M1498">
        <v>133</v>
      </c>
      <c r="N1498">
        <v>76</v>
      </c>
      <c r="O1498">
        <v>78</v>
      </c>
      <c r="P1498">
        <v>76</v>
      </c>
      <c r="Q1498">
        <v>63</v>
      </c>
      <c r="R1498">
        <v>44</v>
      </c>
      <c r="S1498">
        <v>34</v>
      </c>
      <c r="T1498">
        <v>30</v>
      </c>
      <c r="U1498">
        <v>17</v>
      </c>
      <c r="V1498">
        <v>18</v>
      </c>
      <c r="W1498">
        <v>12</v>
      </c>
      <c r="X1498">
        <v>16</v>
      </c>
      <c r="Y1498">
        <v>13</v>
      </c>
      <c r="Z1498">
        <v>6</v>
      </c>
      <c r="AA1498">
        <v>8</v>
      </c>
      <c r="AB1498">
        <v>9</v>
      </c>
      <c r="AC1498">
        <v>1</v>
      </c>
      <c r="AD1498">
        <v>4</v>
      </c>
      <c r="AE1498">
        <v>3</v>
      </c>
      <c r="AF1498">
        <v>2</v>
      </c>
      <c r="AJ1498">
        <v>1</v>
      </c>
      <c r="AK1498">
        <v>3</v>
      </c>
      <c r="AL1498">
        <v>1</v>
      </c>
      <c r="AN1498">
        <v>1</v>
      </c>
      <c r="AO1498">
        <v>2</v>
      </c>
      <c r="AR1498">
        <v>2</v>
      </c>
      <c r="AS1498">
        <v>2</v>
      </c>
      <c r="AT1498">
        <v>1</v>
      </c>
      <c r="AU1498">
        <v>1</v>
      </c>
      <c r="AV1498">
        <v>1</v>
      </c>
      <c r="AW1498">
        <v>2747</v>
      </c>
    </row>
    <row r="1499" spans="1:49" x14ac:dyDescent="0.3">
      <c r="A1499" t="s">
        <v>1499</v>
      </c>
      <c r="B1499">
        <v>210</v>
      </c>
      <c r="C1499">
        <v>192</v>
      </c>
      <c r="D1499">
        <v>128</v>
      </c>
      <c r="E1499">
        <v>171</v>
      </c>
      <c r="F1499">
        <v>178</v>
      </c>
      <c r="G1499">
        <v>163</v>
      </c>
      <c r="H1499">
        <v>174</v>
      </c>
      <c r="I1499">
        <v>144</v>
      </c>
      <c r="J1499">
        <v>132</v>
      </c>
      <c r="K1499">
        <v>114</v>
      </c>
      <c r="L1499">
        <v>119</v>
      </c>
      <c r="M1499">
        <v>127</v>
      </c>
      <c r="N1499">
        <v>110</v>
      </c>
      <c r="O1499">
        <v>119</v>
      </c>
      <c r="P1499">
        <v>100</v>
      </c>
      <c r="Q1499">
        <v>104</v>
      </c>
      <c r="R1499">
        <v>79</v>
      </c>
      <c r="S1499">
        <v>75</v>
      </c>
      <c r="T1499">
        <v>49</v>
      </c>
      <c r="U1499">
        <v>25</v>
      </c>
      <c r="V1499">
        <v>29</v>
      </c>
      <c r="W1499">
        <v>23</v>
      </c>
      <c r="X1499">
        <v>17</v>
      </c>
      <c r="Y1499">
        <v>11</v>
      </c>
      <c r="Z1499">
        <v>13</v>
      </c>
      <c r="AA1499">
        <v>8</v>
      </c>
      <c r="AB1499">
        <v>12</v>
      </c>
      <c r="AC1499">
        <v>7</v>
      </c>
      <c r="AD1499">
        <v>13</v>
      </c>
      <c r="AE1499">
        <v>2</v>
      </c>
      <c r="AF1499">
        <v>11</v>
      </c>
      <c r="AG1499">
        <v>3</v>
      </c>
      <c r="AH1499">
        <v>11</v>
      </c>
      <c r="AI1499">
        <v>7</v>
      </c>
      <c r="AJ1499">
        <v>4</v>
      </c>
      <c r="AK1499">
        <v>2</v>
      </c>
      <c r="AL1499">
        <v>1</v>
      </c>
      <c r="AM1499">
        <v>4</v>
      </c>
      <c r="AO1499">
        <v>2</v>
      </c>
      <c r="AP1499">
        <v>2</v>
      </c>
      <c r="AR1499">
        <v>1</v>
      </c>
      <c r="AS1499">
        <v>1</v>
      </c>
      <c r="AT1499">
        <v>2</v>
      </c>
      <c r="AV1499">
        <v>1</v>
      </c>
      <c r="AW1499">
        <v>2700</v>
      </c>
    </row>
    <row r="1500" spans="1:49" x14ac:dyDescent="0.3">
      <c r="A1500" t="s">
        <v>1500</v>
      </c>
      <c r="B1500">
        <v>91</v>
      </c>
      <c r="C1500">
        <v>116</v>
      </c>
      <c r="D1500">
        <v>110</v>
      </c>
      <c r="E1500">
        <v>123</v>
      </c>
      <c r="F1500">
        <v>125</v>
      </c>
      <c r="G1500">
        <v>166</v>
      </c>
      <c r="H1500">
        <v>182</v>
      </c>
      <c r="I1500">
        <v>215</v>
      </c>
      <c r="J1500">
        <v>167</v>
      </c>
      <c r="K1500">
        <v>153</v>
      </c>
      <c r="L1500">
        <v>140</v>
      </c>
      <c r="M1500">
        <v>162</v>
      </c>
      <c r="N1500">
        <v>149</v>
      </c>
      <c r="O1500">
        <v>143</v>
      </c>
      <c r="P1500">
        <v>139</v>
      </c>
      <c r="Q1500">
        <v>90</v>
      </c>
      <c r="R1500">
        <v>90</v>
      </c>
      <c r="S1500">
        <v>61</v>
      </c>
      <c r="T1500">
        <v>47</v>
      </c>
      <c r="U1500">
        <v>37</v>
      </c>
      <c r="V1500">
        <v>25</v>
      </c>
      <c r="W1500">
        <v>17</v>
      </c>
      <c r="X1500">
        <v>13</v>
      </c>
      <c r="Y1500">
        <v>6</v>
      </c>
      <c r="Z1500">
        <v>2</v>
      </c>
      <c r="AA1500">
        <v>3</v>
      </c>
      <c r="AB1500">
        <v>2</v>
      </c>
      <c r="AC1500">
        <v>4</v>
      </c>
      <c r="AE1500">
        <v>5</v>
      </c>
      <c r="AF1500">
        <v>2</v>
      </c>
      <c r="AG1500">
        <v>1</v>
      </c>
      <c r="AH1500">
        <v>3</v>
      </c>
      <c r="AI1500">
        <v>1</v>
      </c>
      <c r="AJ1500">
        <v>2</v>
      </c>
      <c r="AK1500">
        <v>2</v>
      </c>
      <c r="AL1500">
        <v>3</v>
      </c>
      <c r="AM1500">
        <v>2</v>
      </c>
      <c r="AO1500">
        <v>1</v>
      </c>
      <c r="AP1500">
        <v>1</v>
      </c>
      <c r="AQ1500">
        <v>1</v>
      </c>
      <c r="AS1500">
        <v>1</v>
      </c>
      <c r="AT1500">
        <v>1</v>
      </c>
      <c r="AV1500">
        <v>1</v>
      </c>
      <c r="AW1500">
        <v>2605</v>
      </c>
    </row>
    <row r="1501" spans="1:49" x14ac:dyDescent="0.3">
      <c r="A1501" t="s">
        <v>1501</v>
      </c>
      <c r="B1501">
        <v>24</v>
      </c>
      <c r="C1501">
        <v>26</v>
      </c>
      <c r="D1501">
        <v>37</v>
      </c>
      <c r="E1501">
        <v>22</v>
      </c>
      <c r="F1501">
        <v>35</v>
      </c>
      <c r="G1501">
        <v>46</v>
      </c>
      <c r="H1501">
        <v>36</v>
      </c>
      <c r="I1501">
        <v>44</v>
      </c>
      <c r="J1501">
        <v>40</v>
      </c>
      <c r="K1501">
        <v>66</v>
      </c>
      <c r="L1501">
        <v>103</v>
      </c>
      <c r="M1501">
        <v>122</v>
      </c>
      <c r="N1501">
        <v>146</v>
      </c>
      <c r="O1501">
        <v>198</v>
      </c>
      <c r="P1501">
        <v>222</v>
      </c>
      <c r="Q1501">
        <v>191</v>
      </c>
      <c r="R1501">
        <v>198</v>
      </c>
      <c r="S1501">
        <v>172</v>
      </c>
      <c r="T1501">
        <v>134</v>
      </c>
      <c r="U1501">
        <v>105</v>
      </c>
      <c r="V1501">
        <v>86</v>
      </c>
      <c r="W1501">
        <v>69</v>
      </c>
      <c r="X1501">
        <v>89</v>
      </c>
      <c r="Y1501">
        <v>57</v>
      </c>
      <c r="Z1501">
        <v>53</v>
      </c>
      <c r="AA1501">
        <v>46</v>
      </c>
      <c r="AB1501">
        <v>44</v>
      </c>
      <c r="AC1501">
        <v>46</v>
      </c>
      <c r="AD1501">
        <v>20</v>
      </c>
      <c r="AE1501">
        <v>15</v>
      </c>
      <c r="AF1501">
        <v>18</v>
      </c>
      <c r="AG1501">
        <v>10</v>
      </c>
      <c r="AH1501">
        <v>13</v>
      </c>
      <c r="AI1501">
        <v>15</v>
      </c>
      <c r="AJ1501">
        <v>12</v>
      </c>
      <c r="AK1501">
        <v>4</v>
      </c>
      <c r="AL1501">
        <v>4</v>
      </c>
      <c r="AM1501">
        <v>7</v>
      </c>
      <c r="AN1501">
        <v>7</v>
      </c>
      <c r="AO1501">
        <v>2</v>
      </c>
      <c r="AP1501">
        <v>3</v>
      </c>
      <c r="AQ1501">
        <v>3</v>
      </c>
      <c r="AR1501">
        <v>1</v>
      </c>
      <c r="AS1501">
        <v>2</v>
      </c>
      <c r="AT1501">
        <v>3</v>
      </c>
      <c r="AU1501">
        <v>1</v>
      </c>
      <c r="AV1501">
        <v>1</v>
      </c>
      <c r="AW1501">
        <v>2598</v>
      </c>
    </row>
    <row r="1502" spans="1:49" x14ac:dyDescent="0.3">
      <c r="A1502" s="2" t="s">
        <v>1502</v>
      </c>
      <c r="B1502" s="2">
        <v>316</v>
      </c>
      <c r="C1502" s="2">
        <v>244</v>
      </c>
      <c r="D1502" s="2">
        <v>221</v>
      </c>
      <c r="E1502" s="2">
        <v>199</v>
      </c>
      <c r="F1502" s="2">
        <v>184</v>
      </c>
      <c r="G1502" s="2">
        <v>180</v>
      </c>
      <c r="H1502" s="2">
        <v>154</v>
      </c>
      <c r="I1502" s="2">
        <v>151</v>
      </c>
      <c r="J1502" s="2">
        <v>122</v>
      </c>
      <c r="K1502" s="2">
        <v>115</v>
      </c>
      <c r="L1502" s="2">
        <v>112</v>
      </c>
      <c r="M1502" s="2">
        <v>76</v>
      </c>
      <c r="N1502" s="2">
        <v>70</v>
      </c>
      <c r="O1502" s="2">
        <v>64</v>
      </c>
      <c r="P1502" s="2">
        <v>60</v>
      </c>
      <c r="Q1502" s="2">
        <v>48</v>
      </c>
      <c r="R1502" s="2">
        <v>34</v>
      </c>
      <c r="S1502" s="2">
        <v>18</v>
      </c>
      <c r="T1502" s="2">
        <v>30</v>
      </c>
      <c r="U1502" s="2">
        <v>19</v>
      </c>
      <c r="V1502" s="2">
        <v>14</v>
      </c>
      <c r="W1502" s="2">
        <v>12</v>
      </c>
      <c r="X1502" s="2">
        <v>10</v>
      </c>
      <c r="Y1502" s="2">
        <v>9</v>
      </c>
      <c r="Z1502" s="2">
        <v>6</v>
      </c>
      <c r="AA1502" s="2">
        <v>6</v>
      </c>
      <c r="AB1502" s="2">
        <v>2</v>
      </c>
      <c r="AC1502" s="2">
        <v>5</v>
      </c>
      <c r="AD1502" s="2">
        <v>1</v>
      </c>
      <c r="AE1502" s="2">
        <v>2</v>
      </c>
      <c r="AF1502" s="2">
        <v>2</v>
      </c>
      <c r="AG1502" s="2">
        <v>4</v>
      </c>
      <c r="AH1502" s="2">
        <v>2</v>
      </c>
      <c r="AI1502" s="2">
        <v>5</v>
      </c>
      <c r="AJ1502" s="2">
        <v>5</v>
      </c>
      <c r="AK1502" s="2">
        <v>4</v>
      </c>
      <c r="AL1502" s="2">
        <v>2</v>
      </c>
      <c r="AM1502" s="2">
        <v>5</v>
      </c>
      <c r="AN1502" s="2">
        <v>4</v>
      </c>
      <c r="AO1502" s="2">
        <v>3</v>
      </c>
      <c r="AP1502" s="2">
        <v>1</v>
      </c>
      <c r="AQ1502" s="2"/>
      <c r="AR1502" s="2">
        <v>4</v>
      </c>
      <c r="AS1502" s="2">
        <v>3</v>
      </c>
      <c r="AT1502" s="2">
        <v>1</v>
      </c>
      <c r="AU1502" s="2">
        <v>2</v>
      </c>
      <c r="AV1502" s="2">
        <v>1</v>
      </c>
      <c r="AW1502" s="2">
        <v>2532</v>
      </c>
    </row>
    <row r="1503" spans="1:49" x14ac:dyDescent="0.3">
      <c r="A1503" t="s">
        <v>1503</v>
      </c>
      <c r="B1503">
        <v>148</v>
      </c>
      <c r="C1503">
        <v>167</v>
      </c>
      <c r="D1503">
        <v>149</v>
      </c>
      <c r="E1503">
        <v>126</v>
      </c>
      <c r="F1503">
        <v>133</v>
      </c>
      <c r="G1503">
        <v>148</v>
      </c>
      <c r="H1503">
        <v>111</v>
      </c>
      <c r="I1503">
        <v>128</v>
      </c>
      <c r="J1503">
        <v>109</v>
      </c>
      <c r="K1503">
        <v>102</v>
      </c>
      <c r="L1503">
        <v>92</v>
      </c>
      <c r="M1503">
        <v>78</v>
      </c>
      <c r="N1503">
        <v>87</v>
      </c>
      <c r="O1503">
        <v>72</v>
      </c>
      <c r="P1503">
        <v>67</v>
      </c>
      <c r="Q1503">
        <v>80</v>
      </c>
      <c r="R1503">
        <v>69</v>
      </c>
      <c r="S1503">
        <v>71</v>
      </c>
      <c r="T1503">
        <v>66</v>
      </c>
      <c r="U1503">
        <v>57</v>
      </c>
      <c r="V1503">
        <v>45</v>
      </c>
      <c r="W1503">
        <v>55</v>
      </c>
      <c r="X1503">
        <v>40</v>
      </c>
      <c r="Y1503">
        <v>36</v>
      </c>
      <c r="Z1503">
        <v>42</v>
      </c>
      <c r="AA1503">
        <v>32</v>
      </c>
      <c r="AB1503">
        <v>19</v>
      </c>
      <c r="AC1503">
        <v>16</v>
      </c>
      <c r="AD1503">
        <v>14</v>
      </c>
      <c r="AE1503">
        <v>12</v>
      </c>
      <c r="AF1503">
        <v>17</v>
      </c>
      <c r="AG1503">
        <v>13</v>
      </c>
      <c r="AH1503">
        <v>10</v>
      </c>
      <c r="AI1503">
        <v>8</v>
      </c>
      <c r="AJ1503">
        <v>4</v>
      </c>
      <c r="AK1503">
        <v>7</v>
      </c>
      <c r="AL1503">
        <v>3</v>
      </c>
      <c r="AM1503">
        <v>3</v>
      </c>
      <c r="AN1503">
        <v>4</v>
      </c>
      <c r="AP1503">
        <v>1</v>
      </c>
      <c r="AQ1503">
        <v>2</v>
      </c>
      <c r="AS1503">
        <v>2</v>
      </c>
      <c r="AT1503">
        <v>1</v>
      </c>
      <c r="AV1503">
        <v>1</v>
      </c>
      <c r="AW1503">
        <v>2447</v>
      </c>
    </row>
    <row r="1504" spans="1:49" x14ac:dyDescent="0.3">
      <c r="A1504" t="s">
        <v>1504</v>
      </c>
      <c r="B1504">
        <v>15</v>
      </c>
      <c r="C1504">
        <v>13</v>
      </c>
      <c r="D1504">
        <v>18</v>
      </c>
      <c r="E1504">
        <v>20</v>
      </c>
      <c r="F1504">
        <v>39</v>
      </c>
      <c r="G1504">
        <v>56</v>
      </c>
      <c r="H1504">
        <v>134</v>
      </c>
      <c r="I1504">
        <v>124</v>
      </c>
      <c r="J1504">
        <v>178</v>
      </c>
      <c r="K1504">
        <v>178</v>
      </c>
      <c r="L1504">
        <v>194</v>
      </c>
      <c r="M1504">
        <v>238</v>
      </c>
      <c r="N1504">
        <v>219</v>
      </c>
      <c r="O1504">
        <v>212</v>
      </c>
      <c r="P1504">
        <v>274</v>
      </c>
      <c r="Q1504">
        <v>105</v>
      </c>
      <c r="R1504">
        <v>47</v>
      </c>
      <c r="S1504">
        <v>51</v>
      </c>
      <c r="T1504">
        <v>39</v>
      </c>
      <c r="U1504">
        <v>42</v>
      </c>
      <c r="V1504">
        <v>22</v>
      </c>
      <c r="W1504">
        <v>25</v>
      </c>
      <c r="X1504">
        <v>20</v>
      </c>
      <c r="Y1504">
        <v>17</v>
      </c>
      <c r="Z1504">
        <v>18</v>
      </c>
      <c r="AA1504">
        <v>13</v>
      </c>
      <c r="AB1504">
        <v>9</v>
      </c>
      <c r="AC1504">
        <v>9</v>
      </c>
      <c r="AD1504">
        <v>5</v>
      </c>
      <c r="AE1504">
        <v>4</v>
      </c>
      <c r="AF1504">
        <v>9</v>
      </c>
      <c r="AG1504">
        <v>2</v>
      </c>
      <c r="AH1504">
        <v>4</v>
      </c>
      <c r="AI1504">
        <v>3</v>
      </c>
      <c r="AJ1504">
        <v>1</v>
      </c>
      <c r="AK1504">
        <v>1</v>
      </c>
      <c r="AL1504">
        <v>3</v>
      </c>
      <c r="AM1504">
        <v>1</v>
      </c>
      <c r="AN1504">
        <v>1</v>
      </c>
      <c r="AO1504">
        <v>1</v>
      </c>
      <c r="AQ1504">
        <v>1</v>
      </c>
      <c r="AR1504">
        <v>1</v>
      </c>
      <c r="AS1504">
        <v>1</v>
      </c>
      <c r="AT1504">
        <v>1</v>
      </c>
      <c r="AV1504">
        <v>1</v>
      </c>
      <c r="AW1504">
        <v>2369</v>
      </c>
    </row>
    <row r="1505" spans="1:49" x14ac:dyDescent="0.3">
      <c r="A1505" t="s">
        <v>1505</v>
      </c>
      <c r="C1505">
        <v>2</v>
      </c>
      <c r="D1505">
        <v>2</v>
      </c>
      <c r="E1505">
        <v>1</v>
      </c>
      <c r="F1505">
        <v>1</v>
      </c>
      <c r="G1505">
        <v>1</v>
      </c>
      <c r="J1505">
        <v>1</v>
      </c>
      <c r="K1505">
        <v>2</v>
      </c>
      <c r="L1505">
        <v>1</v>
      </c>
      <c r="M1505">
        <v>3</v>
      </c>
      <c r="N1505">
        <v>10</v>
      </c>
      <c r="O1505">
        <v>11</v>
      </c>
      <c r="P1505">
        <v>16</v>
      </c>
      <c r="Q1505">
        <v>27</v>
      </c>
      <c r="R1505">
        <v>50</v>
      </c>
      <c r="S1505">
        <v>139</v>
      </c>
      <c r="T1505">
        <v>151</v>
      </c>
      <c r="U1505">
        <v>184</v>
      </c>
      <c r="V1505">
        <v>142</v>
      </c>
      <c r="W1505">
        <v>132</v>
      </c>
      <c r="X1505">
        <v>136</v>
      </c>
      <c r="Y1505">
        <v>180</v>
      </c>
      <c r="Z1505">
        <v>181</v>
      </c>
      <c r="AA1505">
        <v>140</v>
      </c>
      <c r="AB1505">
        <v>99</v>
      </c>
      <c r="AC1505">
        <v>96</v>
      </c>
      <c r="AD1505">
        <v>60</v>
      </c>
      <c r="AE1505">
        <v>58</v>
      </c>
      <c r="AF1505">
        <v>55</v>
      </c>
      <c r="AG1505">
        <v>39</v>
      </c>
      <c r="AH1505">
        <v>50</v>
      </c>
      <c r="AI1505">
        <v>58</v>
      </c>
      <c r="AJ1505">
        <v>38</v>
      </c>
      <c r="AK1505">
        <v>35</v>
      </c>
      <c r="AL1505">
        <v>27</v>
      </c>
      <c r="AM1505">
        <v>15</v>
      </c>
      <c r="AN1505">
        <v>25</v>
      </c>
      <c r="AO1505">
        <v>17</v>
      </c>
      <c r="AP1505">
        <v>16</v>
      </c>
      <c r="AQ1505">
        <v>12</v>
      </c>
      <c r="AR1505">
        <v>5</v>
      </c>
      <c r="AS1505">
        <v>9</v>
      </c>
      <c r="AT1505">
        <v>9</v>
      </c>
      <c r="AU1505">
        <v>7</v>
      </c>
      <c r="AV1505">
        <v>1</v>
      </c>
      <c r="AW1505">
        <v>2244</v>
      </c>
    </row>
    <row r="1506" spans="1:49" x14ac:dyDescent="0.3">
      <c r="A1506" t="s">
        <v>1506</v>
      </c>
      <c r="B1506">
        <v>229</v>
      </c>
      <c r="C1506">
        <v>212</v>
      </c>
      <c r="D1506">
        <v>162</v>
      </c>
      <c r="E1506">
        <v>132</v>
      </c>
      <c r="F1506">
        <v>147</v>
      </c>
      <c r="G1506">
        <v>130</v>
      </c>
      <c r="H1506">
        <v>150</v>
      </c>
      <c r="I1506">
        <v>166</v>
      </c>
      <c r="J1506">
        <v>110</v>
      </c>
      <c r="K1506">
        <v>120</v>
      </c>
      <c r="L1506">
        <v>126</v>
      </c>
      <c r="M1506">
        <v>92</v>
      </c>
      <c r="N1506">
        <v>62</v>
      </c>
      <c r="O1506">
        <v>69</v>
      </c>
      <c r="P1506">
        <v>73</v>
      </c>
      <c r="Q1506">
        <v>55</v>
      </c>
      <c r="R1506">
        <v>43</v>
      </c>
      <c r="S1506">
        <v>32</v>
      </c>
      <c r="T1506">
        <v>27</v>
      </c>
      <c r="U1506">
        <v>16</v>
      </c>
      <c r="V1506">
        <v>23</v>
      </c>
      <c r="W1506">
        <v>9</v>
      </c>
      <c r="X1506">
        <v>10</v>
      </c>
      <c r="Y1506">
        <v>7</v>
      </c>
      <c r="Z1506">
        <v>6</v>
      </c>
      <c r="AA1506">
        <v>6</v>
      </c>
      <c r="AB1506">
        <v>3</v>
      </c>
      <c r="AC1506">
        <v>3</v>
      </c>
      <c r="AD1506">
        <v>2</v>
      </c>
      <c r="AE1506">
        <v>1</v>
      </c>
      <c r="AH1506">
        <v>1</v>
      </c>
      <c r="AI1506">
        <v>1</v>
      </c>
      <c r="AJ1506">
        <v>1</v>
      </c>
      <c r="AL1506">
        <v>1</v>
      </c>
      <c r="AN1506">
        <v>1</v>
      </c>
      <c r="AR1506">
        <v>1</v>
      </c>
      <c r="AS1506">
        <v>2</v>
      </c>
      <c r="AT1506">
        <v>1</v>
      </c>
      <c r="AV1506">
        <v>1</v>
      </c>
      <c r="AW1506">
        <v>2233</v>
      </c>
    </row>
    <row r="1507" spans="1:49" x14ac:dyDescent="0.3">
      <c r="A1507" s="2" t="s">
        <v>1507</v>
      </c>
      <c r="B1507" s="2">
        <v>238</v>
      </c>
      <c r="C1507" s="2">
        <v>239</v>
      </c>
      <c r="D1507" s="2">
        <v>185</v>
      </c>
      <c r="E1507" s="2">
        <v>168</v>
      </c>
      <c r="F1507" s="2">
        <v>165</v>
      </c>
      <c r="G1507" s="2">
        <v>146</v>
      </c>
      <c r="H1507" s="2">
        <v>131</v>
      </c>
      <c r="I1507" s="2">
        <v>123</v>
      </c>
      <c r="J1507" s="2">
        <v>106</v>
      </c>
      <c r="K1507" s="2">
        <v>93</v>
      </c>
      <c r="L1507" s="2">
        <v>76</v>
      </c>
      <c r="M1507" s="2">
        <v>75</v>
      </c>
      <c r="N1507" s="2">
        <v>56</v>
      </c>
      <c r="O1507" s="2">
        <v>49</v>
      </c>
      <c r="P1507" s="2">
        <v>52</v>
      </c>
      <c r="Q1507" s="2">
        <v>41</v>
      </c>
      <c r="R1507" s="2">
        <v>29</v>
      </c>
      <c r="S1507" s="2">
        <v>23</v>
      </c>
      <c r="T1507" s="2">
        <v>20</v>
      </c>
      <c r="U1507" s="2">
        <v>23</v>
      </c>
      <c r="V1507" s="2">
        <v>11</v>
      </c>
      <c r="W1507" s="2">
        <v>13</v>
      </c>
      <c r="X1507" s="2">
        <v>15</v>
      </c>
      <c r="Y1507" s="2">
        <v>7</v>
      </c>
      <c r="Z1507" s="2">
        <v>12</v>
      </c>
      <c r="AA1507" s="2">
        <v>14</v>
      </c>
      <c r="AB1507" s="2">
        <v>8</v>
      </c>
      <c r="AC1507" s="2">
        <v>12</v>
      </c>
      <c r="AD1507" s="2">
        <v>5</v>
      </c>
      <c r="AE1507" s="2">
        <v>6</v>
      </c>
      <c r="AF1507" s="2">
        <v>2</v>
      </c>
      <c r="AG1507" s="2">
        <v>6</v>
      </c>
      <c r="AH1507" s="2">
        <v>4</v>
      </c>
      <c r="AI1507" s="2">
        <v>5</v>
      </c>
      <c r="AJ1507" s="2">
        <v>4</v>
      </c>
      <c r="AK1507" s="2">
        <v>7</v>
      </c>
      <c r="AL1507" s="2">
        <v>2</v>
      </c>
      <c r="AM1507" s="2">
        <v>6</v>
      </c>
      <c r="AN1507" s="2">
        <v>7</v>
      </c>
      <c r="AO1507" s="2">
        <v>1</v>
      </c>
      <c r="AP1507" s="2">
        <v>3</v>
      </c>
      <c r="AQ1507" s="2">
        <v>3</v>
      </c>
      <c r="AR1507" s="2">
        <v>2</v>
      </c>
      <c r="AS1507" s="2">
        <v>3</v>
      </c>
      <c r="AT1507" s="2">
        <v>3</v>
      </c>
      <c r="AU1507" s="2">
        <v>1</v>
      </c>
      <c r="AV1507" s="2">
        <v>1</v>
      </c>
      <c r="AW1507" s="2">
        <v>2201</v>
      </c>
    </row>
    <row r="1508" spans="1:49" x14ac:dyDescent="0.3">
      <c r="A1508" t="s">
        <v>1508</v>
      </c>
      <c r="B1508">
        <v>143</v>
      </c>
      <c r="C1508">
        <v>108</v>
      </c>
      <c r="D1508">
        <v>96</v>
      </c>
      <c r="E1508">
        <v>112</v>
      </c>
      <c r="F1508">
        <v>78</v>
      </c>
      <c r="G1508">
        <v>106</v>
      </c>
      <c r="H1508">
        <v>78</v>
      </c>
      <c r="I1508">
        <v>80</v>
      </c>
      <c r="J1508">
        <v>88</v>
      </c>
      <c r="K1508">
        <v>68</v>
      </c>
      <c r="L1508">
        <v>88</v>
      </c>
      <c r="M1508">
        <v>75</v>
      </c>
      <c r="N1508">
        <v>75</v>
      </c>
      <c r="O1508">
        <v>79</v>
      </c>
      <c r="P1508">
        <v>71</v>
      </c>
      <c r="Q1508">
        <v>63</v>
      </c>
      <c r="R1508">
        <v>69</v>
      </c>
      <c r="S1508">
        <v>51</v>
      </c>
      <c r="T1508">
        <v>95</v>
      </c>
      <c r="U1508">
        <v>40</v>
      </c>
      <c r="V1508">
        <v>46</v>
      </c>
      <c r="W1508">
        <v>52</v>
      </c>
      <c r="X1508">
        <v>41</v>
      </c>
      <c r="Y1508">
        <v>29</v>
      </c>
      <c r="Z1508">
        <v>20</v>
      </c>
      <c r="AA1508">
        <v>30</v>
      </c>
      <c r="AB1508">
        <v>22</v>
      </c>
      <c r="AC1508">
        <v>16</v>
      </c>
      <c r="AD1508">
        <v>18</v>
      </c>
      <c r="AE1508">
        <v>17</v>
      </c>
      <c r="AF1508">
        <v>13</v>
      </c>
      <c r="AG1508">
        <v>12</v>
      </c>
      <c r="AH1508">
        <v>6</v>
      </c>
      <c r="AI1508">
        <v>7</v>
      </c>
      <c r="AJ1508">
        <v>5</v>
      </c>
      <c r="AK1508">
        <v>4</v>
      </c>
      <c r="AL1508">
        <v>9</v>
      </c>
      <c r="AM1508">
        <v>4</v>
      </c>
      <c r="AN1508">
        <v>4</v>
      </c>
      <c r="AO1508">
        <v>3</v>
      </c>
      <c r="AP1508">
        <v>5</v>
      </c>
      <c r="AQ1508">
        <v>2</v>
      </c>
      <c r="AR1508">
        <v>6</v>
      </c>
      <c r="AS1508">
        <v>6</v>
      </c>
      <c r="AT1508">
        <v>1</v>
      </c>
      <c r="AU1508">
        <v>4</v>
      </c>
      <c r="AV1508">
        <v>1</v>
      </c>
      <c r="AW1508">
        <v>2046</v>
      </c>
    </row>
    <row r="1509" spans="1:49" x14ac:dyDescent="0.3">
      <c r="A1509" t="s">
        <v>1509</v>
      </c>
      <c r="B1509">
        <v>109</v>
      </c>
      <c r="C1509">
        <v>97</v>
      </c>
      <c r="D1509">
        <v>118</v>
      </c>
      <c r="E1509">
        <v>129</v>
      </c>
      <c r="F1509">
        <v>94</v>
      </c>
      <c r="G1509">
        <v>97</v>
      </c>
      <c r="H1509">
        <v>94</v>
      </c>
      <c r="I1509">
        <v>64</v>
      </c>
      <c r="J1509">
        <v>52</v>
      </c>
      <c r="K1509">
        <v>53</v>
      </c>
      <c r="L1509">
        <v>55</v>
      </c>
      <c r="M1509">
        <v>62</v>
      </c>
      <c r="N1509">
        <v>58</v>
      </c>
      <c r="O1509">
        <v>63</v>
      </c>
      <c r="P1509">
        <v>58</v>
      </c>
      <c r="Q1509">
        <v>67</v>
      </c>
      <c r="R1509">
        <v>55</v>
      </c>
      <c r="S1509">
        <v>73</v>
      </c>
      <c r="T1509">
        <v>58</v>
      </c>
      <c r="U1509">
        <v>34</v>
      </c>
      <c r="V1509">
        <v>45</v>
      </c>
      <c r="W1509">
        <v>42</v>
      </c>
      <c r="X1509">
        <v>33</v>
      </c>
      <c r="Y1509">
        <v>43</v>
      </c>
      <c r="Z1509">
        <v>42</v>
      </c>
      <c r="AA1509">
        <v>29</v>
      </c>
      <c r="AB1509">
        <v>31</v>
      </c>
      <c r="AC1509">
        <v>30</v>
      </c>
      <c r="AD1509">
        <v>25</v>
      </c>
      <c r="AE1509">
        <v>12</v>
      </c>
      <c r="AF1509">
        <v>16</v>
      </c>
      <c r="AG1509">
        <v>11</v>
      </c>
      <c r="AH1509">
        <v>11</v>
      </c>
      <c r="AI1509">
        <v>18</v>
      </c>
      <c r="AJ1509">
        <v>13</v>
      </c>
      <c r="AK1509">
        <v>12</v>
      </c>
      <c r="AL1509">
        <v>5</v>
      </c>
      <c r="AM1509">
        <v>2</v>
      </c>
      <c r="AN1509">
        <v>3</v>
      </c>
      <c r="AO1509">
        <v>2</v>
      </c>
      <c r="AP1509">
        <v>3</v>
      </c>
      <c r="AR1509">
        <v>1</v>
      </c>
      <c r="AT1509">
        <v>3</v>
      </c>
      <c r="AU1509">
        <v>3</v>
      </c>
      <c r="AV1509">
        <v>1</v>
      </c>
      <c r="AW1509">
        <v>1926</v>
      </c>
    </row>
    <row r="1510" spans="1:49" x14ac:dyDescent="0.3">
      <c r="A1510" t="s">
        <v>1510</v>
      </c>
      <c r="B1510">
        <v>128</v>
      </c>
      <c r="C1510">
        <v>132</v>
      </c>
      <c r="D1510">
        <v>108</v>
      </c>
      <c r="E1510">
        <v>105</v>
      </c>
      <c r="F1510">
        <v>142</v>
      </c>
      <c r="G1510">
        <v>118</v>
      </c>
      <c r="H1510">
        <v>109</v>
      </c>
      <c r="I1510">
        <v>104</v>
      </c>
      <c r="J1510">
        <v>94</v>
      </c>
      <c r="K1510">
        <v>78</v>
      </c>
      <c r="L1510">
        <v>63</v>
      </c>
      <c r="M1510">
        <v>54</v>
      </c>
      <c r="N1510">
        <v>47</v>
      </c>
      <c r="O1510">
        <v>47</v>
      </c>
      <c r="P1510">
        <v>41</v>
      </c>
      <c r="Q1510">
        <v>41</v>
      </c>
      <c r="R1510">
        <v>33</v>
      </c>
      <c r="S1510">
        <v>27</v>
      </c>
      <c r="T1510">
        <v>31</v>
      </c>
      <c r="U1510">
        <v>22</v>
      </c>
      <c r="V1510">
        <v>8</v>
      </c>
      <c r="W1510">
        <v>9</v>
      </c>
      <c r="X1510">
        <v>8</v>
      </c>
      <c r="Y1510">
        <v>1</v>
      </c>
      <c r="Z1510">
        <v>10</v>
      </c>
      <c r="AA1510">
        <v>5</v>
      </c>
      <c r="AB1510">
        <v>2</v>
      </c>
      <c r="AC1510">
        <v>2</v>
      </c>
      <c r="AD1510">
        <v>1</v>
      </c>
      <c r="AE1510">
        <v>5</v>
      </c>
      <c r="AG1510">
        <v>6</v>
      </c>
      <c r="AI1510">
        <v>1</v>
      </c>
      <c r="AL1510">
        <v>1</v>
      </c>
      <c r="AM1510">
        <v>1</v>
      </c>
      <c r="AN1510">
        <v>1</v>
      </c>
      <c r="AO1510">
        <v>2</v>
      </c>
      <c r="AR1510">
        <v>1</v>
      </c>
      <c r="AS1510">
        <v>1</v>
      </c>
      <c r="AT1510">
        <v>1</v>
      </c>
      <c r="AV1510">
        <v>1</v>
      </c>
      <c r="AW1510">
        <v>1591</v>
      </c>
    </row>
    <row r="1511" spans="1:49" x14ac:dyDescent="0.3">
      <c r="A1511" s="2" t="s">
        <v>1511</v>
      </c>
      <c r="B1511" s="2">
        <v>2</v>
      </c>
      <c r="C1511" s="2">
        <v>2</v>
      </c>
      <c r="D1511" s="2">
        <v>2</v>
      </c>
      <c r="E1511" s="2">
        <v>2</v>
      </c>
      <c r="F1511" s="2">
        <v>6</v>
      </c>
      <c r="G1511" s="2">
        <v>10</v>
      </c>
      <c r="H1511" s="2">
        <v>10</v>
      </c>
      <c r="I1511" s="2">
        <v>21</v>
      </c>
      <c r="J1511" s="2">
        <v>31</v>
      </c>
      <c r="K1511" s="2">
        <v>49</v>
      </c>
      <c r="L1511" s="2">
        <v>59</v>
      </c>
      <c r="M1511" s="2">
        <v>71</v>
      </c>
      <c r="N1511" s="2">
        <v>79</v>
      </c>
      <c r="O1511" s="2">
        <v>70</v>
      </c>
      <c r="P1511" s="2">
        <v>49</v>
      </c>
      <c r="Q1511" s="2">
        <v>59</v>
      </c>
      <c r="R1511" s="2">
        <v>58</v>
      </c>
      <c r="S1511" s="2">
        <v>82</v>
      </c>
      <c r="T1511" s="2">
        <v>114</v>
      </c>
      <c r="U1511" s="2">
        <v>90</v>
      </c>
      <c r="V1511" s="2">
        <v>79</v>
      </c>
      <c r="W1511" s="2">
        <v>64</v>
      </c>
      <c r="X1511" s="2">
        <v>76</v>
      </c>
      <c r="Y1511" s="2">
        <v>66</v>
      </c>
      <c r="Z1511" s="2">
        <v>44</v>
      </c>
      <c r="AA1511" s="2">
        <v>41</v>
      </c>
      <c r="AB1511" s="2">
        <v>45</v>
      </c>
      <c r="AC1511" s="2">
        <v>48</v>
      </c>
      <c r="AD1511" s="2">
        <v>34</v>
      </c>
      <c r="AE1511" s="2">
        <v>33</v>
      </c>
      <c r="AF1511" s="2">
        <v>41</v>
      </c>
      <c r="AG1511" s="2">
        <v>25</v>
      </c>
      <c r="AH1511" s="2">
        <v>32</v>
      </c>
      <c r="AI1511" s="2">
        <v>21</v>
      </c>
      <c r="AJ1511" s="2">
        <v>13</v>
      </c>
      <c r="AK1511" s="2">
        <v>14</v>
      </c>
      <c r="AL1511" s="2">
        <v>11</v>
      </c>
      <c r="AM1511" s="2">
        <v>1</v>
      </c>
      <c r="AN1511" s="2">
        <v>3</v>
      </c>
      <c r="AO1511" s="2">
        <v>2</v>
      </c>
      <c r="AP1511" s="2">
        <v>3</v>
      </c>
      <c r="AQ1511" s="2">
        <v>1</v>
      </c>
      <c r="AR1511" s="2">
        <v>4</v>
      </c>
      <c r="AS1511" s="2">
        <v>1</v>
      </c>
      <c r="AT1511" s="2"/>
      <c r="AU1511" s="2">
        <v>2</v>
      </c>
      <c r="AV1511" s="2">
        <v>1</v>
      </c>
      <c r="AW1511" s="2">
        <v>1571</v>
      </c>
    </row>
    <row r="1512" spans="1:49" x14ac:dyDescent="0.3">
      <c r="A1512" t="s">
        <v>1512</v>
      </c>
      <c r="B1512">
        <v>169</v>
      </c>
      <c r="C1512">
        <v>180</v>
      </c>
      <c r="D1512">
        <v>136</v>
      </c>
      <c r="E1512">
        <v>122</v>
      </c>
      <c r="F1512">
        <v>115</v>
      </c>
      <c r="G1512">
        <v>104</v>
      </c>
      <c r="H1512">
        <v>87</v>
      </c>
      <c r="I1512">
        <v>90</v>
      </c>
      <c r="J1512">
        <v>71</v>
      </c>
      <c r="K1512">
        <v>62</v>
      </c>
      <c r="L1512">
        <v>54</v>
      </c>
      <c r="M1512">
        <v>41</v>
      </c>
      <c r="N1512">
        <v>51</v>
      </c>
      <c r="O1512">
        <v>34</v>
      </c>
      <c r="P1512">
        <v>28</v>
      </c>
      <c r="Q1512">
        <v>47</v>
      </c>
      <c r="R1512">
        <v>46</v>
      </c>
      <c r="S1512">
        <v>20</v>
      </c>
      <c r="T1512">
        <v>18</v>
      </c>
      <c r="U1512">
        <v>12</v>
      </c>
      <c r="V1512">
        <v>18</v>
      </c>
      <c r="W1512">
        <v>14</v>
      </c>
      <c r="X1512">
        <v>7</v>
      </c>
      <c r="Y1512">
        <v>5</v>
      </c>
      <c r="Z1512">
        <v>3</v>
      </c>
      <c r="AA1512">
        <v>9</v>
      </c>
      <c r="AB1512">
        <v>1</v>
      </c>
      <c r="AC1512">
        <v>2</v>
      </c>
      <c r="AD1512">
        <v>5</v>
      </c>
      <c r="AE1512">
        <v>1</v>
      </c>
      <c r="AF1512">
        <v>3</v>
      </c>
      <c r="AG1512">
        <v>1</v>
      </c>
      <c r="AH1512">
        <v>1</v>
      </c>
      <c r="AJ1512">
        <v>3</v>
      </c>
      <c r="AO1512">
        <v>1</v>
      </c>
      <c r="AP1512">
        <v>1</v>
      </c>
      <c r="AS1512">
        <v>1</v>
      </c>
      <c r="AV1512">
        <v>1</v>
      </c>
      <c r="AW1512">
        <v>1564</v>
      </c>
    </row>
    <row r="1513" spans="1:49" x14ac:dyDescent="0.3">
      <c r="A1513" t="s">
        <v>1513</v>
      </c>
      <c r="B1513">
        <v>180</v>
      </c>
      <c r="C1513">
        <v>167</v>
      </c>
      <c r="D1513">
        <v>127</v>
      </c>
      <c r="E1513">
        <v>99</v>
      </c>
      <c r="F1513">
        <v>101</v>
      </c>
      <c r="G1513">
        <v>121</v>
      </c>
      <c r="H1513">
        <v>78</v>
      </c>
      <c r="I1513">
        <v>83</v>
      </c>
      <c r="J1513">
        <v>64</v>
      </c>
      <c r="K1513">
        <v>59</v>
      </c>
      <c r="L1513">
        <v>49</v>
      </c>
      <c r="M1513">
        <v>47</v>
      </c>
      <c r="N1513">
        <v>32</v>
      </c>
      <c r="O1513">
        <v>38</v>
      </c>
      <c r="P1513">
        <v>21</v>
      </c>
      <c r="Q1513">
        <v>31</v>
      </c>
      <c r="R1513">
        <v>26</v>
      </c>
      <c r="S1513">
        <v>14</v>
      </c>
      <c r="T1513">
        <v>9</v>
      </c>
      <c r="U1513">
        <v>16</v>
      </c>
      <c r="V1513">
        <v>7</v>
      </c>
      <c r="W1513">
        <v>9</v>
      </c>
      <c r="X1513">
        <v>8</v>
      </c>
      <c r="Y1513">
        <v>5</v>
      </c>
      <c r="Z1513">
        <v>7</v>
      </c>
      <c r="AA1513">
        <v>9</v>
      </c>
      <c r="AB1513">
        <v>3</v>
      </c>
      <c r="AC1513">
        <v>3</v>
      </c>
      <c r="AD1513">
        <v>2</v>
      </c>
      <c r="AE1513">
        <v>4</v>
      </c>
      <c r="AF1513">
        <v>5</v>
      </c>
      <c r="AG1513">
        <v>3</v>
      </c>
      <c r="AH1513">
        <v>2</v>
      </c>
      <c r="AI1513">
        <v>5</v>
      </c>
      <c r="AJ1513">
        <v>2</v>
      </c>
      <c r="AK1513">
        <v>2</v>
      </c>
      <c r="AM1513">
        <v>1</v>
      </c>
      <c r="AN1513">
        <v>1</v>
      </c>
      <c r="AO1513">
        <v>5</v>
      </c>
      <c r="AP1513">
        <v>3</v>
      </c>
      <c r="AQ1513">
        <v>1</v>
      </c>
      <c r="AR1513">
        <v>1</v>
      </c>
      <c r="AT1513">
        <v>1</v>
      </c>
      <c r="AV1513">
        <v>1</v>
      </c>
      <c r="AW1513">
        <v>1452</v>
      </c>
    </row>
    <row r="1514" spans="1:49" x14ac:dyDescent="0.3">
      <c r="A1514" s="2" t="s">
        <v>1514</v>
      </c>
      <c r="B1514" s="2">
        <v>57</v>
      </c>
      <c r="C1514" s="2">
        <v>42</v>
      </c>
      <c r="D1514" s="2">
        <v>34</v>
      </c>
      <c r="E1514" s="2">
        <v>44</v>
      </c>
      <c r="F1514" s="2">
        <v>56</v>
      </c>
      <c r="G1514" s="2">
        <v>51</v>
      </c>
      <c r="H1514" s="2">
        <v>45</v>
      </c>
      <c r="I1514" s="2">
        <v>54</v>
      </c>
      <c r="J1514" s="2">
        <v>53</v>
      </c>
      <c r="K1514" s="2">
        <v>46</v>
      </c>
      <c r="L1514" s="2">
        <v>34</v>
      </c>
      <c r="M1514" s="2">
        <v>31</v>
      </c>
      <c r="N1514" s="2">
        <v>39</v>
      </c>
      <c r="O1514" s="2">
        <v>40</v>
      </c>
      <c r="P1514" s="2">
        <v>37</v>
      </c>
      <c r="Q1514" s="2">
        <v>29</v>
      </c>
      <c r="R1514" s="2">
        <v>28</v>
      </c>
      <c r="S1514" s="2">
        <v>39</v>
      </c>
      <c r="T1514" s="2">
        <v>32</v>
      </c>
      <c r="U1514" s="2">
        <v>26</v>
      </c>
      <c r="V1514" s="2">
        <v>28</v>
      </c>
      <c r="W1514" s="2">
        <v>30</v>
      </c>
      <c r="X1514" s="2">
        <v>31</v>
      </c>
      <c r="Y1514" s="2">
        <v>42</v>
      </c>
      <c r="Z1514" s="2">
        <v>31</v>
      </c>
      <c r="AA1514" s="2">
        <v>24</v>
      </c>
      <c r="AB1514" s="2">
        <v>29</v>
      </c>
      <c r="AC1514" s="2">
        <v>25</v>
      </c>
      <c r="AD1514" s="2">
        <v>21</v>
      </c>
      <c r="AE1514" s="2">
        <v>17</v>
      </c>
      <c r="AF1514" s="2">
        <v>11</v>
      </c>
      <c r="AG1514" s="2">
        <v>13</v>
      </c>
      <c r="AH1514" s="2">
        <v>8</v>
      </c>
      <c r="AI1514" s="2">
        <v>8</v>
      </c>
      <c r="AJ1514" s="2">
        <v>11</v>
      </c>
      <c r="AK1514" s="2">
        <v>7</v>
      </c>
      <c r="AL1514" s="2">
        <v>13</v>
      </c>
      <c r="AM1514" s="2">
        <v>6</v>
      </c>
      <c r="AN1514" s="2">
        <v>7</v>
      </c>
      <c r="AO1514" s="2">
        <v>9</v>
      </c>
      <c r="AP1514" s="2">
        <v>1</v>
      </c>
      <c r="AQ1514" s="2">
        <v>4</v>
      </c>
      <c r="AR1514" s="2">
        <v>4</v>
      </c>
      <c r="AS1514" s="2">
        <v>3</v>
      </c>
      <c r="AT1514" s="2">
        <v>7</v>
      </c>
      <c r="AU1514" s="2">
        <v>7</v>
      </c>
      <c r="AV1514" s="2">
        <v>1</v>
      </c>
      <c r="AW1514" s="2">
        <v>1215</v>
      </c>
    </row>
    <row r="1515" spans="1:49" x14ac:dyDescent="0.3">
      <c r="A1515" t="s">
        <v>1515</v>
      </c>
      <c r="B1515">
        <v>72</v>
      </c>
      <c r="C1515">
        <v>64</v>
      </c>
      <c r="D1515">
        <v>53</v>
      </c>
      <c r="E1515">
        <v>61</v>
      </c>
      <c r="F1515">
        <v>49</v>
      </c>
      <c r="G1515">
        <v>56</v>
      </c>
      <c r="H1515">
        <v>50</v>
      </c>
      <c r="I1515">
        <v>51</v>
      </c>
      <c r="J1515">
        <v>59</v>
      </c>
      <c r="K1515">
        <v>48</v>
      </c>
      <c r="L1515">
        <v>39</v>
      </c>
      <c r="M1515">
        <v>46</v>
      </c>
      <c r="N1515">
        <v>37</v>
      </c>
      <c r="O1515">
        <v>29</v>
      </c>
      <c r="P1515">
        <v>24</v>
      </c>
      <c r="Q1515">
        <v>36</v>
      </c>
      <c r="R1515">
        <v>22</v>
      </c>
      <c r="S1515">
        <v>29</v>
      </c>
      <c r="T1515">
        <v>23</v>
      </c>
      <c r="U1515">
        <v>12</v>
      </c>
      <c r="V1515">
        <v>19</v>
      </c>
      <c r="W1515">
        <v>28</v>
      </c>
      <c r="X1515">
        <v>14</v>
      </c>
      <c r="Y1515">
        <v>18</v>
      </c>
      <c r="Z1515">
        <v>6</v>
      </c>
      <c r="AA1515">
        <v>10</v>
      </c>
      <c r="AB1515">
        <v>4</v>
      </c>
      <c r="AC1515">
        <v>6</v>
      </c>
      <c r="AD1515">
        <v>7</v>
      </c>
      <c r="AE1515">
        <v>6</v>
      </c>
      <c r="AF1515">
        <v>5</v>
      </c>
      <c r="AG1515">
        <v>2</v>
      </c>
      <c r="AH1515">
        <v>3</v>
      </c>
      <c r="AI1515">
        <v>4</v>
      </c>
      <c r="AJ1515">
        <v>2</v>
      </c>
      <c r="AK1515">
        <v>4</v>
      </c>
      <c r="AL1515">
        <v>4</v>
      </c>
      <c r="AM1515">
        <v>4</v>
      </c>
      <c r="AN1515">
        <v>2</v>
      </c>
      <c r="AO1515">
        <v>4</v>
      </c>
      <c r="AP1515">
        <v>3</v>
      </c>
      <c r="AQ1515">
        <v>7</v>
      </c>
      <c r="AR1515">
        <v>6</v>
      </c>
      <c r="AS1515">
        <v>8</v>
      </c>
      <c r="AT1515">
        <v>5</v>
      </c>
      <c r="AU1515">
        <v>1</v>
      </c>
      <c r="AV1515">
        <v>1</v>
      </c>
      <c r="AW1515">
        <v>1043</v>
      </c>
    </row>
    <row r="1516" spans="1:49" x14ac:dyDescent="0.3">
      <c r="A1516" t="s">
        <v>1516</v>
      </c>
      <c r="D1516">
        <v>3</v>
      </c>
      <c r="G1516">
        <v>2</v>
      </c>
      <c r="H1516">
        <v>3</v>
      </c>
      <c r="I1516">
        <v>1</v>
      </c>
      <c r="J1516">
        <v>2</v>
      </c>
      <c r="K1516">
        <v>3</v>
      </c>
      <c r="L1516">
        <v>1</v>
      </c>
      <c r="M1516">
        <v>6</v>
      </c>
      <c r="N1516">
        <v>10</v>
      </c>
      <c r="O1516">
        <v>10</v>
      </c>
      <c r="P1516">
        <v>9</v>
      </c>
      <c r="Q1516">
        <v>22</v>
      </c>
      <c r="R1516">
        <v>22</v>
      </c>
      <c r="S1516">
        <v>23</v>
      </c>
      <c r="T1516">
        <v>43</v>
      </c>
      <c r="U1516">
        <v>57</v>
      </c>
      <c r="V1516">
        <v>68</v>
      </c>
      <c r="W1516">
        <v>46</v>
      </c>
      <c r="X1516">
        <v>64</v>
      </c>
      <c r="Y1516">
        <v>78</v>
      </c>
      <c r="Z1516">
        <v>61</v>
      </c>
      <c r="AA1516">
        <v>60</v>
      </c>
      <c r="AB1516">
        <v>50</v>
      </c>
      <c r="AC1516">
        <v>40</v>
      </c>
      <c r="AD1516">
        <v>44</v>
      </c>
      <c r="AE1516">
        <v>45</v>
      </c>
      <c r="AF1516">
        <v>49</v>
      </c>
      <c r="AG1516">
        <v>45</v>
      </c>
      <c r="AH1516">
        <v>31</v>
      </c>
      <c r="AI1516">
        <v>29</v>
      </c>
      <c r="AJ1516">
        <v>23</v>
      </c>
      <c r="AK1516">
        <v>18</v>
      </c>
      <c r="AL1516">
        <v>13</v>
      </c>
      <c r="AM1516">
        <v>11</v>
      </c>
      <c r="AN1516">
        <v>8</v>
      </c>
      <c r="AO1516">
        <v>4</v>
      </c>
      <c r="AP1516">
        <v>5</v>
      </c>
      <c r="AQ1516">
        <v>5</v>
      </c>
      <c r="AR1516">
        <v>3</v>
      </c>
      <c r="AS1516">
        <v>4</v>
      </c>
      <c r="AT1516">
        <v>2</v>
      </c>
      <c r="AU1516">
        <v>3</v>
      </c>
      <c r="AV1516">
        <v>1</v>
      </c>
      <c r="AW1516">
        <v>1027</v>
      </c>
    </row>
    <row r="1517" spans="1:49" x14ac:dyDescent="0.3">
      <c r="A1517" t="s">
        <v>1517</v>
      </c>
      <c r="B1517">
        <v>87</v>
      </c>
      <c r="C1517">
        <v>87</v>
      </c>
      <c r="D1517">
        <v>70</v>
      </c>
      <c r="E1517">
        <v>64</v>
      </c>
      <c r="F1517">
        <v>58</v>
      </c>
      <c r="G1517">
        <v>62</v>
      </c>
      <c r="H1517">
        <v>68</v>
      </c>
      <c r="I1517">
        <v>67</v>
      </c>
      <c r="J1517">
        <v>55</v>
      </c>
      <c r="K1517">
        <v>37</v>
      </c>
      <c r="L1517">
        <v>41</v>
      </c>
      <c r="M1517">
        <v>37</v>
      </c>
      <c r="N1517">
        <v>36</v>
      </c>
      <c r="O1517">
        <v>35</v>
      </c>
      <c r="P1517">
        <v>26</v>
      </c>
      <c r="Q1517">
        <v>17</v>
      </c>
      <c r="R1517">
        <v>20</v>
      </c>
      <c r="S1517">
        <v>16</v>
      </c>
      <c r="T1517">
        <v>21</v>
      </c>
      <c r="U1517">
        <v>23</v>
      </c>
      <c r="V1517">
        <v>16</v>
      </c>
      <c r="W1517">
        <v>15</v>
      </c>
      <c r="X1517">
        <v>8</v>
      </c>
      <c r="Y1517">
        <v>5</v>
      </c>
      <c r="Z1517">
        <v>5</v>
      </c>
      <c r="AA1517">
        <v>4</v>
      </c>
      <c r="AB1517">
        <v>5</v>
      </c>
      <c r="AC1517">
        <v>5</v>
      </c>
      <c r="AD1517">
        <v>2</v>
      </c>
      <c r="AE1517">
        <v>2</v>
      </c>
      <c r="AF1517">
        <v>1</v>
      </c>
      <c r="AG1517">
        <v>1</v>
      </c>
      <c r="AH1517">
        <v>3</v>
      </c>
      <c r="AJ1517">
        <v>1</v>
      </c>
      <c r="AK1517">
        <v>2</v>
      </c>
      <c r="AL1517">
        <v>1</v>
      </c>
      <c r="AM1517">
        <v>1</v>
      </c>
      <c r="AO1517">
        <v>1</v>
      </c>
      <c r="AP1517">
        <v>1</v>
      </c>
      <c r="AQ1517">
        <v>1</v>
      </c>
      <c r="AS1517">
        <v>1</v>
      </c>
      <c r="AU1517">
        <v>1</v>
      </c>
      <c r="AV1517">
        <v>1</v>
      </c>
      <c r="AW1517">
        <v>1010</v>
      </c>
    </row>
    <row r="1518" spans="1:49" x14ac:dyDescent="0.3">
      <c r="A1518" t="s">
        <v>1518</v>
      </c>
      <c r="B1518">
        <v>20</v>
      </c>
      <c r="C1518">
        <v>28</v>
      </c>
      <c r="D1518">
        <v>23</v>
      </c>
      <c r="E1518">
        <v>25</v>
      </c>
      <c r="F1518">
        <v>25</v>
      </c>
      <c r="G1518">
        <v>40</v>
      </c>
      <c r="H1518">
        <v>77</v>
      </c>
      <c r="I1518">
        <v>61</v>
      </c>
      <c r="J1518">
        <v>49</v>
      </c>
      <c r="K1518">
        <v>34</v>
      </c>
      <c r="L1518">
        <v>37</v>
      </c>
      <c r="M1518">
        <v>54</v>
      </c>
      <c r="N1518">
        <v>43</v>
      </c>
      <c r="O1518">
        <v>51</v>
      </c>
      <c r="P1518">
        <v>49</v>
      </c>
      <c r="Q1518">
        <v>26</v>
      </c>
      <c r="R1518">
        <v>32</v>
      </c>
      <c r="S1518">
        <v>50</v>
      </c>
      <c r="T1518">
        <v>32</v>
      </c>
      <c r="U1518">
        <v>31</v>
      </c>
      <c r="V1518">
        <v>34</v>
      </c>
      <c r="W1518">
        <v>25</v>
      </c>
      <c r="X1518">
        <v>23</v>
      </c>
      <c r="Y1518">
        <v>26</v>
      </c>
      <c r="Z1518">
        <v>11</v>
      </c>
      <c r="AA1518">
        <v>14</v>
      </c>
      <c r="AB1518">
        <v>6</v>
      </c>
      <c r="AC1518">
        <v>7</v>
      </c>
      <c r="AD1518">
        <v>6</v>
      </c>
      <c r="AE1518">
        <v>8</v>
      </c>
      <c r="AF1518">
        <v>4</v>
      </c>
      <c r="AG1518">
        <v>3</v>
      </c>
      <c r="AI1518">
        <v>1</v>
      </c>
      <c r="AJ1518">
        <v>1</v>
      </c>
      <c r="AL1518">
        <v>1</v>
      </c>
      <c r="AN1518">
        <v>1</v>
      </c>
      <c r="AT1518">
        <v>1</v>
      </c>
      <c r="AV1518">
        <v>1</v>
      </c>
      <c r="AW1518">
        <v>960</v>
      </c>
    </row>
    <row r="1519" spans="1:49" x14ac:dyDescent="0.3">
      <c r="A1519" t="s">
        <v>1519</v>
      </c>
      <c r="B1519">
        <v>75</v>
      </c>
      <c r="C1519">
        <v>53</v>
      </c>
      <c r="D1519">
        <v>71</v>
      </c>
      <c r="E1519">
        <v>53</v>
      </c>
      <c r="F1519">
        <v>82</v>
      </c>
      <c r="G1519">
        <v>61</v>
      </c>
      <c r="H1519">
        <v>46</v>
      </c>
      <c r="I1519">
        <v>60</v>
      </c>
      <c r="J1519">
        <v>40</v>
      </c>
      <c r="K1519">
        <v>56</v>
      </c>
      <c r="L1519">
        <v>46</v>
      </c>
      <c r="M1519">
        <v>38</v>
      </c>
      <c r="N1519">
        <v>28</v>
      </c>
      <c r="O1519">
        <v>25</v>
      </c>
      <c r="P1519">
        <v>26</v>
      </c>
      <c r="Q1519">
        <v>28</v>
      </c>
      <c r="R1519">
        <v>21</v>
      </c>
      <c r="S1519">
        <v>18</v>
      </c>
      <c r="T1519">
        <v>14</v>
      </c>
      <c r="U1519">
        <v>10</v>
      </c>
      <c r="V1519">
        <v>12</v>
      </c>
      <c r="W1519">
        <v>6</v>
      </c>
      <c r="X1519">
        <v>8</v>
      </c>
      <c r="Y1519">
        <v>5</v>
      </c>
      <c r="Z1519">
        <v>8</v>
      </c>
      <c r="AA1519">
        <v>6</v>
      </c>
      <c r="AB1519">
        <v>6</v>
      </c>
      <c r="AC1519">
        <v>1</v>
      </c>
      <c r="AD1519">
        <v>1</v>
      </c>
      <c r="AF1519">
        <v>4</v>
      </c>
      <c r="AG1519">
        <v>5</v>
      </c>
      <c r="AH1519">
        <v>3</v>
      </c>
      <c r="AI1519">
        <v>3</v>
      </c>
      <c r="AJ1519">
        <v>2</v>
      </c>
      <c r="AN1519">
        <v>4</v>
      </c>
      <c r="AP1519">
        <v>1</v>
      </c>
      <c r="AQ1519">
        <v>1</v>
      </c>
      <c r="AR1519">
        <v>1</v>
      </c>
      <c r="AV1519">
        <v>1</v>
      </c>
      <c r="AW1519">
        <v>929</v>
      </c>
    </row>
    <row r="1520" spans="1:49" x14ac:dyDescent="0.3">
      <c r="A1520" t="s">
        <v>1520</v>
      </c>
      <c r="B1520">
        <v>82</v>
      </c>
      <c r="C1520">
        <v>57</v>
      </c>
      <c r="D1520">
        <v>74</v>
      </c>
      <c r="E1520">
        <v>64</v>
      </c>
      <c r="F1520">
        <v>54</v>
      </c>
      <c r="G1520">
        <v>48</v>
      </c>
      <c r="H1520">
        <v>51</v>
      </c>
      <c r="I1520">
        <v>36</v>
      </c>
      <c r="J1520">
        <v>40</v>
      </c>
      <c r="K1520">
        <v>43</v>
      </c>
      <c r="L1520">
        <v>30</v>
      </c>
      <c r="M1520">
        <v>26</v>
      </c>
      <c r="N1520">
        <v>31</v>
      </c>
      <c r="O1520">
        <v>20</v>
      </c>
      <c r="P1520">
        <v>25</v>
      </c>
      <c r="Q1520">
        <v>19</v>
      </c>
      <c r="R1520">
        <v>13</v>
      </c>
      <c r="S1520">
        <v>15</v>
      </c>
      <c r="T1520">
        <v>18</v>
      </c>
      <c r="U1520">
        <v>8</v>
      </c>
      <c r="V1520">
        <v>15</v>
      </c>
      <c r="W1520">
        <v>6</v>
      </c>
      <c r="X1520">
        <v>8</v>
      </c>
      <c r="Y1520">
        <v>5</v>
      </c>
      <c r="Z1520">
        <v>7</v>
      </c>
      <c r="AA1520">
        <v>2</v>
      </c>
      <c r="AB1520">
        <v>7</v>
      </c>
      <c r="AC1520">
        <v>4</v>
      </c>
      <c r="AD1520">
        <v>1</v>
      </c>
      <c r="AE1520">
        <v>1</v>
      </c>
      <c r="AF1520">
        <v>2</v>
      </c>
      <c r="AG1520">
        <v>2</v>
      </c>
      <c r="AH1520">
        <v>1</v>
      </c>
      <c r="AI1520">
        <v>1</v>
      </c>
      <c r="AK1520">
        <v>2</v>
      </c>
      <c r="AL1520">
        <v>1</v>
      </c>
      <c r="AM1520">
        <v>1</v>
      </c>
      <c r="AN1520">
        <v>1</v>
      </c>
      <c r="AO1520">
        <v>1</v>
      </c>
      <c r="AP1520">
        <v>1</v>
      </c>
      <c r="AR1520">
        <v>2</v>
      </c>
      <c r="AS1520">
        <v>1</v>
      </c>
      <c r="AV1520">
        <v>1</v>
      </c>
      <c r="AW1520">
        <v>827</v>
      </c>
    </row>
    <row r="1521" spans="1:49" x14ac:dyDescent="0.3">
      <c r="A1521" t="s">
        <v>1521</v>
      </c>
      <c r="B1521">
        <v>60</v>
      </c>
      <c r="C1521">
        <v>73</v>
      </c>
      <c r="D1521">
        <v>68</v>
      </c>
      <c r="E1521">
        <v>56</v>
      </c>
      <c r="F1521">
        <v>61</v>
      </c>
      <c r="G1521">
        <v>60</v>
      </c>
      <c r="H1521">
        <v>38</v>
      </c>
      <c r="I1521">
        <v>47</v>
      </c>
      <c r="J1521">
        <v>36</v>
      </c>
      <c r="K1521">
        <v>31</v>
      </c>
      <c r="L1521">
        <v>32</v>
      </c>
      <c r="M1521">
        <v>25</v>
      </c>
      <c r="N1521">
        <v>19</v>
      </c>
      <c r="O1521">
        <v>19</v>
      </c>
      <c r="P1521">
        <v>22</v>
      </c>
      <c r="Q1521">
        <v>8</v>
      </c>
      <c r="R1521">
        <v>17</v>
      </c>
      <c r="S1521">
        <v>12</v>
      </c>
      <c r="T1521">
        <v>13</v>
      </c>
      <c r="U1521">
        <v>14</v>
      </c>
      <c r="V1521">
        <v>12</v>
      </c>
      <c r="W1521">
        <v>10</v>
      </c>
      <c r="X1521">
        <v>7</v>
      </c>
      <c r="Y1521">
        <v>5</v>
      </c>
      <c r="Z1521">
        <v>8</v>
      </c>
      <c r="AA1521">
        <v>2</v>
      </c>
      <c r="AB1521">
        <v>5</v>
      </c>
      <c r="AD1521">
        <v>2</v>
      </c>
      <c r="AE1521">
        <v>9</v>
      </c>
      <c r="AF1521">
        <v>4</v>
      </c>
      <c r="AG1521">
        <v>1</v>
      </c>
      <c r="AH1521">
        <v>3</v>
      </c>
      <c r="AK1521">
        <v>1</v>
      </c>
      <c r="AL1521">
        <v>3</v>
      </c>
      <c r="AM1521">
        <v>1</v>
      </c>
      <c r="AQ1521">
        <v>1</v>
      </c>
      <c r="AR1521">
        <v>2</v>
      </c>
      <c r="AT1521">
        <v>2</v>
      </c>
      <c r="AU1521">
        <v>1</v>
      </c>
      <c r="AV1521">
        <v>1</v>
      </c>
      <c r="AW1521">
        <v>791</v>
      </c>
    </row>
    <row r="1522" spans="1:49" x14ac:dyDescent="0.3">
      <c r="A1522" t="s">
        <v>1522</v>
      </c>
      <c r="G1522">
        <v>1</v>
      </c>
      <c r="H1522">
        <v>1</v>
      </c>
      <c r="I1522">
        <v>2</v>
      </c>
      <c r="K1522">
        <v>1</v>
      </c>
      <c r="N1522">
        <v>16</v>
      </c>
      <c r="O1522">
        <v>5</v>
      </c>
      <c r="P1522">
        <v>5</v>
      </c>
      <c r="Q1522">
        <v>14</v>
      </c>
      <c r="R1522">
        <v>42</v>
      </c>
      <c r="S1522">
        <v>37</v>
      </c>
      <c r="T1522">
        <v>76</v>
      </c>
      <c r="U1522">
        <v>64</v>
      </c>
      <c r="V1522">
        <v>48</v>
      </c>
      <c r="W1522">
        <v>22</v>
      </c>
      <c r="X1522">
        <v>28</v>
      </c>
      <c r="Y1522">
        <v>38</v>
      </c>
      <c r="Z1522">
        <v>58</v>
      </c>
      <c r="AA1522">
        <v>69</v>
      </c>
      <c r="AB1522">
        <v>72</v>
      </c>
      <c r="AC1522">
        <v>49</v>
      </c>
      <c r="AD1522">
        <v>24</v>
      </c>
      <c r="AE1522">
        <v>15</v>
      </c>
      <c r="AF1522">
        <v>7</v>
      </c>
      <c r="AG1522">
        <v>1</v>
      </c>
      <c r="AH1522">
        <v>7</v>
      </c>
      <c r="AI1522">
        <v>4</v>
      </c>
      <c r="AJ1522">
        <v>9</v>
      </c>
      <c r="AK1522">
        <v>4</v>
      </c>
      <c r="AM1522">
        <v>1</v>
      </c>
      <c r="AN1522">
        <v>1</v>
      </c>
      <c r="AO1522">
        <v>1</v>
      </c>
      <c r="AV1522">
        <v>1</v>
      </c>
      <c r="AW1522">
        <v>723</v>
      </c>
    </row>
    <row r="1523" spans="1:49" x14ac:dyDescent="0.3">
      <c r="A1523" t="s">
        <v>1523</v>
      </c>
      <c r="B1523">
        <v>6</v>
      </c>
      <c r="C1523">
        <v>22</v>
      </c>
      <c r="D1523">
        <v>21</v>
      </c>
      <c r="E1523">
        <v>12</v>
      </c>
      <c r="F1523">
        <v>32</v>
      </c>
      <c r="G1523">
        <v>26</v>
      </c>
      <c r="H1523">
        <v>16</v>
      </c>
      <c r="I1523">
        <v>20</v>
      </c>
      <c r="J1523">
        <v>26</v>
      </c>
      <c r="K1523">
        <v>24</v>
      </c>
      <c r="L1523">
        <v>26</v>
      </c>
      <c r="M1523">
        <v>31</v>
      </c>
      <c r="N1523">
        <v>17</v>
      </c>
      <c r="O1523">
        <v>20</v>
      </c>
      <c r="P1523">
        <v>28</v>
      </c>
      <c r="Q1523">
        <v>26</v>
      </c>
      <c r="R1523">
        <v>34</v>
      </c>
      <c r="S1523">
        <v>33</v>
      </c>
      <c r="T1523">
        <v>23</v>
      </c>
      <c r="U1523">
        <v>31</v>
      </c>
      <c r="V1523">
        <v>33</v>
      </c>
      <c r="W1523">
        <v>18</v>
      </c>
      <c r="X1523">
        <v>19</v>
      </c>
      <c r="Y1523">
        <v>24</v>
      </c>
      <c r="Z1523">
        <v>17</v>
      </c>
      <c r="AA1523">
        <v>19</v>
      </c>
      <c r="AB1523">
        <v>12</v>
      </c>
      <c r="AC1523">
        <v>14</v>
      </c>
      <c r="AD1523">
        <v>10</v>
      </c>
      <c r="AE1523">
        <v>14</v>
      </c>
      <c r="AF1523">
        <v>6</v>
      </c>
      <c r="AG1523">
        <v>11</v>
      </c>
      <c r="AH1523">
        <v>10</v>
      </c>
      <c r="AI1523">
        <v>9</v>
      </c>
      <c r="AJ1523">
        <v>6</v>
      </c>
      <c r="AK1523">
        <v>5</v>
      </c>
      <c r="AL1523">
        <v>4</v>
      </c>
      <c r="AM1523">
        <v>3</v>
      </c>
      <c r="AO1523">
        <v>2</v>
      </c>
      <c r="AP1523">
        <v>1</v>
      </c>
      <c r="AR1523">
        <v>4</v>
      </c>
      <c r="AS1523">
        <v>2</v>
      </c>
      <c r="AU1523">
        <v>1</v>
      </c>
      <c r="AV1523">
        <v>1</v>
      </c>
      <c r="AW1523">
        <v>719</v>
      </c>
    </row>
    <row r="1524" spans="1:49" x14ac:dyDescent="0.3">
      <c r="A1524" t="s">
        <v>1524</v>
      </c>
      <c r="B1524">
        <v>135</v>
      </c>
      <c r="C1524">
        <v>101</v>
      </c>
      <c r="D1524">
        <v>85</v>
      </c>
      <c r="E1524">
        <v>55</v>
      </c>
      <c r="F1524">
        <v>42</v>
      </c>
      <c r="G1524">
        <v>53</v>
      </c>
      <c r="H1524">
        <v>50</v>
      </c>
      <c r="I1524">
        <v>28</v>
      </c>
      <c r="J1524">
        <v>32</v>
      </c>
      <c r="K1524">
        <v>22</v>
      </c>
      <c r="L1524">
        <v>14</v>
      </c>
      <c r="M1524">
        <v>11</v>
      </c>
      <c r="N1524">
        <v>15</v>
      </c>
      <c r="O1524">
        <v>9</v>
      </c>
      <c r="P1524">
        <v>10</v>
      </c>
      <c r="Q1524">
        <v>11</v>
      </c>
      <c r="R1524">
        <v>7</v>
      </c>
      <c r="S1524">
        <v>6</v>
      </c>
      <c r="T1524">
        <v>3</v>
      </c>
      <c r="U1524">
        <v>2</v>
      </c>
      <c r="V1524">
        <v>3</v>
      </c>
      <c r="W1524">
        <v>3</v>
      </c>
      <c r="Z1524">
        <v>1</v>
      </c>
      <c r="AA1524">
        <v>1</v>
      </c>
      <c r="AF1524">
        <v>1</v>
      </c>
      <c r="AG1524">
        <v>1</v>
      </c>
      <c r="AJ1524">
        <v>1</v>
      </c>
      <c r="AL1524">
        <v>1</v>
      </c>
      <c r="AP1524">
        <v>2</v>
      </c>
      <c r="AR1524">
        <v>1</v>
      </c>
      <c r="AS1524">
        <v>1</v>
      </c>
      <c r="AV1524">
        <v>1</v>
      </c>
      <c r="AW1524">
        <v>708</v>
      </c>
    </row>
    <row r="1525" spans="1:49" x14ac:dyDescent="0.3">
      <c r="A1525" t="s">
        <v>1525</v>
      </c>
      <c r="N1525">
        <v>1</v>
      </c>
      <c r="O1525">
        <v>1</v>
      </c>
      <c r="P1525">
        <v>4</v>
      </c>
      <c r="Q1525">
        <v>1</v>
      </c>
      <c r="R1525">
        <v>14</v>
      </c>
      <c r="S1525">
        <v>25</v>
      </c>
      <c r="T1525">
        <v>20</v>
      </c>
      <c r="U1525">
        <v>26</v>
      </c>
      <c r="V1525">
        <v>41</v>
      </c>
      <c r="W1525">
        <v>36</v>
      </c>
      <c r="X1525">
        <v>41</v>
      </c>
      <c r="Y1525">
        <v>30</v>
      </c>
      <c r="Z1525">
        <v>42</v>
      </c>
      <c r="AA1525">
        <v>34</v>
      </c>
      <c r="AB1525">
        <v>37</v>
      </c>
      <c r="AC1525">
        <v>25</v>
      </c>
      <c r="AD1525">
        <v>34</v>
      </c>
      <c r="AE1525">
        <v>27</v>
      </c>
      <c r="AF1525">
        <v>29</v>
      </c>
      <c r="AG1525">
        <v>24</v>
      </c>
      <c r="AH1525">
        <v>17</v>
      </c>
      <c r="AI1525">
        <v>24</v>
      </c>
      <c r="AJ1525">
        <v>21</v>
      </c>
      <c r="AK1525">
        <v>17</v>
      </c>
      <c r="AL1525">
        <v>15</v>
      </c>
      <c r="AM1525">
        <v>11</v>
      </c>
      <c r="AN1525">
        <v>14</v>
      </c>
      <c r="AO1525">
        <v>12</v>
      </c>
      <c r="AP1525">
        <v>6</v>
      </c>
      <c r="AQ1525">
        <v>9</v>
      </c>
      <c r="AR1525">
        <v>6</v>
      </c>
      <c r="AS1525">
        <v>3</v>
      </c>
      <c r="AT1525">
        <v>2</v>
      </c>
      <c r="AU1525">
        <v>4</v>
      </c>
      <c r="AV1525">
        <v>1</v>
      </c>
      <c r="AW1525">
        <v>654</v>
      </c>
    </row>
    <row r="1526" spans="1:49" x14ac:dyDescent="0.3">
      <c r="A1526" t="s">
        <v>1526</v>
      </c>
      <c r="B1526">
        <v>40</v>
      </c>
      <c r="C1526">
        <v>26</v>
      </c>
      <c r="D1526">
        <v>38</v>
      </c>
      <c r="E1526">
        <v>31</v>
      </c>
      <c r="F1526">
        <v>35</v>
      </c>
      <c r="G1526">
        <v>35</v>
      </c>
      <c r="H1526">
        <v>28</v>
      </c>
      <c r="I1526">
        <v>29</v>
      </c>
      <c r="J1526">
        <v>33</v>
      </c>
      <c r="K1526">
        <v>26</v>
      </c>
      <c r="L1526">
        <v>26</v>
      </c>
      <c r="M1526">
        <v>16</v>
      </c>
      <c r="N1526">
        <v>32</v>
      </c>
      <c r="O1526">
        <v>23</v>
      </c>
      <c r="P1526">
        <v>23</v>
      </c>
      <c r="Q1526">
        <v>22</v>
      </c>
      <c r="R1526">
        <v>20</v>
      </c>
      <c r="S1526">
        <v>12</v>
      </c>
      <c r="T1526">
        <v>23</v>
      </c>
      <c r="U1526">
        <v>17</v>
      </c>
      <c r="V1526">
        <v>20</v>
      </c>
      <c r="W1526">
        <v>13</v>
      </c>
      <c r="X1526">
        <v>6</v>
      </c>
      <c r="Y1526">
        <v>6</v>
      </c>
      <c r="Z1526">
        <v>5</v>
      </c>
      <c r="AA1526">
        <v>6</v>
      </c>
      <c r="AB1526">
        <v>9</v>
      </c>
      <c r="AC1526">
        <v>4</v>
      </c>
      <c r="AD1526">
        <v>5</v>
      </c>
      <c r="AE1526">
        <v>3</v>
      </c>
      <c r="AF1526">
        <v>2</v>
      </c>
      <c r="AG1526">
        <v>2</v>
      </c>
      <c r="AH1526">
        <v>6</v>
      </c>
      <c r="AI1526">
        <v>4</v>
      </c>
      <c r="AJ1526">
        <v>5</v>
      </c>
      <c r="AK1526">
        <v>3</v>
      </c>
      <c r="AL1526">
        <v>2</v>
      </c>
      <c r="AM1526">
        <v>2</v>
      </c>
      <c r="AN1526">
        <v>1</v>
      </c>
      <c r="AO1526">
        <v>2</v>
      </c>
      <c r="AP1526">
        <v>1</v>
      </c>
      <c r="AQ1526">
        <v>3</v>
      </c>
      <c r="AR1526">
        <v>4</v>
      </c>
      <c r="AS1526">
        <v>2</v>
      </c>
      <c r="AV1526">
        <v>1</v>
      </c>
      <c r="AW1526">
        <v>652</v>
      </c>
    </row>
    <row r="1527" spans="1:49" x14ac:dyDescent="0.3">
      <c r="A1527" t="s">
        <v>1527</v>
      </c>
      <c r="B1527">
        <v>43</v>
      </c>
      <c r="C1527">
        <v>43</v>
      </c>
      <c r="D1527">
        <v>27</v>
      </c>
      <c r="E1527">
        <v>33</v>
      </c>
      <c r="F1527">
        <v>23</v>
      </c>
      <c r="G1527">
        <v>22</v>
      </c>
      <c r="H1527">
        <v>29</v>
      </c>
      <c r="I1527">
        <v>29</v>
      </c>
      <c r="J1527">
        <v>16</v>
      </c>
      <c r="K1527">
        <v>24</v>
      </c>
      <c r="L1527">
        <v>23</v>
      </c>
      <c r="M1527">
        <v>32</v>
      </c>
      <c r="N1527">
        <v>20</v>
      </c>
      <c r="O1527">
        <v>33</v>
      </c>
      <c r="P1527">
        <v>24</v>
      </c>
      <c r="Q1527">
        <v>12</v>
      </c>
      <c r="R1527">
        <v>15</v>
      </c>
      <c r="S1527">
        <v>8</v>
      </c>
      <c r="T1527">
        <v>10</v>
      </c>
      <c r="U1527">
        <v>13</v>
      </c>
      <c r="V1527">
        <v>14</v>
      </c>
      <c r="W1527">
        <v>9</v>
      </c>
      <c r="X1527">
        <v>4</v>
      </c>
      <c r="Y1527">
        <v>8</v>
      </c>
      <c r="Z1527">
        <v>10</v>
      </c>
      <c r="AA1527">
        <v>5</v>
      </c>
      <c r="AB1527">
        <v>4</v>
      </c>
      <c r="AC1527">
        <v>6</v>
      </c>
      <c r="AD1527">
        <v>5</v>
      </c>
      <c r="AE1527">
        <v>6</v>
      </c>
      <c r="AF1527">
        <v>4</v>
      </c>
      <c r="AG1527">
        <v>2</v>
      </c>
      <c r="AH1527">
        <v>3</v>
      </c>
      <c r="AI1527">
        <v>3</v>
      </c>
      <c r="AJ1527">
        <v>1</v>
      </c>
      <c r="AK1527">
        <v>6</v>
      </c>
      <c r="AM1527">
        <v>1</v>
      </c>
      <c r="AN1527">
        <v>1</v>
      </c>
      <c r="AO1527">
        <v>1</v>
      </c>
      <c r="AR1527">
        <v>1</v>
      </c>
      <c r="AT1527">
        <v>1</v>
      </c>
      <c r="AV1527">
        <v>1</v>
      </c>
      <c r="AW1527">
        <v>575</v>
      </c>
    </row>
    <row r="1528" spans="1:49" x14ac:dyDescent="0.3">
      <c r="A1528" t="s">
        <v>1528</v>
      </c>
      <c r="B1528">
        <v>74</v>
      </c>
      <c r="C1528">
        <v>50</v>
      </c>
      <c r="D1528">
        <v>42</v>
      </c>
      <c r="E1528">
        <v>49</v>
      </c>
      <c r="F1528">
        <v>34</v>
      </c>
      <c r="G1528">
        <v>32</v>
      </c>
      <c r="H1528">
        <v>20</v>
      </c>
      <c r="I1528">
        <v>30</v>
      </c>
      <c r="J1528">
        <v>24</v>
      </c>
      <c r="K1528">
        <v>26</v>
      </c>
      <c r="L1528">
        <v>19</v>
      </c>
      <c r="M1528">
        <v>17</v>
      </c>
      <c r="N1528">
        <v>13</v>
      </c>
      <c r="O1528">
        <v>9</v>
      </c>
      <c r="P1528">
        <v>19</v>
      </c>
      <c r="Q1528">
        <v>18</v>
      </c>
      <c r="R1528">
        <v>12</v>
      </c>
      <c r="S1528">
        <v>9</v>
      </c>
      <c r="T1528">
        <v>4</v>
      </c>
      <c r="U1528">
        <v>3</v>
      </c>
      <c r="V1528">
        <v>5</v>
      </c>
      <c r="W1528">
        <v>10</v>
      </c>
      <c r="X1528">
        <v>3</v>
      </c>
      <c r="Y1528">
        <v>3</v>
      </c>
      <c r="Z1528">
        <v>2</v>
      </c>
      <c r="AA1528">
        <v>1</v>
      </c>
      <c r="AD1528">
        <v>2</v>
      </c>
      <c r="AE1528">
        <v>2</v>
      </c>
      <c r="AF1528">
        <v>2</v>
      </c>
      <c r="AH1528">
        <v>2</v>
      </c>
      <c r="AI1528">
        <v>2</v>
      </c>
      <c r="AJ1528">
        <v>2</v>
      </c>
      <c r="AL1528">
        <v>2</v>
      </c>
      <c r="AM1528">
        <v>2</v>
      </c>
      <c r="AN1528">
        <v>1</v>
      </c>
      <c r="AO1528">
        <v>2</v>
      </c>
      <c r="AP1528">
        <v>4</v>
      </c>
      <c r="AQ1528">
        <v>2</v>
      </c>
      <c r="AR1528">
        <v>4</v>
      </c>
      <c r="AS1528">
        <v>2</v>
      </c>
      <c r="AT1528">
        <v>2</v>
      </c>
      <c r="AU1528">
        <v>2</v>
      </c>
      <c r="AV1528">
        <v>1</v>
      </c>
      <c r="AW1528">
        <v>564</v>
      </c>
    </row>
    <row r="1529" spans="1:49" x14ac:dyDescent="0.3">
      <c r="A1529" t="s">
        <v>1529</v>
      </c>
      <c r="B1529">
        <v>3</v>
      </c>
      <c r="C1529">
        <v>4</v>
      </c>
      <c r="D1529">
        <v>5</v>
      </c>
      <c r="E1529">
        <v>9</v>
      </c>
      <c r="F1529">
        <v>3</v>
      </c>
      <c r="G1529">
        <v>4</v>
      </c>
      <c r="H1529">
        <v>12</v>
      </c>
      <c r="I1529">
        <v>6</v>
      </c>
      <c r="J1529">
        <v>15</v>
      </c>
      <c r="K1529">
        <v>17</v>
      </c>
      <c r="L1529">
        <v>14</v>
      </c>
      <c r="M1529">
        <v>14</v>
      </c>
      <c r="N1529">
        <v>20</v>
      </c>
      <c r="O1529">
        <v>14</v>
      </c>
      <c r="P1529">
        <v>16</v>
      </c>
      <c r="Q1529">
        <v>16</v>
      </c>
      <c r="R1529">
        <v>20</v>
      </c>
      <c r="S1529">
        <v>37</v>
      </c>
      <c r="T1529">
        <v>49</v>
      </c>
      <c r="U1529">
        <v>43</v>
      </c>
      <c r="V1529">
        <v>40</v>
      </c>
      <c r="W1529">
        <v>39</v>
      </c>
      <c r="X1529">
        <v>23</v>
      </c>
      <c r="Y1529">
        <v>24</v>
      </c>
      <c r="Z1529">
        <v>16</v>
      </c>
      <c r="AA1529">
        <v>10</v>
      </c>
      <c r="AB1529">
        <v>4</v>
      </c>
      <c r="AC1529">
        <v>1</v>
      </c>
      <c r="AD1529">
        <v>4</v>
      </c>
      <c r="AE1529">
        <v>2</v>
      </c>
      <c r="AF1529">
        <v>2</v>
      </c>
      <c r="AH1529">
        <v>2</v>
      </c>
      <c r="AI1529">
        <v>3</v>
      </c>
      <c r="AJ1529">
        <v>4</v>
      </c>
      <c r="AK1529">
        <v>5</v>
      </c>
      <c r="AL1529">
        <v>3</v>
      </c>
      <c r="AM1529">
        <v>1</v>
      </c>
      <c r="AN1529">
        <v>1</v>
      </c>
      <c r="AO1529">
        <v>4</v>
      </c>
      <c r="AP1529">
        <v>3</v>
      </c>
      <c r="AQ1529">
        <v>5</v>
      </c>
      <c r="AS1529">
        <v>3</v>
      </c>
      <c r="AT1529">
        <v>2</v>
      </c>
      <c r="AU1529">
        <v>5</v>
      </c>
      <c r="AV1529">
        <v>1</v>
      </c>
      <c r="AW1529">
        <v>528</v>
      </c>
    </row>
    <row r="1530" spans="1:49" x14ac:dyDescent="0.3">
      <c r="A1530" t="s">
        <v>1530</v>
      </c>
      <c r="B1530">
        <v>7</v>
      </c>
      <c r="C1530">
        <v>10</v>
      </c>
      <c r="D1530">
        <v>12</v>
      </c>
      <c r="E1530">
        <v>16</v>
      </c>
      <c r="F1530">
        <v>11</v>
      </c>
      <c r="G1530">
        <v>18</v>
      </c>
      <c r="H1530">
        <v>18</v>
      </c>
      <c r="I1530">
        <v>24</v>
      </c>
      <c r="J1530">
        <v>23</v>
      </c>
      <c r="K1530">
        <v>16</v>
      </c>
      <c r="L1530">
        <v>17</v>
      </c>
      <c r="M1530">
        <v>23</v>
      </c>
      <c r="N1530">
        <v>31</v>
      </c>
      <c r="O1530">
        <v>14</v>
      </c>
      <c r="P1530">
        <v>26</v>
      </c>
      <c r="Q1530">
        <v>28</v>
      </c>
      <c r="R1530">
        <v>17</v>
      </c>
      <c r="S1530">
        <v>21</v>
      </c>
      <c r="T1530">
        <v>30</v>
      </c>
      <c r="U1530">
        <v>21</v>
      </c>
      <c r="V1530">
        <v>11</v>
      </c>
      <c r="W1530">
        <v>22</v>
      </c>
      <c r="X1530">
        <v>18</v>
      </c>
      <c r="Y1530">
        <v>10</v>
      </c>
      <c r="Z1530">
        <v>14</v>
      </c>
      <c r="AA1530">
        <v>9</v>
      </c>
      <c r="AB1530">
        <v>14</v>
      </c>
      <c r="AC1530">
        <v>5</v>
      </c>
      <c r="AD1530">
        <v>4</v>
      </c>
      <c r="AG1530">
        <v>4</v>
      </c>
      <c r="AH1530">
        <v>4</v>
      </c>
      <c r="AI1530">
        <v>3</v>
      </c>
      <c r="AJ1530">
        <v>4</v>
      </c>
      <c r="AL1530">
        <v>4</v>
      </c>
      <c r="AN1530">
        <v>1</v>
      </c>
      <c r="AO1530">
        <v>1</v>
      </c>
      <c r="AP1530">
        <v>2</v>
      </c>
      <c r="AR1530">
        <v>1</v>
      </c>
      <c r="AV1530">
        <v>1</v>
      </c>
      <c r="AW1530">
        <v>515</v>
      </c>
    </row>
    <row r="1531" spans="1:49" x14ac:dyDescent="0.3">
      <c r="A1531" t="s">
        <v>1531</v>
      </c>
      <c r="C1531">
        <v>1</v>
      </c>
      <c r="D1531">
        <v>2</v>
      </c>
      <c r="F1531">
        <v>3</v>
      </c>
      <c r="J1531">
        <v>1</v>
      </c>
      <c r="K1531">
        <v>2</v>
      </c>
      <c r="L1531">
        <v>5</v>
      </c>
      <c r="M1531">
        <v>6</v>
      </c>
      <c r="N1531">
        <v>7</v>
      </c>
      <c r="O1531">
        <v>7</v>
      </c>
      <c r="P1531">
        <v>11</v>
      </c>
      <c r="Q1531">
        <v>11</v>
      </c>
      <c r="R1531">
        <v>15</v>
      </c>
      <c r="S1531">
        <v>16</v>
      </c>
      <c r="T1531">
        <v>23</v>
      </c>
      <c r="U1531">
        <v>23</v>
      </c>
      <c r="V1531">
        <v>29</v>
      </c>
      <c r="W1531">
        <v>45</v>
      </c>
      <c r="X1531">
        <v>40</v>
      </c>
      <c r="Y1531">
        <v>44</v>
      </c>
      <c r="Z1531">
        <v>33</v>
      </c>
      <c r="AA1531">
        <v>24</v>
      </c>
      <c r="AB1531">
        <v>24</v>
      </c>
      <c r="AC1531">
        <v>19</v>
      </c>
      <c r="AD1531">
        <v>20</v>
      </c>
      <c r="AE1531">
        <v>12</v>
      </c>
      <c r="AF1531">
        <v>17</v>
      </c>
      <c r="AG1531">
        <v>9</v>
      </c>
      <c r="AH1531">
        <v>7</v>
      </c>
      <c r="AI1531">
        <v>9</v>
      </c>
      <c r="AJ1531">
        <v>6</v>
      </c>
      <c r="AK1531">
        <v>3</v>
      </c>
      <c r="AL1531">
        <v>2</v>
      </c>
      <c r="AM1531">
        <v>4</v>
      </c>
      <c r="AN1531">
        <v>2</v>
      </c>
      <c r="AO1531">
        <v>3</v>
      </c>
      <c r="AP1531">
        <v>7</v>
      </c>
      <c r="AQ1531">
        <v>2</v>
      </c>
      <c r="AR1531">
        <v>3</v>
      </c>
      <c r="AS1531">
        <v>2</v>
      </c>
      <c r="AT1531">
        <v>1</v>
      </c>
      <c r="AU1531">
        <v>2</v>
      </c>
      <c r="AV1531">
        <v>1</v>
      </c>
      <c r="AW1531">
        <v>503</v>
      </c>
    </row>
    <row r="1532" spans="1:49" x14ac:dyDescent="0.3">
      <c r="A1532" t="s">
        <v>1532</v>
      </c>
      <c r="B1532">
        <v>12</v>
      </c>
      <c r="C1532">
        <v>8</v>
      </c>
      <c r="D1532">
        <v>18</v>
      </c>
      <c r="E1532">
        <v>11</v>
      </c>
      <c r="F1532">
        <v>17</v>
      </c>
      <c r="G1532">
        <v>18</v>
      </c>
      <c r="H1532">
        <v>29</v>
      </c>
      <c r="I1532">
        <v>17</v>
      </c>
      <c r="J1532">
        <v>17</v>
      </c>
      <c r="K1532">
        <v>21</v>
      </c>
      <c r="L1532">
        <v>23</v>
      </c>
      <c r="M1532">
        <v>23</v>
      </c>
      <c r="N1532">
        <v>21</v>
      </c>
      <c r="O1532">
        <v>20</v>
      </c>
      <c r="P1532">
        <v>15</v>
      </c>
      <c r="Q1532">
        <v>23</v>
      </c>
      <c r="R1532">
        <v>20</v>
      </c>
      <c r="S1532">
        <v>20</v>
      </c>
      <c r="T1532">
        <v>24</v>
      </c>
      <c r="U1532">
        <v>13</v>
      </c>
      <c r="V1532">
        <v>14</v>
      </c>
      <c r="W1532">
        <v>15</v>
      </c>
      <c r="X1532">
        <v>9</v>
      </c>
      <c r="Y1532">
        <v>8</v>
      </c>
      <c r="Z1532">
        <v>8</v>
      </c>
      <c r="AA1532">
        <v>4</v>
      </c>
      <c r="AB1532">
        <v>3</v>
      </c>
      <c r="AC1532">
        <v>7</v>
      </c>
      <c r="AD1532">
        <v>5</v>
      </c>
      <c r="AE1532">
        <v>4</v>
      </c>
      <c r="AF1532">
        <v>2</v>
      </c>
      <c r="AG1532">
        <v>6</v>
      </c>
      <c r="AH1532">
        <v>3</v>
      </c>
      <c r="AI1532">
        <v>12</v>
      </c>
      <c r="AJ1532">
        <v>1</v>
      </c>
      <c r="AK1532">
        <v>2</v>
      </c>
      <c r="AM1532">
        <v>2</v>
      </c>
      <c r="AN1532">
        <v>3</v>
      </c>
      <c r="AR1532">
        <v>2</v>
      </c>
      <c r="AV1532">
        <v>1</v>
      </c>
      <c r="AW1532">
        <v>481</v>
      </c>
    </row>
    <row r="1533" spans="1:49" x14ac:dyDescent="0.3">
      <c r="A1533" t="s">
        <v>1533</v>
      </c>
      <c r="G1533">
        <v>1</v>
      </c>
      <c r="I1533">
        <v>2</v>
      </c>
      <c r="N1533">
        <v>1</v>
      </c>
      <c r="P1533">
        <v>1</v>
      </c>
      <c r="Q1533">
        <v>4</v>
      </c>
      <c r="R1533">
        <v>2</v>
      </c>
      <c r="S1533">
        <v>4</v>
      </c>
      <c r="U1533">
        <v>2</v>
      </c>
      <c r="W1533">
        <v>1</v>
      </c>
      <c r="X1533">
        <v>8</v>
      </c>
      <c r="Y1533">
        <v>7</v>
      </c>
      <c r="Z1533">
        <v>19</v>
      </c>
      <c r="AA1533">
        <v>93</v>
      </c>
      <c r="AB1533">
        <v>83</v>
      </c>
      <c r="AC1533">
        <v>38</v>
      </c>
      <c r="AD1533">
        <v>31</v>
      </c>
      <c r="AE1533">
        <v>28</v>
      </c>
      <c r="AF1533">
        <v>18</v>
      </c>
      <c r="AG1533">
        <v>17</v>
      </c>
      <c r="AH1533">
        <v>16</v>
      </c>
      <c r="AI1533">
        <v>15</v>
      </c>
      <c r="AJ1533">
        <v>15</v>
      </c>
      <c r="AK1533">
        <v>7</v>
      </c>
      <c r="AL1533">
        <v>5</v>
      </c>
      <c r="AM1533">
        <v>4</v>
      </c>
      <c r="AN1533">
        <v>6</v>
      </c>
      <c r="AO1533">
        <v>8</v>
      </c>
      <c r="AP1533">
        <v>4</v>
      </c>
      <c r="AQ1533">
        <v>5</v>
      </c>
      <c r="AR1533">
        <v>4</v>
      </c>
      <c r="AS1533">
        <v>1</v>
      </c>
      <c r="AT1533">
        <v>2</v>
      </c>
      <c r="AU1533">
        <v>1</v>
      </c>
      <c r="AV1533">
        <v>1</v>
      </c>
      <c r="AW1533">
        <v>454</v>
      </c>
    </row>
    <row r="1534" spans="1:49" x14ac:dyDescent="0.3">
      <c r="A1534" t="s">
        <v>1534</v>
      </c>
      <c r="G1534">
        <v>1</v>
      </c>
      <c r="H1534">
        <v>1</v>
      </c>
      <c r="J1534">
        <v>2</v>
      </c>
      <c r="L1534">
        <v>6</v>
      </c>
      <c r="M1534">
        <v>9</v>
      </c>
      <c r="N1534">
        <v>13</v>
      </c>
      <c r="O1534">
        <v>6</v>
      </c>
      <c r="P1534">
        <v>11</v>
      </c>
      <c r="Q1534">
        <v>2</v>
      </c>
      <c r="R1534">
        <v>20</v>
      </c>
      <c r="S1534">
        <v>17</v>
      </c>
      <c r="T1534">
        <v>26</v>
      </c>
      <c r="U1534">
        <v>15</v>
      </c>
      <c r="V1534">
        <v>26</v>
      </c>
      <c r="W1534">
        <v>16</v>
      </c>
      <c r="X1534">
        <v>27</v>
      </c>
      <c r="Y1534">
        <v>31</v>
      </c>
      <c r="Z1534">
        <v>23</v>
      </c>
      <c r="AA1534">
        <v>20</v>
      </c>
      <c r="AB1534">
        <v>15</v>
      </c>
      <c r="AC1534">
        <v>10</v>
      </c>
      <c r="AD1534">
        <v>12</v>
      </c>
      <c r="AE1534">
        <v>13</v>
      </c>
      <c r="AF1534">
        <v>11</v>
      </c>
      <c r="AG1534">
        <v>14</v>
      </c>
      <c r="AH1534">
        <v>13</v>
      </c>
      <c r="AI1534">
        <v>12</v>
      </c>
      <c r="AJ1534">
        <v>8</v>
      </c>
      <c r="AK1534">
        <v>8</v>
      </c>
      <c r="AL1534">
        <v>3</v>
      </c>
      <c r="AM1534">
        <v>8</v>
      </c>
      <c r="AN1534">
        <v>4</v>
      </c>
      <c r="AO1534">
        <v>8</v>
      </c>
      <c r="AP1534">
        <v>12</v>
      </c>
      <c r="AQ1534">
        <v>8</v>
      </c>
      <c r="AR1534">
        <v>5</v>
      </c>
      <c r="AS1534">
        <v>1</v>
      </c>
      <c r="AT1534">
        <v>7</v>
      </c>
      <c r="AU1534">
        <v>3</v>
      </c>
      <c r="AV1534">
        <v>1</v>
      </c>
      <c r="AW1534">
        <v>448</v>
      </c>
    </row>
    <row r="1535" spans="1:49" x14ac:dyDescent="0.3">
      <c r="A1535" t="s">
        <v>1535</v>
      </c>
      <c r="B1535">
        <v>4</v>
      </c>
      <c r="C1535">
        <v>4</v>
      </c>
      <c r="D1535">
        <v>6</v>
      </c>
      <c r="E1535">
        <v>5</v>
      </c>
      <c r="F1535">
        <v>6</v>
      </c>
      <c r="G1535">
        <v>2</v>
      </c>
      <c r="H1535">
        <v>8</v>
      </c>
      <c r="I1535">
        <v>4</v>
      </c>
      <c r="J1535">
        <v>11</v>
      </c>
      <c r="K1535">
        <v>7</v>
      </c>
      <c r="L1535">
        <v>3</v>
      </c>
      <c r="M1535">
        <v>4</v>
      </c>
      <c r="N1535">
        <v>6</v>
      </c>
      <c r="O1535">
        <v>6</v>
      </c>
      <c r="P1535">
        <v>7</v>
      </c>
      <c r="Q1535">
        <v>6</v>
      </c>
      <c r="R1535">
        <v>15</v>
      </c>
      <c r="S1535">
        <v>9</v>
      </c>
      <c r="T1535">
        <v>10</v>
      </c>
      <c r="U1535">
        <v>32</v>
      </c>
      <c r="V1535">
        <v>25</v>
      </c>
      <c r="W1535">
        <v>27</v>
      </c>
      <c r="X1535">
        <v>33</v>
      </c>
      <c r="Y1535">
        <v>31</v>
      </c>
      <c r="Z1535">
        <v>31</v>
      </c>
      <c r="AA1535">
        <v>21</v>
      </c>
      <c r="AB1535">
        <v>15</v>
      </c>
      <c r="AC1535">
        <v>10</v>
      </c>
      <c r="AD1535">
        <v>9</v>
      </c>
      <c r="AE1535">
        <v>7</v>
      </c>
      <c r="AF1535">
        <v>4</v>
      </c>
      <c r="AG1535">
        <v>9</v>
      </c>
      <c r="AH1535">
        <v>8</v>
      </c>
      <c r="AI1535">
        <v>4</v>
      </c>
      <c r="AJ1535">
        <v>7</v>
      </c>
      <c r="AK1535">
        <v>7</v>
      </c>
      <c r="AL1535">
        <v>4</v>
      </c>
      <c r="AM1535">
        <v>5</v>
      </c>
      <c r="AN1535">
        <v>5</v>
      </c>
      <c r="AO1535">
        <v>6</v>
      </c>
      <c r="AP1535">
        <v>8</v>
      </c>
      <c r="AQ1535">
        <v>6</v>
      </c>
      <c r="AR1535">
        <v>4</v>
      </c>
      <c r="AS1535">
        <v>1</v>
      </c>
      <c r="AT1535">
        <v>2</v>
      </c>
      <c r="AU1535">
        <v>2</v>
      </c>
      <c r="AV1535">
        <v>1</v>
      </c>
      <c r="AW1535">
        <v>447</v>
      </c>
    </row>
    <row r="1536" spans="1:49" x14ac:dyDescent="0.3">
      <c r="A1536" t="s">
        <v>1536</v>
      </c>
      <c r="B1536">
        <v>5</v>
      </c>
      <c r="C1536">
        <v>1</v>
      </c>
      <c r="D1536">
        <v>4</v>
      </c>
      <c r="E1536">
        <v>4</v>
      </c>
      <c r="F1536">
        <v>4</v>
      </c>
      <c r="G1536">
        <v>6</v>
      </c>
      <c r="H1536">
        <v>3</v>
      </c>
      <c r="I1536">
        <v>5</v>
      </c>
      <c r="J1536">
        <v>10</v>
      </c>
      <c r="K1536">
        <v>5</v>
      </c>
      <c r="L1536">
        <v>6</v>
      </c>
      <c r="M1536">
        <v>5</v>
      </c>
      <c r="N1536">
        <v>6</v>
      </c>
      <c r="O1536">
        <v>4</v>
      </c>
      <c r="S1536">
        <v>4</v>
      </c>
      <c r="T1536">
        <v>4</v>
      </c>
      <c r="U1536">
        <v>3</v>
      </c>
      <c r="V1536">
        <v>1</v>
      </c>
      <c r="W1536">
        <v>2</v>
      </c>
      <c r="X1536">
        <v>3</v>
      </c>
      <c r="Y1536">
        <v>2</v>
      </c>
      <c r="Z1536">
        <v>3</v>
      </c>
      <c r="AA1536">
        <v>1</v>
      </c>
      <c r="AB1536">
        <v>3</v>
      </c>
      <c r="AC1536">
        <v>5</v>
      </c>
      <c r="AD1536">
        <v>4</v>
      </c>
      <c r="AE1536">
        <v>2</v>
      </c>
      <c r="AF1536">
        <v>3</v>
      </c>
      <c r="AG1536">
        <v>1</v>
      </c>
      <c r="AH1536">
        <v>13</v>
      </c>
      <c r="AI1536">
        <v>10</v>
      </c>
      <c r="AJ1536">
        <v>13</v>
      </c>
      <c r="AK1536">
        <v>21</v>
      </c>
      <c r="AL1536">
        <v>34</v>
      </c>
      <c r="AM1536">
        <v>29</v>
      </c>
      <c r="AN1536">
        <v>31</v>
      </c>
      <c r="AO1536">
        <v>26</v>
      </c>
      <c r="AP1536">
        <v>39</v>
      </c>
      <c r="AQ1536">
        <v>24</v>
      </c>
      <c r="AR1536">
        <v>28</v>
      </c>
      <c r="AS1536">
        <v>28</v>
      </c>
      <c r="AT1536">
        <v>9</v>
      </c>
      <c r="AU1536">
        <v>1</v>
      </c>
      <c r="AV1536">
        <v>1</v>
      </c>
      <c r="AW1536">
        <v>416</v>
      </c>
    </row>
    <row r="1537" spans="1:49" x14ac:dyDescent="0.3">
      <c r="A1537" t="s">
        <v>1537</v>
      </c>
      <c r="B1537">
        <v>32</v>
      </c>
      <c r="C1537">
        <v>28</v>
      </c>
      <c r="D1537">
        <v>17</v>
      </c>
      <c r="E1537">
        <v>21</v>
      </c>
      <c r="F1537">
        <v>24</v>
      </c>
      <c r="G1537">
        <v>25</v>
      </c>
      <c r="H1537">
        <v>27</v>
      </c>
      <c r="I1537">
        <v>22</v>
      </c>
      <c r="J1537">
        <v>25</v>
      </c>
      <c r="K1537">
        <v>22</v>
      </c>
      <c r="L1537">
        <v>25</v>
      </c>
      <c r="M1537">
        <v>18</v>
      </c>
      <c r="N1537">
        <v>17</v>
      </c>
      <c r="O1537">
        <v>14</v>
      </c>
      <c r="P1537">
        <v>18</v>
      </c>
      <c r="Q1537">
        <v>17</v>
      </c>
      <c r="R1537">
        <v>7</v>
      </c>
      <c r="S1537">
        <v>13</v>
      </c>
      <c r="T1537">
        <v>10</v>
      </c>
      <c r="U1537">
        <v>12</v>
      </c>
      <c r="V1537">
        <v>9</v>
      </c>
      <c r="W1537">
        <v>5</v>
      </c>
      <c r="X1537">
        <v>1</v>
      </c>
      <c r="Z1537">
        <v>2</v>
      </c>
      <c r="AD1537">
        <v>1</v>
      </c>
      <c r="AF1537">
        <v>1</v>
      </c>
      <c r="AM1537">
        <v>1</v>
      </c>
      <c r="AQ1537">
        <v>1</v>
      </c>
      <c r="AV1537">
        <v>1</v>
      </c>
      <c r="AW1537">
        <v>416</v>
      </c>
    </row>
    <row r="1538" spans="1:49" x14ac:dyDescent="0.3">
      <c r="A1538" t="s">
        <v>1538</v>
      </c>
      <c r="B1538">
        <v>10</v>
      </c>
      <c r="C1538">
        <v>14</v>
      </c>
      <c r="D1538">
        <v>25</v>
      </c>
      <c r="E1538">
        <v>12</v>
      </c>
      <c r="F1538">
        <v>20</v>
      </c>
      <c r="G1538">
        <v>24</v>
      </c>
      <c r="H1538">
        <v>20</v>
      </c>
      <c r="I1538">
        <v>33</v>
      </c>
      <c r="J1538">
        <v>21</v>
      </c>
      <c r="K1538">
        <v>18</v>
      </c>
      <c r="L1538">
        <v>20</v>
      </c>
      <c r="M1538">
        <v>25</v>
      </c>
      <c r="N1538">
        <v>17</v>
      </c>
      <c r="O1538">
        <v>15</v>
      </c>
      <c r="P1538">
        <v>12</v>
      </c>
      <c r="Q1538">
        <v>18</v>
      </c>
      <c r="R1538">
        <v>14</v>
      </c>
      <c r="S1538">
        <v>17</v>
      </c>
      <c r="T1538">
        <v>12</v>
      </c>
      <c r="U1538">
        <v>16</v>
      </c>
      <c r="V1538">
        <v>5</v>
      </c>
      <c r="W1538">
        <v>10</v>
      </c>
      <c r="X1538">
        <v>7</v>
      </c>
      <c r="Y1538">
        <v>4</v>
      </c>
      <c r="Z1538">
        <v>6</v>
      </c>
      <c r="AA1538">
        <v>3</v>
      </c>
      <c r="AB1538">
        <v>3</v>
      </c>
      <c r="AD1538">
        <v>2</v>
      </c>
      <c r="AE1538">
        <v>2</v>
      </c>
      <c r="AF1538">
        <v>2</v>
      </c>
      <c r="AH1538">
        <v>2</v>
      </c>
      <c r="AN1538">
        <v>1</v>
      </c>
      <c r="AP1538">
        <v>1</v>
      </c>
      <c r="AR1538">
        <v>1</v>
      </c>
      <c r="AS1538">
        <v>1</v>
      </c>
      <c r="AV1538">
        <v>1</v>
      </c>
      <c r="AW1538">
        <v>414</v>
      </c>
    </row>
    <row r="1539" spans="1:49" x14ac:dyDescent="0.3">
      <c r="A1539" t="s">
        <v>1539</v>
      </c>
      <c r="B1539">
        <v>15</v>
      </c>
      <c r="C1539">
        <v>14</v>
      </c>
      <c r="D1539">
        <v>16</v>
      </c>
      <c r="E1539">
        <v>21</v>
      </c>
      <c r="F1539">
        <v>17</v>
      </c>
      <c r="G1539">
        <v>13</v>
      </c>
      <c r="H1539">
        <v>12</v>
      </c>
      <c r="I1539">
        <v>13</v>
      </c>
      <c r="J1539">
        <v>14</v>
      </c>
      <c r="K1539">
        <v>14</v>
      </c>
      <c r="L1539">
        <v>14</v>
      </c>
      <c r="M1539">
        <v>21</v>
      </c>
      <c r="N1539">
        <v>13</v>
      </c>
      <c r="O1539">
        <v>27</v>
      </c>
      <c r="P1539">
        <v>10</v>
      </c>
      <c r="Q1539">
        <v>17</v>
      </c>
      <c r="R1539">
        <v>14</v>
      </c>
      <c r="S1539">
        <v>10</v>
      </c>
      <c r="T1539">
        <v>15</v>
      </c>
      <c r="U1539">
        <v>10</v>
      </c>
      <c r="V1539">
        <v>16</v>
      </c>
      <c r="W1539">
        <v>13</v>
      </c>
      <c r="X1539">
        <v>14</v>
      </c>
      <c r="Y1539">
        <v>5</v>
      </c>
      <c r="Z1539">
        <v>9</v>
      </c>
      <c r="AA1539">
        <v>7</v>
      </c>
      <c r="AB1539">
        <v>7</v>
      </c>
      <c r="AC1539">
        <v>6</v>
      </c>
      <c r="AD1539">
        <v>4</v>
      </c>
      <c r="AE1539">
        <v>4</v>
      </c>
      <c r="AF1539">
        <v>4</v>
      </c>
      <c r="AG1539">
        <v>3</v>
      </c>
      <c r="AH1539">
        <v>2</v>
      </c>
      <c r="AI1539">
        <v>5</v>
      </c>
      <c r="AK1539">
        <v>2</v>
      </c>
      <c r="AL1539">
        <v>1</v>
      </c>
      <c r="AM1539">
        <v>2</v>
      </c>
      <c r="AO1539">
        <v>1</v>
      </c>
      <c r="AP1539">
        <v>1</v>
      </c>
      <c r="AR1539">
        <v>1</v>
      </c>
      <c r="AS1539">
        <v>1</v>
      </c>
      <c r="AT1539">
        <v>1</v>
      </c>
      <c r="AV1539">
        <v>1</v>
      </c>
      <c r="AW1539">
        <v>410</v>
      </c>
    </row>
    <row r="1540" spans="1:49" x14ac:dyDescent="0.3">
      <c r="A1540" t="s">
        <v>1540</v>
      </c>
      <c r="G1540">
        <v>1</v>
      </c>
      <c r="I1540">
        <v>2</v>
      </c>
      <c r="L1540">
        <v>2</v>
      </c>
      <c r="N1540">
        <v>3</v>
      </c>
      <c r="O1540">
        <v>2</v>
      </c>
      <c r="P1540">
        <v>1</v>
      </c>
      <c r="Q1540">
        <v>2</v>
      </c>
      <c r="R1540">
        <v>4</v>
      </c>
      <c r="S1540">
        <v>5</v>
      </c>
      <c r="T1540">
        <v>4</v>
      </c>
      <c r="U1540">
        <v>5</v>
      </c>
      <c r="V1540">
        <v>10</v>
      </c>
      <c r="W1540">
        <v>17</v>
      </c>
      <c r="X1540">
        <v>14</v>
      </c>
      <c r="Y1540">
        <v>25</v>
      </c>
      <c r="Z1540">
        <v>18</v>
      </c>
      <c r="AA1540">
        <v>11</v>
      </c>
      <c r="AB1540">
        <v>21</v>
      </c>
      <c r="AC1540">
        <v>18</v>
      </c>
      <c r="AD1540">
        <v>16</v>
      </c>
      <c r="AE1540">
        <v>26</v>
      </c>
      <c r="AF1540">
        <v>19</v>
      </c>
      <c r="AG1540">
        <v>21</v>
      </c>
      <c r="AH1540">
        <v>39</v>
      </c>
      <c r="AI1540">
        <v>51</v>
      </c>
      <c r="AJ1540">
        <v>26</v>
      </c>
      <c r="AK1540">
        <v>18</v>
      </c>
      <c r="AL1540">
        <v>7</v>
      </c>
      <c r="AM1540">
        <v>5</v>
      </c>
      <c r="AN1540">
        <v>1</v>
      </c>
      <c r="AO1540">
        <v>2</v>
      </c>
      <c r="AP1540">
        <v>1</v>
      </c>
      <c r="AQ1540">
        <v>1</v>
      </c>
      <c r="AR1540">
        <v>3</v>
      </c>
      <c r="AS1540">
        <v>2</v>
      </c>
      <c r="AU1540">
        <v>1</v>
      </c>
      <c r="AV1540">
        <v>1</v>
      </c>
      <c r="AW1540">
        <v>405</v>
      </c>
    </row>
    <row r="1541" spans="1:49" x14ac:dyDescent="0.3">
      <c r="A1541" t="s">
        <v>1541</v>
      </c>
      <c r="B1541">
        <v>43</v>
      </c>
      <c r="C1541">
        <v>35</v>
      </c>
      <c r="D1541">
        <v>33</v>
      </c>
      <c r="E1541">
        <v>17</v>
      </c>
      <c r="F1541">
        <v>31</v>
      </c>
      <c r="G1541">
        <v>22</v>
      </c>
      <c r="H1541">
        <v>20</v>
      </c>
      <c r="I1541">
        <v>29</v>
      </c>
      <c r="J1541">
        <v>15</v>
      </c>
      <c r="K1541">
        <v>17</v>
      </c>
      <c r="L1541">
        <v>21</v>
      </c>
      <c r="M1541">
        <v>17</v>
      </c>
      <c r="N1541">
        <v>14</v>
      </c>
      <c r="O1541">
        <v>10</v>
      </c>
      <c r="P1541">
        <v>7</v>
      </c>
      <c r="Q1541">
        <v>4</v>
      </c>
      <c r="R1541">
        <v>9</v>
      </c>
      <c r="S1541">
        <v>11</v>
      </c>
      <c r="T1541">
        <v>5</v>
      </c>
      <c r="U1541">
        <v>8</v>
      </c>
      <c r="V1541">
        <v>1</v>
      </c>
      <c r="W1541">
        <v>4</v>
      </c>
      <c r="X1541">
        <v>2</v>
      </c>
      <c r="AA1541">
        <v>2</v>
      </c>
      <c r="AF1541">
        <v>3</v>
      </c>
      <c r="AJ1541">
        <v>1</v>
      </c>
      <c r="AN1541">
        <v>1</v>
      </c>
      <c r="AU1541">
        <v>1</v>
      </c>
      <c r="AV1541">
        <v>1</v>
      </c>
      <c r="AW1541">
        <v>384</v>
      </c>
    </row>
    <row r="1542" spans="1:49" x14ac:dyDescent="0.3">
      <c r="A1542" t="s">
        <v>1542</v>
      </c>
      <c r="B1542">
        <v>20</v>
      </c>
      <c r="C1542">
        <v>9</v>
      </c>
      <c r="D1542">
        <v>20</v>
      </c>
      <c r="E1542">
        <v>11</v>
      </c>
      <c r="F1542">
        <v>10</v>
      </c>
      <c r="G1542">
        <v>17</v>
      </c>
      <c r="H1542">
        <v>14</v>
      </c>
      <c r="I1542">
        <v>18</v>
      </c>
      <c r="J1542">
        <v>7</v>
      </c>
      <c r="K1542">
        <v>8</v>
      </c>
      <c r="L1542">
        <v>9</v>
      </c>
      <c r="M1542">
        <v>14</v>
      </c>
      <c r="N1542">
        <v>10</v>
      </c>
      <c r="O1542">
        <v>6</v>
      </c>
      <c r="P1542">
        <v>5</v>
      </c>
      <c r="Q1542">
        <v>9</v>
      </c>
      <c r="R1542">
        <v>14</v>
      </c>
      <c r="S1542">
        <v>10</v>
      </c>
      <c r="T1542">
        <v>7</v>
      </c>
      <c r="U1542">
        <v>11</v>
      </c>
      <c r="V1542">
        <v>9</v>
      </c>
      <c r="W1542">
        <v>3</v>
      </c>
      <c r="X1542">
        <v>8</v>
      </c>
      <c r="Y1542">
        <v>10</v>
      </c>
      <c r="Z1542">
        <v>8</v>
      </c>
      <c r="AA1542">
        <v>7</v>
      </c>
      <c r="AB1542">
        <v>7</v>
      </c>
      <c r="AC1542">
        <v>7</v>
      </c>
      <c r="AD1542">
        <v>7</v>
      </c>
      <c r="AE1542">
        <v>8</v>
      </c>
      <c r="AF1542">
        <v>4</v>
      </c>
      <c r="AG1542">
        <v>9</v>
      </c>
      <c r="AH1542">
        <v>3</v>
      </c>
      <c r="AI1542">
        <v>4</v>
      </c>
      <c r="AJ1542">
        <v>4</v>
      </c>
      <c r="AK1542">
        <v>4</v>
      </c>
      <c r="AL1542">
        <v>4</v>
      </c>
      <c r="AM1542">
        <v>1</v>
      </c>
      <c r="AN1542">
        <v>3</v>
      </c>
      <c r="AO1542">
        <v>4</v>
      </c>
      <c r="AP1542">
        <v>1</v>
      </c>
      <c r="AQ1542">
        <v>3</v>
      </c>
      <c r="AR1542">
        <v>3</v>
      </c>
      <c r="AS1542">
        <v>1</v>
      </c>
      <c r="AT1542">
        <v>8</v>
      </c>
      <c r="AU1542">
        <v>8</v>
      </c>
      <c r="AV1542">
        <v>1</v>
      </c>
      <c r="AW1542">
        <v>368</v>
      </c>
    </row>
    <row r="1543" spans="1:49" x14ac:dyDescent="0.3">
      <c r="A1543" t="s">
        <v>1543</v>
      </c>
      <c r="F1543">
        <v>1</v>
      </c>
      <c r="K1543">
        <v>1</v>
      </c>
      <c r="L1543">
        <v>1</v>
      </c>
      <c r="P1543">
        <v>1</v>
      </c>
      <c r="Q1543">
        <v>2</v>
      </c>
      <c r="R1543">
        <v>12</v>
      </c>
      <c r="S1543">
        <v>6</v>
      </c>
      <c r="T1543">
        <v>8</v>
      </c>
      <c r="U1543">
        <v>7</v>
      </c>
      <c r="V1543">
        <v>8</v>
      </c>
      <c r="W1543">
        <v>9</v>
      </c>
      <c r="X1543">
        <v>10</v>
      </c>
      <c r="Y1543">
        <v>15</v>
      </c>
      <c r="Z1543">
        <v>23</v>
      </c>
      <c r="AA1543">
        <v>15</v>
      </c>
      <c r="AB1543">
        <v>12</v>
      </c>
      <c r="AC1543">
        <v>9</v>
      </c>
      <c r="AD1543">
        <v>14</v>
      </c>
      <c r="AE1543">
        <v>18</v>
      </c>
      <c r="AF1543">
        <v>15</v>
      </c>
      <c r="AG1543">
        <v>12</v>
      </c>
      <c r="AH1543">
        <v>16</v>
      </c>
      <c r="AI1543">
        <v>28</v>
      </c>
      <c r="AJ1543">
        <v>25</v>
      </c>
      <c r="AK1543">
        <v>12</v>
      </c>
      <c r="AL1543">
        <v>20</v>
      </c>
      <c r="AM1543">
        <v>13</v>
      </c>
      <c r="AN1543">
        <v>8</v>
      </c>
      <c r="AO1543">
        <v>5</v>
      </c>
      <c r="AP1543">
        <v>8</v>
      </c>
      <c r="AQ1543">
        <v>8</v>
      </c>
      <c r="AR1543">
        <v>6</v>
      </c>
      <c r="AS1543">
        <v>4</v>
      </c>
      <c r="AT1543">
        <v>2</v>
      </c>
      <c r="AU1543">
        <v>3</v>
      </c>
      <c r="AV1543">
        <v>1</v>
      </c>
      <c r="AW1543">
        <v>358</v>
      </c>
    </row>
    <row r="1544" spans="1:49" x14ac:dyDescent="0.3">
      <c r="A1544" t="s">
        <v>1544</v>
      </c>
      <c r="B1544">
        <v>15</v>
      </c>
      <c r="C1544">
        <v>12</v>
      </c>
      <c r="D1544">
        <v>16</v>
      </c>
      <c r="E1544">
        <v>4</v>
      </c>
      <c r="F1544">
        <v>7</v>
      </c>
      <c r="G1544">
        <v>17</v>
      </c>
      <c r="H1544">
        <v>12</v>
      </c>
      <c r="I1544">
        <v>10</v>
      </c>
      <c r="J1544">
        <v>12</v>
      </c>
      <c r="K1544">
        <v>10</v>
      </c>
      <c r="L1544">
        <v>18</v>
      </c>
      <c r="M1544">
        <v>13</v>
      </c>
      <c r="N1544">
        <v>25</v>
      </c>
      <c r="O1544">
        <v>13</v>
      </c>
      <c r="P1544">
        <v>17</v>
      </c>
      <c r="Q1544">
        <v>14</v>
      </c>
      <c r="R1544">
        <v>21</v>
      </c>
      <c r="S1544">
        <v>17</v>
      </c>
      <c r="T1544">
        <v>17</v>
      </c>
      <c r="U1544">
        <v>8</v>
      </c>
      <c r="V1544">
        <v>9</v>
      </c>
      <c r="W1544">
        <v>10</v>
      </c>
      <c r="X1544">
        <v>9</v>
      </c>
      <c r="Y1544">
        <v>6</v>
      </c>
      <c r="Z1544">
        <v>3</v>
      </c>
      <c r="AA1544">
        <v>10</v>
      </c>
      <c r="AB1544">
        <v>3</v>
      </c>
      <c r="AC1544">
        <v>7</v>
      </c>
      <c r="AD1544">
        <v>4</v>
      </c>
      <c r="AF1544">
        <v>5</v>
      </c>
      <c r="AG1544">
        <v>4</v>
      </c>
      <c r="AI1544">
        <v>2</v>
      </c>
      <c r="AK1544">
        <v>1</v>
      </c>
      <c r="AL1544">
        <v>1</v>
      </c>
      <c r="AM1544">
        <v>1</v>
      </c>
      <c r="AN1544">
        <v>1</v>
      </c>
      <c r="AO1544">
        <v>1</v>
      </c>
      <c r="AS1544">
        <v>1</v>
      </c>
      <c r="AV1544">
        <v>1</v>
      </c>
      <c r="AW1544">
        <v>357</v>
      </c>
    </row>
    <row r="1545" spans="1:49" x14ac:dyDescent="0.3">
      <c r="A1545" t="s">
        <v>1545</v>
      </c>
      <c r="B1545">
        <v>2</v>
      </c>
      <c r="C1545">
        <v>3</v>
      </c>
      <c r="F1545">
        <v>1</v>
      </c>
      <c r="G1545">
        <v>2</v>
      </c>
      <c r="I1545">
        <v>1</v>
      </c>
      <c r="J1545">
        <v>1</v>
      </c>
      <c r="K1545">
        <v>1</v>
      </c>
      <c r="L1545">
        <v>4</v>
      </c>
      <c r="M1545">
        <v>2</v>
      </c>
      <c r="N1545">
        <v>1</v>
      </c>
      <c r="P1545">
        <v>1</v>
      </c>
      <c r="Q1545">
        <v>12</v>
      </c>
      <c r="R1545">
        <v>36</v>
      </c>
      <c r="S1545">
        <v>57</v>
      </c>
      <c r="T1545">
        <v>70</v>
      </c>
      <c r="U1545">
        <v>80</v>
      </c>
      <c r="V1545">
        <v>35</v>
      </c>
      <c r="W1545">
        <v>10</v>
      </c>
      <c r="X1545">
        <v>9</v>
      </c>
      <c r="Y1545">
        <v>7</v>
      </c>
      <c r="Z1545">
        <v>4</v>
      </c>
      <c r="AA1545">
        <v>1</v>
      </c>
      <c r="AB1545">
        <v>7</v>
      </c>
      <c r="AC1545">
        <v>1</v>
      </c>
      <c r="AD1545">
        <v>1</v>
      </c>
      <c r="AG1545">
        <v>2</v>
      </c>
      <c r="AK1545">
        <v>1</v>
      </c>
      <c r="AL1545">
        <v>1</v>
      </c>
      <c r="AN1545">
        <v>1</v>
      </c>
      <c r="AO1545">
        <v>1</v>
      </c>
      <c r="AV1545">
        <v>1</v>
      </c>
      <c r="AW1545">
        <v>356</v>
      </c>
    </row>
    <row r="1546" spans="1:49" x14ac:dyDescent="0.3">
      <c r="A1546" t="s">
        <v>1546</v>
      </c>
      <c r="B1546">
        <v>42</v>
      </c>
      <c r="C1546">
        <v>44</v>
      </c>
      <c r="D1546">
        <v>34</v>
      </c>
      <c r="E1546">
        <v>27</v>
      </c>
      <c r="F1546">
        <v>29</v>
      </c>
      <c r="G1546">
        <v>21</v>
      </c>
      <c r="H1546">
        <v>22</v>
      </c>
      <c r="I1546">
        <v>11</v>
      </c>
      <c r="J1546">
        <v>19</v>
      </c>
      <c r="K1546">
        <v>15</v>
      </c>
      <c r="L1546">
        <v>13</v>
      </c>
      <c r="M1546">
        <v>11</v>
      </c>
      <c r="N1546">
        <v>7</v>
      </c>
      <c r="O1546">
        <v>7</v>
      </c>
      <c r="P1546">
        <v>7</v>
      </c>
      <c r="Q1546">
        <v>7</v>
      </c>
      <c r="R1546">
        <v>6</v>
      </c>
      <c r="S1546">
        <v>3</v>
      </c>
      <c r="T1546">
        <v>1</v>
      </c>
      <c r="V1546">
        <v>5</v>
      </c>
      <c r="W1546">
        <v>4</v>
      </c>
      <c r="X1546">
        <v>1</v>
      </c>
      <c r="AA1546">
        <v>1</v>
      </c>
      <c r="AE1546">
        <v>1</v>
      </c>
      <c r="AF1546">
        <v>1</v>
      </c>
      <c r="AG1546">
        <v>2</v>
      </c>
      <c r="AJ1546">
        <v>2</v>
      </c>
      <c r="AN1546">
        <v>1</v>
      </c>
      <c r="AP1546">
        <v>1</v>
      </c>
      <c r="AU1546">
        <v>1</v>
      </c>
      <c r="AV1546">
        <v>1</v>
      </c>
      <c r="AW1546">
        <v>347</v>
      </c>
    </row>
    <row r="1547" spans="1:49" x14ac:dyDescent="0.3">
      <c r="A1547" t="s">
        <v>1547</v>
      </c>
      <c r="B1547">
        <v>21</v>
      </c>
      <c r="C1547">
        <v>13</v>
      </c>
      <c r="D1547">
        <v>12</v>
      </c>
      <c r="E1547">
        <v>9</v>
      </c>
      <c r="F1547">
        <v>19</v>
      </c>
      <c r="G1547">
        <v>19</v>
      </c>
      <c r="H1547">
        <v>11</v>
      </c>
      <c r="I1547">
        <v>17</v>
      </c>
      <c r="J1547">
        <v>6</v>
      </c>
      <c r="K1547">
        <v>14</v>
      </c>
      <c r="L1547">
        <v>11</v>
      </c>
      <c r="M1547">
        <v>12</v>
      </c>
      <c r="N1547">
        <v>8</v>
      </c>
      <c r="O1547">
        <v>8</v>
      </c>
      <c r="P1547">
        <v>8</v>
      </c>
      <c r="Q1547">
        <v>12</v>
      </c>
      <c r="R1547">
        <v>13</v>
      </c>
      <c r="S1547">
        <v>9</v>
      </c>
      <c r="T1547">
        <v>8</v>
      </c>
      <c r="U1547">
        <v>11</v>
      </c>
      <c r="V1547">
        <v>8</v>
      </c>
      <c r="W1547">
        <v>6</v>
      </c>
      <c r="X1547">
        <v>6</v>
      </c>
      <c r="Y1547">
        <v>10</v>
      </c>
      <c r="Z1547">
        <v>2</v>
      </c>
      <c r="AA1547">
        <v>7</v>
      </c>
      <c r="AB1547">
        <v>3</v>
      </c>
      <c r="AC1547">
        <v>4</v>
      </c>
      <c r="AD1547">
        <v>1</v>
      </c>
      <c r="AE1547">
        <v>3</v>
      </c>
      <c r="AF1547">
        <v>3</v>
      </c>
      <c r="AG1547">
        <v>5</v>
      </c>
      <c r="AH1547">
        <v>4</v>
      </c>
      <c r="AI1547">
        <v>3</v>
      </c>
      <c r="AJ1547">
        <v>4</v>
      </c>
      <c r="AK1547">
        <v>1</v>
      </c>
      <c r="AL1547">
        <v>1</v>
      </c>
      <c r="AM1547">
        <v>3</v>
      </c>
      <c r="AN1547">
        <v>3</v>
      </c>
      <c r="AO1547">
        <v>5</v>
      </c>
      <c r="AP1547">
        <v>1</v>
      </c>
      <c r="AR1547">
        <v>6</v>
      </c>
      <c r="AS1547">
        <v>1</v>
      </c>
      <c r="AT1547">
        <v>2</v>
      </c>
      <c r="AU1547">
        <v>2</v>
      </c>
      <c r="AV1547">
        <v>1</v>
      </c>
      <c r="AW1547">
        <v>336</v>
      </c>
    </row>
    <row r="1548" spans="1:49" x14ac:dyDescent="0.3">
      <c r="A1548" t="s">
        <v>1548</v>
      </c>
      <c r="B1548">
        <v>18</v>
      </c>
      <c r="C1548">
        <v>19</v>
      </c>
      <c r="D1548">
        <v>17</v>
      </c>
      <c r="E1548">
        <v>11</v>
      </c>
      <c r="F1548">
        <v>19</v>
      </c>
      <c r="G1548">
        <v>24</v>
      </c>
      <c r="H1548">
        <v>19</v>
      </c>
      <c r="I1548">
        <v>19</v>
      </c>
      <c r="J1548">
        <v>11</v>
      </c>
      <c r="K1548">
        <v>12</v>
      </c>
      <c r="L1548">
        <v>11</v>
      </c>
      <c r="M1548">
        <v>12</v>
      </c>
      <c r="N1548">
        <v>5</v>
      </c>
      <c r="O1548">
        <v>14</v>
      </c>
      <c r="P1548">
        <v>8</v>
      </c>
      <c r="Q1548">
        <v>2</v>
      </c>
      <c r="R1548">
        <v>10</v>
      </c>
      <c r="S1548">
        <v>7</v>
      </c>
      <c r="T1548">
        <v>7</v>
      </c>
      <c r="U1548">
        <v>7</v>
      </c>
      <c r="V1548">
        <v>8</v>
      </c>
      <c r="W1548">
        <v>7</v>
      </c>
      <c r="X1548">
        <v>7</v>
      </c>
      <c r="Y1548">
        <v>2</v>
      </c>
      <c r="Z1548">
        <v>4</v>
      </c>
      <c r="AA1548">
        <v>2</v>
      </c>
      <c r="AB1548">
        <v>2</v>
      </c>
      <c r="AC1548">
        <v>1</v>
      </c>
      <c r="AD1548">
        <v>5</v>
      </c>
      <c r="AE1548">
        <v>2</v>
      </c>
      <c r="AF1548">
        <v>2</v>
      </c>
      <c r="AG1548">
        <v>3</v>
      </c>
      <c r="AH1548">
        <v>1</v>
      </c>
      <c r="AI1548">
        <v>4</v>
      </c>
      <c r="AJ1548">
        <v>1</v>
      </c>
      <c r="AK1548">
        <v>3</v>
      </c>
      <c r="AL1548">
        <v>1</v>
      </c>
      <c r="AM1548">
        <v>1</v>
      </c>
      <c r="AN1548">
        <v>2</v>
      </c>
      <c r="AO1548">
        <v>2</v>
      </c>
      <c r="AP1548">
        <v>3</v>
      </c>
      <c r="AQ1548">
        <v>2</v>
      </c>
      <c r="AR1548">
        <v>1</v>
      </c>
      <c r="AS1548">
        <v>4</v>
      </c>
      <c r="AT1548">
        <v>2</v>
      </c>
      <c r="AU1548">
        <v>2</v>
      </c>
      <c r="AV1548">
        <v>1</v>
      </c>
      <c r="AW1548">
        <v>327</v>
      </c>
    </row>
    <row r="1549" spans="1:49" x14ac:dyDescent="0.3">
      <c r="A1549" t="s">
        <v>1549</v>
      </c>
      <c r="B1549">
        <v>19</v>
      </c>
      <c r="C1549">
        <v>15</v>
      </c>
      <c r="D1549">
        <v>15</v>
      </c>
      <c r="E1549">
        <v>18</v>
      </c>
      <c r="F1549">
        <v>16</v>
      </c>
      <c r="G1549">
        <v>29</v>
      </c>
      <c r="H1549">
        <v>17</v>
      </c>
      <c r="I1549">
        <v>15</v>
      </c>
      <c r="J1549">
        <v>19</v>
      </c>
      <c r="K1549">
        <v>13</v>
      </c>
      <c r="L1549">
        <v>17</v>
      </c>
      <c r="M1549">
        <v>20</v>
      </c>
      <c r="N1549">
        <v>12</v>
      </c>
      <c r="O1549">
        <v>15</v>
      </c>
      <c r="P1549">
        <v>8</v>
      </c>
      <c r="Q1549">
        <v>8</v>
      </c>
      <c r="R1549">
        <v>9</v>
      </c>
      <c r="S1549">
        <v>8</v>
      </c>
      <c r="T1549">
        <v>6</v>
      </c>
      <c r="U1549">
        <v>3</v>
      </c>
      <c r="V1549">
        <v>7</v>
      </c>
      <c r="W1549">
        <v>4</v>
      </c>
      <c r="X1549">
        <v>1</v>
      </c>
      <c r="Y1549">
        <v>4</v>
      </c>
      <c r="Z1549">
        <v>1</v>
      </c>
      <c r="AA1549">
        <v>1</v>
      </c>
      <c r="AB1549">
        <v>2</v>
      </c>
      <c r="AC1549">
        <v>1</v>
      </c>
      <c r="AD1549">
        <v>4</v>
      </c>
      <c r="AE1549">
        <v>1</v>
      </c>
      <c r="AF1549">
        <v>1</v>
      </c>
      <c r="AH1549">
        <v>1</v>
      </c>
      <c r="AJ1549">
        <v>1</v>
      </c>
      <c r="AK1549">
        <v>1</v>
      </c>
      <c r="AP1549">
        <v>2</v>
      </c>
      <c r="AR1549">
        <v>1</v>
      </c>
      <c r="AT1549">
        <v>1</v>
      </c>
      <c r="AU1549">
        <v>2</v>
      </c>
      <c r="AV1549">
        <v>1</v>
      </c>
      <c r="AW1549">
        <v>319</v>
      </c>
    </row>
    <row r="1550" spans="1:49" x14ac:dyDescent="0.3">
      <c r="A1550" t="s">
        <v>1550</v>
      </c>
      <c r="B1550">
        <v>10</v>
      </c>
      <c r="C1550">
        <v>15</v>
      </c>
      <c r="D1550">
        <v>23</v>
      </c>
      <c r="E1550">
        <v>20</v>
      </c>
      <c r="F1550">
        <v>18</v>
      </c>
      <c r="G1550">
        <v>14</v>
      </c>
      <c r="H1550">
        <v>21</v>
      </c>
      <c r="I1550">
        <v>11</v>
      </c>
      <c r="J1550">
        <v>14</v>
      </c>
      <c r="K1550">
        <v>15</v>
      </c>
      <c r="L1550">
        <v>11</v>
      </c>
      <c r="M1550">
        <v>12</v>
      </c>
      <c r="N1550">
        <v>12</v>
      </c>
      <c r="O1550">
        <v>16</v>
      </c>
      <c r="P1550">
        <v>8</v>
      </c>
      <c r="Q1550">
        <v>10</v>
      </c>
      <c r="R1550">
        <v>12</v>
      </c>
      <c r="S1550">
        <v>5</v>
      </c>
      <c r="T1550">
        <v>4</v>
      </c>
      <c r="U1550">
        <v>3</v>
      </c>
      <c r="V1550">
        <v>6</v>
      </c>
      <c r="W1550">
        <v>1</v>
      </c>
      <c r="X1550">
        <v>2</v>
      </c>
      <c r="Y1550">
        <v>5</v>
      </c>
      <c r="Z1550">
        <v>1</v>
      </c>
      <c r="AB1550">
        <v>2</v>
      </c>
      <c r="AC1550">
        <v>3</v>
      </c>
      <c r="AE1550">
        <v>3</v>
      </c>
      <c r="AF1550">
        <v>1</v>
      </c>
      <c r="AH1550">
        <v>2</v>
      </c>
      <c r="AJ1550">
        <v>4</v>
      </c>
      <c r="AK1550">
        <v>6</v>
      </c>
      <c r="AL1550">
        <v>2</v>
      </c>
      <c r="AM1550">
        <v>6</v>
      </c>
      <c r="AN1550">
        <v>4</v>
      </c>
      <c r="AP1550">
        <v>3</v>
      </c>
      <c r="AQ1550">
        <v>3</v>
      </c>
      <c r="AR1550">
        <v>3</v>
      </c>
      <c r="AU1550">
        <v>1</v>
      </c>
      <c r="AV1550">
        <v>1</v>
      </c>
      <c r="AW1550">
        <v>313</v>
      </c>
    </row>
    <row r="1551" spans="1:49" x14ac:dyDescent="0.3">
      <c r="A1551" t="s">
        <v>1551</v>
      </c>
      <c r="B1551">
        <v>29</v>
      </c>
      <c r="C1551">
        <v>24</v>
      </c>
      <c r="D1551">
        <v>19</v>
      </c>
      <c r="E1551">
        <v>32</v>
      </c>
      <c r="F1551">
        <v>21</v>
      </c>
      <c r="G1551">
        <v>10</v>
      </c>
      <c r="H1551">
        <v>17</v>
      </c>
      <c r="I1551">
        <v>19</v>
      </c>
      <c r="J1551">
        <v>20</v>
      </c>
      <c r="K1551">
        <v>17</v>
      </c>
      <c r="L1551">
        <v>12</v>
      </c>
      <c r="M1551">
        <v>15</v>
      </c>
      <c r="N1551">
        <v>6</v>
      </c>
      <c r="O1551">
        <v>9</v>
      </c>
      <c r="P1551">
        <v>7</v>
      </c>
      <c r="Q1551">
        <v>7</v>
      </c>
      <c r="R1551">
        <v>6</v>
      </c>
      <c r="S1551">
        <v>4</v>
      </c>
      <c r="T1551">
        <v>3</v>
      </c>
      <c r="U1551">
        <v>6</v>
      </c>
      <c r="V1551">
        <v>6</v>
      </c>
      <c r="W1551">
        <v>3</v>
      </c>
      <c r="X1551">
        <v>3</v>
      </c>
      <c r="Y1551">
        <v>2</v>
      </c>
      <c r="Z1551">
        <v>2</v>
      </c>
      <c r="AB1551">
        <v>1</v>
      </c>
      <c r="AC1551">
        <v>1</v>
      </c>
      <c r="AE1551">
        <v>1</v>
      </c>
      <c r="AF1551">
        <v>1</v>
      </c>
      <c r="AH1551">
        <v>1</v>
      </c>
      <c r="AM1551">
        <v>2</v>
      </c>
      <c r="AO1551">
        <v>1</v>
      </c>
      <c r="AP1551">
        <v>2</v>
      </c>
      <c r="AT1551">
        <v>1</v>
      </c>
      <c r="AV1551">
        <v>1</v>
      </c>
      <c r="AW1551">
        <v>311</v>
      </c>
    </row>
    <row r="1552" spans="1:49" x14ac:dyDescent="0.3">
      <c r="A1552" t="s">
        <v>1552</v>
      </c>
      <c r="C1552">
        <v>2</v>
      </c>
      <c r="D1552">
        <v>3</v>
      </c>
      <c r="E1552">
        <v>4</v>
      </c>
      <c r="F1552">
        <v>3</v>
      </c>
      <c r="G1552">
        <v>2</v>
      </c>
      <c r="H1552">
        <v>15</v>
      </c>
      <c r="I1552">
        <v>18</v>
      </c>
      <c r="J1552">
        <v>19</v>
      </c>
      <c r="K1552">
        <v>22</v>
      </c>
      <c r="L1552">
        <v>18</v>
      </c>
      <c r="M1552">
        <v>16</v>
      </c>
      <c r="N1552">
        <v>12</v>
      </c>
      <c r="O1552">
        <v>16</v>
      </c>
      <c r="P1552">
        <v>24</v>
      </c>
      <c r="Q1552">
        <v>20</v>
      </c>
      <c r="R1552">
        <v>20</v>
      </c>
      <c r="S1552">
        <v>22</v>
      </c>
      <c r="T1552">
        <v>18</v>
      </c>
      <c r="U1552">
        <v>7</v>
      </c>
      <c r="V1552">
        <v>9</v>
      </c>
      <c r="W1552">
        <v>6</v>
      </c>
      <c r="X1552">
        <v>12</v>
      </c>
      <c r="Y1552">
        <v>4</v>
      </c>
      <c r="Z1552">
        <v>2</v>
      </c>
      <c r="AA1552">
        <v>2</v>
      </c>
      <c r="AB1552">
        <v>2</v>
      </c>
      <c r="AD1552">
        <v>1</v>
      </c>
      <c r="AF1552">
        <v>2</v>
      </c>
      <c r="AG1552">
        <v>1</v>
      </c>
      <c r="AH1552">
        <v>3</v>
      </c>
      <c r="AI1552">
        <v>1</v>
      </c>
      <c r="AJ1552">
        <v>1</v>
      </c>
      <c r="AN1552">
        <v>1</v>
      </c>
      <c r="AO1552">
        <v>1</v>
      </c>
      <c r="AV1552">
        <v>1</v>
      </c>
      <c r="AW1552">
        <v>310</v>
      </c>
    </row>
    <row r="1553" spans="1:49" x14ac:dyDescent="0.3">
      <c r="A1553" t="s">
        <v>1553</v>
      </c>
      <c r="B1553">
        <v>2</v>
      </c>
      <c r="H1553">
        <v>1</v>
      </c>
      <c r="M1553">
        <v>1</v>
      </c>
      <c r="N1553">
        <v>1</v>
      </c>
      <c r="O1553">
        <v>3</v>
      </c>
      <c r="P1553">
        <v>2</v>
      </c>
      <c r="Q1553">
        <v>4</v>
      </c>
      <c r="R1553">
        <v>12</v>
      </c>
      <c r="S1553">
        <v>26</v>
      </c>
      <c r="T1553">
        <v>36</v>
      </c>
      <c r="U1553">
        <v>20</v>
      </c>
      <c r="V1553">
        <v>11</v>
      </c>
      <c r="W1553">
        <v>24</v>
      </c>
      <c r="X1553">
        <v>16</v>
      </c>
      <c r="Y1553">
        <v>13</v>
      </c>
      <c r="Z1553">
        <v>19</v>
      </c>
      <c r="AA1553">
        <v>14</v>
      </c>
      <c r="AB1553">
        <v>6</v>
      </c>
      <c r="AC1553">
        <v>10</v>
      </c>
      <c r="AD1553">
        <v>5</v>
      </c>
      <c r="AE1553">
        <v>6</v>
      </c>
      <c r="AF1553">
        <v>3</v>
      </c>
      <c r="AG1553">
        <v>12</v>
      </c>
      <c r="AH1553">
        <v>13</v>
      </c>
      <c r="AI1553">
        <v>9</v>
      </c>
      <c r="AJ1553">
        <v>7</v>
      </c>
      <c r="AK1553">
        <v>6</v>
      </c>
      <c r="AL1553">
        <v>2</v>
      </c>
      <c r="AM1553">
        <v>10</v>
      </c>
      <c r="AN1553">
        <v>2</v>
      </c>
      <c r="AO1553">
        <v>1</v>
      </c>
      <c r="AP1553">
        <v>1</v>
      </c>
      <c r="AQ1553">
        <v>4</v>
      </c>
      <c r="AR1553">
        <v>2</v>
      </c>
      <c r="AS1553">
        <v>1</v>
      </c>
      <c r="AT1553">
        <v>1</v>
      </c>
      <c r="AU1553">
        <v>2</v>
      </c>
      <c r="AV1553">
        <v>1</v>
      </c>
      <c r="AW1553">
        <v>309</v>
      </c>
    </row>
    <row r="1554" spans="1:49" x14ac:dyDescent="0.3">
      <c r="A1554" t="s">
        <v>1554</v>
      </c>
      <c r="J1554">
        <v>1</v>
      </c>
      <c r="M1554">
        <v>3</v>
      </c>
      <c r="N1554">
        <v>7</v>
      </c>
      <c r="O1554">
        <v>7</v>
      </c>
      <c r="P1554">
        <v>8</v>
      </c>
      <c r="Q1554">
        <v>6</v>
      </c>
      <c r="R1554">
        <v>14</v>
      </c>
      <c r="S1554">
        <v>17</v>
      </c>
      <c r="T1554">
        <v>8</v>
      </c>
      <c r="U1554">
        <v>17</v>
      </c>
      <c r="V1554">
        <v>19</v>
      </c>
      <c r="W1554">
        <v>20</v>
      </c>
      <c r="X1554">
        <v>18</v>
      </c>
      <c r="Y1554">
        <v>34</v>
      </c>
      <c r="Z1554">
        <v>8</v>
      </c>
      <c r="AA1554">
        <v>5</v>
      </c>
      <c r="AB1554">
        <v>4</v>
      </c>
      <c r="AC1554">
        <v>4</v>
      </c>
      <c r="AD1554">
        <v>7</v>
      </c>
      <c r="AE1554">
        <v>5</v>
      </c>
      <c r="AF1554">
        <v>6</v>
      </c>
      <c r="AG1554">
        <v>11</v>
      </c>
      <c r="AH1554">
        <v>13</v>
      </c>
      <c r="AI1554">
        <v>5</v>
      </c>
      <c r="AJ1554">
        <v>7</v>
      </c>
      <c r="AK1554">
        <v>5</v>
      </c>
      <c r="AL1554">
        <v>6</v>
      </c>
      <c r="AM1554">
        <v>7</v>
      </c>
      <c r="AN1554">
        <v>7</v>
      </c>
      <c r="AO1554">
        <v>4</v>
      </c>
      <c r="AP1554">
        <v>4</v>
      </c>
      <c r="AQ1554">
        <v>2</v>
      </c>
      <c r="AR1554">
        <v>2</v>
      </c>
      <c r="AS1554">
        <v>5</v>
      </c>
      <c r="AT1554">
        <v>3</v>
      </c>
      <c r="AU1554">
        <v>5</v>
      </c>
      <c r="AV1554">
        <v>1</v>
      </c>
      <c r="AW1554">
        <v>305</v>
      </c>
    </row>
    <row r="1555" spans="1:49" x14ac:dyDescent="0.3">
      <c r="A1555" t="s">
        <v>1555</v>
      </c>
      <c r="B1555">
        <v>7</v>
      </c>
      <c r="D1555">
        <v>8</v>
      </c>
      <c r="E1555">
        <v>1</v>
      </c>
      <c r="F1555">
        <v>5</v>
      </c>
      <c r="G1555">
        <v>5</v>
      </c>
      <c r="H1555">
        <v>9</v>
      </c>
      <c r="I1555">
        <v>9</v>
      </c>
      <c r="J1555">
        <v>5</v>
      </c>
      <c r="K1555">
        <v>10</v>
      </c>
      <c r="L1555">
        <v>5</v>
      </c>
      <c r="M1555">
        <v>13</v>
      </c>
      <c r="N1555">
        <v>9</v>
      </c>
      <c r="O1555">
        <v>6</v>
      </c>
      <c r="P1555">
        <v>8</v>
      </c>
      <c r="Q1555">
        <v>10</v>
      </c>
      <c r="R1555">
        <v>16</v>
      </c>
      <c r="S1555">
        <v>14</v>
      </c>
      <c r="T1555">
        <v>11</v>
      </c>
      <c r="U1555">
        <v>6</v>
      </c>
      <c r="V1555">
        <v>10</v>
      </c>
      <c r="W1555">
        <v>9</v>
      </c>
      <c r="X1555">
        <v>4</v>
      </c>
      <c r="Y1555">
        <v>7</v>
      </c>
      <c r="Z1555">
        <v>5</v>
      </c>
      <c r="AA1555">
        <v>8</v>
      </c>
      <c r="AB1555">
        <v>1</v>
      </c>
      <c r="AC1555">
        <v>3</v>
      </c>
      <c r="AD1555">
        <v>8</v>
      </c>
      <c r="AE1555">
        <v>5</v>
      </c>
      <c r="AF1555">
        <v>5</v>
      </c>
      <c r="AG1555">
        <v>7</v>
      </c>
      <c r="AH1555">
        <v>2</v>
      </c>
      <c r="AI1555">
        <v>8</v>
      </c>
      <c r="AJ1555">
        <v>5</v>
      </c>
      <c r="AK1555">
        <v>5</v>
      </c>
      <c r="AL1555">
        <v>9</v>
      </c>
      <c r="AM1555">
        <v>2</v>
      </c>
      <c r="AN1555">
        <v>7</v>
      </c>
      <c r="AO1555">
        <v>5</v>
      </c>
      <c r="AP1555">
        <v>5</v>
      </c>
      <c r="AQ1555">
        <v>2</v>
      </c>
      <c r="AR1555">
        <v>7</v>
      </c>
      <c r="AS1555">
        <v>7</v>
      </c>
      <c r="AT1555">
        <v>4</v>
      </c>
      <c r="AU1555">
        <v>3</v>
      </c>
      <c r="AV1555">
        <v>1</v>
      </c>
      <c r="AW1555">
        <v>301</v>
      </c>
    </row>
    <row r="1556" spans="1:49" x14ac:dyDescent="0.3">
      <c r="A1556" t="s">
        <v>1556</v>
      </c>
      <c r="B1556">
        <v>16</v>
      </c>
      <c r="C1556">
        <v>12</v>
      </c>
      <c r="D1556">
        <v>13</v>
      </c>
      <c r="E1556">
        <v>13</v>
      </c>
      <c r="F1556">
        <v>14</v>
      </c>
      <c r="G1556">
        <v>11</v>
      </c>
      <c r="H1556">
        <v>16</v>
      </c>
      <c r="I1556">
        <v>14</v>
      </c>
      <c r="J1556">
        <v>10</v>
      </c>
      <c r="K1556">
        <v>10</v>
      </c>
      <c r="L1556">
        <v>15</v>
      </c>
      <c r="M1556">
        <v>9</v>
      </c>
      <c r="N1556">
        <v>9</v>
      </c>
      <c r="O1556">
        <v>4</v>
      </c>
      <c r="P1556">
        <v>4</v>
      </c>
      <c r="Q1556">
        <v>10</v>
      </c>
      <c r="R1556">
        <v>9</v>
      </c>
      <c r="S1556">
        <v>1</v>
      </c>
      <c r="T1556">
        <v>15</v>
      </c>
      <c r="U1556">
        <v>3</v>
      </c>
      <c r="V1556">
        <v>5</v>
      </c>
      <c r="W1556">
        <v>4</v>
      </c>
      <c r="X1556">
        <v>4</v>
      </c>
      <c r="Y1556">
        <v>4</v>
      </c>
      <c r="Z1556">
        <v>7</v>
      </c>
      <c r="AA1556">
        <v>2</v>
      </c>
      <c r="AB1556">
        <v>2</v>
      </c>
      <c r="AC1556">
        <v>1</v>
      </c>
      <c r="AD1556">
        <v>2</v>
      </c>
      <c r="AE1556">
        <v>1</v>
      </c>
      <c r="AF1556">
        <v>2</v>
      </c>
      <c r="AG1556">
        <v>1</v>
      </c>
      <c r="AH1556">
        <v>1</v>
      </c>
      <c r="AI1556">
        <v>2</v>
      </c>
      <c r="AJ1556">
        <v>5</v>
      </c>
      <c r="AK1556">
        <v>4</v>
      </c>
      <c r="AL1556">
        <v>2</v>
      </c>
      <c r="AM1556">
        <v>5</v>
      </c>
      <c r="AN1556">
        <v>2</v>
      </c>
      <c r="AO1556">
        <v>3</v>
      </c>
      <c r="AP1556">
        <v>2</v>
      </c>
      <c r="AQ1556">
        <v>1</v>
      </c>
      <c r="AR1556">
        <v>3</v>
      </c>
      <c r="AS1556">
        <v>3</v>
      </c>
      <c r="AT1556">
        <v>3</v>
      </c>
      <c r="AU1556">
        <v>1</v>
      </c>
      <c r="AV1556">
        <v>1</v>
      </c>
      <c r="AW1556">
        <v>281</v>
      </c>
    </row>
    <row r="1557" spans="1:49" x14ac:dyDescent="0.3">
      <c r="A1557" t="s">
        <v>1557</v>
      </c>
      <c r="E1557">
        <v>1</v>
      </c>
      <c r="M1557">
        <v>1</v>
      </c>
      <c r="N1557">
        <v>8</v>
      </c>
      <c r="O1557">
        <v>3</v>
      </c>
      <c r="P1557">
        <v>7</v>
      </c>
      <c r="Q1557">
        <v>3</v>
      </c>
      <c r="R1557">
        <v>6</v>
      </c>
      <c r="S1557">
        <v>4</v>
      </c>
      <c r="T1557">
        <v>11</v>
      </c>
      <c r="U1557">
        <v>13</v>
      </c>
      <c r="V1557">
        <v>8</v>
      </c>
      <c r="W1557">
        <v>10</v>
      </c>
      <c r="X1557">
        <v>13</v>
      </c>
      <c r="Y1557">
        <v>16</v>
      </c>
      <c r="Z1557">
        <v>10</v>
      </c>
      <c r="AA1557">
        <v>11</v>
      </c>
      <c r="AB1557">
        <v>12</v>
      </c>
      <c r="AC1557">
        <v>15</v>
      </c>
      <c r="AD1557">
        <v>10</v>
      </c>
      <c r="AE1557">
        <v>9</v>
      </c>
      <c r="AF1557">
        <v>15</v>
      </c>
      <c r="AG1557">
        <v>11</v>
      </c>
      <c r="AH1557">
        <v>13</v>
      </c>
      <c r="AI1557">
        <v>14</v>
      </c>
      <c r="AJ1557">
        <v>7</v>
      </c>
      <c r="AK1557">
        <v>11</v>
      </c>
      <c r="AL1557">
        <v>6</v>
      </c>
      <c r="AM1557">
        <v>5</v>
      </c>
      <c r="AN1557">
        <v>4</v>
      </c>
      <c r="AO1557">
        <v>4</v>
      </c>
      <c r="AP1557">
        <v>1</v>
      </c>
      <c r="AQ1557">
        <v>2</v>
      </c>
      <c r="AR1557">
        <v>3</v>
      </c>
      <c r="AS1557">
        <v>5</v>
      </c>
      <c r="AT1557">
        <v>6</v>
      </c>
      <c r="AU1557">
        <v>1</v>
      </c>
      <c r="AV1557">
        <v>1</v>
      </c>
      <c r="AW1557">
        <v>280</v>
      </c>
    </row>
    <row r="1558" spans="1:49" x14ac:dyDescent="0.3">
      <c r="A1558" t="s">
        <v>1558</v>
      </c>
      <c r="B1558">
        <v>2</v>
      </c>
      <c r="C1558">
        <v>2</v>
      </c>
      <c r="D1558">
        <v>2</v>
      </c>
      <c r="E1558">
        <v>2</v>
      </c>
      <c r="F1558">
        <v>2</v>
      </c>
      <c r="G1558">
        <v>2</v>
      </c>
      <c r="H1558">
        <v>2</v>
      </c>
      <c r="I1558">
        <v>2</v>
      </c>
      <c r="J1558">
        <v>2</v>
      </c>
      <c r="K1558">
        <v>2</v>
      </c>
      <c r="L1558">
        <v>3</v>
      </c>
      <c r="M1558">
        <v>4</v>
      </c>
      <c r="N1558">
        <v>2</v>
      </c>
      <c r="O1558">
        <v>5</v>
      </c>
      <c r="Q1558">
        <v>6</v>
      </c>
      <c r="R1558">
        <v>8</v>
      </c>
      <c r="S1558">
        <v>15</v>
      </c>
      <c r="T1558">
        <v>25</v>
      </c>
      <c r="U1558">
        <v>20</v>
      </c>
      <c r="V1558">
        <v>14</v>
      </c>
      <c r="W1558">
        <v>17</v>
      </c>
      <c r="X1558">
        <v>18</v>
      </c>
      <c r="Y1558">
        <v>10</v>
      </c>
      <c r="Z1558">
        <v>16</v>
      </c>
      <c r="AA1558">
        <v>11</v>
      </c>
      <c r="AB1558">
        <v>17</v>
      </c>
      <c r="AC1558">
        <v>10</v>
      </c>
      <c r="AD1558">
        <v>5</v>
      </c>
      <c r="AE1558">
        <v>8</v>
      </c>
      <c r="AF1558">
        <v>9</v>
      </c>
      <c r="AG1558">
        <v>8</v>
      </c>
      <c r="AI1558">
        <v>5</v>
      </c>
      <c r="AJ1558">
        <v>2</v>
      </c>
      <c r="AK1558">
        <v>3</v>
      </c>
      <c r="AL1558">
        <v>3</v>
      </c>
      <c r="AM1558">
        <v>1</v>
      </c>
      <c r="AN1558">
        <v>4</v>
      </c>
      <c r="AO1558">
        <v>1</v>
      </c>
      <c r="AP1558">
        <v>1</v>
      </c>
      <c r="AR1558">
        <v>1</v>
      </c>
      <c r="AS1558">
        <v>1</v>
      </c>
      <c r="AU1558">
        <v>2</v>
      </c>
      <c r="AV1558">
        <v>1</v>
      </c>
      <c r="AW1558">
        <v>276</v>
      </c>
    </row>
    <row r="1559" spans="1:49" x14ac:dyDescent="0.3">
      <c r="A1559" t="s">
        <v>1559</v>
      </c>
      <c r="F1559">
        <v>1</v>
      </c>
      <c r="H1559">
        <v>1</v>
      </c>
      <c r="L1559">
        <v>1</v>
      </c>
      <c r="M1559">
        <v>3</v>
      </c>
      <c r="N1559">
        <v>3</v>
      </c>
      <c r="O1559">
        <v>4</v>
      </c>
      <c r="P1559">
        <v>1</v>
      </c>
      <c r="Q1559">
        <v>6</v>
      </c>
      <c r="R1559">
        <v>6</v>
      </c>
      <c r="S1559">
        <v>12</v>
      </c>
      <c r="T1559">
        <v>14</v>
      </c>
      <c r="U1559">
        <v>16</v>
      </c>
      <c r="V1559">
        <v>11</v>
      </c>
      <c r="W1559">
        <v>8</v>
      </c>
      <c r="X1559">
        <v>16</v>
      </c>
      <c r="Y1559">
        <v>7</v>
      </c>
      <c r="Z1559">
        <v>11</v>
      </c>
      <c r="AA1559">
        <v>10</v>
      </c>
      <c r="AB1559">
        <v>13</v>
      </c>
      <c r="AC1559">
        <v>16</v>
      </c>
      <c r="AD1559">
        <v>9</v>
      </c>
      <c r="AE1559">
        <v>9</v>
      </c>
      <c r="AF1559">
        <v>9</v>
      </c>
      <c r="AG1559">
        <v>12</v>
      </c>
      <c r="AH1559">
        <v>11</v>
      </c>
      <c r="AI1559">
        <v>6</v>
      </c>
      <c r="AJ1559">
        <v>7</v>
      </c>
      <c r="AK1559">
        <v>12</v>
      </c>
      <c r="AL1559">
        <v>5</v>
      </c>
      <c r="AM1559">
        <v>6</v>
      </c>
      <c r="AN1559">
        <v>2</v>
      </c>
      <c r="AO1559">
        <v>5</v>
      </c>
      <c r="AP1559">
        <v>3</v>
      </c>
      <c r="AQ1559">
        <v>5</v>
      </c>
      <c r="AR1559">
        <v>2</v>
      </c>
      <c r="AS1559">
        <v>3</v>
      </c>
      <c r="AT1559">
        <v>1</v>
      </c>
      <c r="AU1559">
        <v>3</v>
      </c>
      <c r="AV1559">
        <v>1</v>
      </c>
      <c r="AW1559">
        <v>271</v>
      </c>
    </row>
    <row r="1560" spans="1:49" x14ac:dyDescent="0.3">
      <c r="A1560" t="s">
        <v>1560</v>
      </c>
      <c r="B1560">
        <v>8</v>
      </c>
      <c r="C1560">
        <v>4</v>
      </c>
      <c r="D1560">
        <v>3</v>
      </c>
      <c r="E1560">
        <v>9</v>
      </c>
      <c r="F1560">
        <v>9</v>
      </c>
      <c r="G1560">
        <v>7</v>
      </c>
      <c r="H1560">
        <v>10</v>
      </c>
      <c r="I1560">
        <v>14</v>
      </c>
      <c r="J1560">
        <v>25</v>
      </c>
      <c r="K1560">
        <v>19</v>
      </c>
      <c r="L1560">
        <v>10</v>
      </c>
      <c r="M1560">
        <v>11</v>
      </c>
      <c r="N1560">
        <v>15</v>
      </c>
      <c r="O1560">
        <v>6</v>
      </c>
      <c r="P1560">
        <v>3</v>
      </c>
      <c r="Q1560">
        <v>2</v>
      </c>
      <c r="R1560">
        <v>2</v>
      </c>
      <c r="S1560">
        <v>6</v>
      </c>
      <c r="T1560">
        <v>6</v>
      </c>
      <c r="U1560">
        <v>7</v>
      </c>
      <c r="V1560">
        <v>5</v>
      </c>
      <c r="W1560">
        <v>3</v>
      </c>
      <c r="X1560">
        <v>3</v>
      </c>
      <c r="Y1560">
        <v>5</v>
      </c>
      <c r="Z1560">
        <v>6</v>
      </c>
      <c r="AA1560">
        <v>4</v>
      </c>
      <c r="AB1560">
        <v>7</v>
      </c>
      <c r="AC1560">
        <v>1</v>
      </c>
      <c r="AD1560">
        <v>3</v>
      </c>
      <c r="AE1560">
        <v>4</v>
      </c>
      <c r="AF1560">
        <v>1</v>
      </c>
      <c r="AG1560">
        <v>4</v>
      </c>
      <c r="AH1560">
        <v>1</v>
      </c>
      <c r="AI1560">
        <v>3</v>
      </c>
      <c r="AJ1560">
        <v>1</v>
      </c>
      <c r="AK1560">
        <v>5</v>
      </c>
      <c r="AL1560">
        <v>3</v>
      </c>
      <c r="AM1560">
        <v>4</v>
      </c>
      <c r="AN1560">
        <v>3</v>
      </c>
      <c r="AO1560">
        <v>2</v>
      </c>
      <c r="AP1560">
        <v>1</v>
      </c>
      <c r="AQ1560">
        <v>5</v>
      </c>
      <c r="AR1560">
        <v>3</v>
      </c>
      <c r="AS1560">
        <v>2</v>
      </c>
      <c r="AT1560">
        <v>2</v>
      </c>
      <c r="AU1560">
        <v>2</v>
      </c>
      <c r="AV1560">
        <v>1</v>
      </c>
      <c r="AW1560">
        <v>260</v>
      </c>
    </row>
    <row r="1561" spans="1:49" x14ac:dyDescent="0.3">
      <c r="A1561" t="s">
        <v>1561</v>
      </c>
      <c r="AC1561">
        <v>10</v>
      </c>
      <c r="AD1561">
        <v>17</v>
      </c>
      <c r="AE1561">
        <v>11</v>
      </c>
      <c r="AF1561">
        <v>12</v>
      </c>
      <c r="AG1561">
        <v>17</v>
      </c>
      <c r="AH1561">
        <v>9</v>
      </c>
      <c r="AI1561">
        <v>22</v>
      </c>
      <c r="AJ1561">
        <v>15</v>
      </c>
      <c r="AK1561">
        <v>14</v>
      </c>
      <c r="AL1561">
        <v>16</v>
      </c>
      <c r="AM1561">
        <v>22</v>
      </c>
      <c r="AN1561">
        <v>19</v>
      </c>
      <c r="AO1561">
        <v>14</v>
      </c>
      <c r="AP1561">
        <v>7</v>
      </c>
      <c r="AQ1561">
        <v>16</v>
      </c>
      <c r="AR1561">
        <v>9</v>
      </c>
      <c r="AS1561">
        <v>10</v>
      </c>
      <c r="AT1561">
        <v>5</v>
      </c>
      <c r="AU1561">
        <v>6</v>
      </c>
      <c r="AV1561">
        <v>1</v>
      </c>
      <c r="AW1561">
        <v>252</v>
      </c>
    </row>
    <row r="1562" spans="1:49" x14ac:dyDescent="0.3">
      <c r="A1562" t="s">
        <v>1562</v>
      </c>
      <c r="P1562">
        <v>1</v>
      </c>
      <c r="Q1562">
        <v>1</v>
      </c>
      <c r="S1562">
        <v>1</v>
      </c>
      <c r="T1562">
        <v>1</v>
      </c>
      <c r="U1562">
        <v>8</v>
      </c>
      <c r="V1562">
        <v>6</v>
      </c>
      <c r="W1562">
        <v>25</v>
      </c>
      <c r="X1562">
        <v>10</v>
      </c>
      <c r="Y1562">
        <v>16</v>
      </c>
      <c r="Z1562">
        <v>13</v>
      </c>
      <c r="AA1562">
        <v>11</v>
      </c>
      <c r="AB1562">
        <v>12</v>
      </c>
      <c r="AC1562">
        <v>13</v>
      </c>
      <c r="AD1562">
        <v>12</v>
      </c>
      <c r="AE1562">
        <v>22</v>
      </c>
      <c r="AF1562">
        <v>10</v>
      </c>
      <c r="AG1562">
        <v>14</v>
      </c>
      <c r="AH1562">
        <v>10</v>
      </c>
      <c r="AI1562">
        <v>14</v>
      </c>
      <c r="AJ1562">
        <v>10</v>
      </c>
      <c r="AK1562">
        <v>13</v>
      </c>
      <c r="AL1562">
        <v>9</v>
      </c>
      <c r="AM1562">
        <v>5</v>
      </c>
      <c r="AN1562">
        <v>2</v>
      </c>
      <c r="AO1562">
        <v>3</v>
      </c>
      <c r="AP1562">
        <v>1</v>
      </c>
      <c r="AR1562">
        <v>1</v>
      </c>
      <c r="AT1562">
        <v>1</v>
      </c>
      <c r="AU1562">
        <v>1</v>
      </c>
      <c r="AV1562">
        <v>1</v>
      </c>
      <c r="AW1562">
        <v>247</v>
      </c>
    </row>
    <row r="1563" spans="1:49" x14ac:dyDescent="0.3">
      <c r="A1563" t="s">
        <v>1563</v>
      </c>
      <c r="B1563">
        <v>7</v>
      </c>
      <c r="C1563">
        <v>8</v>
      </c>
      <c r="D1563">
        <v>4</v>
      </c>
      <c r="E1563">
        <v>1</v>
      </c>
      <c r="F1563">
        <v>3</v>
      </c>
      <c r="G1563">
        <v>2</v>
      </c>
      <c r="H1563">
        <v>5</v>
      </c>
      <c r="I1563">
        <v>5</v>
      </c>
      <c r="J1563">
        <v>11</v>
      </c>
      <c r="K1563">
        <v>12</v>
      </c>
      <c r="L1563">
        <v>8</v>
      </c>
      <c r="M1563">
        <v>10</v>
      </c>
      <c r="N1563">
        <v>6</v>
      </c>
      <c r="O1563">
        <v>9</v>
      </c>
      <c r="P1563">
        <v>6</v>
      </c>
      <c r="Q1563">
        <v>7</v>
      </c>
      <c r="R1563">
        <v>8</v>
      </c>
      <c r="S1563">
        <v>12</v>
      </c>
      <c r="T1563">
        <v>8</v>
      </c>
      <c r="U1563">
        <v>10</v>
      </c>
      <c r="V1563">
        <v>6</v>
      </c>
      <c r="W1563">
        <v>6</v>
      </c>
      <c r="X1563">
        <v>6</v>
      </c>
      <c r="Y1563">
        <v>5</v>
      </c>
      <c r="Z1563">
        <v>4</v>
      </c>
      <c r="AA1563">
        <v>4</v>
      </c>
      <c r="AB1563">
        <v>5</v>
      </c>
      <c r="AC1563">
        <v>9</v>
      </c>
      <c r="AD1563">
        <v>3</v>
      </c>
      <c r="AE1563">
        <v>4</v>
      </c>
      <c r="AF1563">
        <v>8</v>
      </c>
      <c r="AG1563">
        <v>7</v>
      </c>
      <c r="AH1563">
        <v>7</v>
      </c>
      <c r="AI1563">
        <v>5</v>
      </c>
      <c r="AJ1563">
        <v>6</v>
      </c>
      <c r="AK1563">
        <v>4</v>
      </c>
      <c r="AL1563">
        <v>6</v>
      </c>
      <c r="AM1563">
        <v>3</v>
      </c>
      <c r="AO1563">
        <v>1</v>
      </c>
      <c r="AQ1563">
        <v>2</v>
      </c>
      <c r="AR1563">
        <v>1</v>
      </c>
      <c r="AT1563">
        <v>1</v>
      </c>
      <c r="AV1563">
        <v>1</v>
      </c>
      <c r="AW1563">
        <v>246</v>
      </c>
    </row>
    <row r="1564" spans="1:49" x14ac:dyDescent="0.3">
      <c r="A1564" t="s">
        <v>1564</v>
      </c>
      <c r="C1564">
        <v>1</v>
      </c>
      <c r="G1564">
        <v>1</v>
      </c>
      <c r="N1564">
        <v>1</v>
      </c>
      <c r="O1564">
        <v>1</v>
      </c>
      <c r="P1564">
        <v>1</v>
      </c>
      <c r="S1564">
        <v>3</v>
      </c>
      <c r="T1564">
        <v>1</v>
      </c>
      <c r="V1564">
        <v>1</v>
      </c>
      <c r="X1564">
        <v>1</v>
      </c>
      <c r="Y1564">
        <v>3</v>
      </c>
      <c r="Z1564">
        <v>2</v>
      </c>
      <c r="AA1564">
        <v>2</v>
      </c>
      <c r="AB1564">
        <v>2</v>
      </c>
      <c r="AD1564">
        <v>3</v>
      </c>
      <c r="AE1564">
        <v>10</v>
      </c>
      <c r="AF1564">
        <v>5</v>
      </c>
      <c r="AG1564">
        <v>7</v>
      </c>
      <c r="AH1564">
        <v>7</v>
      </c>
      <c r="AI1564">
        <v>12</v>
      </c>
      <c r="AJ1564">
        <v>23</v>
      </c>
      <c r="AK1564">
        <v>43</v>
      </c>
      <c r="AL1564">
        <v>23</v>
      </c>
      <c r="AM1564">
        <v>25</v>
      </c>
      <c r="AN1564">
        <v>14</v>
      </c>
      <c r="AO1564">
        <v>17</v>
      </c>
      <c r="AP1564">
        <v>9</v>
      </c>
      <c r="AQ1564">
        <v>7</v>
      </c>
      <c r="AR1564">
        <v>7</v>
      </c>
      <c r="AS1564">
        <v>6</v>
      </c>
      <c r="AT1564">
        <v>4</v>
      </c>
      <c r="AU1564">
        <v>2</v>
      </c>
      <c r="AV1564">
        <v>1</v>
      </c>
      <c r="AW1564">
        <v>245</v>
      </c>
    </row>
    <row r="1565" spans="1:49" x14ac:dyDescent="0.3">
      <c r="A1565" t="s">
        <v>1565</v>
      </c>
      <c r="B1565">
        <v>27</v>
      </c>
      <c r="C1565">
        <v>17</v>
      </c>
      <c r="D1565">
        <v>28</v>
      </c>
      <c r="E1565">
        <v>19</v>
      </c>
      <c r="F1565">
        <v>13</v>
      </c>
      <c r="G1565">
        <v>14</v>
      </c>
      <c r="H1565">
        <v>19</v>
      </c>
      <c r="I1565">
        <v>9</v>
      </c>
      <c r="J1565">
        <v>11</v>
      </c>
      <c r="K1565">
        <v>11</v>
      </c>
      <c r="L1565">
        <v>11</v>
      </c>
      <c r="M1565">
        <v>8</v>
      </c>
      <c r="N1565">
        <v>6</v>
      </c>
      <c r="O1565">
        <v>3</v>
      </c>
      <c r="P1565">
        <v>3</v>
      </c>
      <c r="Q1565">
        <v>7</v>
      </c>
      <c r="R1565">
        <v>5</v>
      </c>
      <c r="S1565">
        <v>3</v>
      </c>
      <c r="T1565">
        <v>3</v>
      </c>
      <c r="U1565">
        <v>3</v>
      </c>
      <c r="Z1565">
        <v>2</v>
      </c>
      <c r="AA1565">
        <v>1</v>
      </c>
      <c r="AC1565">
        <v>1</v>
      </c>
      <c r="AE1565">
        <v>1</v>
      </c>
      <c r="AG1565">
        <v>1</v>
      </c>
      <c r="AI1565">
        <v>1</v>
      </c>
      <c r="AK1565">
        <v>1</v>
      </c>
      <c r="AN1565">
        <v>2</v>
      </c>
      <c r="AO1565">
        <v>1</v>
      </c>
      <c r="AP1565">
        <v>1</v>
      </c>
      <c r="AQ1565">
        <v>3</v>
      </c>
      <c r="AR1565">
        <v>1</v>
      </c>
      <c r="AS1565">
        <v>1</v>
      </c>
      <c r="AT1565">
        <v>1</v>
      </c>
      <c r="AU1565">
        <v>2</v>
      </c>
      <c r="AV1565">
        <v>1</v>
      </c>
      <c r="AW1565">
        <v>241</v>
      </c>
    </row>
    <row r="1566" spans="1:49" x14ac:dyDescent="0.3">
      <c r="A1566" t="s">
        <v>1566</v>
      </c>
      <c r="B1566">
        <v>8</v>
      </c>
      <c r="C1566">
        <v>7</v>
      </c>
      <c r="D1566">
        <v>9</v>
      </c>
      <c r="E1566">
        <v>3</v>
      </c>
      <c r="F1566">
        <v>6</v>
      </c>
      <c r="G1566">
        <v>14</v>
      </c>
      <c r="H1566">
        <v>9</v>
      </c>
      <c r="I1566">
        <v>8</v>
      </c>
      <c r="J1566">
        <v>4</v>
      </c>
      <c r="K1566">
        <v>5</v>
      </c>
      <c r="L1566">
        <v>8</v>
      </c>
      <c r="M1566">
        <v>10</v>
      </c>
      <c r="N1566">
        <v>7</v>
      </c>
      <c r="O1566">
        <v>15</v>
      </c>
      <c r="P1566">
        <v>8</v>
      </c>
      <c r="Q1566">
        <v>14</v>
      </c>
      <c r="R1566">
        <v>13</v>
      </c>
      <c r="S1566">
        <v>8</v>
      </c>
      <c r="T1566">
        <v>10</v>
      </c>
      <c r="U1566">
        <v>3</v>
      </c>
      <c r="V1566">
        <v>8</v>
      </c>
      <c r="W1566">
        <v>6</v>
      </c>
      <c r="X1566">
        <v>7</v>
      </c>
      <c r="Y1566">
        <v>10</v>
      </c>
      <c r="Z1566">
        <v>9</v>
      </c>
      <c r="AA1566">
        <v>4</v>
      </c>
      <c r="AB1566">
        <v>8</v>
      </c>
      <c r="AC1566">
        <v>2</v>
      </c>
      <c r="AD1566">
        <v>1</v>
      </c>
      <c r="AE1566">
        <v>2</v>
      </c>
      <c r="AF1566">
        <v>2</v>
      </c>
      <c r="AG1566">
        <v>2</v>
      </c>
      <c r="AH1566">
        <v>1</v>
      </c>
      <c r="AK1566">
        <v>1</v>
      </c>
      <c r="AL1566">
        <v>3</v>
      </c>
      <c r="AN1566">
        <v>1</v>
      </c>
      <c r="AO1566">
        <v>1</v>
      </c>
      <c r="AP1566">
        <v>1</v>
      </c>
      <c r="AQ1566">
        <v>1</v>
      </c>
      <c r="AR1566">
        <v>1</v>
      </c>
      <c r="AV1566">
        <v>1</v>
      </c>
      <c r="AW1566">
        <v>241</v>
      </c>
    </row>
    <row r="1567" spans="1:49" x14ac:dyDescent="0.3">
      <c r="A1567" t="s">
        <v>1567</v>
      </c>
      <c r="B1567">
        <v>4</v>
      </c>
      <c r="C1567">
        <v>1</v>
      </c>
      <c r="D1567">
        <v>2</v>
      </c>
      <c r="E1567">
        <v>1</v>
      </c>
      <c r="F1567">
        <v>1</v>
      </c>
      <c r="G1567">
        <v>3</v>
      </c>
      <c r="I1567">
        <v>3</v>
      </c>
      <c r="J1567">
        <v>5</v>
      </c>
      <c r="K1567">
        <v>1</v>
      </c>
      <c r="L1567">
        <v>4</v>
      </c>
      <c r="M1567">
        <v>7</v>
      </c>
      <c r="N1567">
        <v>4</v>
      </c>
      <c r="O1567">
        <v>4</v>
      </c>
      <c r="P1567">
        <v>2</v>
      </c>
      <c r="Q1567">
        <v>6</v>
      </c>
      <c r="R1567">
        <v>5</v>
      </c>
      <c r="S1567">
        <v>4</v>
      </c>
      <c r="T1567">
        <v>7</v>
      </c>
      <c r="U1567">
        <v>5</v>
      </c>
      <c r="V1567">
        <v>9</v>
      </c>
      <c r="W1567">
        <v>3</v>
      </c>
      <c r="X1567">
        <v>9</v>
      </c>
      <c r="Y1567">
        <v>7</v>
      </c>
      <c r="Z1567">
        <v>8</v>
      </c>
      <c r="AA1567">
        <v>5</v>
      </c>
      <c r="AB1567">
        <v>6</v>
      </c>
      <c r="AC1567">
        <v>12</v>
      </c>
      <c r="AD1567">
        <v>12</v>
      </c>
      <c r="AE1567">
        <v>12</v>
      </c>
      <c r="AF1567">
        <v>4</v>
      </c>
      <c r="AG1567">
        <v>4</v>
      </c>
      <c r="AH1567">
        <v>9</v>
      </c>
      <c r="AI1567">
        <v>6</v>
      </c>
      <c r="AJ1567">
        <v>8</v>
      </c>
      <c r="AK1567">
        <v>9</v>
      </c>
      <c r="AL1567">
        <v>9</v>
      </c>
      <c r="AM1567">
        <v>7</v>
      </c>
      <c r="AN1567">
        <v>13</v>
      </c>
      <c r="AO1567">
        <v>2</v>
      </c>
      <c r="AP1567">
        <v>8</v>
      </c>
      <c r="AQ1567">
        <v>3</v>
      </c>
      <c r="AR1567">
        <v>3</v>
      </c>
      <c r="AV1567">
        <v>1</v>
      </c>
      <c r="AW1567">
        <v>238</v>
      </c>
    </row>
    <row r="1568" spans="1:49" x14ac:dyDescent="0.3">
      <c r="A1568" t="s">
        <v>1568</v>
      </c>
      <c r="B1568">
        <v>30</v>
      </c>
      <c r="C1568">
        <v>16</v>
      </c>
      <c r="D1568">
        <v>13</v>
      </c>
      <c r="E1568">
        <v>11</v>
      </c>
      <c r="F1568">
        <v>9</v>
      </c>
      <c r="G1568">
        <v>11</v>
      </c>
      <c r="H1568">
        <v>22</v>
      </c>
      <c r="I1568">
        <v>9</v>
      </c>
      <c r="J1568">
        <v>6</v>
      </c>
      <c r="K1568">
        <v>10</v>
      </c>
      <c r="L1568">
        <v>7</v>
      </c>
      <c r="M1568">
        <v>9</v>
      </c>
      <c r="N1568">
        <v>4</v>
      </c>
      <c r="O1568">
        <v>4</v>
      </c>
      <c r="P1568">
        <v>5</v>
      </c>
      <c r="Q1568">
        <v>6</v>
      </c>
      <c r="R1568">
        <v>5</v>
      </c>
      <c r="S1568">
        <v>2</v>
      </c>
      <c r="T1568">
        <v>3</v>
      </c>
      <c r="U1568">
        <v>2</v>
      </c>
      <c r="W1568">
        <v>2</v>
      </c>
      <c r="X1568">
        <v>1</v>
      </c>
      <c r="Y1568">
        <v>2</v>
      </c>
      <c r="Z1568">
        <v>1</v>
      </c>
      <c r="AB1568">
        <v>1</v>
      </c>
      <c r="AC1568">
        <v>3</v>
      </c>
      <c r="AD1568">
        <v>5</v>
      </c>
      <c r="AE1568">
        <v>2</v>
      </c>
      <c r="AF1568">
        <v>1</v>
      </c>
      <c r="AH1568">
        <v>1</v>
      </c>
      <c r="AJ1568">
        <v>2</v>
      </c>
      <c r="AK1568">
        <v>1</v>
      </c>
      <c r="AL1568">
        <v>1</v>
      </c>
      <c r="AN1568">
        <v>1</v>
      </c>
      <c r="AO1568">
        <v>2</v>
      </c>
      <c r="AQ1568">
        <v>2</v>
      </c>
      <c r="AT1568">
        <v>1</v>
      </c>
      <c r="AV1568">
        <v>1</v>
      </c>
      <c r="AW1568">
        <v>214</v>
      </c>
    </row>
    <row r="1569" spans="1:49" x14ac:dyDescent="0.3">
      <c r="A1569" t="s">
        <v>1569</v>
      </c>
      <c r="C1569">
        <v>1</v>
      </c>
      <c r="S1569">
        <v>2</v>
      </c>
      <c r="T1569">
        <v>2</v>
      </c>
      <c r="U1569">
        <v>7</v>
      </c>
      <c r="V1569">
        <v>8</v>
      </c>
      <c r="W1569">
        <v>8</v>
      </c>
      <c r="X1569">
        <v>13</v>
      </c>
      <c r="Y1569">
        <v>6</v>
      </c>
      <c r="Z1569">
        <v>12</v>
      </c>
      <c r="AA1569">
        <v>8</v>
      </c>
      <c r="AB1569">
        <v>10</v>
      </c>
      <c r="AC1569">
        <v>19</v>
      </c>
      <c r="AD1569">
        <v>14</v>
      </c>
      <c r="AE1569">
        <v>16</v>
      </c>
      <c r="AF1569">
        <v>6</v>
      </c>
      <c r="AG1569">
        <v>14</v>
      </c>
      <c r="AH1569">
        <v>11</v>
      </c>
      <c r="AI1569">
        <v>16</v>
      </c>
      <c r="AJ1569">
        <v>9</v>
      </c>
      <c r="AK1569">
        <v>2</v>
      </c>
      <c r="AL1569">
        <v>4</v>
      </c>
      <c r="AM1569">
        <v>5</v>
      </c>
      <c r="AN1569">
        <v>4</v>
      </c>
      <c r="AQ1569">
        <v>2</v>
      </c>
      <c r="AR1569">
        <v>1</v>
      </c>
      <c r="AS1569">
        <v>1</v>
      </c>
      <c r="AT1569">
        <v>1</v>
      </c>
      <c r="AV1569">
        <v>1</v>
      </c>
      <c r="AW1569">
        <v>203</v>
      </c>
    </row>
    <row r="1570" spans="1:49" x14ac:dyDescent="0.3">
      <c r="A1570" t="s">
        <v>1570</v>
      </c>
      <c r="B1570">
        <v>4</v>
      </c>
      <c r="C1570">
        <v>3</v>
      </c>
      <c r="D1570">
        <v>11</v>
      </c>
      <c r="E1570">
        <v>3</v>
      </c>
      <c r="F1570">
        <v>6</v>
      </c>
      <c r="G1570">
        <v>4</v>
      </c>
      <c r="H1570">
        <v>4</v>
      </c>
      <c r="I1570">
        <v>3</v>
      </c>
      <c r="J1570">
        <v>4</v>
      </c>
      <c r="K1570">
        <v>2</v>
      </c>
      <c r="L1570">
        <v>9</v>
      </c>
      <c r="M1570">
        <v>3</v>
      </c>
      <c r="N1570">
        <v>1</v>
      </c>
      <c r="O1570">
        <v>4</v>
      </c>
      <c r="P1570">
        <v>3</v>
      </c>
      <c r="Q1570">
        <v>2</v>
      </c>
      <c r="R1570">
        <v>3</v>
      </c>
      <c r="S1570">
        <v>2</v>
      </c>
      <c r="T1570">
        <v>4</v>
      </c>
      <c r="U1570">
        <v>4</v>
      </c>
      <c r="V1570">
        <v>3</v>
      </c>
      <c r="W1570">
        <v>1</v>
      </c>
      <c r="X1570">
        <v>2</v>
      </c>
      <c r="Y1570">
        <v>6</v>
      </c>
      <c r="Z1570">
        <v>2</v>
      </c>
      <c r="AA1570">
        <v>3</v>
      </c>
      <c r="AB1570">
        <v>6</v>
      </c>
      <c r="AC1570">
        <v>4</v>
      </c>
      <c r="AE1570">
        <v>3</v>
      </c>
      <c r="AF1570">
        <v>4</v>
      </c>
      <c r="AG1570">
        <v>6</v>
      </c>
      <c r="AH1570">
        <v>1</v>
      </c>
      <c r="AI1570">
        <v>7</v>
      </c>
      <c r="AJ1570">
        <v>5</v>
      </c>
      <c r="AK1570">
        <v>7</v>
      </c>
      <c r="AL1570">
        <v>4</v>
      </c>
      <c r="AM1570">
        <v>6</v>
      </c>
      <c r="AN1570">
        <v>3</v>
      </c>
      <c r="AO1570">
        <v>4</v>
      </c>
      <c r="AP1570">
        <v>8</v>
      </c>
      <c r="AQ1570">
        <v>3</v>
      </c>
      <c r="AR1570">
        <v>8</v>
      </c>
      <c r="AS1570">
        <v>5</v>
      </c>
      <c r="AT1570">
        <v>6</v>
      </c>
      <c r="AU1570">
        <v>7</v>
      </c>
      <c r="AV1570">
        <v>1</v>
      </c>
      <c r="AW1570">
        <v>194</v>
      </c>
    </row>
    <row r="1571" spans="1:49" x14ac:dyDescent="0.3">
      <c r="A1571" t="s">
        <v>1571</v>
      </c>
      <c r="B1571">
        <v>1</v>
      </c>
      <c r="D1571">
        <v>1</v>
      </c>
      <c r="E1571">
        <v>1</v>
      </c>
      <c r="F1571">
        <v>2</v>
      </c>
      <c r="G1571">
        <v>2</v>
      </c>
      <c r="H1571">
        <v>1</v>
      </c>
      <c r="I1571">
        <v>3</v>
      </c>
      <c r="K1571">
        <v>2</v>
      </c>
      <c r="M1571">
        <v>1</v>
      </c>
      <c r="N1571">
        <v>1</v>
      </c>
      <c r="P1571">
        <v>7</v>
      </c>
      <c r="Q1571">
        <v>2</v>
      </c>
      <c r="R1571">
        <v>6</v>
      </c>
      <c r="S1571">
        <v>13</v>
      </c>
      <c r="T1571">
        <v>10</v>
      </c>
      <c r="U1571">
        <v>8</v>
      </c>
      <c r="V1571">
        <v>15</v>
      </c>
      <c r="W1571">
        <v>12</v>
      </c>
      <c r="X1571">
        <v>5</v>
      </c>
      <c r="Y1571">
        <v>4</v>
      </c>
      <c r="Z1571">
        <v>7</v>
      </c>
      <c r="AA1571">
        <v>3</v>
      </c>
      <c r="AB1571">
        <v>6</v>
      </c>
      <c r="AC1571">
        <v>1</v>
      </c>
      <c r="AD1571">
        <v>3</v>
      </c>
      <c r="AE1571">
        <v>3</v>
      </c>
      <c r="AF1571">
        <v>4</v>
      </c>
      <c r="AG1571">
        <v>6</v>
      </c>
      <c r="AH1571">
        <v>5</v>
      </c>
      <c r="AI1571">
        <v>10</v>
      </c>
      <c r="AJ1571">
        <v>4</v>
      </c>
      <c r="AK1571">
        <v>3</v>
      </c>
      <c r="AL1571">
        <v>4</v>
      </c>
      <c r="AM1571">
        <v>1</v>
      </c>
      <c r="AN1571">
        <v>8</v>
      </c>
      <c r="AO1571">
        <v>4</v>
      </c>
      <c r="AP1571">
        <v>3</v>
      </c>
      <c r="AQ1571">
        <v>3</v>
      </c>
      <c r="AR1571">
        <v>6</v>
      </c>
      <c r="AS1571">
        <v>4</v>
      </c>
      <c r="AT1571">
        <v>3</v>
      </c>
      <c r="AU1571">
        <v>2</v>
      </c>
      <c r="AV1571">
        <v>1</v>
      </c>
      <c r="AW1571">
        <v>191</v>
      </c>
    </row>
    <row r="1572" spans="1:49" x14ac:dyDescent="0.3">
      <c r="A1572" t="s">
        <v>1572</v>
      </c>
      <c r="B1572">
        <v>11</v>
      </c>
      <c r="C1572">
        <v>11</v>
      </c>
      <c r="D1572">
        <v>11</v>
      </c>
      <c r="E1572">
        <v>10</v>
      </c>
      <c r="F1572">
        <v>8</v>
      </c>
      <c r="G1572">
        <v>6</v>
      </c>
      <c r="H1572">
        <v>13</v>
      </c>
      <c r="I1572">
        <v>11</v>
      </c>
      <c r="J1572">
        <v>12</v>
      </c>
      <c r="K1572">
        <v>9</v>
      </c>
      <c r="L1572">
        <v>4</v>
      </c>
      <c r="M1572">
        <v>4</v>
      </c>
      <c r="N1572">
        <v>2</v>
      </c>
      <c r="O1572">
        <v>2</v>
      </c>
      <c r="P1572">
        <v>6</v>
      </c>
      <c r="Q1572">
        <v>1</v>
      </c>
      <c r="R1572">
        <v>4</v>
      </c>
      <c r="S1572">
        <v>4</v>
      </c>
      <c r="T1572">
        <v>5</v>
      </c>
      <c r="U1572">
        <v>4</v>
      </c>
      <c r="V1572">
        <v>3</v>
      </c>
      <c r="W1572">
        <v>4</v>
      </c>
      <c r="X1572">
        <v>5</v>
      </c>
      <c r="Y1572">
        <v>1</v>
      </c>
      <c r="Z1572">
        <v>1</v>
      </c>
      <c r="AA1572">
        <v>3</v>
      </c>
      <c r="AB1572">
        <v>3</v>
      </c>
      <c r="AE1572">
        <v>2</v>
      </c>
      <c r="AF1572">
        <v>1</v>
      </c>
      <c r="AJ1572">
        <v>2</v>
      </c>
      <c r="AK1572">
        <v>1</v>
      </c>
      <c r="AL1572">
        <v>2</v>
      </c>
      <c r="AM1572">
        <v>1</v>
      </c>
      <c r="AN1572">
        <v>3</v>
      </c>
      <c r="AO1572">
        <v>1</v>
      </c>
      <c r="AP1572">
        <v>3</v>
      </c>
      <c r="AQ1572">
        <v>3</v>
      </c>
      <c r="AR1572">
        <v>5</v>
      </c>
      <c r="AS1572">
        <v>3</v>
      </c>
      <c r="AT1572">
        <v>3</v>
      </c>
      <c r="AU1572">
        <v>1</v>
      </c>
      <c r="AV1572">
        <v>1</v>
      </c>
      <c r="AW1572">
        <v>190</v>
      </c>
    </row>
    <row r="1573" spans="1:49" x14ac:dyDescent="0.3">
      <c r="A1573" t="s">
        <v>1573</v>
      </c>
      <c r="B1573">
        <v>1</v>
      </c>
      <c r="C1573">
        <v>3</v>
      </c>
      <c r="D1573">
        <v>11</v>
      </c>
      <c r="E1573">
        <v>8</v>
      </c>
      <c r="F1573">
        <v>15</v>
      </c>
      <c r="G1573">
        <v>20</v>
      </c>
      <c r="H1573">
        <v>9</v>
      </c>
      <c r="I1573">
        <v>8</v>
      </c>
      <c r="J1573">
        <v>15</v>
      </c>
      <c r="K1573">
        <v>12</v>
      </c>
      <c r="L1573">
        <v>12</v>
      </c>
      <c r="M1573">
        <v>12</v>
      </c>
      <c r="N1573">
        <v>5</v>
      </c>
      <c r="O1573">
        <v>13</v>
      </c>
      <c r="P1573">
        <v>15</v>
      </c>
      <c r="Q1573">
        <v>6</v>
      </c>
      <c r="R1573">
        <v>3</v>
      </c>
      <c r="S1573">
        <v>2</v>
      </c>
      <c r="T1573">
        <v>5</v>
      </c>
      <c r="U1573">
        <v>3</v>
      </c>
      <c r="V1573">
        <v>1</v>
      </c>
      <c r="X1573">
        <v>1</v>
      </c>
      <c r="AB1573">
        <v>1</v>
      </c>
      <c r="AD1573">
        <v>1</v>
      </c>
      <c r="AV1573">
        <v>1</v>
      </c>
      <c r="AW1573">
        <v>183</v>
      </c>
    </row>
    <row r="1574" spans="1:49" x14ac:dyDescent="0.3">
      <c r="A1574" t="s">
        <v>1574</v>
      </c>
      <c r="B1574">
        <v>1</v>
      </c>
      <c r="C1574">
        <v>1</v>
      </c>
      <c r="D1574">
        <v>3</v>
      </c>
      <c r="E1574">
        <v>3</v>
      </c>
      <c r="F1574">
        <v>6</v>
      </c>
      <c r="G1574">
        <v>5</v>
      </c>
      <c r="H1574">
        <v>9</v>
      </c>
      <c r="I1574">
        <v>11</v>
      </c>
      <c r="J1574">
        <v>8</v>
      </c>
      <c r="K1574">
        <v>19</v>
      </c>
      <c r="L1574">
        <v>10</v>
      </c>
      <c r="M1574">
        <v>10</v>
      </c>
      <c r="N1574">
        <v>9</v>
      </c>
      <c r="O1574">
        <v>8</v>
      </c>
      <c r="P1574">
        <v>3</v>
      </c>
      <c r="Q1574">
        <v>6</v>
      </c>
      <c r="R1574">
        <v>5</v>
      </c>
      <c r="S1574">
        <v>5</v>
      </c>
      <c r="T1574">
        <v>3</v>
      </c>
      <c r="U1574">
        <v>4</v>
      </c>
      <c r="V1574">
        <v>6</v>
      </c>
      <c r="W1574">
        <v>1</v>
      </c>
      <c r="X1574">
        <v>2</v>
      </c>
      <c r="Y1574">
        <v>1</v>
      </c>
      <c r="Z1574">
        <v>1</v>
      </c>
      <c r="AA1574">
        <v>1</v>
      </c>
      <c r="AB1574">
        <v>2</v>
      </c>
      <c r="AC1574">
        <v>2</v>
      </c>
      <c r="AD1574">
        <v>5</v>
      </c>
      <c r="AE1574">
        <v>1</v>
      </c>
      <c r="AF1574">
        <v>2</v>
      </c>
      <c r="AG1574">
        <v>2</v>
      </c>
      <c r="AH1574">
        <v>1</v>
      </c>
      <c r="AJ1574">
        <v>2</v>
      </c>
      <c r="AK1574">
        <v>5</v>
      </c>
      <c r="AL1574">
        <v>3</v>
      </c>
      <c r="AM1574">
        <v>2</v>
      </c>
      <c r="AN1574">
        <v>3</v>
      </c>
      <c r="AO1574">
        <v>1</v>
      </c>
      <c r="AT1574">
        <v>2</v>
      </c>
      <c r="AV1574">
        <v>1</v>
      </c>
      <c r="AW1574">
        <v>175</v>
      </c>
    </row>
    <row r="1575" spans="1:49" x14ac:dyDescent="0.3">
      <c r="A1575" t="s">
        <v>1575</v>
      </c>
      <c r="B1575">
        <v>8</v>
      </c>
      <c r="C1575">
        <v>7</v>
      </c>
      <c r="D1575">
        <v>4</v>
      </c>
      <c r="E1575">
        <v>6</v>
      </c>
      <c r="F1575">
        <v>7</v>
      </c>
      <c r="G1575">
        <v>11</v>
      </c>
      <c r="H1575">
        <v>4</v>
      </c>
      <c r="I1575">
        <v>5</v>
      </c>
      <c r="J1575">
        <v>4</v>
      </c>
      <c r="K1575">
        <v>8</v>
      </c>
      <c r="L1575">
        <v>14</v>
      </c>
      <c r="M1575">
        <v>12</v>
      </c>
      <c r="N1575">
        <v>7</v>
      </c>
      <c r="O1575">
        <v>5</v>
      </c>
      <c r="P1575">
        <v>5</v>
      </c>
      <c r="Q1575">
        <v>5</v>
      </c>
      <c r="R1575">
        <v>4</v>
      </c>
      <c r="S1575">
        <v>5</v>
      </c>
      <c r="T1575">
        <v>4</v>
      </c>
      <c r="U1575">
        <v>3</v>
      </c>
      <c r="V1575">
        <v>4</v>
      </c>
      <c r="W1575">
        <v>2</v>
      </c>
      <c r="X1575">
        <v>2</v>
      </c>
      <c r="Y1575">
        <v>5</v>
      </c>
      <c r="Z1575">
        <v>2</v>
      </c>
      <c r="AA1575">
        <v>3</v>
      </c>
      <c r="AB1575">
        <v>4</v>
      </c>
      <c r="AC1575">
        <v>2</v>
      </c>
      <c r="AE1575">
        <v>2</v>
      </c>
      <c r="AF1575">
        <v>1</v>
      </c>
      <c r="AG1575">
        <v>3</v>
      </c>
      <c r="AH1575">
        <v>2</v>
      </c>
      <c r="AJ1575">
        <v>2</v>
      </c>
      <c r="AK1575">
        <v>1</v>
      </c>
      <c r="AL1575">
        <v>1</v>
      </c>
      <c r="AM1575">
        <v>1</v>
      </c>
      <c r="AO1575">
        <v>1</v>
      </c>
      <c r="AQ1575">
        <v>2</v>
      </c>
      <c r="AS1575">
        <v>1</v>
      </c>
      <c r="AU1575">
        <v>2</v>
      </c>
      <c r="AV1575">
        <v>1</v>
      </c>
      <c r="AW1575">
        <v>172</v>
      </c>
    </row>
    <row r="1576" spans="1:49" x14ac:dyDescent="0.3">
      <c r="A1576" t="s">
        <v>1576</v>
      </c>
      <c r="B1576">
        <v>4</v>
      </c>
      <c r="C1576">
        <v>5</v>
      </c>
      <c r="D1576">
        <v>10</v>
      </c>
      <c r="E1576">
        <v>8</v>
      </c>
      <c r="F1576">
        <v>7</v>
      </c>
      <c r="G1576">
        <v>4</v>
      </c>
      <c r="H1576">
        <v>4</v>
      </c>
      <c r="I1576">
        <v>7</v>
      </c>
      <c r="J1576">
        <v>8</v>
      </c>
      <c r="K1576">
        <v>2</v>
      </c>
      <c r="M1576">
        <v>3</v>
      </c>
      <c r="N1576">
        <v>1</v>
      </c>
      <c r="O1576">
        <v>7</v>
      </c>
      <c r="P1576">
        <v>10</v>
      </c>
      <c r="Q1576">
        <v>5</v>
      </c>
      <c r="R1576">
        <v>7</v>
      </c>
      <c r="S1576">
        <v>3</v>
      </c>
      <c r="T1576">
        <v>7</v>
      </c>
      <c r="U1576">
        <v>6</v>
      </c>
      <c r="V1576">
        <v>1</v>
      </c>
      <c r="W1576">
        <v>2</v>
      </c>
      <c r="X1576">
        <v>3</v>
      </c>
      <c r="Y1576">
        <v>1</v>
      </c>
      <c r="Z1576">
        <v>4</v>
      </c>
      <c r="AA1576">
        <v>2</v>
      </c>
      <c r="AB1576">
        <v>3</v>
      </c>
      <c r="AC1576">
        <v>6</v>
      </c>
      <c r="AD1576">
        <v>2</v>
      </c>
      <c r="AE1576">
        <v>2</v>
      </c>
      <c r="AF1576">
        <v>5</v>
      </c>
      <c r="AG1576">
        <v>7</v>
      </c>
      <c r="AH1576">
        <v>6</v>
      </c>
      <c r="AI1576">
        <v>1</v>
      </c>
      <c r="AJ1576">
        <v>2</v>
      </c>
      <c r="AL1576">
        <v>3</v>
      </c>
      <c r="AN1576">
        <v>1</v>
      </c>
      <c r="AO1576">
        <v>1</v>
      </c>
      <c r="AP1576">
        <v>1</v>
      </c>
      <c r="AQ1576">
        <v>2</v>
      </c>
      <c r="AR1576">
        <v>3</v>
      </c>
      <c r="AS1576">
        <v>3</v>
      </c>
      <c r="AT1576">
        <v>1</v>
      </c>
      <c r="AV1576">
        <v>1</v>
      </c>
      <c r="AW1576">
        <v>171</v>
      </c>
    </row>
    <row r="1577" spans="1:49" x14ac:dyDescent="0.3">
      <c r="A1577" t="s">
        <v>1577</v>
      </c>
      <c r="K1577">
        <v>1</v>
      </c>
      <c r="R1577">
        <v>1</v>
      </c>
      <c r="V1577">
        <v>1</v>
      </c>
      <c r="X1577">
        <v>1</v>
      </c>
      <c r="Z1577">
        <v>1</v>
      </c>
      <c r="AA1577">
        <v>2</v>
      </c>
      <c r="AC1577">
        <v>1</v>
      </c>
      <c r="AD1577">
        <v>2</v>
      </c>
      <c r="AE1577">
        <v>6</v>
      </c>
      <c r="AF1577">
        <v>4</v>
      </c>
      <c r="AG1577">
        <v>5</v>
      </c>
      <c r="AH1577">
        <v>13</v>
      </c>
      <c r="AI1577">
        <v>20</v>
      </c>
      <c r="AJ1577">
        <v>7</v>
      </c>
      <c r="AK1577">
        <v>13</v>
      </c>
      <c r="AL1577">
        <v>11</v>
      </c>
      <c r="AM1577">
        <v>15</v>
      </c>
      <c r="AN1577">
        <v>15</v>
      </c>
      <c r="AO1577">
        <v>5</v>
      </c>
      <c r="AP1577">
        <v>10</v>
      </c>
      <c r="AQ1577">
        <v>10</v>
      </c>
      <c r="AR1577">
        <v>5</v>
      </c>
      <c r="AS1577">
        <v>6</v>
      </c>
      <c r="AT1577">
        <v>3</v>
      </c>
      <c r="AU1577">
        <v>7</v>
      </c>
      <c r="AV1577">
        <v>1</v>
      </c>
      <c r="AW1577">
        <v>166</v>
      </c>
    </row>
    <row r="1578" spans="1:49" x14ac:dyDescent="0.3">
      <c r="A1578" t="s">
        <v>1578</v>
      </c>
      <c r="C1578">
        <v>4</v>
      </c>
      <c r="I1578">
        <v>1</v>
      </c>
      <c r="J1578">
        <v>1</v>
      </c>
      <c r="K1578">
        <v>1</v>
      </c>
      <c r="L1578">
        <v>1</v>
      </c>
      <c r="M1578">
        <v>1</v>
      </c>
      <c r="P1578">
        <v>1</v>
      </c>
      <c r="Q1578">
        <v>1</v>
      </c>
      <c r="S1578">
        <v>2</v>
      </c>
      <c r="T1578">
        <v>2</v>
      </c>
      <c r="U1578">
        <v>1</v>
      </c>
      <c r="V1578">
        <v>4</v>
      </c>
      <c r="W1578">
        <v>11</v>
      </c>
      <c r="X1578">
        <v>1</v>
      </c>
      <c r="Y1578">
        <v>6</v>
      </c>
      <c r="Z1578">
        <v>11</v>
      </c>
      <c r="AA1578">
        <v>9</v>
      </c>
      <c r="AB1578">
        <v>23</v>
      </c>
      <c r="AC1578">
        <v>9</v>
      </c>
      <c r="AD1578">
        <v>8</v>
      </c>
      <c r="AE1578">
        <v>5</v>
      </c>
      <c r="AF1578">
        <v>5</v>
      </c>
      <c r="AG1578">
        <v>4</v>
      </c>
      <c r="AH1578">
        <v>5</v>
      </c>
      <c r="AI1578">
        <v>6</v>
      </c>
      <c r="AJ1578">
        <v>5</v>
      </c>
      <c r="AK1578">
        <v>2</v>
      </c>
      <c r="AL1578">
        <v>1</v>
      </c>
      <c r="AM1578">
        <v>1</v>
      </c>
      <c r="AN1578">
        <v>8</v>
      </c>
      <c r="AO1578">
        <v>4</v>
      </c>
      <c r="AP1578">
        <v>5</v>
      </c>
      <c r="AQ1578">
        <v>2</v>
      </c>
      <c r="AR1578">
        <v>3</v>
      </c>
      <c r="AS1578">
        <v>1</v>
      </c>
      <c r="AT1578">
        <v>2</v>
      </c>
      <c r="AU1578">
        <v>3</v>
      </c>
      <c r="AV1578">
        <v>1</v>
      </c>
      <c r="AW1578">
        <v>161</v>
      </c>
    </row>
    <row r="1579" spans="1:49" x14ac:dyDescent="0.3">
      <c r="A1579" t="s">
        <v>1579</v>
      </c>
      <c r="B1579">
        <v>2</v>
      </c>
      <c r="C1579">
        <v>2</v>
      </c>
      <c r="E1579">
        <v>1</v>
      </c>
      <c r="F1579">
        <v>3</v>
      </c>
      <c r="G1579">
        <v>2</v>
      </c>
      <c r="H1579">
        <v>5</v>
      </c>
      <c r="I1579">
        <v>2</v>
      </c>
      <c r="K1579">
        <v>4</v>
      </c>
      <c r="L1579">
        <v>5</v>
      </c>
      <c r="M1579">
        <v>1</v>
      </c>
      <c r="N1579">
        <v>3</v>
      </c>
      <c r="O1579">
        <v>6</v>
      </c>
      <c r="P1579">
        <v>6</v>
      </c>
      <c r="Q1579">
        <v>4</v>
      </c>
      <c r="R1579">
        <v>7</v>
      </c>
      <c r="S1579">
        <v>2</v>
      </c>
      <c r="T1579">
        <v>2</v>
      </c>
      <c r="U1579">
        <v>2</v>
      </c>
      <c r="V1579">
        <v>10</v>
      </c>
      <c r="W1579">
        <v>4</v>
      </c>
      <c r="X1579">
        <v>7</v>
      </c>
      <c r="Y1579">
        <v>3</v>
      </c>
      <c r="Z1579">
        <v>9</v>
      </c>
      <c r="AA1579">
        <v>9</v>
      </c>
      <c r="AB1579">
        <v>4</v>
      </c>
      <c r="AC1579">
        <v>7</v>
      </c>
      <c r="AD1579">
        <v>4</v>
      </c>
      <c r="AE1579">
        <v>4</v>
      </c>
      <c r="AF1579">
        <v>7</v>
      </c>
      <c r="AG1579">
        <v>5</v>
      </c>
      <c r="AH1579">
        <v>3</v>
      </c>
      <c r="AI1579">
        <v>6</v>
      </c>
      <c r="AJ1579">
        <v>4</v>
      </c>
      <c r="AK1579">
        <v>1</v>
      </c>
      <c r="AL1579">
        <v>4</v>
      </c>
      <c r="AM1579">
        <v>2</v>
      </c>
      <c r="AO1579">
        <v>1</v>
      </c>
      <c r="AQ1579">
        <v>2</v>
      </c>
      <c r="AT1579">
        <v>2</v>
      </c>
      <c r="AU1579">
        <v>1</v>
      </c>
      <c r="AV1579">
        <v>1</v>
      </c>
      <c r="AW1579">
        <v>159</v>
      </c>
    </row>
    <row r="1580" spans="1:49" x14ac:dyDescent="0.3">
      <c r="A1580" t="s">
        <v>1580</v>
      </c>
      <c r="C1580">
        <v>5</v>
      </c>
      <c r="D1580">
        <v>7</v>
      </c>
      <c r="E1580">
        <v>7</v>
      </c>
      <c r="F1580">
        <v>8</v>
      </c>
      <c r="G1580">
        <v>17</v>
      </c>
      <c r="H1580">
        <v>7</v>
      </c>
      <c r="I1580">
        <v>3</v>
      </c>
      <c r="J1580">
        <v>2</v>
      </c>
      <c r="K1580">
        <v>3</v>
      </c>
      <c r="L1580">
        <v>13</v>
      </c>
      <c r="M1580">
        <v>2</v>
      </c>
      <c r="N1580">
        <v>8</v>
      </c>
      <c r="O1580">
        <v>9</v>
      </c>
      <c r="P1580">
        <v>2</v>
      </c>
      <c r="Q1580">
        <v>5</v>
      </c>
      <c r="R1580">
        <v>3</v>
      </c>
      <c r="S1580">
        <v>3</v>
      </c>
      <c r="T1580">
        <v>4</v>
      </c>
      <c r="U1580">
        <v>9</v>
      </c>
      <c r="V1580">
        <v>4</v>
      </c>
      <c r="W1580">
        <v>3</v>
      </c>
      <c r="X1580">
        <v>3</v>
      </c>
      <c r="Y1580">
        <v>6</v>
      </c>
      <c r="Z1580">
        <v>3</v>
      </c>
      <c r="AA1580">
        <v>2</v>
      </c>
      <c r="AB1580">
        <v>9</v>
      </c>
      <c r="AC1580">
        <v>1</v>
      </c>
      <c r="AD1580">
        <v>1</v>
      </c>
      <c r="AE1580">
        <v>1</v>
      </c>
      <c r="AG1580">
        <v>1</v>
      </c>
      <c r="AI1580">
        <v>2</v>
      </c>
      <c r="AK1580">
        <v>1</v>
      </c>
      <c r="AN1580">
        <v>1</v>
      </c>
      <c r="AO1580">
        <v>1</v>
      </c>
      <c r="AV1580">
        <v>1</v>
      </c>
      <c r="AW1580">
        <v>157</v>
      </c>
    </row>
    <row r="1581" spans="1:49" x14ac:dyDescent="0.3">
      <c r="A1581" t="s">
        <v>1581</v>
      </c>
      <c r="B1581">
        <v>5</v>
      </c>
      <c r="C1581">
        <v>5</v>
      </c>
      <c r="D1581">
        <v>10</v>
      </c>
      <c r="E1581">
        <v>6</v>
      </c>
      <c r="F1581">
        <v>7</v>
      </c>
      <c r="I1581">
        <v>6</v>
      </c>
      <c r="J1581">
        <v>3</v>
      </c>
      <c r="K1581">
        <v>2</v>
      </c>
      <c r="L1581">
        <v>1</v>
      </c>
      <c r="M1581">
        <v>5</v>
      </c>
      <c r="N1581">
        <v>2</v>
      </c>
      <c r="O1581">
        <v>2</v>
      </c>
      <c r="P1581">
        <v>5</v>
      </c>
      <c r="Q1581">
        <v>4</v>
      </c>
      <c r="R1581">
        <v>5</v>
      </c>
      <c r="S1581">
        <v>4</v>
      </c>
      <c r="T1581">
        <v>3</v>
      </c>
      <c r="U1581">
        <v>4</v>
      </c>
      <c r="V1581">
        <v>6</v>
      </c>
      <c r="W1581">
        <v>5</v>
      </c>
      <c r="X1581">
        <v>1</v>
      </c>
      <c r="Y1581">
        <v>4</v>
      </c>
      <c r="Z1581">
        <v>4</v>
      </c>
      <c r="AA1581">
        <v>11</v>
      </c>
      <c r="AB1581">
        <v>8</v>
      </c>
      <c r="AC1581">
        <v>9</v>
      </c>
      <c r="AD1581">
        <v>2</v>
      </c>
      <c r="AE1581">
        <v>5</v>
      </c>
      <c r="AF1581">
        <v>4</v>
      </c>
      <c r="AG1581">
        <v>1</v>
      </c>
      <c r="AH1581">
        <v>5</v>
      </c>
      <c r="AI1581">
        <v>1</v>
      </c>
      <c r="AJ1581">
        <v>1</v>
      </c>
      <c r="AK1581">
        <v>2</v>
      </c>
      <c r="AL1581">
        <v>1</v>
      </c>
      <c r="AM1581">
        <v>2</v>
      </c>
      <c r="AN1581">
        <v>2</v>
      </c>
      <c r="AO1581">
        <v>1</v>
      </c>
      <c r="AQ1581">
        <v>2</v>
      </c>
      <c r="AV1581">
        <v>1</v>
      </c>
      <c r="AW1581">
        <v>157</v>
      </c>
    </row>
    <row r="1582" spans="1:49" x14ac:dyDescent="0.3">
      <c r="A1582" t="s">
        <v>1582</v>
      </c>
      <c r="C1582">
        <v>1</v>
      </c>
      <c r="H1582">
        <v>1</v>
      </c>
      <c r="I1582">
        <v>1</v>
      </c>
      <c r="K1582">
        <v>1</v>
      </c>
      <c r="L1582">
        <v>4</v>
      </c>
      <c r="M1582">
        <v>1</v>
      </c>
      <c r="N1582">
        <v>2</v>
      </c>
      <c r="P1582">
        <v>5</v>
      </c>
      <c r="Q1582">
        <v>5</v>
      </c>
      <c r="R1582">
        <v>6</v>
      </c>
      <c r="S1582">
        <v>7</v>
      </c>
      <c r="T1582">
        <v>2</v>
      </c>
      <c r="U1582">
        <v>2</v>
      </c>
      <c r="V1582">
        <v>8</v>
      </c>
      <c r="W1582">
        <v>5</v>
      </c>
      <c r="X1582">
        <v>3</v>
      </c>
      <c r="Y1582">
        <v>8</v>
      </c>
      <c r="Z1582">
        <v>4</v>
      </c>
      <c r="AA1582">
        <v>4</v>
      </c>
      <c r="AB1582">
        <v>5</v>
      </c>
      <c r="AC1582">
        <v>8</v>
      </c>
      <c r="AD1582">
        <v>3</v>
      </c>
      <c r="AE1582">
        <v>7</v>
      </c>
      <c r="AF1582">
        <v>11</v>
      </c>
      <c r="AG1582">
        <v>4</v>
      </c>
      <c r="AH1582">
        <v>3</v>
      </c>
      <c r="AI1582">
        <v>4</v>
      </c>
      <c r="AJ1582">
        <v>5</v>
      </c>
      <c r="AK1582">
        <v>5</v>
      </c>
      <c r="AL1582">
        <v>5</v>
      </c>
      <c r="AM1582">
        <v>5</v>
      </c>
      <c r="AN1582">
        <v>1</v>
      </c>
      <c r="AO1582">
        <v>1</v>
      </c>
      <c r="AP1582">
        <v>3</v>
      </c>
      <c r="AQ1582">
        <v>2</v>
      </c>
      <c r="AS1582">
        <v>5</v>
      </c>
      <c r="AT1582">
        <v>4</v>
      </c>
      <c r="AU1582">
        <v>3</v>
      </c>
      <c r="AV1582">
        <v>1</v>
      </c>
      <c r="AW1582">
        <v>155</v>
      </c>
    </row>
    <row r="1583" spans="1:49" x14ac:dyDescent="0.3">
      <c r="A1583" t="s">
        <v>1583</v>
      </c>
      <c r="F1583">
        <v>1</v>
      </c>
      <c r="J1583">
        <v>1</v>
      </c>
      <c r="K1583">
        <v>1</v>
      </c>
      <c r="P1583">
        <v>1</v>
      </c>
      <c r="Q1583">
        <v>3</v>
      </c>
      <c r="R1583">
        <v>1</v>
      </c>
      <c r="S1583">
        <v>2</v>
      </c>
      <c r="T1583">
        <v>2</v>
      </c>
      <c r="U1583">
        <v>5</v>
      </c>
      <c r="V1583">
        <v>5</v>
      </c>
      <c r="W1583">
        <v>4</v>
      </c>
      <c r="X1583">
        <v>1</v>
      </c>
      <c r="Y1583">
        <v>9</v>
      </c>
      <c r="Z1583">
        <v>5</v>
      </c>
      <c r="AA1583">
        <v>2</v>
      </c>
      <c r="AB1583">
        <v>7</v>
      </c>
      <c r="AC1583">
        <v>4</v>
      </c>
      <c r="AD1583">
        <v>2</v>
      </c>
      <c r="AE1583">
        <v>4</v>
      </c>
      <c r="AF1583">
        <v>4</v>
      </c>
      <c r="AG1583">
        <v>7</v>
      </c>
      <c r="AH1583">
        <v>9</v>
      </c>
      <c r="AI1583">
        <v>10</v>
      </c>
      <c r="AJ1583">
        <v>10</v>
      </c>
      <c r="AK1583">
        <v>10</v>
      </c>
      <c r="AL1583">
        <v>13</v>
      </c>
      <c r="AM1583">
        <v>11</v>
      </c>
      <c r="AN1583">
        <v>11</v>
      </c>
      <c r="AO1583">
        <v>5</v>
      </c>
      <c r="AP1583">
        <v>2</v>
      </c>
      <c r="AQ1583">
        <v>1</v>
      </c>
      <c r="AV1583">
        <v>1</v>
      </c>
      <c r="AW1583">
        <v>154</v>
      </c>
    </row>
    <row r="1584" spans="1:49" x14ac:dyDescent="0.3">
      <c r="A1584" t="s">
        <v>1584</v>
      </c>
      <c r="B1584">
        <v>1</v>
      </c>
      <c r="E1584">
        <v>1</v>
      </c>
      <c r="P1584">
        <v>1</v>
      </c>
      <c r="Q1584">
        <v>1</v>
      </c>
      <c r="R1584">
        <v>1</v>
      </c>
      <c r="S1584">
        <v>3</v>
      </c>
      <c r="U1584">
        <v>1</v>
      </c>
      <c r="W1584">
        <v>1</v>
      </c>
      <c r="X1584">
        <v>3</v>
      </c>
      <c r="Y1584">
        <v>6</v>
      </c>
      <c r="Z1584">
        <v>2</v>
      </c>
      <c r="AA1584">
        <v>4</v>
      </c>
      <c r="AB1584">
        <v>4</v>
      </c>
      <c r="AC1584">
        <v>3</v>
      </c>
      <c r="AD1584">
        <v>6</v>
      </c>
      <c r="AE1584">
        <v>5</v>
      </c>
      <c r="AF1584">
        <v>6</v>
      </c>
      <c r="AG1584">
        <v>13</v>
      </c>
      <c r="AH1584">
        <v>17</v>
      </c>
      <c r="AI1584">
        <v>13</v>
      </c>
      <c r="AJ1584">
        <v>13</v>
      </c>
      <c r="AK1584">
        <v>9</v>
      </c>
      <c r="AL1584">
        <v>8</v>
      </c>
      <c r="AM1584">
        <v>6</v>
      </c>
      <c r="AN1584">
        <v>4</v>
      </c>
      <c r="AO1584">
        <v>5</v>
      </c>
      <c r="AP1584">
        <v>3</v>
      </c>
      <c r="AQ1584">
        <v>5</v>
      </c>
      <c r="AR1584">
        <v>2</v>
      </c>
      <c r="AS1584">
        <v>2</v>
      </c>
      <c r="AT1584">
        <v>3</v>
      </c>
      <c r="AU1584">
        <v>1</v>
      </c>
      <c r="AV1584">
        <v>1</v>
      </c>
      <c r="AW1584">
        <v>154</v>
      </c>
    </row>
    <row r="1585" spans="1:49" x14ac:dyDescent="0.3">
      <c r="A1585" t="s">
        <v>1585</v>
      </c>
      <c r="B1585">
        <v>2</v>
      </c>
      <c r="C1585">
        <v>1</v>
      </c>
      <c r="D1585">
        <v>1</v>
      </c>
      <c r="E1585">
        <v>3</v>
      </c>
      <c r="F1585">
        <v>2</v>
      </c>
      <c r="H1585">
        <v>2</v>
      </c>
      <c r="I1585">
        <v>1</v>
      </c>
      <c r="J1585">
        <v>1</v>
      </c>
      <c r="K1585">
        <v>2</v>
      </c>
      <c r="L1585">
        <v>3</v>
      </c>
      <c r="M1585">
        <v>3</v>
      </c>
      <c r="O1585">
        <v>1</v>
      </c>
      <c r="P1585">
        <v>5</v>
      </c>
      <c r="Q1585">
        <v>1</v>
      </c>
      <c r="R1585">
        <v>3</v>
      </c>
      <c r="S1585">
        <v>5</v>
      </c>
      <c r="T1585">
        <v>7</v>
      </c>
      <c r="U1585">
        <v>7</v>
      </c>
      <c r="V1585">
        <v>5</v>
      </c>
      <c r="W1585">
        <v>7</v>
      </c>
      <c r="X1585">
        <v>3</v>
      </c>
      <c r="Y1585">
        <v>4</v>
      </c>
      <c r="Z1585">
        <v>5</v>
      </c>
      <c r="AA1585">
        <v>8</v>
      </c>
      <c r="AB1585">
        <v>3</v>
      </c>
      <c r="AC1585">
        <v>4</v>
      </c>
      <c r="AD1585">
        <v>5</v>
      </c>
      <c r="AE1585">
        <v>5</v>
      </c>
      <c r="AF1585">
        <v>3</v>
      </c>
      <c r="AG1585">
        <v>4</v>
      </c>
      <c r="AH1585">
        <v>3</v>
      </c>
      <c r="AI1585">
        <v>3</v>
      </c>
      <c r="AJ1585">
        <v>3</v>
      </c>
      <c r="AK1585">
        <v>3</v>
      </c>
      <c r="AL1585">
        <v>7</v>
      </c>
      <c r="AM1585">
        <v>4</v>
      </c>
      <c r="AN1585">
        <v>5</v>
      </c>
      <c r="AO1585">
        <v>2</v>
      </c>
      <c r="AP1585">
        <v>3</v>
      </c>
      <c r="AQ1585">
        <v>2</v>
      </c>
      <c r="AR1585">
        <v>1</v>
      </c>
      <c r="AS1585">
        <v>7</v>
      </c>
      <c r="AT1585">
        <v>1</v>
      </c>
      <c r="AU1585">
        <v>1</v>
      </c>
      <c r="AV1585">
        <v>1</v>
      </c>
      <c r="AW1585">
        <v>152</v>
      </c>
    </row>
    <row r="1586" spans="1:49" x14ac:dyDescent="0.3">
      <c r="A1586" t="s">
        <v>1586</v>
      </c>
      <c r="B1586">
        <v>1</v>
      </c>
      <c r="E1586">
        <v>1</v>
      </c>
      <c r="F1586">
        <v>2</v>
      </c>
      <c r="G1586">
        <v>1</v>
      </c>
      <c r="H1586">
        <v>1</v>
      </c>
      <c r="I1586">
        <v>1</v>
      </c>
      <c r="J1586">
        <v>1</v>
      </c>
      <c r="K1586">
        <v>2</v>
      </c>
      <c r="L1586">
        <v>2</v>
      </c>
      <c r="M1586">
        <v>2</v>
      </c>
      <c r="N1586">
        <v>4</v>
      </c>
      <c r="O1586">
        <v>2</v>
      </c>
      <c r="P1586">
        <v>3</v>
      </c>
      <c r="Q1586">
        <v>3</v>
      </c>
      <c r="R1586">
        <v>5</v>
      </c>
      <c r="S1586">
        <v>6</v>
      </c>
      <c r="T1586">
        <v>4</v>
      </c>
      <c r="U1586">
        <v>1</v>
      </c>
      <c r="V1586">
        <v>5</v>
      </c>
      <c r="W1586">
        <v>4</v>
      </c>
      <c r="X1586">
        <v>6</v>
      </c>
      <c r="Y1586">
        <v>9</v>
      </c>
      <c r="Z1586">
        <v>8</v>
      </c>
      <c r="AA1586">
        <v>3</v>
      </c>
      <c r="AB1586">
        <v>5</v>
      </c>
      <c r="AC1586">
        <v>6</v>
      </c>
      <c r="AD1586">
        <v>2</v>
      </c>
      <c r="AE1586">
        <v>10</v>
      </c>
      <c r="AF1586">
        <v>5</v>
      </c>
      <c r="AG1586">
        <v>7</v>
      </c>
      <c r="AH1586">
        <v>5</v>
      </c>
      <c r="AI1586">
        <v>5</v>
      </c>
      <c r="AJ1586">
        <v>5</v>
      </c>
      <c r="AK1586">
        <v>4</v>
      </c>
      <c r="AL1586">
        <v>7</v>
      </c>
      <c r="AM1586">
        <v>2</v>
      </c>
      <c r="AN1586">
        <v>1</v>
      </c>
      <c r="AO1586">
        <v>4</v>
      </c>
      <c r="AP1586">
        <v>3</v>
      </c>
      <c r="AR1586">
        <v>1</v>
      </c>
      <c r="AV1586">
        <v>1</v>
      </c>
      <c r="AW1586">
        <v>150</v>
      </c>
    </row>
    <row r="1587" spans="1:49" x14ac:dyDescent="0.3">
      <c r="A1587" t="s">
        <v>1587</v>
      </c>
      <c r="B1587">
        <v>7</v>
      </c>
      <c r="C1587">
        <v>8</v>
      </c>
      <c r="D1587">
        <v>10</v>
      </c>
      <c r="E1587">
        <v>8</v>
      </c>
      <c r="F1587">
        <v>2</v>
      </c>
      <c r="G1587">
        <v>5</v>
      </c>
      <c r="H1587">
        <v>3</v>
      </c>
      <c r="I1587">
        <v>5</v>
      </c>
      <c r="J1587">
        <v>3</v>
      </c>
      <c r="K1587">
        <v>6</v>
      </c>
      <c r="L1587">
        <v>2</v>
      </c>
      <c r="M1587">
        <v>8</v>
      </c>
      <c r="N1587">
        <v>5</v>
      </c>
      <c r="O1587">
        <v>6</v>
      </c>
      <c r="P1587">
        <v>2</v>
      </c>
      <c r="Q1587">
        <v>6</v>
      </c>
      <c r="R1587">
        <v>2</v>
      </c>
      <c r="T1587">
        <v>3</v>
      </c>
      <c r="U1587">
        <v>3</v>
      </c>
      <c r="V1587">
        <v>2</v>
      </c>
      <c r="W1587">
        <v>2</v>
      </c>
      <c r="X1587">
        <v>1</v>
      </c>
      <c r="Z1587">
        <v>1</v>
      </c>
      <c r="AB1587">
        <v>6</v>
      </c>
      <c r="AD1587">
        <v>5</v>
      </c>
      <c r="AE1587">
        <v>4</v>
      </c>
      <c r="AF1587">
        <v>2</v>
      </c>
      <c r="AG1587">
        <v>1</v>
      </c>
      <c r="AJ1587">
        <v>4</v>
      </c>
      <c r="AK1587">
        <v>1</v>
      </c>
      <c r="AL1587">
        <v>4</v>
      </c>
      <c r="AO1587">
        <v>5</v>
      </c>
      <c r="AP1587">
        <v>6</v>
      </c>
      <c r="AQ1587">
        <v>1</v>
      </c>
      <c r="AR1587">
        <v>1</v>
      </c>
      <c r="AS1587">
        <v>3</v>
      </c>
      <c r="AT1587">
        <v>2</v>
      </c>
      <c r="AU1587">
        <v>2</v>
      </c>
      <c r="AV1587">
        <v>1</v>
      </c>
      <c r="AW1587">
        <v>148</v>
      </c>
    </row>
    <row r="1588" spans="1:49" x14ac:dyDescent="0.3">
      <c r="A1588" t="s">
        <v>1588</v>
      </c>
      <c r="B1588">
        <v>4</v>
      </c>
      <c r="C1588">
        <v>5</v>
      </c>
      <c r="D1588">
        <v>4</v>
      </c>
      <c r="E1588">
        <v>6</v>
      </c>
      <c r="F1588">
        <v>5</v>
      </c>
      <c r="G1588">
        <v>10</v>
      </c>
      <c r="H1588">
        <v>7</v>
      </c>
      <c r="I1588">
        <v>7</v>
      </c>
      <c r="J1588">
        <v>7</v>
      </c>
      <c r="K1588">
        <v>3</v>
      </c>
      <c r="L1588">
        <v>3</v>
      </c>
      <c r="M1588">
        <v>7</v>
      </c>
      <c r="N1588">
        <v>6</v>
      </c>
      <c r="O1588">
        <v>4</v>
      </c>
      <c r="P1588">
        <v>5</v>
      </c>
      <c r="Q1588">
        <v>5</v>
      </c>
      <c r="R1588">
        <v>5</v>
      </c>
      <c r="S1588">
        <v>6</v>
      </c>
      <c r="T1588">
        <v>1</v>
      </c>
      <c r="U1588">
        <v>4</v>
      </c>
      <c r="V1588">
        <v>4</v>
      </c>
      <c r="X1588">
        <v>3</v>
      </c>
      <c r="Y1588">
        <v>2</v>
      </c>
      <c r="Z1588">
        <v>3</v>
      </c>
      <c r="AA1588">
        <v>1</v>
      </c>
      <c r="AB1588">
        <v>2</v>
      </c>
      <c r="AD1588">
        <v>3</v>
      </c>
      <c r="AE1588">
        <v>1</v>
      </c>
      <c r="AF1588">
        <v>1</v>
      </c>
      <c r="AH1588">
        <v>2</v>
      </c>
      <c r="AI1588">
        <v>3</v>
      </c>
      <c r="AJ1588">
        <v>1</v>
      </c>
      <c r="AK1588">
        <v>2</v>
      </c>
      <c r="AL1588">
        <v>3</v>
      </c>
      <c r="AN1588">
        <v>2</v>
      </c>
      <c r="AP1588">
        <v>2</v>
      </c>
      <c r="AR1588">
        <v>2</v>
      </c>
      <c r="AT1588">
        <v>3</v>
      </c>
      <c r="AU1588">
        <v>2</v>
      </c>
      <c r="AV1588">
        <v>1</v>
      </c>
      <c r="AW1588">
        <v>147</v>
      </c>
    </row>
    <row r="1589" spans="1:49" x14ac:dyDescent="0.3">
      <c r="A1589" t="s">
        <v>1589</v>
      </c>
      <c r="B1589">
        <v>1</v>
      </c>
      <c r="D1589">
        <v>1</v>
      </c>
      <c r="G1589">
        <v>2</v>
      </c>
      <c r="K1589">
        <v>2</v>
      </c>
      <c r="L1589">
        <v>2</v>
      </c>
      <c r="M1589">
        <v>1</v>
      </c>
      <c r="N1589">
        <v>1</v>
      </c>
      <c r="P1589">
        <v>1</v>
      </c>
      <c r="Q1589">
        <v>2</v>
      </c>
      <c r="R1589">
        <v>2</v>
      </c>
      <c r="S1589">
        <v>3</v>
      </c>
      <c r="T1589">
        <v>1</v>
      </c>
      <c r="U1589">
        <v>2</v>
      </c>
      <c r="V1589">
        <v>2</v>
      </c>
      <c r="W1589">
        <v>6</v>
      </c>
      <c r="X1589">
        <v>8</v>
      </c>
      <c r="Y1589">
        <v>5</v>
      </c>
      <c r="Z1589">
        <v>7</v>
      </c>
      <c r="AA1589">
        <v>6</v>
      </c>
      <c r="AB1589">
        <v>5</v>
      </c>
      <c r="AC1589">
        <v>2</v>
      </c>
      <c r="AD1589">
        <v>6</v>
      </c>
      <c r="AE1589">
        <v>4</v>
      </c>
      <c r="AF1589">
        <v>8</v>
      </c>
      <c r="AG1589">
        <v>9</v>
      </c>
      <c r="AH1589">
        <v>12</v>
      </c>
      <c r="AI1589">
        <v>8</v>
      </c>
      <c r="AJ1589">
        <v>4</v>
      </c>
      <c r="AK1589">
        <v>7</v>
      </c>
      <c r="AL1589">
        <v>2</v>
      </c>
      <c r="AM1589">
        <v>6</v>
      </c>
      <c r="AN1589">
        <v>5</v>
      </c>
      <c r="AO1589">
        <v>1</v>
      </c>
      <c r="AP1589">
        <v>1</v>
      </c>
      <c r="AQ1589">
        <v>2</v>
      </c>
      <c r="AR1589">
        <v>1</v>
      </c>
      <c r="AT1589">
        <v>2</v>
      </c>
      <c r="AU1589">
        <v>2</v>
      </c>
      <c r="AV1589">
        <v>1</v>
      </c>
      <c r="AW1589">
        <v>143</v>
      </c>
    </row>
    <row r="1590" spans="1:49" x14ac:dyDescent="0.3">
      <c r="A1590" t="s">
        <v>1590</v>
      </c>
      <c r="P1590">
        <v>1</v>
      </c>
      <c r="R1590">
        <v>1</v>
      </c>
      <c r="T1590">
        <v>3</v>
      </c>
      <c r="U1590">
        <v>8</v>
      </c>
      <c r="V1590">
        <v>4</v>
      </c>
      <c r="W1590">
        <v>10</v>
      </c>
      <c r="X1590">
        <v>2</v>
      </c>
      <c r="Y1590">
        <v>5</v>
      </c>
      <c r="Z1590">
        <v>14</v>
      </c>
      <c r="AA1590">
        <v>10</v>
      </c>
      <c r="AB1590">
        <v>12</v>
      </c>
      <c r="AC1590">
        <v>4</v>
      </c>
      <c r="AD1590">
        <v>8</v>
      </c>
      <c r="AE1590">
        <v>2</v>
      </c>
      <c r="AF1590">
        <v>11</v>
      </c>
      <c r="AG1590">
        <v>7</v>
      </c>
      <c r="AH1590">
        <v>5</v>
      </c>
      <c r="AI1590">
        <v>4</v>
      </c>
      <c r="AJ1590">
        <v>10</v>
      </c>
      <c r="AK1590">
        <v>7</v>
      </c>
      <c r="AL1590">
        <v>5</v>
      </c>
      <c r="AM1590">
        <v>2</v>
      </c>
      <c r="AN1590">
        <v>2</v>
      </c>
      <c r="AS1590">
        <v>1</v>
      </c>
      <c r="AV1590">
        <v>1</v>
      </c>
      <c r="AW1590">
        <v>139</v>
      </c>
    </row>
    <row r="1591" spans="1:49" x14ac:dyDescent="0.3">
      <c r="A1591" t="s">
        <v>1591</v>
      </c>
      <c r="V1591">
        <v>1</v>
      </c>
      <c r="X1591">
        <v>3</v>
      </c>
      <c r="Y1591">
        <v>3</v>
      </c>
      <c r="Z1591">
        <v>7</v>
      </c>
      <c r="AA1591">
        <v>22</v>
      </c>
      <c r="AB1591">
        <v>26</v>
      </c>
      <c r="AC1591">
        <v>15</v>
      </c>
      <c r="AD1591">
        <v>2</v>
      </c>
      <c r="AE1591">
        <v>10</v>
      </c>
      <c r="AF1591">
        <v>4</v>
      </c>
      <c r="AG1591">
        <v>9</v>
      </c>
      <c r="AH1591">
        <v>4</v>
      </c>
      <c r="AI1591">
        <v>2</v>
      </c>
      <c r="AJ1591">
        <v>4</v>
      </c>
      <c r="AK1591">
        <v>4</v>
      </c>
      <c r="AL1591">
        <v>1</v>
      </c>
      <c r="AO1591">
        <v>2</v>
      </c>
      <c r="AP1591">
        <v>3</v>
      </c>
      <c r="AR1591">
        <v>2</v>
      </c>
      <c r="AS1591">
        <v>4</v>
      </c>
      <c r="AT1591">
        <v>1</v>
      </c>
      <c r="AV1591">
        <v>1</v>
      </c>
      <c r="AW1591">
        <v>130</v>
      </c>
    </row>
    <row r="1592" spans="1:49" x14ac:dyDescent="0.3">
      <c r="A1592" t="s">
        <v>1592</v>
      </c>
      <c r="B1592">
        <v>2</v>
      </c>
      <c r="C1592">
        <v>4</v>
      </c>
      <c r="E1592">
        <v>2</v>
      </c>
      <c r="F1592">
        <v>2</v>
      </c>
      <c r="G1592">
        <v>4</v>
      </c>
      <c r="H1592">
        <v>6</v>
      </c>
      <c r="I1592">
        <v>1</v>
      </c>
      <c r="K1592">
        <v>3</v>
      </c>
      <c r="L1592">
        <v>4</v>
      </c>
      <c r="M1592">
        <v>3</v>
      </c>
      <c r="N1592">
        <v>1</v>
      </c>
      <c r="O1592">
        <v>2</v>
      </c>
      <c r="P1592">
        <v>3</v>
      </c>
      <c r="Q1592">
        <v>6</v>
      </c>
      <c r="R1592">
        <v>6</v>
      </c>
      <c r="S1592">
        <v>5</v>
      </c>
      <c r="T1592">
        <v>4</v>
      </c>
      <c r="U1592">
        <v>9</v>
      </c>
      <c r="V1592">
        <v>10</v>
      </c>
      <c r="X1592">
        <v>6</v>
      </c>
      <c r="Y1592">
        <v>1</v>
      </c>
      <c r="Z1592">
        <v>2</v>
      </c>
      <c r="AA1592">
        <v>2</v>
      </c>
      <c r="AC1592">
        <v>9</v>
      </c>
      <c r="AD1592">
        <v>7</v>
      </c>
      <c r="AE1592">
        <v>7</v>
      </c>
      <c r="AF1592">
        <v>5</v>
      </c>
      <c r="AG1592">
        <v>1</v>
      </c>
      <c r="AH1592">
        <v>2</v>
      </c>
      <c r="AI1592">
        <v>2</v>
      </c>
      <c r="AJ1592">
        <v>1</v>
      </c>
      <c r="AK1592">
        <v>1</v>
      </c>
      <c r="AM1592">
        <v>1</v>
      </c>
      <c r="AO1592">
        <v>1</v>
      </c>
      <c r="AS1592">
        <v>1</v>
      </c>
      <c r="AV1592">
        <v>1</v>
      </c>
      <c r="AW1592">
        <v>127</v>
      </c>
    </row>
    <row r="1593" spans="1:49" x14ac:dyDescent="0.3">
      <c r="A1593" t="s">
        <v>1593</v>
      </c>
      <c r="O1593">
        <v>1</v>
      </c>
      <c r="P1593">
        <v>2</v>
      </c>
      <c r="Q1593">
        <v>2</v>
      </c>
      <c r="R1593">
        <v>3</v>
      </c>
      <c r="S1593">
        <v>4</v>
      </c>
      <c r="T1593">
        <v>4</v>
      </c>
      <c r="U1593">
        <v>5</v>
      </c>
      <c r="V1593">
        <v>7</v>
      </c>
      <c r="W1593">
        <v>6</v>
      </c>
      <c r="X1593">
        <v>3</v>
      </c>
      <c r="Y1593">
        <v>2</v>
      </c>
      <c r="Z1593">
        <v>3</v>
      </c>
      <c r="AA1593">
        <v>11</v>
      </c>
      <c r="AB1593">
        <v>7</v>
      </c>
      <c r="AC1593">
        <v>4</v>
      </c>
      <c r="AD1593">
        <v>4</v>
      </c>
      <c r="AE1593">
        <v>7</v>
      </c>
      <c r="AF1593">
        <v>5</v>
      </c>
      <c r="AG1593">
        <v>8</v>
      </c>
      <c r="AH1593">
        <v>6</v>
      </c>
      <c r="AI1593">
        <v>3</v>
      </c>
      <c r="AJ1593">
        <v>4</v>
      </c>
      <c r="AK1593">
        <v>4</v>
      </c>
      <c r="AL1593">
        <v>2</v>
      </c>
      <c r="AM1593">
        <v>4</v>
      </c>
      <c r="AN1593">
        <v>2</v>
      </c>
      <c r="AO1593">
        <v>2</v>
      </c>
      <c r="AR1593">
        <v>2</v>
      </c>
      <c r="AS1593">
        <v>2</v>
      </c>
      <c r="AT1593">
        <v>1</v>
      </c>
      <c r="AU1593">
        <v>1</v>
      </c>
      <c r="AV1593">
        <v>1</v>
      </c>
      <c r="AW1593">
        <v>122</v>
      </c>
    </row>
    <row r="1594" spans="1:49" x14ac:dyDescent="0.3">
      <c r="A1594" t="s">
        <v>1594</v>
      </c>
      <c r="B1594">
        <v>14</v>
      </c>
      <c r="C1594">
        <v>15</v>
      </c>
      <c r="D1594">
        <v>11</v>
      </c>
      <c r="E1594">
        <v>10</v>
      </c>
      <c r="F1594">
        <v>8</v>
      </c>
      <c r="G1594">
        <v>3</v>
      </c>
      <c r="H1594">
        <v>6</v>
      </c>
      <c r="I1594">
        <v>5</v>
      </c>
      <c r="J1594">
        <v>1</v>
      </c>
      <c r="K1594">
        <v>4</v>
      </c>
      <c r="L1594">
        <v>5</v>
      </c>
      <c r="M1594">
        <v>4</v>
      </c>
      <c r="N1594">
        <v>6</v>
      </c>
      <c r="O1594">
        <v>3</v>
      </c>
      <c r="P1594">
        <v>3</v>
      </c>
      <c r="Q1594">
        <v>2</v>
      </c>
      <c r="R1594">
        <v>3</v>
      </c>
      <c r="S1594">
        <v>2</v>
      </c>
      <c r="T1594">
        <v>1</v>
      </c>
      <c r="U1594">
        <v>2</v>
      </c>
      <c r="V1594">
        <v>1</v>
      </c>
      <c r="W1594">
        <v>2</v>
      </c>
      <c r="Y1594">
        <v>2</v>
      </c>
      <c r="AE1594">
        <v>1</v>
      </c>
      <c r="AG1594">
        <v>1</v>
      </c>
      <c r="AH1594">
        <v>1</v>
      </c>
      <c r="AV1594">
        <v>1</v>
      </c>
      <c r="AW1594">
        <v>117</v>
      </c>
    </row>
    <row r="1595" spans="1:49" x14ac:dyDescent="0.3">
      <c r="A1595" t="s">
        <v>1595</v>
      </c>
      <c r="B1595">
        <v>1</v>
      </c>
      <c r="C1595">
        <v>1</v>
      </c>
      <c r="D1595">
        <v>2</v>
      </c>
      <c r="E1595">
        <v>2</v>
      </c>
      <c r="F1595">
        <v>2</v>
      </c>
      <c r="G1595">
        <v>3</v>
      </c>
      <c r="H1595">
        <v>3</v>
      </c>
      <c r="J1595">
        <v>1</v>
      </c>
      <c r="K1595">
        <v>2</v>
      </c>
      <c r="M1595">
        <v>1</v>
      </c>
      <c r="N1595">
        <v>4</v>
      </c>
      <c r="O1595">
        <v>2</v>
      </c>
      <c r="P1595">
        <v>1</v>
      </c>
      <c r="Q1595">
        <v>3</v>
      </c>
      <c r="R1595">
        <v>3</v>
      </c>
      <c r="T1595">
        <v>1</v>
      </c>
      <c r="U1595">
        <v>2</v>
      </c>
      <c r="X1595">
        <v>2</v>
      </c>
      <c r="AA1595">
        <v>3</v>
      </c>
      <c r="AB1595">
        <v>2</v>
      </c>
      <c r="AC1595">
        <v>1</v>
      </c>
      <c r="AD1595">
        <v>1</v>
      </c>
      <c r="AE1595">
        <v>3</v>
      </c>
      <c r="AF1595">
        <v>2</v>
      </c>
      <c r="AG1595">
        <v>4</v>
      </c>
      <c r="AH1595">
        <v>6</v>
      </c>
      <c r="AI1595">
        <v>4</v>
      </c>
      <c r="AJ1595">
        <v>5</v>
      </c>
      <c r="AK1595">
        <v>3</v>
      </c>
      <c r="AL1595">
        <v>6</v>
      </c>
      <c r="AM1595">
        <v>4</v>
      </c>
      <c r="AN1595">
        <v>6</v>
      </c>
      <c r="AO1595">
        <v>3</v>
      </c>
      <c r="AP1595">
        <v>7</v>
      </c>
      <c r="AQ1595">
        <v>9</v>
      </c>
      <c r="AR1595">
        <v>1</v>
      </c>
      <c r="AS1595">
        <v>3</v>
      </c>
      <c r="AT1595">
        <v>1</v>
      </c>
      <c r="AU1595">
        <v>1</v>
      </c>
      <c r="AV1595">
        <v>1</v>
      </c>
      <c r="AW1595">
        <v>112</v>
      </c>
    </row>
    <row r="1596" spans="1:49" x14ac:dyDescent="0.3">
      <c r="A1596" t="s">
        <v>1596</v>
      </c>
      <c r="L1596">
        <v>3</v>
      </c>
      <c r="M1596">
        <v>4</v>
      </c>
      <c r="N1596">
        <v>2</v>
      </c>
      <c r="O1596">
        <v>3</v>
      </c>
      <c r="P1596">
        <v>1</v>
      </c>
      <c r="Q1596">
        <v>3</v>
      </c>
      <c r="R1596">
        <v>6</v>
      </c>
      <c r="S1596">
        <v>4</v>
      </c>
      <c r="T1596">
        <v>7</v>
      </c>
      <c r="U1596">
        <v>8</v>
      </c>
      <c r="V1596">
        <v>7</v>
      </c>
      <c r="W1596">
        <v>4</v>
      </c>
      <c r="X1596">
        <v>7</v>
      </c>
      <c r="Y1596">
        <v>5</v>
      </c>
      <c r="Z1596">
        <v>2</v>
      </c>
      <c r="AA1596">
        <v>7</v>
      </c>
      <c r="AB1596">
        <v>5</v>
      </c>
      <c r="AC1596">
        <v>1</v>
      </c>
      <c r="AD1596">
        <v>2</v>
      </c>
      <c r="AE1596">
        <v>3</v>
      </c>
      <c r="AF1596">
        <v>3</v>
      </c>
      <c r="AG1596">
        <v>2</v>
      </c>
      <c r="AH1596">
        <v>3</v>
      </c>
      <c r="AI1596">
        <v>3</v>
      </c>
      <c r="AJ1596">
        <v>5</v>
      </c>
      <c r="AK1596">
        <v>1</v>
      </c>
      <c r="AM1596">
        <v>1</v>
      </c>
      <c r="AN1596">
        <v>2</v>
      </c>
      <c r="AO1596">
        <v>1</v>
      </c>
      <c r="AP1596">
        <v>1</v>
      </c>
      <c r="AR1596">
        <v>1</v>
      </c>
      <c r="AT1596">
        <v>1</v>
      </c>
      <c r="AU1596">
        <v>1</v>
      </c>
      <c r="AV1596">
        <v>1</v>
      </c>
      <c r="AW1596">
        <v>110</v>
      </c>
    </row>
    <row r="1597" spans="1:49" x14ac:dyDescent="0.3">
      <c r="A1597" t="s">
        <v>1597</v>
      </c>
      <c r="Y1597">
        <v>2</v>
      </c>
      <c r="Z1597">
        <v>4</v>
      </c>
      <c r="AA1597">
        <v>2</v>
      </c>
      <c r="AB1597">
        <v>4</v>
      </c>
      <c r="AC1597">
        <v>3</v>
      </c>
      <c r="AD1597">
        <v>6</v>
      </c>
      <c r="AE1597">
        <v>6</v>
      </c>
      <c r="AF1597">
        <v>1</v>
      </c>
      <c r="AG1597">
        <v>6</v>
      </c>
      <c r="AH1597">
        <v>9</v>
      </c>
      <c r="AI1597">
        <v>6</v>
      </c>
      <c r="AJ1597">
        <v>8</v>
      </c>
      <c r="AK1597">
        <v>7</v>
      </c>
      <c r="AL1597">
        <v>4</v>
      </c>
      <c r="AM1597">
        <v>4</v>
      </c>
      <c r="AN1597">
        <v>10</v>
      </c>
      <c r="AO1597">
        <v>5</v>
      </c>
      <c r="AP1597">
        <v>3</v>
      </c>
      <c r="AQ1597">
        <v>2</v>
      </c>
      <c r="AR1597">
        <v>2</v>
      </c>
      <c r="AS1597">
        <v>8</v>
      </c>
      <c r="AT1597">
        <v>6</v>
      </c>
      <c r="AU1597">
        <v>1</v>
      </c>
      <c r="AV1597">
        <v>1</v>
      </c>
      <c r="AW1597">
        <v>110</v>
      </c>
    </row>
    <row r="1598" spans="1:49" x14ac:dyDescent="0.3">
      <c r="A1598" t="s">
        <v>1598</v>
      </c>
      <c r="H1598">
        <v>1</v>
      </c>
      <c r="I1598">
        <v>1</v>
      </c>
      <c r="L1598">
        <v>1</v>
      </c>
      <c r="M1598">
        <v>1</v>
      </c>
      <c r="N1598">
        <v>1</v>
      </c>
      <c r="O1598">
        <v>4</v>
      </c>
      <c r="Q1598">
        <v>2</v>
      </c>
      <c r="R1598">
        <v>2</v>
      </c>
      <c r="U1598">
        <v>4</v>
      </c>
      <c r="V1598">
        <v>3</v>
      </c>
      <c r="W1598">
        <v>6</v>
      </c>
      <c r="X1598">
        <v>5</v>
      </c>
      <c r="Y1598">
        <v>1</v>
      </c>
      <c r="Z1598">
        <v>4</v>
      </c>
      <c r="AA1598">
        <v>3</v>
      </c>
      <c r="AB1598">
        <v>5</v>
      </c>
      <c r="AC1598">
        <v>3</v>
      </c>
      <c r="AD1598">
        <v>1</v>
      </c>
      <c r="AE1598">
        <v>6</v>
      </c>
      <c r="AG1598">
        <v>3</v>
      </c>
      <c r="AH1598">
        <v>9</v>
      </c>
      <c r="AI1598">
        <v>5</v>
      </c>
      <c r="AJ1598">
        <v>7</v>
      </c>
      <c r="AK1598">
        <v>2</v>
      </c>
      <c r="AL1598">
        <v>4</v>
      </c>
      <c r="AM1598">
        <v>3</v>
      </c>
      <c r="AN1598">
        <v>5</v>
      </c>
      <c r="AO1598">
        <v>1</v>
      </c>
      <c r="AP1598">
        <v>3</v>
      </c>
      <c r="AQ1598">
        <v>3</v>
      </c>
      <c r="AR1598">
        <v>2</v>
      </c>
      <c r="AS1598">
        <v>4</v>
      </c>
      <c r="AT1598">
        <v>2</v>
      </c>
      <c r="AV1598">
        <v>1</v>
      </c>
      <c r="AW1598">
        <v>108</v>
      </c>
    </row>
    <row r="1599" spans="1:49" x14ac:dyDescent="0.3">
      <c r="A1599" t="s">
        <v>1599</v>
      </c>
      <c r="F1599">
        <v>1</v>
      </c>
      <c r="H1599">
        <v>1</v>
      </c>
      <c r="R1599">
        <v>1</v>
      </c>
      <c r="S1599">
        <v>1</v>
      </c>
      <c r="T1599">
        <v>2</v>
      </c>
      <c r="V1599">
        <v>1</v>
      </c>
      <c r="W1599">
        <v>2</v>
      </c>
      <c r="Y1599">
        <v>1</v>
      </c>
      <c r="Z1599">
        <v>4</v>
      </c>
      <c r="AA1599">
        <v>3</v>
      </c>
      <c r="AB1599">
        <v>1</v>
      </c>
      <c r="AC1599">
        <v>1</v>
      </c>
      <c r="AD1599">
        <v>7</v>
      </c>
      <c r="AE1599">
        <v>5</v>
      </c>
      <c r="AF1599">
        <v>6</v>
      </c>
      <c r="AG1599">
        <v>5</v>
      </c>
      <c r="AH1599">
        <v>3</v>
      </c>
      <c r="AI1599">
        <v>2</v>
      </c>
      <c r="AJ1599">
        <v>8</v>
      </c>
      <c r="AK1599">
        <v>7</v>
      </c>
      <c r="AL1599">
        <v>8</v>
      </c>
      <c r="AM1599">
        <v>8</v>
      </c>
      <c r="AN1599">
        <v>6</v>
      </c>
      <c r="AO1599">
        <v>4</v>
      </c>
      <c r="AP1599">
        <v>3</v>
      </c>
      <c r="AQ1599">
        <v>3</v>
      </c>
      <c r="AR1599">
        <v>3</v>
      </c>
      <c r="AS1599">
        <v>4</v>
      </c>
      <c r="AU1599">
        <v>6</v>
      </c>
      <c r="AV1599">
        <v>1</v>
      </c>
      <c r="AW1599">
        <v>108</v>
      </c>
    </row>
    <row r="1600" spans="1:49" x14ac:dyDescent="0.3">
      <c r="A1600" t="s">
        <v>1600</v>
      </c>
      <c r="G1600">
        <v>1</v>
      </c>
      <c r="O1600">
        <v>1</v>
      </c>
      <c r="P1600">
        <v>4</v>
      </c>
      <c r="Q1600">
        <v>1</v>
      </c>
      <c r="R1600">
        <v>1</v>
      </c>
      <c r="S1600">
        <v>1</v>
      </c>
      <c r="T1600">
        <v>1</v>
      </c>
      <c r="U1600">
        <v>3</v>
      </c>
      <c r="V1600">
        <v>3</v>
      </c>
      <c r="W1600">
        <v>2</v>
      </c>
      <c r="X1600">
        <v>4</v>
      </c>
      <c r="Y1600">
        <v>6</v>
      </c>
      <c r="Z1600">
        <v>2</v>
      </c>
      <c r="AA1600">
        <v>5</v>
      </c>
      <c r="AB1600">
        <v>7</v>
      </c>
      <c r="AC1600">
        <v>6</v>
      </c>
      <c r="AD1600">
        <v>5</v>
      </c>
      <c r="AE1600">
        <v>1</v>
      </c>
      <c r="AF1600">
        <v>4</v>
      </c>
      <c r="AG1600">
        <v>4</v>
      </c>
      <c r="AH1600">
        <v>6</v>
      </c>
      <c r="AI1600">
        <v>3</v>
      </c>
      <c r="AJ1600">
        <v>4</v>
      </c>
      <c r="AK1600">
        <v>3</v>
      </c>
      <c r="AL1600">
        <v>5</v>
      </c>
      <c r="AM1600">
        <v>3</v>
      </c>
      <c r="AN1600">
        <v>4</v>
      </c>
      <c r="AO1600">
        <v>7</v>
      </c>
      <c r="AQ1600">
        <v>5</v>
      </c>
      <c r="AR1600">
        <v>2</v>
      </c>
      <c r="AT1600">
        <v>1</v>
      </c>
      <c r="AU1600">
        <v>1</v>
      </c>
      <c r="AV1600">
        <v>1</v>
      </c>
      <c r="AW1600">
        <v>107</v>
      </c>
    </row>
    <row r="1601" spans="1:49" x14ac:dyDescent="0.3">
      <c r="A1601" t="s">
        <v>1601</v>
      </c>
      <c r="H1601">
        <v>1</v>
      </c>
      <c r="I1601">
        <v>2</v>
      </c>
      <c r="K1601">
        <v>1</v>
      </c>
      <c r="L1601">
        <v>3</v>
      </c>
      <c r="N1601">
        <v>2</v>
      </c>
      <c r="O1601">
        <v>1</v>
      </c>
      <c r="R1601">
        <v>1</v>
      </c>
      <c r="S1601">
        <v>2</v>
      </c>
      <c r="T1601">
        <v>3</v>
      </c>
      <c r="U1601">
        <v>2</v>
      </c>
      <c r="W1601">
        <v>2</v>
      </c>
      <c r="X1601">
        <v>3</v>
      </c>
      <c r="Y1601">
        <v>1</v>
      </c>
      <c r="AA1601">
        <v>4</v>
      </c>
      <c r="AB1601">
        <v>4</v>
      </c>
      <c r="AC1601">
        <v>2</v>
      </c>
      <c r="AF1601">
        <v>2</v>
      </c>
      <c r="AG1601">
        <v>2</v>
      </c>
      <c r="AH1601">
        <v>5</v>
      </c>
      <c r="AI1601">
        <v>4</v>
      </c>
      <c r="AJ1601">
        <v>5</v>
      </c>
      <c r="AK1601">
        <v>2</v>
      </c>
      <c r="AL1601">
        <v>6</v>
      </c>
      <c r="AM1601">
        <v>3</v>
      </c>
      <c r="AN1601">
        <v>6</v>
      </c>
      <c r="AO1601">
        <v>4</v>
      </c>
      <c r="AP1601">
        <v>5</v>
      </c>
      <c r="AQ1601">
        <v>4</v>
      </c>
      <c r="AR1601">
        <v>4</v>
      </c>
      <c r="AS1601">
        <v>8</v>
      </c>
      <c r="AT1601">
        <v>6</v>
      </c>
      <c r="AU1601">
        <v>6</v>
      </c>
      <c r="AV1601">
        <v>1</v>
      </c>
      <c r="AW1601">
        <v>107</v>
      </c>
    </row>
    <row r="1602" spans="1:49" x14ac:dyDescent="0.3">
      <c r="A1602" t="s">
        <v>1602</v>
      </c>
      <c r="B1602">
        <v>2</v>
      </c>
      <c r="C1602">
        <v>3</v>
      </c>
      <c r="D1602">
        <v>4</v>
      </c>
      <c r="E1602">
        <v>7</v>
      </c>
      <c r="F1602">
        <v>1</v>
      </c>
      <c r="G1602">
        <v>5</v>
      </c>
      <c r="H1602">
        <v>3</v>
      </c>
      <c r="I1602">
        <v>4</v>
      </c>
      <c r="J1602">
        <v>6</v>
      </c>
      <c r="K1602">
        <v>3</v>
      </c>
      <c r="L1602">
        <v>7</v>
      </c>
      <c r="M1602">
        <v>4</v>
      </c>
      <c r="N1602">
        <v>3</v>
      </c>
      <c r="O1602">
        <v>3</v>
      </c>
      <c r="P1602">
        <v>4</v>
      </c>
      <c r="Q1602">
        <v>3</v>
      </c>
      <c r="R1602">
        <v>3</v>
      </c>
      <c r="S1602">
        <v>3</v>
      </c>
      <c r="T1602">
        <v>5</v>
      </c>
      <c r="U1602">
        <v>3</v>
      </c>
      <c r="V1602">
        <v>3</v>
      </c>
      <c r="W1602">
        <v>3</v>
      </c>
      <c r="X1602">
        <v>3</v>
      </c>
      <c r="Y1602">
        <v>3</v>
      </c>
      <c r="Z1602">
        <v>1</v>
      </c>
      <c r="AA1602">
        <v>1</v>
      </c>
      <c r="AB1602">
        <v>3</v>
      </c>
      <c r="AC1602">
        <v>2</v>
      </c>
      <c r="AD1602">
        <v>2</v>
      </c>
      <c r="AH1602">
        <v>2</v>
      </c>
      <c r="AJ1602">
        <v>1</v>
      </c>
      <c r="AM1602">
        <v>1</v>
      </c>
      <c r="AO1602">
        <v>1</v>
      </c>
      <c r="AQ1602">
        <v>1</v>
      </c>
      <c r="AT1602">
        <v>1</v>
      </c>
      <c r="AU1602">
        <v>1</v>
      </c>
      <c r="AV1602">
        <v>1</v>
      </c>
      <c r="AW1602">
        <v>106</v>
      </c>
    </row>
    <row r="1603" spans="1:49" x14ac:dyDescent="0.3">
      <c r="A1603" t="s">
        <v>1603</v>
      </c>
      <c r="R1603">
        <v>2</v>
      </c>
      <c r="W1603">
        <v>1</v>
      </c>
      <c r="X1603">
        <v>1</v>
      </c>
      <c r="Y1603">
        <v>3</v>
      </c>
      <c r="Z1603">
        <v>5</v>
      </c>
      <c r="AA1603">
        <v>2</v>
      </c>
      <c r="AB1603">
        <v>7</v>
      </c>
      <c r="AC1603">
        <v>1</v>
      </c>
      <c r="AD1603">
        <v>3</v>
      </c>
      <c r="AE1603">
        <v>7</v>
      </c>
      <c r="AF1603">
        <v>4</v>
      </c>
      <c r="AG1603">
        <v>4</v>
      </c>
      <c r="AH1603">
        <v>9</v>
      </c>
      <c r="AI1603">
        <v>5</v>
      </c>
      <c r="AJ1603">
        <v>4</v>
      </c>
      <c r="AK1603">
        <v>4</v>
      </c>
      <c r="AL1603">
        <v>3</v>
      </c>
      <c r="AM1603">
        <v>4</v>
      </c>
      <c r="AN1603">
        <v>4</v>
      </c>
      <c r="AO1603">
        <v>3</v>
      </c>
      <c r="AP1603">
        <v>3</v>
      </c>
      <c r="AQ1603">
        <v>6</v>
      </c>
      <c r="AR1603">
        <v>6</v>
      </c>
      <c r="AS1603">
        <v>4</v>
      </c>
      <c r="AT1603">
        <v>2</v>
      </c>
      <c r="AU1603">
        <v>8</v>
      </c>
      <c r="AV1603">
        <v>1</v>
      </c>
      <c r="AW1603">
        <v>106</v>
      </c>
    </row>
    <row r="1604" spans="1:49" x14ac:dyDescent="0.3">
      <c r="A1604" t="s">
        <v>1604</v>
      </c>
      <c r="Q1604">
        <v>1</v>
      </c>
      <c r="W1604">
        <v>3</v>
      </c>
      <c r="X1604">
        <v>2</v>
      </c>
      <c r="Z1604">
        <v>7</v>
      </c>
      <c r="AA1604">
        <v>4</v>
      </c>
      <c r="AB1604">
        <v>9</v>
      </c>
      <c r="AC1604">
        <v>3</v>
      </c>
      <c r="AD1604">
        <v>8</v>
      </c>
      <c r="AE1604">
        <v>9</v>
      </c>
      <c r="AF1604">
        <v>9</v>
      </c>
      <c r="AG1604">
        <v>7</v>
      </c>
      <c r="AH1604">
        <v>7</v>
      </c>
      <c r="AI1604">
        <v>7</v>
      </c>
      <c r="AJ1604">
        <v>3</v>
      </c>
      <c r="AK1604">
        <v>2</v>
      </c>
      <c r="AL1604">
        <v>1</v>
      </c>
      <c r="AM1604">
        <v>4</v>
      </c>
      <c r="AN1604">
        <v>4</v>
      </c>
      <c r="AO1604">
        <v>3</v>
      </c>
      <c r="AQ1604">
        <v>1</v>
      </c>
      <c r="AR1604">
        <v>2</v>
      </c>
      <c r="AS1604">
        <v>4</v>
      </c>
      <c r="AT1604">
        <v>1</v>
      </c>
      <c r="AU1604">
        <v>3</v>
      </c>
      <c r="AV1604">
        <v>1</v>
      </c>
      <c r="AW1604">
        <v>105</v>
      </c>
    </row>
    <row r="1605" spans="1:49" x14ac:dyDescent="0.3">
      <c r="A1605" t="s">
        <v>1605</v>
      </c>
      <c r="U1605">
        <v>2</v>
      </c>
      <c r="V1605">
        <v>2</v>
      </c>
      <c r="W1605">
        <v>5</v>
      </c>
      <c r="X1605">
        <v>2</v>
      </c>
      <c r="Y1605">
        <v>2</v>
      </c>
      <c r="Z1605">
        <v>2</v>
      </c>
      <c r="AA1605">
        <v>9</v>
      </c>
      <c r="AB1605">
        <v>7</v>
      </c>
      <c r="AC1605">
        <v>5</v>
      </c>
      <c r="AD1605">
        <v>5</v>
      </c>
      <c r="AE1605">
        <v>9</v>
      </c>
      <c r="AF1605">
        <v>9</v>
      </c>
      <c r="AG1605">
        <v>10</v>
      </c>
      <c r="AH1605">
        <v>4</v>
      </c>
      <c r="AI1605">
        <v>9</v>
      </c>
      <c r="AJ1605">
        <v>3</v>
      </c>
      <c r="AK1605">
        <v>2</v>
      </c>
      <c r="AL1605">
        <v>3</v>
      </c>
      <c r="AM1605">
        <v>3</v>
      </c>
      <c r="AN1605">
        <v>2</v>
      </c>
      <c r="AO1605">
        <v>4</v>
      </c>
      <c r="AP1605">
        <v>1</v>
      </c>
      <c r="AQ1605">
        <v>2</v>
      </c>
      <c r="AS1605">
        <v>1</v>
      </c>
      <c r="AV1605">
        <v>1</v>
      </c>
      <c r="AW1605">
        <v>104</v>
      </c>
    </row>
    <row r="1606" spans="1:49" x14ac:dyDescent="0.3">
      <c r="A1606" t="s">
        <v>1606</v>
      </c>
      <c r="AA1606">
        <v>1</v>
      </c>
      <c r="AD1606">
        <v>3</v>
      </c>
      <c r="AE1606">
        <v>7</v>
      </c>
      <c r="AF1606">
        <v>13</v>
      </c>
      <c r="AG1606">
        <v>12</v>
      </c>
      <c r="AH1606">
        <v>5</v>
      </c>
      <c r="AI1606">
        <v>15</v>
      </c>
      <c r="AJ1606">
        <v>8</v>
      </c>
      <c r="AK1606">
        <v>11</v>
      </c>
      <c r="AL1606">
        <v>5</v>
      </c>
      <c r="AM1606">
        <v>3</v>
      </c>
      <c r="AN1606">
        <v>2</v>
      </c>
      <c r="AO1606">
        <v>2</v>
      </c>
      <c r="AP1606">
        <v>4</v>
      </c>
      <c r="AQ1606">
        <v>1</v>
      </c>
      <c r="AR1606">
        <v>1</v>
      </c>
      <c r="AS1606">
        <v>2</v>
      </c>
      <c r="AT1606">
        <v>5</v>
      </c>
      <c r="AU1606">
        <v>2</v>
      </c>
      <c r="AV1606">
        <v>1</v>
      </c>
      <c r="AW1606">
        <v>103</v>
      </c>
    </row>
    <row r="1607" spans="1:49" x14ac:dyDescent="0.3">
      <c r="A1607" t="s">
        <v>1607</v>
      </c>
      <c r="C1607">
        <v>1</v>
      </c>
      <c r="E1607">
        <v>2</v>
      </c>
      <c r="F1607">
        <v>2</v>
      </c>
      <c r="G1607">
        <v>1</v>
      </c>
      <c r="H1607">
        <v>1</v>
      </c>
      <c r="I1607">
        <v>1</v>
      </c>
      <c r="K1607">
        <v>1</v>
      </c>
      <c r="P1607">
        <v>3</v>
      </c>
      <c r="Q1607">
        <v>2</v>
      </c>
      <c r="R1607">
        <v>1</v>
      </c>
      <c r="S1607">
        <v>5</v>
      </c>
      <c r="T1607">
        <v>4</v>
      </c>
      <c r="U1607">
        <v>7</v>
      </c>
      <c r="V1607">
        <v>11</v>
      </c>
      <c r="W1607">
        <v>7</v>
      </c>
      <c r="X1607">
        <v>6</v>
      </c>
      <c r="Y1607">
        <v>8</v>
      </c>
      <c r="Z1607">
        <v>5</v>
      </c>
      <c r="AA1607">
        <v>5</v>
      </c>
      <c r="AB1607">
        <v>2</v>
      </c>
      <c r="AC1607">
        <v>2</v>
      </c>
      <c r="AE1607">
        <v>3</v>
      </c>
      <c r="AF1607">
        <v>1</v>
      </c>
      <c r="AH1607">
        <v>3</v>
      </c>
      <c r="AJ1607">
        <v>2</v>
      </c>
      <c r="AK1607">
        <v>4</v>
      </c>
      <c r="AL1607">
        <v>2</v>
      </c>
      <c r="AN1607">
        <v>1</v>
      </c>
      <c r="AQ1607">
        <v>1</v>
      </c>
      <c r="AS1607">
        <v>2</v>
      </c>
      <c r="AT1607">
        <v>2</v>
      </c>
      <c r="AU1607">
        <v>1</v>
      </c>
      <c r="AV1607">
        <v>1</v>
      </c>
      <c r="AW1607">
        <v>100</v>
      </c>
    </row>
    <row r="1608" spans="1:49" x14ac:dyDescent="0.3">
      <c r="A1608" t="s">
        <v>1608</v>
      </c>
      <c r="O1608">
        <v>1</v>
      </c>
      <c r="W1608">
        <v>1</v>
      </c>
      <c r="X1608">
        <v>3</v>
      </c>
      <c r="Z1608">
        <v>1</v>
      </c>
      <c r="AA1608">
        <v>1</v>
      </c>
      <c r="AB1608">
        <v>2</v>
      </c>
      <c r="AC1608">
        <v>4</v>
      </c>
      <c r="AD1608">
        <v>3</v>
      </c>
      <c r="AE1608">
        <v>3</v>
      </c>
      <c r="AF1608">
        <v>5</v>
      </c>
      <c r="AG1608">
        <v>5</v>
      </c>
      <c r="AH1608">
        <v>6</v>
      </c>
      <c r="AI1608">
        <v>7</v>
      </c>
      <c r="AJ1608">
        <v>5</v>
      </c>
      <c r="AK1608">
        <v>5</v>
      </c>
      <c r="AL1608">
        <v>11</v>
      </c>
      <c r="AM1608">
        <v>7</v>
      </c>
      <c r="AN1608">
        <v>5</v>
      </c>
      <c r="AO1608">
        <v>6</v>
      </c>
      <c r="AP1608">
        <v>3</v>
      </c>
      <c r="AR1608">
        <v>4</v>
      </c>
      <c r="AS1608">
        <v>5</v>
      </c>
      <c r="AT1608">
        <v>2</v>
      </c>
      <c r="AU1608">
        <v>3</v>
      </c>
      <c r="AV1608">
        <v>1</v>
      </c>
      <c r="AW1608">
        <v>99</v>
      </c>
    </row>
    <row r="1609" spans="1:49" x14ac:dyDescent="0.3">
      <c r="A1609" t="s">
        <v>1609</v>
      </c>
      <c r="B1609">
        <v>3</v>
      </c>
      <c r="C1609">
        <v>14</v>
      </c>
      <c r="D1609">
        <v>4</v>
      </c>
      <c r="E1609">
        <v>6</v>
      </c>
      <c r="F1609">
        <v>5</v>
      </c>
      <c r="G1609">
        <v>2</v>
      </c>
      <c r="H1609">
        <v>2</v>
      </c>
      <c r="I1609">
        <v>4</v>
      </c>
      <c r="J1609">
        <v>7</v>
      </c>
      <c r="K1609">
        <v>2</v>
      </c>
      <c r="L1609">
        <v>5</v>
      </c>
      <c r="M1609">
        <v>5</v>
      </c>
      <c r="N1609">
        <v>2</v>
      </c>
      <c r="O1609">
        <v>2</v>
      </c>
      <c r="P1609">
        <v>4</v>
      </c>
      <c r="Q1609">
        <v>2</v>
      </c>
      <c r="R1609">
        <v>5</v>
      </c>
      <c r="S1609">
        <v>3</v>
      </c>
      <c r="T1609">
        <v>6</v>
      </c>
      <c r="U1609">
        <v>1</v>
      </c>
      <c r="V1609">
        <v>2</v>
      </c>
      <c r="W1609">
        <v>2</v>
      </c>
      <c r="X1609">
        <v>3</v>
      </c>
      <c r="Y1609">
        <v>1</v>
      </c>
      <c r="Z1609">
        <v>1</v>
      </c>
      <c r="AB1609">
        <v>1</v>
      </c>
      <c r="AH1609">
        <v>1</v>
      </c>
      <c r="AL1609">
        <v>1</v>
      </c>
      <c r="AM1609">
        <v>1</v>
      </c>
      <c r="AV1609">
        <v>1</v>
      </c>
      <c r="AW1609">
        <v>98</v>
      </c>
    </row>
    <row r="1610" spans="1:49" x14ac:dyDescent="0.3">
      <c r="A1610" t="s">
        <v>1610</v>
      </c>
      <c r="B1610">
        <v>2</v>
      </c>
      <c r="C1610">
        <v>1</v>
      </c>
      <c r="D1610">
        <v>2</v>
      </c>
      <c r="G1610">
        <v>1</v>
      </c>
      <c r="J1610">
        <v>4</v>
      </c>
      <c r="K1610">
        <v>1</v>
      </c>
      <c r="L1610">
        <v>4</v>
      </c>
      <c r="M1610">
        <v>5</v>
      </c>
      <c r="N1610">
        <v>5</v>
      </c>
      <c r="O1610">
        <v>2</v>
      </c>
      <c r="P1610">
        <v>2</v>
      </c>
      <c r="Q1610">
        <v>5</v>
      </c>
      <c r="R1610">
        <v>7</v>
      </c>
      <c r="S1610">
        <v>3</v>
      </c>
      <c r="T1610">
        <v>3</v>
      </c>
      <c r="U1610">
        <v>6</v>
      </c>
      <c r="V1610">
        <v>4</v>
      </c>
      <c r="W1610">
        <v>9</v>
      </c>
      <c r="X1610">
        <v>4</v>
      </c>
      <c r="Y1610">
        <v>3</v>
      </c>
      <c r="Z1610">
        <v>4</v>
      </c>
      <c r="AA1610">
        <v>3</v>
      </c>
      <c r="AB1610">
        <v>3</v>
      </c>
      <c r="AC1610">
        <v>2</v>
      </c>
      <c r="AD1610">
        <v>1</v>
      </c>
      <c r="AE1610">
        <v>2</v>
      </c>
      <c r="AF1610">
        <v>1</v>
      </c>
      <c r="AG1610">
        <v>4</v>
      </c>
      <c r="AH1610">
        <v>2</v>
      </c>
      <c r="AP1610">
        <v>1</v>
      </c>
      <c r="AV1610">
        <v>1</v>
      </c>
      <c r="AW1610">
        <v>97</v>
      </c>
    </row>
    <row r="1611" spans="1:49" x14ac:dyDescent="0.3">
      <c r="A1611" t="s">
        <v>1611</v>
      </c>
      <c r="G1611">
        <v>1</v>
      </c>
      <c r="H1611">
        <v>1</v>
      </c>
      <c r="J1611">
        <v>1</v>
      </c>
      <c r="K1611">
        <v>1</v>
      </c>
      <c r="N1611">
        <v>1</v>
      </c>
      <c r="P1611">
        <v>1</v>
      </c>
      <c r="S1611">
        <v>4</v>
      </c>
      <c r="T1611">
        <v>6</v>
      </c>
      <c r="U1611">
        <v>2</v>
      </c>
      <c r="V1611">
        <v>2</v>
      </c>
      <c r="W1611">
        <v>3</v>
      </c>
      <c r="X1611">
        <v>1</v>
      </c>
      <c r="Y1611">
        <v>3</v>
      </c>
      <c r="Z1611">
        <v>1</v>
      </c>
      <c r="AA1611">
        <v>4</v>
      </c>
      <c r="AB1611">
        <v>4</v>
      </c>
      <c r="AC1611">
        <v>5</v>
      </c>
      <c r="AD1611">
        <v>1</v>
      </c>
      <c r="AE1611">
        <v>5</v>
      </c>
      <c r="AF1611">
        <v>3</v>
      </c>
      <c r="AG1611">
        <v>10</v>
      </c>
      <c r="AH1611">
        <v>5</v>
      </c>
      <c r="AI1611">
        <v>5</v>
      </c>
      <c r="AJ1611">
        <v>2</v>
      </c>
      <c r="AK1611">
        <v>5</v>
      </c>
      <c r="AO1611">
        <v>1</v>
      </c>
      <c r="AP1611">
        <v>4</v>
      </c>
      <c r="AQ1611">
        <v>3</v>
      </c>
      <c r="AR1611">
        <v>4</v>
      </c>
      <c r="AS1611">
        <v>1</v>
      </c>
      <c r="AT1611">
        <v>3</v>
      </c>
      <c r="AU1611">
        <v>2</v>
      </c>
      <c r="AV1611">
        <v>1</v>
      </c>
      <c r="AW1611">
        <v>96</v>
      </c>
    </row>
    <row r="1612" spans="1:49" x14ac:dyDescent="0.3">
      <c r="A1612" t="s">
        <v>1612</v>
      </c>
      <c r="O1612">
        <v>5</v>
      </c>
      <c r="P1612">
        <v>14</v>
      </c>
      <c r="Q1612">
        <v>3</v>
      </c>
      <c r="R1612">
        <v>5</v>
      </c>
      <c r="S1612">
        <v>1</v>
      </c>
      <c r="T1612">
        <v>8</v>
      </c>
      <c r="U1612">
        <v>3</v>
      </c>
      <c r="V1612">
        <v>5</v>
      </c>
      <c r="W1612">
        <v>2</v>
      </c>
      <c r="X1612">
        <v>5</v>
      </c>
      <c r="Y1612">
        <v>2</v>
      </c>
      <c r="Z1612">
        <v>5</v>
      </c>
      <c r="AA1612">
        <v>1</v>
      </c>
      <c r="AB1612">
        <v>3</v>
      </c>
      <c r="AD1612">
        <v>2</v>
      </c>
      <c r="AF1612">
        <v>3</v>
      </c>
      <c r="AG1612">
        <v>4</v>
      </c>
      <c r="AH1612">
        <v>2</v>
      </c>
      <c r="AI1612">
        <v>3</v>
      </c>
      <c r="AJ1612">
        <v>7</v>
      </c>
      <c r="AK1612">
        <v>4</v>
      </c>
      <c r="AM1612">
        <v>1</v>
      </c>
      <c r="AN1612">
        <v>1</v>
      </c>
      <c r="AP1612">
        <v>3</v>
      </c>
      <c r="AQ1612">
        <v>2</v>
      </c>
      <c r="AV1612">
        <v>1</v>
      </c>
      <c r="AW1612">
        <v>95</v>
      </c>
    </row>
    <row r="1613" spans="1:49" x14ac:dyDescent="0.3">
      <c r="A1613" t="s">
        <v>1613</v>
      </c>
      <c r="Z1613">
        <v>1</v>
      </c>
      <c r="AB1613">
        <v>3</v>
      </c>
      <c r="AC1613">
        <v>1</v>
      </c>
      <c r="AD1613">
        <v>2</v>
      </c>
      <c r="AE1613">
        <v>2</v>
      </c>
      <c r="AF1613">
        <v>2</v>
      </c>
      <c r="AG1613">
        <v>6</v>
      </c>
      <c r="AH1613">
        <v>6</v>
      </c>
      <c r="AI1613">
        <v>8</v>
      </c>
      <c r="AJ1613">
        <v>8</v>
      </c>
      <c r="AK1613">
        <v>5</v>
      </c>
      <c r="AL1613">
        <v>8</v>
      </c>
      <c r="AM1613">
        <v>11</v>
      </c>
      <c r="AN1613">
        <v>6</v>
      </c>
      <c r="AO1613">
        <v>6</v>
      </c>
      <c r="AP1613">
        <v>5</v>
      </c>
      <c r="AQ1613">
        <v>4</v>
      </c>
      <c r="AR1613">
        <v>3</v>
      </c>
      <c r="AS1613">
        <v>4</v>
      </c>
      <c r="AT1613">
        <v>1</v>
      </c>
      <c r="AU1613">
        <v>2</v>
      </c>
      <c r="AV1613">
        <v>1</v>
      </c>
      <c r="AW1613">
        <v>95</v>
      </c>
    </row>
    <row r="1614" spans="1:49" x14ac:dyDescent="0.3">
      <c r="A1614" t="s">
        <v>1614</v>
      </c>
      <c r="G1614">
        <v>1</v>
      </c>
      <c r="K1614">
        <v>1</v>
      </c>
      <c r="R1614">
        <v>3</v>
      </c>
      <c r="U1614">
        <v>1</v>
      </c>
      <c r="X1614">
        <v>1</v>
      </c>
      <c r="AA1614">
        <v>2</v>
      </c>
      <c r="AB1614">
        <v>1</v>
      </c>
      <c r="AC1614">
        <v>1</v>
      </c>
      <c r="AD1614">
        <v>6</v>
      </c>
      <c r="AE1614">
        <v>3</v>
      </c>
      <c r="AF1614">
        <v>7</v>
      </c>
      <c r="AG1614">
        <v>5</v>
      </c>
      <c r="AH1614">
        <v>3</v>
      </c>
      <c r="AI1614">
        <v>7</v>
      </c>
      <c r="AJ1614">
        <v>6</v>
      </c>
      <c r="AK1614">
        <v>7</v>
      </c>
      <c r="AL1614">
        <v>9</v>
      </c>
      <c r="AM1614">
        <v>6</v>
      </c>
      <c r="AN1614">
        <v>3</v>
      </c>
      <c r="AO1614">
        <v>3</v>
      </c>
      <c r="AP1614">
        <v>3</v>
      </c>
      <c r="AQ1614">
        <v>1</v>
      </c>
      <c r="AR1614">
        <v>3</v>
      </c>
      <c r="AS1614">
        <v>3</v>
      </c>
      <c r="AT1614">
        <v>5</v>
      </c>
      <c r="AU1614">
        <v>2</v>
      </c>
      <c r="AV1614">
        <v>1</v>
      </c>
      <c r="AW1614">
        <v>94</v>
      </c>
    </row>
    <row r="1615" spans="1:49" x14ac:dyDescent="0.3">
      <c r="A1615" t="s">
        <v>1615</v>
      </c>
      <c r="AJ1615">
        <v>1</v>
      </c>
      <c r="AN1615">
        <v>9</v>
      </c>
      <c r="AO1615">
        <v>22</v>
      </c>
      <c r="AP1615">
        <v>16</v>
      </c>
      <c r="AQ1615">
        <v>13</v>
      </c>
      <c r="AR1615">
        <v>9</v>
      </c>
      <c r="AS1615">
        <v>15</v>
      </c>
      <c r="AT1615">
        <v>6</v>
      </c>
      <c r="AU1615">
        <v>2</v>
      </c>
      <c r="AV1615">
        <v>1</v>
      </c>
      <c r="AW1615">
        <v>94</v>
      </c>
    </row>
    <row r="1616" spans="1:49" x14ac:dyDescent="0.3">
      <c r="A1616" t="s">
        <v>1616</v>
      </c>
      <c r="M1616">
        <v>2</v>
      </c>
      <c r="N1616">
        <v>3</v>
      </c>
      <c r="O1616">
        <v>3</v>
      </c>
      <c r="P1616">
        <v>2</v>
      </c>
      <c r="Q1616">
        <v>5</v>
      </c>
      <c r="R1616">
        <v>3</v>
      </c>
      <c r="S1616">
        <v>1</v>
      </c>
      <c r="T1616">
        <v>4</v>
      </c>
      <c r="U1616">
        <v>7</v>
      </c>
      <c r="V1616">
        <v>3</v>
      </c>
      <c r="W1616">
        <v>4</v>
      </c>
      <c r="X1616">
        <v>2</v>
      </c>
      <c r="Y1616">
        <v>7</v>
      </c>
      <c r="Z1616">
        <v>1</v>
      </c>
      <c r="AA1616">
        <v>3</v>
      </c>
      <c r="AB1616">
        <v>4</v>
      </c>
      <c r="AC1616">
        <v>1</v>
      </c>
      <c r="AD1616">
        <v>2</v>
      </c>
      <c r="AE1616">
        <v>5</v>
      </c>
      <c r="AF1616">
        <v>1</v>
      </c>
      <c r="AG1616">
        <v>2</v>
      </c>
      <c r="AI1616">
        <v>4</v>
      </c>
      <c r="AJ1616">
        <v>3</v>
      </c>
      <c r="AK1616">
        <v>5</v>
      </c>
      <c r="AL1616">
        <v>1</v>
      </c>
      <c r="AM1616">
        <v>2</v>
      </c>
      <c r="AN1616">
        <v>1</v>
      </c>
      <c r="AO1616">
        <v>1</v>
      </c>
      <c r="AP1616">
        <v>1</v>
      </c>
      <c r="AQ1616">
        <v>1</v>
      </c>
      <c r="AR1616">
        <v>2</v>
      </c>
      <c r="AS1616">
        <v>4</v>
      </c>
      <c r="AT1616">
        <v>1</v>
      </c>
      <c r="AU1616">
        <v>1</v>
      </c>
      <c r="AV1616">
        <v>1</v>
      </c>
      <c r="AW1616">
        <v>93</v>
      </c>
    </row>
    <row r="1617" spans="1:49" x14ac:dyDescent="0.3">
      <c r="A1617" t="s">
        <v>1617</v>
      </c>
      <c r="C1617">
        <v>1</v>
      </c>
      <c r="E1617">
        <v>1</v>
      </c>
      <c r="N1617">
        <v>1</v>
      </c>
      <c r="P1617">
        <v>2</v>
      </c>
      <c r="Q1617">
        <v>2</v>
      </c>
      <c r="S1617">
        <v>1</v>
      </c>
      <c r="T1617">
        <v>2</v>
      </c>
      <c r="U1617">
        <v>1</v>
      </c>
      <c r="V1617">
        <v>2</v>
      </c>
      <c r="X1617">
        <v>2</v>
      </c>
      <c r="Y1617">
        <v>3</v>
      </c>
      <c r="Z1617">
        <v>5</v>
      </c>
      <c r="AA1617">
        <v>2</v>
      </c>
      <c r="AB1617">
        <v>1</v>
      </c>
      <c r="AC1617">
        <v>2</v>
      </c>
      <c r="AD1617">
        <v>2</v>
      </c>
      <c r="AE1617">
        <v>2</v>
      </c>
      <c r="AF1617">
        <v>3</v>
      </c>
      <c r="AG1617">
        <v>1</v>
      </c>
      <c r="AH1617">
        <v>2</v>
      </c>
      <c r="AI1617">
        <v>9</v>
      </c>
      <c r="AJ1617">
        <v>6</v>
      </c>
      <c r="AK1617">
        <v>2</v>
      </c>
      <c r="AL1617">
        <v>11</v>
      </c>
      <c r="AM1617">
        <v>7</v>
      </c>
      <c r="AN1617">
        <v>5</v>
      </c>
      <c r="AO1617">
        <v>4</v>
      </c>
      <c r="AP1617">
        <v>3</v>
      </c>
      <c r="AQ1617">
        <v>1</v>
      </c>
      <c r="AS1617">
        <v>2</v>
      </c>
      <c r="AT1617">
        <v>2</v>
      </c>
      <c r="AU1617">
        <v>2</v>
      </c>
      <c r="AV1617">
        <v>1</v>
      </c>
      <c r="AW1617">
        <v>93</v>
      </c>
    </row>
    <row r="1618" spans="1:49" x14ac:dyDescent="0.3">
      <c r="A1618" t="s">
        <v>1618</v>
      </c>
      <c r="X1618">
        <v>1</v>
      </c>
      <c r="Y1618">
        <v>1</v>
      </c>
      <c r="Z1618">
        <v>1</v>
      </c>
      <c r="AA1618">
        <v>3</v>
      </c>
      <c r="AB1618">
        <v>2</v>
      </c>
      <c r="AC1618">
        <v>1</v>
      </c>
      <c r="AD1618">
        <v>8</v>
      </c>
      <c r="AE1618">
        <v>9</v>
      </c>
      <c r="AF1618">
        <v>5</v>
      </c>
      <c r="AG1618">
        <v>7</v>
      </c>
      <c r="AH1618">
        <v>7</v>
      </c>
      <c r="AI1618">
        <v>7</v>
      </c>
      <c r="AJ1618">
        <v>10</v>
      </c>
      <c r="AK1618">
        <v>5</v>
      </c>
      <c r="AL1618">
        <v>3</v>
      </c>
      <c r="AM1618">
        <v>2</v>
      </c>
      <c r="AN1618">
        <v>5</v>
      </c>
      <c r="AO1618">
        <v>2</v>
      </c>
      <c r="AP1618">
        <v>2</v>
      </c>
      <c r="AQ1618">
        <v>2</v>
      </c>
      <c r="AR1618">
        <v>1</v>
      </c>
      <c r="AS1618">
        <v>3</v>
      </c>
      <c r="AT1618">
        <v>4</v>
      </c>
      <c r="AU1618">
        <v>1</v>
      </c>
      <c r="AV1618">
        <v>1</v>
      </c>
      <c r="AW1618">
        <v>93</v>
      </c>
    </row>
    <row r="1619" spans="1:49" x14ac:dyDescent="0.3">
      <c r="A1619" t="s">
        <v>1619</v>
      </c>
      <c r="R1619">
        <v>1</v>
      </c>
      <c r="S1619">
        <v>4</v>
      </c>
      <c r="T1619">
        <v>14</v>
      </c>
      <c r="U1619">
        <v>9</v>
      </c>
      <c r="V1619">
        <v>11</v>
      </c>
      <c r="W1619">
        <v>7</v>
      </c>
      <c r="X1619">
        <v>9</v>
      </c>
      <c r="Y1619">
        <v>6</v>
      </c>
      <c r="Z1619">
        <v>4</v>
      </c>
      <c r="AA1619">
        <v>3</v>
      </c>
      <c r="AB1619">
        <v>1</v>
      </c>
      <c r="AC1619">
        <v>1</v>
      </c>
      <c r="AD1619">
        <v>2</v>
      </c>
      <c r="AE1619">
        <v>3</v>
      </c>
      <c r="AF1619">
        <v>2</v>
      </c>
      <c r="AG1619">
        <v>3</v>
      </c>
      <c r="AH1619">
        <v>3</v>
      </c>
      <c r="AL1619">
        <v>1</v>
      </c>
      <c r="AM1619">
        <v>2</v>
      </c>
      <c r="AN1619">
        <v>1</v>
      </c>
      <c r="AP1619">
        <v>1</v>
      </c>
      <c r="AV1619">
        <v>1</v>
      </c>
      <c r="AW1619">
        <v>89</v>
      </c>
    </row>
    <row r="1620" spans="1:49" x14ac:dyDescent="0.3">
      <c r="A1620" t="s">
        <v>1620</v>
      </c>
      <c r="E1620">
        <v>1</v>
      </c>
      <c r="L1620">
        <v>1</v>
      </c>
      <c r="V1620">
        <v>1</v>
      </c>
      <c r="W1620">
        <v>1</v>
      </c>
      <c r="Y1620">
        <v>1</v>
      </c>
      <c r="Z1620">
        <v>2</v>
      </c>
      <c r="AA1620">
        <v>1</v>
      </c>
      <c r="AB1620">
        <v>2</v>
      </c>
      <c r="AC1620">
        <v>2</v>
      </c>
      <c r="AD1620">
        <v>3</v>
      </c>
      <c r="AE1620">
        <v>5</v>
      </c>
      <c r="AF1620">
        <v>7</v>
      </c>
      <c r="AG1620">
        <v>4</v>
      </c>
      <c r="AH1620">
        <v>4</v>
      </c>
      <c r="AI1620">
        <v>7</v>
      </c>
      <c r="AJ1620">
        <v>4</v>
      </c>
      <c r="AK1620">
        <v>9</v>
      </c>
      <c r="AL1620">
        <v>5</v>
      </c>
      <c r="AM1620">
        <v>4</v>
      </c>
      <c r="AN1620">
        <v>5</v>
      </c>
      <c r="AO1620">
        <v>4</v>
      </c>
      <c r="AP1620">
        <v>4</v>
      </c>
      <c r="AQ1620">
        <v>2</v>
      </c>
      <c r="AS1620">
        <v>4</v>
      </c>
      <c r="AU1620">
        <v>2</v>
      </c>
      <c r="AV1620">
        <v>1</v>
      </c>
      <c r="AW1620">
        <v>86</v>
      </c>
    </row>
    <row r="1621" spans="1:49" x14ac:dyDescent="0.3">
      <c r="A1621" t="s">
        <v>1621</v>
      </c>
      <c r="B1621">
        <v>1</v>
      </c>
      <c r="F1621">
        <v>2</v>
      </c>
      <c r="G1621">
        <v>1</v>
      </c>
      <c r="H1621">
        <v>4</v>
      </c>
      <c r="K1621">
        <v>4</v>
      </c>
      <c r="L1621">
        <v>3</v>
      </c>
      <c r="M1621">
        <v>3</v>
      </c>
      <c r="N1621">
        <v>2</v>
      </c>
      <c r="O1621">
        <v>1</v>
      </c>
      <c r="P1621">
        <v>3</v>
      </c>
      <c r="Q1621">
        <v>1</v>
      </c>
      <c r="R1621">
        <v>3</v>
      </c>
      <c r="S1621">
        <v>5</v>
      </c>
      <c r="T1621">
        <v>5</v>
      </c>
      <c r="U1621">
        <v>2</v>
      </c>
      <c r="V1621">
        <v>2</v>
      </c>
      <c r="W1621">
        <v>6</v>
      </c>
      <c r="X1621">
        <v>5</v>
      </c>
      <c r="Y1621">
        <v>3</v>
      </c>
      <c r="Z1621">
        <v>3</v>
      </c>
      <c r="AA1621">
        <v>2</v>
      </c>
      <c r="AC1621">
        <v>2</v>
      </c>
      <c r="AE1621">
        <v>1</v>
      </c>
      <c r="AF1621">
        <v>3</v>
      </c>
      <c r="AG1621">
        <v>3</v>
      </c>
      <c r="AH1621">
        <v>1</v>
      </c>
      <c r="AI1621">
        <v>3</v>
      </c>
      <c r="AJ1621">
        <v>2</v>
      </c>
      <c r="AL1621">
        <v>1</v>
      </c>
      <c r="AM1621">
        <v>2</v>
      </c>
      <c r="AN1621">
        <v>2</v>
      </c>
      <c r="AR1621">
        <v>3</v>
      </c>
      <c r="AT1621">
        <v>1</v>
      </c>
      <c r="AV1621">
        <v>1</v>
      </c>
      <c r="AW1621">
        <v>86</v>
      </c>
    </row>
    <row r="1622" spans="1:49" x14ac:dyDescent="0.3">
      <c r="A1622" t="s">
        <v>1622</v>
      </c>
      <c r="D1622">
        <v>2</v>
      </c>
      <c r="E1622">
        <v>1</v>
      </c>
      <c r="G1622">
        <v>1</v>
      </c>
      <c r="H1622">
        <v>1</v>
      </c>
      <c r="J1622">
        <v>1</v>
      </c>
      <c r="N1622">
        <v>1</v>
      </c>
      <c r="O1622">
        <v>1</v>
      </c>
      <c r="P1622">
        <v>1</v>
      </c>
      <c r="U1622">
        <v>1</v>
      </c>
      <c r="X1622">
        <v>1</v>
      </c>
      <c r="Z1622">
        <v>1</v>
      </c>
      <c r="AA1622">
        <v>2</v>
      </c>
      <c r="AB1622">
        <v>1</v>
      </c>
      <c r="AC1622">
        <v>3</v>
      </c>
      <c r="AD1622">
        <v>1</v>
      </c>
      <c r="AE1622">
        <v>2</v>
      </c>
      <c r="AF1622">
        <v>1</v>
      </c>
      <c r="AG1622">
        <v>5</v>
      </c>
      <c r="AH1622">
        <v>3</v>
      </c>
      <c r="AI1622">
        <v>5</v>
      </c>
      <c r="AJ1622">
        <v>6</v>
      </c>
      <c r="AK1622">
        <v>6</v>
      </c>
      <c r="AL1622">
        <v>4</v>
      </c>
      <c r="AM1622">
        <v>5</v>
      </c>
      <c r="AN1622">
        <v>3</v>
      </c>
      <c r="AO1622">
        <v>4</v>
      </c>
      <c r="AP1622">
        <v>3</v>
      </c>
      <c r="AQ1622">
        <v>6</v>
      </c>
      <c r="AR1622">
        <v>4</v>
      </c>
      <c r="AS1622">
        <v>2</v>
      </c>
      <c r="AT1622">
        <v>5</v>
      </c>
      <c r="AU1622">
        <v>1</v>
      </c>
      <c r="AV1622">
        <v>1</v>
      </c>
      <c r="AW1622">
        <v>85</v>
      </c>
    </row>
    <row r="1623" spans="1:49" x14ac:dyDescent="0.3">
      <c r="A1623" t="s">
        <v>1623</v>
      </c>
      <c r="T1623">
        <v>2</v>
      </c>
      <c r="Y1623">
        <v>3</v>
      </c>
      <c r="Z1623">
        <v>1</v>
      </c>
      <c r="AA1623">
        <v>2</v>
      </c>
      <c r="AB1623">
        <v>3</v>
      </c>
      <c r="AC1623">
        <v>3</v>
      </c>
      <c r="AD1623">
        <v>3</v>
      </c>
      <c r="AE1623">
        <v>5</v>
      </c>
      <c r="AF1623">
        <v>10</v>
      </c>
      <c r="AG1623">
        <v>17</v>
      </c>
      <c r="AH1623">
        <v>8</v>
      </c>
      <c r="AI1623">
        <v>3</v>
      </c>
      <c r="AJ1623">
        <v>3</v>
      </c>
      <c r="AK1623">
        <v>6</v>
      </c>
      <c r="AL1623">
        <v>2</v>
      </c>
      <c r="AM1623">
        <v>1</v>
      </c>
      <c r="AN1623">
        <v>2</v>
      </c>
      <c r="AO1623">
        <v>1</v>
      </c>
      <c r="AP1623">
        <v>4</v>
      </c>
      <c r="AQ1623">
        <v>2</v>
      </c>
      <c r="AR1623">
        <v>1</v>
      </c>
      <c r="AS1623">
        <v>1</v>
      </c>
      <c r="AT1623">
        <v>1</v>
      </c>
      <c r="AV1623">
        <v>1</v>
      </c>
      <c r="AW1623">
        <v>85</v>
      </c>
    </row>
    <row r="1624" spans="1:49" x14ac:dyDescent="0.3">
      <c r="A1624" t="s">
        <v>1624</v>
      </c>
      <c r="D1624">
        <v>2</v>
      </c>
      <c r="E1624">
        <v>1</v>
      </c>
      <c r="F1624">
        <v>1</v>
      </c>
      <c r="J1624">
        <v>3</v>
      </c>
      <c r="K1624">
        <v>3</v>
      </c>
      <c r="L1624">
        <v>1</v>
      </c>
      <c r="M1624">
        <v>1</v>
      </c>
      <c r="P1624">
        <v>3</v>
      </c>
      <c r="R1624">
        <v>2</v>
      </c>
      <c r="T1624">
        <v>1</v>
      </c>
      <c r="U1624">
        <v>3</v>
      </c>
      <c r="V1624">
        <v>2</v>
      </c>
      <c r="W1624">
        <v>2</v>
      </c>
      <c r="X1624">
        <v>6</v>
      </c>
      <c r="Y1624">
        <v>2</v>
      </c>
      <c r="Z1624">
        <v>2</v>
      </c>
      <c r="AA1624">
        <v>2</v>
      </c>
      <c r="AC1624">
        <v>1</v>
      </c>
      <c r="AE1624">
        <v>3</v>
      </c>
      <c r="AF1624">
        <v>3</v>
      </c>
      <c r="AG1624">
        <v>5</v>
      </c>
      <c r="AH1624">
        <v>3</v>
      </c>
      <c r="AI1624">
        <v>1</v>
      </c>
      <c r="AJ1624">
        <v>5</v>
      </c>
      <c r="AK1624">
        <v>2</v>
      </c>
      <c r="AL1624">
        <v>1</v>
      </c>
      <c r="AM1624">
        <v>3</v>
      </c>
      <c r="AN1624">
        <v>1</v>
      </c>
      <c r="AO1624">
        <v>3</v>
      </c>
      <c r="AP1624">
        <v>3</v>
      </c>
      <c r="AQ1624">
        <v>2</v>
      </c>
      <c r="AR1624">
        <v>4</v>
      </c>
      <c r="AS1624">
        <v>4</v>
      </c>
      <c r="AU1624">
        <v>3</v>
      </c>
      <c r="AV1624">
        <v>1</v>
      </c>
      <c r="AW1624">
        <v>85</v>
      </c>
    </row>
    <row r="1625" spans="1:49" x14ac:dyDescent="0.3">
      <c r="A1625" t="s">
        <v>1625</v>
      </c>
      <c r="B1625">
        <v>8</v>
      </c>
      <c r="C1625">
        <v>8</v>
      </c>
      <c r="D1625">
        <v>10</v>
      </c>
      <c r="E1625">
        <v>7</v>
      </c>
      <c r="F1625">
        <v>2</v>
      </c>
      <c r="G1625">
        <v>2</v>
      </c>
      <c r="H1625">
        <v>3</v>
      </c>
      <c r="I1625">
        <v>2</v>
      </c>
      <c r="J1625">
        <v>1</v>
      </c>
      <c r="M1625">
        <v>2</v>
      </c>
      <c r="O1625">
        <v>1</v>
      </c>
      <c r="P1625">
        <v>1</v>
      </c>
      <c r="Q1625">
        <v>1</v>
      </c>
      <c r="R1625">
        <v>1</v>
      </c>
      <c r="S1625">
        <v>5</v>
      </c>
      <c r="T1625">
        <v>2</v>
      </c>
      <c r="U1625">
        <v>3</v>
      </c>
      <c r="V1625">
        <v>1</v>
      </c>
      <c r="W1625">
        <v>1</v>
      </c>
      <c r="X1625">
        <v>1</v>
      </c>
      <c r="AB1625">
        <v>1</v>
      </c>
      <c r="AG1625">
        <v>1</v>
      </c>
      <c r="AI1625">
        <v>1</v>
      </c>
      <c r="AK1625">
        <v>1</v>
      </c>
      <c r="AL1625">
        <v>1</v>
      </c>
      <c r="AM1625">
        <v>2</v>
      </c>
      <c r="AN1625">
        <v>4</v>
      </c>
      <c r="AO1625">
        <v>2</v>
      </c>
      <c r="AP1625">
        <v>2</v>
      </c>
      <c r="AQ1625">
        <v>2</v>
      </c>
      <c r="AR1625">
        <v>3</v>
      </c>
      <c r="AT1625">
        <v>2</v>
      </c>
      <c r="AV1625">
        <v>1</v>
      </c>
      <c r="AW1625">
        <v>85</v>
      </c>
    </row>
    <row r="1626" spans="1:49" x14ac:dyDescent="0.3">
      <c r="A1626" t="s">
        <v>1626</v>
      </c>
      <c r="D1626">
        <v>1</v>
      </c>
      <c r="H1626">
        <v>1</v>
      </c>
      <c r="J1626">
        <v>2</v>
      </c>
      <c r="K1626">
        <v>1</v>
      </c>
      <c r="M1626">
        <v>1</v>
      </c>
      <c r="N1626">
        <v>3</v>
      </c>
      <c r="Q1626">
        <v>2</v>
      </c>
      <c r="S1626">
        <v>1</v>
      </c>
      <c r="T1626">
        <v>3</v>
      </c>
      <c r="U1626">
        <v>2</v>
      </c>
      <c r="V1626">
        <v>2</v>
      </c>
      <c r="W1626">
        <v>3</v>
      </c>
      <c r="Y1626">
        <v>3</v>
      </c>
      <c r="Z1626">
        <v>3</v>
      </c>
      <c r="AA1626">
        <v>1</v>
      </c>
      <c r="AB1626">
        <v>2</v>
      </c>
      <c r="AC1626">
        <v>1</v>
      </c>
      <c r="AD1626">
        <v>2</v>
      </c>
      <c r="AE1626">
        <v>4</v>
      </c>
      <c r="AF1626">
        <v>5</v>
      </c>
      <c r="AG1626">
        <v>3</v>
      </c>
      <c r="AH1626">
        <v>2</v>
      </c>
      <c r="AI1626">
        <v>2</v>
      </c>
      <c r="AK1626">
        <v>5</v>
      </c>
      <c r="AL1626">
        <v>3</v>
      </c>
      <c r="AM1626">
        <v>2</v>
      </c>
      <c r="AN1626">
        <v>1</v>
      </c>
      <c r="AO1626">
        <v>3</v>
      </c>
      <c r="AP1626">
        <v>4</v>
      </c>
      <c r="AQ1626">
        <v>3</v>
      </c>
      <c r="AR1626">
        <v>4</v>
      </c>
      <c r="AS1626">
        <v>2</v>
      </c>
      <c r="AT1626">
        <v>3</v>
      </c>
      <c r="AU1626">
        <v>3</v>
      </c>
      <c r="AV1626">
        <v>1</v>
      </c>
      <c r="AW1626">
        <v>84</v>
      </c>
    </row>
    <row r="1627" spans="1:49" x14ac:dyDescent="0.3">
      <c r="A1627" t="s">
        <v>1627</v>
      </c>
      <c r="N1627">
        <v>1</v>
      </c>
      <c r="Q1627">
        <v>2</v>
      </c>
      <c r="S1627">
        <v>1</v>
      </c>
      <c r="U1627">
        <v>1</v>
      </c>
      <c r="V1627">
        <v>3</v>
      </c>
      <c r="W1627">
        <v>3</v>
      </c>
      <c r="Z1627">
        <v>2</v>
      </c>
      <c r="AA1627">
        <v>2</v>
      </c>
      <c r="AB1627">
        <v>3</v>
      </c>
      <c r="AD1627">
        <v>3</v>
      </c>
      <c r="AE1627">
        <v>3</v>
      </c>
      <c r="AG1627">
        <v>2</v>
      </c>
      <c r="AH1627">
        <v>3</v>
      </c>
      <c r="AI1627">
        <v>3</v>
      </c>
      <c r="AJ1627">
        <v>8</v>
      </c>
      <c r="AK1627">
        <v>3</v>
      </c>
      <c r="AL1627">
        <v>2</v>
      </c>
      <c r="AM1627">
        <v>5</v>
      </c>
      <c r="AN1627">
        <v>3</v>
      </c>
      <c r="AO1627">
        <v>4</v>
      </c>
      <c r="AP1627">
        <v>5</v>
      </c>
      <c r="AQ1627">
        <v>3</v>
      </c>
      <c r="AR1627">
        <v>5</v>
      </c>
      <c r="AS1627">
        <v>4</v>
      </c>
      <c r="AT1627">
        <v>7</v>
      </c>
      <c r="AU1627">
        <v>2</v>
      </c>
      <c r="AV1627">
        <v>1</v>
      </c>
      <c r="AW1627">
        <v>84</v>
      </c>
    </row>
    <row r="1628" spans="1:49" x14ac:dyDescent="0.3">
      <c r="A1628" t="s">
        <v>1628</v>
      </c>
      <c r="X1628">
        <v>1</v>
      </c>
      <c r="AA1628">
        <v>1</v>
      </c>
      <c r="AC1628">
        <v>2</v>
      </c>
      <c r="AD1628">
        <v>1</v>
      </c>
      <c r="AE1628">
        <v>1</v>
      </c>
      <c r="AF1628">
        <v>6</v>
      </c>
      <c r="AG1628">
        <v>7</v>
      </c>
      <c r="AH1628">
        <v>5</v>
      </c>
      <c r="AI1628">
        <v>7</v>
      </c>
      <c r="AJ1628">
        <v>4</v>
      </c>
      <c r="AK1628">
        <v>12</v>
      </c>
      <c r="AL1628">
        <v>5</v>
      </c>
      <c r="AM1628">
        <v>7</v>
      </c>
      <c r="AN1628">
        <v>5</v>
      </c>
      <c r="AO1628">
        <v>5</v>
      </c>
      <c r="AP1628">
        <v>3</v>
      </c>
      <c r="AQ1628">
        <v>1</v>
      </c>
      <c r="AR1628">
        <v>2</v>
      </c>
      <c r="AS1628">
        <v>2</v>
      </c>
      <c r="AT1628">
        <v>2</v>
      </c>
      <c r="AU1628">
        <v>4</v>
      </c>
      <c r="AV1628">
        <v>1</v>
      </c>
      <c r="AW1628">
        <v>84</v>
      </c>
    </row>
    <row r="1629" spans="1:49" x14ac:dyDescent="0.3">
      <c r="A1629" t="s">
        <v>1629</v>
      </c>
      <c r="B1629">
        <v>2</v>
      </c>
      <c r="C1629">
        <v>1</v>
      </c>
      <c r="E1629">
        <v>2</v>
      </c>
      <c r="F1629">
        <v>2</v>
      </c>
      <c r="G1629">
        <v>1</v>
      </c>
      <c r="H1629">
        <v>2</v>
      </c>
      <c r="I1629">
        <v>1</v>
      </c>
      <c r="J1629">
        <v>2</v>
      </c>
      <c r="K1629">
        <v>1</v>
      </c>
      <c r="L1629">
        <v>2</v>
      </c>
      <c r="N1629">
        <v>2</v>
      </c>
      <c r="O1629">
        <v>2</v>
      </c>
      <c r="Q1629">
        <v>2</v>
      </c>
      <c r="R1629">
        <v>1</v>
      </c>
      <c r="S1629">
        <v>1</v>
      </c>
      <c r="U1629">
        <v>2</v>
      </c>
      <c r="W1629">
        <v>1</v>
      </c>
      <c r="X1629">
        <v>4</v>
      </c>
      <c r="Y1629">
        <v>3</v>
      </c>
      <c r="Z1629">
        <v>3</v>
      </c>
      <c r="AA1629">
        <v>4</v>
      </c>
      <c r="AB1629">
        <v>2</v>
      </c>
      <c r="AC1629">
        <v>2</v>
      </c>
      <c r="AD1629">
        <v>3</v>
      </c>
      <c r="AE1629">
        <v>4</v>
      </c>
      <c r="AF1629">
        <v>3</v>
      </c>
      <c r="AG1629">
        <v>1</v>
      </c>
      <c r="AI1629">
        <v>3</v>
      </c>
      <c r="AJ1629">
        <v>4</v>
      </c>
      <c r="AK1629">
        <v>3</v>
      </c>
      <c r="AL1629">
        <v>2</v>
      </c>
      <c r="AM1629">
        <v>2</v>
      </c>
      <c r="AN1629">
        <v>2</v>
      </c>
      <c r="AO1629">
        <v>1</v>
      </c>
      <c r="AP1629">
        <v>3</v>
      </c>
      <c r="AQ1629">
        <v>1</v>
      </c>
      <c r="AR1629">
        <v>3</v>
      </c>
      <c r="AS1629">
        <v>1</v>
      </c>
      <c r="AT1629">
        <v>1</v>
      </c>
      <c r="AU1629">
        <v>1</v>
      </c>
      <c r="AV1629">
        <v>1</v>
      </c>
      <c r="AW1629">
        <v>84</v>
      </c>
    </row>
    <row r="1630" spans="1:49" x14ac:dyDescent="0.3">
      <c r="A1630" t="s">
        <v>1630</v>
      </c>
      <c r="D1630">
        <v>1</v>
      </c>
      <c r="E1630">
        <v>3</v>
      </c>
      <c r="F1630">
        <v>1</v>
      </c>
      <c r="G1630">
        <v>4</v>
      </c>
      <c r="H1630">
        <v>7</v>
      </c>
      <c r="I1630">
        <v>3</v>
      </c>
      <c r="J1630">
        <v>3</v>
      </c>
      <c r="K1630">
        <v>6</v>
      </c>
      <c r="L1630">
        <v>3</v>
      </c>
      <c r="M1630">
        <v>8</v>
      </c>
      <c r="N1630">
        <v>7</v>
      </c>
      <c r="O1630">
        <v>2</v>
      </c>
      <c r="P1630">
        <v>11</v>
      </c>
      <c r="Q1630">
        <v>2</v>
      </c>
      <c r="R1630">
        <v>3</v>
      </c>
      <c r="S1630">
        <v>3</v>
      </c>
      <c r="T1630">
        <v>3</v>
      </c>
      <c r="U1630">
        <v>2</v>
      </c>
      <c r="V1630">
        <v>2</v>
      </c>
      <c r="W1630">
        <v>3</v>
      </c>
      <c r="Y1630">
        <v>1</v>
      </c>
      <c r="Z1630">
        <v>1</v>
      </c>
      <c r="AC1630">
        <v>1</v>
      </c>
      <c r="AE1630">
        <v>1</v>
      </c>
      <c r="AG1630">
        <v>1</v>
      </c>
      <c r="AV1630">
        <v>1</v>
      </c>
      <c r="AW1630">
        <v>83</v>
      </c>
    </row>
    <row r="1631" spans="1:49" x14ac:dyDescent="0.3">
      <c r="A1631" t="s">
        <v>1631</v>
      </c>
      <c r="B1631">
        <v>2</v>
      </c>
      <c r="D1631">
        <v>1</v>
      </c>
      <c r="E1631">
        <v>1</v>
      </c>
      <c r="F1631">
        <v>2</v>
      </c>
      <c r="G1631">
        <v>2</v>
      </c>
      <c r="H1631">
        <v>1</v>
      </c>
      <c r="I1631">
        <v>2</v>
      </c>
      <c r="J1631">
        <v>5</v>
      </c>
      <c r="K1631">
        <v>3</v>
      </c>
      <c r="L1631">
        <v>4</v>
      </c>
      <c r="M1631">
        <v>5</v>
      </c>
      <c r="N1631">
        <v>4</v>
      </c>
      <c r="O1631">
        <v>9</v>
      </c>
      <c r="P1631">
        <v>3</v>
      </c>
      <c r="Q1631">
        <v>6</v>
      </c>
      <c r="S1631">
        <v>2</v>
      </c>
      <c r="T1631">
        <v>3</v>
      </c>
      <c r="U1631">
        <v>1</v>
      </c>
      <c r="V1631">
        <v>3</v>
      </c>
      <c r="W1631">
        <v>1</v>
      </c>
      <c r="Y1631">
        <v>3</v>
      </c>
      <c r="Z1631">
        <v>3</v>
      </c>
      <c r="AA1631">
        <v>1</v>
      </c>
      <c r="AB1631">
        <v>5</v>
      </c>
      <c r="AC1631">
        <v>1</v>
      </c>
      <c r="AE1631">
        <v>2</v>
      </c>
      <c r="AF1631">
        <v>2</v>
      </c>
      <c r="AJ1631">
        <v>1</v>
      </c>
      <c r="AM1631">
        <v>1</v>
      </c>
      <c r="AN1631">
        <v>1</v>
      </c>
      <c r="AO1631">
        <v>1</v>
      </c>
      <c r="AU1631">
        <v>1</v>
      </c>
      <c r="AV1631">
        <v>1</v>
      </c>
      <c r="AW1631">
        <v>83</v>
      </c>
    </row>
    <row r="1632" spans="1:49" x14ac:dyDescent="0.3">
      <c r="A1632" t="s">
        <v>1632</v>
      </c>
      <c r="F1632">
        <v>1</v>
      </c>
      <c r="H1632">
        <v>3</v>
      </c>
      <c r="I1632">
        <v>1</v>
      </c>
      <c r="J1632">
        <v>1</v>
      </c>
      <c r="K1632">
        <v>1</v>
      </c>
      <c r="M1632">
        <v>1</v>
      </c>
      <c r="N1632">
        <v>1</v>
      </c>
      <c r="O1632">
        <v>1</v>
      </c>
      <c r="R1632">
        <v>3</v>
      </c>
      <c r="U1632">
        <v>1</v>
      </c>
      <c r="V1632">
        <v>1</v>
      </c>
      <c r="W1632">
        <v>2</v>
      </c>
      <c r="X1632">
        <v>2</v>
      </c>
      <c r="Z1632">
        <v>3</v>
      </c>
      <c r="AA1632">
        <v>1</v>
      </c>
      <c r="AB1632">
        <v>1</v>
      </c>
      <c r="AC1632">
        <v>2</v>
      </c>
      <c r="AE1632">
        <v>3</v>
      </c>
      <c r="AF1632">
        <v>1</v>
      </c>
      <c r="AG1632">
        <v>1</v>
      </c>
      <c r="AH1632">
        <v>4</v>
      </c>
      <c r="AI1632">
        <v>2</v>
      </c>
      <c r="AJ1632">
        <v>1</v>
      </c>
      <c r="AK1632">
        <v>4</v>
      </c>
      <c r="AL1632">
        <v>7</v>
      </c>
      <c r="AM1632">
        <v>2</v>
      </c>
      <c r="AN1632">
        <v>2</v>
      </c>
      <c r="AO1632">
        <v>2</v>
      </c>
      <c r="AP1632">
        <v>3</v>
      </c>
      <c r="AQ1632">
        <v>3</v>
      </c>
      <c r="AR1632">
        <v>6</v>
      </c>
      <c r="AS1632">
        <v>4</v>
      </c>
      <c r="AT1632">
        <v>5</v>
      </c>
      <c r="AU1632">
        <v>5</v>
      </c>
      <c r="AV1632">
        <v>1</v>
      </c>
      <c r="AW1632">
        <v>82</v>
      </c>
    </row>
    <row r="1633" spans="1:49" x14ac:dyDescent="0.3">
      <c r="A1633" t="s">
        <v>1633</v>
      </c>
      <c r="AG1633">
        <v>1</v>
      </c>
      <c r="AH1633">
        <v>2</v>
      </c>
      <c r="AI1633">
        <v>2</v>
      </c>
      <c r="AJ1633">
        <v>12</v>
      </c>
      <c r="AK1633">
        <v>10</v>
      </c>
      <c r="AL1633">
        <v>12</v>
      </c>
      <c r="AM1633">
        <v>7</v>
      </c>
      <c r="AN1633">
        <v>3</v>
      </c>
      <c r="AO1633">
        <v>6</v>
      </c>
      <c r="AP1633">
        <v>7</v>
      </c>
      <c r="AQ1633">
        <v>4</v>
      </c>
      <c r="AR1633">
        <v>5</v>
      </c>
      <c r="AS1633">
        <v>4</v>
      </c>
      <c r="AT1633">
        <v>5</v>
      </c>
      <c r="AU1633">
        <v>1</v>
      </c>
      <c r="AV1633">
        <v>1</v>
      </c>
      <c r="AW1633">
        <v>82</v>
      </c>
    </row>
    <row r="1634" spans="1:49" x14ac:dyDescent="0.3">
      <c r="A1634" t="s">
        <v>1634</v>
      </c>
      <c r="Q1634">
        <v>2</v>
      </c>
      <c r="S1634">
        <v>2</v>
      </c>
      <c r="V1634">
        <v>1</v>
      </c>
      <c r="W1634">
        <v>2</v>
      </c>
      <c r="X1634">
        <v>5</v>
      </c>
      <c r="Y1634">
        <v>1</v>
      </c>
      <c r="Z1634">
        <v>5</v>
      </c>
      <c r="AA1634">
        <v>6</v>
      </c>
      <c r="AB1634">
        <v>3</v>
      </c>
      <c r="AC1634">
        <v>2</v>
      </c>
      <c r="AD1634">
        <v>5</v>
      </c>
      <c r="AE1634">
        <v>3</v>
      </c>
      <c r="AF1634">
        <v>4</v>
      </c>
      <c r="AG1634">
        <v>3</v>
      </c>
      <c r="AH1634">
        <v>4</v>
      </c>
      <c r="AI1634">
        <v>4</v>
      </c>
      <c r="AJ1634">
        <v>6</v>
      </c>
      <c r="AK1634">
        <v>6</v>
      </c>
      <c r="AL1634">
        <v>7</v>
      </c>
      <c r="AM1634">
        <v>4</v>
      </c>
      <c r="AO1634">
        <v>1</v>
      </c>
      <c r="AP1634">
        <v>1</v>
      </c>
      <c r="AQ1634">
        <v>1</v>
      </c>
      <c r="AU1634">
        <v>1</v>
      </c>
      <c r="AV1634">
        <v>1</v>
      </c>
      <c r="AW1634">
        <v>80</v>
      </c>
    </row>
    <row r="1635" spans="1:49" x14ac:dyDescent="0.3">
      <c r="A1635" t="s">
        <v>1635</v>
      </c>
      <c r="B1635">
        <v>1</v>
      </c>
      <c r="C1635">
        <v>4</v>
      </c>
      <c r="D1635">
        <v>1</v>
      </c>
      <c r="E1635">
        <v>2</v>
      </c>
      <c r="H1635">
        <v>1</v>
      </c>
      <c r="J1635">
        <v>1</v>
      </c>
      <c r="N1635">
        <v>1</v>
      </c>
      <c r="O1635">
        <v>2</v>
      </c>
      <c r="Q1635">
        <v>1</v>
      </c>
      <c r="R1635">
        <v>1</v>
      </c>
      <c r="S1635">
        <v>2</v>
      </c>
      <c r="U1635">
        <v>1</v>
      </c>
      <c r="V1635">
        <v>2</v>
      </c>
      <c r="W1635">
        <v>5</v>
      </c>
      <c r="X1635">
        <v>1</v>
      </c>
      <c r="Y1635">
        <v>1</v>
      </c>
      <c r="AA1635">
        <v>5</v>
      </c>
      <c r="AB1635">
        <v>2</v>
      </c>
      <c r="AC1635">
        <v>2</v>
      </c>
      <c r="AD1635">
        <v>1</v>
      </c>
      <c r="AE1635">
        <v>2</v>
      </c>
      <c r="AF1635">
        <v>1</v>
      </c>
      <c r="AG1635">
        <v>1</v>
      </c>
      <c r="AH1635">
        <v>4</v>
      </c>
      <c r="AI1635">
        <v>7</v>
      </c>
      <c r="AJ1635">
        <v>4</v>
      </c>
      <c r="AK1635">
        <v>5</v>
      </c>
      <c r="AL1635">
        <v>3</v>
      </c>
      <c r="AM1635">
        <v>4</v>
      </c>
      <c r="AN1635">
        <v>2</v>
      </c>
      <c r="AO1635">
        <v>2</v>
      </c>
      <c r="AP1635">
        <v>1</v>
      </c>
      <c r="AQ1635">
        <v>1</v>
      </c>
      <c r="AS1635">
        <v>3</v>
      </c>
      <c r="AT1635">
        <v>2</v>
      </c>
      <c r="AV1635">
        <v>1</v>
      </c>
      <c r="AW1635">
        <v>80</v>
      </c>
    </row>
    <row r="1636" spans="1:49" x14ac:dyDescent="0.3">
      <c r="A1636" t="s">
        <v>1636</v>
      </c>
      <c r="Q1636">
        <v>1</v>
      </c>
      <c r="U1636">
        <v>1</v>
      </c>
      <c r="W1636">
        <v>1</v>
      </c>
      <c r="X1636">
        <v>3</v>
      </c>
      <c r="Z1636">
        <v>2</v>
      </c>
      <c r="AA1636">
        <v>1</v>
      </c>
      <c r="AB1636">
        <v>1</v>
      </c>
      <c r="AC1636">
        <v>1</v>
      </c>
      <c r="AD1636">
        <v>4</v>
      </c>
      <c r="AG1636">
        <v>1</v>
      </c>
      <c r="AJ1636">
        <v>3</v>
      </c>
      <c r="AK1636">
        <v>2</v>
      </c>
      <c r="AL1636">
        <v>5</v>
      </c>
      <c r="AM1636">
        <v>8</v>
      </c>
      <c r="AN1636">
        <v>8</v>
      </c>
      <c r="AO1636">
        <v>12</v>
      </c>
      <c r="AP1636">
        <v>7</v>
      </c>
      <c r="AQ1636">
        <v>7</v>
      </c>
      <c r="AR1636">
        <v>4</v>
      </c>
      <c r="AS1636">
        <v>4</v>
      </c>
      <c r="AT1636">
        <v>3</v>
      </c>
      <c r="AV1636">
        <v>1</v>
      </c>
      <c r="AW1636">
        <v>80</v>
      </c>
    </row>
    <row r="1637" spans="1:49" x14ac:dyDescent="0.3">
      <c r="A1637" t="s">
        <v>1637</v>
      </c>
      <c r="B1637">
        <v>1</v>
      </c>
      <c r="C1637">
        <v>1</v>
      </c>
      <c r="E1637">
        <v>2</v>
      </c>
      <c r="F1637">
        <v>2</v>
      </c>
      <c r="G1637">
        <v>9</v>
      </c>
      <c r="H1637">
        <v>3</v>
      </c>
      <c r="I1637">
        <v>5</v>
      </c>
      <c r="J1637">
        <v>6</v>
      </c>
      <c r="K1637">
        <v>4</v>
      </c>
      <c r="L1637">
        <v>8</v>
      </c>
      <c r="M1637">
        <v>2</v>
      </c>
      <c r="N1637">
        <v>2</v>
      </c>
      <c r="O1637">
        <v>5</v>
      </c>
      <c r="P1637">
        <v>1</v>
      </c>
      <c r="Q1637">
        <v>4</v>
      </c>
      <c r="R1637">
        <v>5</v>
      </c>
      <c r="S1637">
        <v>4</v>
      </c>
      <c r="T1637">
        <v>4</v>
      </c>
      <c r="U1637">
        <v>1</v>
      </c>
      <c r="V1637">
        <v>3</v>
      </c>
      <c r="W1637">
        <v>2</v>
      </c>
      <c r="X1637">
        <v>2</v>
      </c>
      <c r="AI1637">
        <v>1</v>
      </c>
      <c r="AM1637">
        <v>1</v>
      </c>
      <c r="AV1637">
        <v>1</v>
      </c>
      <c r="AW1637">
        <v>79</v>
      </c>
    </row>
    <row r="1638" spans="1:49" x14ac:dyDescent="0.3">
      <c r="A1638" t="s">
        <v>1638</v>
      </c>
      <c r="W1638">
        <v>1</v>
      </c>
      <c r="AC1638">
        <v>1</v>
      </c>
      <c r="AD1638">
        <v>3</v>
      </c>
      <c r="AE1638">
        <v>3</v>
      </c>
      <c r="AF1638">
        <v>8</v>
      </c>
      <c r="AG1638">
        <v>9</v>
      </c>
      <c r="AH1638">
        <v>10</v>
      </c>
      <c r="AI1638">
        <v>12</v>
      </c>
      <c r="AJ1638">
        <v>3</v>
      </c>
      <c r="AK1638">
        <v>5</v>
      </c>
      <c r="AL1638">
        <v>2</v>
      </c>
      <c r="AM1638">
        <v>4</v>
      </c>
      <c r="AN1638">
        <v>4</v>
      </c>
      <c r="AO1638">
        <v>1</v>
      </c>
      <c r="AP1638">
        <v>2</v>
      </c>
      <c r="AQ1638">
        <v>2</v>
      </c>
      <c r="AR1638">
        <v>2</v>
      </c>
      <c r="AS1638">
        <v>1</v>
      </c>
      <c r="AT1638">
        <v>2</v>
      </c>
      <c r="AU1638">
        <v>1</v>
      </c>
      <c r="AV1638">
        <v>1</v>
      </c>
      <c r="AW1638">
        <v>77</v>
      </c>
    </row>
    <row r="1639" spans="1:49" x14ac:dyDescent="0.3">
      <c r="A1639" t="s">
        <v>1639</v>
      </c>
      <c r="B1639">
        <v>1</v>
      </c>
      <c r="C1639">
        <v>9</v>
      </c>
      <c r="D1639">
        <v>7</v>
      </c>
      <c r="E1639">
        <v>7</v>
      </c>
      <c r="F1639">
        <v>4</v>
      </c>
      <c r="G1639">
        <v>4</v>
      </c>
      <c r="H1639">
        <v>1</v>
      </c>
      <c r="I1639">
        <v>1</v>
      </c>
      <c r="J1639">
        <v>2</v>
      </c>
      <c r="K1639">
        <v>3</v>
      </c>
      <c r="L1639">
        <v>1</v>
      </c>
      <c r="M1639">
        <v>3</v>
      </c>
      <c r="N1639">
        <v>2</v>
      </c>
      <c r="O1639">
        <v>5</v>
      </c>
      <c r="P1639">
        <v>1</v>
      </c>
      <c r="Q1639">
        <v>1</v>
      </c>
      <c r="R1639">
        <v>1</v>
      </c>
      <c r="S1639">
        <v>4</v>
      </c>
      <c r="T1639">
        <v>2</v>
      </c>
      <c r="V1639">
        <v>2</v>
      </c>
      <c r="Y1639">
        <v>2</v>
      </c>
      <c r="Z1639">
        <v>2</v>
      </c>
      <c r="AC1639">
        <v>1</v>
      </c>
      <c r="AD1639">
        <v>1</v>
      </c>
      <c r="AE1639">
        <v>2</v>
      </c>
      <c r="AF1639">
        <v>1</v>
      </c>
      <c r="AI1639">
        <v>1</v>
      </c>
      <c r="AJ1639">
        <v>1</v>
      </c>
      <c r="AN1639">
        <v>1</v>
      </c>
      <c r="AQ1639">
        <v>1</v>
      </c>
      <c r="AS1639">
        <v>1</v>
      </c>
      <c r="AU1639">
        <v>1</v>
      </c>
      <c r="AV1639">
        <v>1</v>
      </c>
      <c r="AW1639">
        <v>77</v>
      </c>
    </row>
    <row r="1640" spans="1:49" x14ac:dyDescent="0.3">
      <c r="A1640" t="s">
        <v>1640</v>
      </c>
      <c r="B1640">
        <v>2</v>
      </c>
      <c r="C1640">
        <v>4</v>
      </c>
      <c r="D1640">
        <v>7</v>
      </c>
      <c r="E1640">
        <v>1</v>
      </c>
      <c r="F1640">
        <v>8</v>
      </c>
      <c r="G1640">
        <v>2</v>
      </c>
      <c r="H1640">
        <v>2</v>
      </c>
      <c r="I1640">
        <v>2</v>
      </c>
      <c r="J1640">
        <v>4</v>
      </c>
      <c r="K1640">
        <v>1</v>
      </c>
      <c r="L1640">
        <v>1</v>
      </c>
      <c r="M1640">
        <v>1</v>
      </c>
      <c r="O1640">
        <v>2</v>
      </c>
      <c r="Q1640">
        <v>2</v>
      </c>
      <c r="R1640">
        <v>2</v>
      </c>
      <c r="S1640">
        <v>3</v>
      </c>
      <c r="T1640">
        <v>1</v>
      </c>
      <c r="U1640">
        <v>2</v>
      </c>
      <c r="V1640">
        <v>1</v>
      </c>
      <c r="W1640">
        <v>1</v>
      </c>
      <c r="X1640">
        <v>2</v>
      </c>
      <c r="AB1640">
        <v>2</v>
      </c>
      <c r="AC1640">
        <v>2</v>
      </c>
      <c r="AF1640">
        <v>1</v>
      </c>
      <c r="AH1640">
        <v>2</v>
      </c>
      <c r="AI1640">
        <v>4</v>
      </c>
      <c r="AJ1640">
        <v>3</v>
      </c>
      <c r="AK1640">
        <v>1</v>
      </c>
      <c r="AN1640">
        <v>2</v>
      </c>
      <c r="AO1640">
        <v>1</v>
      </c>
      <c r="AP1640">
        <v>1</v>
      </c>
      <c r="AR1640">
        <v>3</v>
      </c>
      <c r="AT1640">
        <v>2</v>
      </c>
      <c r="AV1640">
        <v>1</v>
      </c>
      <c r="AW1640">
        <v>76</v>
      </c>
    </row>
    <row r="1641" spans="1:49" x14ac:dyDescent="0.3">
      <c r="A1641" t="s">
        <v>1641</v>
      </c>
      <c r="L1641">
        <v>2</v>
      </c>
      <c r="R1641">
        <v>3</v>
      </c>
      <c r="S1641">
        <v>3</v>
      </c>
      <c r="T1641">
        <v>2</v>
      </c>
      <c r="U1641">
        <v>1</v>
      </c>
      <c r="V1641">
        <v>2</v>
      </c>
      <c r="W1641">
        <v>3</v>
      </c>
      <c r="X1641">
        <v>3</v>
      </c>
      <c r="Z1641">
        <v>2</v>
      </c>
      <c r="AA1641">
        <v>3</v>
      </c>
      <c r="AB1641">
        <v>3</v>
      </c>
      <c r="AC1641">
        <v>2</v>
      </c>
      <c r="AD1641">
        <v>6</v>
      </c>
      <c r="AE1641">
        <v>6</v>
      </c>
      <c r="AF1641">
        <v>3</v>
      </c>
      <c r="AG1641">
        <v>3</v>
      </c>
      <c r="AH1641">
        <v>2</v>
      </c>
      <c r="AI1641">
        <v>3</v>
      </c>
      <c r="AJ1641">
        <v>2</v>
      </c>
      <c r="AK1641">
        <v>3</v>
      </c>
      <c r="AL1641">
        <v>2</v>
      </c>
      <c r="AM1641">
        <v>1</v>
      </c>
      <c r="AO1641">
        <v>2</v>
      </c>
      <c r="AP1641">
        <v>1</v>
      </c>
      <c r="AR1641">
        <v>2</v>
      </c>
      <c r="AT1641">
        <v>4</v>
      </c>
      <c r="AU1641">
        <v>4</v>
      </c>
      <c r="AV1641">
        <v>1</v>
      </c>
      <c r="AW1641">
        <v>74</v>
      </c>
    </row>
    <row r="1642" spans="1:49" x14ac:dyDescent="0.3">
      <c r="A1642" t="s">
        <v>1642</v>
      </c>
      <c r="C1642">
        <v>1</v>
      </c>
      <c r="F1642">
        <v>3</v>
      </c>
      <c r="G1642">
        <v>1</v>
      </c>
      <c r="K1642">
        <v>1</v>
      </c>
      <c r="M1642">
        <v>2</v>
      </c>
      <c r="O1642">
        <v>4</v>
      </c>
      <c r="P1642">
        <v>1</v>
      </c>
      <c r="Q1642">
        <v>6</v>
      </c>
      <c r="S1642">
        <v>3</v>
      </c>
      <c r="T1642">
        <v>1</v>
      </c>
      <c r="U1642">
        <v>1</v>
      </c>
      <c r="V1642">
        <v>4</v>
      </c>
      <c r="W1642">
        <v>3</v>
      </c>
      <c r="X1642">
        <v>4</v>
      </c>
      <c r="Y1642">
        <v>3</v>
      </c>
      <c r="Z1642">
        <v>2</v>
      </c>
      <c r="AA1642">
        <v>3</v>
      </c>
      <c r="AC1642">
        <v>2</v>
      </c>
      <c r="AD1642">
        <v>1</v>
      </c>
      <c r="AE1642">
        <v>1</v>
      </c>
      <c r="AF1642">
        <v>3</v>
      </c>
      <c r="AH1642">
        <v>1</v>
      </c>
      <c r="AJ1642">
        <v>3</v>
      </c>
      <c r="AL1642">
        <v>5</v>
      </c>
      <c r="AN1642">
        <v>2</v>
      </c>
      <c r="AO1642">
        <v>1</v>
      </c>
      <c r="AR1642">
        <v>1</v>
      </c>
      <c r="AS1642">
        <v>5</v>
      </c>
      <c r="AT1642">
        <v>2</v>
      </c>
      <c r="AU1642">
        <v>2</v>
      </c>
      <c r="AV1642">
        <v>1</v>
      </c>
      <c r="AW1642">
        <v>73</v>
      </c>
    </row>
    <row r="1643" spans="1:49" x14ac:dyDescent="0.3">
      <c r="A1643" t="s">
        <v>1643</v>
      </c>
      <c r="D1643">
        <v>1</v>
      </c>
      <c r="E1643">
        <v>1</v>
      </c>
      <c r="H1643">
        <v>1</v>
      </c>
      <c r="I1643">
        <v>3</v>
      </c>
      <c r="K1643">
        <v>3</v>
      </c>
      <c r="N1643">
        <v>3</v>
      </c>
      <c r="O1643">
        <v>1</v>
      </c>
      <c r="P1643">
        <v>1</v>
      </c>
      <c r="Q1643">
        <v>3</v>
      </c>
      <c r="R1643">
        <v>1</v>
      </c>
      <c r="S1643">
        <v>1</v>
      </c>
      <c r="T1643">
        <v>4</v>
      </c>
      <c r="U1643">
        <v>2</v>
      </c>
      <c r="V1643">
        <v>3</v>
      </c>
      <c r="W1643">
        <v>2</v>
      </c>
      <c r="X1643">
        <v>2</v>
      </c>
      <c r="Y1643">
        <v>4</v>
      </c>
      <c r="AA1643">
        <v>2</v>
      </c>
      <c r="AB1643">
        <v>3</v>
      </c>
      <c r="AC1643">
        <v>5</v>
      </c>
      <c r="AD1643">
        <v>1</v>
      </c>
      <c r="AE1643">
        <v>5</v>
      </c>
      <c r="AF1643">
        <v>3</v>
      </c>
      <c r="AG1643">
        <v>3</v>
      </c>
      <c r="AH1643">
        <v>1</v>
      </c>
      <c r="AI1643">
        <v>2</v>
      </c>
      <c r="AJ1643">
        <v>2</v>
      </c>
      <c r="AK1643">
        <v>3</v>
      </c>
      <c r="AL1643">
        <v>1</v>
      </c>
      <c r="AM1643">
        <v>1</v>
      </c>
      <c r="AO1643">
        <v>1</v>
      </c>
      <c r="AQ1643">
        <v>1</v>
      </c>
      <c r="AT1643">
        <v>1</v>
      </c>
      <c r="AV1643">
        <v>1</v>
      </c>
      <c r="AW1643">
        <v>72</v>
      </c>
    </row>
    <row r="1644" spans="1:49" x14ac:dyDescent="0.3">
      <c r="A1644" t="s">
        <v>1644</v>
      </c>
      <c r="B1644">
        <v>2</v>
      </c>
      <c r="C1644">
        <v>2</v>
      </c>
      <c r="D1644">
        <v>3</v>
      </c>
      <c r="E1644">
        <v>2</v>
      </c>
      <c r="F1644">
        <v>3</v>
      </c>
      <c r="G1644">
        <v>1</v>
      </c>
      <c r="H1644">
        <v>5</v>
      </c>
      <c r="I1644">
        <v>3</v>
      </c>
      <c r="J1644">
        <v>1</v>
      </c>
      <c r="K1644">
        <v>3</v>
      </c>
      <c r="L1644">
        <v>1</v>
      </c>
      <c r="M1644">
        <v>1</v>
      </c>
      <c r="P1644">
        <v>2</v>
      </c>
      <c r="R1644">
        <v>1</v>
      </c>
      <c r="T1644">
        <v>2</v>
      </c>
      <c r="U1644">
        <v>1</v>
      </c>
      <c r="V1644">
        <v>2</v>
      </c>
      <c r="W1644">
        <v>2</v>
      </c>
      <c r="X1644">
        <v>1</v>
      </c>
      <c r="Y1644">
        <v>2</v>
      </c>
      <c r="Z1644">
        <v>1</v>
      </c>
      <c r="AA1644">
        <v>1</v>
      </c>
      <c r="AC1644">
        <v>2</v>
      </c>
      <c r="AD1644">
        <v>1</v>
      </c>
      <c r="AF1644">
        <v>2</v>
      </c>
      <c r="AG1644">
        <v>2</v>
      </c>
      <c r="AI1644">
        <v>2</v>
      </c>
      <c r="AJ1644">
        <v>2</v>
      </c>
      <c r="AK1644">
        <v>2</v>
      </c>
      <c r="AM1644">
        <v>1</v>
      </c>
      <c r="AO1644">
        <v>4</v>
      </c>
      <c r="AP1644">
        <v>2</v>
      </c>
      <c r="AR1644">
        <v>1</v>
      </c>
      <c r="AS1644">
        <v>2</v>
      </c>
      <c r="AT1644">
        <v>5</v>
      </c>
      <c r="AU1644">
        <v>1</v>
      </c>
      <c r="AV1644">
        <v>1</v>
      </c>
      <c r="AW1644">
        <v>72</v>
      </c>
    </row>
    <row r="1645" spans="1:49" x14ac:dyDescent="0.3">
      <c r="A1645" t="s">
        <v>1645</v>
      </c>
      <c r="B1645">
        <v>2</v>
      </c>
      <c r="C1645">
        <v>3</v>
      </c>
      <c r="D1645">
        <v>6</v>
      </c>
      <c r="E1645">
        <v>4</v>
      </c>
      <c r="F1645">
        <v>2</v>
      </c>
      <c r="G1645">
        <v>1</v>
      </c>
      <c r="K1645">
        <v>2</v>
      </c>
      <c r="L1645">
        <v>1</v>
      </c>
      <c r="M1645">
        <v>2</v>
      </c>
      <c r="P1645">
        <v>2</v>
      </c>
      <c r="U1645">
        <v>1</v>
      </c>
      <c r="V1645">
        <v>1</v>
      </c>
      <c r="X1645">
        <v>2</v>
      </c>
      <c r="Y1645">
        <v>1</v>
      </c>
      <c r="AA1645">
        <v>1</v>
      </c>
      <c r="AB1645">
        <v>1</v>
      </c>
      <c r="AC1645">
        <v>1</v>
      </c>
      <c r="AE1645">
        <v>1</v>
      </c>
      <c r="AH1645">
        <v>4</v>
      </c>
      <c r="AI1645">
        <v>3</v>
      </c>
      <c r="AJ1645">
        <v>3</v>
      </c>
      <c r="AL1645">
        <v>3</v>
      </c>
      <c r="AN1645">
        <v>1</v>
      </c>
      <c r="AO1645">
        <v>1</v>
      </c>
      <c r="AP1645">
        <v>3</v>
      </c>
      <c r="AQ1645">
        <v>4</v>
      </c>
      <c r="AR1645">
        <v>3</v>
      </c>
      <c r="AS1645">
        <v>3</v>
      </c>
      <c r="AT1645">
        <v>5</v>
      </c>
      <c r="AU1645">
        <v>4</v>
      </c>
      <c r="AV1645">
        <v>1</v>
      </c>
      <c r="AW1645">
        <v>72</v>
      </c>
    </row>
    <row r="1646" spans="1:49" x14ac:dyDescent="0.3">
      <c r="A1646" t="s">
        <v>1646</v>
      </c>
      <c r="J1646">
        <v>1</v>
      </c>
      <c r="AD1646">
        <v>1</v>
      </c>
      <c r="AE1646">
        <v>1</v>
      </c>
      <c r="AF1646">
        <v>3</v>
      </c>
      <c r="AG1646">
        <v>5</v>
      </c>
      <c r="AH1646">
        <v>10</v>
      </c>
      <c r="AI1646">
        <v>2</v>
      </c>
      <c r="AJ1646">
        <v>6</v>
      </c>
      <c r="AK1646">
        <v>4</v>
      </c>
      <c r="AL1646">
        <v>9</v>
      </c>
      <c r="AM1646">
        <v>3</v>
      </c>
      <c r="AN1646">
        <v>4</v>
      </c>
      <c r="AO1646">
        <v>2</v>
      </c>
      <c r="AP1646">
        <v>2</v>
      </c>
      <c r="AQ1646">
        <v>1</v>
      </c>
      <c r="AR1646">
        <v>2</v>
      </c>
      <c r="AS1646">
        <v>3</v>
      </c>
      <c r="AT1646">
        <v>3</v>
      </c>
      <c r="AU1646">
        <v>7</v>
      </c>
      <c r="AV1646">
        <v>1</v>
      </c>
      <c r="AW1646">
        <v>70</v>
      </c>
    </row>
    <row r="1647" spans="1:49" x14ac:dyDescent="0.3">
      <c r="A1647" t="s">
        <v>1647</v>
      </c>
      <c r="B1647">
        <v>6</v>
      </c>
      <c r="C1647">
        <v>2</v>
      </c>
      <c r="D1647">
        <v>6</v>
      </c>
      <c r="E1647">
        <v>3</v>
      </c>
      <c r="F1647">
        <v>3</v>
      </c>
      <c r="G1647">
        <v>4</v>
      </c>
      <c r="H1647">
        <v>1</v>
      </c>
      <c r="I1647">
        <v>3</v>
      </c>
      <c r="J1647">
        <v>1</v>
      </c>
      <c r="K1647">
        <v>4</v>
      </c>
      <c r="L1647">
        <v>1</v>
      </c>
      <c r="M1647">
        <v>1</v>
      </c>
      <c r="N1647">
        <v>2</v>
      </c>
      <c r="O1647">
        <v>1</v>
      </c>
      <c r="P1647">
        <v>2</v>
      </c>
      <c r="Q1647">
        <v>1</v>
      </c>
      <c r="R1647">
        <v>2</v>
      </c>
      <c r="W1647">
        <v>1</v>
      </c>
      <c r="X1647">
        <v>3</v>
      </c>
      <c r="Y1647">
        <v>2</v>
      </c>
      <c r="AA1647">
        <v>1</v>
      </c>
      <c r="AB1647">
        <v>3</v>
      </c>
      <c r="AC1647">
        <v>1</v>
      </c>
      <c r="AF1647">
        <v>4</v>
      </c>
      <c r="AG1647">
        <v>1</v>
      </c>
      <c r="AI1647">
        <v>1</v>
      </c>
      <c r="AJ1647">
        <v>3</v>
      </c>
      <c r="AK1647">
        <v>1</v>
      </c>
      <c r="AL1647">
        <v>1</v>
      </c>
      <c r="AM1647">
        <v>2</v>
      </c>
      <c r="AO1647">
        <v>1</v>
      </c>
      <c r="AR1647">
        <v>1</v>
      </c>
      <c r="AV1647">
        <v>1</v>
      </c>
      <c r="AW1647">
        <v>70</v>
      </c>
    </row>
    <row r="1648" spans="1:49" x14ac:dyDescent="0.3">
      <c r="A1648" t="s">
        <v>1648</v>
      </c>
      <c r="B1648">
        <v>1</v>
      </c>
      <c r="H1648">
        <v>1</v>
      </c>
      <c r="I1648">
        <v>1</v>
      </c>
      <c r="L1648">
        <v>2</v>
      </c>
      <c r="N1648">
        <v>1</v>
      </c>
      <c r="O1648">
        <v>1</v>
      </c>
      <c r="P1648">
        <v>2</v>
      </c>
      <c r="Q1648">
        <v>3</v>
      </c>
      <c r="R1648">
        <v>2</v>
      </c>
      <c r="S1648">
        <v>4</v>
      </c>
      <c r="T1648">
        <v>1</v>
      </c>
      <c r="U1648">
        <v>1</v>
      </c>
      <c r="V1648">
        <v>1</v>
      </c>
      <c r="W1648">
        <v>2</v>
      </c>
      <c r="X1648">
        <v>2</v>
      </c>
      <c r="Y1648">
        <v>2</v>
      </c>
      <c r="AA1648">
        <v>4</v>
      </c>
      <c r="AB1648">
        <v>1</v>
      </c>
      <c r="AC1648">
        <v>3</v>
      </c>
      <c r="AD1648">
        <v>2</v>
      </c>
      <c r="AE1648">
        <v>2</v>
      </c>
      <c r="AF1648">
        <v>3</v>
      </c>
      <c r="AG1648">
        <v>4</v>
      </c>
      <c r="AH1648">
        <v>1</v>
      </c>
      <c r="AI1648">
        <v>1</v>
      </c>
      <c r="AJ1648">
        <v>4</v>
      </c>
      <c r="AK1648">
        <v>1</v>
      </c>
      <c r="AL1648">
        <v>1</v>
      </c>
      <c r="AM1648">
        <v>5</v>
      </c>
      <c r="AN1648">
        <v>1</v>
      </c>
      <c r="AO1648">
        <v>2</v>
      </c>
      <c r="AP1648">
        <v>1</v>
      </c>
      <c r="AQ1648">
        <v>3</v>
      </c>
      <c r="AR1648">
        <v>1</v>
      </c>
      <c r="AT1648">
        <v>1</v>
      </c>
      <c r="AV1648">
        <v>1</v>
      </c>
      <c r="AW1648">
        <v>69</v>
      </c>
    </row>
    <row r="1649" spans="1:49" x14ac:dyDescent="0.3">
      <c r="A1649" t="s">
        <v>1649</v>
      </c>
      <c r="J1649">
        <v>1</v>
      </c>
      <c r="K1649">
        <v>2</v>
      </c>
      <c r="M1649">
        <v>1</v>
      </c>
      <c r="O1649">
        <v>1</v>
      </c>
      <c r="Q1649">
        <v>3</v>
      </c>
      <c r="T1649">
        <v>2</v>
      </c>
      <c r="U1649">
        <v>6</v>
      </c>
      <c r="V1649">
        <v>3</v>
      </c>
      <c r="X1649">
        <v>3</v>
      </c>
      <c r="Y1649">
        <v>3</v>
      </c>
      <c r="Z1649">
        <v>2</v>
      </c>
      <c r="AA1649">
        <v>5</v>
      </c>
      <c r="AB1649">
        <v>4</v>
      </c>
      <c r="AC1649">
        <v>3</v>
      </c>
      <c r="AD1649">
        <v>1</v>
      </c>
      <c r="AE1649">
        <v>4</v>
      </c>
      <c r="AF1649">
        <v>2</v>
      </c>
      <c r="AG1649">
        <v>2</v>
      </c>
      <c r="AH1649">
        <v>3</v>
      </c>
      <c r="AI1649">
        <v>2</v>
      </c>
      <c r="AJ1649">
        <v>7</v>
      </c>
      <c r="AK1649">
        <v>2</v>
      </c>
      <c r="AL1649">
        <v>4</v>
      </c>
      <c r="AM1649">
        <v>1</v>
      </c>
      <c r="AT1649">
        <v>1</v>
      </c>
      <c r="AV1649">
        <v>1</v>
      </c>
      <c r="AW1649">
        <v>69</v>
      </c>
    </row>
    <row r="1650" spans="1:49" x14ac:dyDescent="0.3">
      <c r="A1650" t="s">
        <v>1650</v>
      </c>
      <c r="G1650">
        <v>1</v>
      </c>
      <c r="K1650">
        <v>2</v>
      </c>
      <c r="Q1650">
        <v>1</v>
      </c>
      <c r="V1650">
        <v>1</v>
      </c>
      <c r="X1650">
        <v>2</v>
      </c>
      <c r="Y1650">
        <v>3</v>
      </c>
      <c r="AA1650">
        <v>1</v>
      </c>
      <c r="AB1650">
        <v>1</v>
      </c>
      <c r="AC1650">
        <v>1</v>
      </c>
      <c r="AD1650">
        <v>1</v>
      </c>
      <c r="AE1650">
        <v>1</v>
      </c>
      <c r="AG1650">
        <v>2</v>
      </c>
      <c r="AH1650">
        <v>2</v>
      </c>
      <c r="AI1650">
        <v>3</v>
      </c>
      <c r="AJ1650">
        <v>2</v>
      </c>
      <c r="AK1650">
        <v>2</v>
      </c>
      <c r="AL1650">
        <v>4</v>
      </c>
      <c r="AM1650">
        <v>7</v>
      </c>
      <c r="AN1650">
        <v>5</v>
      </c>
      <c r="AO1650">
        <v>4</v>
      </c>
      <c r="AP1650">
        <v>5</v>
      </c>
      <c r="AQ1650">
        <v>2</v>
      </c>
      <c r="AR1650">
        <v>2</v>
      </c>
      <c r="AS1650">
        <v>2</v>
      </c>
      <c r="AT1650">
        <v>4</v>
      </c>
      <c r="AU1650">
        <v>6</v>
      </c>
      <c r="AV1650">
        <v>1</v>
      </c>
      <c r="AW1650">
        <v>68</v>
      </c>
    </row>
    <row r="1651" spans="1:49" x14ac:dyDescent="0.3">
      <c r="A1651" t="s">
        <v>1651</v>
      </c>
      <c r="D1651">
        <v>2</v>
      </c>
      <c r="E1651">
        <v>1</v>
      </c>
      <c r="G1651">
        <v>1</v>
      </c>
      <c r="J1651">
        <v>1</v>
      </c>
      <c r="P1651">
        <v>1</v>
      </c>
      <c r="S1651">
        <v>1</v>
      </c>
      <c r="T1651">
        <v>2</v>
      </c>
      <c r="U1651">
        <v>1</v>
      </c>
      <c r="W1651">
        <v>1</v>
      </c>
      <c r="X1651">
        <v>1</v>
      </c>
      <c r="AB1651">
        <v>1</v>
      </c>
      <c r="AC1651">
        <v>2</v>
      </c>
      <c r="AE1651">
        <v>1</v>
      </c>
      <c r="AF1651">
        <v>1</v>
      </c>
      <c r="AG1651">
        <v>3</v>
      </c>
      <c r="AH1651">
        <v>2</v>
      </c>
      <c r="AI1651">
        <v>9</v>
      </c>
      <c r="AJ1651">
        <v>12</v>
      </c>
      <c r="AK1651">
        <v>3</v>
      </c>
      <c r="AL1651">
        <v>4</v>
      </c>
      <c r="AM1651">
        <v>6</v>
      </c>
      <c r="AN1651">
        <v>3</v>
      </c>
      <c r="AO1651">
        <v>2</v>
      </c>
      <c r="AP1651">
        <v>1</v>
      </c>
      <c r="AR1651">
        <v>1</v>
      </c>
      <c r="AS1651">
        <v>2</v>
      </c>
      <c r="AT1651">
        <v>1</v>
      </c>
      <c r="AU1651">
        <v>1</v>
      </c>
      <c r="AV1651">
        <v>1</v>
      </c>
      <c r="AW1651">
        <v>68</v>
      </c>
    </row>
    <row r="1652" spans="1:49" x14ac:dyDescent="0.3">
      <c r="A1652" t="s">
        <v>1652</v>
      </c>
      <c r="U1652">
        <v>1</v>
      </c>
      <c r="W1652">
        <v>1</v>
      </c>
      <c r="X1652">
        <v>1</v>
      </c>
      <c r="Y1652">
        <v>3</v>
      </c>
      <c r="Z1652">
        <v>6</v>
      </c>
      <c r="AA1652">
        <v>4</v>
      </c>
      <c r="AB1652">
        <v>8</v>
      </c>
      <c r="AC1652">
        <v>6</v>
      </c>
      <c r="AD1652">
        <v>6</v>
      </c>
      <c r="AE1652">
        <v>2</v>
      </c>
      <c r="AF1652">
        <v>4</v>
      </c>
      <c r="AG1652">
        <v>4</v>
      </c>
      <c r="AH1652">
        <v>3</v>
      </c>
      <c r="AI1652">
        <v>1</v>
      </c>
      <c r="AJ1652">
        <v>3</v>
      </c>
      <c r="AK1652">
        <v>5</v>
      </c>
      <c r="AL1652">
        <v>4</v>
      </c>
      <c r="AM1652">
        <v>1</v>
      </c>
      <c r="AN1652">
        <v>2</v>
      </c>
      <c r="AV1652">
        <v>1</v>
      </c>
      <c r="AW1652">
        <v>66</v>
      </c>
    </row>
    <row r="1653" spans="1:49" x14ac:dyDescent="0.3">
      <c r="A1653" t="s">
        <v>1653</v>
      </c>
      <c r="B1653">
        <v>2</v>
      </c>
      <c r="C1653">
        <v>1</v>
      </c>
      <c r="D1653">
        <v>2</v>
      </c>
      <c r="E1653">
        <v>1</v>
      </c>
      <c r="K1653">
        <v>1</v>
      </c>
      <c r="O1653">
        <v>1</v>
      </c>
      <c r="Q1653">
        <v>1</v>
      </c>
      <c r="R1653">
        <v>1</v>
      </c>
      <c r="S1653">
        <v>3</v>
      </c>
      <c r="Y1653">
        <v>2</v>
      </c>
      <c r="Z1653">
        <v>2</v>
      </c>
      <c r="AA1653">
        <v>1</v>
      </c>
      <c r="AB1653">
        <v>2</v>
      </c>
      <c r="AC1653">
        <v>1</v>
      </c>
      <c r="AD1653">
        <v>2</v>
      </c>
      <c r="AE1653">
        <v>3</v>
      </c>
      <c r="AF1653">
        <v>2</v>
      </c>
      <c r="AH1653">
        <v>2</v>
      </c>
      <c r="AI1653">
        <v>3</v>
      </c>
      <c r="AJ1653">
        <v>3</v>
      </c>
      <c r="AK1653">
        <v>1</v>
      </c>
      <c r="AL1653">
        <v>2</v>
      </c>
      <c r="AM1653">
        <v>4</v>
      </c>
      <c r="AN1653">
        <v>1</v>
      </c>
      <c r="AO1653">
        <v>2</v>
      </c>
      <c r="AP1653">
        <v>5</v>
      </c>
      <c r="AQ1653">
        <v>2</v>
      </c>
      <c r="AR1653">
        <v>4</v>
      </c>
      <c r="AS1653">
        <v>4</v>
      </c>
      <c r="AT1653">
        <v>3</v>
      </c>
      <c r="AU1653">
        <v>1</v>
      </c>
      <c r="AV1653">
        <v>1</v>
      </c>
      <c r="AW1653">
        <v>66</v>
      </c>
    </row>
    <row r="1654" spans="1:49" x14ac:dyDescent="0.3">
      <c r="A1654" t="s">
        <v>1654</v>
      </c>
      <c r="B1654">
        <v>1</v>
      </c>
      <c r="E1654">
        <v>2</v>
      </c>
      <c r="F1654">
        <v>1</v>
      </c>
      <c r="I1654">
        <v>4</v>
      </c>
      <c r="J1654">
        <v>1</v>
      </c>
      <c r="K1654">
        <v>1</v>
      </c>
      <c r="M1654">
        <v>1</v>
      </c>
      <c r="N1654">
        <v>1</v>
      </c>
      <c r="P1654">
        <v>2</v>
      </c>
      <c r="Q1654">
        <v>1</v>
      </c>
      <c r="R1654">
        <v>2</v>
      </c>
      <c r="S1654">
        <v>1</v>
      </c>
      <c r="T1654">
        <v>1</v>
      </c>
      <c r="U1654">
        <v>2</v>
      </c>
      <c r="V1654">
        <v>2</v>
      </c>
      <c r="W1654">
        <v>1</v>
      </c>
      <c r="Z1654">
        <v>2</v>
      </c>
      <c r="AA1654">
        <v>1</v>
      </c>
      <c r="AC1654">
        <v>2</v>
      </c>
      <c r="AD1654">
        <v>2</v>
      </c>
      <c r="AF1654">
        <v>2</v>
      </c>
      <c r="AG1654">
        <v>1</v>
      </c>
      <c r="AH1654">
        <v>1</v>
      </c>
      <c r="AJ1654">
        <v>6</v>
      </c>
      <c r="AL1654">
        <v>2</v>
      </c>
      <c r="AM1654">
        <v>4</v>
      </c>
      <c r="AN1654">
        <v>3</v>
      </c>
      <c r="AO1654">
        <v>2</v>
      </c>
      <c r="AP1654">
        <v>1</v>
      </c>
      <c r="AQ1654">
        <v>3</v>
      </c>
      <c r="AR1654">
        <v>2</v>
      </c>
      <c r="AS1654">
        <v>3</v>
      </c>
      <c r="AU1654">
        <v>3</v>
      </c>
      <c r="AV1654">
        <v>1</v>
      </c>
      <c r="AW1654">
        <v>65</v>
      </c>
    </row>
    <row r="1655" spans="1:49" x14ac:dyDescent="0.3">
      <c r="A1655" t="s">
        <v>1655</v>
      </c>
      <c r="F1655">
        <v>2</v>
      </c>
      <c r="G1655">
        <v>3</v>
      </c>
      <c r="K1655">
        <v>3</v>
      </c>
      <c r="M1655">
        <v>3</v>
      </c>
      <c r="N1655">
        <v>2</v>
      </c>
      <c r="O1655">
        <v>2</v>
      </c>
      <c r="P1655">
        <v>2</v>
      </c>
      <c r="Q1655">
        <v>3</v>
      </c>
      <c r="R1655">
        <v>1</v>
      </c>
      <c r="U1655">
        <v>1</v>
      </c>
      <c r="V1655">
        <v>1</v>
      </c>
      <c r="X1655">
        <v>2</v>
      </c>
      <c r="Y1655">
        <v>2</v>
      </c>
      <c r="Z1655">
        <v>3</v>
      </c>
      <c r="AD1655">
        <v>1</v>
      </c>
      <c r="AG1655">
        <v>1</v>
      </c>
      <c r="AH1655">
        <v>4</v>
      </c>
      <c r="AI1655">
        <v>6</v>
      </c>
      <c r="AJ1655">
        <v>2</v>
      </c>
      <c r="AK1655">
        <v>1</v>
      </c>
      <c r="AL1655">
        <v>1</v>
      </c>
      <c r="AM1655">
        <v>4</v>
      </c>
      <c r="AP1655">
        <v>2</v>
      </c>
      <c r="AQ1655">
        <v>4</v>
      </c>
      <c r="AR1655">
        <v>2</v>
      </c>
      <c r="AS1655">
        <v>1</v>
      </c>
      <c r="AT1655">
        <v>3</v>
      </c>
      <c r="AU1655">
        <v>1</v>
      </c>
      <c r="AV1655">
        <v>1</v>
      </c>
      <c r="AW1655">
        <v>64</v>
      </c>
    </row>
    <row r="1656" spans="1:49" x14ac:dyDescent="0.3">
      <c r="A1656" t="s">
        <v>1656</v>
      </c>
      <c r="I1656">
        <v>1</v>
      </c>
      <c r="J1656">
        <v>1</v>
      </c>
      <c r="K1656">
        <v>1</v>
      </c>
      <c r="L1656">
        <v>1</v>
      </c>
      <c r="N1656">
        <v>2</v>
      </c>
      <c r="O1656">
        <v>4</v>
      </c>
      <c r="P1656">
        <v>1</v>
      </c>
      <c r="Q1656">
        <v>2</v>
      </c>
      <c r="S1656">
        <v>1</v>
      </c>
      <c r="T1656">
        <v>2</v>
      </c>
      <c r="U1656">
        <v>2</v>
      </c>
      <c r="V1656">
        <v>2</v>
      </c>
      <c r="W1656">
        <v>1</v>
      </c>
      <c r="X1656">
        <v>4</v>
      </c>
      <c r="Y1656">
        <v>2</v>
      </c>
      <c r="Z1656">
        <v>3</v>
      </c>
      <c r="AC1656">
        <v>2</v>
      </c>
      <c r="AF1656">
        <v>2</v>
      </c>
      <c r="AG1656">
        <v>3</v>
      </c>
      <c r="AH1656">
        <v>3</v>
      </c>
      <c r="AI1656">
        <v>3</v>
      </c>
      <c r="AJ1656">
        <v>2</v>
      </c>
      <c r="AK1656">
        <v>1</v>
      </c>
      <c r="AL1656">
        <v>6</v>
      </c>
      <c r="AM1656">
        <v>1</v>
      </c>
      <c r="AN1656">
        <v>1</v>
      </c>
      <c r="AO1656">
        <v>2</v>
      </c>
      <c r="AP1656">
        <v>1</v>
      </c>
      <c r="AR1656">
        <v>4</v>
      </c>
      <c r="AS1656">
        <v>1</v>
      </c>
      <c r="AU1656">
        <v>1</v>
      </c>
      <c r="AV1656">
        <v>1</v>
      </c>
      <c r="AW1656">
        <v>64</v>
      </c>
    </row>
    <row r="1657" spans="1:49" x14ac:dyDescent="0.3">
      <c r="A1657" t="s">
        <v>1657</v>
      </c>
      <c r="B1657">
        <v>2</v>
      </c>
      <c r="C1657">
        <v>4</v>
      </c>
      <c r="D1657">
        <v>1</v>
      </c>
      <c r="E1657">
        <v>4</v>
      </c>
      <c r="F1657">
        <v>2</v>
      </c>
      <c r="G1657">
        <v>3</v>
      </c>
      <c r="H1657">
        <v>7</v>
      </c>
      <c r="I1657">
        <v>3</v>
      </c>
      <c r="J1657">
        <v>4</v>
      </c>
      <c r="L1657">
        <v>1</v>
      </c>
      <c r="M1657">
        <v>2</v>
      </c>
      <c r="O1657">
        <v>4</v>
      </c>
      <c r="P1657">
        <v>2</v>
      </c>
      <c r="R1657">
        <v>2</v>
      </c>
      <c r="T1657">
        <v>2</v>
      </c>
      <c r="U1657">
        <v>2</v>
      </c>
      <c r="W1657">
        <v>2</v>
      </c>
      <c r="X1657">
        <v>2</v>
      </c>
      <c r="AB1657">
        <v>1</v>
      </c>
      <c r="AF1657">
        <v>1</v>
      </c>
      <c r="AH1657">
        <v>1</v>
      </c>
      <c r="AI1657">
        <v>3</v>
      </c>
      <c r="AJ1657">
        <v>2</v>
      </c>
      <c r="AL1657">
        <v>1</v>
      </c>
      <c r="AP1657">
        <v>1</v>
      </c>
      <c r="AQ1657">
        <v>3</v>
      </c>
      <c r="AU1657">
        <v>1</v>
      </c>
      <c r="AV1657">
        <v>1</v>
      </c>
      <c r="AW1657">
        <v>64</v>
      </c>
    </row>
    <row r="1658" spans="1:49" x14ac:dyDescent="0.3">
      <c r="A1658" t="s">
        <v>1658</v>
      </c>
      <c r="E1658">
        <v>1</v>
      </c>
      <c r="K1658">
        <v>1</v>
      </c>
      <c r="L1658">
        <v>1</v>
      </c>
      <c r="M1658">
        <v>2</v>
      </c>
      <c r="O1658">
        <v>1</v>
      </c>
      <c r="Q1658">
        <v>2</v>
      </c>
      <c r="R1658">
        <v>2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2</v>
      </c>
      <c r="Z1658">
        <v>2</v>
      </c>
      <c r="AA1658">
        <v>1</v>
      </c>
      <c r="AB1658">
        <v>2</v>
      </c>
      <c r="AC1658">
        <v>1</v>
      </c>
      <c r="AD1658">
        <v>1</v>
      </c>
      <c r="AF1658">
        <v>3</v>
      </c>
      <c r="AG1658">
        <v>4</v>
      </c>
      <c r="AH1658">
        <v>1</v>
      </c>
      <c r="AI1658">
        <v>3</v>
      </c>
      <c r="AJ1658">
        <v>1</v>
      </c>
      <c r="AK1658">
        <v>1</v>
      </c>
      <c r="AM1658">
        <v>1</v>
      </c>
      <c r="AN1658">
        <v>4</v>
      </c>
      <c r="AO1658">
        <v>2</v>
      </c>
      <c r="AP1658">
        <v>6</v>
      </c>
      <c r="AQ1658">
        <v>2</v>
      </c>
      <c r="AR1658">
        <v>2</v>
      </c>
      <c r="AS1658">
        <v>2</v>
      </c>
      <c r="AT1658">
        <v>2</v>
      </c>
      <c r="AU1658">
        <v>3</v>
      </c>
      <c r="AV1658">
        <v>1</v>
      </c>
      <c r="AW1658">
        <v>63</v>
      </c>
    </row>
    <row r="1659" spans="1:49" x14ac:dyDescent="0.3">
      <c r="A1659" t="s">
        <v>1659</v>
      </c>
      <c r="B1659">
        <v>1</v>
      </c>
      <c r="C1659">
        <v>2</v>
      </c>
      <c r="D1659">
        <v>3</v>
      </c>
      <c r="E1659">
        <v>3</v>
      </c>
      <c r="F1659">
        <v>1</v>
      </c>
      <c r="G1659">
        <v>1</v>
      </c>
      <c r="I1659">
        <v>2</v>
      </c>
      <c r="J1659">
        <v>1</v>
      </c>
      <c r="K1659">
        <v>2</v>
      </c>
      <c r="L1659">
        <v>2</v>
      </c>
      <c r="M1659">
        <v>1</v>
      </c>
      <c r="N1659">
        <v>2</v>
      </c>
      <c r="P1659">
        <v>1</v>
      </c>
      <c r="R1659">
        <v>3</v>
      </c>
      <c r="S1659">
        <v>3</v>
      </c>
      <c r="T1659">
        <v>2</v>
      </c>
      <c r="U1659">
        <v>3</v>
      </c>
      <c r="V1659">
        <v>3</v>
      </c>
      <c r="W1659">
        <v>1</v>
      </c>
      <c r="X1659">
        <v>3</v>
      </c>
      <c r="Y1659">
        <v>1</v>
      </c>
      <c r="Z1659">
        <v>1</v>
      </c>
      <c r="AA1659">
        <v>1</v>
      </c>
      <c r="AD1659">
        <v>3</v>
      </c>
      <c r="AE1659">
        <v>1</v>
      </c>
      <c r="AF1659">
        <v>1</v>
      </c>
      <c r="AG1659">
        <v>2</v>
      </c>
      <c r="AI1659">
        <v>2</v>
      </c>
      <c r="AJ1659">
        <v>2</v>
      </c>
      <c r="AL1659">
        <v>2</v>
      </c>
      <c r="AM1659">
        <v>2</v>
      </c>
      <c r="AN1659">
        <v>1</v>
      </c>
      <c r="AO1659">
        <v>1</v>
      </c>
      <c r="AQ1659">
        <v>1</v>
      </c>
      <c r="AR1659">
        <v>1</v>
      </c>
      <c r="AV1659">
        <v>1</v>
      </c>
      <c r="AW1659">
        <v>63</v>
      </c>
    </row>
    <row r="1660" spans="1:49" x14ac:dyDescent="0.3">
      <c r="A1660" t="s">
        <v>1660</v>
      </c>
      <c r="C1660">
        <v>2</v>
      </c>
      <c r="F1660">
        <v>1</v>
      </c>
      <c r="I1660">
        <v>1</v>
      </c>
      <c r="J1660">
        <v>1</v>
      </c>
      <c r="M1660">
        <v>1</v>
      </c>
      <c r="O1660">
        <v>1</v>
      </c>
      <c r="S1660">
        <v>1</v>
      </c>
      <c r="Z1660">
        <v>1</v>
      </c>
      <c r="AA1660">
        <v>5</v>
      </c>
      <c r="AB1660">
        <v>2</v>
      </c>
      <c r="AC1660">
        <v>1</v>
      </c>
      <c r="AD1660">
        <v>2</v>
      </c>
      <c r="AF1660">
        <v>3</v>
      </c>
      <c r="AG1660">
        <v>1</v>
      </c>
      <c r="AH1660">
        <v>2</v>
      </c>
      <c r="AI1660">
        <v>2</v>
      </c>
      <c r="AJ1660">
        <v>3</v>
      </c>
      <c r="AK1660">
        <v>4</v>
      </c>
      <c r="AL1660">
        <v>3</v>
      </c>
      <c r="AM1660">
        <v>4</v>
      </c>
      <c r="AO1660">
        <v>3</v>
      </c>
      <c r="AP1660">
        <v>2</v>
      </c>
      <c r="AQ1660">
        <v>2</v>
      </c>
      <c r="AR1660">
        <v>6</v>
      </c>
      <c r="AS1660">
        <v>3</v>
      </c>
      <c r="AT1660">
        <v>2</v>
      </c>
      <c r="AU1660">
        <v>2</v>
      </c>
      <c r="AV1660">
        <v>1</v>
      </c>
      <c r="AW1660">
        <v>62</v>
      </c>
    </row>
    <row r="1661" spans="1:49" x14ac:dyDescent="0.3">
      <c r="A1661" t="s">
        <v>1661</v>
      </c>
      <c r="B1661">
        <v>15</v>
      </c>
      <c r="C1661">
        <v>6</v>
      </c>
      <c r="D1661">
        <v>6</v>
      </c>
      <c r="E1661">
        <v>5</v>
      </c>
      <c r="F1661">
        <v>4</v>
      </c>
      <c r="G1661">
        <v>4</v>
      </c>
      <c r="H1661">
        <v>2</v>
      </c>
      <c r="I1661">
        <v>2</v>
      </c>
      <c r="J1661">
        <v>2</v>
      </c>
      <c r="K1661">
        <v>2</v>
      </c>
      <c r="L1661">
        <v>1</v>
      </c>
      <c r="M1661">
        <v>1</v>
      </c>
      <c r="N1661">
        <v>2</v>
      </c>
      <c r="O1661">
        <v>2</v>
      </c>
      <c r="Q1661">
        <v>1</v>
      </c>
      <c r="R1661">
        <v>1</v>
      </c>
      <c r="Y1661">
        <v>2</v>
      </c>
      <c r="Z1661">
        <v>1</v>
      </c>
      <c r="AE1661">
        <v>1</v>
      </c>
      <c r="AQ1661">
        <v>1</v>
      </c>
      <c r="AV1661">
        <v>1</v>
      </c>
      <c r="AW1661">
        <v>62</v>
      </c>
    </row>
    <row r="1662" spans="1:49" x14ac:dyDescent="0.3">
      <c r="A1662" t="s">
        <v>1662</v>
      </c>
      <c r="D1662">
        <v>1</v>
      </c>
      <c r="G1662">
        <v>1</v>
      </c>
      <c r="I1662">
        <v>1</v>
      </c>
      <c r="L1662">
        <v>2</v>
      </c>
      <c r="N1662">
        <v>1</v>
      </c>
      <c r="P1662">
        <v>2</v>
      </c>
      <c r="Q1662">
        <v>2</v>
      </c>
      <c r="R1662">
        <v>5</v>
      </c>
      <c r="S1662">
        <v>2</v>
      </c>
      <c r="T1662">
        <v>2</v>
      </c>
      <c r="U1662">
        <v>3</v>
      </c>
      <c r="V1662">
        <v>3</v>
      </c>
      <c r="W1662">
        <v>2</v>
      </c>
      <c r="X1662">
        <v>2</v>
      </c>
      <c r="Y1662">
        <v>2</v>
      </c>
      <c r="Z1662">
        <v>5</v>
      </c>
      <c r="AA1662">
        <v>3</v>
      </c>
      <c r="AB1662">
        <v>1</v>
      </c>
      <c r="AC1662">
        <v>2</v>
      </c>
      <c r="AD1662">
        <v>2</v>
      </c>
      <c r="AE1662">
        <v>1</v>
      </c>
      <c r="AF1662">
        <v>1</v>
      </c>
      <c r="AG1662">
        <v>4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Q1662">
        <v>2</v>
      </c>
      <c r="AT1662">
        <v>1</v>
      </c>
      <c r="AV1662">
        <v>1</v>
      </c>
      <c r="AW1662">
        <v>61</v>
      </c>
    </row>
    <row r="1663" spans="1:49" x14ac:dyDescent="0.3">
      <c r="A1663" t="s">
        <v>1663</v>
      </c>
      <c r="E1663">
        <v>1</v>
      </c>
      <c r="R1663">
        <v>1</v>
      </c>
      <c r="U1663">
        <v>2</v>
      </c>
      <c r="V1663">
        <v>1</v>
      </c>
      <c r="X1663">
        <v>1</v>
      </c>
      <c r="Y1663">
        <v>1</v>
      </c>
      <c r="Z1663">
        <v>2</v>
      </c>
      <c r="AA1663">
        <v>6</v>
      </c>
      <c r="AB1663">
        <v>4</v>
      </c>
      <c r="AC1663">
        <v>3</v>
      </c>
      <c r="AE1663">
        <v>2</v>
      </c>
      <c r="AF1663">
        <v>5</v>
      </c>
      <c r="AG1663">
        <v>4</v>
      </c>
      <c r="AH1663">
        <v>3</v>
      </c>
      <c r="AI1663">
        <v>2</v>
      </c>
      <c r="AJ1663">
        <v>2</v>
      </c>
      <c r="AK1663">
        <v>3</v>
      </c>
      <c r="AL1663">
        <v>2</v>
      </c>
      <c r="AM1663">
        <v>3</v>
      </c>
      <c r="AN1663">
        <v>1</v>
      </c>
      <c r="AO1663">
        <v>2</v>
      </c>
      <c r="AP1663">
        <v>3</v>
      </c>
      <c r="AQ1663">
        <v>1</v>
      </c>
      <c r="AR1663">
        <v>1</v>
      </c>
      <c r="AS1663">
        <v>1</v>
      </c>
      <c r="AT1663">
        <v>1</v>
      </c>
      <c r="AU1663">
        <v>2</v>
      </c>
      <c r="AV1663">
        <v>1</v>
      </c>
      <c r="AW1663">
        <v>61</v>
      </c>
    </row>
    <row r="1664" spans="1:49" x14ac:dyDescent="0.3">
      <c r="A1664" t="s">
        <v>1664</v>
      </c>
      <c r="K1664">
        <v>1</v>
      </c>
      <c r="Q1664">
        <v>1</v>
      </c>
      <c r="R1664">
        <v>1</v>
      </c>
      <c r="Y1664">
        <v>1</v>
      </c>
      <c r="Z1664">
        <v>2</v>
      </c>
      <c r="AA1664">
        <v>1</v>
      </c>
      <c r="AB1664">
        <v>3</v>
      </c>
      <c r="AC1664">
        <v>1</v>
      </c>
      <c r="AD1664">
        <v>1</v>
      </c>
      <c r="AE1664">
        <v>1</v>
      </c>
      <c r="AF1664">
        <v>4</v>
      </c>
      <c r="AG1664">
        <v>2</v>
      </c>
      <c r="AH1664">
        <v>3</v>
      </c>
      <c r="AI1664">
        <v>5</v>
      </c>
      <c r="AJ1664">
        <v>2</v>
      </c>
      <c r="AK1664">
        <v>2</v>
      </c>
      <c r="AL1664">
        <v>2</v>
      </c>
      <c r="AN1664">
        <v>2</v>
      </c>
      <c r="AO1664">
        <v>2</v>
      </c>
      <c r="AP1664">
        <v>6</v>
      </c>
      <c r="AQ1664">
        <v>4</v>
      </c>
      <c r="AR1664">
        <v>2</v>
      </c>
      <c r="AS1664">
        <v>3</v>
      </c>
      <c r="AT1664">
        <v>4</v>
      </c>
      <c r="AU1664">
        <v>3</v>
      </c>
      <c r="AV1664">
        <v>1</v>
      </c>
      <c r="AW1664">
        <v>60</v>
      </c>
    </row>
    <row r="1665" spans="1:49" x14ac:dyDescent="0.3">
      <c r="A1665" t="s">
        <v>1665</v>
      </c>
      <c r="M1665">
        <v>1</v>
      </c>
      <c r="O1665">
        <v>1</v>
      </c>
      <c r="P1665">
        <v>7</v>
      </c>
      <c r="Q1665">
        <v>3</v>
      </c>
      <c r="R1665">
        <v>5</v>
      </c>
      <c r="S1665">
        <v>2</v>
      </c>
      <c r="T1665">
        <v>2</v>
      </c>
      <c r="U1665">
        <v>2</v>
      </c>
      <c r="V1665">
        <v>2</v>
      </c>
      <c r="W1665">
        <v>1</v>
      </c>
      <c r="X1665">
        <v>3</v>
      </c>
      <c r="Y1665">
        <v>2</v>
      </c>
      <c r="Z1665">
        <v>1</v>
      </c>
      <c r="AA1665">
        <v>1</v>
      </c>
      <c r="AB1665">
        <v>2</v>
      </c>
      <c r="AC1665">
        <v>1</v>
      </c>
      <c r="AF1665">
        <v>1</v>
      </c>
      <c r="AG1665">
        <v>4</v>
      </c>
      <c r="AH1665">
        <v>1</v>
      </c>
      <c r="AI1665">
        <v>3</v>
      </c>
      <c r="AJ1665">
        <v>2</v>
      </c>
      <c r="AK1665">
        <v>3</v>
      </c>
      <c r="AL1665">
        <v>2</v>
      </c>
      <c r="AM1665">
        <v>1</v>
      </c>
      <c r="AN1665">
        <v>1</v>
      </c>
      <c r="AP1665">
        <v>3</v>
      </c>
      <c r="AS1665">
        <v>2</v>
      </c>
      <c r="AV1665">
        <v>1</v>
      </c>
      <c r="AW1665">
        <v>60</v>
      </c>
    </row>
    <row r="1666" spans="1:49" x14ac:dyDescent="0.3">
      <c r="A1666" t="s">
        <v>1666</v>
      </c>
      <c r="V1666">
        <v>1</v>
      </c>
      <c r="Z1666">
        <v>1</v>
      </c>
      <c r="AA1666">
        <v>2</v>
      </c>
      <c r="AE1666">
        <v>2</v>
      </c>
      <c r="AF1666">
        <v>1</v>
      </c>
      <c r="AG1666">
        <v>3</v>
      </c>
      <c r="AH1666">
        <v>2</v>
      </c>
      <c r="AI1666">
        <v>5</v>
      </c>
      <c r="AJ1666">
        <v>4</v>
      </c>
      <c r="AK1666">
        <v>8</v>
      </c>
      <c r="AL1666">
        <v>5</v>
      </c>
      <c r="AM1666">
        <v>4</v>
      </c>
      <c r="AN1666">
        <v>2</v>
      </c>
      <c r="AO1666">
        <v>4</v>
      </c>
      <c r="AP1666">
        <v>1</v>
      </c>
      <c r="AQ1666">
        <v>3</v>
      </c>
      <c r="AR1666">
        <v>1</v>
      </c>
      <c r="AS1666">
        <v>3</v>
      </c>
      <c r="AT1666">
        <v>4</v>
      </c>
      <c r="AU1666">
        <v>3</v>
      </c>
      <c r="AV1666">
        <v>1</v>
      </c>
      <c r="AW1666">
        <v>60</v>
      </c>
    </row>
    <row r="1667" spans="1:49" x14ac:dyDescent="0.3">
      <c r="A1667" t="s">
        <v>1667</v>
      </c>
      <c r="P1667">
        <v>1</v>
      </c>
      <c r="T1667">
        <v>1</v>
      </c>
      <c r="U1667">
        <v>1</v>
      </c>
      <c r="V1667">
        <v>1</v>
      </c>
      <c r="W1667">
        <v>1</v>
      </c>
      <c r="Y1667">
        <v>3</v>
      </c>
      <c r="Z1667">
        <v>1</v>
      </c>
      <c r="AA1667">
        <v>1</v>
      </c>
      <c r="AC1667">
        <v>1</v>
      </c>
      <c r="AD1667">
        <v>1</v>
      </c>
      <c r="AE1667">
        <v>2</v>
      </c>
      <c r="AF1667">
        <v>1</v>
      </c>
      <c r="AG1667">
        <v>1</v>
      </c>
      <c r="AH1667">
        <v>3</v>
      </c>
      <c r="AI1667">
        <v>1</v>
      </c>
      <c r="AJ1667">
        <v>2</v>
      </c>
      <c r="AK1667">
        <v>5</v>
      </c>
      <c r="AL1667">
        <v>10</v>
      </c>
      <c r="AM1667">
        <v>5</v>
      </c>
      <c r="AN1667">
        <v>2</v>
      </c>
      <c r="AO1667">
        <v>4</v>
      </c>
      <c r="AQ1667">
        <v>3</v>
      </c>
      <c r="AR1667">
        <v>2</v>
      </c>
      <c r="AS1667">
        <v>3</v>
      </c>
      <c r="AT1667">
        <v>1</v>
      </c>
      <c r="AU1667">
        <v>1</v>
      </c>
      <c r="AV1667">
        <v>1</v>
      </c>
      <c r="AW1667">
        <v>59</v>
      </c>
    </row>
    <row r="1668" spans="1:49" x14ac:dyDescent="0.3">
      <c r="A1668" t="s">
        <v>1668</v>
      </c>
      <c r="X1668">
        <v>1</v>
      </c>
      <c r="Y1668">
        <v>1</v>
      </c>
      <c r="AA1668">
        <v>2</v>
      </c>
      <c r="AB1668">
        <v>1</v>
      </c>
      <c r="AC1668">
        <v>1</v>
      </c>
      <c r="AD1668">
        <v>4</v>
      </c>
      <c r="AE1668">
        <v>9</v>
      </c>
      <c r="AF1668">
        <v>3</v>
      </c>
      <c r="AG1668">
        <v>2</v>
      </c>
      <c r="AH1668">
        <v>3</v>
      </c>
      <c r="AI1668">
        <v>3</v>
      </c>
      <c r="AJ1668">
        <v>2</v>
      </c>
      <c r="AK1668">
        <v>5</v>
      </c>
      <c r="AL1668">
        <v>3</v>
      </c>
      <c r="AM1668">
        <v>4</v>
      </c>
      <c r="AN1668">
        <v>3</v>
      </c>
      <c r="AO1668">
        <v>3</v>
      </c>
      <c r="AQ1668">
        <v>1</v>
      </c>
      <c r="AR1668">
        <v>2</v>
      </c>
      <c r="AS1668">
        <v>5</v>
      </c>
      <c r="AV1668">
        <v>1</v>
      </c>
      <c r="AW1668">
        <v>59</v>
      </c>
    </row>
    <row r="1669" spans="1:49" x14ac:dyDescent="0.3">
      <c r="A1669" t="s">
        <v>1669</v>
      </c>
      <c r="G1669">
        <v>1</v>
      </c>
      <c r="I1669">
        <v>1</v>
      </c>
      <c r="M1669">
        <v>1</v>
      </c>
      <c r="N1669">
        <v>4</v>
      </c>
      <c r="P1669">
        <v>1</v>
      </c>
      <c r="Q1669">
        <v>1</v>
      </c>
      <c r="S1669">
        <v>3</v>
      </c>
      <c r="T1669">
        <v>4</v>
      </c>
      <c r="U1669">
        <v>2</v>
      </c>
      <c r="V1669">
        <v>1</v>
      </c>
      <c r="W1669">
        <v>4</v>
      </c>
      <c r="X1669">
        <v>2</v>
      </c>
      <c r="Y1669">
        <v>3</v>
      </c>
      <c r="Z1669">
        <v>1</v>
      </c>
      <c r="AA1669">
        <v>2</v>
      </c>
      <c r="AB1669">
        <v>3</v>
      </c>
      <c r="AC1669">
        <v>3</v>
      </c>
      <c r="AD1669">
        <v>2</v>
      </c>
      <c r="AE1669">
        <v>2</v>
      </c>
      <c r="AF1669">
        <v>4</v>
      </c>
      <c r="AG1669">
        <v>2</v>
      </c>
      <c r="AH1669">
        <v>1</v>
      </c>
      <c r="AI1669">
        <v>2</v>
      </c>
      <c r="AJ1669">
        <v>1</v>
      </c>
      <c r="AL1669">
        <v>2</v>
      </c>
      <c r="AM1669">
        <v>1</v>
      </c>
      <c r="AN1669">
        <v>1</v>
      </c>
      <c r="AO1669">
        <v>2</v>
      </c>
      <c r="AV1669">
        <v>1</v>
      </c>
      <c r="AW1669">
        <v>58</v>
      </c>
    </row>
    <row r="1670" spans="1:49" x14ac:dyDescent="0.3">
      <c r="A1670" t="s">
        <v>1670</v>
      </c>
      <c r="H1670">
        <v>1</v>
      </c>
      <c r="I1670">
        <v>2</v>
      </c>
      <c r="M1670">
        <v>1</v>
      </c>
      <c r="S1670">
        <v>1</v>
      </c>
      <c r="U1670">
        <v>1</v>
      </c>
      <c r="V1670">
        <v>1</v>
      </c>
      <c r="W1670">
        <v>2</v>
      </c>
      <c r="Y1670">
        <v>1</v>
      </c>
      <c r="AB1670">
        <v>1</v>
      </c>
      <c r="AC1670">
        <v>2</v>
      </c>
      <c r="AD1670">
        <v>2</v>
      </c>
      <c r="AE1670">
        <v>3</v>
      </c>
      <c r="AF1670">
        <v>2</v>
      </c>
      <c r="AG1670">
        <v>1</v>
      </c>
      <c r="AH1670">
        <v>2</v>
      </c>
      <c r="AI1670">
        <v>2</v>
      </c>
      <c r="AK1670">
        <v>1</v>
      </c>
      <c r="AL1670">
        <v>6</v>
      </c>
      <c r="AM1670">
        <v>5</v>
      </c>
      <c r="AN1670">
        <v>2</v>
      </c>
      <c r="AO1670">
        <v>3</v>
      </c>
      <c r="AP1670">
        <v>3</v>
      </c>
      <c r="AQ1670">
        <v>4</v>
      </c>
      <c r="AR1670">
        <v>1</v>
      </c>
      <c r="AS1670">
        <v>1</v>
      </c>
      <c r="AT1670">
        <v>1</v>
      </c>
      <c r="AU1670">
        <v>5</v>
      </c>
      <c r="AV1670">
        <v>1</v>
      </c>
      <c r="AW1670">
        <v>58</v>
      </c>
    </row>
    <row r="1671" spans="1:49" x14ac:dyDescent="0.3">
      <c r="A1671" t="s">
        <v>1671</v>
      </c>
      <c r="B1671">
        <v>4</v>
      </c>
      <c r="C1671">
        <v>1</v>
      </c>
      <c r="D1671">
        <v>2</v>
      </c>
      <c r="E1671">
        <v>4</v>
      </c>
      <c r="F1671">
        <v>1</v>
      </c>
      <c r="G1671">
        <v>2</v>
      </c>
      <c r="I1671">
        <v>2</v>
      </c>
      <c r="J1671">
        <v>2</v>
      </c>
      <c r="K1671">
        <v>7</v>
      </c>
      <c r="L1671">
        <v>6</v>
      </c>
      <c r="M1671">
        <v>3</v>
      </c>
      <c r="N1671">
        <v>3</v>
      </c>
      <c r="O1671">
        <v>5</v>
      </c>
      <c r="P1671">
        <v>2</v>
      </c>
      <c r="Q1671">
        <v>2</v>
      </c>
      <c r="T1671">
        <v>1</v>
      </c>
      <c r="V1671">
        <v>2</v>
      </c>
      <c r="W1671">
        <v>2</v>
      </c>
      <c r="Z1671">
        <v>3</v>
      </c>
      <c r="AC1671">
        <v>1</v>
      </c>
      <c r="AH1671">
        <v>1</v>
      </c>
      <c r="AU1671">
        <v>1</v>
      </c>
      <c r="AV1671">
        <v>1</v>
      </c>
      <c r="AW1671">
        <v>58</v>
      </c>
    </row>
    <row r="1672" spans="1:49" x14ac:dyDescent="0.3">
      <c r="A1672" t="s">
        <v>1672</v>
      </c>
      <c r="B1672">
        <v>2</v>
      </c>
      <c r="E1672">
        <v>1</v>
      </c>
      <c r="G1672">
        <v>2</v>
      </c>
      <c r="I1672">
        <v>1</v>
      </c>
      <c r="K1672">
        <v>3</v>
      </c>
      <c r="L1672">
        <v>1</v>
      </c>
      <c r="M1672">
        <v>2</v>
      </c>
      <c r="N1672">
        <v>3</v>
      </c>
      <c r="O1672">
        <v>2</v>
      </c>
      <c r="P1672">
        <v>1</v>
      </c>
      <c r="Q1672">
        <v>2</v>
      </c>
      <c r="R1672">
        <v>1</v>
      </c>
      <c r="S1672">
        <v>3</v>
      </c>
      <c r="T1672">
        <v>1</v>
      </c>
      <c r="V1672">
        <v>1</v>
      </c>
      <c r="W1672">
        <v>2</v>
      </c>
      <c r="X1672">
        <v>1</v>
      </c>
      <c r="Y1672">
        <v>2</v>
      </c>
      <c r="Z1672">
        <v>1</v>
      </c>
      <c r="AB1672">
        <v>1</v>
      </c>
      <c r="AC1672">
        <v>1</v>
      </c>
      <c r="AD1672">
        <v>1</v>
      </c>
      <c r="AE1672">
        <v>1</v>
      </c>
      <c r="AF1672">
        <v>2</v>
      </c>
      <c r="AH1672">
        <v>1</v>
      </c>
      <c r="AI1672">
        <v>1</v>
      </c>
      <c r="AJ1672">
        <v>4</v>
      </c>
      <c r="AK1672">
        <v>2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2</v>
      </c>
      <c r="AV1672">
        <v>1</v>
      </c>
      <c r="AW1672">
        <v>56</v>
      </c>
    </row>
    <row r="1673" spans="1:49" x14ac:dyDescent="0.3">
      <c r="A1673" t="s">
        <v>1673</v>
      </c>
      <c r="D1673">
        <v>1</v>
      </c>
      <c r="F1673">
        <v>1</v>
      </c>
      <c r="N1673">
        <v>1</v>
      </c>
      <c r="S1673">
        <v>1</v>
      </c>
      <c r="U1673">
        <v>1</v>
      </c>
      <c r="V1673">
        <v>1</v>
      </c>
      <c r="W1673">
        <v>1</v>
      </c>
      <c r="Z1673">
        <v>4</v>
      </c>
      <c r="AA1673">
        <v>2</v>
      </c>
      <c r="AC1673">
        <v>4</v>
      </c>
      <c r="AD1673">
        <v>1</v>
      </c>
      <c r="AE1673">
        <v>3</v>
      </c>
      <c r="AF1673">
        <v>5</v>
      </c>
      <c r="AG1673">
        <v>5</v>
      </c>
      <c r="AH1673">
        <v>1</v>
      </c>
      <c r="AI1673">
        <v>4</v>
      </c>
      <c r="AJ1673">
        <v>5</v>
      </c>
      <c r="AK1673">
        <v>2</v>
      </c>
      <c r="AM1673">
        <v>6</v>
      </c>
      <c r="AN1673">
        <v>1</v>
      </c>
      <c r="AQ1673">
        <v>2</v>
      </c>
      <c r="AS1673">
        <v>1</v>
      </c>
      <c r="AU1673">
        <v>2</v>
      </c>
      <c r="AV1673">
        <v>1</v>
      </c>
      <c r="AW1673">
        <v>56</v>
      </c>
    </row>
    <row r="1674" spans="1:49" x14ac:dyDescent="0.3">
      <c r="A1674" t="s">
        <v>1674</v>
      </c>
      <c r="U1674">
        <v>1</v>
      </c>
      <c r="V1674">
        <v>1</v>
      </c>
      <c r="W1674">
        <v>1</v>
      </c>
      <c r="Y1674">
        <v>1</v>
      </c>
      <c r="AB1674">
        <v>3</v>
      </c>
      <c r="AC1674">
        <v>2</v>
      </c>
      <c r="AD1674">
        <v>1</v>
      </c>
      <c r="AE1674">
        <v>2</v>
      </c>
      <c r="AF1674">
        <v>5</v>
      </c>
      <c r="AG1674">
        <v>7</v>
      </c>
      <c r="AH1674">
        <v>2</v>
      </c>
      <c r="AI1674">
        <v>5</v>
      </c>
      <c r="AJ1674">
        <v>3</v>
      </c>
      <c r="AK1674">
        <v>5</v>
      </c>
      <c r="AL1674">
        <v>5</v>
      </c>
      <c r="AM1674">
        <v>1</v>
      </c>
      <c r="AN1674">
        <v>2</v>
      </c>
      <c r="AO1674">
        <v>2</v>
      </c>
      <c r="AP1674">
        <v>2</v>
      </c>
      <c r="AQ1674">
        <v>1</v>
      </c>
      <c r="AS1674">
        <v>1</v>
      </c>
      <c r="AT1674">
        <v>2</v>
      </c>
      <c r="AV1674">
        <v>1</v>
      </c>
      <c r="AW1674">
        <v>56</v>
      </c>
    </row>
    <row r="1675" spans="1:49" x14ac:dyDescent="0.3">
      <c r="A1675" t="s">
        <v>1675</v>
      </c>
      <c r="C1675">
        <v>1</v>
      </c>
      <c r="G1675">
        <v>1</v>
      </c>
      <c r="J1675">
        <v>1</v>
      </c>
      <c r="N1675">
        <v>1</v>
      </c>
      <c r="Q1675">
        <v>2</v>
      </c>
      <c r="R1675">
        <v>1</v>
      </c>
      <c r="S1675">
        <v>4</v>
      </c>
      <c r="T1675">
        <v>1</v>
      </c>
      <c r="U1675">
        <v>2</v>
      </c>
      <c r="W1675">
        <v>1</v>
      </c>
      <c r="X1675">
        <v>3</v>
      </c>
      <c r="Y1675">
        <v>1</v>
      </c>
      <c r="Z1675">
        <v>2</v>
      </c>
      <c r="AA1675">
        <v>1</v>
      </c>
      <c r="AB1675">
        <v>4</v>
      </c>
      <c r="AC1675">
        <v>1</v>
      </c>
      <c r="AD1675">
        <v>5</v>
      </c>
      <c r="AE1675">
        <v>5</v>
      </c>
      <c r="AF1675">
        <v>4</v>
      </c>
      <c r="AJ1675">
        <v>1</v>
      </c>
      <c r="AK1675">
        <v>2</v>
      </c>
      <c r="AL1675">
        <v>2</v>
      </c>
      <c r="AM1675">
        <v>2</v>
      </c>
      <c r="AN1675">
        <v>1</v>
      </c>
      <c r="AP1675">
        <v>1</v>
      </c>
      <c r="AQ1675">
        <v>2</v>
      </c>
      <c r="AR1675">
        <v>1</v>
      </c>
      <c r="AT1675">
        <v>2</v>
      </c>
      <c r="AV1675">
        <v>1</v>
      </c>
      <c r="AW1675">
        <v>56</v>
      </c>
    </row>
    <row r="1676" spans="1:49" x14ac:dyDescent="0.3">
      <c r="A1676" t="s">
        <v>1676</v>
      </c>
      <c r="B1676">
        <v>1</v>
      </c>
      <c r="E1676">
        <v>1</v>
      </c>
      <c r="G1676">
        <v>1</v>
      </c>
      <c r="H1676">
        <v>1</v>
      </c>
      <c r="L1676">
        <v>1</v>
      </c>
      <c r="O1676">
        <v>3</v>
      </c>
      <c r="P1676">
        <v>2</v>
      </c>
      <c r="S1676">
        <v>1</v>
      </c>
      <c r="T1676">
        <v>1</v>
      </c>
      <c r="U1676">
        <v>2</v>
      </c>
      <c r="V1676">
        <v>2</v>
      </c>
      <c r="X1676">
        <v>1</v>
      </c>
      <c r="Y1676">
        <v>2</v>
      </c>
      <c r="AA1676">
        <v>3</v>
      </c>
      <c r="AB1676">
        <v>1</v>
      </c>
      <c r="AC1676">
        <v>1</v>
      </c>
      <c r="AD1676">
        <v>1</v>
      </c>
      <c r="AE1676">
        <v>4</v>
      </c>
      <c r="AF1676">
        <v>2</v>
      </c>
      <c r="AG1676">
        <v>2</v>
      </c>
      <c r="AH1676">
        <v>2</v>
      </c>
      <c r="AI1676">
        <v>2</v>
      </c>
      <c r="AJ1676">
        <v>3</v>
      </c>
      <c r="AK1676">
        <v>1</v>
      </c>
      <c r="AN1676">
        <v>2</v>
      </c>
      <c r="AO1676">
        <v>3</v>
      </c>
      <c r="AP1676">
        <v>1</v>
      </c>
      <c r="AQ1676">
        <v>1</v>
      </c>
      <c r="AR1676">
        <v>3</v>
      </c>
      <c r="AT1676">
        <v>2</v>
      </c>
      <c r="AU1676">
        <v>1</v>
      </c>
      <c r="AV1676">
        <v>1</v>
      </c>
      <c r="AW1676">
        <v>55</v>
      </c>
    </row>
    <row r="1677" spans="1:49" x14ac:dyDescent="0.3">
      <c r="A1677" t="s">
        <v>1677</v>
      </c>
      <c r="B1677">
        <v>6</v>
      </c>
      <c r="C1677">
        <v>5</v>
      </c>
      <c r="D1677">
        <v>3</v>
      </c>
      <c r="E1677">
        <v>3</v>
      </c>
      <c r="F1677">
        <v>3</v>
      </c>
      <c r="G1677">
        <v>3</v>
      </c>
      <c r="I1677">
        <v>2</v>
      </c>
      <c r="J1677">
        <v>1</v>
      </c>
      <c r="L1677">
        <v>1</v>
      </c>
      <c r="N1677">
        <v>1</v>
      </c>
      <c r="P1677">
        <v>1</v>
      </c>
      <c r="Q1677">
        <v>1</v>
      </c>
      <c r="R1677">
        <v>1</v>
      </c>
      <c r="T1677">
        <v>3</v>
      </c>
      <c r="W1677">
        <v>2</v>
      </c>
      <c r="AE1677">
        <v>2</v>
      </c>
      <c r="AF1677">
        <v>2</v>
      </c>
      <c r="AG1677">
        <v>2</v>
      </c>
      <c r="AI1677">
        <v>2</v>
      </c>
      <c r="AL1677">
        <v>1</v>
      </c>
      <c r="AM1677">
        <v>2</v>
      </c>
      <c r="AN1677">
        <v>1</v>
      </c>
      <c r="AP1677">
        <v>1</v>
      </c>
      <c r="AR1677">
        <v>1</v>
      </c>
      <c r="AS1677">
        <v>2</v>
      </c>
      <c r="AT1677">
        <v>1</v>
      </c>
      <c r="AU1677">
        <v>1</v>
      </c>
      <c r="AV1677">
        <v>1</v>
      </c>
      <c r="AW1677">
        <v>55</v>
      </c>
    </row>
    <row r="1678" spans="1:49" x14ac:dyDescent="0.3">
      <c r="A1678" t="s">
        <v>1678</v>
      </c>
      <c r="B1678">
        <v>5</v>
      </c>
      <c r="C1678">
        <v>3</v>
      </c>
      <c r="D1678">
        <v>3</v>
      </c>
      <c r="E1678">
        <v>1</v>
      </c>
      <c r="F1678">
        <v>3</v>
      </c>
      <c r="G1678">
        <v>2</v>
      </c>
      <c r="H1678">
        <v>1</v>
      </c>
      <c r="J1678">
        <v>2</v>
      </c>
      <c r="N1678">
        <v>1</v>
      </c>
      <c r="O1678">
        <v>2</v>
      </c>
      <c r="Q1678">
        <v>3</v>
      </c>
      <c r="S1678">
        <v>2</v>
      </c>
      <c r="T1678">
        <v>3</v>
      </c>
      <c r="V1678">
        <v>2</v>
      </c>
      <c r="W1678">
        <v>1</v>
      </c>
      <c r="X1678">
        <v>1</v>
      </c>
      <c r="AA1678">
        <v>1</v>
      </c>
      <c r="AB1678">
        <v>1</v>
      </c>
      <c r="AD1678">
        <v>1</v>
      </c>
      <c r="AE1678">
        <v>3</v>
      </c>
      <c r="AF1678">
        <v>1</v>
      </c>
      <c r="AG1678">
        <v>1</v>
      </c>
      <c r="AJ1678">
        <v>1</v>
      </c>
      <c r="AK1678">
        <v>1</v>
      </c>
      <c r="AL1678">
        <v>1</v>
      </c>
      <c r="AM1678">
        <v>2</v>
      </c>
      <c r="AN1678">
        <v>2</v>
      </c>
      <c r="AP1678">
        <v>1</v>
      </c>
      <c r="AR1678">
        <v>1</v>
      </c>
      <c r="AS1678">
        <v>2</v>
      </c>
      <c r="AV1678">
        <v>1</v>
      </c>
      <c r="AW1678">
        <v>55</v>
      </c>
    </row>
    <row r="1679" spans="1:49" x14ac:dyDescent="0.3">
      <c r="A1679" t="s">
        <v>1679</v>
      </c>
      <c r="T1679">
        <v>1</v>
      </c>
      <c r="U1679">
        <v>3</v>
      </c>
      <c r="V1679">
        <v>3</v>
      </c>
      <c r="X1679">
        <v>2</v>
      </c>
      <c r="Y1679">
        <v>5</v>
      </c>
      <c r="Z1679">
        <v>2</v>
      </c>
      <c r="AA1679">
        <v>3</v>
      </c>
      <c r="AB1679">
        <v>6</v>
      </c>
      <c r="AC1679">
        <v>3</v>
      </c>
      <c r="AE1679">
        <v>1</v>
      </c>
      <c r="AF1679">
        <v>3</v>
      </c>
      <c r="AG1679">
        <v>2</v>
      </c>
      <c r="AH1679">
        <v>4</v>
      </c>
      <c r="AI1679">
        <v>2</v>
      </c>
      <c r="AJ1679">
        <v>3</v>
      </c>
      <c r="AK1679">
        <v>2</v>
      </c>
      <c r="AL1679">
        <v>1</v>
      </c>
      <c r="AM1679">
        <v>1</v>
      </c>
      <c r="AN1679">
        <v>1</v>
      </c>
      <c r="AP1679">
        <v>1</v>
      </c>
      <c r="AR1679">
        <v>3</v>
      </c>
      <c r="AS1679">
        <v>1</v>
      </c>
      <c r="AT1679">
        <v>1</v>
      </c>
      <c r="AV1679">
        <v>1</v>
      </c>
      <c r="AW1679">
        <v>55</v>
      </c>
    </row>
    <row r="1680" spans="1:49" x14ac:dyDescent="0.3">
      <c r="A1680" t="s">
        <v>1680</v>
      </c>
      <c r="H1680">
        <v>2</v>
      </c>
      <c r="I1680">
        <v>2</v>
      </c>
      <c r="J1680">
        <v>1</v>
      </c>
      <c r="K1680">
        <v>2</v>
      </c>
      <c r="M1680">
        <v>4</v>
      </c>
      <c r="N1680">
        <v>2</v>
      </c>
      <c r="O1680">
        <v>3</v>
      </c>
      <c r="P1680">
        <v>2</v>
      </c>
      <c r="Q1680">
        <v>1</v>
      </c>
      <c r="R1680">
        <v>4</v>
      </c>
      <c r="S1680">
        <v>4</v>
      </c>
      <c r="U1680">
        <v>3</v>
      </c>
      <c r="V1680">
        <v>2</v>
      </c>
      <c r="X1680">
        <v>3</v>
      </c>
      <c r="Y1680">
        <v>3</v>
      </c>
      <c r="Z1680">
        <v>4</v>
      </c>
      <c r="AA1680">
        <v>1</v>
      </c>
      <c r="AB1680">
        <v>2</v>
      </c>
      <c r="AD1680">
        <v>1</v>
      </c>
      <c r="AE1680">
        <v>2</v>
      </c>
      <c r="AF1680">
        <v>1</v>
      </c>
      <c r="AG1680">
        <v>1</v>
      </c>
      <c r="AI1680">
        <v>2</v>
      </c>
      <c r="AL1680">
        <v>2</v>
      </c>
      <c r="AV1680">
        <v>1</v>
      </c>
      <c r="AW1680">
        <v>55</v>
      </c>
    </row>
    <row r="1681" spans="1:49" x14ac:dyDescent="0.3">
      <c r="A1681" t="s">
        <v>1681</v>
      </c>
      <c r="C1681">
        <v>2</v>
      </c>
      <c r="D1681">
        <v>1</v>
      </c>
      <c r="E1681">
        <v>1</v>
      </c>
      <c r="G1681">
        <v>2</v>
      </c>
      <c r="H1681">
        <v>1</v>
      </c>
      <c r="K1681">
        <v>1</v>
      </c>
      <c r="M1681">
        <v>1</v>
      </c>
      <c r="P1681">
        <v>1</v>
      </c>
      <c r="R1681">
        <v>1</v>
      </c>
      <c r="S1681">
        <v>1</v>
      </c>
      <c r="U1681">
        <v>3</v>
      </c>
      <c r="V1681">
        <v>5</v>
      </c>
      <c r="W1681">
        <v>1</v>
      </c>
      <c r="X1681">
        <v>3</v>
      </c>
      <c r="Y1681">
        <v>3</v>
      </c>
      <c r="Z1681">
        <v>1</v>
      </c>
      <c r="AA1681">
        <v>1</v>
      </c>
      <c r="AB1681">
        <v>4</v>
      </c>
      <c r="AC1681">
        <v>4</v>
      </c>
      <c r="AD1681">
        <v>2</v>
      </c>
      <c r="AE1681">
        <v>1</v>
      </c>
      <c r="AG1681">
        <v>2</v>
      </c>
      <c r="AI1681">
        <v>3</v>
      </c>
      <c r="AM1681">
        <v>1</v>
      </c>
      <c r="AQ1681">
        <v>1</v>
      </c>
      <c r="AR1681">
        <v>1</v>
      </c>
      <c r="AS1681">
        <v>2</v>
      </c>
      <c r="AT1681">
        <v>1</v>
      </c>
      <c r="AU1681">
        <v>2</v>
      </c>
      <c r="AV1681">
        <v>1</v>
      </c>
      <c r="AW1681">
        <v>54</v>
      </c>
    </row>
    <row r="1682" spans="1:49" x14ac:dyDescent="0.3">
      <c r="A1682" t="s">
        <v>1682</v>
      </c>
      <c r="AH1682">
        <v>2</v>
      </c>
      <c r="AI1682">
        <v>3</v>
      </c>
      <c r="AJ1682">
        <v>2</v>
      </c>
      <c r="AK1682">
        <v>3</v>
      </c>
      <c r="AL1682">
        <v>4</v>
      </c>
      <c r="AM1682">
        <v>7</v>
      </c>
      <c r="AN1682">
        <v>3</v>
      </c>
      <c r="AO1682">
        <v>5</v>
      </c>
      <c r="AP1682">
        <v>1</v>
      </c>
      <c r="AQ1682">
        <v>6</v>
      </c>
      <c r="AR1682">
        <v>3</v>
      </c>
      <c r="AS1682">
        <v>6</v>
      </c>
      <c r="AT1682">
        <v>2</v>
      </c>
      <c r="AU1682">
        <v>6</v>
      </c>
      <c r="AV1682">
        <v>1</v>
      </c>
      <c r="AW1682">
        <v>54</v>
      </c>
    </row>
    <row r="1683" spans="1:49" x14ac:dyDescent="0.3">
      <c r="A1683" t="s">
        <v>1683</v>
      </c>
      <c r="R1683">
        <v>2</v>
      </c>
      <c r="S1683">
        <v>1</v>
      </c>
      <c r="T1683">
        <v>2</v>
      </c>
      <c r="V1683">
        <v>4</v>
      </c>
      <c r="W1683">
        <v>2</v>
      </c>
      <c r="X1683">
        <v>2</v>
      </c>
      <c r="Y1683">
        <v>2</v>
      </c>
      <c r="Z1683">
        <v>7</v>
      </c>
      <c r="AA1683">
        <v>6</v>
      </c>
      <c r="AB1683">
        <v>2</v>
      </c>
      <c r="AC1683">
        <v>3</v>
      </c>
      <c r="AE1683">
        <v>3</v>
      </c>
      <c r="AG1683">
        <v>2</v>
      </c>
      <c r="AH1683">
        <v>2</v>
      </c>
      <c r="AI1683">
        <v>1</v>
      </c>
      <c r="AJ1683">
        <v>1</v>
      </c>
      <c r="AL1683">
        <v>1</v>
      </c>
      <c r="AN1683">
        <v>3</v>
      </c>
      <c r="AQ1683">
        <v>2</v>
      </c>
      <c r="AR1683">
        <v>1</v>
      </c>
      <c r="AT1683">
        <v>2</v>
      </c>
      <c r="AU1683">
        <v>1</v>
      </c>
      <c r="AV1683">
        <v>1</v>
      </c>
      <c r="AW1683">
        <v>53</v>
      </c>
    </row>
    <row r="1684" spans="1:49" x14ac:dyDescent="0.3">
      <c r="A1684" t="s">
        <v>1684</v>
      </c>
      <c r="X1684">
        <v>1</v>
      </c>
      <c r="Z1684">
        <v>1</v>
      </c>
      <c r="AC1684">
        <v>1</v>
      </c>
      <c r="AF1684">
        <v>2</v>
      </c>
      <c r="AI1684">
        <v>3</v>
      </c>
      <c r="AJ1684">
        <v>1</v>
      </c>
      <c r="AK1684">
        <v>1</v>
      </c>
      <c r="AL1684">
        <v>2</v>
      </c>
      <c r="AM1684">
        <v>2</v>
      </c>
      <c r="AN1684">
        <v>3</v>
      </c>
      <c r="AO1684">
        <v>4</v>
      </c>
      <c r="AP1684">
        <v>3</v>
      </c>
      <c r="AQ1684">
        <v>4</v>
      </c>
      <c r="AR1684">
        <v>7</v>
      </c>
      <c r="AS1684">
        <v>7</v>
      </c>
      <c r="AT1684">
        <v>2</v>
      </c>
      <c r="AU1684">
        <v>8</v>
      </c>
      <c r="AV1684">
        <v>1</v>
      </c>
      <c r="AW1684">
        <v>53</v>
      </c>
    </row>
    <row r="1685" spans="1:49" x14ac:dyDescent="0.3">
      <c r="A1685" t="s">
        <v>1685</v>
      </c>
      <c r="R1685">
        <v>1</v>
      </c>
      <c r="T1685">
        <v>1</v>
      </c>
      <c r="X1685">
        <v>1</v>
      </c>
      <c r="Y1685">
        <v>2</v>
      </c>
      <c r="Z1685">
        <v>3</v>
      </c>
      <c r="AA1685">
        <v>4</v>
      </c>
      <c r="AB1685">
        <v>2</v>
      </c>
      <c r="AC1685">
        <v>1</v>
      </c>
      <c r="AD1685">
        <v>2</v>
      </c>
      <c r="AE1685">
        <v>3</v>
      </c>
      <c r="AF1685">
        <v>1</v>
      </c>
      <c r="AG1685">
        <v>1</v>
      </c>
      <c r="AH1685">
        <v>6</v>
      </c>
      <c r="AI1685">
        <v>2</v>
      </c>
      <c r="AJ1685">
        <v>1</v>
      </c>
      <c r="AK1685">
        <v>2</v>
      </c>
      <c r="AL1685">
        <v>6</v>
      </c>
      <c r="AM1685">
        <v>3</v>
      </c>
      <c r="AN1685">
        <v>2</v>
      </c>
      <c r="AO1685">
        <v>1</v>
      </c>
      <c r="AP1685">
        <v>1</v>
      </c>
      <c r="AQ1685">
        <v>2</v>
      </c>
      <c r="AR1685">
        <v>2</v>
      </c>
      <c r="AU1685">
        <v>1</v>
      </c>
      <c r="AV1685">
        <v>1</v>
      </c>
      <c r="AW1685">
        <v>52</v>
      </c>
    </row>
    <row r="1686" spans="1:49" x14ac:dyDescent="0.3">
      <c r="A1686" t="s">
        <v>1686</v>
      </c>
      <c r="B1686">
        <v>3</v>
      </c>
      <c r="C1686">
        <v>1</v>
      </c>
      <c r="D1686">
        <v>1</v>
      </c>
      <c r="E1686">
        <v>4</v>
      </c>
      <c r="F1686">
        <v>2</v>
      </c>
      <c r="H1686">
        <v>2</v>
      </c>
      <c r="I1686">
        <v>1</v>
      </c>
      <c r="J1686">
        <v>1</v>
      </c>
      <c r="K1686">
        <v>1</v>
      </c>
      <c r="L1686">
        <v>1</v>
      </c>
      <c r="O1686">
        <v>1</v>
      </c>
      <c r="P1686">
        <v>1</v>
      </c>
      <c r="Q1686">
        <v>2</v>
      </c>
      <c r="R1686">
        <v>1</v>
      </c>
      <c r="S1686">
        <v>2</v>
      </c>
      <c r="T1686">
        <v>3</v>
      </c>
      <c r="U1686">
        <v>3</v>
      </c>
      <c r="W1686">
        <v>1</v>
      </c>
      <c r="X1686">
        <v>2</v>
      </c>
      <c r="Y1686">
        <v>2</v>
      </c>
      <c r="Z1686">
        <v>3</v>
      </c>
      <c r="AA1686">
        <v>3</v>
      </c>
      <c r="AB1686">
        <v>1</v>
      </c>
      <c r="AD1686">
        <v>3</v>
      </c>
      <c r="AF1686">
        <v>1</v>
      </c>
      <c r="AJ1686">
        <v>1</v>
      </c>
      <c r="AK1686">
        <v>1</v>
      </c>
      <c r="AR1686">
        <v>2</v>
      </c>
      <c r="AS1686">
        <v>1</v>
      </c>
      <c r="AV1686">
        <v>1</v>
      </c>
      <c r="AW1686">
        <v>52</v>
      </c>
    </row>
    <row r="1687" spans="1:49" x14ac:dyDescent="0.3">
      <c r="A1687" t="s">
        <v>1687</v>
      </c>
      <c r="R1687">
        <v>1</v>
      </c>
      <c r="S1687">
        <v>1</v>
      </c>
      <c r="T1687">
        <v>1</v>
      </c>
      <c r="U1687">
        <v>1</v>
      </c>
      <c r="AA1687">
        <v>1</v>
      </c>
      <c r="AB1687">
        <v>5</v>
      </c>
      <c r="AF1687">
        <v>3</v>
      </c>
      <c r="AG1687">
        <v>4</v>
      </c>
      <c r="AH1687">
        <v>2</v>
      </c>
      <c r="AI1687">
        <v>1</v>
      </c>
      <c r="AJ1687">
        <v>4</v>
      </c>
      <c r="AK1687">
        <v>1</v>
      </c>
      <c r="AL1687">
        <v>2</v>
      </c>
      <c r="AM1687">
        <v>3</v>
      </c>
      <c r="AN1687">
        <v>4</v>
      </c>
      <c r="AO1687">
        <v>4</v>
      </c>
      <c r="AP1687">
        <v>1</v>
      </c>
      <c r="AQ1687">
        <v>2</v>
      </c>
      <c r="AR1687">
        <v>1</v>
      </c>
      <c r="AS1687">
        <v>2</v>
      </c>
      <c r="AT1687">
        <v>2</v>
      </c>
      <c r="AU1687">
        <v>5</v>
      </c>
      <c r="AV1687">
        <v>1</v>
      </c>
      <c r="AW1687">
        <v>52</v>
      </c>
    </row>
    <row r="1688" spans="1:49" x14ac:dyDescent="0.3">
      <c r="A1688" t="s">
        <v>1688</v>
      </c>
      <c r="O1688">
        <v>1</v>
      </c>
      <c r="Q1688">
        <v>1</v>
      </c>
      <c r="R1688">
        <v>1</v>
      </c>
      <c r="S1688">
        <v>1</v>
      </c>
      <c r="T1688">
        <v>1</v>
      </c>
      <c r="U1688">
        <v>2</v>
      </c>
      <c r="V1688">
        <v>1</v>
      </c>
      <c r="W1688">
        <v>1</v>
      </c>
      <c r="X1688">
        <v>2</v>
      </c>
      <c r="Y1688">
        <v>2</v>
      </c>
      <c r="Z1688">
        <v>2</v>
      </c>
      <c r="AA1688">
        <v>1</v>
      </c>
      <c r="AC1688">
        <v>2</v>
      </c>
      <c r="AD1688">
        <v>2</v>
      </c>
      <c r="AE1688">
        <v>2</v>
      </c>
      <c r="AF1688">
        <v>3</v>
      </c>
      <c r="AG1688">
        <v>3</v>
      </c>
      <c r="AH1688">
        <v>5</v>
      </c>
      <c r="AI1688">
        <v>1</v>
      </c>
      <c r="AJ1688">
        <v>1</v>
      </c>
      <c r="AK1688">
        <v>2</v>
      </c>
      <c r="AL1688">
        <v>3</v>
      </c>
      <c r="AM1688">
        <v>2</v>
      </c>
      <c r="AO1688">
        <v>1</v>
      </c>
      <c r="AQ1688">
        <v>4</v>
      </c>
      <c r="AS1688">
        <v>1</v>
      </c>
      <c r="AT1688">
        <v>1</v>
      </c>
      <c r="AU1688">
        <v>1</v>
      </c>
      <c r="AV1688">
        <v>1</v>
      </c>
      <c r="AW1688">
        <v>51</v>
      </c>
    </row>
    <row r="1689" spans="1:49" x14ac:dyDescent="0.3">
      <c r="A1689" t="s">
        <v>1689</v>
      </c>
      <c r="B1689">
        <v>1</v>
      </c>
      <c r="C1689">
        <v>1</v>
      </c>
      <c r="D1689">
        <v>1</v>
      </c>
      <c r="F1689">
        <v>1</v>
      </c>
      <c r="G1689">
        <v>1</v>
      </c>
      <c r="I1689">
        <v>1</v>
      </c>
      <c r="K1689">
        <v>1</v>
      </c>
      <c r="M1689">
        <v>2</v>
      </c>
      <c r="N1689">
        <v>3</v>
      </c>
      <c r="O1689">
        <v>1</v>
      </c>
      <c r="P1689">
        <v>1</v>
      </c>
      <c r="Q1689">
        <v>1</v>
      </c>
      <c r="R1689">
        <v>3</v>
      </c>
      <c r="T1689">
        <v>2</v>
      </c>
      <c r="V1689">
        <v>1</v>
      </c>
      <c r="X1689">
        <v>3</v>
      </c>
      <c r="Y1689">
        <v>1</v>
      </c>
      <c r="AA1689">
        <v>1</v>
      </c>
      <c r="AB1689">
        <v>1</v>
      </c>
      <c r="AD1689">
        <v>1</v>
      </c>
      <c r="AE1689">
        <v>2</v>
      </c>
      <c r="AF1689">
        <v>1</v>
      </c>
      <c r="AH1689">
        <v>1</v>
      </c>
      <c r="AI1689">
        <v>2</v>
      </c>
      <c r="AJ1689">
        <v>1</v>
      </c>
      <c r="AL1689">
        <v>2</v>
      </c>
      <c r="AM1689">
        <v>1</v>
      </c>
      <c r="AN1689">
        <v>1</v>
      </c>
      <c r="AO1689">
        <v>1</v>
      </c>
      <c r="AP1689">
        <v>1</v>
      </c>
      <c r="AQ1689">
        <v>4</v>
      </c>
      <c r="AR1689">
        <v>2</v>
      </c>
      <c r="AT1689">
        <v>1</v>
      </c>
      <c r="AU1689">
        <v>2</v>
      </c>
      <c r="AV1689">
        <v>1</v>
      </c>
      <c r="AW1689">
        <v>51</v>
      </c>
    </row>
    <row r="1690" spans="1:49" x14ac:dyDescent="0.3">
      <c r="A1690" t="s">
        <v>1690</v>
      </c>
      <c r="D1690">
        <v>1</v>
      </c>
      <c r="H1690">
        <v>1</v>
      </c>
      <c r="K1690">
        <v>1</v>
      </c>
      <c r="V1690">
        <v>1</v>
      </c>
      <c r="Z1690">
        <v>1</v>
      </c>
      <c r="AA1690">
        <v>5</v>
      </c>
      <c r="AB1690">
        <v>10</v>
      </c>
      <c r="AC1690">
        <v>2</v>
      </c>
      <c r="AD1690">
        <v>2</v>
      </c>
      <c r="AF1690">
        <v>5</v>
      </c>
      <c r="AG1690">
        <v>1</v>
      </c>
      <c r="AH1690">
        <v>1</v>
      </c>
      <c r="AJ1690">
        <v>3</v>
      </c>
      <c r="AK1690">
        <v>3</v>
      </c>
      <c r="AL1690">
        <v>1</v>
      </c>
      <c r="AM1690">
        <v>2</v>
      </c>
      <c r="AN1690">
        <v>1</v>
      </c>
      <c r="AO1690">
        <v>3</v>
      </c>
      <c r="AP1690">
        <v>2</v>
      </c>
      <c r="AQ1690">
        <v>1</v>
      </c>
      <c r="AR1690">
        <v>2</v>
      </c>
      <c r="AU1690">
        <v>1</v>
      </c>
      <c r="AV1690">
        <v>1</v>
      </c>
      <c r="AW1690">
        <v>51</v>
      </c>
    </row>
    <row r="1691" spans="1:49" x14ac:dyDescent="0.3">
      <c r="A1691" t="s">
        <v>1691</v>
      </c>
      <c r="AI1691">
        <v>2</v>
      </c>
      <c r="AJ1691">
        <v>3</v>
      </c>
      <c r="AK1691">
        <v>1</v>
      </c>
      <c r="AL1691">
        <v>6</v>
      </c>
      <c r="AM1691">
        <v>4</v>
      </c>
      <c r="AN1691">
        <v>9</v>
      </c>
      <c r="AO1691">
        <v>7</v>
      </c>
      <c r="AP1691">
        <v>3</v>
      </c>
      <c r="AQ1691">
        <v>4</v>
      </c>
      <c r="AR1691">
        <v>5</v>
      </c>
      <c r="AS1691">
        <v>3</v>
      </c>
      <c r="AT1691">
        <v>2</v>
      </c>
      <c r="AU1691">
        <v>1</v>
      </c>
      <c r="AV1691">
        <v>1</v>
      </c>
      <c r="AW1691">
        <v>51</v>
      </c>
    </row>
    <row r="1692" spans="1:49" x14ac:dyDescent="0.3">
      <c r="A1692" t="s">
        <v>1692</v>
      </c>
      <c r="L1692">
        <v>2</v>
      </c>
      <c r="M1692">
        <v>1</v>
      </c>
      <c r="R1692">
        <v>1</v>
      </c>
      <c r="V1692">
        <v>2</v>
      </c>
      <c r="W1692">
        <v>1</v>
      </c>
      <c r="Y1692">
        <v>1</v>
      </c>
      <c r="Z1692">
        <v>2</v>
      </c>
      <c r="AA1692">
        <v>1</v>
      </c>
      <c r="AB1692">
        <v>2</v>
      </c>
      <c r="AC1692">
        <v>3</v>
      </c>
      <c r="AD1692">
        <v>1</v>
      </c>
      <c r="AF1692">
        <v>6</v>
      </c>
      <c r="AG1692">
        <v>2</v>
      </c>
      <c r="AH1692">
        <v>4</v>
      </c>
      <c r="AI1692">
        <v>3</v>
      </c>
      <c r="AJ1692">
        <v>4</v>
      </c>
      <c r="AK1692">
        <v>2</v>
      </c>
      <c r="AL1692">
        <v>4</v>
      </c>
      <c r="AM1692">
        <v>6</v>
      </c>
      <c r="AO1692">
        <v>1</v>
      </c>
      <c r="AU1692">
        <v>1</v>
      </c>
      <c r="AV1692">
        <v>1</v>
      </c>
      <c r="AW1692">
        <v>51</v>
      </c>
    </row>
    <row r="1693" spans="1:49" x14ac:dyDescent="0.3">
      <c r="A1693" t="s">
        <v>1693</v>
      </c>
      <c r="F1693">
        <v>1</v>
      </c>
      <c r="I1693">
        <v>1</v>
      </c>
      <c r="O1693">
        <v>1</v>
      </c>
      <c r="Q1693">
        <v>2</v>
      </c>
      <c r="R1693">
        <v>2</v>
      </c>
      <c r="S1693">
        <v>1</v>
      </c>
      <c r="T1693">
        <v>1</v>
      </c>
      <c r="V1693">
        <v>1</v>
      </c>
      <c r="W1693">
        <v>1</v>
      </c>
      <c r="Y1693">
        <v>3</v>
      </c>
      <c r="Z1693">
        <v>2</v>
      </c>
      <c r="AA1693">
        <v>2</v>
      </c>
      <c r="AB1693">
        <v>2</v>
      </c>
      <c r="AC1693">
        <v>1</v>
      </c>
      <c r="AD1693">
        <v>1</v>
      </c>
      <c r="AE1693">
        <v>2</v>
      </c>
      <c r="AF1693">
        <v>1</v>
      </c>
      <c r="AG1693">
        <v>5</v>
      </c>
      <c r="AH1693">
        <v>2</v>
      </c>
      <c r="AJ1693">
        <v>4</v>
      </c>
      <c r="AK1693">
        <v>2</v>
      </c>
      <c r="AL1693">
        <v>2</v>
      </c>
      <c r="AN1693">
        <v>1</v>
      </c>
      <c r="AO1693">
        <v>1</v>
      </c>
      <c r="AP1693">
        <v>2</v>
      </c>
      <c r="AQ1693">
        <v>1</v>
      </c>
      <c r="AR1693">
        <v>1</v>
      </c>
      <c r="AS1693">
        <v>3</v>
      </c>
      <c r="AV1693">
        <v>1</v>
      </c>
      <c r="AW1693">
        <v>50</v>
      </c>
    </row>
    <row r="1694" spans="1:49" x14ac:dyDescent="0.3">
      <c r="A1694" t="s">
        <v>1694</v>
      </c>
      <c r="O1694">
        <v>2</v>
      </c>
      <c r="P1694">
        <v>1</v>
      </c>
      <c r="R1694">
        <v>2</v>
      </c>
      <c r="S1694">
        <v>1</v>
      </c>
      <c r="T1694">
        <v>1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D1694">
        <v>3</v>
      </c>
      <c r="AE1694">
        <v>1</v>
      </c>
      <c r="AF1694">
        <v>1</v>
      </c>
      <c r="AG1694">
        <v>3</v>
      </c>
      <c r="AH1694">
        <v>2</v>
      </c>
      <c r="AI1694">
        <v>3</v>
      </c>
      <c r="AK1694">
        <v>1</v>
      </c>
      <c r="AL1694">
        <v>4</v>
      </c>
      <c r="AN1694">
        <v>1</v>
      </c>
      <c r="AO1694">
        <v>1</v>
      </c>
      <c r="AP1694">
        <v>2</v>
      </c>
      <c r="AQ1694">
        <v>2</v>
      </c>
      <c r="AR1694">
        <v>2</v>
      </c>
      <c r="AU1694">
        <v>2</v>
      </c>
      <c r="AV1694">
        <v>1</v>
      </c>
      <c r="AW1694">
        <v>50</v>
      </c>
    </row>
    <row r="1695" spans="1:49" x14ac:dyDescent="0.3">
      <c r="A1695" t="s">
        <v>1695</v>
      </c>
      <c r="D1695">
        <v>2</v>
      </c>
      <c r="E1695">
        <v>1</v>
      </c>
      <c r="G1695">
        <v>1</v>
      </c>
      <c r="K1695">
        <v>2</v>
      </c>
      <c r="M1695">
        <v>3</v>
      </c>
      <c r="N1695">
        <v>1</v>
      </c>
      <c r="P1695">
        <v>1</v>
      </c>
      <c r="Q1695">
        <v>2</v>
      </c>
      <c r="R1695">
        <v>1</v>
      </c>
      <c r="S1695">
        <v>4</v>
      </c>
      <c r="T1695">
        <v>1</v>
      </c>
      <c r="U1695">
        <v>1</v>
      </c>
      <c r="V1695">
        <v>3</v>
      </c>
      <c r="X1695">
        <v>1</v>
      </c>
      <c r="Y1695">
        <v>1</v>
      </c>
      <c r="AB1695">
        <v>1</v>
      </c>
      <c r="AC1695">
        <v>2</v>
      </c>
      <c r="AE1695">
        <v>2</v>
      </c>
      <c r="AG1695">
        <v>3</v>
      </c>
      <c r="AI1695">
        <v>1</v>
      </c>
      <c r="AJ1695">
        <v>2</v>
      </c>
      <c r="AK1695">
        <v>1</v>
      </c>
      <c r="AL1695">
        <v>1</v>
      </c>
      <c r="AN1695">
        <v>1</v>
      </c>
      <c r="AO1695">
        <v>2</v>
      </c>
      <c r="AP1695">
        <v>1</v>
      </c>
      <c r="AQ1695">
        <v>3</v>
      </c>
      <c r="AR1695">
        <v>1</v>
      </c>
      <c r="AT1695">
        <v>1</v>
      </c>
      <c r="AU1695">
        <v>2</v>
      </c>
      <c r="AV1695">
        <v>1</v>
      </c>
      <c r="AW1695">
        <v>50</v>
      </c>
    </row>
    <row r="1696" spans="1:49" x14ac:dyDescent="0.3">
      <c r="A1696" t="s">
        <v>1696</v>
      </c>
      <c r="D1696">
        <v>1</v>
      </c>
      <c r="F1696">
        <v>1</v>
      </c>
      <c r="H1696">
        <v>1</v>
      </c>
      <c r="R1696">
        <v>1</v>
      </c>
      <c r="U1696">
        <v>2</v>
      </c>
      <c r="V1696">
        <v>1</v>
      </c>
      <c r="X1696">
        <v>1</v>
      </c>
      <c r="AA1696">
        <v>1</v>
      </c>
      <c r="AB1696">
        <v>1</v>
      </c>
      <c r="AD1696">
        <v>11</v>
      </c>
      <c r="AE1696">
        <v>8</v>
      </c>
      <c r="AG1696">
        <v>1</v>
      </c>
      <c r="AH1696">
        <v>4</v>
      </c>
      <c r="AI1696">
        <v>1</v>
      </c>
      <c r="AJ1696">
        <v>5</v>
      </c>
      <c r="AN1696">
        <v>1</v>
      </c>
      <c r="AO1696">
        <v>2</v>
      </c>
      <c r="AP1696">
        <v>2</v>
      </c>
      <c r="AQ1696">
        <v>1</v>
      </c>
      <c r="AR1696">
        <v>2</v>
      </c>
      <c r="AT1696">
        <v>1</v>
      </c>
      <c r="AV1696">
        <v>1</v>
      </c>
      <c r="AW1696">
        <v>50</v>
      </c>
    </row>
    <row r="1697" spans="1:49" x14ac:dyDescent="0.3">
      <c r="A1697" t="s">
        <v>1697</v>
      </c>
      <c r="M1697">
        <v>1</v>
      </c>
      <c r="N1697">
        <v>2</v>
      </c>
      <c r="P1697">
        <v>3</v>
      </c>
      <c r="R1697">
        <v>3</v>
      </c>
      <c r="S1697">
        <v>2</v>
      </c>
      <c r="T1697">
        <v>2</v>
      </c>
      <c r="U1697">
        <v>3</v>
      </c>
      <c r="V1697">
        <v>2</v>
      </c>
      <c r="X1697">
        <v>1</v>
      </c>
      <c r="Y1697">
        <v>1</v>
      </c>
      <c r="Z1697">
        <v>3</v>
      </c>
      <c r="AA1697">
        <v>3</v>
      </c>
      <c r="AF1697">
        <v>2</v>
      </c>
      <c r="AG1697">
        <v>2</v>
      </c>
      <c r="AK1697">
        <v>2</v>
      </c>
      <c r="AL1697">
        <v>2</v>
      </c>
      <c r="AM1697">
        <v>1</v>
      </c>
      <c r="AN1697">
        <v>3</v>
      </c>
      <c r="AO1697">
        <v>1</v>
      </c>
      <c r="AP1697">
        <v>1</v>
      </c>
      <c r="AQ1697">
        <v>2</v>
      </c>
      <c r="AS1697">
        <v>2</v>
      </c>
      <c r="AT1697">
        <v>4</v>
      </c>
      <c r="AU1697">
        <v>1</v>
      </c>
      <c r="AV1697">
        <v>1</v>
      </c>
      <c r="AW1697">
        <v>50</v>
      </c>
    </row>
    <row r="1698" spans="1:49" x14ac:dyDescent="0.3">
      <c r="A1698" t="s">
        <v>1698</v>
      </c>
      <c r="M1698">
        <v>2</v>
      </c>
      <c r="P1698">
        <v>1</v>
      </c>
      <c r="W1698">
        <v>3</v>
      </c>
      <c r="X1698">
        <v>1</v>
      </c>
      <c r="Y1698">
        <v>1</v>
      </c>
      <c r="Z1698">
        <v>2</v>
      </c>
      <c r="AD1698">
        <v>3</v>
      </c>
      <c r="AE1698">
        <v>3</v>
      </c>
      <c r="AF1698">
        <v>1</v>
      </c>
      <c r="AH1698">
        <v>2</v>
      </c>
      <c r="AJ1698">
        <v>3</v>
      </c>
      <c r="AK1698">
        <v>3</v>
      </c>
      <c r="AL1698">
        <v>2</v>
      </c>
      <c r="AM1698">
        <v>1</v>
      </c>
      <c r="AN1698">
        <v>2</v>
      </c>
      <c r="AP1698">
        <v>4</v>
      </c>
      <c r="AQ1698">
        <v>3</v>
      </c>
      <c r="AR1698">
        <v>3</v>
      </c>
      <c r="AS1698">
        <v>3</v>
      </c>
      <c r="AT1698">
        <v>5</v>
      </c>
      <c r="AV1698">
        <v>1</v>
      </c>
      <c r="AW1698">
        <v>49</v>
      </c>
    </row>
    <row r="1699" spans="1:49" x14ac:dyDescent="0.3">
      <c r="A1699" t="s">
        <v>1699</v>
      </c>
      <c r="C1699">
        <v>1</v>
      </c>
      <c r="D1699">
        <v>1</v>
      </c>
      <c r="G1699">
        <v>2</v>
      </c>
      <c r="I1699">
        <v>1</v>
      </c>
      <c r="K1699">
        <v>1</v>
      </c>
      <c r="L1699">
        <v>1</v>
      </c>
      <c r="N1699">
        <v>2</v>
      </c>
      <c r="Q1699">
        <v>1</v>
      </c>
      <c r="R1699">
        <v>1</v>
      </c>
      <c r="S1699">
        <v>1</v>
      </c>
      <c r="V1699">
        <v>1</v>
      </c>
      <c r="W1699">
        <v>1</v>
      </c>
      <c r="Z1699">
        <v>2</v>
      </c>
      <c r="AC1699">
        <v>1</v>
      </c>
      <c r="AE1699">
        <v>2</v>
      </c>
      <c r="AF1699">
        <v>4</v>
      </c>
      <c r="AG1699">
        <v>3</v>
      </c>
      <c r="AH1699">
        <v>1</v>
      </c>
      <c r="AI1699">
        <v>2</v>
      </c>
      <c r="AJ1699">
        <v>1</v>
      </c>
      <c r="AK1699">
        <v>3</v>
      </c>
      <c r="AL1699">
        <v>4</v>
      </c>
      <c r="AM1699">
        <v>1</v>
      </c>
      <c r="AN1699">
        <v>1</v>
      </c>
      <c r="AO1699">
        <v>1</v>
      </c>
      <c r="AP1699">
        <v>1</v>
      </c>
      <c r="AQ1699">
        <v>2</v>
      </c>
      <c r="AR1699">
        <v>1</v>
      </c>
      <c r="AT1699">
        <v>1</v>
      </c>
      <c r="AU1699">
        <v>3</v>
      </c>
      <c r="AV1699">
        <v>1</v>
      </c>
      <c r="AW1699">
        <v>49</v>
      </c>
    </row>
    <row r="1700" spans="1:49" x14ac:dyDescent="0.3">
      <c r="A1700" t="s">
        <v>1700</v>
      </c>
      <c r="T1700">
        <v>1</v>
      </c>
      <c r="W1700">
        <v>1</v>
      </c>
      <c r="AB1700">
        <v>3</v>
      </c>
      <c r="AC1700">
        <v>1</v>
      </c>
      <c r="AD1700">
        <v>2</v>
      </c>
      <c r="AE1700">
        <v>2</v>
      </c>
      <c r="AF1700">
        <v>3</v>
      </c>
      <c r="AG1700">
        <v>6</v>
      </c>
      <c r="AI1700">
        <v>4</v>
      </c>
      <c r="AJ1700">
        <v>2</v>
      </c>
      <c r="AK1700">
        <v>2</v>
      </c>
      <c r="AL1700">
        <v>6</v>
      </c>
      <c r="AM1700">
        <v>2</v>
      </c>
      <c r="AN1700">
        <v>2</v>
      </c>
      <c r="AO1700">
        <v>2</v>
      </c>
      <c r="AP1700">
        <v>1</v>
      </c>
      <c r="AQ1700">
        <v>1</v>
      </c>
      <c r="AR1700">
        <v>4</v>
      </c>
      <c r="AS1700">
        <v>2</v>
      </c>
      <c r="AU1700">
        <v>1</v>
      </c>
      <c r="AV1700">
        <v>1</v>
      </c>
      <c r="AW1700">
        <v>49</v>
      </c>
    </row>
    <row r="1701" spans="1:49" x14ac:dyDescent="0.3">
      <c r="A1701" t="s">
        <v>1701</v>
      </c>
      <c r="AH1701">
        <v>1</v>
      </c>
      <c r="AI1701">
        <v>1</v>
      </c>
      <c r="AJ1701">
        <v>1</v>
      </c>
      <c r="AK1701">
        <v>3</v>
      </c>
      <c r="AL1701">
        <v>2</v>
      </c>
      <c r="AM1701">
        <v>2</v>
      </c>
      <c r="AN1701">
        <v>5</v>
      </c>
      <c r="AO1701">
        <v>11</v>
      </c>
      <c r="AP1701">
        <v>6</v>
      </c>
      <c r="AQ1701">
        <v>2</v>
      </c>
      <c r="AR1701">
        <v>4</v>
      </c>
      <c r="AT1701">
        <v>6</v>
      </c>
      <c r="AU1701">
        <v>3</v>
      </c>
      <c r="AV1701">
        <v>1</v>
      </c>
      <c r="AW1701">
        <v>48</v>
      </c>
    </row>
    <row r="1702" spans="1:49" x14ac:dyDescent="0.3">
      <c r="A1702" t="s">
        <v>1702</v>
      </c>
      <c r="R1702">
        <v>1</v>
      </c>
      <c r="S1702">
        <v>2</v>
      </c>
      <c r="U1702">
        <v>2</v>
      </c>
      <c r="V1702">
        <v>2</v>
      </c>
      <c r="W1702">
        <v>1</v>
      </c>
      <c r="X1702">
        <v>2</v>
      </c>
      <c r="Y1702">
        <v>2</v>
      </c>
      <c r="Z1702">
        <v>2</v>
      </c>
      <c r="AA1702">
        <v>1</v>
      </c>
      <c r="AB1702">
        <v>2</v>
      </c>
      <c r="AC1702">
        <v>3</v>
      </c>
      <c r="AD1702">
        <v>1</v>
      </c>
      <c r="AE1702">
        <v>1</v>
      </c>
      <c r="AF1702">
        <v>2</v>
      </c>
      <c r="AG1702">
        <v>4</v>
      </c>
      <c r="AH1702">
        <v>3</v>
      </c>
      <c r="AI1702">
        <v>1</v>
      </c>
      <c r="AK1702">
        <v>1</v>
      </c>
      <c r="AL1702">
        <v>3</v>
      </c>
      <c r="AM1702">
        <v>4</v>
      </c>
      <c r="AN1702">
        <v>4</v>
      </c>
      <c r="AP1702">
        <v>1</v>
      </c>
      <c r="AQ1702">
        <v>1</v>
      </c>
      <c r="AS1702">
        <v>1</v>
      </c>
      <c r="AV1702">
        <v>1</v>
      </c>
      <c r="AW1702">
        <v>48</v>
      </c>
    </row>
    <row r="1703" spans="1:49" x14ac:dyDescent="0.3">
      <c r="A1703" t="s">
        <v>1703</v>
      </c>
      <c r="K1703">
        <v>1</v>
      </c>
      <c r="Q1703">
        <v>1</v>
      </c>
      <c r="R1703">
        <v>2</v>
      </c>
      <c r="W1703">
        <v>1</v>
      </c>
      <c r="X1703">
        <v>2</v>
      </c>
      <c r="Z1703">
        <v>4</v>
      </c>
      <c r="AA1703">
        <v>4</v>
      </c>
      <c r="AB1703">
        <v>1</v>
      </c>
      <c r="AC1703">
        <v>2</v>
      </c>
      <c r="AD1703">
        <v>2</v>
      </c>
      <c r="AF1703">
        <v>5</v>
      </c>
      <c r="AG1703">
        <v>2</v>
      </c>
      <c r="AH1703">
        <v>1</v>
      </c>
      <c r="AI1703">
        <v>5</v>
      </c>
      <c r="AJ1703">
        <v>3</v>
      </c>
      <c r="AK1703">
        <v>2</v>
      </c>
      <c r="AL1703">
        <v>2</v>
      </c>
      <c r="AM1703">
        <v>3</v>
      </c>
      <c r="AN1703">
        <v>1</v>
      </c>
      <c r="AO1703">
        <v>1</v>
      </c>
      <c r="AT1703">
        <v>1</v>
      </c>
      <c r="AV1703">
        <v>1</v>
      </c>
      <c r="AW1703">
        <v>47</v>
      </c>
    </row>
    <row r="1704" spans="1:49" x14ac:dyDescent="0.3">
      <c r="A1704" t="s">
        <v>1704</v>
      </c>
      <c r="E1704">
        <v>1</v>
      </c>
      <c r="G1704">
        <v>1</v>
      </c>
      <c r="M1704">
        <v>1</v>
      </c>
      <c r="O1704">
        <v>1</v>
      </c>
      <c r="P1704">
        <v>2</v>
      </c>
      <c r="Q1704">
        <v>3</v>
      </c>
      <c r="R1704">
        <v>1</v>
      </c>
      <c r="S1704">
        <v>3</v>
      </c>
      <c r="T1704">
        <v>2</v>
      </c>
      <c r="U1704">
        <v>1</v>
      </c>
      <c r="V1704">
        <v>2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2</v>
      </c>
      <c r="AG1704">
        <v>4</v>
      </c>
      <c r="AI1704">
        <v>1</v>
      </c>
      <c r="AJ1704">
        <v>1</v>
      </c>
      <c r="AL1704">
        <v>1</v>
      </c>
      <c r="AN1704">
        <v>2</v>
      </c>
      <c r="AO1704">
        <v>5</v>
      </c>
      <c r="AP1704">
        <v>2</v>
      </c>
      <c r="AS1704">
        <v>1</v>
      </c>
      <c r="AT1704">
        <v>1</v>
      </c>
      <c r="AV1704">
        <v>1</v>
      </c>
      <c r="AW1704">
        <v>47</v>
      </c>
    </row>
    <row r="1705" spans="1:49" x14ac:dyDescent="0.3">
      <c r="A1705" t="s">
        <v>1705</v>
      </c>
      <c r="U1705">
        <v>5</v>
      </c>
      <c r="V1705">
        <v>1</v>
      </c>
      <c r="W1705">
        <v>4</v>
      </c>
      <c r="X1705">
        <v>3</v>
      </c>
      <c r="Y1705">
        <v>2</v>
      </c>
      <c r="Z1705">
        <v>3</v>
      </c>
      <c r="AA1705">
        <v>3</v>
      </c>
      <c r="AB1705">
        <v>3</v>
      </c>
      <c r="AC1705">
        <v>4</v>
      </c>
      <c r="AD1705">
        <v>2</v>
      </c>
      <c r="AE1705">
        <v>2</v>
      </c>
      <c r="AF1705">
        <v>1</v>
      </c>
      <c r="AG1705">
        <v>6</v>
      </c>
      <c r="AH1705">
        <v>2</v>
      </c>
      <c r="AN1705">
        <v>1</v>
      </c>
      <c r="AO1705">
        <v>1</v>
      </c>
      <c r="AP1705">
        <v>1</v>
      </c>
      <c r="AQ1705">
        <v>1</v>
      </c>
      <c r="AU1705">
        <v>1</v>
      </c>
      <c r="AV1705">
        <v>1</v>
      </c>
      <c r="AW1705">
        <v>47</v>
      </c>
    </row>
    <row r="1706" spans="1:49" x14ac:dyDescent="0.3">
      <c r="A1706" t="s">
        <v>1706</v>
      </c>
      <c r="F1706">
        <v>1</v>
      </c>
      <c r="O1706">
        <v>2</v>
      </c>
      <c r="Y1706">
        <v>2</v>
      </c>
      <c r="Z1706">
        <v>1</v>
      </c>
      <c r="AA1706">
        <v>1</v>
      </c>
      <c r="AB1706">
        <v>4</v>
      </c>
      <c r="AC1706">
        <v>3</v>
      </c>
      <c r="AD1706">
        <v>2</v>
      </c>
      <c r="AE1706">
        <v>1</v>
      </c>
      <c r="AF1706">
        <v>3</v>
      </c>
      <c r="AG1706">
        <v>1</v>
      </c>
      <c r="AH1706">
        <v>2</v>
      </c>
      <c r="AI1706">
        <v>3</v>
      </c>
      <c r="AJ1706">
        <v>2</v>
      </c>
      <c r="AK1706">
        <v>3</v>
      </c>
      <c r="AL1706">
        <v>2</v>
      </c>
      <c r="AM1706">
        <v>3</v>
      </c>
      <c r="AN1706">
        <v>1</v>
      </c>
      <c r="AO1706">
        <v>2</v>
      </c>
      <c r="AQ1706">
        <v>4</v>
      </c>
      <c r="AR1706">
        <v>1</v>
      </c>
      <c r="AS1706">
        <v>1</v>
      </c>
      <c r="AU1706">
        <v>1</v>
      </c>
      <c r="AV1706">
        <v>1</v>
      </c>
      <c r="AW1706">
        <v>47</v>
      </c>
    </row>
    <row r="1707" spans="1:49" x14ac:dyDescent="0.3">
      <c r="A1707" t="s">
        <v>1707</v>
      </c>
      <c r="B1707">
        <v>1</v>
      </c>
      <c r="E1707">
        <v>1</v>
      </c>
      <c r="F1707">
        <v>1</v>
      </c>
      <c r="J1707">
        <v>1</v>
      </c>
      <c r="K1707">
        <v>1</v>
      </c>
      <c r="L1707">
        <v>1</v>
      </c>
      <c r="M1707">
        <v>1</v>
      </c>
      <c r="Q1707">
        <v>1</v>
      </c>
      <c r="R1707">
        <v>1</v>
      </c>
      <c r="S1707">
        <v>1</v>
      </c>
      <c r="W1707">
        <v>1</v>
      </c>
      <c r="AB1707">
        <v>1</v>
      </c>
      <c r="AD1707">
        <v>1</v>
      </c>
      <c r="AE1707">
        <v>1</v>
      </c>
      <c r="AF1707">
        <v>3</v>
      </c>
      <c r="AG1707">
        <v>1</v>
      </c>
      <c r="AH1707">
        <v>4</v>
      </c>
      <c r="AI1707">
        <v>1</v>
      </c>
      <c r="AJ1707">
        <v>3</v>
      </c>
      <c r="AK1707">
        <v>1</v>
      </c>
      <c r="AL1707">
        <v>2</v>
      </c>
      <c r="AM1707">
        <v>1</v>
      </c>
      <c r="AN1707">
        <v>3</v>
      </c>
      <c r="AO1707">
        <v>2</v>
      </c>
      <c r="AP1707">
        <v>1</v>
      </c>
      <c r="AQ1707">
        <v>1</v>
      </c>
      <c r="AR1707">
        <v>1</v>
      </c>
      <c r="AS1707">
        <v>5</v>
      </c>
      <c r="AT1707">
        <v>2</v>
      </c>
      <c r="AU1707">
        <v>1</v>
      </c>
      <c r="AV1707">
        <v>1</v>
      </c>
      <c r="AW1707">
        <v>47</v>
      </c>
    </row>
    <row r="1708" spans="1:49" x14ac:dyDescent="0.3">
      <c r="A1708" t="s">
        <v>1708</v>
      </c>
      <c r="B1708">
        <v>1</v>
      </c>
      <c r="C1708">
        <v>1</v>
      </c>
      <c r="E1708">
        <v>3</v>
      </c>
      <c r="F1708">
        <v>1</v>
      </c>
      <c r="G1708">
        <v>1</v>
      </c>
      <c r="I1708">
        <v>1</v>
      </c>
      <c r="J1708">
        <v>1</v>
      </c>
      <c r="L1708">
        <v>1</v>
      </c>
      <c r="M1708">
        <v>1</v>
      </c>
      <c r="O1708">
        <v>2</v>
      </c>
      <c r="P1708">
        <v>1</v>
      </c>
      <c r="R1708">
        <v>1</v>
      </c>
      <c r="S1708">
        <v>2</v>
      </c>
      <c r="T1708">
        <v>1</v>
      </c>
      <c r="U1708">
        <v>1</v>
      </c>
      <c r="V1708">
        <v>1</v>
      </c>
      <c r="X1708">
        <v>1</v>
      </c>
      <c r="Y1708">
        <v>2</v>
      </c>
      <c r="Z1708">
        <v>1</v>
      </c>
      <c r="AA1708">
        <v>1</v>
      </c>
      <c r="AB1708">
        <v>1</v>
      </c>
      <c r="AC1708">
        <v>1</v>
      </c>
      <c r="AE1708">
        <v>1</v>
      </c>
      <c r="AG1708">
        <v>1</v>
      </c>
      <c r="AH1708">
        <v>1</v>
      </c>
      <c r="AJ1708">
        <v>2</v>
      </c>
      <c r="AN1708">
        <v>2</v>
      </c>
      <c r="AO1708">
        <v>2</v>
      </c>
      <c r="AP1708">
        <v>2</v>
      </c>
      <c r="AQ1708">
        <v>2</v>
      </c>
      <c r="AS1708">
        <v>2</v>
      </c>
      <c r="AT1708">
        <v>1</v>
      </c>
      <c r="AU1708">
        <v>2</v>
      </c>
      <c r="AV1708">
        <v>1</v>
      </c>
      <c r="AW1708">
        <v>46</v>
      </c>
    </row>
    <row r="1709" spans="1:49" x14ac:dyDescent="0.3">
      <c r="A1709" t="s">
        <v>1709</v>
      </c>
      <c r="AA1709">
        <v>1</v>
      </c>
      <c r="AB1709">
        <v>2</v>
      </c>
      <c r="AE1709">
        <v>3</v>
      </c>
      <c r="AF1709">
        <v>7</v>
      </c>
      <c r="AG1709">
        <v>4</v>
      </c>
      <c r="AH1709">
        <v>4</v>
      </c>
      <c r="AI1709">
        <v>5</v>
      </c>
      <c r="AJ1709">
        <v>2</v>
      </c>
      <c r="AK1709">
        <v>2</v>
      </c>
      <c r="AL1709">
        <v>1</v>
      </c>
      <c r="AM1709">
        <v>4</v>
      </c>
      <c r="AN1709">
        <v>4</v>
      </c>
      <c r="AQ1709">
        <v>3</v>
      </c>
      <c r="AS1709">
        <v>1</v>
      </c>
      <c r="AU1709">
        <v>2</v>
      </c>
      <c r="AV1709">
        <v>1</v>
      </c>
      <c r="AW1709">
        <v>46</v>
      </c>
    </row>
    <row r="1710" spans="1:49" x14ac:dyDescent="0.3">
      <c r="A1710" t="s">
        <v>1710</v>
      </c>
      <c r="S1710">
        <v>1</v>
      </c>
      <c r="AH1710">
        <v>2</v>
      </c>
      <c r="AI1710">
        <v>3</v>
      </c>
      <c r="AJ1710">
        <v>7</v>
      </c>
      <c r="AK1710">
        <v>10</v>
      </c>
      <c r="AL1710">
        <v>5</v>
      </c>
      <c r="AM1710">
        <v>3</v>
      </c>
      <c r="AN1710">
        <v>5</v>
      </c>
      <c r="AO1710">
        <v>2</v>
      </c>
      <c r="AQ1710">
        <v>3</v>
      </c>
      <c r="AR1710">
        <v>2</v>
      </c>
      <c r="AS1710">
        <v>1</v>
      </c>
      <c r="AU1710">
        <v>1</v>
      </c>
      <c r="AV1710">
        <v>1</v>
      </c>
      <c r="AW1710">
        <v>46</v>
      </c>
    </row>
    <row r="1711" spans="1:49" x14ac:dyDescent="0.3">
      <c r="A1711" t="s">
        <v>1711</v>
      </c>
      <c r="B1711">
        <v>1</v>
      </c>
      <c r="C1711">
        <v>1</v>
      </c>
      <c r="G1711">
        <v>2</v>
      </c>
      <c r="J1711">
        <v>2</v>
      </c>
      <c r="K1711">
        <v>2</v>
      </c>
      <c r="L1711">
        <v>1</v>
      </c>
      <c r="M1711">
        <v>1</v>
      </c>
      <c r="T1711">
        <v>1</v>
      </c>
      <c r="V1711">
        <v>1</v>
      </c>
      <c r="AA1711">
        <v>1</v>
      </c>
      <c r="AC1711">
        <v>1</v>
      </c>
      <c r="AE1711">
        <v>1</v>
      </c>
      <c r="AF1711">
        <v>2</v>
      </c>
      <c r="AH1711">
        <v>5</v>
      </c>
      <c r="AI1711">
        <v>2</v>
      </c>
      <c r="AJ1711">
        <v>2</v>
      </c>
      <c r="AK1711">
        <v>2</v>
      </c>
      <c r="AM1711">
        <v>4</v>
      </c>
      <c r="AN1711">
        <v>4</v>
      </c>
      <c r="AO1711">
        <v>1</v>
      </c>
      <c r="AP1711">
        <v>1</v>
      </c>
      <c r="AQ1711">
        <v>1</v>
      </c>
      <c r="AR1711">
        <v>3</v>
      </c>
      <c r="AS1711">
        <v>1</v>
      </c>
      <c r="AU1711">
        <v>2</v>
      </c>
      <c r="AV1711">
        <v>1</v>
      </c>
      <c r="AW1711">
        <v>46</v>
      </c>
    </row>
    <row r="1712" spans="1:49" x14ac:dyDescent="0.3">
      <c r="A1712" t="s">
        <v>1712</v>
      </c>
      <c r="B1712">
        <v>5</v>
      </c>
      <c r="C1712">
        <v>3</v>
      </c>
      <c r="D1712">
        <v>2</v>
      </c>
      <c r="E1712">
        <v>3</v>
      </c>
      <c r="F1712">
        <v>1</v>
      </c>
      <c r="G1712">
        <v>1</v>
      </c>
      <c r="H1712">
        <v>6</v>
      </c>
      <c r="I1712">
        <v>1</v>
      </c>
      <c r="J1712">
        <v>3</v>
      </c>
      <c r="K1712">
        <v>2</v>
      </c>
      <c r="L1712">
        <v>3</v>
      </c>
      <c r="M1712">
        <v>1</v>
      </c>
      <c r="O1712">
        <v>4</v>
      </c>
      <c r="P1712">
        <v>3</v>
      </c>
      <c r="Q1712">
        <v>2</v>
      </c>
      <c r="S1712">
        <v>1</v>
      </c>
      <c r="T1712">
        <v>1</v>
      </c>
      <c r="AA1712">
        <v>1</v>
      </c>
      <c r="AB1712">
        <v>1</v>
      </c>
      <c r="AD1712">
        <v>1</v>
      </c>
      <c r="AV1712">
        <v>1</v>
      </c>
      <c r="AW1712">
        <v>46</v>
      </c>
    </row>
    <row r="1713" spans="1:49" x14ac:dyDescent="0.3">
      <c r="A1713" t="s">
        <v>1713</v>
      </c>
      <c r="Y1713">
        <v>1</v>
      </c>
      <c r="Z1713">
        <v>1</v>
      </c>
      <c r="AD1713">
        <v>3</v>
      </c>
      <c r="AF1713">
        <v>2</v>
      </c>
      <c r="AG1713">
        <v>1</v>
      </c>
      <c r="AI1713">
        <v>1</v>
      </c>
      <c r="AK1713">
        <v>6</v>
      </c>
      <c r="AL1713">
        <v>3</v>
      </c>
      <c r="AM1713">
        <v>2</v>
      </c>
      <c r="AN1713">
        <v>3</v>
      </c>
      <c r="AO1713">
        <v>3</v>
      </c>
      <c r="AQ1713">
        <v>6</v>
      </c>
      <c r="AR1713">
        <v>5</v>
      </c>
      <c r="AS1713">
        <v>1</v>
      </c>
      <c r="AT1713">
        <v>4</v>
      </c>
      <c r="AU1713">
        <v>2</v>
      </c>
      <c r="AV1713">
        <v>1</v>
      </c>
      <c r="AW1713">
        <v>45</v>
      </c>
    </row>
    <row r="1714" spans="1:49" x14ac:dyDescent="0.3">
      <c r="A1714" t="s">
        <v>1714</v>
      </c>
      <c r="N1714">
        <v>1</v>
      </c>
      <c r="O1714">
        <v>4</v>
      </c>
      <c r="R1714">
        <v>1</v>
      </c>
      <c r="S1714">
        <v>1</v>
      </c>
      <c r="V1714">
        <v>1</v>
      </c>
      <c r="W1714">
        <v>2</v>
      </c>
      <c r="X1714">
        <v>1</v>
      </c>
      <c r="Y1714">
        <v>3</v>
      </c>
      <c r="AA1714">
        <v>1</v>
      </c>
      <c r="AB1714">
        <v>2</v>
      </c>
      <c r="AD1714">
        <v>1</v>
      </c>
      <c r="AF1714">
        <v>3</v>
      </c>
      <c r="AH1714">
        <v>4</v>
      </c>
      <c r="AI1714">
        <v>1</v>
      </c>
      <c r="AJ1714">
        <v>1</v>
      </c>
      <c r="AK1714">
        <v>3</v>
      </c>
      <c r="AL1714">
        <v>4</v>
      </c>
      <c r="AM1714">
        <v>2</v>
      </c>
      <c r="AO1714">
        <v>1</v>
      </c>
      <c r="AP1714">
        <v>4</v>
      </c>
      <c r="AQ1714">
        <v>2</v>
      </c>
      <c r="AT1714">
        <v>1</v>
      </c>
      <c r="AV1714">
        <v>1</v>
      </c>
      <c r="AW1714">
        <v>45</v>
      </c>
    </row>
    <row r="1715" spans="1:49" x14ac:dyDescent="0.3">
      <c r="A1715" t="s">
        <v>1715</v>
      </c>
      <c r="B1715">
        <v>5</v>
      </c>
      <c r="C1715">
        <v>5</v>
      </c>
      <c r="D1715">
        <v>4</v>
      </c>
      <c r="E1715">
        <v>2</v>
      </c>
      <c r="F1715">
        <v>2</v>
      </c>
      <c r="G1715">
        <v>5</v>
      </c>
      <c r="H1715">
        <v>1</v>
      </c>
      <c r="I1715">
        <v>1</v>
      </c>
      <c r="J1715">
        <v>1</v>
      </c>
      <c r="K1715">
        <v>1</v>
      </c>
      <c r="L1715">
        <v>1</v>
      </c>
      <c r="R1715">
        <v>1</v>
      </c>
      <c r="S1715">
        <v>1</v>
      </c>
      <c r="W1715">
        <v>1</v>
      </c>
      <c r="Z1715">
        <v>1</v>
      </c>
      <c r="AA1715">
        <v>1</v>
      </c>
      <c r="AD1715">
        <v>1</v>
      </c>
      <c r="AG1715">
        <v>1</v>
      </c>
      <c r="AH1715">
        <v>1</v>
      </c>
      <c r="AI1715">
        <v>1</v>
      </c>
      <c r="AO1715">
        <v>2</v>
      </c>
      <c r="AP1715">
        <v>1</v>
      </c>
      <c r="AQ1715">
        <v>1</v>
      </c>
      <c r="AR1715">
        <v>1</v>
      </c>
      <c r="AU1715">
        <v>2</v>
      </c>
      <c r="AV1715">
        <v>1</v>
      </c>
      <c r="AW1715">
        <v>45</v>
      </c>
    </row>
    <row r="1716" spans="1:49" x14ac:dyDescent="0.3">
      <c r="A1716" t="s">
        <v>1716</v>
      </c>
      <c r="F1716">
        <v>2</v>
      </c>
      <c r="Q1716">
        <v>1</v>
      </c>
      <c r="AF1716">
        <v>1</v>
      </c>
      <c r="AH1716">
        <v>2</v>
      </c>
      <c r="AI1716">
        <v>1</v>
      </c>
      <c r="AJ1716">
        <v>2</v>
      </c>
      <c r="AK1716">
        <v>1</v>
      </c>
      <c r="AL1716">
        <v>2</v>
      </c>
      <c r="AM1716">
        <v>1</v>
      </c>
      <c r="AO1716">
        <v>1</v>
      </c>
      <c r="AP1716">
        <v>7</v>
      </c>
      <c r="AQ1716">
        <v>5</v>
      </c>
      <c r="AR1716">
        <v>4</v>
      </c>
      <c r="AS1716">
        <v>6</v>
      </c>
      <c r="AT1716">
        <v>6</v>
      </c>
      <c r="AU1716">
        <v>2</v>
      </c>
      <c r="AV1716">
        <v>1</v>
      </c>
      <c r="AW1716">
        <v>45</v>
      </c>
    </row>
    <row r="1717" spans="1:49" x14ac:dyDescent="0.3">
      <c r="A1717" t="s">
        <v>1717</v>
      </c>
      <c r="B1717">
        <v>1</v>
      </c>
      <c r="K1717">
        <v>1</v>
      </c>
      <c r="M1717">
        <v>1</v>
      </c>
      <c r="T1717">
        <v>2</v>
      </c>
      <c r="U1717">
        <v>1</v>
      </c>
      <c r="V1717">
        <v>3</v>
      </c>
      <c r="W1717">
        <v>1</v>
      </c>
      <c r="X1717">
        <v>3</v>
      </c>
      <c r="Y1717">
        <v>2</v>
      </c>
      <c r="AA1717">
        <v>2</v>
      </c>
      <c r="AB1717">
        <v>5</v>
      </c>
      <c r="AC1717">
        <v>3</v>
      </c>
      <c r="AD1717">
        <v>1</v>
      </c>
      <c r="AE1717">
        <v>1</v>
      </c>
      <c r="AG1717">
        <v>1</v>
      </c>
      <c r="AH1717">
        <v>1</v>
      </c>
      <c r="AJ1717">
        <v>1</v>
      </c>
      <c r="AK1717">
        <v>3</v>
      </c>
      <c r="AL1717">
        <v>2</v>
      </c>
      <c r="AM1717">
        <v>1</v>
      </c>
      <c r="AN1717">
        <v>1</v>
      </c>
      <c r="AO1717">
        <v>1</v>
      </c>
      <c r="AP1717">
        <v>2</v>
      </c>
      <c r="AR1717">
        <v>2</v>
      </c>
      <c r="AS1717">
        <v>1</v>
      </c>
      <c r="AU1717">
        <v>1</v>
      </c>
      <c r="AV1717">
        <v>1</v>
      </c>
      <c r="AW1717">
        <v>45</v>
      </c>
    </row>
    <row r="1718" spans="1:49" x14ac:dyDescent="0.3">
      <c r="A1718" t="s">
        <v>1718</v>
      </c>
      <c r="B1718">
        <v>1</v>
      </c>
      <c r="C1718">
        <v>1</v>
      </c>
      <c r="G1718">
        <v>1</v>
      </c>
      <c r="H1718">
        <v>1</v>
      </c>
      <c r="I1718">
        <v>1</v>
      </c>
      <c r="J1718">
        <v>2</v>
      </c>
      <c r="K1718">
        <v>3</v>
      </c>
      <c r="L1718">
        <v>1</v>
      </c>
      <c r="M1718">
        <v>1</v>
      </c>
      <c r="N1718">
        <v>3</v>
      </c>
      <c r="O1718">
        <v>2</v>
      </c>
      <c r="Q1718">
        <v>2</v>
      </c>
      <c r="T1718">
        <v>2</v>
      </c>
      <c r="U1718">
        <v>1</v>
      </c>
      <c r="V1718">
        <v>1</v>
      </c>
      <c r="X1718">
        <v>1</v>
      </c>
      <c r="Z1718">
        <v>1</v>
      </c>
      <c r="AA1718">
        <v>1</v>
      </c>
      <c r="AB1718">
        <v>2</v>
      </c>
      <c r="AE1718">
        <v>1</v>
      </c>
      <c r="AG1718">
        <v>1</v>
      </c>
      <c r="AJ1718">
        <v>4</v>
      </c>
      <c r="AK1718">
        <v>2</v>
      </c>
      <c r="AL1718">
        <v>1</v>
      </c>
      <c r="AP1718">
        <v>1</v>
      </c>
      <c r="AQ1718">
        <v>2</v>
      </c>
      <c r="AR1718">
        <v>1</v>
      </c>
      <c r="AS1718">
        <v>2</v>
      </c>
      <c r="AU1718">
        <v>1</v>
      </c>
      <c r="AV1718">
        <v>1</v>
      </c>
      <c r="AW1718">
        <v>45</v>
      </c>
    </row>
    <row r="1719" spans="1:49" x14ac:dyDescent="0.3">
      <c r="A1719" t="s">
        <v>1719</v>
      </c>
      <c r="B1719">
        <v>1</v>
      </c>
      <c r="F1719">
        <v>1</v>
      </c>
      <c r="H1719">
        <v>1</v>
      </c>
      <c r="J1719">
        <v>3</v>
      </c>
      <c r="K1719">
        <v>1</v>
      </c>
      <c r="L1719">
        <v>2</v>
      </c>
      <c r="O1719">
        <v>1</v>
      </c>
      <c r="S1719">
        <v>1</v>
      </c>
      <c r="U1719">
        <v>1</v>
      </c>
      <c r="Y1719">
        <v>1</v>
      </c>
      <c r="Z1719">
        <v>4</v>
      </c>
      <c r="AA1719">
        <v>2</v>
      </c>
      <c r="AC1719">
        <v>1</v>
      </c>
      <c r="AD1719">
        <v>2</v>
      </c>
      <c r="AE1719">
        <v>2</v>
      </c>
      <c r="AF1719">
        <v>2</v>
      </c>
      <c r="AH1719">
        <v>3</v>
      </c>
      <c r="AI1719">
        <v>3</v>
      </c>
      <c r="AK1719">
        <v>2</v>
      </c>
      <c r="AL1719">
        <v>2</v>
      </c>
      <c r="AM1719">
        <v>2</v>
      </c>
      <c r="AN1719">
        <v>2</v>
      </c>
      <c r="AO1719">
        <v>1</v>
      </c>
      <c r="AP1719">
        <v>1</v>
      </c>
      <c r="AR1719">
        <v>1</v>
      </c>
      <c r="AS1719">
        <v>1</v>
      </c>
      <c r="AV1719">
        <v>1</v>
      </c>
      <c r="AW1719">
        <v>45</v>
      </c>
    </row>
    <row r="1720" spans="1:49" x14ac:dyDescent="0.3">
      <c r="A1720" t="s">
        <v>1720</v>
      </c>
      <c r="Q1720">
        <v>1</v>
      </c>
      <c r="T1720">
        <v>1</v>
      </c>
      <c r="U1720">
        <v>2</v>
      </c>
      <c r="X1720">
        <v>1</v>
      </c>
      <c r="Y1720">
        <v>3</v>
      </c>
      <c r="Z1720">
        <v>3</v>
      </c>
      <c r="AA1720">
        <v>2</v>
      </c>
      <c r="AD1720">
        <v>1</v>
      </c>
      <c r="AE1720">
        <v>2</v>
      </c>
      <c r="AF1720">
        <v>5</v>
      </c>
      <c r="AG1720">
        <v>1</v>
      </c>
      <c r="AH1720">
        <v>4</v>
      </c>
      <c r="AI1720">
        <v>2</v>
      </c>
      <c r="AJ1720">
        <v>2</v>
      </c>
      <c r="AK1720">
        <v>3</v>
      </c>
      <c r="AL1720">
        <v>2</v>
      </c>
      <c r="AM1720">
        <v>1</v>
      </c>
      <c r="AO1720">
        <v>3</v>
      </c>
      <c r="AP1720">
        <v>1</v>
      </c>
      <c r="AR1720">
        <v>1</v>
      </c>
      <c r="AS1720">
        <v>1</v>
      </c>
      <c r="AT1720">
        <v>1</v>
      </c>
      <c r="AV1720">
        <v>1</v>
      </c>
      <c r="AW1720">
        <v>44</v>
      </c>
    </row>
    <row r="1721" spans="1:49" x14ac:dyDescent="0.3">
      <c r="A1721" t="s">
        <v>1721</v>
      </c>
      <c r="AH1721">
        <v>1</v>
      </c>
      <c r="AI1721">
        <v>2</v>
      </c>
      <c r="AJ1721">
        <v>2</v>
      </c>
      <c r="AK1721">
        <v>1</v>
      </c>
      <c r="AL1721">
        <v>1</v>
      </c>
      <c r="AM1721">
        <v>2</v>
      </c>
      <c r="AN1721">
        <v>2</v>
      </c>
      <c r="AO1721">
        <v>1</v>
      </c>
      <c r="AP1721">
        <v>4</v>
      </c>
      <c r="AQ1721">
        <v>9</v>
      </c>
      <c r="AR1721">
        <v>8</v>
      </c>
      <c r="AS1721">
        <v>3</v>
      </c>
      <c r="AT1721">
        <v>2</v>
      </c>
      <c r="AU1721">
        <v>5</v>
      </c>
      <c r="AV1721">
        <v>1</v>
      </c>
      <c r="AW1721">
        <v>44</v>
      </c>
    </row>
    <row r="1722" spans="1:49" x14ac:dyDescent="0.3">
      <c r="A1722" t="s">
        <v>1722</v>
      </c>
      <c r="C1722">
        <v>1</v>
      </c>
      <c r="I1722">
        <v>2</v>
      </c>
      <c r="R1722">
        <v>1</v>
      </c>
      <c r="T1722">
        <v>1</v>
      </c>
      <c r="Y1722">
        <v>1</v>
      </c>
      <c r="Z1722">
        <v>2</v>
      </c>
      <c r="AB1722">
        <v>2</v>
      </c>
      <c r="AD1722">
        <v>3</v>
      </c>
      <c r="AF1722">
        <v>1</v>
      </c>
      <c r="AG1722">
        <v>2</v>
      </c>
      <c r="AH1722">
        <v>1</v>
      </c>
      <c r="AI1722">
        <v>2</v>
      </c>
      <c r="AJ1722">
        <v>3</v>
      </c>
      <c r="AK1722">
        <v>5</v>
      </c>
      <c r="AL1722">
        <v>1</v>
      </c>
      <c r="AM1722">
        <v>1</v>
      </c>
      <c r="AO1722">
        <v>2</v>
      </c>
      <c r="AP1722">
        <v>4</v>
      </c>
      <c r="AQ1722">
        <v>3</v>
      </c>
      <c r="AS1722">
        <v>1</v>
      </c>
      <c r="AT1722">
        <v>3</v>
      </c>
      <c r="AU1722">
        <v>1</v>
      </c>
      <c r="AV1722">
        <v>1</v>
      </c>
      <c r="AW1722">
        <v>44</v>
      </c>
    </row>
    <row r="1723" spans="1:49" x14ac:dyDescent="0.3">
      <c r="A1723" t="s">
        <v>1723</v>
      </c>
      <c r="K1723">
        <v>1</v>
      </c>
      <c r="L1723">
        <v>1</v>
      </c>
      <c r="O1723">
        <v>2</v>
      </c>
      <c r="P1723">
        <v>2</v>
      </c>
      <c r="Q1723">
        <v>1</v>
      </c>
      <c r="R1723">
        <v>1</v>
      </c>
      <c r="S1723">
        <v>1</v>
      </c>
      <c r="U1723">
        <v>1</v>
      </c>
      <c r="V1723">
        <v>2</v>
      </c>
      <c r="Y1723">
        <v>1</v>
      </c>
      <c r="AA1723">
        <v>2</v>
      </c>
      <c r="AD1723">
        <v>2</v>
      </c>
      <c r="AE1723">
        <v>2</v>
      </c>
      <c r="AG1723">
        <v>1</v>
      </c>
      <c r="AI1723">
        <v>1</v>
      </c>
      <c r="AJ1723">
        <v>3</v>
      </c>
      <c r="AK1723">
        <v>3</v>
      </c>
      <c r="AL1723">
        <v>1</v>
      </c>
      <c r="AN1723">
        <v>6</v>
      </c>
      <c r="AO1723">
        <v>1</v>
      </c>
      <c r="AP1723">
        <v>1</v>
      </c>
      <c r="AQ1723">
        <v>1</v>
      </c>
      <c r="AR1723">
        <v>1</v>
      </c>
      <c r="AS1723">
        <v>2</v>
      </c>
      <c r="AT1723">
        <v>2</v>
      </c>
      <c r="AU1723">
        <v>1</v>
      </c>
      <c r="AV1723">
        <v>1</v>
      </c>
      <c r="AW1723">
        <v>44</v>
      </c>
    </row>
    <row r="1724" spans="1:49" x14ac:dyDescent="0.3">
      <c r="A1724" t="s">
        <v>1724</v>
      </c>
      <c r="B1724">
        <v>1</v>
      </c>
      <c r="E1724">
        <v>1</v>
      </c>
      <c r="F1724">
        <v>1</v>
      </c>
      <c r="J1724">
        <v>1</v>
      </c>
      <c r="M1724">
        <v>1</v>
      </c>
      <c r="O1724">
        <v>1</v>
      </c>
      <c r="R1724">
        <v>1</v>
      </c>
      <c r="U1724">
        <v>1</v>
      </c>
      <c r="AA1724">
        <v>1</v>
      </c>
      <c r="AC1724">
        <v>2</v>
      </c>
      <c r="AE1724">
        <v>1</v>
      </c>
      <c r="AF1724">
        <v>3</v>
      </c>
      <c r="AH1724">
        <v>1</v>
      </c>
      <c r="AI1724">
        <v>3</v>
      </c>
      <c r="AJ1724">
        <v>3</v>
      </c>
      <c r="AL1724">
        <v>3</v>
      </c>
      <c r="AM1724">
        <v>3</v>
      </c>
      <c r="AN1724">
        <v>5</v>
      </c>
      <c r="AO1724">
        <v>4</v>
      </c>
      <c r="AP1724">
        <v>2</v>
      </c>
      <c r="AS1724">
        <v>2</v>
      </c>
      <c r="AT1724">
        <v>1</v>
      </c>
      <c r="AU1724">
        <v>1</v>
      </c>
      <c r="AV1724">
        <v>1</v>
      </c>
      <c r="AW1724">
        <v>44</v>
      </c>
    </row>
    <row r="1725" spans="1:49" x14ac:dyDescent="0.3">
      <c r="A1725" t="s">
        <v>1725</v>
      </c>
      <c r="G1725">
        <v>1</v>
      </c>
      <c r="O1725">
        <v>2</v>
      </c>
      <c r="P1725">
        <v>1</v>
      </c>
      <c r="T1725">
        <v>3</v>
      </c>
      <c r="V1725">
        <v>1</v>
      </c>
      <c r="W1725">
        <v>1</v>
      </c>
      <c r="X1725">
        <v>2</v>
      </c>
      <c r="Y1725">
        <v>2</v>
      </c>
      <c r="AA1725">
        <v>2</v>
      </c>
      <c r="AB1725">
        <v>1</v>
      </c>
      <c r="AC1725">
        <v>3</v>
      </c>
      <c r="AD1725">
        <v>1</v>
      </c>
      <c r="AE1725">
        <v>1</v>
      </c>
      <c r="AF1725">
        <v>1</v>
      </c>
      <c r="AG1725">
        <v>2</v>
      </c>
      <c r="AH1725">
        <v>4</v>
      </c>
      <c r="AI1725">
        <v>1</v>
      </c>
      <c r="AJ1725">
        <v>4</v>
      </c>
      <c r="AK1725">
        <v>1</v>
      </c>
      <c r="AM1725">
        <v>1</v>
      </c>
      <c r="AN1725">
        <v>2</v>
      </c>
      <c r="AO1725">
        <v>1</v>
      </c>
      <c r="AP1725">
        <v>1</v>
      </c>
      <c r="AQ1725">
        <v>2</v>
      </c>
      <c r="AS1725">
        <v>1</v>
      </c>
      <c r="AU1725">
        <v>1</v>
      </c>
      <c r="AV1725">
        <v>1</v>
      </c>
      <c r="AW1725">
        <v>44</v>
      </c>
    </row>
    <row r="1726" spans="1:49" x14ac:dyDescent="0.3">
      <c r="A1726" t="s">
        <v>1726</v>
      </c>
      <c r="F1726">
        <v>1</v>
      </c>
      <c r="R1726">
        <v>1</v>
      </c>
      <c r="V1726">
        <v>2</v>
      </c>
      <c r="W1726">
        <v>2</v>
      </c>
      <c r="X1726">
        <v>3</v>
      </c>
      <c r="Z1726">
        <v>5</v>
      </c>
      <c r="AA1726">
        <v>2</v>
      </c>
      <c r="AB1726">
        <v>1</v>
      </c>
      <c r="AD1726">
        <v>1</v>
      </c>
      <c r="AF1726">
        <v>4</v>
      </c>
      <c r="AG1726">
        <v>3</v>
      </c>
      <c r="AH1726">
        <v>4</v>
      </c>
      <c r="AI1726">
        <v>3</v>
      </c>
      <c r="AJ1726">
        <v>4</v>
      </c>
      <c r="AM1726">
        <v>4</v>
      </c>
      <c r="AO1726">
        <v>2</v>
      </c>
      <c r="AV1726">
        <v>1</v>
      </c>
      <c r="AW1726">
        <v>43</v>
      </c>
    </row>
    <row r="1727" spans="1:49" x14ac:dyDescent="0.3">
      <c r="A1727" t="s">
        <v>1727</v>
      </c>
      <c r="G1727">
        <v>1</v>
      </c>
      <c r="J1727">
        <v>1</v>
      </c>
      <c r="K1727">
        <v>1</v>
      </c>
      <c r="L1727">
        <v>2</v>
      </c>
      <c r="N1727">
        <v>3</v>
      </c>
      <c r="O1727">
        <v>1</v>
      </c>
      <c r="P1727">
        <v>1</v>
      </c>
      <c r="S1727">
        <v>4</v>
      </c>
      <c r="T1727">
        <v>2</v>
      </c>
      <c r="U1727">
        <v>1</v>
      </c>
      <c r="V1727">
        <v>1</v>
      </c>
      <c r="W1727">
        <v>2</v>
      </c>
      <c r="X1727">
        <v>3</v>
      </c>
      <c r="Y1727">
        <v>2</v>
      </c>
      <c r="AA1727">
        <v>3</v>
      </c>
      <c r="AB1727">
        <v>3</v>
      </c>
      <c r="AC1727">
        <v>4</v>
      </c>
      <c r="AH1727">
        <v>1</v>
      </c>
      <c r="AJ1727">
        <v>1</v>
      </c>
      <c r="AK1727">
        <v>1</v>
      </c>
      <c r="AP1727">
        <v>1</v>
      </c>
      <c r="AQ1727">
        <v>1</v>
      </c>
      <c r="AS1727">
        <v>2</v>
      </c>
      <c r="AV1727">
        <v>1</v>
      </c>
      <c r="AW1727">
        <v>43</v>
      </c>
    </row>
    <row r="1728" spans="1:49" x14ac:dyDescent="0.3">
      <c r="A1728" t="s">
        <v>1728</v>
      </c>
      <c r="D1728">
        <v>1</v>
      </c>
      <c r="F1728">
        <v>2</v>
      </c>
      <c r="G1728">
        <v>2</v>
      </c>
      <c r="H1728">
        <v>2</v>
      </c>
      <c r="I1728">
        <v>1</v>
      </c>
      <c r="J1728">
        <v>1</v>
      </c>
      <c r="K1728">
        <v>2</v>
      </c>
      <c r="M1728">
        <v>1</v>
      </c>
      <c r="N1728">
        <v>1</v>
      </c>
      <c r="O1728">
        <v>1</v>
      </c>
      <c r="P1728">
        <v>2</v>
      </c>
      <c r="Q1728">
        <v>1</v>
      </c>
      <c r="R1728">
        <v>1</v>
      </c>
      <c r="S1728">
        <v>1</v>
      </c>
      <c r="T1728">
        <v>1</v>
      </c>
      <c r="U1728">
        <v>1</v>
      </c>
      <c r="W1728">
        <v>1</v>
      </c>
      <c r="X1728">
        <v>1</v>
      </c>
      <c r="Y1728">
        <v>1</v>
      </c>
      <c r="Z1728">
        <v>1</v>
      </c>
      <c r="AD1728">
        <v>3</v>
      </c>
      <c r="AF1728">
        <v>1</v>
      </c>
      <c r="AG1728">
        <v>1</v>
      </c>
      <c r="AH1728">
        <v>3</v>
      </c>
      <c r="AK1728">
        <v>1</v>
      </c>
      <c r="AR1728">
        <v>2</v>
      </c>
      <c r="AS1728">
        <v>2</v>
      </c>
      <c r="AT1728">
        <v>4</v>
      </c>
      <c r="AV1728">
        <v>1</v>
      </c>
      <c r="AW1728">
        <v>43</v>
      </c>
    </row>
    <row r="1729" spans="1:49" x14ac:dyDescent="0.3">
      <c r="A1729" t="s">
        <v>1729</v>
      </c>
      <c r="C1729">
        <v>1</v>
      </c>
      <c r="D1729">
        <v>1</v>
      </c>
      <c r="F1729">
        <v>1</v>
      </c>
      <c r="G1729">
        <v>2</v>
      </c>
      <c r="K1729">
        <v>1</v>
      </c>
      <c r="L1729">
        <v>1</v>
      </c>
      <c r="Z1729">
        <v>1</v>
      </c>
      <c r="AB1729">
        <v>1</v>
      </c>
      <c r="AC1729">
        <v>1</v>
      </c>
      <c r="AE1729">
        <v>1</v>
      </c>
      <c r="AH1729">
        <v>1</v>
      </c>
      <c r="AI1729">
        <v>1</v>
      </c>
      <c r="AK1729">
        <v>2</v>
      </c>
      <c r="AL1729">
        <v>1</v>
      </c>
      <c r="AM1729">
        <v>2</v>
      </c>
      <c r="AN1729">
        <v>7</v>
      </c>
      <c r="AO1729">
        <v>6</v>
      </c>
      <c r="AP1729">
        <v>2</v>
      </c>
      <c r="AQ1729">
        <v>4</v>
      </c>
      <c r="AR1729">
        <v>2</v>
      </c>
      <c r="AS1729">
        <v>3</v>
      </c>
      <c r="AV1729">
        <v>1</v>
      </c>
      <c r="AW1729">
        <v>43</v>
      </c>
    </row>
    <row r="1730" spans="1:49" x14ac:dyDescent="0.3">
      <c r="A1730" t="s">
        <v>1730</v>
      </c>
      <c r="AF1730">
        <v>1</v>
      </c>
      <c r="AG1730">
        <v>1</v>
      </c>
      <c r="AH1730">
        <v>1</v>
      </c>
      <c r="AJ1730">
        <v>1</v>
      </c>
      <c r="AL1730">
        <v>5</v>
      </c>
      <c r="AM1730">
        <v>2</v>
      </c>
      <c r="AN1730">
        <v>2</v>
      </c>
      <c r="AO1730">
        <v>3</v>
      </c>
      <c r="AP1730">
        <v>4</v>
      </c>
      <c r="AQ1730">
        <v>4</v>
      </c>
      <c r="AR1730">
        <v>2</v>
      </c>
      <c r="AS1730">
        <v>6</v>
      </c>
      <c r="AT1730">
        <v>7</v>
      </c>
      <c r="AU1730">
        <v>2</v>
      </c>
      <c r="AV1730">
        <v>1</v>
      </c>
      <c r="AW1730">
        <v>42</v>
      </c>
    </row>
    <row r="1731" spans="1:49" x14ac:dyDescent="0.3">
      <c r="A1731" t="s">
        <v>1731</v>
      </c>
      <c r="C1731">
        <v>1</v>
      </c>
      <c r="L1731">
        <v>1</v>
      </c>
      <c r="S1731">
        <v>1</v>
      </c>
      <c r="W1731">
        <v>1</v>
      </c>
      <c r="AD1731">
        <v>1</v>
      </c>
      <c r="AF1731">
        <v>1</v>
      </c>
      <c r="AG1731">
        <v>1</v>
      </c>
      <c r="AH1731">
        <v>2</v>
      </c>
      <c r="AI1731">
        <v>1</v>
      </c>
      <c r="AJ1731">
        <v>1</v>
      </c>
      <c r="AK1731">
        <v>1</v>
      </c>
      <c r="AL1731">
        <v>2</v>
      </c>
      <c r="AM1731">
        <v>2</v>
      </c>
      <c r="AN1731">
        <v>1</v>
      </c>
      <c r="AO1731">
        <v>3</v>
      </c>
      <c r="AP1731">
        <v>2</v>
      </c>
      <c r="AQ1731">
        <v>5</v>
      </c>
      <c r="AR1731">
        <v>2</v>
      </c>
      <c r="AS1731">
        <v>5</v>
      </c>
      <c r="AT1731">
        <v>4</v>
      </c>
      <c r="AU1731">
        <v>3</v>
      </c>
      <c r="AV1731">
        <v>1</v>
      </c>
      <c r="AW1731">
        <v>42</v>
      </c>
    </row>
    <row r="1732" spans="1:49" x14ac:dyDescent="0.3">
      <c r="A1732" t="s">
        <v>1732</v>
      </c>
      <c r="C1732">
        <v>1</v>
      </c>
      <c r="F1732">
        <v>1</v>
      </c>
      <c r="H1732">
        <v>1</v>
      </c>
      <c r="L1732">
        <v>1</v>
      </c>
      <c r="M1732">
        <v>1</v>
      </c>
      <c r="O1732">
        <v>1</v>
      </c>
      <c r="R1732">
        <v>2</v>
      </c>
      <c r="T1732">
        <v>1</v>
      </c>
      <c r="X1732">
        <v>1</v>
      </c>
      <c r="Y1732">
        <v>3</v>
      </c>
      <c r="AA1732">
        <v>4</v>
      </c>
      <c r="AC1732">
        <v>4</v>
      </c>
      <c r="AD1732">
        <v>1</v>
      </c>
      <c r="AE1732">
        <v>1</v>
      </c>
      <c r="AF1732">
        <v>1</v>
      </c>
      <c r="AG1732">
        <v>4</v>
      </c>
      <c r="AH1732">
        <v>2</v>
      </c>
      <c r="AJ1732">
        <v>3</v>
      </c>
      <c r="AL1732">
        <v>1</v>
      </c>
      <c r="AM1732">
        <v>1</v>
      </c>
      <c r="AN1732">
        <v>1</v>
      </c>
      <c r="AO1732">
        <v>1</v>
      </c>
      <c r="AQ1732">
        <v>1</v>
      </c>
      <c r="AS1732">
        <v>1</v>
      </c>
      <c r="AT1732">
        <v>1</v>
      </c>
      <c r="AU1732">
        <v>1</v>
      </c>
      <c r="AV1732">
        <v>1</v>
      </c>
      <c r="AW1732">
        <v>42</v>
      </c>
    </row>
    <row r="1733" spans="1:49" x14ac:dyDescent="0.3">
      <c r="A1733" t="s">
        <v>1733</v>
      </c>
      <c r="D1733">
        <v>1</v>
      </c>
      <c r="H1733">
        <v>1</v>
      </c>
      <c r="I1733">
        <v>1</v>
      </c>
      <c r="M1733">
        <v>2</v>
      </c>
      <c r="O1733">
        <v>1</v>
      </c>
      <c r="P1733">
        <v>1</v>
      </c>
      <c r="R1733">
        <v>1</v>
      </c>
      <c r="V1733">
        <v>6</v>
      </c>
      <c r="W1733">
        <v>1</v>
      </c>
      <c r="X1733">
        <v>2</v>
      </c>
      <c r="Y1733">
        <v>1</v>
      </c>
      <c r="Z1733">
        <v>2</v>
      </c>
      <c r="AB1733">
        <v>2</v>
      </c>
      <c r="AD1733">
        <v>1</v>
      </c>
      <c r="AF1733">
        <v>1</v>
      </c>
      <c r="AG1733">
        <v>1</v>
      </c>
      <c r="AH1733">
        <v>4</v>
      </c>
      <c r="AI1733">
        <v>2</v>
      </c>
      <c r="AK1733">
        <v>1</v>
      </c>
      <c r="AL1733">
        <v>2</v>
      </c>
      <c r="AM1733">
        <v>4</v>
      </c>
      <c r="AO1733">
        <v>1</v>
      </c>
      <c r="AT1733">
        <v>1</v>
      </c>
      <c r="AU1733">
        <v>1</v>
      </c>
      <c r="AV1733">
        <v>1</v>
      </c>
      <c r="AW1733">
        <v>42</v>
      </c>
    </row>
    <row r="1734" spans="1:49" x14ac:dyDescent="0.3">
      <c r="A1734" t="s">
        <v>1734</v>
      </c>
      <c r="B1734">
        <v>1</v>
      </c>
      <c r="H1734">
        <v>3</v>
      </c>
      <c r="K1734">
        <v>2</v>
      </c>
      <c r="M1734">
        <v>1</v>
      </c>
      <c r="N1734">
        <v>1</v>
      </c>
      <c r="Q1734">
        <v>1</v>
      </c>
      <c r="V1734">
        <v>1</v>
      </c>
      <c r="X1734">
        <v>2</v>
      </c>
      <c r="Z1734">
        <v>1</v>
      </c>
      <c r="AA1734">
        <v>1</v>
      </c>
      <c r="AB1734">
        <v>1</v>
      </c>
      <c r="AC1734">
        <v>1</v>
      </c>
      <c r="AD1734">
        <v>1</v>
      </c>
      <c r="AF1734">
        <v>3</v>
      </c>
      <c r="AG1734">
        <v>1</v>
      </c>
      <c r="AI1734">
        <v>1</v>
      </c>
      <c r="AJ1734">
        <v>2</v>
      </c>
      <c r="AK1734">
        <v>2</v>
      </c>
      <c r="AL1734">
        <v>3</v>
      </c>
      <c r="AM1734">
        <v>1</v>
      </c>
      <c r="AN1734">
        <v>1</v>
      </c>
      <c r="AO1734">
        <v>2</v>
      </c>
      <c r="AQ1734">
        <v>1</v>
      </c>
      <c r="AR1734">
        <v>2</v>
      </c>
      <c r="AS1734">
        <v>2</v>
      </c>
      <c r="AT1734">
        <v>3</v>
      </c>
      <c r="AV1734">
        <v>1</v>
      </c>
      <c r="AW1734">
        <v>42</v>
      </c>
    </row>
    <row r="1735" spans="1:49" x14ac:dyDescent="0.3">
      <c r="A1735" t="s">
        <v>1735</v>
      </c>
      <c r="C1735">
        <v>1</v>
      </c>
      <c r="D1735">
        <v>4</v>
      </c>
      <c r="E1735">
        <v>1</v>
      </c>
      <c r="F1735">
        <v>3</v>
      </c>
      <c r="G1735">
        <v>1</v>
      </c>
      <c r="H1735">
        <v>3</v>
      </c>
      <c r="I1735">
        <v>1</v>
      </c>
      <c r="J1735">
        <v>1</v>
      </c>
      <c r="K1735">
        <v>2</v>
      </c>
      <c r="L1735">
        <v>3</v>
      </c>
      <c r="M1735">
        <v>1</v>
      </c>
      <c r="N1735">
        <v>1</v>
      </c>
      <c r="O1735">
        <v>2</v>
      </c>
      <c r="P1735">
        <v>4</v>
      </c>
      <c r="Q1735">
        <v>5</v>
      </c>
      <c r="S1735">
        <v>3</v>
      </c>
      <c r="T1735">
        <v>1</v>
      </c>
      <c r="U1735">
        <v>2</v>
      </c>
      <c r="Y1735">
        <v>1</v>
      </c>
      <c r="AJ1735">
        <v>1</v>
      </c>
      <c r="AV1735">
        <v>1</v>
      </c>
      <c r="AW1735">
        <v>42</v>
      </c>
    </row>
    <row r="1736" spans="1:49" x14ac:dyDescent="0.3">
      <c r="A1736" t="s">
        <v>1736</v>
      </c>
      <c r="F1736">
        <v>1</v>
      </c>
      <c r="K1736">
        <v>2</v>
      </c>
      <c r="V1736">
        <v>1</v>
      </c>
      <c r="X1736">
        <v>1</v>
      </c>
      <c r="Y1736">
        <v>1</v>
      </c>
      <c r="AD1736">
        <v>1</v>
      </c>
      <c r="AH1736">
        <v>1</v>
      </c>
      <c r="AJ1736">
        <v>2</v>
      </c>
      <c r="AK1736">
        <v>3</v>
      </c>
      <c r="AL1736">
        <v>3</v>
      </c>
      <c r="AM1736">
        <v>2</v>
      </c>
      <c r="AN1736">
        <v>2</v>
      </c>
      <c r="AO1736">
        <v>4</v>
      </c>
      <c r="AP1736">
        <v>2</v>
      </c>
      <c r="AQ1736">
        <v>2</v>
      </c>
      <c r="AR1736">
        <v>1</v>
      </c>
      <c r="AS1736">
        <v>5</v>
      </c>
      <c r="AT1736">
        <v>5</v>
      </c>
      <c r="AU1736">
        <v>1</v>
      </c>
      <c r="AV1736">
        <v>1</v>
      </c>
      <c r="AW1736">
        <v>41</v>
      </c>
    </row>
    <row r="1737" spans="1:49" x14ac:dyDescent="0.3">
      <c r="A1737" t="s">
        <v>1737</v>
      </c>
      <c r="D1737">
        <v>1</v>
      </c>
      <c r="F1737">
        <v>1</v>
      </c>
      <c r="G1737">
        <v>4</v>
      </c>
      <c r="H1737">
        <v>2</v>
      </c>
      <c r="J1737">
        <v>1</v>
      </c>
      <c r="K1737">
        <v>2</v>
      </c>
      <c r="L1737">
        <v>1</v>
      </c>
      <c r="N1737">
        <v>1</v>
      </c>
      <c r="O1737">
        <v>1</v>
      </c>
      <c r="Q1737">
        <v>1</v>
      </c>
      <c r="T1737">
        <v>2</v>
      </c>
      <c r="U1737">
        <v>1</v>
      </c>
      <c r="V1737">
        <v>2</v>
      </c>
      <c r="X1737">
        <v>1</v>
      </c>
      <c r="Y1737">
        <v>1</v>
      </c>
      <c r="Z1737">
        <v>1</v>
      </c>
      <c r="AB1737">
        <v>1</v>
      </c>
      <c r="AD1737">
        <v>4</v>
      </c>
      <c r="AF1737">
        <v>1</v>
      </c>
      <c r="AG1737">
        <v>1</v>
      </c>
      <c r="AJ1737">
        <v>1</v>
      </c>
      <c r="AK1737">
        <v>3</v>
      </c>
      <c r="AL1737">
        <v>1</v>
      </c>
      <c r="AM1737">
        <v>1</v>
      </c>
      <c r="AO1737">
        <v>1</v>
      </c>
      <c r="AQ1737">
        <v>1</v>
      </c>
      <c r="AR1737">
        <v>1</v>
      </c>
      <c r="AT1737">
        <v>1</v>
      </c>
      <c r="AV1737">
        <v>1</v>
      </c>
      <c r="AW1737">
        <v>41</v>
      </c>
    </row>
    <row r="1738" spans="1:49" x14ac:dyDescent="0.3">
      <c r="A1738" t="s">
        <v>1738</v>
      </c>
      <c r="K1738">
        <v>1</v>
      </c>
      <c r="N1738">
        <v>1</v>
      </c>
      <c r="R1738">
        <v>2</v>
      </c>
      <c r="S1738">
        <v>1</v>
      </c>
      <c r="T1738">
        <v>1</v>
      </c>
      <c r="V1738">
        <v>1</v>
      </c>
      <c r="W1738">
        <v>1</v>
      </c>
      <c r="X1738">
        <v>1</v>
      </c>
      <c r="Y1738">
        <v>2</v>
      </c>
      <c r="AA1738">
        <v>2</v>
      </c>
      <c r="AC1738">
        <v>2</v>
      </c>
      <c r="AD1738">
        <v>2</v>
      </c>
      <c r="AE1738">
        <v>5</v>
      </c>
      <c r="AF1738">
        <v>1</v>
      </c>
      <c r="AG1738">
        <v>3</v>
      </c>
      <c r="AH1738">
        <v>4</v>
      </c>
      <c r="AI1738">
        <v>2</v>
      </c>
      <c r="AJ1738">
        <v>1</v>
      </c>
      <c r="AK1738">
        <v>1</v>
      </c>
      <c r="AL1738">
        <v>2</v>
      </c>
      <c r="AN1738">
        <v>1</v>
      </c>
      <c r="AO1738">
        <v>1</v>
      </c>
      <c r="AP1738">
        <v>1</v>
      </c>
      <c r="AS1738">
        <v>1</v>
      </c>
      <c r="AV1738">
        <v>1</v>
      </c>
      <c r="AW1738">
        <v>41</v>
      </c>
    </row>
    <row r="1739" spans="1:49" x14ac:dyDescent="0.3">
      <c r="A1739" t="s">
        <v>1739</v>
      </c>
      <c r="N1739">
        <v>1</v>
      </c>
      <c r="S1739">
        <v>1</v>
      </c>
      <c r="T1739">
        <v>1</v>
      </c>
      <c r="V1739">
        <v>1</v>
      </c>
      <c r="X1739">
        <v>1</v>
      </c>
      <c r="Y1739">
        <v>1</v>
      </c>
      <c r="Z1739">
        <v>1</v>
      </c>
      <c r="AA1739">
        <v>1</v>
      </c>
      <c r="AB1739">
        <v>2</v>
      </c>
      <c r="AC1739">
        <v>4</v>
      </c>
      <c r="AF1739">
        <v>3</v>
      </c>
      <c r="AG1739">
        <v>2</v>
      </c>
      <c r="AH1739">
        <v>1</v>
      </c>
      <c r="AI1739">
        <v>1</v>
      </c>
      <c r="AJ1739">
        <v>3</v>
      </c>
      <c r="AK1739">
        <v>5</v>
      </c>
      <c r="AL1739">
        <v>6</v>
      </c>
      <c r="AM1739">
        <v>1</v>
      </c>
      <c r="AP1739">
        <v>1</v>
      </c>
      <c r="AQ1739">
        <v>1</v>
      </c>
      <c r="AS1739">
        <v>2</v>
      </c>
      <c r="AV1739">
        <v>1</v>
      </c>
      <c r="AW1739">
        <v>41</v>
      </c>
    </row>
    <row r="1740" spans="1:49" x14ac:dyDescent="0.3">
      <c r="A1740" t="s">
        <v>1740</v>
      </c>
      <c r="R1740">
        <v>1</v>
      </c>
      <c r="S1740">
        <v>1</v>
      </c>
      <c r="T1740">
        <v>3</v>
      </c>
      <c r="U1740">
        <v>1</v>
      </c>
      <c r="X1740">
        <v>1</v>
      </c>
      <c r="Y1740">
        <v>2</v>
      </c>
      <c r="Z1740">
        <v>1</v>
      </c>
      <c r="AB1740">
        <v>1</v>
      </c>
      <c r="AC1740">
        <v>1</v>
      </c>
      <c r="AD1740">
        <v>1</v>
      </c>
      <c r="AE1740">
        <v>1</v>
      </c>
      <c r="AF1740">
        <v>6</v>
      </c>
      <c r="AI1740">
        <v>3</v>
      </c>
      <c r="AJ1740">
        <v>2</v>
      </c>
      <c r="AK1740">
        <v>3</v>
      </c>
      <c r="AL1740">
        <v>2</v>
      </c>
      <c r="AM1740">
        <v>3</v>
      </c>
      <c r="AN1740">
        <v>3</v>
      </c>
      <c r="AO1740">
        <v>2</v>
      </c>
      <c r="AQ1740">
        <v>1</v>
      </c>
      <c r="AV1740">
        <v>1</v>
      </c>
      <c r="AW1740">
        <v>40</v>
      </c>
    </row>
    <row r="1741" spans="1:49" x14ac:dyDescent="0.3">
      <c r="A1741" t="s">
        <v>1741</v>
      </c>
      <c r="D1741">
        <v>2</v>
      </c>
      <c r="G1741">
        <v>1</v>
      </c>
      <c r="J1741">
        <v>1</v>
      </c>
      <c r="M1741">
        <v>1</v>
      </c>
      <c r="U1741">
        <v>2</v>
      </c>
      <c r="V1741">
        <v>1</v>
      </c>
      <c r="AG1741">
        <v>1</v>
      </c>
      <c r="AI1741">
        <v>1</v>
      </c>
      <c r="AJ1741">
        <v>4</v>
      </c>
      <c r="AK1741">
        <v>3</v>
      </c>
      <c r="AL1741">
        <v>5</v>
      </c>
      <c r="AM1741">
        <v>1</v>
      </c>
      <c r="AN1741">
        <v>3</v>
      </c>
      <c r="AO1741">
        <v>1</v>
      </c>
      <c r="AP1741">
        <v>1</v>
      </c>
      <c r="AQ1741">
        <v>3</v>
      </c>
      <c r="AR1741">
        <v>3</v>
      </c>
      <c r="AS1741">
        <v>2</v>
      </c>
      <c r="AT1741">
        <v>1</v>
      </c>
      <c r="AU1741">
        <v>2</v>
      </c>
      <c r="AV1741">
        <v>1</v>
      </c>
      <c r="AW1741">
        <v>40</v>
      </c>
    </row>
    <row r="1742" spans="1:49" x14ac:dyDescent="0.3">
      <c r="A1742" t="s">
        <v>1742</v>
      </c>
      <c r="M1742">
        <v>1</v>
      </c>
      <c r="N1742">
        <v>1</v>
      </c>
      <c r="P1742">
        <v>3</v>
      </c>
      <c r="Q1742">
        <v>3</v>
      </c>
      <c r="S1742">
        <v>3</v>
      </c>
      <c r="T1742">
        <v>3</v>
      </c>
      <c r="U1742">
        <v>1</v>
      </c>
      <c r="V1742">
        <v>4</v>
      </c>
      <c r="Y1742">
        <v>2</v>
      </c>
      <c r="AD1742">
        <v>2</v>
      </c>
      <c r="AE1742">
        <v>4</v>
      </c>
      <c r="AG1742">
        <v>1</v>
      </c>
      <c r="AH1742">
        <v>1</v>
      </c>
      <c r="AI1742">
        <v>3</v>
      </c>
      <c r="AJ1742">
        <v>1</v>
      </c>
      <c r="AK1742">
        <v>1</v>
      </c>
      <c r="AL1742">
        <v>2</v>
      </c>
      <c r="AP1742">
        <v>2</v>
      </c>
      <c r="AR1742">
        <v>1</v>
      </c>
      <c r="AV1742">
        <v>1</v>
      </c>
      <c r="AW1742">
        <v>40</v>
      </c>
    </row>
    <row r="1743" spans="1:49" x14ac:dyDescent="0.3">
      <c r="A1743" t="s">
        <v>1743</v>
      </c>
      <c r="J1743">
        <v>1</v>
      </c>
      <c r="Q1743">
        <v>1</v>
      </c>
      <c r="R1743">
        <v>1</v>
      </c>
      <c r="W1743">
        <v>1</v>
      </c>
      <c r="X1743">
        <v>2</v>
      </c>
      <c r="AA1743">
        <v>3</v>
      </c>
      <c r="AB1743">
        <v>1</v>
      </c>
      <c r="AD1743">
        <v>1</v>
      </c>
      <c r="AF1743">
        <v>2</v>
      </c>
      <c r="AG1743">
        <v>1</v>
      </c>
      <c r="AH1743">
        <v>3</v>
      </c>
      <c r="AI1743">
        <v>1</v>
      </c>
      <c r="AJ1743">
        <v>1</v>
      </c>
      <c r="AK1743">
        <v>2</v>
      </c>
      <c r="AL1743">
        <v>3</v>
      </c>
      <c r="AM1743">
        <v>2</v>
      </c>
      <c r="AN1743">
        <v>3</v>
      </c>
      <c r="AP1743">
        <v>3</v>
      </c>
      <c r="AQ1743">
        <v>1</v>
      </c>
      <c r="AR1743">
        <v>1</v>
      </c>
      <c r="AS1743">
        <v>1</v>
      </c>
      <c r="AT1743">
        <v>2</v>
      </c>
      <c r="AU1743">
        <v>2</v>
      </c>
      <c r="AV1743">
        <v>1</v>
      </c>
      <c r="AW1743">
        <v>40</v>
      </c>
    </row>
    <row r="1744" spans="1:49" x14ac:dyDescent="0.3">
      <c r="A1744" t="s">
        <v>1744</v>
      </c>
      <c r="AI1744">
        <v>1</v>
      </c>
      <c r="AL1744">
        <v>1</v>
      </c>
      <c r="AN1744">
        <v>1</v>
      </c>
      <c r="AO1744">
        <v>4</v>
      </c>
      <c r="AP1744">
        <v>8</v>
      </c>
      <c r="AQ1744">
        <v>5</v>
      </c>
      <c r="AR1744">
        <v>7</v>
      </c>
      <c r="AS1744">
        <v>4</v>
      </c>
      <c r="AT1744">
        <v>4</v>
      </c>
      <c r="AU1744">
        <v>3</v>
      </c>
      <c r="AV1744">
        <v>1</v>
      </c>
      <c r="AW1744">
        <v>39</v>
      </c>
    </row>
    <row r="1745" spans="1:49" x14ac:dyDescent="0.3">
      <c r="A1745" t="s">
        <v>1745</v>
      </c>
      <c r="M1745">
        <v>1</v>
      </c>
      <c r="S1745">
        <v>1</v>
      </c>
      <c r="Y1745">
        <v>1</v>
      </c>
      <c r="AE1745">
        <v>1</v>
      </c>
      <c r="AF1745">
        <v>3</v>
      </c>
      <c r="AG1745">
        <v>2</v>
      </c>
      <c r="AH1745">
        <v>7</v>
      </c>
      <c r="AI1745">
        <v>2</v>
      </c>
      <c r="AJ1745">
        <v>1</v>
      </c>
      <c r="AK1745">
        <v>2</v>
      </c>
      <c r="AL1745">
        <v>1</v>
      </c>
      <c r="AM1745">
        <v>1</v>
      </c>
      <c r="AN1745">
        <v>3</v>
      </c>
      <c r="AO1745">
        <v>1</v>
      </c>
      <c r="AQ1745">
        <v>2</v>
      </c>
      <c r="AR1745">
        <v>1</v>
      </c>
      <c r="AS1745">
        <v>4</v>
      </c>
      <c r="AT1745">
        <v>2</v>
      </c>
      <c r="AU1745">
        <v>2</v>
      </c>
      <c r="AV1745">
        <v>1</v>
      </c>
      <c r="AW1745">
        <v>39</v>
      </c>
    </row>
    <row r="1746" spans="1:49" x14ac:dyDescent="0.3">
      <c r="A1746" t="s">
        <v>1746</v>
      </c>
      <c r="Q1746">
        <v>1</v>
      </c>
      <c r="R1746">
        <v>2</v>
      </c>
      <c r="S1746">
        <v>1</v>
      </c>
      <c r="T1746">
        <v>5</v>
      </c>
      <c r="U1746">
        <v>2</v>
      </c>
      <c r="V1746">
        <v>1</v>
      </c>
      <c r="W1746">
        <v>2</v>
      </c>
      <c r="X1746">
        <v>1</v>
      </c>
      <c r="Y1746">
        <v>1</v>
      </c>
      <c r="Z1746">
        <v>2</v>
      </c>
      <c r="AB1746">
        <v>2</v>
      </c>
      <c r="AD1746">
        <v>1</v>
      </c>
      <c r="AE1746">
        <v>1</v>
      </c>
      <c r="AF1746">
        <v>1</v>
      </c>
      <c r="AG1746">
        <v>2</v>
      </c>
      <c r="AH1746">
        <v>3</v>
      </c>
      <c r="AI1746">
        <v>1</v>
      </c>
      <c r="AJ1746">
        <v>3</v>
      </c>
      <c r="AK1746">
        <v>1</v>
      </c>
      <c r="AM1746">
        <v>1</v>
      </c>
      <c r="AO1746">
        <v>2</v>
      </c>
      <c r="AQ1746">
        <v>1</v>
      </c>
      <c r="AS1746">
        <v>1</v>
      </c>
      <c r="AV1746">
        <v>1</v>
      </c>
      <c r="AW1746">
        <v>39</v>
      </c>
    </row>
    <row r="1747" spans="1:49" x14ac:dyDescent="0.3">
      <c r="A1747" t="s">
        <v>1747</v>
      </c>
      <c r="AF1747">
        <v>1</v>
      </c>
      <c r="AJ1747">
        <v>2</v>
      </c>
      <c r="AK1747">
        <v>1</v>
      </c>
      <c r="AN1747">
        <v>3</v>
      </c>
      <c r="AO1747">
        <v>3</v>
      </c>
      <c r="AP1747">
        <v>2</v>
      </c>
      <c r="AQ1747">
        <v>6</v>
      </c>
      <c r="AR1747">
        <v>9</v>
      </c>
      <c r="AS1747">
        <v>2</v>
      </c>
      <c r="AT1747">
        <v>5</v>
      </c>
      <c r="AU1747">
        <v>4</v>
      </c>
      <c r="AV1747">
        <v>1</v>
      </c>
      <c r="AW1747">
        <v>39</v>
      </c>
    </row>
    <row r="1748" spans="1:49" x14ac:dyDescent="0.3">
      <c r="A1748" t="s">
        <v>1748</v>
      </c>
      <c r="N1748">
        <v>1</v>
      </c>
      <c r="Q1748">
        <v>4</v>
      </c>
      <c r="Z1748">
        <v>1</v>
      </c>
      <c r="AA1748">
        <v>1</v>
      </c>
      <c r="AB1748">
        <v>2</v>
      </c>
      <c r="AC1748">
        <v>1</v>
      </c>
      <c r="AD1748">
        <v>3</v>
      </c>
      <c r="AE1748">
        <v>2</v>
      </c>
      <c r="AH1748">
        <v>2</v>
      </c>
      <c r="AI1748">
        <v>4</v>
      </c>
      <c r="AJ1748">
        <v>4</v>
      </c>
      <c r="AK1748">
        <v>1</v>
      </c>
      <c r="AL1748">
        <v>3</v>
      </c>
      <c r="AM1748">
        <v>5</v>
      </c>
      <c r="AN1748">
        <v>1</v>
      </c>
      <c r="AO1748">
        <v>1</v>
      </c>
      <c r="AP1748">
        <v>2</v>
      </c>
      <c r="AV1748">
        <v>1</v>
      </c>
      <c r="AW1748">
        <v>39</v>
      </c>
    </row>
    <row r="1749" spans="1:49" x14ac:dyDescent="0.3">
      <c r="A1749" t="s">
        <v>1749</v>
      </c>
      <c r="C1749">
        <v>2</v>
      </c>
      <c r="D1749">
        <v>3</v>
      </c>
      <c r="E1749">
        <v>2</v>
      </c>
      <c r="F1749">
        <v>2</v>
      </c>
      <c r="J1749">
        <v>2</v>
      </c>
      <c r="K1749">
        <v>1</v>
      </c>
      <c r="L1749">
        <v>1</v>
      </c>
      <c r="N1749">
        <v>5</v>
      </c>
      <c r="O1749">
        <v>1</v>
      </c>
      <c r="Q1749">
        <v>1</v>
      </c>
      <c r="T1749">
        <v>2</v>
      </c>
      <c r="V1749">
        <v>2</v>
      </c>
      <c r="W1749">
        <v>1</v>
      </c>
      <c r="Z1749">
        <v>2</v>
      </c>
      <c r="AA1749">
        <v>1</v>
      </c>
      <c r="AD1749">
        <v>1</v>
      </c>
      <c r="AH1749">
        <v>1</v>
      </c>
      <c r="AI1749">
        <v>2</v>
      </c>
      <c r="AN1749">
        <v>1</v>
      </c>
      <c r="AO1749">
        <v>1</v>
      </c>
      <c r="AQ1749">
        <v>2</v>
      </c>
      <c r="AR1749">
        <v>1</v>
      </c>
      <c r="AS1749">
        <v>1</v>
      </c>
      <c r="AV1749">
        <v>1</v>
      </c>
      <c r="AW1749">
        <v>39</v>
      </c>
    </row>
    <row r="1750" spans="1:49" x14ac:dyDescent="0.3">
      <c r="A1750" t="s">
        <v>1750</v>
      </c>
      <c r="J1750">
        <v>1</v>
      </c>
      <c r="S1750">
        <v>1</v>
      </c>
      <c r="U1750">
        <v>1</v>
      </c>
      <c r="V1750">
        <v>1</v>
      </c>
      <c r="W1750">
        <v>1</v>
      </c>
      <c r="X1750">
        <v>1</v>
      </c>
      <c r="AA1750">
        <v>1</v>
      </c>
      <c r="AB1750">
        <v>1</v>
      </c>
      <c r="AC1750">
        <v>2</v>
      </c>
      <c r="AD1750">
        <v>1</v>
      </c>
      <c r="AH1750">
        <v>1</v>
      </c>
      <c r="AI1750">
        <v>1</v>
      </c>
      <c r="AJ1750">
        <v>1</v>
      </c>
      <c r="AK1750">
        <v>2</v>
      </c>
      <c r="AL1750">
        <v>1</v>
      </c>
      <c r="AM1750">
        <v>4</v>
      </c>
      <c r="AN1750">
        <v>3</v>
      </c>
      <c r="AO1750">
        <v>2</v>
      </c>
      <c r="AP1750">
        <v>1</v>
      </c>
      <c r="AQ1750">
        <v>2</v>
      </c>
      <c r="AS1750">
        <v>3</v>
      </c>
      <c r="AT1750">
        <v>3</v>
      </c>
      <c r="AU1750">
        <v>2</v>
      </c>
      <c r="AV1750">
        <v>1</v>
      </c>
      <c r="AW1750">
        <v>38</v>
      </c>
    </row>
    <row r="1751" spans="1:49" x14ac:dyDescent="0.3">
      <c r="A1751" t="s">
        <v>1751</v>
      </c>
      <c r="D1751">
        <v>1</v>
      </c>
      <c r="F1751">
        <v>1</v>
      </c>
      <c r="G1751">
        <v>2</v>
      </c>
      <c r="M1751">
        <v>1</v>
      </c>
      <c r="N1751">
        <v>1</v>
      </c>
      <c r="R1751">
        <v>1</v>
      </c>
      <c r="U1751">
        <v>1</v>
      </c>
      <c r="Y1751">
        <v>3</v>
      </c>
      <c r="AA1751">
        <v>1</v>
      </c>
      <c r="AB1751">
        <v>1</v>
      </c>
      <c r="AD1751">
        <v>1</v>
      </c>
      <c r="AE1751">
        <v>1</v>
      </c>
      <c r="AG1751">
        <v>2</v>
      </c>
      <c r="AH1751">
        <v>1</v>
      </c>
      <c r="AI1751">
        <v>1</v>
      </c>
      <c r="AL1751">
        <v>1</v>
      </c>
      <c r="AN1751">
        <v>2</v>
      </c>
      <c r="AO1751">
        <v>1</v>
      </c>
      <c r="AP1751">
        <v>2</v>
      </c>
      <c r="AQ1751">
        <v>3</v>
      </c>
      <c r="AS1751">
        <v>5</v>
      </c>
      <c r="AT1751">
        <v>2</v>
      </c>
      <c r="AU1751">
        <v>2</v>
      </c>
      <c r="AV1751">
        <v>1</v>
      </c>
      <c r="AW1751">
        <v>38</v>
      </c>
    </row>
    <row r="1752" spans="1:49" x14ac:dyDescent="0.3">
      <c r="A1752" t="s">
        <v>1752</v>
      </c>
      <c r="J1752">
        <v>1</v>
      </c>
      <c r="N1752">
        <v>1</v>
      </c>
      <c r="O1752">
        <v>1</v>
      </c>
      <c r="Y1752">
        <v>1</v>
      </c>
      <c r="AH1752">
        <v>2</v>
      </c>
      <c r="AI1752">
        <v>6</v>
      </c>
      <c r="AJ1752">
        <v>3</v>
      </c>
      <c r="AK1752">
        <v>2</v>
      </c>
      <c r="AL1752">
        <v>5</v>
      </c>
      <c r="AM1752">
        <v>3</v>
      </c>
      <c r="AN1752">
        <v>2</v>
      </c>
      <c r="AO1752">
        <v>2</v>
      </c>
      <c r="AP1752">
        <v>2</v>
      </c>
      <c r="AR1752">
        <v>1</v>
      </c>
      <c r="AS1752">
        <v>1</v>
      </c>
      <c r="AU1752">
        <v>4</v>
      </c>
      <c r="AV1752">
        <v>1</v>
      </c>
      <c r="AW1752">
        <v>38</v>
      </c>
    </row>
    <row r="1753" spans="1:49" x14ac:dyDescent="0.3">
      <c r="A1753" t="s">
        <v>1753</v>
      </c>
      <c r="O1753">
        <v>1</v>
      </c>
      <c r="V1753">
        <v>2</v>
      </c>
      <c r="W1753">
        <v>2</v>
      </c>
      <c r="X1753">
        <v>2</v>
      </c>
      <c r="Y1753">
        <v>1</v>
      </c>
      <c r="Z1753">
        <v>2</v>
      </c>
      <c r="AA1753">
        <v>2</v>
      </c>
      <c r="AB1753">
        <v>1</v>
      </c>
      <c r="AC1753">
        <v>2</v>
      </c>
      <c r="AD1753">
        <v>2</v>
      </c>
      <c r="AE1753">
        <v>2</v>
      </c>
      <c r="AF1753">
        <v>3</v>
      </c>
      <c r="AG1753">
        <v>1</v>
      </c>
      <c r="AK1753">
        <v>2</v>
      </c>
      <c r="AL1753">
        <v>3</v>
      </c>
      <c r="AM1753">
        <v>1</v>
      </c>
      <c r="AN1753">
        <v>2</v>
      </c>
      <c r="AO1753">
        <v>2</v>
      </c>
      <c r="AS1753">
        <v>1</v>
      </c>
      <c r="AU1753">
        <v>3</v>
      </c>
      <c r="AV1753">
        <v>1</v>
      </c>
      <c r="AW1753">
        <v>38</v>
      </c>
    </row>
    <row r="1754" spans="1:49" x14ac:dyDescent="0.3">
      <c r="A1754" t="s">
        <v>1754</v>
      </c>
      <c r="B1754">
        <v>1</v>
      </c>
      <c r="C1754">
        <v>1</v>
      </c>
      <c r="D1754">
        <v>2</v>
      </c>
      <c r="E1754">
        <v>4</v>
      </c>
      <c r="G1754">
        <v>1</v>
      </c>
      <c r="I1754">
        <v>1</v>
      </c>
      <c r="J1754">
        <v>2</v>
      </c>
      <c r="K1754">
        <v>1</v>
      </c>
      <c r="L1754">
        <v>1</v>
      </c>
      <c r="N1754">
        <v>2</v>
      </c>
      <c r="O1754">
        <v>2</v>
      </c>
      <c r="P1754">
        <v>1</v>
      </c>
      <c r="Q1754">
        <v>1</v>
      </c>
      <c r="S1754">
        <v>1</v>
      </c>
      <c r="T1754">
        <v>1</v>
      </c>
      <c r="V1754">
        <v>2</v>
      </c>
      <c r="AC1754">
        <v>1</v>
      </c>
      <c r="AF1754">
        <v>2</v>
      </c>
      <c r="AI1754">
        <v>1</v>
      </c>
      <c r="AK1754">
        <v>1</v>
      </c>
      <c r="AM1754">
        <v>1</v>
      </c>
      <c r="AO1754">
        <v>1</v>
      </c>
      <c r="AP1754">
        <v>2</v>
      </c>
      <c r="AQ1754">
        <v>1</v>
      </c>
      <c r="AR1754">
        <v>2</v>
      </c>
      <c r="AS1754">
        <v>1</v>
      </c>
      <c r="AV1754">
        <v>1</v>
      </c>
      <c r="AW1754">
        <v>38</v>
      </c>
    </row>
    <row r="1755" spans="1:49" x14ac:dyDescent="0.3">
      <c r="A1755" t="s">
        <v>1755</v>
      </c>
      <c r="B1755">
        <v>1</v>
      </c>
      <c r="C1755">
        <v>5</v>
      </c>
      <c r="D1755">
        <v>4</v>
      </c>
      <c r="E1755">
        <v>3</v>
      </c>
      <c r="F1755">
        <v>2</v>
      </c>
      <c r="I1755">
        <v>1</v>
      </c>
      <c r="J1755">
        <v>2</v>
      </c>
      <c r="K1755">
        <v>1</v>
      </c>
      <c r="L1755">
        <v>1</v>
      </c>
      <c r="M1755">
        <v>1</v>
      </c>
      <c r="N1755">
        <v>1</v>
      </c>
      <c r="Q1755">
        <v>1</v>
      </c>
      <c r="S1755">
        <v>1</v>
      </c>
      <c r="T1755">
        <v>1</v>
      </c>
      <c r="Z1755">
        <v>1</v>
      </c>
      <c r="AF1755">
        <v>2</v>
      </c>
      <c r="AO1755">
        <v>2</v>
      </c>
      <c r="AQ1755">
        <v>2</v>
      </c>
      <c r="AR1755">
        <v>2</v>
      </c>
      <c r="AS1755">
        <v>1</v>
      </c>
      <c r="AT1755">
        <v>1</v>
      </c>
      <c r="AU1755">
        <v>1</v>
      </c>
      <c r="AV1755">
        <v>1</v>
      </c>
      <c r="AW1755">
        <v>38</v>
      </c>
    </row>
    <row r="1756" spans="1:49" x14ac:dyDescent="0.3">
      <c r="A1756" t="s">
        <v>1756</v>
      </c>
      <c r="AC1756">
        <v>1</v>
      </c>
      <c r="AD1756">
        <v>3</v>
      </c>
      <c r="AE1756">
        <v>2</v>
      </c>
      <c r="AH1756">
        <v>2</v>
      </c>
      <c r="AI1756">
        <v>4</v>
      </c>
      <c r="AJ1756">
        <v>4</v>
      </c>
      <c r="AK1756">
        <v>1</v>
      </c>
      <c r="AL1756">
        <v>2</v>
      </c>
      <c r="AM1756">
        <v>1</v>
      </c>
      <c r="AN1756">
        <v>4</v>
      </c>
      <c r="AO1756">
        <v>4</v>
      </c>
      <c r="AP1756">
        <v>1</v>
      </c>
      <c r="AR1756">
        <v>1</v>
      </c>
      <c r="AS1756">
        <v>2</v>
      </c>
      <c r="AT1756">
        <v>3</v>
      </c>
      <c r="AU1756">
        <v>1</v>
      </c>
      <c r="AV1756">
        <v>1</v>
      </c>
      <c r="AW1756">
        <v>37</v>
      </c>
    </row>
    <row r="1757" spans="1:49" x14ac:dyDescent="0.3">
      <c r="A1757" t="s">
        <v>1757</v>
      </c>
      <c r="AE1757">
        <v>1</v>
      </c>
      <c r="AH1757">
        <v>1</v>
      </c>
      <c r="AI1757">
        <v>2</v>
      </c>
      <c r="AJ1757">
        <v>3</v>
      </c>
      <c r="AK1757">
        <v>2</v>
      </c>
      <c r="AL1757">
        <v>1</v>
      </c>
      <c r="AM1757">
        <v>3</v>
      </c>
      <c r="AN1757">
        <v>5</v>
      </c>
      <c r="AO1757">
        <v>5</v>
      </c>
      <c r="AP1757">
        <v>4</v>
      </c>
      <c r="AQ1757">
        <v>2</v>
      </c>
      <c r="AR1757">
        <v>2</v>
      </c>
      <c r="AS1757">
        <v>1</v>
      </c>
      <c r="AT1757">
        <v>4</v>
      </c>
      <c r="AV1757">
        <v>1</v>
      </c>
      <c r="AW1757">
        <v>37</v>
      </c>
    </row>
    <row r="1758" spans="1:49" x14ac:dyDescent="0.3">
      <c r="A1758" t="s">
        <v>1758</v>
      </c>
      <c r="G1758">
        <v>1</v>
      </c>
      <c r="I1758">
        <v>2</v>
      </c>
      <c r="J1758">
        <v>2</v>
      </c>
      <c r="N1758">
        <v>1</v>
      </c>
      <c r="Q1758">
        <v>1</v>
      </c>
      <c r="S1758">
        <v>1</v>
      </c>
      <c r="V1758">
        <v>1</v>
      </c>
      <c r="W1758">
        <v>1</v>
      </c>
      <c r="Y1758">
        <v>1</v>
      </c>
      <c r="AC1758">
        <v>1</v>
      </c>
      <c r="AG1758">
        <v>1</v>
      </c>
      <c r="AI1758">
        <v>1</v>
      </c>
      <c r="AJ1758">
        <v>2</v>
      </c>
      <c r="AK1758">
        <v>4</v>
      </c>
      <c r="AL1758">
        <v>2</v>
      </c>
      <c r="AM1758">
        <v>2</v>
      </c>
      <c r="AN1758">
        <v>4</v>
      </c>
      <c r="AO1758">
        <v>1</v>
      </c>
      <c r="AP1758">
        <v>3</v>
      </c>
      <c r="AQ1758">
        <v>2</v>
      </c>
      <c r="AR1758">
        <v>1</v>
      </c>
      <c r="AU1758">
        <v>1</v>
      </c>
      <c r="AV1758">
        <v>1</v>
      </c>
      <c r="AW1758">
        <v>37</v>
      </c>
    </row>
    <row r="1759" spans="1:49" x14ac:dyDescent="0.3">
      <c r="A1759" t="s">
        <v>1759</v>
      </c>
      <c r="B1759">
        <v>1</v>
      </c>
      <c r="D1759">
        <v>3</v>
      </c>
      <c r="E1759">
        <v>1</v>
      </c>
      <c r="F1759">
        <v>3</v>
      </c>
      <c r="G1759">
        <v>1</v>
      </c>
      <c r="H1759">
        <v>2</v>
      </c>
      <c r="I1759">
        <v>1</v>
      </c>
      <c r="K1759">
        <v>4</v>
      </c>
      <c r="L1759">
        <v>2</v>
      </c>
      <c r="M1759">
        <v>2</v>
      </c>
      <c r="N1759">
        <v>2</v>
      </c>
      <c r="O1759">
        <v>1</v>
      </c>
      <c r="P1759">
        <v>1</v>
      </c>
      <c r="R1759">
        <v>2</v>
      </c>
      <c r="S1759">
        <v>1</v>
      </c>
      <c r="U1759">
        <v>2</v>
      </c>
      <c r="W1759">
        <v>3</v>
      </c>
      <c r="Y1759">
        <v>1</v>
      </c>
      <c r="AA1759">
        <v>1</v>
      </c>
      <c r="AB1759">
        <v>1</v>
      </c>
      <c r="AI1759">
        <v>1</v>
      </c>
      <c r="AV1759">
        <v>1</v>
      </c>
      <c r="AW1759">
        <v>37</v>
      </c>
    </row>
    <row r="1760" spans="1:49" x14ac:dyDescent="0.3">
      <c r="A1760" t="s">
        <v>1760</v>
      </c>
      <c r="U1760">
        <v>1</v>
      </c>
      <c r="AA1760">
        <v>1</v>
      </c>
      <c r="AB1760">
        <v>1</v>
      </c>
      <c r="AC1760">
        <v>1</v>
      </c>
      <c r="AD1760">
        <v>1</v>
      </c>
      <c r="AE1760">
        <v>2</v>
      </c>
      <c r="AF1760">
        <v>4</v>
      </c>
      <c r="AG1760">
        <v>1</v>
      </c>
      <c r="AI1760">
        <v>1</v>
      </c>
      <c r="AJ1760">
        <v>1</v>
      </c>
      <c r="AK1760">
        <v>1</v>
      </c>
      <c r="AL1760">
        <v>1</v>
      </c>
      <c r="AM1760">
        <v>3</v>
      </c>
      <c r="AN1760">
        <v>4</v>
      </c>
      <c r="AO1760">
        <v>2</v>
      </c>
      <c r="AP1760">
        <v>2</v>
      </c>
      <c r="AQ1760">
        <v>5</v>
      </c>
      <c r="AR1760">
        <v>1</v>
      </c>
      <c r="AS1760">
        <v>2</v>
      </c>
      <c r="AT1760">
        <v>1</v>
      </c>
      <c r="AV1760">
        <v>1</v>
      </c>
      <c r="AW1760">
        <v>37</v>
      </c>
    </row>
    <row r="1761" spans="1:49" x14ac:dyDescent="0.3">
      <c r="A1761" t="s">
        <v>1761</v>
      </c>
      <c r="H1761">
        <v>1</v>
      </c>
      <c r="M1761">
        <v>2</v>
      </c>
      <c r="P1761">
        <v>1</v>
      </c>
      <c r="Q1761">
        <v>2</v>
      </c>
      <c r="S1761">
        <v>1</v>
      </c>
      <c r="T1761">
        <v>2</v>
      </c>
      <c r="W1761">
        <v>1</v>
      </c>
      <c r="X1761">
        <v>3</v>
      </c>
      <c r="Y1761">
        <v>1</v>
      </c>
      <c r="Z1761">
        <v>1</v>
      </c>
      <c r="AA1761">
        <v>2</v>
      </c>
      <c r="AB1761">
        <v>5</v>
      </c>
      <c r="AD1761">
        <v>1</v>
      </c>
      <c r="AE1761">
        <v>2</v>
      </c>
      <c r="AG1761">
        <v>1</v>
      </c>
      <c r="AI1761">
        <v>1</v>
      </c>
      <c r="AJ1761">
        <v>3</v>
      </c>
      <c r="AL1761">
        <v>1</v>
      </c>
      <c r="AM1761">
        <v>2</v>
      </c>
      <c r="AN1761">
        <v>1</v>
      </c>
      <c r="AO1761">
        <v>1</v>
      </c>
      <c r="AS1761">
        <v>1</v>
      </c>
      <c r="AV1761">
        <v>1</v>
      </c>
      <c r="AW1761">
        <v>37</v>
      </c>
    </row>
    <row r="1762" spans="1:49" x14ac:dyDescent="0.3">
      <c r="A1762" t="s">
        <v>1762</v>
      </c>
      <c r="R1762">
        <v>1</v>
      </c>
      <c r="X1762">
        <v>1</v>
      </c>
      <c r="Y1762">
        <v>2</v>
      </c>
      <c r="Z1762">
        <v>2</v>
      </c>
      <c r="AA1762">
        <v>1</v>
      </c>
      <c r="AD1762">
        <v>2</v>
      </c>
      <c r="AF1762">
        <v>1</v>
      </c>
      <c r="AI1762">
        <v>3</v>
      </c>
      <c r="AJ1762">
        <v>1</v>
      </c>
      <c r="AL1762">
        <v>4</v>
      </c>
      <c r="AM1762">
        <v>3</v>
      </c>
      <c r="AN1762">
        <v>1</v>
      </c>
      <c r="AO1762">
        <v>1</v>
      </c>
      <c r="AP1762">
        <v>1</v>
      </c>
      <c r="AQ1762">
        <v>2</v>
      </c>
      <c r="AR1762">
        <v>2</v>
      </c>
      <c r="AT1762">
        <v>4</v>
      </c>
      <c r="AU1762">
        <v>3</v>
      </c>
      <c r="AV1762">
        <v>1</v>
      </c>
      <c r="AW1762">
        <v>36</v>
      </c>
    </row>
    <row r="1763" spans="1:49" x14ac:dyDescent="0.3">
      <c r="A1763" t="s">
        <v>1763</v>
      </c>
      <c r="B1763">
        <v>3</v>
      </c>
      <c r="G1763">
        <v>1</v>
      </c>
      <c r="I1763">
        <v>1</v>
      </c>
      <c r="M1763">
        <v>1</v>
      </c>
      <c r="N1763">
        <v>1</v>
      </c>
      <c r="O1763">
        <v>1</v>
      </c>
      <c r="P1763">
        <v>1</v>
      </c>
      <c r="S1763">
        <v>1</v>
      </c>
      <c r="V1763">
        <v>2</v>
      </c>
      <c r="W1763">
        <v>6</v>
      </c>
      <c r="X1763">
        <v>3</v>
      </c>
      <c r="Y1763">
        <v>1</v>
      </c>
      <c r="AA1763">
        <v>1</v>
      </c>
      <c r="AB1763">
        <v>2</v>
      </c>
      <c r="AC1763">
        <v>1</v>
      </c>
      <c r="AD1763">
        <v>1</v>
      </c>
      <c r="AE1763">
        <v>1</v>
      </c>
      <c r="AF1763">
        <v>1</v>
      </c>
      <c r="AH1763">
        <v>2</v>
      </c>
      <c r="AN1763">
        <v>1</v>
      </c>
      <c r="AO1763">
        <v>1</v>
      </c>
      <c r="AP1763">
        <v>1</v>
      </c>
      <c r="AU1763">
        <v>1</v>
      </c>
      <c r="AV1763">
        <v>1</v>
      </c>
      <c r="AW1763">
        <v>36</v>
      </c>
    </row>
    <row r="1764" spans="1:49" x14ac:dyDescent="0.3">
      <c r="A1764" t="s">
        <v>1764</v>
      </c>
      <c r="G1764">
        <v>2</v>
      </c>
      <c r="I1764">
        <v>1</v>
      </c>
      <c r="AC1764">
        <v>2</v>
      </c>
      <c r="AD1764">
        <v>4</v>
      </c>
      <c r="AE1764">
        <v>3</v>
      </c>
      <c r="AF1764">
        <v>2</v>
      </c>
      <c r="AG1764">
        <v>3</v>
      </c>
      <c r="AH1764">
        <v>6</v>
      </c>
      <c r="AI1764">
        <v>1</v>
      </c>
      <c r="AJ1764">
        <v>2</v>
      </c>
      <c r="AL1764">
        <v>2</v>
      </c>
      <c r="AM1764">
        <v>1</v>
      </c>
      <c r="AP1764">
        <v>2</v>
      </c>
      <c r="AQ1764">
        <v>2</v>
      </c>
      <c r="AS1764">
        <v>1</v>
      </c>
      <c r="AU1764">
        <v>1</v>
      </c>
      <c r="AV1764">
        <v>1</v>
      </c>
      <c r="AW1764">
        <v>36</v>
      </c>
    </row>
    <row r="1765" spans="1:49" x14ac:dyDescent="0.3">
      <c r="A1765" t="s">
        <v>1765</v>
      </c>
      <c r="U1765">
        <v>1</v>
      </c>
      <c r="AF1765">
        <v>1</v>
      </c>
      <c r="AH1765">
        <v>2</v>
      </c>
      <c r="AI1765">
        <v>1</v>
      </c>
      <c r="AK1765">
        <v>3</v>
      </c>
      <c r="AL1765">
        <v>2</v>
      </c>
      <c r="AM1765">
        <v>3</v>
      </c>
      <c r="AN1765">
        <v>7</v>
      </c>
      <c r="AO1765">
        <v>3</v>
      </c>
      <c r="AP1765">
        <v>2</v>
      </c>
      <c r="AQ1765">
        <v>3</v>
      </c>
      <c r="AR1765">
        <v>4</v>
      </c>
      <c r="AS1765">
        <v>1</v>
      </c>
      <c r="AT1765">
        <v>2</v>
      </c>
      <c r="AV1765">
        <v>1</v>
      </c>
      <c r="AW1765">
        <v>36</v>
      </c>
    </row>
    <row r="1766" spans="1:49" x14ac:dyDescent="0.3">
      <c r="A1766" t="s">
        <v>1766</v>
      </c>
      <c r="B1766">
        <v>2</v>
      </c>
      <c r="C1766">
        <v>2</v>
      </c>
      <c r="D1766">
        <v>2</v>
      </c>
      <c r="E1766">
        <v>2</v>
      </c>
      <c r="F1766">
        <v>5</v>
      </c>
      <c r="G1766">
        <v>2</v>
      </c>
      <c r="H1766">
        <v>2</v>
      </c>
      <c r="I1766">
        <v>3</v>
      </c>
      <c r="J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U1766">
        <v>1</v>
      </c>
      <c r="V1766">
        <v>1</v>
      </c>
      <c r="X1766">
        <v>1</v>
      </c>
      <c r="Z1766">
        <v>1</v>
      </c>
      <c r="AC1766">
        <v>1</v>
      </c>
      <c r="AN1766">
        <v>1</v>
      </c>
      <c r="AU1766">
        <v>1</v>
      </c>
      <c r="AV1766">
        <v>1</v>
      </c>
      <c r="AW1766">
        <v>36</v>
      </c>
    </row>
    <row r="1767" spans="1:49" x14ac:dyDescent="0.3">
      <c r="A1767" t="s">
        <v>1767</v>
      </c>
      <c r="B1767">
        <v>4</v>
      </c>
      <c r="C1767">
        <v>4</v>
      </c>
      <c r="D1767">
        <v>4</v>
      </c>
      <c r="E1767">
        <v>3</v>
      </c>
      <c r="F1767">
        <v>2</v>
      </c>
      <c r="G1767">
        <v>4</v>
      </c>
      <c r="H1767">
        <v>1</v>
      </c>
      <c r="I1767">
        <v>1</v>
      </c>
      <c r="O1767">
        <v>2</v>
      </c>
      <c r="P1767">
        <v>1</v>
      </c>
      <c r="R1767">
        <v>1</v>
      </c>
      <c r="U1767">
        <v>2</v>
      </c>
      <c r="V1767">
        <v>1</v>
      </c>
      <c r="W1767">
        <v>1</v>
      </c>
      <c r="X1767">
        <v>1</v>
      </c>
      <c r="AD1767">
        <v>1</v>
      </c>
      <c r="AE1767">
        <v>1</v>
      </c>
      <c r="AG1767">
        <v>1</v>
      </c>
      <c r="AV1767">
        <v>1</v>
      </c>
      <c r="AW1767">
        <v>36</v>
      </c>
    </row>
    <row r="1768" spans="1:49" x14ac:dyDescent="0.3">
      <c r="A1768" t="s">
        <v>1768</v>
      </c>
      <c r="K1768">
        <v>1</v>
      </c>
      <c r="L1768">
        <v>2</v>
      </c>
      <c r="Q1768">
        <v>2</v>
      </c>
      <c r="V1768">
        <v>4</v>
      </c>
      <c r="W1768">
        <v>1</v>
      </c>
      <c r="AC1768">
        <v>2</v>
      </c>
      <c r="AD1768">
        <v>1</v>
      </c>
      <c r="AE1768">
        <v>1</v>
      </c>
      <c r="AF1768">
        <v>1</v>
      </c>
      <c r="AG1768">
        <v>1</v>
      </c>
      <c r="AI1768">
        <v>1</v>
      </c>
      <c r="AL1768">
        <v>2</v>
      </c>
      <c r="AN1768">
        <v>2</v>
      </c>
      <c r="AQ1768">
        <v>3</v>
      </c>
      <c r="AR1768">
        <v>3</v>
      </c>
      <c r="AS1768">
        <v>1</v>
      </c>
      <c r="AT1768">
        <v>2</v>
      </c>
      <c r="AU1768">
        <v>5</v>
      </c>
      <c r="AV1768">
        <v>1</v>
      </c>
      <c r="AW1768">
        <v>36</v>
      </c>
    </row>
    <row r="1769" spans="1:49" x14ac:dyDescent="0.3">
      <c r="A1769" t="s">
        <v>1769</v>
      </c>
      <c r="J1769">
        <v>1</v>
      </c>
      <c r="L1769">
        <v>1</v>
      </c>
      <c r="AI1769">
        <v>2</v>
      </c>
      <c r="AJ1769">
        <v>5</v>
      </c>
      <c r="AK1769">
        <v>3</v>
      </c>
      <c r="AL1769">
        <v>4</v>
      </c>
      <c r="AM1769">
        <v>1</v>
      </c>
      <c r="AN1769">
        <v>4</v>
      </c>
      <c r="AO1769">
        <v>5</v>
      </c>
      <c r="AP1769">
        <v>2</v>
      </c>
      <c r="AQ1769">
        <v>3</v>
      </c>
      <c r="AR1769">
        <v>2</v>
      </c>
      <c r="AU1769">
        <v>2</v>
      </c>
      <c r="AV1769">
        <v>1</v>
      </c>
      <c r="AW1769">
        <v>36</v>
      </c>
    </row>
    <row r="1770" spans="1:49" x14ac:dyDescent="0.3">
      <c r="A1770" t="s">
        <v>1770</v>
      </c>
      <c r="N1770">
        <v>1</v>
      </c>
      <c r="S1770">
        <v>1</v>
      </c>
      <c r="AC1770">
        <v>1</v>
      </c>
      <c r="AD1770">
        <v>1</v>
      </c>
      <c r="AF1770">
        <v>2</v>
      </c>
      <c r="AG1770">
        <v>1</v>
      </c>
      <c r="AH1770">
        <v>1</v>
      </c>
      <c r="AI1770">
        <v>3</v>
      </c>
      <c r="AJ1770">
        <v>3</v>
      </c>
      <c r="AK1770">
        <v>1</v>
      </c>
      <c r="AL1770">
        <v>4</v>
      </c>
      <c r="AM1770">
        <v>2</v>
      </c>
      <c r="AN1770">
        <v>3</v>
      </c>
      <c r="AO1770">
        <v>2</v>
      </c>
      <c r="AP1770">
        <v>2</v>
      </c>
      <c r="AQ1770">
        <v>1</v>
      </c>
      <c r="AR1770">
        <v>2</v>
      </c>
      <c r="AS1770">
        <v>1</v>
      </c>
      <c r="AT1770">
        <v>2</v>
      </c>
      <c r="AV1770">
        <v>1</v>
      </c>
      <c r="AW1770">
        <v>35</v>
      </c>
    </row>
    <row r="1771" spans="1:49" x14ac:dyDescent="0.3">
      <c r="A1771" t="s">
        <v>1771</v>
      </c>
      <c r="I1771">
        <v>1</v>
      </c>
      <c r="K1771">
        <v>1</v>
      </c>
      <c r="M1771">
        <v>2</v>
      </c>
      <c r="N1771">
        <v>3</v>
      </c>
      <c r="P1771">
        <v>2</v>
      </c>
      <c r="Q1771">
        <v>1</v>
      </c>
      <c r="R1771">
        <v>1</v>
      </c>
      <c r="S1771">
        <v>1</v>
      </c>
      <c r="T1771">
        <v>5</v>
      </c>
      <c r="Z1771">
        <v>1</v>
      </c>
      <c r="AD1771">
        <v>1</v>
      </c>
      <c r="AH1771">
        <v>3</v>
      </c>
      <c r="AK1771">
        <v>3</v>
      </c>
      <c r="AL1771">
        <v>1</v>
      </c>
      <c r="AN1771">
        <v>1</v>
      </c>
      <c r="AO1771">
        <v>1</v>
      </c>
      <c r="AP1771">
        <v>2</v>
      </c>
      <c r="AQ1771">
        <v>3</v>
      </c>
      <c r="AT1771">
        <v>1</v>
      </c>
      <c r="AV1771">
        <v>1</v>
      </c>
      <c r="AW1771">
        <v>35</v>
      </c>
    </row>
    <row r="1772" spans="1:49" x14ac:dyDescent="0.3">
      <c r="A1772" t="s">
        <v>1772</v>
      </c>
      <c r="S1772">
        <v>1</v>
      </c>
      <c r="Y1772">
        <v>1</v>
      </c>
      <c r="AE1772">
        <v>2</v>
      </c>
      <c r="AG1772">
        <v>2</v>
      </c>
      <c r="AI1772">
        <v>3</v>
      </c>
      <c r="AJ1772">
        <v>3</v>
      </c>
      <c r="AK1772">
        <v>4</v>
      </c>
      <c r="AL1772">
        <v>1</v>
      </c>
      <c r="AM1772">
        <v>1</v>
      </c>
      <c r="AN1772">
        <v>2</v>
      </c>
      <c r="AO1772">
        <v>5</v>
      </c>
      <c r="AP1772">
        <v>4</v>
      </c>
      <c r="AQ1772">
        <v>1</v>
      </c>
      <c r="AS1772">
        <v>2</v>
      </c>
      <c r="AT1772">
        <v>1</v>
      </c>
      <c r="AU1772">
        <v>1</v>
      </c>
      <c r="AV1772">
        <v>1</v>
      </c>
      <c r="AW1772">
        <v>35</v>
      </c>
    </row>
    <row r="1773" spans="1:49" x14ac:dyDescent="0.3">
      <c r="A1773" t="s">
        <v>1773</v>
      </c>
      <c r="B1773">
        <v>3</v>
      </c>
      <c r="D1773">
        <v>2</v>
      </c>
      <c r="F1773">
        <v>1</v>
      </c>
      <c r="L1773">
        <v>1</v>
      </c>
      <c r="V1773">
        <v>1</v>
      </c>
      <c r="AE1773">
        <v>1</v>
      </c>
      <c r="AG1773">
        <v>1</v>
      </c>
      <c r="AH1773">
        <v>2</v>
      </c>
      <c r="AJ1773">
        <v>1</v>
      </c>
      <c r="AL1773">
        <v>3</v>
      </c>
      <c r="AN1773">
        <v>1</v>
      </c>
      <c r="AO1773">
        <v>1</v>
      </c>
      <c r="AP1773">
        <v>1</v>
      </c>
      <c r="AQ1773">
        <v>2</v>
      </c>
      <c r="AR1773">
        <v>5</v>
      </c>
      <c r="AS1773">
        <v>1</v>
      </c>
      <c r="AT1773">
        <v>3</v>
      </c>
      <c r="AU1773">
        <v>4</v>
      </c>
      <c r="AV1773">
        <v>1</v>
      </c>
      <c r="AW1773">
        <v>35</v>
      </c>
    </row>
    <row r="1774" spans="1:49" x14ac:dyDescent="0.3">
      <c r="A1774" t="s">
        <v>1774</v>
      </c>
      <c r="B1774">
        <v>1</v>
      </c>
      <c r="C1774">
        <v>1</v>
      </c>
      <c r="G1774">
        <v>2</v>
      </c>
      <c r="J1774">
        <v>1</v>
      </c>
      <c r="L1774">
        <v>1</v>
      </c>
      <c r="M1774">
        <v>2</v>
      </c>
      <c r="T1774">
        <v>2</v>
      </c>
      <c r="V1774">
        <v>1</v>
      </c>
      <c r="W1774">
        <v>1</v>
      </c>
      <c r="Y1774">
        <v>2</v>
      </c>
      <c r="Z1774">
        <v>1</v>
      </c>
      <c r="AA1774">
        <v>1</v>
      </c>
      <c r="AD1774">
        <v>1</v>
      </c>
      <c r="AH1774">
        <v>1</v>
      </c>
      <c r="AI1774">
        <v>2</v>
      </c>
      <c r="AM1774">
        <v>3</v>
      </c>
      <c r="AN1774">
        <v>2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2</v>
      </c>
      <c r="AU1774">
        <v>1</v>
      </c>
      <c r="AV1774">
        <v>1</v>
      </c>
      <c r="AW1774">
        <v>34</v>
      </c>
    </row>
    <row r="1775" spans="1:49" x14ac:dyDescent="0.3">
      <c r="A1775" t="s">
        <v>1775</v>
      </c>
      <c r="B1775">
        <v>1</v>
      </c>
      <c r="D1775">
        <v>1</v>
      </c>
      <c r="J1775">
        <v>1</v>
      </c>
      <c r="T1775">
        <v>1</v>
      </c>
      <c r="X1775">
        <v>1</v>
      </c>
      <c r="Y1775">
        <v>1</v>
      </c>
      <c r="Z1775">
        <v>2</v>
      </c>
      <c r="AB1775">
        <v>1</v>
      </c>
      <c r="AC1775">
        <v>1</v>
      </c>
      <c r="AE1775">
        <v>3</v>
      </c>
      <c r="AF1775">
        <v>2</v>
      </c>
      <c r="AH1775">
        <v>3</v>
      </c>
      <c r="AK1775">
        <v>2</v>
      </c>
      <c r="AL1775">
        <v>3</v>
      </c>
      <c r="AM1775">
        <v>2</v>
      </c>
      <c r="AN1775">
        <v>2</v>
      </c>
      <c r="AO1775">
        <v>1</v>
      </c>
      <c r="AP1775">
        <v>3</v>
      </c>
      <c r="AT1775">
        <v>1</v>
      </c>
      <c r="AU1775">
        <v>1</v>
      </c>
      <c r="AV1775">
        <v>1</v>
      </c>
      <c r="AW1775">
        <v>34</v>
      </c>
    </row>
    <row r="1776" spans="1:49" x14ac:dyDescent="0.3">
      <c r="A1776" t="s">
        <v>1776</v>
      </c>
      <c r="Y1776">
        <v>1</v>
      </c>
      <c r="AC1776">
        <v>1</v>
      </c>
      <c r="AE1776">
        <v>1</v>
      </c>
      <c r="AF1776">
        <v>1</v>
      </c>
      <c r="AG1776">
        <v>2</v>
      </c>
      <c r="AH1776">
        <v>1</v>
      </c>
      <c r="AK1776">
        <v>2</v>
      </c>
      <c r="AL1776">
        <v>1</v>
      </c>
      <c r="AM1776">
        <v>2</v>
      </c>
      <c r="AN1776">
        <v>2</v>
      </c>
      <c r="AO1776">
        <v>2</v>
      </c>
      <c r="AP1776">
        <v>3</v>
      </c>
      <c r="AQ1776">
        <v>4</v>
      </c>
      <c r="AR1776">
        <v>3</v>
      </c>
      <c r="AS1776">
        <v>1</v>
      </c>
      <c r="AT1776">
        <v>2</v>
      </c>
      <c r="AU1776">
        <v>3</v>
      </c>
      <c r="AV1776">
        <v>1</v>
      </c>
      <c r="AW1776">
        <v>33</v>
      </c>
    </row>
    <row r="1777" spans="1:49" x14ac:dyDescent="0.3">
      <c r="A1777" t="s">
        <v>1777</v>
      </c>
      <c r="B1777">
        <v>1</v>
      </c>
      <c r="C1777">
        <v>1</v>
      </c>
      <c r="D1777">
        <v>1</v>
      </c>
      <c r="E1777">
        <v>2</v>
      </c>
      <c r="F1777">
        <v>1</v>
      </c>
      <c r="K1777">
        <v>1</v>
      </c>
      <c r="L1777">
        <v>1</v>
      </c>
      <c r="N1777">
        <v>1</v>
      </c>
      <c r="O1777">
        <v>1</v>
      </c>
      <c r="Q1777">
        <v>1</v>
      </c>
      <c r="R1777">
        <v>1</v>
      </c>
      <c r="U1777">
        <v>2</v>
      </c>
      <c r="V1777">
        <v>1</v>
      </c>
      <c r="X1777">
        <v>2</v>
      </c>
      <c r="AB1777">
        <v>1</v>
      </c>
      <c r="AG1777">
        <v>1</v>
      </c>
      <c r="AL1777">
        <v>1</v>
      </c>
      <c r="AM1777">
        <v>1</v>
      </c>
      <c r="AO1777">
        <v>2</v>
      </c>
      <c r="AQ1777">
        <v>1</v>
      </c>
      <c r="AR1777">
        <v>2</v>
      </c>
      <c r="AS1777">
        <v>2</v>
      </c>
      <c r="AT1777">
        <v>3</v>
      </c>
      <c r="AU1777">
        <v>1</v>
      </c>
      <c r="AV1777">
        <v>1</v>
      </c>
      <c r="AW1777">
        <v>33</v>
      </c>
    </row>
    <row r="1778" spans="1:49" x14ac:dyDescent="0.3">
      <c r="A1778" t="s">
        <v>1778</v>
      </c>
      <c r="F1778">
        <v>1</v>
      </c>
      <c r="T1778">
        <v>1</v>
      </c>
      <c r="U1778">
        <v>1</v>
      </c>
      <c r="X1778">
        <v>1</v>
      </c>
      <c r="AA1778">
        <v>1</v>
      </c>
      <c r="AC1778">
        <v>1</v>
      </c>
      <c r="AD1778">
        <v>2</v>
      </c>
      <c r="AE1778">
        <v>1</v>
      </c>
      <c r="AF1778">
        <v>2</v>
      </c>
      <c r="AH1778">
        <v>1</v>
      </c>
      <c r="AJ1778">
        <v>2</v>
      </c>
      <c r="AK1778">
        <v>1</v>
      </c>
      <c r="AM1778">
        <v>1</v>
      </c>
      <c r="AN1778">
        <v>1</v>
      </c>
      <c r="AP1778">
        <v>4</v>
      </c>
      <c r="AQ1778">
        <v>3</v>
      </c>
      <c r="AS1778">
        <v>3</v>
      </c>
      <c r="AT1778">
        <v>3</v>
      </c>
      <c r="AU1778">
        <v>2</v>
      </c>
      <c r="AV1778">
        <v>1</v>
      </c>
      <c r="AW1778">
        <v>33</v>
      </c>
    </row>
    <row r="1779" spans="1:49" x14ac:dyDescent="0.3">
      <c r="A1779" t="s">
        <v>1779</v>
      </c>
      <c r="T1779">
        <v>1</v>
      </c>
      <c r="AB1779">
        <v>3</v>
      </c>
      <c r="AD1779">
        <v>2</v>
      </c>
      <c r="AE1779">
        <v>1</v>
      </c>
      <c r="AI1779">
        <v>2</v>
      </c>
      <c r="AK1779">
        <v>1</v>
      </c>
      <c r="AL1779">
        <v>4</v>
      </c>
      <c r="AM1779">
        <v>2</v>
      </c>
      <c r="AN1779">
        <v>3</v>
      </c>
      <c r="AO1779">
        <v>3</v>
      </c>
      <c r="AP1779">
        <v>4</v>
      </c>
      <c r="AQ1779">
        <v>2</v>
      </c>
      <c r="AR1779">
        <v>1</v>
      </c>
      <c r="AS1779">
        <v>1</v>
      </c>
      <c r="AU1779">
        <v>2</v>
      </c>
      <c r="AV1779">
        <v>1</v>
      </c>
      <c r="AW1779">
        <v>33</v>
      </c>
    </row>
    <row r="1780" spans="1:49" x14ac:dyDescent="0.3">
      <c r="A1780" t="s">
        <v>1780</v>
      </c>
      <c r="I1780">
        <v>2</v>
      </c>
      <c r="J1780">
        <v>1</v>
      </c>
      <c r="K1780">
        <v>2</v>
      </c>
      <c r="M1780">
        <v>1</v>
      </c>
      <c r="N1780">
        <v>2</v>
      </c>
      <c r="O1780">
        <v>1</v>
      </c>
      <c r="Q1780">
        <v>1</v>
      </c>
      <c r="T1780">
        <v>1</v>
      </c>
      <c r="U1780">
        <v>1</v>
      </c>
      <c r="V1780">
        <v>1</v>
      </c>
      <c r="W1780">
        <v>2</v>
      </c>
      <c r="Y1780">
        <v>2</v>
      </c>
      <c r="Z1780">
        <v>1</v>
      </c>
      <c r="AA1780">
        <v>2</v>
      </c>
      <c r="AB1780">
        <v>2</v>
      </c>
      <c r="AD1780">
        <v>1</v>
      </c>
      <c r="AE1780">
        <v>1</v>
      </c>
      <c r="AH1780">
        <v>1</v>
      </c>
      <c r="AI1780">
        <v>2</v>
      </c>
      <c r="AK1780">
        <v>1</v>
      </c>
      <c r="AL1780">
        <v>1</v>
      </c>
      <c r="AQ1780">
        <v>1</v>
      </c>
      <c r="AR1780">
        <v>1</v>
      </c>
      <c r="AS1780">
        <v>1</v>
      </c>
      <c r="AV1780">
        <v>1</v>
      </c>
      <c r="AW1780">
        <v>33</v>
      </c>
    </row>
    <row r="1781" spans="1:49" x14ac:dyDescent="0.3">
      <c r="A1781" t="s">
        <v>1781</v>
      </c>
      <c r="I1781">
        <v>1</v>
      </c>
      <c r="O1781">
        <v>2</v>
      </c>
      <c r="Q1781">
        <v>1</v>
      </c>
      <c r="R1781">
        <v>1</v>
      </c>
      <c r="S1781">
        <v>2</v>
      </c>
      <c r="V1781">
        <v>1</v>
      </c>
      <c r="Z1781">
        <v>5</v>
      </c>
      <c r="AA1781">
        <v>3</v>
      </c>
      <c r="AB1781">
        <v>3</v>
      </c>
      <c r="AC1781">
        <v>2</v>
      </c>
      <c r="AD1781">
        <v>2</v>
      </c>
      <c r="AI1781">
        <v>3</v>
      </c>
      <c r="AJ1781">
        <v>1</v>
      </c>
      <c r="AM1781">
        <v>1</v>
      </c>
      <c r="AO1781">
        <v>2</v>
      </c>
      <c r="AR1781">
        <v>2</v>
      </c>
      <c r="AV1781">
        <v>1</v>
      </c>
      <c r="AW1781">
        <v>33</v>
      </c>
    </row>
    <row r="1782" spans="1:49" x14ac:dyDescent="0.3">
      <c r="A1782" t="s">
        <v>1782</v>
      </c>
      <c r="Y1782">
        <v>2</v>
      </c>
      <c r="Z1782">
        <v>1</v>
      </c>
      <c r="AA1782">
        <v>1</v>
      </c>
      <c r="AD1782">
        <v>4</v>
      </c>
      <c r="AE1782">
        <v>1</v>
      </c>
      <c r="AF1782">
        <v>3</v>
      </c>
      <c r="AG1782">
        <v>2</v>
      </c>
      <c r="AI1782">
        <v>3</v>
      </c>
      <c r="AJ1782">
        <v>1</v>
      </c>
      <c r="AL1782">
        <v>1</v>
      </c>
      <c r="AM1782">
        <v>1</v>
      </c>
      <c r="AN1782">
        <v>2</v>
      </c>
      <c r="AO1782">
        <v>3</v>
      </c>
      <c r="AP1782">
        <v>1</v>
      </c>
      <c r="AQ1782">
        <v>2</v>
      </c>
      <c r="AR1782">
        <v>1</v>
      </c>
      <c r="AS1782">
        <v>1</v>
      </c>
      <c r="AT1782">
        <v>2</v>
      </c>
      <c r="AV1782">
        <v>1</v>
      </c>
      <c r="AW1782">
        <v>33</v>
      </c>
    </row>
    <row r="1783" spans="1:49" x14ac:dyDescent="0.3">
      <c r="A1783" t="s">
        <v>1783</v>
      </c>
      <c r="AG1783">
        <v>1</v>
      </c>
      <c r="AH1783">
        <v>1</v>
      </c>
      <c r="AI1783">
        <v>1</v>
      </c>
      <c r="AJ1783">
        <v>2</v>
      </c>
      <c r="AK1783">
        <v>2</v>
      </c>
      <c r="AL1783">
        <v>4</v>
      </c>
      <c r="AM1783">
        <v>4</v>
      </c>
      <c r="AN1783">
        <v>2</v>
      </c>
      <c r="AO1783">
        <v>6</v>
      </c>
      <c r="AP1783">
        <v>2</v>
      </c>
      <c r="AQ1783">
        <v>2</v>
      </c>
      <c r="AS1783">
        <v>2</v>
      </c>
      <c r="AT1783">
        <v>2</v>
      </c>
      <c r="AU1783">
        <v>1</v>
      </c>
      <c r="AV1783">
        <v>1</v>
      </c>
      <c r="AW1783">
        <v>33</v>
      </c>
    </row>
    <row r="1784" spans="1:49" x14ac:dyDescent="0.3">
      <c r="A1784" t="s">
        <v>1784</v>
      </c>
      <c r="L1784">
        <v>1</v>
      </c>
      <c r="M1784">
        <v>1</v>
      </c>
      <c r="N1784">
        <v>1</v>
      </c>
      <c r="P1784">
        <v>2</v>
      </c>
      <c r="Q1784">
        <v>1</v>
      </c>
      <c r="R1784">
        <v>3</v>
      </c>
      <c r="S1784">
        <v>3</v>
      </c>
      <c r="T1784">
        <v>3</v>
      </c>
      <c r="U1784">
        <v>3</v>
      </c>
      <c r="X1784">
        <v>1</v>
      </c>
      <c r="Y1784">
        <v>1</v>
      </c>
      <c r="AA1784">
        <v>1</v>
      </c>
      <c r="AD1784">
        <v>1</v>
      </c>
      <c r="AE1784">
        <v>1</v>
      </c>
      <c r="AG1784">
        <v>2</v>
      </c>
      <c r="AJ1784">
        <v>1</v>
      </c>
      <c r="AM1784">
        <v>2</v>
      </c>
      <c r="AQ1784">
        <v>1</v>
      </c>
      <c r="AT1784">
        <v>1</v>
      </c>
      <c r="AU1784">
        <v>2</v>
      </c>
      <c r="AV1784">
        <v>1</v>
      </c>
      <c r="AW1784">
        <v>33</v>
      </c>
    </row>
    <row r="1785" spans="1:49" x14ac:dyDescent="0.3">
      <c r="A1785" t="s">
        <v>1785</v>
      </c>
      <c r="E1785">
        <v>1</v>
      </c>
      <c r="F1785">
        <v>1</v>
      </c>
      <c r="G1785">
        <v>1</v>
      </c>
      <c r="H1785">
        <v>2</v>
      </c>
      <c r="I1785">
        <v>2</v>
      </c>
      <c r="K1785">
        <v>1</v>
      </c>
      <c r="O1785">
        <v>2</v>
      </c>
      <c r="Q1785">
        <v>1</v>
      </c>
      <c r="R1785">
        <v>2</v>
      </c>
      <c r="S1785">
        <v>1</v>
      </c>
      <c r="U1785">
        <v>1</v>
      </c>
      <c r="V1785">
        <v>1</v>
      </c>
      <c r="W1785">
        <v>2</v>
      </c>
      <c r="X1785">
        <v>1</v>
      </c>
      <c r="Z1785">
        <v>2</v>
      </c>
      <c r="AA1785">
        <v>2</v>
      </c>
      <c r="AC1785">
        <v>2</v>
      </c>
      <c r="AE1785">
        <v>1</v>
      </c>
      <c r="AI1785">
        <v>1</v>
      </c>
      <c r="AJ1785">
        <v>1</v>
      </c>
      <c r="AK1785">
        <v>2</v>
      </c>
      <c r="AR1785">
        <v>2</v>
      </c>
      <c r="AV1785">
        <v>1</v>
      </c>
      <c r="AW1785">
        <v>33</v>
      </c>
    </row>
    <row r="1786" spans="1:49" x14ac:dyDescent="0.3">
      <c r="A1786" t="s">
        <v>1786</v>
      </c>
      <c r="D1786">
        <v>1</v>
      </c>
      <c r="M1786">
        <v>2</v>
      </c>
      <c r="S1786">
        <v>1</v>
      </c>
      <c r="T1786">
        <v>2</v>
      </c>
      <c r="U1786">
        <v>2</v>
      </c>
      <c r="V1786">
        <v>1</v>
      </c>
      <c r="W1786">
        <v>2</v>
      </c>
      <c r="Z1786">
        <v>1</v>
      </c>
      <c r="AD1786">
        <v>1</v>
      </c>
      <c r="AE1786">
        <v>1</v>
      </c>
      <c r="AG1786">
        <v>1</v>
      </c>
      <c r="AI1786">
        <v>1</v>
      </c>
      <c r="AJ1786">
        <v>2</v>
      </c>
      <c r="AK1786">
        <v>1</v>
      </c>
      <c r="AL1786">
        <v>1</v>
      </c>
      <c r="AM1786">
        <v>1</v>
      </c>
      <c r="AP1786">
        <v>3</v>
      </c>
      <c r="AQ1786">
        <v>2</v>
      </c>
      <c r="AT1786">
        <v>2</v>
      </c>
      <c r="AU1786">
        <v>3</v>
      </c>
      <c r="AV1786">
        <v>1</v>
      </c>
      <c r="AW1786">
        <v>32</v>
      </c>
    </row>
    <row r="1787" spans="1:49" x14ac:dyDescent="0.3">
      <c r="A1787" t="s">
        <v>1787</v>
      </c>
      <c r="B1787">
        <v>3</v>
      </c>
      <c r="C1787">
        <v>1</v>
      </c>
      <c r="D1787">
        <v>2</v>
      </c>
      <c r="E1787">
        <v>2</v>
      </c>
      <c r="G1787">
        <v>2</v>
      </c>
      <c r="H1787">
        <v>1</v>
      </c>
      <c r="I1787">
        <v>3</v>
      </c>
      <c r="K1787">
        <v>2</v>
      </c>
      <c r="L1787">
        <v>1</v>
      </c>
      <c r="N1787">
        <v>1</v>
      </c>
      <c r="O1787">
        <v>1</v>
      </c>
      <c r="Q1787">
        <v>1</v>
      </c>
      <c r="V1787">
        <v>1</v>
      </c>
      <c r="Z1787">
        <v>1</v>
      </c>
      <c r="AB1787">
        <v>1</v>
      </c>
      <c r="AI1787">
        <v>2</v>
      </c>
      <c r="AK1787">
        <v>1</v>
      </c>
      <c r="AL1787">
        <v>1</v>
      </c>
      <c r="AP1787">
        <v>1</v>
      </c>
      <c r="AR1787">
        <v>1</v>
      </c>
      <c r="AU1787">
        <v>2</v>
      </c>
      <c r="AV1787">
        <v>1</v>
      </c>
      <c r="AW1787">
        <v>32</v>
      </c>
    </row>
    <row r="1788" spans="1:49" x14ac:dyDescent="0.3">
      <c r="A1788" t="s">
        <v>1788</v>
      </c>
      <c r="D1788">
        <v>1</v>
      </c>
      <c r="H1788">
        <v>1</v>
      </c>
      <c r="J1788">
        <v>2</v>
      </c>
      <c r="M1788">
        <v>2</v>
      </c>
      <c r="Q1788">
        <v>1</v>
      </c>
      <c r="S1788">
        <v>1</v>
      </c>
      <c r="T1788">
        <v>1</v>
      </c>
      <c r="U1788">
        <v>1</v>
      </c>
      <c r="V1788">
        <v>2</v>
      </c>
      <c r="Y1788">
        <v>1</v>
      </c>
      <c r="Z1788">
        <v>1</v>
      </c>
      <c r="AA1788">
        <v>1</v>
      </c>
      <c r="AE1788">
        <v>2</v>
      </c>
      <c r="AF1788">
        <v>2</v>
      </c>
      <c r="AG1788">
        <v>1</v>
      </c>
      <c r="AH1788">
        <v>2</v>
      </c>
      <c r="AJ1788">
        <v>2</v>
      </c>
      <c r="AK1788">
        <v>1</v>
      </c>
      <c r="AL1788">
        <v>1</v>
      </c>
      <c r="AN1788">
        <v>2</v>
      </c>
      <c r="AP1788">
        <v>1</v>
      </c>
      <c r="AQ1788">
        <v>1</v>
      </c>
      <c r="AU1788">
        <v>1</v>
      </c>
      <c r="AV1788">
        <v>1</v>
      </c>
      <c r="AW1788">
        <v>32</v>
      </c>
    </row>
    <row r="1789" spans="1:49" x14ac:dyDescent="0.3">
      <c r="A1789" t="s">
        <v>1789</v>
      </c>
      <c r="Q1789">
        <v>1</v>
      </c>
      <c r="U1789">
        <v>1</v>
      </c>
      <c r="V1789">
        <v>1</v>
      </c>
      <c r="X1789">
        <v>1</v>
      </c>
      <c r="AA1789">
        <v>1</v>
      </c>
      <c r="AD1789">
        <v>1</v>
      </c>
      <c r="AE1789">
        <v>2</v>
      </c>
      <c r="AI1789">
        <v>1</v>
      </c>
      <c r="AJ1789">
        <v>2</v>
      </c>
      <c r="AK1789">
        <v>1</v>
      </c>
      <c r="AL1789">
        <v>1</v>
      </c>
      <c r="AM1789">
        <v>1</v>
      </c>
      <c r="AN1789">
        <v>2</v>
      </c>
      <c r="AQ1789">
        <v>7</v>
      </c>
      <c r="AR1789">
        <v>2</v>
      </c>
      <c r="AS1789">
        <v>4</v>
      </c>
      <c r="AU1789">
        <v>2</v>
      </c>
      <c r="AV1789">
        <v>1</v>
      </c>
      <c r="AW1789">
        <v>32</v>
      </c>
    </row>
    <row r="1790" spans="1:49" x14ac:dyDescent="0.3">
      <c r="A1790" t="s">
        <v>1790</v>
      </c>
      <c r="R1790">
        <v>1</v>
      </c>
      <c r="AA1790">
        <v>1</v>
      </c>
      <c r="AC1790">
        <v>1</v>
      </c>
      <c r="AD1790">
        <v>1</v>
      </c>
      <c r="AE1790">
        <v>2</v>
      </c>
      <c r="AF1790">
        <v>2</v>
      </c>
      <c r="AG1790">
        <v>3</v>
      </c>
      <c r="AH1790">
        <v>4</v>
      </c>
      <c r="AI1790">
        <v>4</v>
      </c>
      <c r="AJ1790">
        <v>1</v>
      </c>
      <c r="AK1790">
        <v>1</v>
      </c>
      <c r="AL1790">
        <v>2</v>
      </c>
      <c r="AM1790">
        <v>2</v>
      </c>
      <c r="AN1790">
        <v>1</v>
      </c>
      <c r="AQ1790">
        <v>2</v>
      </c>
      <c r="AR1790">
        <v>1</v>
      </c>
      <c r="AS1790">
        <v>1</v>
      </c>
      <c r="AU1790">
        <v>1</v>
      </c>
      <c r="AV1790">
        <v>1</v>
      </c>
      <c r="AW1790">
        <v>32</v>
      </c>
    </row>
    <row r="1791" spans="1:49" x14ac:dyDescent="0.3">
      <c r="A1791" t="s">
        <v>1791</v>
      </c>
      <c r="K1791">
        <v>1</v>
      </c>
      <c r="U1791">
        <v>1</v>
      </c>
      <c r="Z1791">
        <v>1</v>
      </c>
      <c r="AA1791">
        <v>1</v>
      </c>
      <c r="AC1791">
        <v>2</v>
      </c>
      <c r="AD1791">
        <v>2</v>
      </c>
      <c r="AE1791">
        <v>2</v>
      </c>
      <c r="AG1791">
        <v>3</v>
      </c>
      <c r="AI1791">
        <v>1</v>
      </c>
      <c r="AJ1791">
        <v>4</v>
      </c>
      <c r="AK1791">
        <v>1</v>
      </c>
      <c r="AL1791">
        <v>1</v>
      </c>
      <c r="AM1791">
        <v>4</v>
      </c>
      <c r="AN1791">
        <v>1</v>
      </c>
      <c r="AP1791">
        <v>1</v>
      </c>
      <c r="AQ1791">
        <v>2</v>
      </c>
      <c r="AS1791">
        <v>2</v>
      </c>
      <c r="AU1791">
        <v>1</v>
      </c>
      <c r="AV1791">
        <v>1</v>
      </c>
      <c r="AW1791">
        <v>32</v>
      </c>
    </row>
    <row r="1792" spans="1:49" x14ac:dyDescent="0.3">
      <c r="A1792" t="s">
        <v>1792</v>
      </c>
      <c r="N1792">
        <v>2</v>
      </c>
      <c r="P1792">
        <v>1</v>
      </c>
      <c r="R1792">
        <v>2</v>
      </c>
      <c r="S1792">
        <v>1</v>
      </c>
      <c r="T1792">
        <v>2</v>
      </c>
      <c r="V1792">
        <v>2</v>
      </c>
      <c r="W1792">
        <v>2</v>
      </c>
      <c r="Y1792">
        <v>1</v>
      </c>
      <c r="Z1792">
        <v>1</v>
      </c>
      <c r="AB1792">
        <v>4</v>
      </c>
      <c r="AD1792">
        <v>1</v>
      </c>
      <c r="AE1792">
        <v>1</v>
      </c>
      <c r="AF1792">
        <v>2</v>
      </c>
      <c r="AG1792">
        <v>1</v>
      </c>
      <c r="AH1792">
        <v>1</v>
      </c>
      <c r="AJ1792">
        <v>1</v>
      </c>
      <c r="AK1792">
        <v>1</v>
      </c>
      <c r="AM1792">
        <v>1</v>
      </c>
      <c r="AN1792">
        <v>1</v>
      </c>
      <c r="AO1792">
        <v>2</v>
      </c>
      <c r="AP1792">
        <v>1</v>
      </c>
      <c r="AV1792">
        <v>1</v>
      </c>
      <c r="AW1792">
        <v>32</v>
      </c>
    </row>
    <row r="1793" spans="1:49" x14ac:dyDescent="0.3">
      <c r="A1793" t="s">
        <v>1793</v>
      </c>
      <c r="X1793">
        <v>1</v>
      </c>
      <c r="Y1793">
        <v>1</v>
      </c>
      <c r="AA1793">
        <v>1</v>
      </c>
      <c r="AB1793">
        <v>1</v>
      </c>
      <c r="AC1793">
        <v>2</v>
      </c>
      <c r="AE1793">
        <v>1</v>
      </c>
      <c r="AG1793">
        <v>2</v>
      </c>
      <c r="AH1793">
        <v>2</v>
      </c>
      <c r="AI1793">
        <v>1</v>
      </c>
      <c r="AJ1793">
        <v>2</v>
      </c>
      <c r="AK1793">
        <v>4</v>
      </c>
      <c r="AL1793">
        <v>1</v>
      </c>
      <c r="AM1793">
        <v>5</v>
      </c>
      <c r="AN1793">
        <v>1</v>
      </c>
      <c r="AO1793">
        <v>1</v>
      </c>
      <c r="AP1793">
        <v>1</v>
      </c>
      <c r="AR1793">
        <v>1</v>
      </c>
      <c r="AS1793">
        <v>2</v>
      </c>
      <c r="AT1793">
        <v>1</v>
      </c>
      <c r="AV1793">
        <v>1</v>
      </c>
      <c r="AW1793">
        <v>32</v>
      </c>
    </row>
    <row r="1794" spans="1:49" x14ac:dyDescent="0.3">
      <c r="A1794" t="s">
        <v>1794</v>
      </c>
      <c r="G1794">
        <v>2</v>
      </c>
      <c r="K1794">
        <v>1</v>
      </c>
      <c r="M1794">
        <v>1</v>
      </c>
      <c r="N1794">
        <v>5</v>
      </c>
      <c r="O1794">
        <v>2</v>
      </c>
      <c r="P1794">
        <v>3</v>
      </c>
      <c r="Q1794">
        <v>2</v>
      </c>
      <c r="R1794">
        <v>6</v>
      </c>
      <c r="U1794">
        <v>1</v>
      </c>
      <c r="V1794">
        <v>1</v>
      </c>
      <c r="Y1794">
        <v>1</v>
      </c>
      <c r="AD1794">
        <v>1</v>
      </c>
      <c r="AK1794">
        <v>1</v>
      </c>
      <c r="AM1794">
        <v>1</v>
      </c>
      <c r="AN1794">
        <v>1</v>
      </c>
      <c r="AS1794">
        <v>1</v>
      </c>
      <c r="AV1794">
        <v>1</v>
      </c>
      <c r="AW1794">
        <v>31</v>
      </c>
    </row>
    <row r="1795" spans="1:49" x14ac:dyDescent="0.3">
      <c r="A1795" t="s">
        <v>1795</v>
      </c>
      <c r="S1795">
        <v>1</v>
      </c>
      <c r="T1795">
        <v>1</v>
      </c>
      <c r="X1795">
        <v>1</v>
      </c>
      <c r="Z1795">
        <v>1</v>
      </c>
      <c r="AB1795">
        <v>1</v>
      </c>
      <c r="AE1795">
        <v>1</v>
      </c>
      <c r="AF1795">
        <v>1</v>
      </c>
      <c r="AJ1795">
        <v>1</v>
      </c>
      <c r="AO1795">
        <v>1</v>
      </c>
      <c r="AQ1795">
        <v>1</v>
      </c>
      <c r="AR1795">
        <v>3</v>
      </c>
      <c r="AS1795">
        <v>8</v>
      </c>
      <c r="AT1795">
        <v>6</v>
      </c>
      <c r="AU1795">
        <v>3</v>
      </c>
      <c r="AV1795">
        <v>1</v>
      </c>
      <c r="AW1795">
        <v>31</v>
      </c>
    </row>
    <row r="1796" spans="1:49" x14ac:dyDescent="0.3">
      <c r="A1796" t="s">
        <v>1796</v>
      </c>
      <c r="B1796">
        <v>1</v>
      </c>
      <c r="C1796">
        <v>1</v>
      </c>
      <c r="G1796">
        <v>1</v>
      </c>
      <c r="I1796">
        <v>1</v>
      </c>
      <c r="O1796">
        <v>1</v>
      </c>
      <c r="S1796">
        <v>1</v>
      </c>
      <c r="V1796">
        <v>1</v>
      </c>
      <c r="Y1796">
        <v>1</v>
      </c>
      <c r="AA1796">
        <v>1</v>
      </c>
      <c r="AC1796">
        <v>1</v>
      </c>
      <c r="AG1796">
        <v>1</v>
      </c>
      <c r="AH1796">
        <v>1</v>
      </c>
      <c r="AI1796">
        <v>3</v>
      </c>
      <c r="AK1796">
        <v>1</v>
      </c>
      <c r="AL1796">
        <v>2</v>
      </c>
      <c r="AN1796">
        <v>1</v>
      </c>
      <c r="AO1796">
        <v>1</v>
      </c>
      <c r="AQ1796">
        <v>1</v>
      </c>
      <c r="AR1796">
        <v>3</v>
      </c>
      <c r="AS1796">
        <v>2</v>
      </c>
      <c r="AT1796">
        <v>1</v>
      </c>
      <c r="AU1796">
        <v>3</v>
      </c>
      <c r="AV1796">
        <v>1</v>
      </c>
      <c r="AW1796">
        <v>31</v>
      </c>
    </row>
    <row r="1797" spans="1:49" x14ac:dyDescent="0.3">
      <c r="A1797" t="s">
        <v>1797</v>
      </c>
      <c r="T1797">
        <v>1</v>
      </c>
      <c r="Y1797">
        <v>1</v>
      </c>
      <c r="Z1797">
        <v>1</v>
      </c>
      <c r="AB1797">
        <v>1</v>
      </c>
      <c r="AC1797">
        <v>3</v>
      </c>
      <c r="AG1797">
        <v>1</v>
      </c>
      <c r="AH1797">
        <v>2</v>
      </c>
      <c r="AI1797">
        <v>1</v>
      </c>
      <c r="AJ1797">
        <v>1</v>
      </c>
      <c r="AK1797">
        <v>3</v>
      </c>
      <c r="AL1797">
        <v>1</v>
      </c>
      <c r="AM1797">
        <v>2</v>
      </c>
      <c r="AN1797">
        <v>2</v>
      </c>
      <c r="AO1797">
        <v>1</v>
      </c>
      <c r="AQ1797">
        <v>1</v>
      </c>
      <c r="AR1797">
        <v>4</v>
      </c>
      <c r="AS1797">
        <v>2</v>
      </c>
      <c r="AT1797">
        <v>1</v>
      </c>
      <c r="AU1797">
        <v>1</v>
      </c>
      <c r="AV1797">
        <v>1</v>
      </c>
      <c r="AW1797">
        <v>31</v>
      </c>
    </row>
    <row r="1798" spans="1:49" x14ac:dyDescent="0.3">
      <c r="A1798" t="s">
        <v>1798</v>
      </c>
      <c r="I1798">
        <v>1</v>
      </c>
      <c r="J1798">
        <v>1</v>
      </c>
      <c r="L1798">
        <v>2</v>
      </c>
      <c r="M1798">
        <v>2</v>
      </c>
      <c r="N1798">
        <v>1</v>
      </c>
      <c r="P1798">
        <v>2</v>
      </c>
      <c r="Q1798">
        <v>1</v>
      </c>
      <c r="R1798">
        <v>2</v>
      </c>
      <c r="S1798">
        <v>3</v>
      </c>
      <c r="U1798">
        <v>2</v>
      </c>
      <c r="Y1798">
        <v>2</v>
      </c>
      <c r="Z1798">
        <v>1</v>
      </c>
      <c r="AA1798">
        <v>1</v>
      </c>
      <c r="AD1798">
        <v>2</v>
      </c>
      <c r="AF1798">
        <v>1</v>
      </c>
      <c r="AI1798">
        <v>1</v>
      </c>
      <c r="AL1798">
        <v>1</v>
      </c>
      <c r="AN1798">
        <v>1</v>
      </c>
      <c r="AO1798">
        <v>2</v>
      </c>
      <c r="AU1798">
        <v>1</v>
      </c>
      <c r="AV1798">
        <v>1</v>
      </c>
      <c r="AW1798">
        <v>31</v>
      </c>
    </row>
    <row r="1799" spans="1:49" x14ac:dyDescent="0.3">
      <c r="A1799" t="s">
        <v>1799</v>
      </c>
      <c r="G1799">
        <v>1</v>
      </c>
      <c r="U1799">
        <v>2</v>
      </c>
      <c r="V1799">
        <v>1</v>
      </c>
      <c r="W1799">
        <v>2</v>
      </c>
      <c r="Y1799">
        <v>4</v>
      </c>
      <c r="Z1799">
        <v>2</v>
      </c>
      <c r="AA1799">
        <v>3</v>
      </c>
      <c r="AC1799">
        <v>2</v>
      </c>
      <c r="AD1799">
        <v>1</v>
      </c>
      <c r="AE1799">
        <v>4</v>
      </c>
      <c r="AG1799">
        <v>1</v>
      </c>
      <c r="AH1799">
        <v>1</v>
      </c>
      <c r="AI1799">
        <v>1</v>
      </c>
      <c r="AM1799">
        <v>1</v>
      </c>
      <c r="AO1799">
        <v>1</v>
      </c>
      <c r="AR1799">
        <v>1</v>
      </c>
      <c r="AS1799">
        <v>1</v>
      </c>
      <c r="AV1799">
        <v>1</v>
      </c>
      <c r="AW1799">
        <v>30</v>
      </c>
    </row>
    <row r="1800" spans="1:49" x14ac:dyDescent="0.3">
      <c r="A1800" t="s">
        <v>1800</v>
      </c>
      <c r="Z1800">
        <v>2</v>
      </c>
      <c r="AB1800">
        <v>1</v>
      </c>
      <c r="AC1800">
        <v>1</v>
      </c>
      <c r="AD1800">
        <v>1</v>
      </c>
      <c r="AE1800">
        <v>1</v>
      </c>
      <c r="AF1800">
        <v>5</v>
      </c>
      <c r="AG1800">
        <v>3</v>
      </c>
      <c r="AH1800">
        <v>2</v>
      </c>
      <c r="AI1800">
        <v>3</v>
      </c>
      <c r="AJ1800">
        <v>2</v>
      </c>
      <c r="AK1800">
        <v>2</v>
      </c>
      <c r="AL1800">
        <v>1</v>
      </c>
      <c r="AN1800">
        <v>1</v>
      </c>
      <c r="AP1800">
        <v>2</v>
      </c>
      <c r="AQ1800">
        <v>1</v>
      </c>
      <c r="AT1800">
        <v>1</v>
      </c>
      <c r="AV1800">
        <v>1</v>
      </c>
      <c r="AW1800">
        <v>30</v>
      </c>
    </row>
    <row r="1801" spans="1:49" x14ac:dyDescent="0.3">
      <c r="A1801" t="s">
        <v>1801</v>
      </c>
      <c r="G1801">
        <v>1</v>
      </c>
      <c r="J1801">
        <v>1</v>
      </c>
      <c r="M1801">
        <v>3</v>
      </c>
      <c r="N1801">
        <v>1</v>
      </c>
      <c r="AK1801">
        <v>1</v>
      </c>
      <c r="AM1801">
        <v>1</v>
      </c>
      <c r="AN1801">
        <v>1</v>
      </c>
      <c r="AP1801">
        <v>2</v>
      </c>
      <c r="AQ1801">
        <v>1</v>
      </c>
      <c r="AR1801">
        <v>3</v>
      </c>
      <c r="AS1801">
        <v>4</v>
      </c>
      <c r="AT1801">
        <v>5</v>
      </c>
      <c r="AU1801">
        <v>5</v>
      </c>
      <c r="AV1801">
        <v>1</v>
      </c>
      <c r="AW1801">
        <v>30</v>
      </c>
    </row>
    <row r="1802" spans="1:49" x14ac:dyDescent="0.3">
      <c r="A1802" t="s">
        <v>1802</v>
      </c>
      <c r="B1802">
        <v>1</v>
      </c>
      <c r="C1802">
        <v>1</v>
      </c>
      <c r="D1802">
        <v>2</v>
      </c>
      <c r="H1802">
        <v>1</v>
      </c>
      <c r="O1802">
        <v>2</v>
      </c>
      <c r="T1802">
        <v>3</v>
      </c>
      <c r="W1802">
        <v>1</v>
      </c>
      <c r="Y1802">
        <v>1</v>
      </c>
      <c r="Z1802">
        <v>1</v>
      </c>
      <c r="AB1802">
        <v>1</v>
      </c>
      <c r="AH1802">
        <v>1</v>
      </c>
      <c r="AI1802">
        <v>1</v>
      </c>
      <c r="AK1802">
        <v>1</v>
      </c>
      <c r="AM1802">
        <v>2</v>
      </c>
      <c r="AN1802">
        <v>1</v>
      </c>
      <c r="AP1802">
        <v>2</v>
      </c>
      <c r="AQ1802">
        <v>1</v>
      </c>
      <c r="AR1802">
        <v>2</v>
      </c>
      <c r="AT1802">
        <v>2</v>
      </c>
      <c r="AU1802">
        <v>2</v>
      </c>
      <c r="AV1802">
        <v>1</v>
      </c>
      <c r="AW1802">
        <v>30</v>
      </c>
    </row>
    <row r="1803" spans="1:49" x14ac:dyDescent="0.3">
      <c r="A1803" t="s">
        <v>1803</v>
      </c>
      <c r="H1803">
        <v>1</v>
      </c>
      <c r="I1803">
        <v>1</v>
      </c>
      <c r="O1803">
        <v>1</v>
      </c>
      <c r="Q1803">
        <v>1</v>
      </c>
      <c r="U1803">
        <v>1</v>
      </c>
      <c r="X1803">
        <v>1</v>
      </c>
      <c r="Y1803">
        <v>1</v>
      </c>
      <c r="Z1803">
        <v>1</v>
      </c>
      <c r="AB1803">
        <v>1</v>
      </c>
      <c r="AE1803">
        <v>1</v>
      </c>
      <c r="AF1803">
        <v>1</v>
      </c>
      <c r="AI1803">
        <v>1</v>
      </c>
      <c r="AL1803">
        <v>2</v>
      </c>
      <c r="AM1803">
        <v>1</v>
      </c>
      <c r="AO1803">
        <v>1</v>
      </c>
      <c r="AP1803">
        <v>1</v>
      </c>
      <c r="AQ1803">
        <v>2</v>
      </c>
      <c r="AR1803">
        <v>2</v>
      </c>
      <c r="AS1803">
        <v>4</v>
      </c>
      <c r="AT1803">
        <v>2</v>
      </c>
      <c r="AU1803">
        <v>1</v>
      </c>
      <c r="AV1803">
        <v>1</v>
      </c>
      <c r="AW1803">
        <v>29</v>
      </c>
    </row>
    <row r="1804" spans="1:49" x14ac:dyDescent="0.3">
      <c r="A1804" t="s">
        <v>1804</v>
      </c>
      <c r="R1804">
        <v>1</v>
      </c>
      <c r="S1804">
        <v>1</v>
      </c>
      <c r="T1804">
        <v>1</v>
      </c>
      <c r="V1804">
        <v>2</v>
      </c>
      <c r="W1804">
        <v>1</v>
      </c>
      <c r="Y1804">
        <v>2</v>
      </c>
      <c r="AC1804">
        <v>1</v>
      </c>
      <c r="AE1804">
        <v>1</v>
      </c>
      <c r="AF1804">
        <v>2</v>
      </c>
      <c r="AG1804">
        <v>1</v>
      </c>
      <c r="AJ1804">
        <v>1</v>
      </c>
      <c r="AK1804">
        <v>2</v>
      </c>
      <c r="AL1804">
        <v>2</v>
      </c>
      <c r="AN1804">
        <v>1</v>
      </c>
      <c r="AO1804">
        <v>3</v>
      </c>
      <c r="AP1804">
        <v>1</v>
      </c>
      <c r="AQ1804">
        <v>2</v>
      </c>
      <c r="AS1804">
        <v>2</v>
      </c>
      <c r="AT1804">
        <v>1</v>
      </c>
      <c r="AV1804">
        <v>1</v>
      </c>
      <c r="AW1804">
        <v>29</v>
      </c>
    </row>
    <row r="1805" spans="1:49" x14ac:dyDescent="0.3">
      <c r="A1805" t="s">
        <v>1805</v>
      </c>
      <c r="AH1805">
        <v>1</v>
      </c>
      <c r="AJ1805">
        <v>1</v>
      </c>
      <c r="AK1805">
        <v>1</v>
      </c>
      <c r="AL1805">
        <v>1</v>
      </c>
      <c r="AM1805">
        <v>2</v>
      </c>
      <c r="AN1805">
        <v>3</v>
      </c>
      <c r="AO1805">
        <v>2</v>
      </c>
      <c r="AP1805">
        <v>3</v>
      </c>
      <c r="AR1805">
        <v>4</v>
      </c>
      <c r="AS1805">
        <v>2</v>
      </c>
      <c r="AT1805">
        <v>6</v>
      </c>
      <c r="AU1805">
        <v>2</v>
      </c>
      <c r="AV1805">
        <v>1</v>
      </c>
      <c r="AW1805">
        <v>29</v>
      </c>
    </row>
    <row r="1806" spans="1:49" x14ac:dyDescent="0.3">
      <c r="A1806" t="s">
        <v>1806</v>
      </c>
      <c r="C1806">
        <v>1</v>
      </c>
      <c r="P1806">
        <v>1</v>
      </c>
      <c r="R1806">
        <v>2</v>
      </c>
      <c r="W1806">
        <v>2</v>
      </c>
      <c r="X1806">
        <v>3</v>
      </c>
      <c r="Y1806">
        <v>1</v>
      </c>
      <c r="AB1806">
        <v>2</v>
      </c>
      <c r="AD1806">
        <v>2</v>
      </c>
      <c r="AE1806">
        <v>1</v>
      </c>
      <c r="AH1806">
        <v>1</v>
      </c>
      <c r="AI1806">
        <v>2</v>
      </c>
      <c r="AK1806">
        <v>2</v>
      </c>
      <c r="AL1806">
        <v>1</v>
      </c>
      <c r="AM1806">
        <v>1</v>
      </c>
      <c r="AP1806">
        <v>1</v>
      </c>
      <c r="AQ1806">
        <v>1</v>
      </c>
      <c r="AS1806">
        <v>1</v>
      </c>
      <c r="AT1806">
        <v>2</v>
      </c>
      <c r="AU1806">
        <v>1</v>
      </c>
      <c r="AV1806">
        <v>1</v>
      </c>
      <c r="AW1806">
        <v>29</v>
      </c>
    </row>
    <row r="1807" spans="1:49" x14ac:dyDescent="0.3">
      <c r="A1807" t="s">
        <v>1807</v>
      </c>
      <c r="R1807">
        <v>1</v>
      </c>
      <c r="T1807">
        <v>1</v>
      </c>
      <c r="U1807">
        <v>1</v>
      </c>
      <c r="W1807">
        <v>1</v>
      </c>
      <c r="X1807">
        <v>1</v>
      </c>
      <c r="Y1807">
        <v>1</v>
      </c>
      <c r="AA1807">
        <v>1</v>
      </c>
      <c r="AC1807">
        <v>3</v>
      </c>
      <c r="AD1807">
        <v>1</v>
      </c>
      <c r="AE1807">
        <v>1</v>
      </c>
      <c r="AF1807">
        <v>1</v>
      </c>
      <c r="AG1807">
        <v>1</v>
      </c>
      <c r="AH1807">
        <v>3</v>
      </c>
      <c r="AI1807">
        <v>4</v>
      </c>
      <c r="AJ1807">
        <v>1</v>
      </c>
      <c r="AK1807">
        <v>1</v>
      </c>
      <c r="AL1807">
        <v>2</v>
      </c>
      <c r="AO1807">
        <v>2</v>
      </c>
      <c r="AP1807">
        <v>1</v>
      </c>
      <c r="AV1807">
        <v>1</v>
      </c>
      <c r="AW1807">
        <v>29</v>
      </c>
    </row>
    <row r="1808" spans="1:49" x14ac:dyDescent="0.3">
      <c r="A1808" t="s">
        <v>1808</v>
      </c>
      <c r="U1808">
        <v>1</v>
      </c>
      <c r="V1808">
        <v>1</v>
      </c>
      <c r="W1808">
        <v>1</v>
      </c>
      <c r="AA1808">
        <v>1</v>
      </c>
      <c r="AG1808">
        <v>4</v>
      </c>
      <c r="AH1808">
        <v>5</v>
      </c>
      <c r="AI1808">
        <v>5</v>
      </c>
      <c r="AJ1808">
        <v>1</v>
      </c>
      <c r="AK1808">
        <v>3</v>
      </c>
      <c r="AL1808">
        <v>2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29</v>
      </c>
    </row>
    <row r="1809" spans="1:49" x14ac:dyDescent="0.3">
      <c r="A1809" t="s">
        <v>1809</v>
      </c>
      <c r="C1809">
        <v>1</v>
      </c>
      <c r="D1809">
        <v>1</v>
      </c>
      <c r="M1809">
        <v>1</v>
      </c>
      <c r="N1809">
        <v>5</v>
      </c>
      <c r="O1809">
        <v>2</v>
      </c>
      <c r="P1809">
        <v>3</v>
      </c>
      <c r="R1809">
        <v>2</v>
      </c>
      <c r="T1809">
        <v>1</v>
      </c>
      <c r="V1809">
        <v>1</v>
      </c>
      <c r="X1809">
        <v>1</v>
      </c>
      <c r="AC1809">
        <v>1</v>
      </c>
      <c r="AH1809">
        <v>1</v>
      </c>
      <c r="AI1809">
        <v>1</v>
      </c>
      <c r="AL1809">
        <v>1</v>
      </c>
      <c r="AM1809">
        <v>1</v>
      </c>
      <c r="AN1809">
        <v>1</v>
      </c>
      <c r="AO1809">
        <v>1</v>
      </c>
      <c r="AQ1809">
        <v>1</v>
      </c>
      <c r="AR1809">
        <v>1</v>
      </c>
      <c r="AU1809">
        <v>1</v>
      </c>
      <c r="AV1809">
        <v>1</v>
      </c>
      <c r="AW1809">
        <v>29</v>
      </c>
    </row>
    <row r="1810" spans="1:49" x14ac:dyDescent="0.3">
      <c r="A1810" t="s">
        <v>1810</v>
      </c>
      <c r="Y1810">
        <v>1</v>
      </c>
      <c r="Z1810">
        <v>1</v>
      </c>
      <c r="AA1810">
        <v>1</v>
      </c>
      <c r="AC1810">
        <v>2</v>
      </c>
      <c r="AD1810">
        <v>1</v>
      </c>
      <c r="AG1810">
        <v>1</v>
      </c>
      <c r="AI1810">
        <v>1</v>
      </c>
      <c r="AJ1810">
        <v>1</v>
      </c>
      <c r="AL1810">
        <v>1</v>
      </c>
      <c r="AM1810">
        <v>3</v>
      </c>
      <c r="AN1810">
        <v>5</v>
      </c>
      <c r="AP1810">
        <v>3</v>
      </c>
      <c r="AQ1810">
        <v>1</v>
      </c>
      <c r="AR1810">
        <v>1</v>
      </c>
      <c r="AS1810">
        <v>3</v>
      </c>
      <c r="AT1810">
        <v>1</v>
      </c>
      <c r="AU1810">
        <v>1</v>
      </c>
      <c r="AV1810">
        <v>1</v>
      </c>
      <c r="AW1810">
        <v>29</v>
      </c>
    </row>
    <row r="1811" spans="1:49" x14ac:dyDescent="0.3">
      <c r="A1811" t="s">
        <v>1811</v>
      </c>
      <c r="Y1811">
        <v>1</v>
      </c>
      <c r="Z1811">
        <v>1</v>
      </c>
      <c r="AA1811">
        <v>3</v>
      </c>
      <c r="AB1811">
        <v>3</v>
      </c>
      <c r="AD1811">
        <v>5</v>
      </c>
      <c r="AE1811">
        <v>2</v>
      </c>
      <c r="AI1811">
        <v>1</v>
      </c>
      <c r="AJ1811">
        <v>1</v>
      </c>
      <c r="AK1811">
        <v>2</v>
      </c>
      <c r="AL1811">
        <v>1</v>
      </c>
      <c r="AM1811">
        <v>1</v>
      </c>
      <c r="AO1811">
        <v>1</v>
      </c>
      <c r="AP1811">
        <v>2</v>
      </c>
      <c r="AQ1811">
        <v>1</v>
      </c>
      <c r="AR1811">
        <v>1</v>
      </c>
      <c r="AS1811">
        <v>1</v>
      </c>
      <c r="AT1811">
        <v>1</v>
      </c>
      <c r="AV1811">
        <v>1</v>
      </c>
      <c r="AW1811">
        <v>29</v>
      </c>
    </row>
    <row r="1812" spans="1:49" x14ac:dyDescent="0.3">
      <c r="A1812" t="s">
        <v>1812</v>
      </c>
      <c r="F1812">
        <v>1</v>
      </c>
      <c r="H1812">
        <v>1</v>
      </c>
      <c r="M1812">
        <v>1</v>
      </c>
      <c r="O1812">
        <v>1</v>
      </c>
      <c r="P1812">
        <v>2</v>
      </c>
      <c r="V1812">
        <v>1</v>
      </c>
      <c r="W1812">
        <v>1</v>
      </c>
      <c r="X1812">
        <v>1</v>
      </c>
      <c r="Y1812">
        <v>1</v>
      </c>
      <c r="AF1812">
        <v>2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4</v>
      </c>
      <c r="AR1812">
        <v>2</v>
      </c>
      <c r="AS1812">
        <v>3</v>
      </c>
      <c r="AT1812">
        <v>2</v>
      </c>
      <c r="AV1812">
        <v>1</v>
      </c>
      <c r="AW1812">
        <v>29</v>
      </c>
    </row>
    <row r="1813" spans="1:49" x14ac:dyDescent="0.3">
      <c r="A1813" t="s">
        <v>1813</v>
      </c>
      <c r="W1813">
        <v>1</v>
      </c>
      <c r="X1813">
        <v>1</v>
      </c>
      <c r="Y1813">
        <v>3</v>
      </c>
      <c r="AA1813">
        <v>1</v>
      </c>
      <c r="AB1813">
        <v>2</v>
      </c>
      <c r="AE1813">
        <v>1</v>
      </c>
      <c r="AF1813">
        <v>1</v>
      </c>
      <c r="AG1813">
        <v>1</v>
      </c>
      <c r="AH1813">
        <v>5</v>
      </c>
      <c r="AI1813">
        <v>4</v>
      </c>
      <c r="AJ1813">
        <v>1</v>
      </c>
      <c r="AL1813">
        <v>2</v>
      </c>
      <c r="AM1813">
        <v>1</v>
      </c>
      <c r="AQ1813">
        <v>1</v>
      </c>
      <c r="AS1813">
        <v>1</v>
      </c>
      <c r="AT1813">
        <v>1</v>
      </c>
      <c r="AV1813">
        <v>1</v>
      </c>
      <c r="AW1813">
        <v>28</v>
      </c>
    </row>
    <row r="1814" spans="1:49" x14ac:dyDescent="0.3">
      <c r="A1814" t="s">
        <v>1814</v>
      </c>
      <c r="U1814">
        <v>2</v>
      </c>
      <c r="X1814">
        <v>1</v>
      </c>
      <c r="Y1814">
        <v>1</v>
      </c>
      <c r="Z1814">
        <v>1</v>
      </c>
      <c r="AG1814">
        <v>1</v>
      </c>
      <c r="AK1814">
        <v>3</v>
      </c>
      <c r="AL1814">
        <v>1</v>
      </c>
      <c r="AM1814">
        <v>1</v>
      </c>
      <c r="AN1814">
        <v>2</v>
      </c>
      <c r="AO1814">
        <v>2</v>
      </c>
      <c r="AQ1814">
        <v>3</v>
      </c>
      <c r="AR1814">
        <v>3</v>
      </c>
      <c r="AS1814">
        <v>1</v>
      </c>
      <c r="AT1814">
        <v>4</v>
      </c>
      <c r="AU1814">
        <v>1</v>
      </c>
      <c r="AV1814">
        <v>1</v>
      </c>
      <c r="AW1814">
        <v>28</v>
      </c>
    </row>
    <row r="1815" spans="1:49" x14ac:dyDescent="0.3">
      <c r="A1815" t="s">
        <v>1815</v>
      </c>
      <c r="Y1815">
        <v>1</v>
      </c>
      <c r="Z1815">
        <v>1</v>
      </c>
      <c r="AB1815">
        <v>1</v>
      </c>
      <c r="AD1815">
        <v>1</v>
      </c>
      <c r="AE1815">
        <v>2</v>
      </c>
      <c r="AF1815">
        <v>2</v>
      </c>
      <c r="AG1815">
        <v>2</v>
      </c>
      <c r="AH1815">
        <v>1</v>
      </c>
      <c r="AL1815">
        <v>3</v>
      </c>
      <c r="AM1815">
        <v>2</v>
      </c>
      <c r="AN1815">
        <v>1</v>
      </c>
      <c r="AO1815">
        <v>2</v>
      </c>
      <c r="AQ1815">
        <v>4</v>
      </c>
      <c r="AS1815">
        <v>3</v>
      </c>
      <c r="AU1815">
        <v>1</v>
      </c>
      <c r="AV1815">
        <v>1</v>
      </c>
      <c r="AW1815">
        <v>28</v>
      </c>
    </row>
    <row r="1816" spans="1:49" x14ac:dyDescent="0.3">
      <c r="A1816" t="s">
        <v>1816</v>
      </c>
      <c r="B1816">
        <v>1</v>
      </c>
      <c r="L1816">
        <v>1</v>
      </c>
      <c r="S1816">
        <v>1</v>
      </c>
      <c r="Z1816">
        <v>1</v>
      </c>
      <c r="AE1816">
        <v>1</v>
      </c>
      <c r="AK1816">
        <v>3</v>
      </c>
      <c r="AL1816">
        <v>3</v>
      </c>
      <c r="AN1816">
        <v>3</v>
      </c>
      <c r="AO1816">
        <v>2</v>
      </c>
      <c r="AP1816">
        <v>1</v>
      </c>
      <c r="AQ1816">
        <v>2</v>
      </c>
      <c r="AS1816">
        <v>4</v>
      </c>
      <c r="AT1816">
        <v>2</v>
      </c>
      <c r="AU1816">
        <v>2</v>
      </c>
      <c r="AV1816">
        <v>1</v>
      </c>
      <c r="AW1816">
        <v>28</v>
      </c>
    </row>
    <row r="1817" spans="1:49" x14ac:dyDescent="0.3">
      <c r="A1817" t="s">
        <v>1817</v>
      </c>
      <c r="L1817">
        <v>1</v>
      </c>
      <c r="T1817">
        <v>1</v>
      </c>
      <c r="Y1817">
        <v>1</v>
      </c>
      <c r="AF1817">
        <v>1</v>
      </c>
      <c r="AG1817">
        <v>1</v>
      </c>
      <c r="AH1817">
        <v>3</v>
      </c>
      <c r="AI1817">
        <v>1</v>
      </c>
      <c r="AJ1817">
        <v>2</v>
      </c>
      <c r="AK1817">
        <v>3</v>
      </c>
      <c r="AM1817">
        <v>2</v>
      </c>
      <c r="AN1817">
        <v>1</v>
      </c>
      <c r="AO1817">
        <v>4</v>
      </c>
      <c r="AP1817">
        <v>2</v>
      </c>
      <c r="AQ1817">
        <v>2</v>
      </c>
      <c r="AR1817">
        <v>2</v>
      </c>
      <c r="AV1817">
        <v>1</v>
      </c>
      <c r="AW1817">
        <v>28</v>
      </c>
    </row>
    <row r="1818" spans="1:49" x14ac:dyDescent="0.3">
      <c r="A1818" t="s">
        <v>1818</v>
      </c>
      <c r="D1818">
        <v>1</v>
      </c>
      <c r="AF1818">
        <v>1</v>
      </c>
      <c r="AI1818">
        <v>1</v>
      </c>
      <c r="AJ1818">
        <v>3</v>
      </c>
      <c r="AK1818">
        <v>3</v>
      </c>
      <c r="AM1818">
        <v>1</v>
      </c>
      <c r="AN1818">
        <v>1</v>
      </c>
      <c r="AO1818">
        <v>2</v>
      </c>
      <c r="AP1818">
        <v>2</v>
      </c>
      <c r="AQ1818">
        <v>3</v>
      </c>
      <c r="AR1818">
        <v>4</v>
      </c>
      <c r="AS1818">
        <v>2</v>
      </c>
      <c r="AT1818">
        <v>1</v>
      </c>
      <c r="AU1818">
        <v>2</v>
      </c>
      <c r="AV1818">
        <v>1</v>
      </c>
      <c r="AW1818">
        <v>28</v>
      </c>
    </row>
    <row r="1819" spans="1:49" x14ac:dyDescent="0.3">
      <c r="A1819" t="s">
        <v>1819</v>
      </c>
      <c r="G1819">
        <v>2</v>
      </c>
      <c r="I1819">
        <v>2</v>
      </c>
      <c r="J1819">
        <v>1</v>
      </c>
      <c r="K1819">
        <v>2</v>
      </c>
      <c r="L1819">
        <v>1</v>
      </c>
      <c r="O1819">
        <v>2</v>
      </c>
      <c r="P1819">
        <v>3</v>
      </c>
      <c r="R1819">
        <v>2</v>
      </c>
      <c r="S1819">
        <v>1</v>
      </c>
      <c r="U1819">
        <v>1</v>
      </c>
      <c r="V1819">
        <v>1</v>
      </c>
      <c r="W1819">
        <v>2</v>
      </c>
      <c r="Y1819">
        <v>1</v>
      </c>
      <c r="Z1819">
        <v>2</v>
      </c>
      <c r="AA1819">
        <v>1</v>
      </c>
      <c r="AC1819">
        <v>1</v>
      </c>
      <c r="AJ1819">
        <v>1</v>
      </c>
      <c r="AS1819">
        <v>1</v>
      </c>
      <c r="AV1819">
        <v>1</v>
      </c>
      <c r="AW1819">
        <v>28</v>
      </c>
    </row>
    <row r="1820" spans="1:49" x14ac:dyDescent="0.3">
      <c r="A1820" t="s">
        <v>1820</v>
      </c>
      <c r="M1820">
        <v>1</v>
      </c>
      <c r="O1820">
        <v>2</v>
      </c>
      <c r="Q1820">
        <v>1</v>
      </c>
      <c r="S1820">
        <v>1</v>
      </c>
      <c r="V1820">
        <v>1</v>
      </c>
      <c r="W1820">
        <v>1</v>
      </c>
      <c r="X1820">
        <v>2</v>
      </c>
      <c r="Y1820">
        <v>2</v>
      </c>
      <c r="Z1820">
        <v>1</v>
      </c>
      <c r="AB1820">
        <v>1</v>
      </c>
      <c r="AC1820">
        <v>1</v>
      </c>
      <c r="AD1820">
        <v>2</v>
      </c>
      <c r="AH1820">
        <v>3</v>
      </c>
      <c r="AI1820">
        <v>1</v>
      </c>
      <c r="AJ1820">
        <v>2</v>
      </c>
      <c r="AK1820">
        <v>2</v>
      </c>
      <c r="AL1820">
        <v>2</v>
      </c>
      <c r="AM1820">
        <v>1</v>
      </c>
      <c r="AV1820">
        <v>1</v>
      </c>
      <c r="AW1820">
        <v>28</v>
      </c>
    </row>
    <row r="1821" spans="1:49" x14ac:dyDescent="0.3">
      <c r="A1821" t="s">
        <v>1821</v>
      </c>
      <c r="Q1821">
        <v>1</v>
      </c>
      <c r="U1821">
        <v>1</v>
      </c>
      <c r="AB1821">
        <v>1</v>
      </c>
      <c r="AC1821">
        <v>1</v>
      </c>
      <c r="AD1821">
        <v>1</v>
      </c>
      <c r="AG1821">
        <v>1</v>
      </c>
      <c r="AJ1821">
        <v>1</v>
      </c>
      <c r="AK1821">
        <v>1</v>
      </c>
      <c r="AL1821">
        <v>2</v>
      </c>
      <c r="AM1821">
        <v>1</v>
      </c>
      <c r="AN1821">
        <v>3</v>
      </c>
      <c r="AO1821">
        <v>5</v>
      </c>
      <c r="AQ1821">
        <v>2</v>
      </c>
      <c r="AR1821">
        <v>2</v>
      </c>
      <c r="AT1821">
        <v>2</v>
      </c>
      <c r="AU1821">
        <v>2</v>
      </c>
      <c r="AV1821">
        <v>1</v>
      </c>
      <c r="AW1821">
        <v>28</v>
      </c>
    </row>
    <row r="1822" spans="1:49" x14ac:dyDescent="0.3">
      <c r="A1822" t="s">
        <v>1822</v>
      </c>
      <c r="I1822">
        <v>1</v>
      </c>
      <c r="J1822">
        <v>1</v>
      </c>
      <c r="L1822">
        <v>2</v>
      </c>
      <c r="N1822">
        <v>3</v>
      </c>
      <c r="P1822">
        <v>2</v>
      </c>
      <c r="Q1822">
        <v>1</v>
      </c>
      <c r="R1822">
        <v>2</v>
      </c>
      <c r="S1822">
        <v>1</v>
      </c>
      <c r="V1822">
        <v>1</v>
      </c>
      <c r="W1822">
        <v>2</v>
      </c>
      <c r="Z1822">
        <v>1</v>
      </c>
      <c r="AA1822">
        <v>1</v>
      </c>
      <c r="AE1822">
        <v>1</v>
      </c>
      <c r="AF1822">
        <v>1</v>
      </c>
      <c r="AI1822">
        <v>3</v>
      </c>
      <c r="AL1822">
        <v>1</v>
      </c>
      <c r="AQ1822">
        <v>1</v>
      </c>
      <c r="AT1822">
        <v>1</v>
      </c>
      <c r="AU1822">
        <v>1</v>
      </c>
      <c r="AV1822">
        <v>1</v>
      </c>
      <c r="AW1822">
        <v>28</v>
      </c>
    </row>
    <row r="1823" spans="1:49" x14ac:dyDescent="0.3">
      <c r="A1823" t="s">
        <v>1823</v>
      </c>
      <c r="X1823">
        <v>1</v>
      </c>
      <c r="Y1823">
        <v>1</v>
      </c>
      <c r="AE1823">
        <v>1</v>
      </c>
      <c r="AF1823">
        <v>1</v>
      </c>
      <c r="AH1823">
        <v>3</v>
      </c>
      <c r="AK1823">
        <v>1</v>
      </c>
      <c r="AM1823">
        <v>2</v>
      </c>
      <c r="AN1823">
        <v>2</v>
      </c>
      <c r="AO1823">
        <v>3</v>
      </c>
      <c r="AP1823">
        <v>4</v>
      </c>
      <c r="AQ1823">
        <v>2</v>
      </c>
      <c r="AS1823">
        <v>2</v>
      </c>
      <c r="AT1823">
        <v>3</v>
      </c>
      <c r="AU1823">
        <v>1</v>
      </c>
      <c r="AV1823">
        <v>1</v>
      </c>
      <c r="AW1823">
        <v>28</v>
      </c>
    </row>
    <row r="1824" spans="1:49" x14ac:dyDescent="0.3">
      <c r="A1824" t="s">
        <v>1824</v>
      </c>
      <c r="AL1824">
        <v>2</v>
      </c>
      <c r="AM1824">
        <v>2</v>
      </c>
      <c r="AN1824">
        <v>3</v>
      </c>
      <c r="AO1824">
        <v>3</v>
      </c>
      <c r="AP1824">
        <v>4</v>
      </c>
      <c r="AQ1824">
        <v>2</v>
      </c>
      <c r="AR1824">
        <v>1</v>
      </c>
      <c r="AS1824">
        <v>4</v>
      </c>
      <c r="AT1824">
        <v>2</v>
      </c>
      <c r="AU1824">
        <v>4</v>
      </c>
      <c r="AV1824">
        <v>1</v>
      </c>
      <c r="AW1824">
        <v>28</v>
      </c>
    </row>
    <row r="1825" spans="1:49" x14ac:dyDescent="0.3">
      <c r="A1825" t="s">
        <v>1825</v>
      </c>
      <c r="X1825">
        <v>1</v>
      </c>
      <c r="AH1825">
        <v>1</v>
      </c>
      <c r="AJ1825">
        <v>2</v>
      </c>
      <c r="AM1825">
        <v>3</v>
      </c>
      <c r="AO1825">
        <v>1</v>
      </c>
      <c r="AP1825">
        <v>5</v>
      </c>
      <c r="AQ1825">
        <v>3</v>
      </c>
      <c r="AR1825">
        <v>4</v>
      </c>
      <c r="AS1825">
        <v>3</v>
      </c>
      <c r="AT1825">
        <v>2</v>
      </c>
      <c r="AU1825">
        <v>2</v>
      </c>
      <c r="AV1825">
        <v>1</v>
      </c>
      <c r="AW1825">
        <v>28</v>
      </c>
    </row>
    <row r="1826" spans="1:49" x14ac:dyDescent="0.3">
      <c r="A1826" t="s">
        <v>1826</v>
      </c>
      <c r="C1826">
        <v>1</v>
      </c>
      <c r="D1826">
        <v>2</v>
      </c>
      <c r="E1826">
        <v>1</v>
      </c>
      <c r="H1826">
        <v>2</v>
      </c>
      <c r="I1826">
        <v>2</v>
      </c>
      <c r="K1826">
        <v>2</v>
      </c>
      <c r="M1826">
        <v>1</v>
      </c>
      <c r="Q1826">
        <v>1</v>
      </c>
      <c r="S1826">
        <v>2</v>
      </c>
      <c r="U1826">
        <v>1</v>
      </c>
      <c r="W1826">
        <v>2</v>
      </c>
      <c r="X1826">
        <v>1</v>
      </c>
      <c r="Z1826">
        <v>1</v>
      </c>
      <c r="AA1826">
        <v>1</v>
      </c>
      <c r="AF1826">
        <v>1</v>
      </c>
      <c r="AH1826">
        <v>2</v>
      </c>
      <c r="AK1826">
        <v>2</v>
      </c>
      <c r="AL1826">
        <v>1</v>
      </c>
      <c r="AT1826">
        <v>1</v>
      </c>
      <c r="AV1826">
        <v>1</v>
      </c>
      <c r="AW1826">
        <v>28</v>
      </c>
    </row>
    <row r="1827" spans="1:49" x14ac:dyDescent="0.3">
      <c r="A1827" t="s">
        <v>1827</v>
      </c>
      <c r="B1827">
        <v>2</v>
      </c>
      <c r="D1827">
        <v>2</v>
      </c>
      <c r="E1827">
        <v>1</v>
      </c>
      <c r="F1827">
        <v>2</v>
      </c>
      <c r="G1827">
        <v>1</v>
      </c>
      <c r="J1827">
        <v>2</v>
      </c>
      <c r="K1827">
        <v>1</v>
      </c>
      <c r="M1827">
        <v>1</v>
      </c>
      <c r="P1827">
        <v>1</v>
      </c>
      <c r="W1827">
        <v>3</v>
      </c>
      <c r="X1827">
        <v>1</v>
      </c>
      <c r="Y1827">
        <v>1</v>
      </c>
      <c r="AI1827">
        <v>1</v>
      </c>
      <c r="AM1827">
        <v>2</v>
      </c>
      <c r="AQ1827">
        <v>2</v>
      </c>
      <c r="AS1827">
        <v>2</v>
      </c>
      <c r="AU1827">
        <v>1</v>
      </c>
      <c r="AV1827">
        <v>1</v>
      </c>
      <c r="AW1827">
        <v>27</v>
      </c>
    </row>
    <row r="1828" spans="1:49" x14ac:dyDescent="0.3">
      <c r="A1828" t="s">
        <v>1828</v>
      </c>
      <c r="T1828">
        <v>1</v>
      </c>
      <c r="U1828">
        <v>1</v>
      </c>
      <c r="V1828">
        <v>1</v>
      </c>
      <c r="W1828">
        <v>1</v>
      </c>
      <c r="X1828">
        <v>2</v>
      </c>
      <c r="Z1828">
        <v>1</v>
      </c>
      <c r="AA1828">
        <v>1</v>
      </c>
      <c r="AB1828">
        <v>1</v>
      </c>
      <c r="AD1828">
        <v>2</v>
      </c>
      <c r="AE1828">
        <v>1</v>
      </c>
      <c r="AF1828">
        <v>2</v>
      </c>
      <c r="AG1828">
        <v>4</v>
      </c>
      <c r="AI1828">
        <v>2</v>
      </c>
      <c r="AJ1828">
        <v>3</v>
      </c>
      <c r="AO1828">
        <v>2</v>
      </c>
      <c r="AP1828">
        <v>1</v>
      </c>
      <c r="AV1828">
        <v>1</v>
      </c>
      <c r="AW1828">
        <v>27</v>
      </c>
    </row>
    <row r="1829" spans="1:49" x14ac:dyDescent="0.3">
      <c r="A1829" t="s">
        <v>1829</v>
      </c>
      <c r="C1829">
        <v>1</v>
      </c>
      <c r="G1829">
        <v>1</v>
      </c>
      <c r="H1829">
        <v>1</v>
      </c>
      <c r="X1829">
        <v>2</v>
      </c>
      <c r="AA1829">
        <v>1</v>
      </c>
      <c r="AE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4</v>
      </c>
      <c r="AQ1829">
        <v>1</v>
      </c>
      <c r="AT1829">
        <v>2</v>
      </c>
      <c r="AU1829">
        <v>5</v>
      </c>
      <c r="AV1829">
        <v>1</v>
      </c>
      <c r="AW1829">
        <v>27</v>
      </c>
    </row>
    <row r="1830" spans="1:49" x14ac:dyDescent="0.3">
      <c r="A1830" t="s">
        <v>1830</v>
      </c>
      <c r="M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Y1830">
        <v>1</v>
      </c>
      <c r="Z1830">
        <v>1</v>
      </c>
      <c r="AA1830">
        <v>1</v>
      </c>
      <c r="AB1830">
        <v>1</v>
      </c>
      <c r="AH1830">
        <v>1</v>
      </c>
      <c r="AI1830">
        <v>1</v>
      </c>
      <c r="AL1830">
        <v>2</v>
      </c>
      <c r="AN1830">
        <v>1</v>
      </c>
      <c r="AP1830">
        <v>1</v>
      </c>
      <c r="AQ1830">
        <v>1</v>
      </c>
      <c r="AS1830">
        <v>2</v>
      </c>
      <c r="AT1830">
        <v>4</v>
      </c>
      <c r="AU1830">
        <v>2</v>
      </c>
      <c r="AV1830">
        <v>1</v>
      </c>
      <c r="AW1830">
        <v>27</v>
      </c>
    </row>
    <row r="1831" spans="1:49" x14ac:dyDescent="0.3">
      <c r="A1831" t="s">
        <v>1831</v>
      </c>
      <c r="I1831">
        <v>1</v>
      </c>
      <c r="AK1831">
        <v>1</v>
      </c>
      <c r="AL1831">
        <v>1</v>
      </c>
      <c r="AM1831">
        <v>2</v>
      </c>
      <c r="AN1831">
        <v>5</v>
      </c>
      <c r="AO1831">
        <v>2</v>
      </c>
      <c r="AP1831">
        <v>1</v>
      </c>
      <c r="AQ1831">
        <v>1</v>
      </c>
      <c r="AR1831">
        <v>3</v>
      </c>
      <c r="AS1831">
        <v>4</v>
      </c>
      <c r="AT1831">
        <v>2</v>
      </c>
      <c r="AU1831">
        <v>3</v>
      </c>
      <c r="AV1831">
        <v>1</v>
      </c>
      <c r="AW1831">
        <v>27</v>
      </c>
    </row>
    <row r="1832" spans="1:49" x14ac:dyDescent="0.3">
      <c r="A1832" t="s">
        <v>1832</v>
      </c>
      <c r="W1832">
        <v>1</v>
      </c>
      <c r="Y1832">
        <v>1</v>
      </c>
      <c r="Z1832">
        <v>1</v>
      </c>
      <c r="AC1832">
        <v>1</v>
      </c>
      <c r="AD1832">
        <v>1</v>
      </c>
      <c r="AF1832">
        <v>1</v>
      </c>
      <c r="AG1832">
        <v>2</v>
      </c>
      <c r="AH1832">
        <v>1</v>
      </c>
      <c r="AI1832">
        <v>1</v>
      </c>
      <c r="AJ1832">
        <v>3</v>
      </c>
      <c r="AK1832">
        <v>1</v>
      </c>
      <c r="AL1832">
        <v>2</v>
      </c>
      <c r="AN1832">
        <v>2</v>
      </c>
      <c r="AP1832">
        <v>1</v>
      </c>
      <c r="AQ1832">
        <v>1</v>
      </c>
      <c r="AS1832">
        <v>3</v>
      </c>
      <c r="AT1832">
        <v>1</v>
      </c>
      <c r="AU1832">
        <v>1</v>
      </c>
      <c r="AV1832">
        <v>1</v>
      </c>
      <c r="AW1832">
        <v>26</v>
      </c>
    </row>
    <row r="1833" spans="1:49" x14ac:dyDescent="0.3">
      <c r="A1833" t="s">
        <v>1833</v>
      </c>
      <c r="B1833">
        <v>3</v>
      </c>
      <c r="J1833">
        <v>1</v>
      </c>
      <c r="K1833">
        <v>1</v>
      </c>
      <c r="M1833">
        <v>1</v>
      </c>
      <c r="O1833">
        <v>1</v>
      </c>
      <c r="W1833">
        <v>1</v>
      </c>
      <c r="Y1833">
        <v>1</v>
      </c>
      <c r="AA1833">
        <v>1</v>
      </c>
      <c r="AB1833">
        <v>1</v>
      </c>
      <c r="AC1833">
        <v>1</v>
      </c>
      <c r="AE1833">
        <v>1</v>
      </c>
      <c r="AG1833">
        <v>2</v>
      </c>
      <c r="AI1833">
        <v>2</v>
      </c>
      <c r="AK1833">
        <v>1</v>
      </c>
      <c r="AM1833">
        <v>1</v>
      </c>
      <c r="AN1833">
        <v>1</v>
      </c>
      <c r="AP1833">
        <v>1</v>
      </c>
      <c r="AR1833">
        <v>2</v>
      </c>
      <c r="AS1833">
        <v>2</v>
      </c>
      <c r="AV1833">
        <v>1</v>
      </c>
      <c r="AW1833">
        <v>26</v>
      </c>
    </row>
    <row r="1834" spans="1:49" x14ac:dyDescent="0.3">
      <c r="A1834" t="s">
        <v>1834</v>
      </c>
      <c r="S1834">
        <v>1</v>
      </c>
      <c r="V1834">
        <v>1</v>
      </c>
      <c r="W1834">
        <v>2</v>
      </c>
      <c r="X1834">
        <v>2</v>
      </c>
      <c r="Y1834">
        <v>2</v>
      </c>
      <c r="Z1834">
        <v>1</v>
      </c>
      <c r="AA1834">
        <v>1</v>
      </c>
      <c r="AB1834">
        <v>2</v>
      </c>
      <c r="AC1834">
        <v>2</v>
      </c>
      <c r="AD1834">
        <v>2</v>
      </c>
      <c r="AE1834">
        <v>2</v>
      </c>
      <c r="AF1834">
        <v>1</v>
      </c>
      <c r="AI1834">
        <v>2</v>
      </c>
      <c r="AM1834">
        <v>2</v>
      </c>
      <c r="AO1834">
        <v>2</v>
      </c>
      <c r="AV1834">
        <v>1</v>
      </c>
      <c r="AW1834">
        <v>26</v>
      </c>
    </row>
    <row r="1835" spans="1:49" x14ac:dyDescent="0.3">
      <c r="A1835" t="s">
        <v>1835</v>
      </c>
      <c r="W1835">
        <v>1</v>
      </c>
      <c r="Z1835">
        <v>1</v>
      </c>
      <c r="AC1835">
        <v>1</v>
      </c>
      <c r="AD1835">
        <v>2</v>
      </c>
      <c r="AE1835">
        <v>3</v>
      </c>
      <c r="AF1835">
        <v>3</v>
      </c>
      <c r="AG1835">
        <v>1</v>
      </c>
      <c r="AH1835">
        <v>6</v>
      </c>
      <c r="AI1835">
        <v>1</v>
      </c>
      <c r="AK1835">
        <v>1</v>
      </c>
      <c r="AO1835">
        <v>1</v>
      </c>
      <c r="AP1835">
        <v>2</v>
      </c>
      <c r="AQ1835">
        <v>1</v>
      </c>
      <c r="AT1835">
        <v>1</v>
      </c>
      <c r="AV1835">
        <v>1</v>
      </c>
      <c r="AW1835">
        <v>26</v>
      </c>
    </row>
    <row r="1836" spans="1:49" x14ac:dyDescent="0.3">
      <c r="A1836" t="s">
        <v>1836</v>
      </c>
      <c r="R1836">
        <v>1</v>
      </c>
      <c r="AA1836">
        <v>1</v>
      </c>
      <c r="AD1836">
        <v>1</v>
      </c>
      <c r="AE1836">
        <v>1</v>
      </c>
      <c r="AF1836">
        <v>1</v>
      </c>
      <c r="AI1836">
        <v>2</v>
      </c>
      <c r="AL1836">
        <v>3</v>
      </c>
      <c r="AM1836">
        <v>4</v>
      </c>
      <c r="AN1836">
        <v>2</v>
      </c>
      <c r="AO1836">
        <v>2</v>
      </c>
      <c r="AP1836">
        <v>2</v>
      </c>
      <c r="AQ1836">
        <v>1</v>
      </c>
      <c r="AR1836">
        <v>2</v>
      </c>
      <c r="AT1836">
        <v>1</v>
      </c>
      <c r="AU1836">
        <v>1</v>
      </c>
      <c r="AV1836">
        <v>1</v>
      </c>
      <c r="AW1836">
        <v>26</v>
      </c>
    </row>
    <row r="1837" spans="1:49" x14ac:dyDescent="0.3">
      <c r="A1837" t="s">
        <v>1837</v>
      </c>
      <c r="AJ1837">
        <v>2</v>
      </c>
      <c r="AL1837">
        <v>2</v>
      </c>
      <c r="AM1837">
        <v>7</v>
      </c>
      <c r="AN1837">
        <v>3</v>
      </c>
      <c r="AO1837">
        <v>1</v>
      </c>
      <c r="AP1837">
        <v>2</v>
      </c>
      <c r="AQ1837">
        <v>2</v>
      </c>
      <c r="AR1837">
        <v>3</v>
      </c>
      <c r="AT1837">
        <v>1</v>
      </c>
      <c r="AU1837">
        <v>2</v>
      </c>
      <c r="AV1837">
        <v>1</v>
      </c>
      <c r="AW1837">
        <v>26</v>
      </c>
    </row>
    <row r="1838" spans="1:49" x14ac:dyDescent="0.3">
      <c r="A1838" t="s">
        <v>1838</v>
      </c>
      <c r="J1838">
        <v>1</v>
      </c>
      <c r="P1838">
        <v>1</v>
      </c>
      <c r="Y1838">
        <v>2</v>
      </c>
      <c r="AB1838">
        <v>2</v>
      </c>
      <c r="AE1838">
        <v>1</v>
      </c>
      <c r="AF1838">
        <v>2</v>
      </c>
      <c r="AG1838">
        <v>2</v>
      </c>
      <c r="AH1838">
        <v>1</v>
      </c>
      <c r="AI1838">
        <v>1</v>
      </c>
      <c r="AJ1838">
        <v>2</v>
      </c>
      <c r="AK1838">
        <v>1</v>
      </c>
      <c r="AM1838">
        <v>1</v>
      </c>
      <c r="AN1838">
        <v>1</v>
      </c>
      <c r="AO1838">
        <v>2</v>
      </c>
      <c r="AP1838">
        <v>1</v>
      </c>
      <c r="AQ1838">
        <v>1</v>
      </c>
      <c r="AS1838">
        <v>1</v>
      </c>
      <c r="AT1838">
        <v>1</v>
      </c>
      <c r="AU1838">
        <v>1</v>
      </c>
      <c r="AV1838">
        <v>1</v>
      </c>
      <c r="AW1838">
        <v>26</v>
      </c>
    </row>
    <row r="1839" spans="1:49" x14ac:dyDescent="0.3">
      <c r="A1839" t="s">
        <v>1839</v>
      </c>
      <c r="B1839">
        <v>1</v>
      </c>
      <c r="I1839">
        <v>1</v>
      </c>
      <c r="N1839">
        <v>1</v>
      </c>
      <c r="O1839">
        <v>1</v>
      </c>
      <c r="V1839">
        <v>1</v>
      </c>
      <c r="AA1839">
        <v>1</v>
      </c>
      <c r="AE1839">
        <v>2</v>
      </c>
      <c r="AF1839">
        <v>1</v>
      </c>
      <c r="AH1839">
        <v>1</v>
      </c>
      <c r="AI1839">
        <v>1</v>
      </c>
      <c r="AK1839">
        <v>2</v>
      </c>
      <c r="AL1839">
        <v>1</v>
      </c>
      <c r="AM1839">
        <v>1</v>
      </c>
      <c r="AN1839">
        <v>1</v>
      </c>
      <c r="AP1839">
        <v>1</v>
      </c>
      <c r="AQ1839">
        <v>2</v>
      </c>
      <c r="AR1839">
        <v>2</v>
      </c>
      <c r="AS1839">
        <v>2</v>
      </c>
      <c r="AT1839">
        <v>2</v>
      </c>
      <c r="AV1839">
        <v>1</v>
      </c>
      <c r="AW1839">
        <v>26</v>
      </c>
    </row>
    <row r="1840" spans="1:49" x14ac:dyDescent="0.3">
      <c r="A1840" t="s">
        <v>1840</v>
      </c>
      <c r="AH1840">
        <v>3</v>
      </c>
      <c r="AI1840">
        <v>2</v>
      </c>
      <c r="AJ1840">
        <v>1</v>
      </c>
      <c r="AK1840">
        <v>2</v>
      </c>
      <c r="AM1840">
        <v>4</v>
      </c>
      <c r="AN1840">
        <v>4</v>
      </c>
      <c r="AO1840">
        <v>4</v>
      </c>
      <c r="AQ1840">
        <v>1</v>
      </c>
      <c r="AR1840">
        <v>1</v>
      </c>
      <c r="AS1840">
        <v>2</v>
      </c>
      <c r="AT1840">
        <v>1</v>
      </c>
      <c r="AV1840">
        <v>1</v>
      </c>
      <c r="AW1840">
        <v>26</v>
      </c>
    </row>
    <row r="1841" spans="1:49" x14ac:dyDescent="0.3">
      <c r="A1841" t="s">
        <v>1841</v>
      </c>
      <c r="I1841">
        <v>1</v>
      </c>
      <c r="N1841">
        <v>1</v>
      </c>
      <c r="S1841">
        <v>2</v>
      </c>
      <c r="T1841">
        <v>1</v>
      </c>
      <c r="V1841">
        <v>2</v>
      </c>
      <c r="AF1841">
        <v>1</v>
      </c>
      <c r="AG1841">
        <v>1</v>
      </c>
      <c r="AM1841">
        <v>2</v>
      </c>
      <c r="AN1841">
        <v>2</v>
      </c>
      <c r="AO1841">
        <v>2</v>
      </c>
      <c r="AQ1841">
        <v>3</v>
      </c>
      <c r="AR1841">
        <v>3</v>
      </c>
      <c r="AS1841">
        <v>2</v>
      </c>
      <c r="AT1841">
        <v>1</v>
      </c>
      <c r="AU1841">
        <v>1</v>
      </c>
      <c r="AV1841">
        <v>1</v>
      </c>
      <c r="AW1841">
        <v>26</v>
      </c>
    </row>
    <row r="1842" spans="1:49" x14ac:dyDescent="0.3">
      <c r="A1842" t="s">
        <v>1842</v>
      </c>
      <c r="F1842">
        <v>1</v>
      </c>
      <c r="G1842">
        <v>1</v>
      </c>
      <c r="P1842">
        <v>1</v>
      </c>
      <c r="W1842">
        <v>1</v>
      </c>
      <c r="AA1842">
        <v>1</v>
      </c>
      <c r="AB1842">
        <v>2</v>
      </c>
      <c r="AC1842">
        <v>3</v>
      </c>
      <c r="AD1842">
        <v>2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3</v>
      </c>
      <c r="AM1842">
        <v>2</v>
      </c>
      <c r="AN1842">
        <v>1</v>
      </c>
      <c r="AR1842">
        <v>2</v>
      </c>
      <c r="AV1842">
        <v>1</v>
      </c>
      <c r="AW1842">
        <v>26</v>
      </c>
    </row>
    <row r="1843" spans="1:49" x14ac:dyDescent="0.3">
      <c r="A1843" t="s">
        <v>1843</v>
      </c>
      <c r="Q1843">
        <v>1</v>
      </c>
      <c r="R1843">
        <v>1</v>
      </c>
      <c r="T1843">
        <v>1</v>
      </c>
      <c r="W1843">
        <v>1</v>
      </c>
      <c r="X1843">
        <v>1</v>
      </c>
      <c r="Y1843">
        <v>2</v>
      </c>
      <c r="AA1843">
        <v>2</v>
      </c>
      <c r="AC1843">
        <v>1</v>
      </c>
      <c r="AD1843">
        <v>1</v>
      </c>
      <c r="AE1843">
        <v>2</v>
      </c>
      <c r="AG1843">
        <v>2</v>
      </c>
      <c r="AH1843">
        <v>1</v>
      </c>
      <c r="AJ1843">
        <v>1</v>
      </c>
      <c r="AK1843">
        <v>2</v>
      </c>
      <c r="AM1843">
        <v>2</v>
      </c>
      <c r="AN1843">
        <v>1</v>
      </c>
      <c r="AP1843">
        <v>1</v>
      </c>
      <c r="AT1843">
        <v>1</v>
      </c>
      <c r="AV1843">
        <v>1</v>
      </c>
      <c r="AW1843">
        <v>25</v>
      </c>
    </row>
    <row r="1844" spans="1:49" x14ac:dyDescent="0.3">
      <c r="A1844" t="s">
        <v>1844</v>
      </c>
      <c r="T1844">
        <v>1</v>
      </c>
      <c r="V1844">
        <v>1</v>
      </c>
      <c r="Y1844">
        <v>1</v>
      </c>
      <c r="AA1844">
        <v>1</v>
      </c>
      <c r="AC1844">
        <v>2</v>
      </c>
      <c r="AG1844">
        <v>1</v>
      </c>
      <c r="AI1844">
        <v>1</v>
      </c>
      <c r="AJ1844">
        <v>1</v>
      </c>
      <c r="AK1844">
        <v>1</v>
      </c>
      <c r="AM1844">
        <v>1</v>
      </c>
      <c r="AN1844">
        <v>1</v>
      </c>
      <c r="AO1844">
        <v>1</v>
      </c>
      <c r="AP1844">
        <v>1</v>
      </c>
      <c r="AQ1844">
        <v>3</v>
      </c>
      <c r="AS1844">
        <v>3</v>
      </c>
      <c r="AT1844">
        <v>1</v>
      </c>
      <c r="AU1844">
        <v>3</v>
      </c>
      <c r="AV1844">
        <v>1</v>
      </c>
      <c r="AW1844">
        <v>25</v>
      </c>
    </row>
    <row r="1845" spans="1:49" x14ac:dyDescent="0.3">
      <c r="A1845" t="s">
        <v>1845</v>
      </c>
      <c r="H1845">
        <v>1</v>
      </c>
      <c r="T1845">
        <v>1</v>
      </c>
      <c r="Z1845">
        <v>1</v>
      </c>
      <c r="AI1845">
        <v>1</v>
      </c>
      <c r="AK1845">
        <v>1</v>
      </c>
      <c r="AL1845">
        <v>1</v>
      </c>
      <c r="AM1845">
        <v>2</v>
      </c>
      <c r="AN1845">
        <v>2</v>
      </c>
      <c r="AO1845">
        <v>3</v>
      </c>
      <c r="AP1845">
        <v>2</v>
      </c>
      <c r="AR1845">
        <v>4</v>
      </c>
      <c r="AS1845">
        <v>3</v>
      </c>
      <c r="AU1845">
        <v>2</v>
      </c>
      <c r="AV1845">
        <v>1</v>
      </c>
      <c r="AW1845">
        <v>25</v>
      </c>
    </row>
    <row r="1846" spans="1:49" x14ac:dyDescent="0.3">
      <c r="A1846" t="s">
        <v>1846</v>
      </c>
      <c r="B1846">
        <v>3</v>
      </c>
      <c r="H1846">
        <v>1</v>
      </c>
      <c r="L1846">
        <v>1</v>
      </c>
      <c r="N1846">
        <v>1</v>
      </c>
      <c r="S1846">
        <v>1</v>
      </c>
      <c r="T1846">
        <v>1</v>
      </c>
      <c r="V1846">
        <v>1</v>
      </c>
      <c r="W1846">
        <v>1</v>
      </c>
      <c r="X1846">
        <v>1</v>
      </c>
      <c r="AA1846">
        <v>1</v>
      </c>
      <c r="AF1846">
        <v>1</v>
      </c>
      <c r="AL1846">
        <v>2</v>
      </c>
      <c r="AN1846">
        <v>2</v>
      </c>
      <c r="AP1846">
        <v>1</v>
      </c>
      <c r="AQ1846">
        <v>2</v>
      </c>
      <c r="AR1846">
        <v>2</v>
      </c>
      <c r="AT1846">
        <v>1</v>
      </c>
      <c r="AU1846">
        <v>1</v>
      </c>
      <c r="AV1846">
        <v>1</v>
      </c>
      <c r="AW1846">
        <v>25</v>
      </c>
    </row>
    <row r="1847" spans="1:49" x14ac:dyDescent="0.3">
      <c r="A1847" t="s">
        <v>1847</v>
      </c>
      <c r="AF1847">
        <v>1</v>
      </c>
      <c r="AH1847">
        <v>1</v>
      </c>
      <c r="AJ1847">
        <v>1</v>
      </c>
      <c r="AK1847">
        <v>1</v>
      </c>
      <c r="AL1847">
        <v>2</v>
      </c>
      <c r="AM1847">
        <v>1</v>
      </c>
      <c r="AN1847">
        <v>3</v>
      </c>
      <c r="AO1847">
        <v>5</v>
      </c>
      <c r="AP1847">
        <v>1</v>
      </c>
      <c r="AQ1847">
        <v>3</v>
      </c>
      <c r="AR1847">
        <v>3</v>
      </c>
      <c r="AS1847">
        <v>1</v>
      </c>
      <c r="AU1847">
        <v>1</v>
      </c>
      <c r="AV1847">
        <v>1</v>
      </c>
      <c r="AW1847">
        <v>25</v>
      </c>
    </row>
    <row r="1848" spans="1:49" x14ac:dyDescent="0.3">
      <c r="A1848" t="s">
        <v>1848</v>
      </c>
      <c r="L1848">
        <v>1</v>
      </c>
      <c r="M1848">
        <v>1</v>
      </c>
      <c r="Q1848">
        <v>1</v>
      </c>
      <c r="S1848">
        <v>1</v>
      </c>
      <c r="AG1848">
        <v>2</v>
      </c>
      <c r="AI1848">
        <v>2</v>
      </c>
      <c r="AK1848">
        <v>3</v>
      </c>
      <c r="AL1848">
        <v>1</v>
      </c>
      <c r="AN1848">
        <v>1</v>
      </c>
      <c r="AO1848">
        <v>1</v>
      </c>
      <c r="AR1848">
        <v>1</v>
      </c>
      <c r="AS1848">
        <v>2</v>
      </c>
      <c r="AT1848">
        <v>2</v>
      </c>
      <c r="AU1848">
        <v>5</v>
      </c>
      <c r="AV1848">
        <v>1</v>
      </c>
      <c r="AW1848">
        <v>25</v>
      </c>
    </row>
    <row r="1849" spans="1:49" x14ac:dyDescent="0.3">
      <c r="A1849" t="s">
        <v>1849</v>
      </c>
      <c r="B1849">
        <v>2</v>
      </c>
      <c r="F1849">
        <v>1</v>
      </c>
      <c r="K1849">
        <v>1</v>
      </c>
      <c r="Q1849">
        <v>1</v>
      </c>
      <c r="R1849">
        <v>2</v>
      </c>
      <c r="T1849">
        <v>1</v>
      </c>
      <c r="V1849">
        <v>1</v>
      </c>
      <c r="X1849">
        <v>1</v>
      </c>
      <c r="Y1849">
        <v>3</v>
      </c>
      <c r="AA1849">
        <v>1</v>
      </c>
      <c r="AC1849">
        <v>1</v>
      </c>
      <c r="AD1849">
        <v>1</v>
      </c>
      <c r="AG1849">
        <v>1</v>
      </c>
      <c r="AJ1849">
        <v>1</v>
      </c>
      <c r="AK1849">
        <v>2</v>
      </c>
      <c r="AN1849">
        <v>1</v>
      </c>
      <c r="AO1849">
        <v>1</v>
      </c>
      <c r="AP1849">
        <v>1</v>
      </c>
      <c r="AS1849">
        <v>1</v>
      </c>
      <c r="AV1849">
        <v>1</v>
      </c>
      <c r="AW1849">
        <v>25</v>
      </c>
    </row>
    <row r="1850" spans="1:49" x14ac:dyDescent="0.3">
      <c r="A1850" t="s">
        <v>1850</v>
      </c>
      <c r="C1850">
        <v>1</v>
      </c>
      <c r="E1850">
        <v>1</v>
      </c>
      <c r="F1850">
        <v>2</v>
      </c>
      <c r="K1850">
        <v>2</v>
      </c>
      <c r="L1850">
        <v>1</v>
      </c>
      <c r="M1850">
        <v>1</v>
      </c>
      <c r="N1850">
        <v>1</v>
      </c>
      <c r="O1850">
        <v>1</v>
      </c>
      <c r="Q1850">
        <v>3</v>
      </c>
      <c r="S1850">
        <v>1</v>
      </c>
      <c r="T1850">
        <v>1</v>
      </c>
      <c r="U1850">
        <v>1</v>
      </c>
      <c r="X1850">
        <v>3</v>
      </c>
      <c r="AB1850">
        <v>1</v>
      </c>
      <c r="AD1850">
        <v>1</v>
      </c>
      <c r="AE1850">
        <v>1</v>
      </c>
      <c r="AH1850">
        <v>1</v>
      </c>
      <c r="AP1850">
        <v>1</v>
      </c>
      <c r="AV1850">
        <v>1</v>
      </c>
      <c r="AW1850">
        <v>25</v>
      </c>
    </row>
    <row r="1851" spans="1:49" x14ac:dyDescent="0.3">
      <c r="A1851" t="s">
        <v>1851</v>
      </c>
      <c r="O1851">
        <v>2</v>
      </c>
      <c r="Q1851">
        <v>1</v>
      </c>
      <c r="U1851">
        <v>1</v>
      </c>
      <c r="V1851">
        <v>1</v>
      </c>
      <c r="Y1851">
        <v>1</v>
      </c>
      <c r="AC1851">
        <v>1</v>
      </c>
      <c r="AD1851">
        <v>4</v>
      </c>
      <c r="AH1851">
        <v>1</v>
      </c>
      <c r="AL1851">
        <v>4</v>
      </c>
      <c r="AM1851">
        <v>1</v>
      </c>
      <c r="AN1851">
        <v>1</v>
      </c>
      <c r="AO1851">
        <v>1</v>
      </c>
      <c r="AS1851">
        <v>2</v>
      </c>
      <c r="AT1851">
        <v>1</v>
      </c>
      <c r="AU1851">
        <v>2</v>
      </c>
      <c r="AV1851">
        <v>1</v>
      </c>
      <c r="AW1851">
        <v>25</v>
      </c>
    </row>
    <row r="1852" spans="1:49" x14ac:dyDescent="0.3">
      <c r="A1852" t="s">
        <v>1852</v>
      </c>
      <c r="AG1852">
        <v>1</v>
      </c>
      <c r="AJ1852">
        <v>1</v>
      </c>
      <c r="AL1852">
        <v>3</v>
      </c>
      <c r="AM1852">
        <v>1</v>
      </c>
      <c r="AN1852">
        <v>1</v>
      </c>
      <c r="AO1852">
        <v>1</v>
      </c>
      <c r="AP1852">
        <v>3</v>
      </c>
      <c r="AQ1852">
        <v>2</v>
      </c>
      <c r="AR1852">
        <v>1</v>
      </c>
      <c r="AS1852">
        <v>2</v>
      </c>
      <c r="AT1852">
        <v>5</v>
      </c>
      <c r="AU1852">
        <v>3</v>
      </c>
      <c r="AV1852">
        <v>1</v>
      </c>
      <c r="AW1852">
        <v>25</v>
      </c>
    </row>
    <row r="1853" spans="1:49" x14ac:dyDescent="0.3">
      <c r="A1853" t="s">
        <v>1853</v>
      </c>
      <c r="X1853">
        <v>1</v>
      </c>
      <c r="Z1853">
        <v>2</v>
      </c>
      <c r="AC1853">
        <v>1</v>
      </c>
      <c r="AF1853">
        <v>1</v>
      </c>
      <c r="AG1853">
        <v>1</v>
      </c>
      <c r="AJ1853">
        <v>1</v>
      </c>
      <c r="AK1853">
        <v>2</v>
      </c>
      <c r="AL1853">
        <v>1</v>
      </c>
      <c r="AM1853">
        <v>2</v>
      </c>
      <c r="AN1853">
        <v>1</v>
      </c>
      <c r="AO1853">
        <v>5</v>
      </c>
      <c r="AP1853">
        <v>2</v>
      </c>
      <c r="AQ1853">
        <v>3</v>
      </c>
      <c r="AR1853">
        <v>1</v>
      </c>
      <c r="AV1853">
        <v>1</v>
      </c>
      <c r="AW1853">
        <v>25</v>
      </c>
    </row>
    <row r="1854" spans="1:49" x14ac:dyDescent="0.3">
      <c r="A1854" t="s">
        <v>1854</v>
      </c>
      <c r="P1854">
        <v>1</v>
      </c>
      <c r="R1854">
        <v>1</v>
      </c>
      <c r="S1854">
        <v>1</v>
      </c>
      <c r="T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F1854">
        <v>2</v>
      </c>
      <c r="AJ1854">
        <v>1</v>
      </c>
      <c r="AL1854">
        <v>1</v>
      </c>
      <c r="AQ1854">
        <v>2</v>
      </c>
      <c r="AU1854">
        <v>3</v>
      </c>
      <c r="AV1854">
        <v>1</v>
      </c>
      <c r="AW1854">
        <v>25</v>
      </c>
    </row>
    <row r="1855" spans="1:49" x14ac:dyDescent="0.3">
      <c r="A1855" t="s">
        <v>1855</v>
      </c>
      <c r="N1855">
        <v>1</v>
      </c>
      <c r="U1855">
        <v>1</v>
      </c>
      <c r="W1855">
        <v>1</v>
      </c>
      <c r="X1855">
        <v>2</v>
      </c>
      <c r="AB1855">
        <v>1</v>
      </c>
      <c r="AC1855">
        <v>1</v>
      </c>
      <c r="AE1855">
        <v>2</v>
      </c>
      <c r="AF1855">
        <v>1</v>
      </c>
      <c r="AG1855">
        <v>1</v>
      </c>
      <c r="AH1855">
        <v>2</v>
      </c>
      <c r="AJ1855">
        <v>1</v>
      </c>
      <c r="AK1855">
        <v>3</v>
      </c>
      <c r="AL1855">
        <v>1</v>
      </c>
      <c r="AM1855">
        <v>1</v>
      </c>
      <c r="AN1855">
        <v>1</v>
      </c>
      <c r="AP1855">
        <v>3</v>
      </c>
      <c r="AT1855">
        <v>1</v>
      </c>
      <c r="AV1855">
        <v>1</v>
      </c>
      <c r="AW1855">
        <v>25</v>
      </c>
    </row>
    <row r="1856" spans="1:49" x14ac:dyDescent="0.3">
      <c r="A1856" t="s">
        <v>1856</v>
      </c>
      <c r="U1856">
        <v>1</v>
      </c>
      <c r="AD1856">
        <v>1</v>
      </c>
      <c r="AI1856">
        <v>2</v>
      </c>
      <c r="AK1856">
        <v>1</v>
      </c>
      <c r="AL1856">
        <v>1</v>
      </c>
      <c r="AM1856">
        <v>1</v>
      </c>
      <c r="AN1856">
        <v>2</v>
      </c>
      <c r="AO1856">
        <v>4</v>
      </c>
      <c r="AP1856">
        <v>5</v>
      </c>
      <c r="AQ1856">
        <v>2</v>
      </c>
      <c r="AR1856">
        <v>2</v>
      </c>
      <c r="AT1856">
        <v>1</v>
      </c>
      <c r="AV1856">
        <v>1</v>
      </c>
      <c r="AW1856">
        <v>24</v>
      </c>
    </row>
    <row r="1857" spans="1:49" x14ac:dyDescent="0.3">
      <c r="A1857" t="s">
        <v>1857</v>
      </c>
      <c r="K1857">
        <v>1</v>
      </c>
      <c r="L1857">
        <v>1</v>
      </c>
      <c r="N1857">
        <v>1</v>
      </c>
      <c r="S1857">
        <v>4</v>
      </c>
      <c r="U1857">
        <v>2</v>
      </c>
      <c r="W1857">
        <v>1</v>
      </c>
      <c r="Y1857">
        <v>1</v>
      </c>
      <c r="Z1857">
        <v>1</v>
      </c>
      <c r="AA1857">
        <v>1</v>
      </c>
      <c r="AB1857">
        <v>2</v>
      </c>
      <c r="AD1857">
        <v>2</v>
      </c>
      <c r="AE1857">
        <v>1</v>
      </c>
      <c r="AF1857">
        <v>1</v>
      </c>
      <c r="AG1857">
        <v>1</v>
      </c>
      <c r="AJ1857">
        <v>1</v>
      </c>
      <c r="AK1857">
        <v>2</v>
      </c>
      <c r="AV1857">
        <v>1</v>
      </c>
      <c r="AW1857">
        <v>24</v>
      </c>
    </row>
    <row r="1858" spans="1:49" x14ac:dyDescent="0.3">
      <c r="A1858" t="s">
        <v>1858</v>
      </c>
      <c r="D1858">
        <v>1</v>
      </c>
      <c r="O1858">
        <v>1</v>
      </c>
      <c r="AE1858">
        <v>1</v>
      </c>
      <c r="AH1858">
        <v>3</v>
      </c>
      <c r="AJ1858">
        <v>1</v>
      </c>
      <c r="AK1858">
        <v>2</v>
      </c>
      <c r="AL1858">
        <v>2</v>
      </c>
      <c r="AN1858">
        <v>1</v>
      </c>
      <c r="AO1858">
        <v>2</v>
      </c>
      <c r="AQ1858">
        <v>2</v>
      </c>
      <c r="AR1858">
        <v>2</v>
      </c>
      <c r="AS1858">
        <v>2</v>
      </c>
      <c r="AT1858">
        <v>1</v>
      </c>
      <c r="AU1858">
        <v>2</v>
      </c>
      <c r="AV1858">
        <v>1</v>
      </c>
      <c r="AW1858">
        <v>24</v>
      </c>
    </row>
    <row r="1859" spans="1:49" x14ac:dyDescent="0.3">
      <c r="A1859" t="s">
        <v>1859</v>
      </c>
      <c r="AD1859">
        <v>1</v>
      </c>
      <c r="AF1859">
        <v>1</v>
      </c>
      <c r="AJ1859">
        <v>2</v>
      </c>
      <c r="AK1859">
        <v>3</v>
      </c>
      <c r="AL1859">
        <v>2</v>
      </c>
      <c r="AM1859">
        <v>2</v>
      </c>
      <c r="AN1859">
        <v>1</v>
      </c>
      <c r="AO1859">
        <v>4</v>
      </c>
      <c r="AP1859">
        <v>4</v>
      </c>
      <c r="AS1859">
        <v>3</v>
      </c>
      <c r="AV1859">
        <v>1</v>
      </c>
      <c r="AW1859">
        <v>24</v>
      </c>
    </row>
    <row r="1860" spans="1:49" x14ac:dyDescent="0.3">
      <c r="A1860" t="s">
        <v>1860</v>
      </c>
      <c r="N1860">
        <v>1</v>
      </c>
      <c r="Q1860">
        <v>1</v>
      </c>
      <c r="W1860">
        <v>1</v>
      </c>
      <c r="X1860">
        <v>2</v>
      </c>
      <c r="Y1860">
        <v>1</v>
      </c>
      <c r="AA1860">
        <v>2</v>
      </c>
      <c r="AF1860">
        <v>2</v>
      </c>
      <c r="AG1860">
        <v>1</v>
      </c>
      <c r="AI1860">
        <v>1</v>
      </c>
      <c r="AJ1860">
        <v>3</v>
      </c>
      <c r="AK1860">
        <v>1</v>
      </c>
      <c r="AM1860">
        <v>1</v>
      </c>
      <c r="AN1860">
        <v>1</v>
      </c>
      <c r="AS1860">
        <v>1</v>
      </c>
      <c r="AT1860">
        <v>2</v>
      </c>
      <c r="AU1860">
        <v>2</v>
      </c>
      <c r="AV1860">
        <v>1</v>
      </c>
      <c r="AW1860">
        <v>24</v>
      </c>
    </row>
    <row r="1861" spans="1:49" x14ac:dyDescent="0.3">
      <c r="A1861" t="s">
        <v>1861</v>
      </c>
      <c r="U1861">
        <v>1</v>
      </c>
      <c r="V1861">
        <v>1</v>
      </c>
      <c r="Z1861">
        <v>2</v>
      </c>
      <c r="AC1861">
        <v>1</v>
      </c>
      <c r="AG1861">
        <v>2</v>
      </c>
      <c r="AH1861">
        <v>1</v>
      </c>
      <c r="AL1861">
        <v>2</v>
      </c>
      <c r="AO1861">
        <v>4</v>
      </c>
      <c r="AP1861">
        <v>2</v>
      </c>
      <c r="AR1861">
        <v>1</v>
      </c>
      <c r="AS1861">
        <v>2</v>
      </c>
      <c r="AT1861">
        <v>1</v>
      </c>
      <c r="AU1861">
        <v>3</v>
      </c>
      <c r="AV1861">
        <v>1</v>
      </c>
      <c r="AW1861">
        <v>24</v>
      </c>
    </row>
    <row r="1862" spans="1:49" x14ac:dyDescent="0.3">
      <c r="A1862" t="s">
        <v>1862</v>
      </c>
      <c r="I1862">
        <v>1</v>
      </c>
      <c r="J1862">
        <v>1</v>
      </c>
      <c r="V1862">
        <v>1</v>
      </c>
      <c r="Z1862">
        <v>1</v>
      </c>
      <c r="AB1862">
        <v>2</v>
      </c>
      <c r="AF1862">
        <v>1</v>
      </c>
      <c r="AG1862">
        <v>1</v>
      </c>
      <c r="AK1862">
        <v>1</v>
      </c>
      <c r="AM1862">
        <v>1</v>
      </c>
      <c r="AO1862">
        <v>2</v>
      </c>
      <c r="AP1862">
        <v>1</v>
      </c>
      <c r="AQ1862">
        <v>2</v>
      </c>
      <c r="AT1862">
        <v>5</v>
      </c>
      <c r="AU1862">
        <v>3</v>
      </c>
      <c r="AV1862">
        <v>1</v>
      </c>
      <c r="AW1862">
        <v>24</v>
      </c>
    </row>
    <row r="1863" spans="1:49" x14ac:dyDescent="0.3">
      <c r="A1863" t="s">
        <v>1863</v>
      </c>
      <c r="D1863">
        <v>1</v>
      </c>
      <c r="R1863">
        <v>1</v>
      </c>
      <c r="V1863">
        <v>1</v>
      </c>
      <c r="W1863">
        <v>1</v>
      </c>
      <c r="Z1863">
        <v>1</v>
      </c>
      <c r="AB1863">
        <v>1</v>
      </c>
      <c r="AC1863">
        <v>1</v>
      </c>
      <c r="AD1863">
        <v>1</v>
      </c>
      <c r="AF1863">
        <v>1</v>
      </c>
      <c r="AG1863">
        <v>1</v>
      </c>
      <c r="AH1863">
        <v>1</v>
      </c>
      <c r="AJ1863">
        <v>1</v>
      </c>
      <c r="AK1863">
        <v>1</v>
      </c>
      <c r="AL1863">
        <v>1</v>
      </c>
      <c r="AM1863">
        <v>1</v>
      </c>
      <c r="AO1863">
        <v>2</v>
      </c>
      <c r="AP1863">
        <v>2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24</v>
      </c>
    </row>
    <row r="1864" spans="1:49" x14ac:dyDescent="0.3">
      <c r="A1864" t="s">
        <v>1864</v>
      </c>
      <c r="C1864">
        <v>1</v>
      </c>
      <c r="Y1864">
        <v>1</v>
      </c>
      <c r="Z1864">
        <v>1</v>
      </c>
      <c r="AA1864">
        <v>1</v>
      </c>
      <c r="AB1864">
        <v>1</v>
      </c>
      <c r="AH1864">
        <v>2</v>
      </c>
      <c r="AJ1864">
        <v>2</v>
      </c>
      <c r="AK1864">
        <v>1</v>
      </c>
      <c r="AM1864">
        <v>2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3</v>
      </c>
      <c r="AU1864">
        <v>2</v>
      </c>
      <c r="AV1864">
        <v>1</v>
      </c>
      <c r="AW1864">
        <v>24</v>
      </c>
    </row>
    <row r="1865" spans="1:49" x14ac:dyDescent="0.3">
      <c r="A1865" t="s">
        <v>1865</v>
      </c>
      <c r="B1865">
        <v>4</v>
      </c>
      <c r="C1865">
        <v>1</v>
      </c>
      <c r="D1865">
        <v>2</v>
      </c>
      <c r="E1865">
        <v>1</v>
      </c>
      <c r="F1865">
        <v>1</v>
      </c>
      <c r="G1865">
        <v>1</v>
      </c>
      <c r="I1865">
        <v>1</v>
      </c>
      <c r="K1865">
        <v>1</v>
      </c>
      <c r="N1865">
        <v>1</v>
      </c>
      <c r="R1865">
        <v>1</v>
      </c>
      <c r="S1865">
        <v>2</v>
      </c>
      <c r="Z1865">
        <v>1</v>
      </c>
      <c r="AD1865">
        <v>1</v>
      </c>
      <c r="AP1865">
        <v>1</v>
      </c>
      <c r="AR1865">
        <v>1</v>
      </c>
      <c r="AT1865">
        <v>1</v>
      </c>
      <c r="AU1865">
        <v>2</v>
      </c>
      <c r="AV1865">
        <v>1</v>
      </c>
      <c r="AW1865">
        <v>24</v>
      </c>
    </row>
    <row r="1866" spans="1:49" x14ac:dyDescent="0.3">
      <c r="A1866" t="s">
        <v>1866</v>
      </c>
      <c r="S1866">
        <v>1</v>
      </c>
      <c r="U1866">
        <v>1</v>
      </c>
      <c r="V1866">
        <v>2</v>
      </c>
      <c r="W1866">
        <v>1</v>
      </c>
      <c r="Y1866">
        <v>1</v>
      </c>
      <c r="AA1866">
        <v>1</v>
      </c>
      <c r="AD1866">
        <v>1</v>
      </c>
      <c r="AH1866">
        <v>2</v>
      </c>
      <c r="AJ1866">
        <v>1</v>
      </c>
      <c r="AK1866">
        <v>3</v>
      </c>
      <c r="AM1866">
        <v>2</v>
      </c>
      <c r="AN1866">
        <v>1</v>
      </c>
      <c r="AO1866">
        <v>2</v>
      </c>
      <c r="AP1866">
        <v>1</v>
      </c>
      <c r="AR1866">
        <v>1</v>
      </c>
      <c r="AT1866">
        <v>2</v>
      </c>
      <c r="AV1866">
        <v>1</v>
      </c>
      <c r="AW1866">
        <v>24</v>
      </c>
    </row>
    <row r="1867" spans="1:49" x14ac:dyDescent="0.3">
      <c r="A1867" t="s">
        <v>1867</v>
      </c>
      <c r="AJ1867">
        <v>1</v>
      </c>
      <c r="AM1867">
        <v>2</v>
      </c>
      <c r="AP1867">
        <v>2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1</v>
      </c>
      <c r="AW1867">
        <v>24</v>
      </c>
    </row>
    <row r="1868" spans="1:49" x14ac:dyDescent="0.3">
      <c r="A1868" t="s">
        <v>1868</v>
      </c>
      <c r="E1868">
        <v>1</v>
      </c>
      <c r="O1868">
        <v>1</v>
      </c>
      <c r="P1868">
        <v>1</v>
      </c>
      <c r="S1868">
        <v>1</v>
      </c>
      <c r="T1868">
        <v>1</v>
      </c>
      <c r="U1868">
        <v>1</v>
      </c>
      <c r="W1868">
        <v>1</v>
      </c>
      <c r="AC1868">
        <v>2</v>
      </c>
      <c r="AH1868">
        <v>1</v>
      </c>
      <c r="AI1868">
        <v>2</v>
      </c>
      <c r="AJ1868">
        <v>2</v>
      </c>
      <c r="AK1868">
        <v>2</v>
      </c>
      <c r="AN1868">
        <v>1</v>
      </c>
      <c r="AO1868">
        <v>1</v>
      </c>
      <c r="AQ1868">
        <v>1</v>
      </c>
      <c r="AR1868">
        <v>1</v>
      </c>
      <c r="AS1868">
        <v>1</v>
      </c>
      <c r="AU1868">
        <v>2</v>
      </c>
      <c r="AV1868">
        <v>1</v>
      </c>
      <c r="AW1868">
        <v>24</v>
      </c>
    </row>
    <row r="1869" spans="1:49" x14ac:dyDescent="0.3">
      <c r="A1869" t="s">
        <v>1869</v>
      </c>
      <c r="B1869">
        <v>3</v>
      </c>
      <c r="D1869">
        <v>3</v>
      </c>
      <c r="F1869">
        <v>2</v>
      </c>
      <c r="G1869">
        <v>1</v>
      </c>
      <c r="H1869">
        <v>1</v>
      </c>
      <c r="K1869">
        <v>1</v>
      </c>
      <c r="L1869">
        <v>1</v>
      </c>
      <c r="M1869">
        <v>2</v>
      </c>
      <c r="N1869">
        <v>3</v>
      </c>
      <c r="P1869">
        <v>1</v>
      </c>
      <c r="V1869">
        <v>2</v>
      </c>
      <c r="W1869">
        <v>1</v>
      </c>
      <c r="Y1869">
        <v>1</v>
      </c>
      <c r="AE1869">
        <v>1</v>
      </c>
      <c r="AV1869">
        <v>1</v>
      </c>
      <c r="AW1869">
        <v>24</v>
      </c>
    </row>
    <row r="1870" spans="1:49" x14ac:dyDescent="0.3">
      <c r="A1870" t="s">
        <v>1870</v>
      </c>
      <c r="AD1870">
        <v>1</v>
      </c>
      <c r="AH1870">
        <v>1</v>
      </c>
      <c r="AJ1870">
        <v>1</v>
      </c>
      <c r="AK1870">
        <v>1</v>
      </c>
      <c r="AL1870">
        <v>2</v>
      </c>
      <c r="AM1870">
        <v>1</v>
      </c>
      <c r="AN1870">
        <v>1</v>
      </c>
      <c r="AO1870">
        <v>3</v>
      </c>
      <c r="AP1870">
        <v>2</v>
      </c>
      <c r="AQ1870">
        <v>3</v>
      </c>
      <c r="AR1870">
        <v>2</v>
      </c>
      <c r="AS1870">
        <v>2</v>
      </c>
      <c r="AT1870">
        <v>2</v>
      </c>
      <c r="AV1870">
        <v>1</v>
      </c>
      <c r="AW1870">
        <v>23</v>
      </c>
    </row>
    <row r="1871" spans="1:49" x14ac:dyDescent="0.3">
      <c r="A1871" t="s">
        <v>1871</v>
      </c>
      <c r="D1871">
        <v>1</v>
      </c>
      <c r="V1871">
        <v>1</v>
      </c>
      <c r="AA1871">
        <v>1</v>
      </c>
      <c r="AB1871">
        <v>1</v>
      </c>
      <c r="AC1871">
        <v>2</v>
      </c>
      <c r="AD1871">
        <v>1</v>
      </c>
      <c r="AE1871">
        <v>2</v>
      </c>
      <c r="AF1871">
        <v>3</v>
      </c>
      <c r="AH1871">
        <v>3</v>
      </c>
      <c r="AJ1871">
        <v>1</v>
      </c>
      <c r="AK1871">
        <v>1</v>
      </c>
      <c r="AO1871">
        <v>1</v>
      </c>
      <c r="AP1871">
        <v>1</v>
      </c>
      <c r="AS1871">
        <v>2</v>
      </c>
      <c r="AT1871">
        <v>1</v>
      </c>
      <c r="AV1871">
        <v>1</v>
      </c>
      <c r="AW1871">
        <v>23</v>
      </c>
    </row>
    <row r="1872" spans="1:49" x14ac:dyDescent="0.3">
      <c r="A1872" t="s">
        <v>1872</v>
      </c>
      <c r="B1872">
        <v>3</v>
      </c>
      <c r="C1872">
        <v>1</v>
      </c>
      <c r="D1872">
        <v>1</v>
      </c>
      <c r="E1872">
        <v>1</v>
      </c>
      <c r="G1872">
        <v>2</v>
      </c>
      <c r="H1872">
        <v>1</v>
      </c>
      <c r="J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V1872">
        <v>1</v>
      </c>
      <c r="AE1872">
        <v>1</v>
      </c>
      <c r="AH1872">
        <v>1</v>
      </c>
      <c r="AK1872">
        <v>1</v>
      </c>
      <c r="AL1872">
        <v>1</v>
      </c>
      <c r="AN1872">
        <v>1</v>
      </c>
      <c r="AP1872">
        <v>1</v>
      </c>
      <c r="AV1872">
        <v>1</v>
      </c>
      <c r="AW1872">
        <v>23</v>
      </c>
    </row>
    <row r="1873" spans="1:49" x14ac:dyDescent="0.3">
      <c r="A1873" t="s">
        <v>1873</v>
      </c>
      <c r="E1873">
        <v>1</v>
      </c>
      <c r="M1873">
        <v>1</v>
      </c>
      <c r="O1873">
        <v>1</v>
      </c>
      <c r="R1873">
        <v>3</v>
      </c>
      <c r="U1873">
        <v>1</v>
      </c>
      <c r="V1873">
        <v>1</v>
      </c>
      <c r="W1873">
        <v>1</v>
      </c>
      <c r="Z1873">
        <v>1</v>
      </c>
      <c r="AE1873">
        <v>1</v>
      </c>
      <c r="AG1873">
        <v>3</v>
      </c>
      <c r="AI1873">
        <v>1</v>
      </c>
      <c r="AJ1873">
        <v>1</v>
      </c>
      <c r="AK1873">
        <v>2</v>
      </c>
      <c r="AM1873">
        <v>2</v>
      </c>
      <c r="AU1873">
        <v>2</v>
      </c>
      <c r="AV1873">
        <v>1</v>
      </c>
      <c r="AW1873">
        <v>23</v>
      </c>
    </row>
    <row r="1874" spans="1:49" x14ac:dyDescent="0.3">
      <c r="A1874" t="s">
        <v>1874</v>
      </c>
      <c r="M1874">
        <v>1</v>
      </c>
      <c r="Q1874">
        <v>1</v>
      </c>
      <c r="S1874">
        <v>1</v>
      </c>
      <c r="T1874">
        <v>1</v>
      </c>
      <c r="U1874">
        <v>2</v>
      </c>
      <c r="X1874">
        <v>1</v>
      </c>
      <c r="Z1874">
        <v>1</v>
      </c>
      <c r="AG1874">
        <v>1</v>
      </c>
      <c r="AH1874">
        <v>1</v>
      </c>
      <c r="AI1874">
        <v>2</v>
      </c>
      <c r="AJ1874">
        <v>4</v>
      </c>
      <c r="AM1874">
        <v>1</v>
      </c>
      <c r="AN1874">
        <v>2</v>
      </c>
      <c r="AO1874">
        <v>2</v>
      </c>
      <c r="AR1874">
        <v>1</v>
      </c>
      <c r="AV1874">
        <v>1</v>
      </c>
      <c r="AW1874">
        <v>23</v>
      </c>
    </row>
    <row r="1875" spans="1:49" x14ac:dyDescent="0.3">
      <c r="A1875" t="s">
        <v>1875</v>
      </c>
      <c r="X1875">
        <v>1</v>
      </c>
      <c r="Z1875">
        <v>1</v>
      </c>
      <c r="AC1875">
        <v>1</v>
      </c>
      <c r="AD1875">
        <v>1</v>
      </c>
      <c r="AH1875">
        <v>1</v>
      </c>
      <c r="AI1875">
        <v>1</v>
      </c>
      <c r="AN1875">
        <v>2</v>
      </c>
      <c r="AO1875">
        <v>1</v>
      </c>
      <c r="AP1875">
        <v>2</v>
      </c>
      <c r="AQ1875">
        <v>3</v>
      </c>
      <c r="AR1875">
        <v>4</v>
      </c>
      <c r="AS1875">
        <v>1</v>
      </c>
      <c r="AT1875">
        <v>1</v>
      </c>
      <c r="AU1875">
        <v>2</v>
      </c>
      <c r="AV1875">
        <v>1</v>
      </c>
      <c r="AW1875">
        <v>23</v>
      </c>
    </row>
    <row r="1876" spans="1:49" x14ac:dyDescent="0.3">
      <c r="A1876" t="s">
        <v>1876</v>
      </c>
      <c r="AJ1876">
        <v>1</v>
      </c>
      <c r="AM1876">
        <v>1</v>
      </c>
      <c r="AN1876">
        <v>5</v>
      </c>
      <c r="AO1876">
        <v>2</v>
      </c>
      <c r="AP1876">
        <v>1</v>
      </c>
      <c r="AQ1876">
        <v>5</v>
      </c>
      <c r="AR1876">
        <v>3</v>
      </c>
      <c r="AS1876">
        <v>3</v>
      </c>
      <c r="AT1876">
        <v>1</v>
      </c>
      <c r="AV1876">
        <v>1</v>
      </c>
      <c r="AW1876">
        <v>23</v>
      </c>
    </row>
    <row r="1877" spans="1:49" x14ac:dyDescent="0.3">
      <c r="A1877" t="s">
        <v>1877</v>
      </c>
      <c r="P1877">
        <v>1</v>
      </c>
      <c r="W1877">
        <v>1</v>
      </c>
      <c r="X1877">
        <v>1</v>
      </c>
      <c r="AC1877">
        <v>1</v>
      </c>
      <c r="AD1877">
        <v>1</v>
      </c>
      <c r="AH1877">
        <v>3</v>
      </c>
      <c r="AK1877">
        <v>2</v>
      </c>
      <c r="AL1877">
        <v>1</v>
      </c>
      <c r="AM1877">
        <v>1</v>
      </c>
      <c r="AN1877">
        <v>3</v>
      </c>
      <c r="AO1877">
        <v>3</v>
      </c>
      <c r="AP1877">
        <v>1</v>
      </c>
      <c r="AS1877">
        <v>3</v>
      </c>
      <c r="AV1877">
        <v>1</v>
      </c>
      <c r="AW1877">
        <v>23</v>
      </c>
    </row>
    <row r="1878" spans="1:49" x14ac:dyDescent="0.3">
      <c r="A1878" t="s">
        <v>1878</v>
      </c>
      <c r="B1878">
        <v>1</v>
      </c>
      <c r="G1878">
        <v>2</v>
      </c>
      <c r="H1878">
        <v>2</v>
      </c>
      <c r="I1878">
        <v>2</v>
      </c>
      <c r="L1878">
        <v>1</v>
      </c>
      <c r="M1878">
        <v>2</v>
      </c>
      <c r="N1878">
        <v>1</v>
      </c>
      <c r="V1878">
        <v>3</v>
      </c>
      <c r="AD1878">
        <v>1</v>
      </c>
      <c r="AF1878">
        <v>1</v>
      </c>
      <c r="AO1878">
        <v>2</v>
      </c>
      <c r="AR1878">
        <v>1</v>
      </c>
      <c r="AU1878">
        <v>3</v>
      </c>
      <c r="AV1878">
        <v>1</v>
      </c>
      <c r="AW1878">
        <v>23</v>
      </c>
    </row>
    <row r="1879" spans="1:49" x14ac:dyDescent="0.3">
      <c r="A1879" t="s">
        <v>1879</v>
      </c>
      <c r="X1879">
        <v>1</v>
      </c>
      <c r="Y1879">
        <v>1</v>
      </c>
      <c r="AB1879">
        <v>1</v>
      </c>
      <c r="AC1879">
        <v>1</v>
      </c>
      <c r="AF1879">
        <v>2</v>
      </c>
      <c r="AH1879">
        <v>1</v>
      </c>
      <c r="AL1879">
        <v>1</v>
      </c>
      <c r="AN1879">
        <v>2</v>
      </c>
      <c r="AO1879">
        <v>1</v>
      </c>
      <c r="AP1879">
        <v>3</v>
      </c>
      <c r="AQ1879">
        <v>2</v>
      </c>
      <c r="AR1879">
        <v>1</v>
      </c>
      <c r="AS1879">
        <v>2</v>
      </c>
      <c r="AT1879">
        <v>2</v>
      </c>
      <c r="AU1879">
        <v>1</v>
      </c>
      <c r="AV1879">
        <v>1</v>
      </c>
      <c r="AW1879">
        <v>23</v>
      </c>
    </row>
    <row r="1880" spans="1:49" x14ac:dyDescent="0.3">
      <c r="A1880" t="s">
        <v>1880</v>
      </c>
      <c r="H1880">
        <v>1</v>
      </c>
      <c r="R1880">
        <v>1</v>
      </c>
      <c r="S1880">
        <v>1</v>
      </c>
      <c r="AH1880">
        <v>1</v>
      </c>
      <c r="AK1880">
        <v>1</v>
      </c>
      <c r="AL1880">
        <v>1</v>
      </c>
      <c r="AM1880">
        <v>3</v>
      </c>
      <c r="AN1880">
        <v>2</v>
      </c>
      <c r="AO1880">
        <v>1</v>
      </c>
      <c r="AP1880">
        <v>1</v>
      </c>
      <c r="AQ1880">
        <v>1</v>
      </c>
      <c r="AR1880">
        <v>1</v>
      </c>
      <c r="AS1880">
        <v>2</v>
      </c>
      <c r="AT1880">
        <v>2</v>
      </c>
      <c r="AU1880">
        <v>3</v>
      </c>
      <c r="AV1880">
        <v>1</v>
      </c>
      <c r="AW1880">
        <v>23</v>
      </c>
    </row>
    <row r="1881" spans="1:49" x14ac:dyDescent="0.3">
      <c r="A1881" t="s">
        <v>1881</v>
      </c>
      <c r="O1881">
        <v>1</v>
      </c>
      <c r="V1881">
        <v>2</v>
      </c>
      <c r="W1881">
        <v>1</v>
      </c>
      <c r="Y1881">
        <v>1</v>
      </c>
      <c r="AH1881">
        <v>4</v>
      </c>
      <c r="AI1881">
        <v>1</v>
      </c>
      <c r="AJ1881">
        <v>2</v>
      </c>
      <c r="AK1881">
        <v>1</v>
      </c>
      <c r="AL1881">
        <v>2</v>
      </c>
      <c r="AM1881">
        <v>1</v>
      </c>
      <c r="AO1881">
        <v>1</v>
      </c>
      <c r="AR1881">
        <v>1</v>
      </c>
      <c r="AS1881">
        <v>2</v>
      </c>
      <c r="AT1881">
        <v>2</v>
      </c>
      <c r="AV1881">
        <v>1</v>
      </c>
      <c r="AW1881">
        <v>23</v>
      </c>
    </row>
    <row r="1882" spans="1:49" x14ac:dyDescent="0.3">
      <c r="A1882" t="s">
        <v>1882</v>
      </c>
      <c r="K1882">
        <v>1</v>
      </c>
      <c r="O1882">
        <v>1</v>
      </c>
      <c r="Y1882">
        <v>1</v>
      </c>
      <c r="AF1882">
        <v>1</v>
      </c>
      <c r="AL1882">
        <v>1</v>
      </c>
      <c r="AM1882">
        <v>2</v>
      </c>
      <c r="AP1882">
        <v>1</v>
      </c>
      <c r="AQ1882">
        <v>3</v>
      </c>
      <c r="AR1882">
        <v>2</v>
      </c>
      <c r="AS1882">
        <v>3</v>
      </c>
      <c r="AT1882">
        <v>4</v>
      </c>
      <c r="AU1882">
        <v>2</v>
      </c>
      <c r="AV1882">
        <v>1</v>
      </c>
      <c r="AW1882">
        <v>23</v>
      </c>
    </row>
    <row r="1883" spans="1:49" x14ac:dyDescent="0.3">
      <c r="A1883" t="s">
        <v>1883</v>
      </c>
      <c r="I1883">
        <v>1</v>
      </c>
      <c r="K1883">
        <v>1</v>
      </c>
      <c r="W1883">
        <v>1</v>
      </c>
      <c r="AB1883">
        <v>1</v>
      </c>
      <c r="AG1883">
        <v>2</v>
      </c>
      <c r="AH1883">
        <v>1</v>
      </c>
      <c r="AI1883">
        <v>1</v>
      </c>
      <c r="AJ1883">
        <v>2</v>
      </c>
      <c r="AK1883">
        <v>2</v>
      </c>
      <c r="AL1883">
        <v>1</v>
      </c>
      <c r="AM1883">
        <v>1</v>
      </c>
      <c r="AP1883">
        <v>1</v>
      </c>
      <c r="AQ1883">
        <v>1</v>
      </c>
      <c r="AR1883">
        <v>2</v>
      </c>
      <c r="AS1883">
        <v>2</v>
      </c>
      <c r="AT1883">
        <v>2</v>
      </c>
      <c r="AV1883">
        <v>1</v>
      </c>
      <c r="AW1883">
        <v>23</v>
      </c>
    </row>
    <row r="1884" spans="1:49" x14ac:dyDescent="0.3">
      <c r="A1884" t="s">
        <v>1884</v>
      </c>
      <c r="T1884">
        <v>1</v>
      </c>
      <c r="W1884">
        <v>1</v>
      </c>
      <c r="AA1884">
        <v>1</v>
      </c>
      <c r="AH1884">
        <v>1</v>
      </c>
      <c r="AI1884">
        <v>1</v>
      </c>
      <c r="AJ1884">
        <v>1</v>
      </c>
      <c r="AK1884">
        <v>2</v>
      </c>
      <c r="AL1884">
        <v>1</v>
      </c>
      <c r="AP1884">
        <v>3</v>
      </c>
      <c r="AQ1884">
        <v>1</v>
      </c>
      <c r="AR1884">
        <v>1</v>
      </c>
      <c r="AS1884">
        <v>5</v>
      </c>
      <c r="AU1884">
        <v>3</v>
      </c>
      <c r="AV1884">
        <v>1</v>
      </c>
      <c r="AW1884">
        <v>23</v>
      </c>
    </row>
    <row r="1885" spans="1:49" x14ac:dyDescent="0.3">
      <c r="A1885" t="s">
        <v>1885</v>
      </c>
      <c r="P1885">
        <v>1</v>
      </c>
      <c r="AB1885">
        <v>1</v>
      </c>
      <c r="AG1885">
        <v>2</v>
      </c>
      <c r="AH1885">
        <v>1</v>
      </c>
      <c r="AI1885">
        <v>1</v>
      </c>
      <c r="AJ1885">
        <v>4</v>
      </c>
      <c r="AK1885">
        <v>2</v>
      </c>
      <c r="AL1885">
        <v>1</v>
      </c>
      <c r="AM1885">
        <v>2</v>
      </c>
      <c r="AN1885">
        <v>1</v>
      </c>
      <c r="AP1885">
        <v>1</v>
      </c>
      <c r="AR1885">
        <v>1</v>
      </c>
      <c r="AS1885">
        <v>2</v>
      </c>
      <c r="AT1885">
        <v>1</v>
      </c>
      <c r="AV1885">
        <v>1</v>
      </c>
      <c r="AW1885">
        <v>22</v>
      </c>
    </row>
    <row r="1886" spans="1:49" x14ac:dyDescent="0.3">
      <c r="A1886" t="s">
        <v>1886</v>
      </c>
      <c r="B1886">
        <v>2</v>
      </c>
      <c r="C1886">
        <v>1</v>
      </c>
      <c r="D1886">
        <v>5</v>
      </c>
      <c r="F1886">
        <v>1</v>
      </c>
      <c r="I1886">
        <v>1</v>
      </c>
      <c r="J1886">
        <v>2</v>
      </c>
      <c r="K1886">
        <v>1</v>
      </c>
      <c r="L1886">
        <v>1</v>
      </c>
      <c r="S1886">
        <v>2</v>
      </c>
      <c r="AF1886">
        <v>1</v>
      </c>
      <c r="AL1886">
        <v>1</v>
      </c>
      <c r="AN1886">
        <v>1</v>
      </c>
      <c r="AO1886">
        <v>1</v>
      </c>
      <c r="AQ1886">
        <v>1</v>
      </c>
      <c r="AV1886">
        <v>1</v>
      </c>
      <c r="AW1886">
        <v>22</v>
      </c>
    </row>
    <row r="1887" spans="1:49" x14ac:dyDescent="0.3">
      <c r="A1887" t="s">
        <v>1887</v>
      </c>
      <c r="N1887">
        <v>1</v>
      </c>
      <c r="P1887">
        <v>1</v>
      </c>
      <c r="AG1887">
        <v>4</v>
      </c>
      <c r="AI1887">
        <v>3</v>
      </c>
      <c r="AJ1887">
        <v>3</v>
      </c>
      <c r="AL1887">
        <v>1</v>
      </c>
      <c r="AN1887">
        <v>3</v>
      </c>
      <c r="AP1887">
        <v>1</v>
      </c>
      <c r="AR1887">
        <v>2</v>
      </c>
      <c r="AS1887">
        <v>2</v>
      </c>
      <c r="AV1887">
        <v>1</v>
      </c>
      <c r="AW1887">
        <v>22</v>
      </c>
    </row>
    <row r="1888" spans="1:49" x14ac:dyDescent="0.3">
      <c r="A1888" t="s">
        <v>1888</v>
      </c>
      <c r="G1888">
        <v>1</v>
      </c>
      <c r="P1888">
        <v>1</v>
      </c>
      <c r="Q1888">
        <v>1</v>
      </c>
      <c r="W1888">
        <v>2</v>
      </c>
      <c r="AB1888">
        <v>1</v>
      </c>
      <c r="AE1888">
        <v>1</v>
      </c>
      <c r="AF1888">
        <v>1</v>
      </c>
      <c r="AG1888">
        <v>1</v>
      </c>
      <c r="AI1888">
        <v>2</v>
      </c>
      <c r="AJ1888">
        <v>1</v>
      </c>
      <c r="AK1888">
        <v>2</v>
      </c>
      <c r="AM1888">
        <v>2</v>
      </c>
      <c r="AO1888">
        <v>1</v>
      </c>
      <c r="AR1888">
        <v>2</v>
      </c>
      <c r="AT1888">
        <v>2</v>
      </c>
      <c r="AV1888">
        <v>1</v>
      </c>
      <c r="AW1888">
        <v>22</v>
      </c>
    </row>
    <row r="1889" spans="1:49" x14ac:dyDescent="0.3">
      <c r="A1889" t="s">
        <v>1889</v>
      </c>
      <c r="V1889">
        <v>1</v>
      </c>
      <c r="X1889">
        <v>1</v>
      </c>
      <c r="Y1889">
        <v>1</v>
      </c>
      <c r="AC1889">
        <v>1</v>
      </c>
      <c r="AG1889">
        <v>1</v>
      </c>
      <c r="AH1889">
        <v>1</v>
      </c>
      <c r="AJ1889">
        <v>1</v>
      </c>
      <c r="AK1889">
        <v>1</v>
      </c>
      <c r="AL1889">
        <v>3</v>
      </c>
      <c r="AM1889">
        <v>2</v>
      </c>
      <c r="AN1889">
        <v>2</v>
      </c>
      <c r="AO1889">
        <v>2</v>
      </c>
      <c r="AQ1889">
        <v>1</v>
      </c>
      <c r="AT1889">
        <v>3</v>
      </c>
      <c r="AV1889">
        <v>1</v>
      </c>
      <c r="AW1889">
        <v>22</v>
      </c>
    </row>
    <row r="1890" spans="1:49" x14ac:dyDescent="0.3">
      <c r="A1890" t="s">
        <v>1890</v>
      </c>
      <c r="AE1890">
        <v>1</v>
      </c>
      <c r="AF1890">
        <v>2</v>
      </c>
      <c r="AG1890">
        <v>1</v>
      </c>
      <c r="AH1890">
        <v>1</v>
      </c>
      <c r="AI1890">
        <v>4</v>
      </c>
      <c r="AJ1890">
        <v>1</v>
      </c>
      <c r="AK1890">
        <v>1</v>
      </c>
      <c r="AL1890">
        <v>2</v>
      </c>
      <c r="AM1890">
        <v>1</v>
      </c>
      <c r="AO1890">
        <v>1</v>
      </c>
      <c r="AP1890">
        <v>1</v>
      </c>
      <c r="AR1890">
        <v>2</v>
      </c>
      <c r="AT1890">
        <v>2</v>
      </c>
      <c r="AU1890">
        <v>1</v>
      </c>
      <c r="AV1890">
        <v>1</v>
      </c>
      <c r="AW1890">
        <v>22</v>
      </c>
    </row>
    <row r="1891" spans="1:49" x14ac:dyDescent="0.3">
      <c r="A1891" t="s">
        <v>1891</v>
      </c>
      <c r="C1891">
        <v>2</v>
      </c>
      <c r="O1891">
        <v>2</v>
      </c>
      <c r="X1891">
        <v>1</v>
      </c>
      <c r="Y1891">
        <v>2</v>
      </c>
      <c r="Z1891">
        <v>2</v>
      </c>
      <c r="AB1891">
        <v>1</v>
      </c>
      <c r="AD1891">
        <v>1</v>
      </c>
      <c r="AF1891">
        <v>2</v>
      </c>
      <c r="AG1891">
        <v>1</v>
      </c>
      <c r="AI1891">
        <v>1</v>
      </c>
      <c r="AJ1891">
        <v>2</v>
      </c>
      <c r="AK1891">
        <v>1</v>
      </c>
      <c r="AO1891">
        <v>1</v>
      </c>
      <c r="AT1891">
        <v>1</v>
      </c>
      <c r="AU1891">
        <v>1</v>
      </c>
      <c r="AV1891">
        <v>1</v>
      </c>
      <c r="AW1891">
        <v>22</v>
      </c>
    </row>
    <row r="1892" spans="1:49" x14ac:dyDescent="0.3">
      <c r="A1892" t="s">
        <v>1892</v>
      </c>
      <c r="I1892">
        <v>1</v>
      </c>
      <c r="K1892">
        <v>1</v>
      </c>
      <c r="M1892">
        <v>1</v>
      </c>
      <c r="P1892">
        <v>1</v>
      </c>
      <c r="T1892">
        <v>1</v>
      </c>
      <c r="V1892">
        <v>1</v>
      </c>
      <c r="AA1892">
        <v>1</v>
      </c>
      <c r="AC1892">
        <v>1</v>
      </c>
      <c r="AE1892">
        <v>1</v>
      </c>
      <c r="AG1892">
        <v>2</v>
      </c>
      <c r="AH1892">
        <v>3</v>
      </c>
      <c r="AI1892">
        <v>2</v>
      </c>
      <c r="AJ1892">
        <v>1</v>
      </c>
      <c r="AK1892">
        <v>1</v>
      </c>
      <c r="AL1892">
        <v>1</v>
      </c>
      <c r="AM1892">
        <v>1</v>
      </c>
      <c r="AT1892">
        <v>1</v>
      </c>
      <c r="AV1892">
        <v>1</v>
      </c>
      <c r="AW1892">
        <v>22</v>
      </c>
    </row>
    <row r="1893" spans="1:49" x14ac:dyDescent="0.3">
      <c r="A1893" t="s">
        <v>1893</v>
      </c>
      <c r="B1893">
        <v>2</v>
      </c>
      <c r="G1893">
        <v>1</v>
      </c>
      <c r="H1893">
        <v>1</v>
      </c>
      <c r="J1893">
        <v>2</v>
      </c>
      <c r="M1893">
        <v>1</v>
      </c>
      <c r="O1893">
        <v>1</v>
      </c>
      <c r="Q1893">
        <v>1</v>
      </c>
      <c r="U1893">
        <v>1</v>
      </c>
      <c r="AA1893">
        <v>1</v>
      </c>
      <c r="AF1893">
        <v>1</v>
      </c>
      <c r="AG1893">
        <v>1</v>
      </c>
      <c r="AI1893">
        <v>1</v>
      </c>
      <c r="AJ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V1893">
        <v>1</v>
      </c>
      <c r="AW1893">
        <v>22</v>
      </c>
    </row>
    <row r="1894" spans="1:49" x14ac:dyDescent="0.3">
      <c r="A1894" t="s">
        <v>1894</v>
      </c>
      <c r="Z1894">
        <v>1</v>
      </c>
      <c r="AB1894">
        <v>1</v>
      </c>
      <c r="AF1894">
        <v>1</v>
      </c>
      <c r="AG1894">
        <v>2</v>
      </c>
      <c r="AI1894">
        <v>1</v>
      </c>
      <c r="AJ1894">
        <v>3</v>
      </c>
      <c r="AL1894">
        <v>1</v>
      </c>
      <c r="AM1894">
        <v>1</v>
      </c>
      <c r="AN1894">
        <v>1</v>
      </c>
      <c r="AP1894">
        <v>3</v>
      </c>
      <c r="AR1894">
        <v>1</v>
      </c>
      <c r="AT1894">
        <v>3</v>
      </c>
      <c r="AU1894">
        <v>2</v>
      </c>
      <c r="AV1894">
        <v>1</v>
      </c>
      <c r="AW1894">
        <v>22</v>
      </c>
    </row>
    <row r="1895" spans="1:49" x14ac:dyDescent="0.3">
      <c r="A1895" t="s">
        <v>1895</v>
      </c>
      <c r="U1895">
        <v>1</v>
      </c>
      <c r="X1895">
        <v>1</v>
      </c>
      <c r="AA1895">
        <v>1</v>
      </c>
      <c r="AG1895">
        <v>1</v>
      </c>
      <c r="AH1895">
        <v>2</v>
      </c>
      <c r="AJ1895">
        <v>3</v>
      </c>
      <c r="AK1895">
        <v>2</v>
      </c>
      <c r="AN1895">
        <v>3</v>
      </c>
      <c r="AP1895">
        <v>1</v>
      </c>
      <c r="AQ1895">
        <v>1</v>
      </c>
      <c r="AR1895">
        <v>2</v>
      </c>
      <c r="AT1895">
        <v>1</v>
      </c>
      <c r="AU1895">
        <v>2</v>
      </c>
      <c r="AV1895">
        <v>1</v>
      </c>
      <c r="AW1895">
        <v>22</v>
      </c>
    </row>
    <row r="1896" spans="1:49" x14ac:dyDescent="0.3">
      <c r="A1896" t="s">
        <v>1896</v>
      </c>
      <c r="O1896">
        <v>1</v>
      </c>
      <c r="U1896">
        <v>1</v>
      </c>
      <c r="W1896">
        <v>1</v>
      </c>
      <c r="AB1896">
        <v>1</v>
      </c>
      <c r="AC1896">
        <v>1</v>
      </c>
      <c r="AG1896">
        <v>1</v>
      </c>
      <c r="AH1896">
        <v>1</v>
      </c>
      <c r="AJ1896">
        <v>1</v>
      </c>
      <c r="AK1896">
        <v>4</v>
      </c>
      <c r="AL1896">
        <v>1</v>
      </c>
      <c r="AM1896">
        <v>2</v>
      </c>
      <c r="AN1896">
        <v>1</v>
      </c>
      <c r="AO1896">
        <v>2</v>
      </c>
      <c r="AS1896">
        <v>3</v>
      </c>
      <c r="AV1896">
        <v>1</v>
      </c>
      <c r="AW1896">
        <v>22</v>
      </c>
    </row>
    <row r="1897" spans="1:49" x14ac:dyDescent="0.3">
      <c r="A1897" t="s">
        <v>1897</v>
      </c>
      <c r="S1897">
        <v>1</v>
      </c>
      <c r="Z1897">
        <v>1</v>
      </c>
      <c r="AA1897">
        <v>1</v>
      </c>
      <c r="AB1897">
        <v>1</v>
      </c>
      <c r="AD1897">
        <v>1</v>
      </c>
      <c r="AE1897">
        <v>1</v>
      </c>
      <c r="AF1897">
        <v>1</v>
      </c>
      <c r="AM1897">
        <v>1</v>
      </c>
      <c r="AO1897">
        <v>2</v>
      </c>
      <c r="AR1897">
        <v>2</v>
      </c>
      <c r="AS1897">
        <v>3</v>
      </c>
      <c r="AT1897">
        <v>4</v>
      </c>
      <c r="AU1897">
        <v>1</v>
      </c>
      <c r="AV1897">
        <v>1</v>
      </c>
      <c r="AW1897">
        <v>21</v>
      </c>
    </row>
    <row r="1898" spans="1:49" x14ac:dyDescent="0.3">
      <c r="A1898" t="s">
        <v>1898</v>
      </c>
      <c r="D1898">
        <v>1</v>
      </c>
      <c r="F1898">
        <v>1</v>
      </c>
      <c r="L1898">
        <v>1</v>
      </c>
      <c r="O1898">
        <v>1</v>
      </c>
      <c r="P1898">
        <v>1</v>
      </c>
      <c r="Q1898">
        <v>1</v>
      </c>
      <c r="R1898">
        <v>1</v>
      </c>
      <c r="S1898">
        <v>3</v>
      </c>
      <c r="V1898">
        <v>1</v>
      </c>
      <c r="AB1898">
        <v>1</v>
      </c>
      <c r="AC1898">
        <v>1</v>
      </c>
      <c r="AD1898">
        <v>1</v>
      </c>
      <c r="AG1898">
        <v>1</v>
      </c>
      <c r="AI1898">
        <v>1</v>
      </c>
      <c r="AJ1898">
        <v>2</v>
      </c>
      <c r="AN1898">
        <v>1</v>
      </c>
      <c r="AT1898">
        <v>1</v>
      </c>
      <c r="AV1898">
        <v>1</v>
      </c>
      <c r="AW1898">
        <v>21</v>
      </c>
    </row>
    <row r="1899" spans="1:49" x14ac:dyDescent="0.3">
      <c r="A1899" t="s">
        <v>1899</v>
      </c>
      <c r="AG1899">
        <v>1</v>
      </c>
      <c r="AM1899">
        <v>1</v>
      </c>
      <c r="AN1899">
        <v>2</v>
      </c>
      <c r="AO1899">
        <v>3</v>
      </c>
      <c r="AP1899">
        <v>2</v>
      </c>
      <c r="AR1899">
        <v>4</v>
      </c>
      <c r="AS1899">
        <v>4</v>
      </c>
      <c r="AT1899">
        <v>3</v>
      </c>
      <c r="AV1899">
        <v>1</v>
      </c>
      <c r="AW1899">
        <v>21</v>
      </c>
    </row>
    <row r="1900" spans="1:49" x14ac:dyDescent="0.3">
      <c r="A1900" t="s">
        <v>1900</v>
      </c>
      <c r="E1900">
        <v>1</v>
      </c>
      <c r="R1900">
        <v>1</v>
      </c>
      <c r="T1900">
        <v>1</v>
      </c>
      <c r="U1900">
        <v>1</v>
      </c>
      <c r="W1900">
        <v>1</v>
      </c>
      <c r="Z1900">
        <v>1</v>
      </c>
      <c r="AI1900">
        <v>1</v>
      </c>
      <c r="AK1900">
        <v>3</v>
      </c>
      <c r="AL1900">
        <v>1</v>
      </c>
      <c r="AM1900">
        <v>1</v>
      </c>
      <c r="AO1900">
        <v>2</v>
      </c>
      <c r="AP1900">
        <v>2</v>
      </c>
      <c r="AR1900">
        <v>1</v>
      </c>
      <c r="AS1900">
        <v>2</v>
      </c>
      <c r="AU1900">
        <v>1</v>
      </c>
      <c r="AV1900">
        <v>1</v>
      </c>
      <c r="AW1900">
        <v>21</v>
      </c>
    </row>
    <row r="1901" spans="1:49" x14ac:dyDescent="0.3">
      <c r="A1901" t="s">
        <v>1901</v>
      </c>
      <c r="B1901">
        <v>1</v>
      </c>
      <c r="D1901">
        <v>1</v>
      </c>
      <c r="F1901">
        <v>1</v>
      </c>
      <c r="G1901">
        <v>1</v>
      </c>
      <c r="N1901">
        <v>1</v>
      </c>
      <c r="Q1901">
        <v>1</v>
      </c>
      <c r="S1901">
        <v>1</v>
      </c>
      <c r="Y1901">
        <v>1</v>
      </c>
      <c r="AB1901">
        <v>1</v>
      </c>
      <c r="AI1901">
        <v>1</v>
      </c>
      <c r="AJ1901">
        <v>2</v>
      </c>
      <c r="AN1901">
        <v>2</v>
      </c>
      <c r="AP1901">
        <v>4</v>
      </c>
      <c r="AU1901">
        <v>2</v>
      </c>
      <c r="AV1901">
        <v>1</v>
      </c>
      <c r="AW1901">
        <v>21</v>
      </c>
    </row>
    <row r="1902" spans="1:49" x14ac:dyDescent="0.3">
      <c r="A1902" t="s">
        <v>1902</v>
      </c>
      <c r="D1902">
        <v>1</v>
      </c>
      <c r="G1902">
        <v>1</v>
      </c>
      <c r="I1902">
        <v>1</v>
      </c>
      <c r="J1902">
        <v>1</v>
      </c>
      <c r="K1902">
        <v>3</v>
      </c>
      <c r="N1902">
        <v>1</v>
      </c>
      <c r="O1902">
        <v>1</v>
      </c>
      <c r="X1902">
        <v>1</v>
      </c>
      <c r="Z1902">
        <v>3</v>
      </c>
      <c r="AE1902">
        <v>1</v>
      </c>
      <c r="AF1902">
        <v>1</v>
      </c>
      <c r="AH1902">
        <v>1</v>
      </c>
      <c r="AM1902">
        <v>1</v>
      </c>
      <c r="AP1902">
        <v>1</v>
      </c>
      <c r="AS1902">
        <v>1</v>
      </c>
      <c r="AT1902">
        <v>1</v>
      </c>
      <c r="AV1902">
        <v>1</v>
      </c>
      <c r="AW1902">
        <v>21</v>
      </c>
    </row>
    <row r="1903" spans="1:49" x14ac:dyDescent="0.3">
      <c r="A1903" t="s">
        <v>1903</v>
      </c>
      <c r="G1903">
        <v>1</v>
      </c>
      <c r="N1903">
        <v>1</v>
      </c>
      <c r="R1903">
        <v>1</v>
      </c>
      <c r="U1903">
        <v>1</v>
      </c>
      <c r="V1903">
        <v>1</v>
      </c>
      <c r="W1903">
        <v>2</v>
      </c>
      <c r="X1903">
        <v>1</v>
      </c>
      <c r="Z1903">
        <v>1</v>
      </c>
      <c r="AB1903">
        <v>1</v>
      </c>
      <c r="AD1903">
        <v>3</v>
      </c>
      <c r="AE1903">
        <v>1</v>
      </c>
      <c r="AF1903">
        <v>1</v>
      </c>
      <c r="AI1903">
        <v>1</v>
      </c>
      <c r="AK1903">
        <v>1</v>
      </c>
      <c r="AM1903">
        <v>1</v>
      </c>
      <c r="AP1903">
        <v>1</v>
      </c>
      <c r="AS1903">
        <v>1</v>
      </c>
      <c r="AV1903">
        <v>1</v>
      </c>
      <c r="AW1903">
        <v>21</v>
      </c>
    </row>
    <row r="1904" spans="1:49" x14ac:dyDescent="0.3">
      <c r="A1904" t="s">
        <v>1904</v>
      </c>
      <c r="D1904">
        <v>1</v>
      </c>
      <c r="F1904">
        <v>1</v>
      </c>
      <c r="H1904">
        <v>1</v>
      </c>
      <c r="I1904">
        <v>2</v>
      </c>
      <c r="J1904">
        <v>2</v>
      </c>
      <c r="K1904">
        <v>1</v>
      </c>
      <c r="L1904">
        <v>1</v>
      </c>
      <c r="M1904">
        <v>2</v>
      </c>
      <c r="P1904">
        <v>1</v>
      </c>
      <c r="Q1904">
        <v>1</v>
      </c>
      <c r="U1904">
        <v>1</v>
      </c>
      <c r="V1904">
        <v>2</v>
      </c>
      <c r="Z1904">
        <v>1</v>
      </c>
      <c r="AA1904">
        <v>1</v>
      </c>
      <c r="AO1904">
        <v>1</v>
      </c>
      <c r="AP1904">
        <v>1</v>
      </c>
      <c r="AV1904">
        <v>1</v>
      </c>
      <c r="AW1904">
        <v>21</v>
      </c>
    </row>
    <row r="1905" spans="1:49" x14ac:dyDescent="0.3">
      <c r="A1905" t="s">
        <v>1905</v>
      </c>
      <c r="W1905">
        <v>1</v>
      </c>
      <c r="AF1905">
        <v>1</v>
      </c>
      <c r="AG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O1905">
        <v>3</v>
      </c>
      <c r="AP1905">
        <v>3</v>
      </c>
      <c r="AR1905">
        <v>1</v>
      </c>
      <c r="AT1905">
        <v>2</v>
      </c>
      <c r="AU1905">
        <v>3</v>
      </c>
      <c r="AV1905">
        <v>1</v>
      </c>
      <c r="AW1905">
        <v>21</v>
      </c>
    </row>
    <row r="1906" spans="1:49" x14ac:dyDescent="0.3">
      <c r="A1906" t="s">
        <v>1906</v>
      </c>
      <c r="L1906">
        <v>1</v>
      </c>
      <c r="AN1906">
        <v>1</v>
      </c>
      <c r="AP1906">
        <v>1</v>
      </c>
      <c r="AQ1906">
        <v>1</v>
      </c>
      <c r="AR1906">
        <v>6</v>
      </c>
      <c r="AS1906">
        <v>6</v>
      </c>
      <c r="AT1906">
        <v>2</v>
      </c>
      <c r="AU1906">
        <v>1</v>
      </c>
      <c r="AV1906">
        <v>1</v>
      </c>
      <c r="AW1906">
        <v>20</v>
      </c>
    </row>
    <row r="1907" spans="1:49" x14ac:dyDescent="0.3">
      <c r="A1907" t="s">
        <v>1907</v>
      </c>
      <c r="E1907">
        <v>1</v>
      </c>
      <c r="N1907">
        <v>1</v>
      </c>
      <c r="P1907">
        <v>1</v>
      </c>
      <c r="S1907">
        <v>1</v>
      </c>
      <c r="W1907">
        <v>1</v>
      </c>
      <c r="X1907">
        <v>1</v>
      </c>
      <c r="AD1907">
        <v>1</v>
      </c>
      <c r="AE1907">
        <v>1</v>
      </c>
      <c r="AG1907">
        <v>1</v>
      </c>
      <c r="AJ1907">
        <v>2</v>
      </c>
      <c r="AM1907">
        <v>1</v>
      </c>
      <c r="AN1907">
        <v>1</v>
      </c>
      <c r="AO1907">
        <v>1</v>
      </c>
      <c r="AP1907">
        <v>1</v>
      </c>
      <c r="AU1907">
        <v>4</v>
      </c>
      <c r="AV1907">
        <v>1</v>
      </c>
      <c r="AW1907">
        <v>20</v>
      </c>
    </row>
    <row r="1908" spans="1:49" x14ac:dyDescent="0.3">
      <c r="A1908" t="s">
        <v>1908</v>
      </c>
      <c r="L1908">
        <v>1</v>
      </c>
      <c r="M1908">
        <v>1</v>
      </c>
      <c r="AB1908">
        <v>1</v>
      </c>
      <c r="AI1908">
        <v>1</v>
      </c>
      <c r="AL1908">
        <v>2</v>
      </c>
      <c r="AM1908">
        <v>3</v>
      </c>
      <c r="AP1908">
        <v>1</v>
      </c>
      <c r="AQ1908">
        <v>1</v>
      </c>
      <c r="AR1908">
        <v>1</v>
      </c>
      <c r="AS1908">
        <v>4</v>
      </c>
      <c r="AT1908">
        <v>1</v>
      </c>
      <c r="AU1908">
        <v>2</v>
      </c>
      <c r="AV1908">
        <v>1</v>
      </c>
      <c r="AW1908">
        <v>20</v>
      </c>
    </row>
    <row r="1909" spans="1:49" x14ac:dyDescent="0.3">
      <c r="A1909" t="s">
        <v>1909</v>
      </c>
      <c r="C1909">
        <v>1</v>
      </c>
      <c r="J1909">
        <v>1</v>
      </c>
      <c r="M1909">
        <v>1</v>
      </c>
      <c r="P1909">
        <v>1</v>
      </c>
      <c r="R1909">
        <v>1</v>
      </c>
      <c r="T1909">
        <v>1</v>
      </c>
      <c r="U1909">
        <v>1</v>
      </c>
      <c r="Y1909">
        <v>1</v>
      </c>
      <c r="AE1909">
        <v>1</v>
      </c>
      <c r="AF1909">
        <v>2</v>
      </c>
      <c r="AG1909">
        <v>1</v>
      </c>
      <c r="AI1909">
        <v>1</v>
      </c>
      <c r="AJ1909">
        <v>2</v>
      </c>
      <c r="AL1909">
        <v>1</v>
      </c>
      <c r="AP1909">
        <v>1</v>
      </c>
      <c r="AS1909">
        <v>2</v>
      </c>
      <c r="AV1909">
        <v>1</v>
      </c>
      <c r="AW1909">
        <v>20</v>
      </c>
    </row>
    <row r="1910" spans="1:49" x14ac:dyDescent="0.3">
      <c r="A1910" t="s">
        <v>1910</v>
      </c>
      <c r="AB1910">
        <v>1</v>
      </c>
      <c r="AC1910">
        <v>2</v>
      </c>
      <c r="AD1910">
        <v>1</v>
      </c>
      <c r="AE1910">
        <v>1</v>
      </c>
      <c r="AF1910">
        <v>2</v>
      </c>
      <c r="AG1910">
        <v>2</v>
      </c>
      <c r="AH1910">
        <v>2</v>
      </c>
      <c r="AI1910">
        <v>2</v>
      </c>
      <c r="AL1910">
        <v>1</v>
      </c>
      <c r="AM1910">
        <v>1</v>
      </c>
      <c r="AN1910">
        <v>2</v>
      </c>
      <c r="AS1910">
        <v>2</v>
      </c>
      <c r="AV1910">
        <v>1</v>
      </c>
      <c r="AW1910">
        <v>20</v>
      </c>
    </row>
    <row r="1911" spans="1:49" x14ac:dyDescent="0.3">
      <c r="A1911" t="s">
        <v>1911</v>
      </c>
      <c r="B1911">
        <v>3</v>
      </c>
      <c r="D1911">
        <v>1</v>
      </c>
      <c r="E1911">
        <v>1</v>
      </c>
      <c r="F1911">
        <v>1</v>
      </c>
      <c r="H1911">
        <v>1</v>
      </c>
      <c r="L1911">
        <v>2</v>
      </c>
      <c r="P1911">
        <v>1</v>
      </c>
      <c r="R1911">
        <v>1</v>
      </c>
      <c r="V1911">
        <v>1</v>
      </c>
      <c r="AF1911">
        <v>1</v>
      </c>
      <c r="AK1911">
        <v>1</v>
      </c>
      <c r="AL1911">
        <v>1</v>
      </c>
      <c r="AN1911">
        <v>1</v>
      </c>
      <c r="AP1911">
        <v>2</v>
      </c>
      <c r="AS1911">
        <v>1</v>
      </c>
      <c r="AV1911">
        <v>1</v>
      </c>
      <c r="AW1911">
        <v>20</v>
      </c>
    </row>
    <row r="1912" spans="1:49" x14ac:dyDescent="0.3">
      <c r="A1912" t="s">
        <v>1912</v>
      </c>
      <c r="W1912">
        <v>1</v>
      </c>
      <c r="X1912">
        <v>1</v>
      </c>
      <c r="Y1912">
        <v>1</v>
      </c>
      <c r="Z1912">
        <v>1</v>
      </c>
      <c r="AA1912">
        <v>2</v>
      </c>
      <c r="AB1912">
        <v>1</v>
      </c>
      <c r="AF1912">
        <v>1</v>
      </c>
      <c r="AG1912">
        <v>1</v>
      </c>
      <c r="AH1912">
        <v>1</v>
      </c>
      <c r="AJ1912">
        <v>2</v>
      </c>
      <c r="AK1912">
        <v>3</v>
      </c>
      <c r="AL1912">
        <v>1</v>
      </c>
      <c r="AM1912">
        <v>1</v>
      </c>
      <c r="AO1912">
        <v>1</v>
      </c>
      <c r="AP1912">
        <v>1</v>
      </c>
      <c r="AV1912">
        <v>1</v>
      </c>
      <c r="AW1912">
        <v>20</v>
      </c>
    </row>
    <row r="1913" spans="1:49" x14ac:dyDescent="0.3">
      <c r="A1913" t="s">
        <v>1913</v>
      </c>
      <c r="Z1913">
        <v>3</v>
      </c>
      <c r="AA1913">
        <v>2</v>
      </c>
      <c r="AB1913">
        <v>1</v>
      </c>
      <c r="AC1913">
        <v>1</v>
      </c>
      <c r="AD1913">
        <v>1</v>
      </c>
      <c r="AE1913">
        <v>2</v>
      </c>
      <c r="AF1913">
        <v>1</v>
      </c>
      <c r="AG1913">
        <v>3</v>
      </c>
      <c r="AJ1913">
        <v>1</v>
      </c>
      <c r="AM1913">
        <v>1</v>
      </c>
      <c r="AP1913">
        <v>1</v>
      </c>
      <c r="AQ1913">
        <v>1</v>
      </c>
      <c r="AS1913">
        <v>1</v>
      </c>
      <c r="AV1913">
        <v>1</v>
      </c>
      <c r="AW1913">
        <v>20</v>
      </c>
    </row>
    <row r="1914" spans="1:49" x14ac:dyDescent="0.3">
      <c r="A1914" t="s">
        <v>1914</v>
      </c>
      <c r="AH1914">
        <v>2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5</v>
      </c>
      <c r="AQ1914">
        <v>1</v>
      </c>
      <c r="AR1914">
        <v>1</v>
      </c>
      <c r="AS1914">
        <v>1</v>
      </c>
      <c r="AT1914">
        <v>3</v>
      </c>
      <c r="AU1914">
        <v>1</v>
      </c>
      <c r="AV1914">
        <v>1</v>
      </c>
      <c r="AW1914">
        <v>20</v>
      </c>
    </row>
    <row r="1915" spans="1:49" x14ac:dyDescent="0.3">
      <c r="A1915" t="s">
        <v>1915</v>
      </c>
      <c r="M1915">
        <v>1</v>
      </c>
      <c r="S1915">
        <v>1</v>
      </c>
      <c r="T1915">
        <v>1</v>
      </c>
      <c r="U1915">
        <v>1</v>
      </c>
      <c r="X1915">
        <v>1</v>
      </c>
      <c r="Z1915">
        <v>1</v>
      </c>
      <c r="AF1915">
        <v>1</v>
      </c>
      <c r="AG1915">
        <v>1</v>
      </c>
      <c r="AI1915">
        <v>1</v>
      </c>
      <c r="AL1915">
        <v>2</v>
      </c>
      <c r="AN1915">
        <v>1</v>
      </c>
      <c r="AO1915">
        <v>1</v>
      </c>
      <c r="AR1915">
        <v>1</v>
      </c>
      <c r="AT1915">
        <v>2</v>
      </c>
      <c r="AU1915">
        <v>3</v>
      </c>
      <c r="AV1915">
        <v>1</v>
      </c>
      <c r="AW1915">
        <v>20</v>
      </c>
    </row>
    <row r="1916" spans="1:49" x14ac:dyDescent="0.3">
      <c r="A1916" t="s">
        <v>1916</v>
      </c>
      <c r="D1916">
        <v>1</v>
      </c>
      <c r="I1916">
        <v>1</v>
      </c>
      <c r="U1916">
        <v>1</v>
      </c>
      <c r="W1916">
        <v>1</v>
      </c>
      <c r="AA1916">
        <v>1</v>
      </c>
      <c r="AC1916">
        <v>1</v>
      </c>
      <c r="AD1916">
        <v>1</v>
      </c>
      <c r="AE1916">
        <v>1</v>
      </c>
      <c r="AF1916">
        <v>2</v>
      </c>
      <c r="AG1916">
        <v>1</v>
      </c>
      <c r="AJ1916">
        <v>1</v>
      </c>
      <c r="AK1916">
        <v>1</v>
      </c>
      <c r="AL1916">
        <v>1</v>
      </c>
      <c r="AP1916">
        <v>2</v>
      </c>
      <c r="AR1916">
        <v>1</v>
      </c>
      <c r="AS1916">
        <v>1</v>
      </c>
      <c r="AU1916">
        <v>1</v>
      </c>
      <c r="AV1916">
        <v>1</v>
      </c>
      <c r="AW1916">
        <v>20</v>
      </c>
    </row>
    <row r="1917" spans="1:49" x14ac:dyDescent="0.3">
      <c r="A1917" t="s">
        <v>1917</v>
      </c>
      <c r="B1917">
        <v>1</v>
      </c>
      <c r="C1917">
        <v>1</v>
      </c>
      <c r="D1917">
        <v>2</v>
      </c>
      <c r="I1917">
        <v>1</v>
      </c>
      <c r="K1917">
        <v>1</v>
      </c>
      <c r="L1917">
        <v>1</v>
      </c>
      <c r="N1917">
        <v>2</v>
      </c>
      <c r="R1917">
        <v>1</v>
      </c>
      <c r="AB1917">
        <v>1</v>
      </c>
      <c r="AE1917">
        <v>1</v>
      </c>
      <c r="AF1917">
        <v>1</v>
      </c>
      <c r="AG1917">
        <v>1</v>
      </c>
      <c r="AR1917">
        <v>3</v>
      </c>
      <c r="AS1917">
        <v>1</v>
      </c>
      <c r="AT1917">
        <v>1</v>
      </c>
      <c r="AV1917">
        <v>1</v>
      </c>
      <c r="AW1917">
        <v>20</v>
      </c>
    </row>
    <row r="1918" spans="1:49" x14ac:dyDescent="0.3">
      <c r="A1918" t="s">
        <v>1918</v>
      </c>
      <c r="B1918">
        <v>1</v>
      </c>
      <c r="C1918">
        <v>1</v>
      </c>
      <c r="F1918">
        <v>1</v>
      </c>
      <c r="H1918">
        <v>1</v>
      </c>
      <c r="J1918">
        <v>1</v>
      </c>
      <c r="M1918">
        <v>1</v>
      </c>
      <c r="W1918">
        <v>1</v>
      </c>
      <c r="AE1918">
        <v>1</v>
      </c>
      <c r="AI1918">
        <v>1</v>
      </c>
      <c r="AJ1918">
        <v>1</v>
      </c>
      <c r="AK1918">
        <v>1</v>
      </c>
      <c r="AL1918">
        <v>3</v>
      </c>
      <c r="AM1918">
        <v>2</v>
      </c>
      <c r="AP1918">
        <v>1</v>
      </c>
      <c r="AQ1918">
        <v>1</v>
      </c>
      <c r="AR1918">
        <v>1</v>
      </c>
      <c r="AV1918">
        <v>1</v>
      </c>
      <c r="AW1918">
        <v>20</v>
      </c>
    </row>
    <row r="1919" spans="1:49" x14ac:dyDescent="0.3">
      <c r="A1919" t="s">
        <v>1919</v>
      </c>
      <c r="X1919">
        <v>1</v>
      </c>
      <c r="Z1919">
        <v>1</v>
      </c>
      <c r="AB1919">
        <v>1</v>
      </c>
      <c r="AC1919">
        <v>1</v>
      </c>
      <c r="AE1919">
        <v>3</v>
      </c>
      <c r="AH1919">
        <v>2</v>
      </c>
      <c r="AJ1919">
        <v>2</v>
      </c>
      <c r="AP1919">
        <v>2</v>
      </c>
      <c r="AQ1919">
        <v>1</v>
      </c>
      <c r="AR1919">
        <v>1</v>
      </c>
      <c r="AS1919">
        <v>1</v>
      </c>
      <c r="AT1919">
        <v>2</v>
      </c>
      <c r="AU1919">
        <v>1</v>
      </c>
      <c r="AV1919">
        <v>1</v>
      </c>
      <c r="AW1919">
        <v>20</v>
      </c>
    </row>
    <row r="1920" spans="1:49" x14ac:dyDescent="0.3">
      <c r="A1920" t="s">
        <v>1920</v>
      </c>
      <c r="E1920">
        <v>1</v>
      </c>
      <c r="K1920">
        <v>1</v>
      </c>
      <c r="Y1920">
        <v>1</v>
      </c>
      <c r="AA1920">
        <v>1</v>
      </c>
      <c r="AE1920">
        <v>1</v>
      </c>
      <c r="AG1920">
        <v>1</v>
      </c>
      <c r="AH1920">
        <v>2</v>
      </c>
      <c r="AI1920">
        <v>2</v>
      </c>
      <c r="AJ1920">
        <v>1</v>
      </c>
      <c r="AK1920">
        <v>1</v>
      </c>
      <c r="AM1920">
        <v>1</v>
      </c>
      <c r="AO1920">
        <v>1</v>
      </c>
      <c r="AP1920">
        <v>1</v>
      </c>
      <c r="AR1920">
        <v>1</v>
      </c>
      <c r="AS1920">
        <v>2</v>
      </c>
      <c r="AU1920">
        <v>1</v>
      </c>
      <c r="AV1920">
        <v>1</v>
      </c>
      <c r="AW1920">
        <v>20</v>
      </c>
    </row>
    <row r="1921" spans="1:49" x14ac:dyDescent="0.3">
      <c r="A1921" t="s">
        <v>1921</v>
      </c>
      <c r="AE1921">
        <v>1</v>
      </c>
      <c r="AF1921">
        <v>2</v>
      </c>
      <c r="AG1921">
        <v>1</v>
      </c>
      <c r="AH1921">
        <v>2</v>
      </c>
      <c r="AI1921">
        <v>2</v>
      </c>
      <c r="AK1921">
        <v>2</v>
      </c>
      <c r="AN1921">
        <v>1</v>
      </c>
      <c r="AP1921">
        <v>1</v>
      </c>
      <c r="AQ1921">
        <v>2</v>
      </c>
      <c r="AS1921">
        <v>3</v>
      </c>
      <c r="AT1921">
        <v>1</v>
      </c>
      <c r="AU1921">
        <v>1</v>
      </c>
      <c r="AV1921">
        <v>1</v>
      </c>
      <c r="AW1921">
        <v>20</v>
      </c>
    </row>
    <row r="1922" spans="1:49" x14ac:dyDescent="0.3">
      <c r="A1922" t="s">
        <v>1922</v>
      </c>
      <c r="C1922">
        <v>1</v>
      </c>
      <c r="F1922">
        <v>1</v>
      </c>
      <c r="I1922">
        <v>1</v>
      </c>
      <c r="N1922">
        <v>1</v>
      </c>
      <c r="W1922">
        <v>1</v>
      </c>
      <c r="X1922">
        <v>1</v>
      </c>
      <c r="AF1922">
        <v>2</v>
      </c>
      <c r="AH1922">
        <v>2</v>
      </c>
      <c r="AJ1922">
        <v>1</v>
      </c>
      <c r="AK1922">
        <v>1</v>
      </c>
      <c r="AQ1922">
        <v>2</v>
      </c>
      <c r="AS1922">
        <v>1</v>
      </c>
      <c r="AT1922">
        <v>1</v>
      </c>
      <c r="AU1922">
        <v>3</v>
      </c>
      <c r="AV1922">
        <v>1</v>
      </c>
      <c r="AW1922">
        <v>20</v>
      </c>
    </row>
    <row r="1923" spans="1:49" x14ac:dyDescent="0.3">
      <c r="A1923" t="s">
        <v>1923</v>
      </c>
      <c r="R1923">
        <v>1</v>
      </c>
      <c r="U1923">
        <v>1</v>
      </c>
      <c r="AC1923">
        <v>2</v>
      </c>
      <c r="AD1923">
        <v>2</v>
      </c>
      <c r="AE1923">
        <v>2</v>
      </c>
      <c r="AF1923">
        <v>1</v>
      </c>
      <c r="AH1923">
        <v>2</v>
      </c>
      <c r="AI1923">
        <v>1</v>
      </c>
      <c r="AJ1923">
        <v>1</v>
      </c>
      <c r="AK1923">
        <v>2</v>
      </c>
      <c r="AL1923">
        <v>1</v>
      </c>
      <c r="AM1923">
        <v>1</v>
      </c>
      <c r="AS1923">
        <v>2</v>
      </c>
      <c r="AV1923">
        <v>1</v>
      </c>
      <c r="AW1923">
        <v>20</v>
      </c>
    </row>
    <row r="1924" spans="1:49" x14ac:dyDescent="0.3">
      <c r="A1924" t="s">
        <v>1924</v>
      </c>
      <c r="AA1924">
        <v>1</v>
      </c>
      <c r="AF1924">
        <v>1</v>
      </c>
      <c r="AG1924">
        <v>4</v>
      </c>
      <c r="AH1924">
        <v>1</v>
      </c>
      <c r="AK1924">
        <v>1</v>
      </c>
      <c r="AL1924">
        <v>1</v>
      </c>
      <c r="AM1924">
        <v>1</v>
      </c>
      <c r="AN1924">
        <v>1</v>
      </c>
      <c r="AO1924">
        <v>3</v>
      </c>
      <c r="AP1924">
        <v>1</v>
      </c>
      <c r="AQ1924">
        <v>2</v>
      </c>
      <c r="AS1924">
        <v>2</v>
      </c>
      <c r="AV1924">
        <v>1</v>
      </c>
      <c r="AW1924">
        <v>20</v>
      </c>
    </row>
    <row r="1925" spans="1:49" x14ac:dyDescent="0.3">
      <c r="A1925" t="s">
        <v>1925</v>
      </c>
      <c r="E1925">
        <v>1</v>
      </c>
      <c r="U1925">
        <v>1</v>
      </c>
      <c r="AH1925">
        <v>1</v>
      </c>
      <c r="AI1925">
        <v>1</v>
      </c>
      <c r="AJ1925">
        <v>2</v>
      </c>
      <c r="AL1925">
        <v>1</v>
      </c>
      <c r="AO1925">
        <v>1</v>
      </c>
      <c r="AP1925">
        <v>2</v>
      </c>
      <c r="AQ1925">
        <v>2</v>
      </c>
      <c r="AR1925">
        <v>3</v>
      </c>
      <c r="AS1925">
        <v>2</v>
      </c>
      <c r="AT1925">
        <v>1</v>
      </c>
      <c r="AU1925">
        <v>1</v>
      </c>
      <c r="AV1925">
        <v>1</v>
      </c>
      <c r="AW1925">
        <v>20</v>
      </c>
    </row>
    <row r="1926" spans="1:49" x14ac:dyDescent="0.3">
      <c r="A1926" t="s">
        <v>1926</v>
      </c>
      <c r="T1926">
        <v>1</v>
      </c>
      <c r="Z1926">
        <v>1</v>
      </c>
      <c r="AA1926">
        <v>2</v>
      </c>
      <c r="AD1926">
        <v>1</v>
      </c>
      <c r="AF1926">
        <v>2</v>
      </c>
      <c r="AG1926">
        <v>2</v>
      </c>
      <c r="AH1926">
        <v>2</v>
      </c>
      <c r="AI1926">
        <v>1</v>
      </c>
      <c r="AL1926">
        <v>1</v>
      </c>
      <c r="AN1926">
        <v>1</v>
      </c>
      <c r="AO1926">
        <v>1</v>
      </c>
      <c r="AQ1926">
        <v>1</v>
      </c>
      <c r="AS1926">
        <v>1</v>
      </c>
      <c r="AU1926">
        <v>1</v>
      </c>
      <c r="AV1926">
        <v>1</v>
      </c>
      <c r="AW1926">
        <v>19</v>
      </c>
    </row>
    <row r="1927" spans="1:49" x14ac:dyDescent="0.3">
      <c r="A1927" t="s">
        <v>1927</v>
      </c>
      <c r="AH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R1927">
        <v>2</v>
      </c>
      <c r="AS1927">
        <v>4</v>
      </c>
      <c r="AT1927">
        <v>3</v>
      </c>
      <c r="AU1927">
        <v>3</v>
      </c>
      <c r="AV1927">
        <v>1</v>
      </c>
      <c r="AW1927">
        <v>19</v>
      </c>
    </row>
    <row r="1928" spans="1:49" x14ac:dyDescent="0.3">
      <c r="A1928" t="s">
        <v>1928</v>
      </c>
      <c r="B1928">
        <v>1</v>
      </c>
      <c r="D1928">
        <v>1</v>
      </c>
      <c r="T1928">
        <v>1</v>
      </c>
      <c r="AC1928">
        <v>1</v>
      </c>
      <c r="AG1928">
        <v>2</v>
      </c>
      <c r="AH1928">
        <v>1</v>
      </c>
      <c r="AI1928">
        <v>1</v>
      </c>
      <c r="AL1928">
        <v>1</v>
      </c>
      <c r="AM1928">
        <v>2</v>
      </c>
      <c r="AN1928">
        <v>1</v>
      </c>
      <c r="AO1928">
        <v>1</v>
      </c>
      <c r="AQ1928">
        <v>2</v>
      </c>
      <c r="AT1928">
        <v>1</v>
      </c>
      <c r="AU1928">
        <v>2</v>
      </c>
      <c r="AV1928">
        <v>1</v>
      </c>
      <c r="AW1928">
        <v>19</v>
      </c>
    </row>
    <row r="1929" spans="1:49" x14ac:dyDescent="0.3">
      <c r="A1929" t="s">
        <v>1929</v>
      </c>
      <c r="F1929">
        <v>2</v>
      </c>
      <c r="L1929">
        <v>1</v>
      </c>
      <c r="P1929">
        <v>1</v>
      </c>
      <c r="W1929">
        <v>1</v>
      </c>
      <c r="Y1929">
        <v>3</v>
      </c>
      <c r="Z1929">
        <v>2</v>
      </c>
      <c r="AC1929">
        <v>2</v>
      </c>
      <c r="AD1929">
        <v>3</v>
      </c>
      <c r="AE1929">
        <v>1</v>
      </c>
      <c r="AS1929">
        <v>1</v>
      </c>
      <c r="AT1929">
        <v>1</v>
      </c>
      <c r="AV1929">
        <v>1</v>
      </c>
      <c r="AW1929">
        <v>19</v>
      </c>
    </row>
    <row r="1930" spans="1:49" x14ac:dyDescent="0.3">
      <c r="A1930" t="s">
        <v>1930</v>
      </c>
      <c r="P1930">
        <v>1</v>
      </c>
      <c r="U1930">
        <v>1</v>
      </c>
      <c r="AE1930">
        <v>1</v>
      </c>
      <c r="AF1930">
        <v>1</v>
      </c>
      <c r="AM1930">
        <v>5</v>
      </c>
      <c r="AO1930">
        <v>1</v>
      </c>
      <c r="AP1930">
        <v>2</v>
      </c>
      <c r="AQ1930">
        <v>3</v>
      </c>
      <c r="AS1930">
        <v>1</v>
      </c>
      <c r="AT1930">
        <v>1</v>
      </c>
      <c r="AU1930">
        <v>1</v>
      </c>
      <c r="AV1930">
        <v>1</v>
      </c>
      <c r="AW1930">
        <v>19</v>
      </c>
    </row>
    <row r="1931" spans="1:49" x14ac:dyDescent="0.3">
      <c r="A1931" t="s">
        <v>1931</v>
      </c>
      <c r="R1931">
        <v>2</v>
      </c>
      <c r="V1931">
        <v>1</v>
      </c>
      <c r="X1931">
        <v>1</v>
      </c>
      <c r="AA1931">
        <v>1</v>
      </c>
      <c r="AG1931">
        <v>1</v>
      </c>
      <c r="AH1931">
        <v>2</v>
      </c>
      <c r="AI1931">
        <v>1</v>
      </c>
      <c r="AJ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S1931">
        <v>1</v>
      </c>
      <c r="AT1931">
        <v>1</v>
      </c>
      <c r="AU1931">
        <v>1</v>
      </c>
      <c r="AV1931">
        <v>1</v>
      </c>
      <c r="AW1931">
        <v>19</v>
      </c>
    </row>
    <row r="1932" spans="1:49" x14ac:dyDescent="0.3">
      <c r="A1932" t="s">
        <v>1932</v>
      </c>
      <c r="U1932">
        <v>1</v>
      </c>
      <c r="AH1932">
        <v>1</v>
      </c>
      <c r="AI1932">
        <v>2</v>
      </c>
      <c r="AJ1932">
        <v>1</v>
      </c>
      <c r="AK1932">
        <v>1</v>
      </c>
      <c r="AN1932">
        <v>2</v>
      </c>
      <c r="AO1932">
        <v>2</v>
      </c>
      <c r="AP1932">
        <v>1</v>
      </c>
      <c r="AQ1932">
        <v>2</v>
      </c>
      <c r="AR1932">
        <v>1</v>
      </c>
      <c r="AS1932">
        <v>2</v>
      </c>
      <c r="AU1932">
        <v>2</v>
      </c>
      <c r="AV1932">
        <v>1</v>
      </c>
      <c r="AW1932">
        <v>19</v>
      </c>
    </row>
    <row r="1933" spans="1:49" x14ac:dyDescent="0.3">
      <c r="A1933" t="s">
        <v>1933</v>
      </c>
      <c r="S1933">
        <v>1</v>
      </c>
      <c r="U1933">
        <v>1</v>
      </c>
      <c r="W1933">
        <v>1</v>
      </c>
      <c r="Y1933">
        <v>1</v>
      </c>
      <c r="Z1933">
        <v>2</v>
      </c>
      <c r="AB1933">
        <v>1</v>
      </c>
      <c r="AD1933">
        <v>2</v>
      </c>
      <c r="AE1933">
        <v>1</v>
      </c>
      <c r="AG1933">
        <v>1</v>
      </c>
      <c r="AI1933">
        <v>1</v>
      </c>
      <c r="AJ1933">
        <v>2</v>
      </c>
      <c r="AL1933">
        <v>1</v>
      </c>
      <c r="AM1933">
        <v>1</v>
      </c>
      <c r="AN1933">
        <v>1</v>
      </c>
      <c r="AT1933">
        <v>1</v>
      </c>
      <c r="AV1933">
        <v>1</v>
      </c>
      <c r="AW1933">
        <v>19</v>
      </c>
    </row>
    <row r="1934" spans="1:49" x14ac:dyDescent="0.3">
      <c r="A1934" t="s">
        <v>1934</v>
      </c>
      <c r="B1934">
        <v>1</v>
      </c>
      <c r="G1934">
        <v>1</v>
      </c>
      <c r="T1934">
        <v>1</v>
      </c>
      <c r="W1934">
        <v>2</v>
      </c>
      <c r="AB1934">
        <v>1</v>
      </c>
      <c r="AD1934">
        <v>2</v>
      </c>
      <c r="AE1934">
        <v>2</v>
      </c>
      <c r="AI1934">
        <v>2</v>
      </c>
      <c r="AM1934">
        <v>2</v>
      </c>
      <c r="AQ1934">
        <v>1</v>
      </c>
      <c r="AT1934">
        <v>2</v>
      </c>
      <c r="AU1934">
        <v>1</v>
      </c>
      <c r="AV1934">
        <v>1</v>
      </c>
      <c r="AW1934">
        <v>19</v>
      </c>
    </row>
    <row r="1935" spans="1:49" x14ac:dyDescent="0.3">
      <c r="A1935" t="s">
        <v>1935</v>
      </c>
      <c r="C1935">
        <v>1</v>
      </c>
      <c r="F1935">
        <v>1</v>
      </c>
      <c r="H1935">
        <v>1</v>
      </c>
      <c r="J1935">
        <v>1</v>
      </c>
      <c r="K1935">
        <v>1</v>
      </c>
      <c r="L1935">
        <v>2</v>
      </c>
      <c r="P1935">
        <v>1</v>
      </c>
      <c r="R1935">
        <v>1</v>
      </c>
      <c r="X1935">
        <v>1</v>
      </c>
      <c r="AA1935">
        <v>1</v>
      </c>
      <c r="AD1935">
        <v>1</v>
      </c>
      <c r="AF1935">
        <v>1</v>
      </c>
      <c r="AK1935">
        <v>1</v>
      </c>
      <c r="AN1935">
        <v>2</v>
      </c>
      <c r="AS1935">
        <v>1</v>
      </c>
      <c r="AT1935">
        <v>1</v>
      </c>
      <c r="AV1935">
        <v>1</v>
      </c>
      <c r="AW1935">
        <v>19</v>
      </c>
    </row>
    <row r="1936" spans="1:49" x14ac:dyDescent="0.3">
      <c r="A1936" t="s">
        <v>1936</v>
      </c>
      <c r="C1936">
        <v>1</v>
      </c>
      <c r="E1936">
        <v>1</v>
      </c>
      <c r="G1936">
        <v>1</v>
      </c>
      <c r="K1936">
        <v>1</v>
      </c>
      <c r="L1936">
        <v>1</v>
      </c>
      <c r="N1936">
        <v>1</v>
      </c>
      <c r="T1936">
        <v>2</v>
      </c>
      <c r="AI1936">
        <v>1</v>
      </c>
      <c r="AJ1936">
        <v>1</v>
      </c>
      <c r="AK1936">
        <v>1</v>
      </c>
      <c r="AM1936">
        <v>1</v>
      </c>
      <c r="AN1936">
        <v>2</v>
      </c>
      <c r="AP1936">
        <v>1</v>
      </c>
      <c r="AQ1936">
        <v>1</v>
      </c>
      <c r="AS1936">
        <v>1</v>
      </c>
      <c r="AT1936">
        <v>1</v>
      </c>
      <c r="AV1936">
        <v>1</v>
      </c>
      <c r="AW1936">
        <v>19</v>
      </c>
    </row>
    <row r="1937" spans="1:49" x14ac:dyDescent="0.3">
      <c r="A1937" t="s">
        <v>1937</v>
      </c>
      <c r="E1937">
        <v>1</v>
      </c>
      <c r="H1937">
        <v>1</v>
      </c>
      <c r="P1937">
        <v>1</v>
      </c>
      <c r="R1937">
        <v>2</v>
      </c>
      <c r="V1937">
        <v>1</v>
      </c>
      <c r="W1937">
        <v>2</v>
      </c>
      <c r="AB1937">
        <v>2</v>
      </c>
      <c r="AD1937">
        <v>1</v>
      </c>
      <c r="AI1937">
        <v>1</v>
      </c>
      <c r="AL1937">
        <v>1</v>
      </c>
      <c r="AM1937">
        <v>1</v>
      </c>
      <c r="AN1937">
        <v>1</v>
      </c>
      <c r="AO1937">
        <v>2</v>
      </c>
      <c r="AR1937">
        <v>1</v>
      </c>
      <c r="AV1937">
        <v>1</v>
      </c>
      <c r="AW1937">
        <v>19</v>
      </c>
    </row>
    <row r="1938" spans="1:49" x14ac:dyDescent="0.3">
      <c r="A1938" t="s">
        <v>1938</v>
      </c>
      <c r="D1938">
        <v>1</v>
      </c>
      <c r="H1938">
        <v>1</v>
      </c>
      <c r="R1938">
        <v>1</v>
      </c>
      <c r="S1938">
        <v>1</v>
      </c>
      <c r="U1938">
        <v>1</v>
      </c>
      <c r="V1938">
        <v>1</v>
      </c>
      <c r="Z1938">
        <v>1</v>
      </c>
      <c r="AA1938">
        <v>1</v>
      </c>
      <c r="AG1938">
        <v>1</v>
      </c>
      <c r="AI1938">
        <v>1</v>
      </c>
      <c r="AK1938">
        <v>2</v>
      </c>
      <c r="AL1938">
        <v>1</v>
      </c>
      <c r="AM1938">
        <v>2</v>
      </c>
      <c r="AR1938">
        <v>1</v>
      </c>
      <c r="AT1938">
        <v>1</v>
      </c>
      <c r="AU1938">
        <v>1</v>
      </c>
      <c r="AV1938">
        <v>1</v>
      </c>
      <c r="AW1938">
        <v>19</v>
      </c>
    </row>
    <row r="1939" spans="1:49" x14ac:dyDescent="0.3">
      <c r="A1939" t="s">
        <v>1939</v>
      </c>
      <c r="AJ1939">
        <v>3</v>
      </c>
      <c r="AL1939">
        <v>1</v>
      </c>
      <c r="AN1939">
        <v>1</v>
      </c>
      <c r="AO1939">
        <v>1</v>
      </c>
      <c r="AP1939">
        <v>1</v>
      </c>
      <c r="AQ1939">
        <v>3</v>
      </c>
      <c r="AR1939">
        <v>2</v>
      </c>
      <c r="AS1939">
        <v>1</v>
      </c>
      <c r="AT1939">
        <v>1</v>
      </c>
      <c r="AU1939">
        <v>3</v>
      </c>
      <c r="AV1939">
        <v>1</v>
      </c>
      <c r="AW1939">
        <v>18</v>
      </c>
    </row>
    <row r="1940" spans="1:49" x14ac:dyDescent="0.3">
      <c r="A1940" t="s">
        <v>1940</v>
      </c>
      <c r="L1940">
        <v>1</v>
      </c>
      <c r="T1940">
        <v>1</v>
      </c>
      <c r="V1940">
        <v>1</v>
      </c>
      <c r="X1940">
        <v>1</v>
      </c>
      <c r="AB1940">
        <v>2</v>
      </c>
      <c r="AC1940">
        <v>1</v>
      </c>
      <c r="AH1940">
        <v>1</v>
      </c>
      <c r="AI1940">
        <v>1</v>
      </c>
      <c r="AK1940">
        <v>1</v>
      </c>
      <c r="AL1940">
        <v>1</v>
      </c>
      <c r="AM1940">
        <v>2</v>
      </c>
      <c r="AN1940">
        <v>3</v>
      </c>
      <c r="AS1940">
        <v>1</v>
      </c>
      <c r="AV1940">
        <v>1</v>
      </c>
      <c r="AW1940">
        <v>18</v>
      </c>
    </row>
    <row r="1941" spans="1:49" x14ac:dyDescent="0.3">
      <c r="A1941" t="s">
        <v>1941</v>
      </c>
      <c r="X1941">
        <v>1</v>
      </c>
      <c r="Z1941">
        <v>1</v>
      </c>
      <c r="AI1941">
        <v>1</v>
      </c>
      <c r="AJ1941">
        <v>1</v>
      </c>
      <c r="AK1941">
        <v>2</v>
      </c>
      <c r="AL1941">
        <v>1</v>
      </c>
      <c r="AM1941">
        <v>1</v>
      </c>
      <c r="AN1941">
        <v>1</v>
      </c>
      <c r="AO1941">
        <v>2</v>
      </c>
      <c r="AP1941">
        <v>2</v>
      </c>
      <c r="AQ1941">
        <v>2</v>
      </c>
      <c r="AR1941">
        <v>1</v>
      </c>
      <c r="AT1941">
        <v>1</v>
      </c>
      <c r="AV1941">
        <v>1</v>
      </c>
      <c r="AW1941">
        <v>18</v>
      </c>
    </row>
    <row r="1942" spans="1:49" x14ac:dyDescent="0.3">
      <c r="A1942" t="s">
        <v>1942</v>
      </c>
      <c r="Z1942">
        <v>1</v>
      </c>
      <c r="AD1942">
        <v>1</v>
      </c>
      <c r="AE1942">
        <v>1</v>
      </c>
      <c r="AJ1942">
        <v>1</v>
      </c>
      <c r="AK1942">
        <v>1</v>
      </c>
      <c r="AL1942">
        <v>1</v>
      </c>
      <c r="AM1942">
        <v>1</v>
      </c>
      <c r="AO1942">
        <v>1</v>
      </c>
      <c r="AP1942">
        <v>1</v>
      </c>
      <c r="AQ1942">
        <v>2</v>
      </c>
      <c r="AR1942">
        <v>1</v>
      </c>
      <c r="AS1942">
        <v>3</v>
      </c>
      <c r="AT1942">
        <v>1</v>
      </c>
      <c r="AU1942">
        <v>1</v>
      </c>
      <c r="AV1942">
        <v>1</v>
      </c>
      <c r="AW1942">
        <v>18</v>
      </c>
    </row>
    <row r="1943" spans="1:49" x14ac:dyDescent="0.3">
      <c r="A1943" t="s">
        <v>1943</v>
      </c>
      <c r="T1943">
        <v>1</v>
      </c>
      <c r="AG1943">
        <v>1</v>
      </c>
      <c r="AM1943">
        <v>2</v>
      </c>
      <c r="AN1943">
        <v>2</v>
      </c>
      <c r="AP1943">
        <v>1</v>
      </c>
      <c r="AQ1943">
        <v>2</v>
      </c>
      <c r="AR1943">
        <v>2</v>
      </c>
      <c r="AT1943">
        <v>1</v>
      </c>
      <c r="AU1943">
        <v>5</v>
      </c>
      <c r="AV1943">
        <v>1</v>
      </c>
      <c r="AW1943">
        <v>18</v>
      </c>
    </row>
    <row r="1944" spans="1:49" x14ac:dyDescent="0.3">
      <c r="A1944" t="s">
        <v>1944</v>
      </c>
      <c r="C1944">
        <v>1</v>
      </c>
      <c r="D1944">
        <v>1</v>
      </c>
      <c r="E1944">
        <v>1</v>
      </c>
      <c r="G1944">
        <v>1</v>
      </c>
      <c r="H1944">
        <v>1</v>
      </c>
      <c r="K1944">
        <v>2</v>
      </c>
      <c r="M1944">
        <v>2</v>
      </c>
      <c r="N1944">
        <v>1</v>
      </c>
      <c r="U1944">
        <v>1</v>
      </c>
      <c r="Z1944">
        <v>1</v>
      </c>
      <c r="AI1944">
        <v>1</v>
      </c>
      <c r="AK1944">
        <v>1</v>
      </c>
      <c r="AN1944">
        <v>1</v>
      </c>
      <c r="AQ1944">
        <v>1</v>
      </c>
      <c r="AT1944">
        <v>1</v>
      </c>
      <c r="AV1944">
        <v>1</v>
      </c>
      <c r="AW1944">
        <v>18</v>
      </c>
    </row>
    <row r="1945" spans="1:49" x14ac:dyDescent="0.3">
      <c r="A1945" t="s">
        <v>1945</v>
      </c>
      <c r="I1945">
        <v>1</v>
      </c>
      <c r="AG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2</v>
      </c>
      <c r="AP1945">
        <v>1</v>
      </c>
      <c r="AQ1945">
        <v>3</v>
      </c>
      <c r="AR1945">
        <v>2</v>
      </c>
      <c r="AS1945">
        <v>1</v>
      </c>
      <c r="AT1945">
        <v>1</v>
      </c>
      <c r="AV1945">
        <v>1</v>
      </c>
      <c r="AW1945">
        <v>18</v>
      </c>
    </row>
    <row r="1946" spans="1:49" x14ac:dyDescent="0.3">
      <c r="A1946" t="s">
        <v>1946</v>
      </c>
      <c r="I1946">
        <v>1</v>
      </c>
      <c r="J1946">
        <v>1</v>
      </c>
      <c r="R1946">
        <v>1</v>
      </c>
      <c r="U1946">
        <v>1</v>
      </c>
      <c r="X1946">
        <v>2</v>
      </c>
      <c r="AC1946">
        <v>2</v>
      </c>
      <c r="AG1946">
        <v>2</v>
      </c>
      <c r="AH1946">
        <v>1</v>
      </c>
      <c r="AK1946">
        <v>1</v>
      </c>
      <c r="AN1946">
        <v>2</v>
      </c>
      <c r="AO1946">
        <v>1</v>
      </c>
      <c r="AP1946">
        <v>1</v>
      </c>
      <c r="AQ1946">
        <v>1</v>
      </c>
      <c r="AV1946">
        <v>1</v>
      </c>
      <c r="AW1946">
        <v>18</v>
      </c>
    </row>
    <row r="1947" spans="1:49" x14ac:dyDescent="0.3">
      <c r="A1947" t="s">
        <v>1947</v>
      </c>
      <c r="O1947">
        <v>1</v>
      </c>
      <c r="S1947">
        <v>2</v>
      </c>
      <c r="U1947">
        <v>1</v>
      </c>
      <c r="V1947">
        <v>1</v>
      </c>
      <c r="Y1947">
        <v>2</v>
      </c>
      <c r="Z1947">
        <v>2</v>
      </c>
      <c r="AA1947">
        <v>2</v>
      </c>
      <c r="AC1947">
        <v>2</v>
      </c>
      <c r="AF1947">
        <v>1</v>
      </c>
      <c r="AH1947">
        <v>2</v>
      </c>
      <c r="AI1947">
        <v>1</v>
      </c>
      <c r="AV1947">
        <v>1</v>
      </c>
      <c r="AW1947">
        <v>18</v>
      </c>
    </row>
    <row r="1948" spans="1:49" x14ac:dyDescent="0.3">
      <c r="A1948" t="s">
        <v>1948</v>
      </c>
      <c r="Y1948">
        <v>1</v>
      </c>
      <c r="Z1948">
        <v>1</v>
      </c>
      <c r="AH1948">
        <v>1</v>
      </c>
      <c r="AI1948">
        <v>2</v>
      </c>
      <c r="AK1948">
        <v>2</v>
      </c>
      <c r="AL1948">
        <v>1</v>
      </c>
      <c r="AM1948">
        <v>1</v>
      </c>
      <c r="AN1948">
        <v>2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18</v>
      </c>
    </row>
    <row r="1949" spans="1:49" x14ac:dyDescent="0.3">
      <c r="A1949" t="s">
        <v>1949</v>
      </c>
      <c r="R1949">
        <v>1</v>
      </c>
      <c r="S1949">
        <v>1</v>
      </c>
      <c r="Z1949">
        <v>2</v>
      </c>
      <c r="AA1949">
        <v>1</v>
      </c>
      <c r="AD1949">
        <v>2</v>
      </c>
      <c r="AE1949">
        <v>1</v>
      </c>
      <c r="AF1949">
        <v>1</v>
      </c>
      <c r="AG1949">
        <v>2</v>
      </c>
      <c r="AH1949">
        <v>1</v>
      </c>
      <c r="AI1949">
        <v>1</v>
      </c>
      <c r="AK1949">
        <v>3</v>
      </c>
      <c r="AO1949">
        <v>1</v>
      </c>
      <c r="AV1949">
        <v>1</v>
      </c>
      <c r="AW1949">
        <v>18</v>
      </c>
    </row>
    <row r="1950" spans="1:49" x14ac:dyDescent="0.3">
      <c r="A1950" t="s">
        <v>1950</v>
      </c>
      <c r="C1950">
        <v>1</v>
      </c>
      <c r="D1950">
        <v>1</v>
      </c>
      <c r="M1950">
        <v>1</v>
      </c>
      <c r="O1950">
        <v>1</v>
      </c>
      <c r="AB1950">
        <v>1</v>
      </c>
      <c r="AL1950">
        <v>1</v>
      </c>
      <c r="AO1950">
        <v>4</v>
      </c>
      <c r="AP1950">
        <v>1</v>
      </c>
      <c r="AR1950">
        <v>4</v>
      </c>
      <c r="AT1950">
        <v>1</v>
      </c>
      <c r="AU1950">
        <v>1</v>
      </c>
      <c r="AV1950">
        <v>1</v>
      </c>
      <c r="AW1950">
        <v>18</v>
      </c>
    </row>
    <row r="1951" spans="1:49" x14ac:dyDescent="0.3">
      <c r="A1951" t="s">
        <v>1951</v>
      </c>
      <c r="W1951">
        <v>1</v>
      </c>
      <c r="Z1951">
        <v>1</v>
      </c>
      <c r="AD1951">
        <v>1</v>
      </c>
      <c r="AI1951">
        <v>1</v>
      </c>
      <c r="AM1951">
        <v>1</v>
      </c>
      <c r="AO1951">
        <v>2</v>
      </c>
      <c r="AP1951">
        <v>1</v>
      </c>
      <c r="AQ1951">
        <v>1</v>
      </c>
      <c r="AS1951">
        <v>5</v>
      </c>
      <c r="AT1951">
        <v>3</v>
      </c>
      <c r="AV1951">
        <v>1</v>
      </c>
      <c r="AW1951">
        <v>18</v>
      </c>
    </row>
    <row r="1952" spans="1:49" x14ac:dyDescent="0.3">
      <c r="A1952" t="s">
        <v>1952</v>
      </c>
      <c r="AH1952">
        <v>1</v>
      </c>
      <c r="AL1952">
        <v>2</v>
      </c>
      <c r="AM1952">
        <v>2</v>
      </c>
      <c r="AO1952">
        <v>2</v>
      </c>
      <c r="AP1952">
        <v>2</v>
      </c>
      <c r="AR1952">
        <v>3</v>
      </c>
      <c r="AT1952">
        <v>2</v>
      </c>
      <c r="AU1952">
        <v>3</v>
      </c>
      <c r="AV1952">
        <v>1</v>
      </c>
      <c r="AW1952">
        <v>18</v>
      </c>
    </row>
    <row r="1953" spans="1:49" x14ac:dyDescent="0.3">
      <c r="A1953" t="s">
        <v>1953</v>
      </c>
      <c r="N1953">
        <v>1</v>
      </c>
      <c r="O1953">
        <v>3</v>
      </c>
      <c r="S1953">
        <v>1</v>
      </c>
      <c r="U1953">
        <v>1</v>
      </c>
      <c r="V1953">
        <v>1</v>
      </c>
      <c r="W1953">
        <v>1</v>
      </c>
      <c r="Y1953">
        <v>1</v>
      </c>
      <c r="Z1953">
        <v>1</v>
      </c>
      <c r="AC1953">
        <v>2</v>
      </c>
      <c r="AD1953">
        <v>1</v>
      </c>
      <c r="AE1953">
        <v>1</v>
      </c>
      <c r="AK1953">
        <v>1</v>
      </c>
      <c r="AN1953">
        <v>1</v>
      </c>
      <c r="AT1953">
        <v>1</v>
      </c>
      <c r="AV1953">
        <v>1</v>
      </c>
      <c r="AW1953">
        <v>18</v>
      </c>
    </row>
    <row r="1954" spans="1:49" x14ac:dyDescent="0.3">
      <c r="A1954" t="s">
        <v>1954</v>
      </c>
      <c r="B1954">
        <v>1</v>
      </c>
      <c r="C1954">
        <v>1</v>
      </c>
      <c r="D1954">
        <v>1</v>
      </c>
      <c r="E1954">
        <v>1</v>
      </c>
      <c r="L1954">
        <v>2</v>
      </c>
      <c r="O1954">
        <v>1</v>
      </c>
      <c r="Q1954">
        <v>2</v>
      </c>
      <c r="R1954">
        <v>1</v>
      </c>
      <c r="T1954">
        <v>1</v>
      </c>
      <c r="W1954">
        <v>1</v>
      </c>
      <c r="X1954">
        <v>1</v>
      </c>
      <c r="AP1954">
        <v>2</v>
      </c>
      <c r="AT1954">
        <v>1</v>
      </c>
      <c r="AV1954">
        <v>1</v>
      </c>
      <c r="AW1954">
        <v>17</v>
      </c>
    </row>
    <row r="1955" spans="1:49" x14ac:dyDescent="0.3">
      <c r="A1955" t="s">
        <v>1955</v>
      </c>
      <c r="H1955">
        <v>1</v>
      </c>
      <c r="I1955">
        <v>1</v>
      </c>
      <c r="Q1955">
        <v>2</v>
      </c>
      <c r="R1955">
        <v>1</v>
      </c>
      <c r="S1955">
        <v>1</v>
      </c>
      <c r="U1955">
        <v>1</v>
      </c>
      <c r="V1955">
        <v>1</v>
      </c>
      <c r="Y1955">
        <v>1</v>
      </c>
      <c r="AD1955">
        <v>3</v>
      </c>
      <c r="AI1955">
        <v>1</v>
      </c>
      <c r="AL1955">
        <v>1</v>
      </c>
      <c r="AR1955">
        <v>1</v>
      </c>
      <c r="AT1955">
        <v>1</v>
      </c>
      <c r="AV1955">
        <v>1</v>
      </c>
      <c r="AW1955">
        <v>17</v>
      </c>
    </row>
    <row r="1956" spans="1:49" x14ac:dyDescent="0.3">
      <c r="A1956" t="s">
        <v>1956</v>
      </c>
      <c r="S1956">
        <v>1</v>
      </c>
      <c r="Y1956">
        <v>1</v>
      </c>
      <c r="AG1956">
        <v>1</v>
      </c>
      <c r="AH1956">
        <v>1</v>
      </c>
      <c r="AI1956">
        <v>4</v>
      </c>
      <c r="AJ1956">
        <v>1</v>
      </c>
      <c r="AK1956">
        <v>2</v>
      </c>
      <c r="AM1956">
        <v>1</v>
      </c>
      <c r="AO1956">
        <v>2</v>
      </c>
      <c r="AQ1956">
        <v>1</v>
      </c>
      <c r="AS1956">
        <v>1</v>
      </c>
      <c r="AV1956">
        <v>1</v>
      </c>
      <c r="AW1956">
        <v>17</v>
      </c>
    </row>
    <row r="1957" spans="1:49" x14ac:dyDescent="0.3">
      <c r="A1957" t="s">
        <v>1957</v>
      </c>
      <c r="L1957">
        <v>1</v>
      </c>
      <c r="X1957">
        <v>1</v>
      </c>
      <c r="AC1957">
        <v>1</v>
      </c>
      <c r="AF1957">
        <v>1</v>
      </c>
      <c r="AM1957">
        <v>2</v>
      </c>
      <c r="AN1957">
        <v>4</v>
      </c>
      <c r="AO1957">
        <v>1</v>
      </c>
      <c r="AQ1957">
        <v>1</v>
      </c>
      <c r="AS1957">
        <v>1</v>
      </c>
      <c r="AT1957">
        <v>2</v>
      </c>
      <c r="AU1957">
        <v>1</v>
      </c>
      <c r="AV1957">
        <v>1</v>
      </c>
      <c r="AW1957">
        <v>17</v>
      </c>
    </row>
    <row r="1958" spans="1:49" x14ac:dyDescent="0.3">
      <c r="A1958" t="s">
        <v>1958</v>
      </c>
      <c r="S1958">
        <v>1</v>
      </c>
      <c r="Y1958">
        <v>1</v>
      </c>
      <c r="AE1958">
        <v>1</v>
      </c>
      <c r="AJ1958">
        <v>1</v>
      </c>
      <c r="AM1958">
        <v>2</v>
      </c>
      <c r="AN1958">
        <v>3</v>
      </c>
      <c r="AO1958">
        <v>1</v>
      </c>
      <c r="AP1958">
        <v>2</v>
      </c>
      <c r="AR1958">
        <v>3</v>
      </c>
      <c r="AU1958">
        <v>1</v>
      </c>
      <c r="AV1958">
        <v>1</v>
      </c>
      <c r="AW1958">
        <v>17</v>
      </c>
    </row>
    <row r="1959" spans="1:49" x14ac:dyDescent="0.3">
      <c r="A1959" t="s">
        <v>1959</v>
      </c>
      <c r="I1959">
        <v>1</v>
      </c>
      <c r="Q1959">
        <v>1</v>
      </c>
      <c r="X1959">
        <v>1</v>
      </c>
      <c r="AD1959">
        <v>1</v>
      </c>
      <c r="AF1959">
        <v>1</v>
      </c>
      <c r="AG1959">
        <v>1</v>
      </c>
      <c r="AH1959">
        <v>1</v>
      </c>
      <c r="AJ1959">
        <v>3</v>
      </c>
      <c r="AR1959">
        <v>1</v>
      </c>
      <c r="AS1959">
        <v>2</v>
      </c>
      <c r="AT1959">
        <v>1</v>
      </c>
      <c r="AU1959">
        <v>2</v>
      </c>
      <c r="AV1959">
        <v>1</v>
      </c>
      <c r="AW1959">
        <v>17</v>
      </c>
    </row>
    <row r="1960" spans="1:49" x14ac:dyDescent="0.3">
      <c r="A1960" t="s">
        <v>1960</v>
      </c>
      <c r="AK1960">
        <v>1</v>
      </c>
      <c r="AL1960">
        <v>2</v>
      </c>
      <c r="AN1960">
        <v>1</v>
      </c>
      <c r="AQ1960">
        <v>2</v>
      </c>
      <c r="AR1960">
        <v>5</v>
      </c>
      <c r="AS1960">
        <v>1</v>
      </c>
      <c r="AT1960">
        <v>3</v>
      </c>
      <c r="AU1960">
        <v>1</v>
      </c>
      <c r="AV1960">
        <v>1</v>
      </c>
      <c r="AW1960">
        <v>17</v>
      </c>
    </row>
    <row r="1961" spans="1:49" x14ac:dyDescent="0.3">
      <c r="A1961" t="s">
        <v>1961</v>
      </c>
      <c r="D1961">
        <v>1</v>
      </c>
      <c r="F1961">
        <v>2</v>
      </c>
      <c r="G1961">
        <v>1</v>
      </c>
      <c r="J1961">
        <v>1</v>
      </c>
      <c r="K1961">
        <v>1</v>
      </c>
      <c r="Q1961">
        <v>1</v>
      </c>
      <c r="R1961">
        <v>1</v>
      </c>
      <c r="AB1961">
        <v>1</v>
      </c>
      <c r="AJ1961">
        <v>1</v>
      </c>
      <c r="AL1961">
        <v>1</v>
      </c>
      <c r="AQ1961">
        <v>3</v>
      </c>
      <c r="AT1961">
        <v>1</v>
      </c>
      <c r="AU1961">
        <v>1</v>
      </c>
      <c r="AV1961">
        <v>1</v>
      </c>
      <c r="AW1961">
        <v>17</v>
      </c>
    </row>
    <row r="1962" spans="1:49" x14ac:dyDescent="0.3">
      <c r="A1962" t="s">
        <v>1962</v>
      </c>
      <c r="N1962">
        <v>1</v>
      </c>
      <c r="AD1962">
        <v>1</v>
      </c>
      <c r="AE1962">
        <v>1</v>
      </c>
      <c r="AF1962">
        <v>1</v>
      </c>
      <c r="AH1962">
        <v>1</v>
      </c>
      <c r="AI1962">
        <v>1</v>
      </c>
      <c r="AK1962">
        <v>1</v>
      </c>
      <c r="AM1962">
        <v>1</v>
      </c>
      <c r="AO1962">
        <v>3</v>
      </c>
      <c r="AQ1962">
        <v>1</v>
      </c>
      <c r="AS1962">
        <v>2</v>
      </c>
      <c r="AT1962">
        <v>1</v>
      </c>
      <c r="AU1962">
        <v>1</v>
      </c>
      <c r="AV1962">
        <v>1</v>
      </c>
      <c r="AW1962">
        <v>17</v>
      </c>
    </row>
    <row r="1963" spans="1:49" x14ac:dyDescent="0.3">
      <c r="A1963" t="s">
        <v>1963</v>
      </c>
      <c r="P1963">
        <v>1</v>
      </c>
      <c r="R1963">
        <v>1</v>
      </c>
      <c r="X1963">
        <v>1</v>
      </c>
      <c r="Y1963">
        <v>3</v>
      </c>
      <c r="Z1963">
        <v>1</v>
      </c>
      <c r="AA1963">
        <v>1</v>
      </c>
      <c r="AB1963">
        <v>1</v>
      </c>
      <c r="AG1963">
        <v>1</v>
      </c>
      <c r="AH1963">
        <v>1</v>
      </c>
      <c r="AJ1963">
        <v>1</v>
      </c>
      <c r="AL1963">
        <v>2</v>
      </c>
      <c r="AM1963">
        <v>1</v>
      </c>
      <c r="AQ1963">
        <v>1</v>
      </c>
      <c r="AV1963">
        <v>1</v>
      </c>
      <c r="AW1963">
        <v>17</v>
      </c>
    </row>
    <row r="1964" spans="1:49" x14ac:dyDescent="0.3">
      <c r="A1964" t="s">
        <v>1964</v>
      </c>
      <c r="N1964">
        <v>1</v>
      </c>
      <c r="V1964">
        <v>1</v>
      </c>
      <c r="AC1964">
        <v>1</v>
      </c>
      <c r="AH1964">
        <v>3</v>
      </c>
      <c r="AJ1964">
        <v>1</v>
      </c>
      <c r="AM1964">
        <v>1</v>
      </c>
      <c r="AP1964">
        <v>1</v>
      </c>
      <c r="AQ1964">
        <v>1</v>
      </c>
      <c r="AR1964">
        <v>1</v>
      </c>
      <c r="AS1964">
        <v>2</v>
      </c>
      <c r="AT1964">
        <v>2</v>
      </c>
      <c r="AU1964">
        <v>1</v>
      </c>
      <c r="AV1964">
        <v>1</v>
      </c>
      <c r="AW1964">
        <v>17</v>
      </c>
    </row>
    <row r="1965" spans="1:49" x14ac:dyDescent="0.3">
      <c r="A1965" t="s">
        <v>1965</v>
      </c>
      <c r="H1965">
        <v>1</v>
      </c>
      <c r="Y1965">
        <v>1</v>
      </c>
      <c r="AB1965">
        <v>1</v>
      </c>
      <c r="AC1965">
        <v>1</v>
      </c>
      <c r="AE1965">
        <v>1</v>
      </c>
      <c r="AF1965">
        <v>1</v>
      </c>
      <c r="AG1965">
        <v>2</v>
      </c>
      <c r="AI1965">
        <v>1</v>
      </c>
      <c r="AJ1965">
        <v>1</v>
      </c>
      <c r="AL1965">
        <v>1</v>
      </c>
      <c r="AN1965">
        <v>1</v>
      </c>
      <c r="AP1965">
        <v>1</v>
      </c>
      <c r="AR1965">
        <v>1</v>
      </c>
      <c r="AT1965">
        <v>2</v>
      </c>
      <c r="AV1965">
        <v>1</v>
      </c>
      <c r="AW1965">
        <v>17</v>
      </c>
    </row>
    <row r="1966" spans="1:49" x14ac:dyDescent="0.3">
      <c r="A1966" t="s">
        <v>1966</v>
      </c>
      <c r="Z1966">
        <v>1</v>
      </c>
      <c r="AC1966">
        <v>1</v>
      </c>
      <c r="AF1966">
        <v>1</v>
      </c>
      <c r="AH1966">
        <v>1</v>
      </c>
      <c r="AI1966">
        <v>1</v>
      </c>
      <c r="AM1966">
        <v>1</v>
      </c>
      <c r="AN1966">
        <v>3</v>
      </c>
      <c r="AO1966">
        <v>1</v>
      </c>
      <c r="AP1966">
        <v>1</v>
      </c>
      <c r="AQ1966">
        <v>2</v>
      </c>
      <c r="AT1966">
        <v>3</v>
      </c>
      <c r="AV1966">
        <v>1</v>
      </c>
      <c r="AW1966">
        <v>17</v>
      </c>
    </row>
    <row r="1967" spans="1:49" x14ac:dyDescent="0.3">
      <c r="A1967" t="s">
        <v>1967</v>
      </c>
      <c r="AA1967">
        <v>1</v>
      </c>
      <c r="AE1967">
        <v>1</v>
      </c>
      <c r="AG1967">
        <v>1</v>
      </c>
      <c r="AI1967">
        <v>1</v>
      </c>
      <c r="AL1967">
        <v>1</v>
      </c>
      <c r="AM1967">
        <v>4</v>
      </c>
      <c r="AN1967">
        <v>2</v>
      </c>
      <c r="AO1967">
        <v>2</v>
      </c>
      <c r="AQ1967">
        <v>2</v>
      </c>
      <c r="AR1967">
        <v>1</v>
      </c>
      <c r="AV1967">
        <v>1</v>
      </c>
      <c r="AW1967">
        <v>17</v>
      </c>
    </row>
    <row r="1968" spans="1:49" x14ac:dyDescent="0.3">
      <c r="A1968" t="s">
        <v>1968</v>
      </c>
      <c r="D1968">
        <v>1</v>
      </c>
      <c r="M1968">
        <v>1</v>
      </c>
      <c r="Q1968">
        <v>1</v>
      </c>
      <c r="R1968">
        <v>1</v>
      </c>
      <c r="T1968">
        <v>1</v>
      </c>
      <c r="V1968">
        <v>1</v>
      </c>
      <c r="W1968">
        <v>2</v>
      </c>
      <c r="AA1968">
        <v>1</v>
      </c>
      <c r="AD1968">
        <v>1</v>
      </c>
      <c r="AJ1968">
        <v>1</v>
      </c>
      <c r="AM1968">
        <v>1</v>
      </c>
      <c r="AO1968">
        <v>1</v>
      </c>
      <c r="AP1968">
        <v>1</v>
      </c>
      <c r="AS1968">
        <v>2</v>
      </c>
      <c r="AV1968">
        <v>1</v>
      </c>
      <c r="AW1968">
        <v>17</v>
      </c>
    </row>
    <row r="1969" spans="1:49" x14ac:dyDescent="0.3">
      <c r="A1969" t="s">
        <v>1969</v>
      </c>
      <c r="O1969">
        <v>1</v>
      </c>
      <c r="T1969">
        <v>2</v>
      </c>
      <c r="AC1969">
        <v>1</v>
      </c>
      <c r="AD1969">
        <v>1</v>
      </c>
      <c r="AE1969">
        <v>2</v>
      </c>
      <c r="AF1969">
        <v>1</v>
      </c>
      <c r="AG1969">
        <v>2</v>
      </c>
      <c r="AK1969">
        <v>1</v>
      </c>
      <c r="AM1969">
        <v>2</v>
      </c>
      <c r="AO1969">
        <v>1</v>
      </c>
      <c r="AQ1969">
        <v>2</v>
      </c>
      <c r="AV1969">
        <v>1</v>
      </c>
      <c r="AW1969">
        <v>17</v>
      </c>
    </row>
    <row r="1970" spans="1:49" x14ac:dyDescent="0.3">
      <c r="A1970" t="s">
        <v>1970</v>
      </c>
      <c r="F1970">
        <v>1</v>
      </c>
      <c r="R1970">
        <v>1</v>
      </c>
      <c r="AC1970">
        <v>2</v>
      </c>
      <c r="AD1970">
        <v>1</v>
      </c>
      <c r="AI1970">
        <v>1</v>
      </c>
      <c r="AJ1970">
        <v>1</v>
      </c>
      <c r="AK1970">
        <v>1</v>
      </c>
      <c r="AL1970">
        <v>1</v>
      </c>
      <c r="AP1970">
        <v>1</v>
      </c>
      <c r="AQ1970">
        <v>2</v>
      </c>
      <c r="AR1970">
        <v>1</v>
      </c>
      <c r="AS1970">
        <v>1</v>
      </c>
      <c r="AT1970">
        <v>2</v>
      </c>
      <c r="AV1970">
        <v>1</v>
      </c>
      <c r="AW1970">
        <v>17</v>
      </c>
    </row>
    <row r="1971" spans="1:49" x14ac:dyDescent="0.3">
      <c r="A1971" t="s">
        <v>1971</v>
      </c>
      <c r="C1971">
        <v>1</v>
      </c>
      <c r="J1971">
        <v>1</v>
      </c>
      <c r="K1971">
        <v>2</v>
      </c>
      <c r="N1971">
        <v>1</v>
      </c>
      <c r="Q1971">
        <v>1</v>
      </c>
      <c r="AC1971">
        <v>3</v>
      </c>
      <c r="AD1971">
        <v>1</v>
      </c>
      <c r="AH1971">
        <v>1</v>
      </c>
      <c r="AL1971">
        <v>1</v>
      </c>
      <c r="AN1971">
        <v>1</v>
      </c>
      <c r="AO1971">
        <v>1</v>
      </c>
      <c r="AQ1971">
        <v>1</v>
      </c>
      <c r="AT1971">
        <v>1</v>
      </c>
      <c r="AV1971">
        <v>1</v>
      </c>
      <c r="AW1971">
        <v>17</v>
      </c>
    </row>
    <row r="1972" spans="1:49" x14ac:dyDescent="0.3">
      <c r="A1972" t="s">
        <v>1972</v>
      </c>
      <c r="AB1972">
        <v>1</v>
      </c>
      <c r="AG1972">
        <v>3</v>
      </c>
      <c r="AJ1972">
        <v>1</v>
      </c>
      <c r="AK1972">
        <v>1</v>
      </c>
      <c r="AL1972">
        <v>1</v>
      </c>
      <c r="AN1972">
        <v>1</v>
      </c>
      <c r="AQ1972">
        <v>2</v>
      </c>
      <c r="AR1972">
        <v>4</v>
      </c>
      <c r="AS1972">
        <v>1</v>
      </c>
      <c r="AU1972">
        <v>1</v>
      </c>
      <c r="AV1972">
        <v>1</v>
      </c>
      <c r="AW1972">
        <v>17</v>
      </c>
    </row>
    <row r="1973" spans="1:49" x14ac:dyDescent="0.3">
      <c r="A1973" t="s">
        <v>1973</v>
      </c>
      <c r="Y1973">
        <v>1</v>
      </c>
      <c r="AG1973">
        <v>1</v>
      </c>
      <c r="AH1973">
        <v>1</v>
      </c>
      <c r="AJ1973">
        <v>1</v>
      </c>
      <c r="AL1973">
        <v>1</v>
      </c>
      <c r="AN1973">
        <v>1</v>
      </c>
      <c r="AO1973">
        <v>3</v>
      </c>
      <c r="AQ1973">
        <v>1</v>
      </c>
      <c r="AS1973">
        <v>3</v>
      </c>
      <c r="AT1973">
        <v>1</v>
      </c>
      <c r="AU1973">
        <v>2</v>
      </c>
      <c r="AV1973">
        <v>1</v>
      </c>
      <c r="AW1973">
        <v>17</v>
      </c>
    </row>
    <row r="1974" spans="1:49" x14ac:dyDescent="0.3">
      <c r="A1974" t="s">
        <v>1974</v>
      </c>
      <c r="AE1974">
        <v>1</v>
      </c>
      <c r="AG1974">
        <v>1</v>
      </c>
      <c r="AI1974">
        <v>1</v>
      </c>
      <c r="AJ1974">
        <v>1</v>
      </c>
      <c r="AK1974">
        <v>1</v>
      </c>
      <c r="AL1974">
        <v>1</v>
      </c>
      <c r="AM1974">
        <v>2</v>
      </c>
      <c r="AN1974">
        <v>2</v>
      </c>
      <c r="AO1974">
        <v>1</v>
      </c>
      <c r="AP1974">
        <v>3</v>
      </c>
      <c r="AQ1974">
        <v>1</v>
      </c>
      <c r="AS1974">
        <v>1</v>
      </c>
      <c r="AV1974">
        <v>1</v>
      </c>
      <c r="AW1974">
        <v>17</v>
      </c>
    </row>
    <row r="1975" spans="1:49" x14ac:dyDescent="0.3">
      <c r="A1975" t="s">
        <v>1975</v>
      </c>
      <c r="AF1975">
        <v>2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2</v>
      </c>
      <c r="AN1975">
        <v>1</v>
      </c>
      <c r="AO1975">
        <v>2</v>
      </c>
      <c r="AR1975">
        <v>1</v>
      </c>
      <c r="AU1975">
        <v>2</v>
      </c>
      <c r="AV1975">
        <v>1</v>
      </c>
      <c r="AW1975">
        <v>17</v>
      </c>
    </row>
    <row r="1976" spans="1:49" x14ac:dyDescent="0.3">
      <c r="A1976" t="s">
        <v>1976</v>
      </c>
      <c r="AC1976">
        <v>1</v>
      </c>
      <c r="AD1976">
        <v>1</v>
      </c>
      <c r="AH1976">
        <v>1</v>
      </c>
      <c r="AI1976">
        <v>1</v>
      </c>
      <c r="AJ1976">
        <v>1</v>
      </c>
      <c r="AK1976">
        <v>1</v>
      </c>
      <c r="AL1976">
        <v>2</v>
      </c>
      <c r="AM1976">
        <v>1</v>
      </c>
      <c r="AO1976">
        <v>1</v>
      </c>
      <c r="AP1976">
        <v>1</v>
      </c>
      <c r="AS1976">
        <v>1</v>
      </c>
      <c r="AT1976">
        <v>2</v>
      </c>
      <c r="AU1976">
        <v>2</v>
      </c>
      <c r="AV1976">
        <v>1</v>
      </c>
      <c r="AW1976">
        <v>17</v>
      </c>
    </row>
    <row r="1977" spans="1:49" x14ac:dyDescent="0.3">
      <c r="A1977" t="s">
        <v>1977</v>
      </c>
      <c r="U1977">
        <v>2</v>
      </c>
      <c r="V1977">
        <v>1</v>
      </c>
      <c r="AA1977">
        <v>1</v>
      </c>
      <c r="AC1977">
        <v>1</v>
      </c>
      <c r="AD1977">
        <v>1</v>
      </c>
      <c r="AE1977">
        <v>1</v>
      </c>
      <c r="AG1977">
        <v>1</v>
      </c>
      <c r="AJ1977">
        <v>1</v>
      </c>
      <c r="AK1977">
        <v>2</v>
      </c>
      <c r="AN1977">
        <v>1</v>
      </c>
      <c r="AO1977">
        <v>1</v>
      </c>
      <c r="AP1977">
        <v>1</v>
      </c>
      <c r="AQ1977">
        <v>1</v>
      </c>
      <c r="AV1977">
        <v>1</v>
      </c>
      <c r="AW1977">
        <v>16</v>
      </c>
    </row>
    <row r="1978" spans="1:49" x14ac:dyDescent="0.3">
      <c r="A1978" t="s">
        <v>1978</v>
      </c>
      <c r="AB1978">
        <v>1</v>
      </c>
      <c r="AD1978">
        <v>2</v>
      </c>
      <c r="AG1978">
        <v>1</v>
      </c>
      <c r="AI1978">
        <v>1</v>
      </c>
      <c r="AJ1978">
        <v>1</v>
      </c>
      <c r="AL1978">
        <v>1</v>
      </c>
      <c r="AM1978">
        <v>1</v>
      </c>
      <c r="AO1978">
        <v>1</v>
      </c>
      <c r="AP1978">
        <v>2</v>
      </c>
      <c r="AR1978">
        <v>2</v>
      </c>
      <c r="AS1978">
        <v>1</v>
      </c>
      <c r="AU1978">
        <v>1</v>
      </c>
      <c r="AV1978">
        <v>1</v>
      </c>
      <c r="AW1978">
        <v>16</v>
      </c>
    </row>
    <row r="1979" spans="1:49" x14ac:dyDescent="0.3">
      <c r="A1979" t="s">
        <v>1979</v>
      </c>
      <c r="T1979">
        <v>1</v>
      </c>
      <c r="AG1979">
        <v>2</v>
      </c>
      <c r="AI1979">
        <v>2</v>
      </c>
      <c r="AL1979">
        <v>3</v>
      </c>
      <c r="AM1979">
        <v>1</v>
      </c>
      <c r="AN1979">
        <v>1</v>
      </c>
      <c r="AP1979">
        <v>1</v>
      </c>
      <c r="AQ1979">
        <v>2</v>
      </c>
      <c r="AR1979">
        <v>1</v>
      </c>
      <c r="AT1979">
        <v>1</v>
      </c>
      <c r="AV1979">
        <v>1</v>
      </c>
      <c r="AW1979">
        <v>16</v>
      </c>
    </row>
    <row r="1980" spans="1:49" x14ac:dyDescent="0.3">
      <c r="A1980" t="s">
        <v>1980</v>
      </c>
      <c r="AJ1980">
        <v>1</v>
      </c>
      <c r="AK1980">
        <v>1</v>
      </c>
      <c r="AM1980">
        <v>1</v>
      </c>
      <c r="AN1980">
        <v>4</v>
      </c>
      <c r="AO1980">
        <v>2</v>
      </c>
      <c r="AP1980">
        <v>1</v>
      </c>
      <c r="AR1980">
        <v>2</v>
      </c>
      <c r="AT1980">
        <v>2</v>
      </c>
      <c r="AU1980">
        <v>1</v>
      </c>
      <c r="AV1980">
        <v>1</v>
      </c>
      <c r="AW1980">
        <v>16</v>
      </c>
    </row>
    <row r="1981" spans="1:49" x14ac:dyDescent="0.3">
      <c r="A1981" t="s">
        <v>1981</v>
      </c>
      <c r="AH1981">
        <v>1</v>
      </c>
      <c r="AI1981">
        <v>1</v>
      </c>
      <c r="AJ1981">
        <v>3</v>
      </c>
      <c r="AL1981">
        <v>1</v>
      </c>
      <c r="AN1981">
        <v>2</v>
      </c>
      <c r="AP1981">
        <v>2</v>
      </c>
      <c r="AQ1981">
        <v>3</v>
      </c>
      <c r="AT1981">
        <v>2</v>
      </c>
      <c r="AV1981">
        <v>1</v>
      </c>
      <c r="AW1981">
        <v>16</v>
      </c>
    </row>
    <row r="1982" spans="1:49" x14ac:dyDescent="0.3">
      <c r="A1982" t="s">
        <v>1982</v>
      </c>
      <c r="V1982">
        <v>1</v>
      </c>
      <c r="X1982">
        <v>1</v>
      </c>
      <c r="Y1982">
        <v>1</v>
      </c>
      <c r="Z1982">
        <v>1</v>
      </c>
      <c r="AA1982">
        <v>1</v>
      </c>
      <c r="AC1982">
        <v>1</v>
      </c>
      <c r="AD1982">
        <v>2</v>
      </c>
      <c r="AE1982">
        <v>1</v>
      </c>
      <c r="AF1982">
        <v>1</v>
      </c>
      <c r="AH1982">
        <v>1</v>
      </c>
      <c r="AK1982">
        <v>3</v>
      </c>
      <c r="AM1982">
        <v>1</v>
      </c>
      <c r="AV1982">
        <v>1</v>
      </c>
      <c r="AW1982">
        <v>16</v>
      </c>
    </row>
    <row r="1983" spans="1:49" x14ac:dyDescent="0.3">
      <c r="A1983" t="s">
        <v>1983</v>
      </c>
      <c r="V1983">
        <v>1</v>
      </c>
      <c r="AA1983">
        <v>2</v>
      </c>
      <c r="AF1983">
        <v>1</v>
      </c>
      <c r="AJ1983">
        <v>1</v>
      </c>
      <c r="AK1983">
        <v>1</v>
      </c>
      <c r="AL1983">
        <v>1</v>
      </c>
      <c r="AM1983">
        <v>2</v>
      </c>
      <c r="AR1983">
        <v>3</v>
      </c>
      <c r="AS1983">
        <v>2</v>
      </c>
      <c r="AU1983">
        <v>1</v>
      </c>
      <c r="AV1983">
        <v>1</v>
      </c>
      <c r="AW1983">
        <v>16</v>
      </c>
    </row>
    <row r="1984" spans="1:49" x14ac:dyDescent="0.3">
      <c r="A1984" t="s">
        <v>1984</v>
      </c>
      <c r="K1984">
        <v>1</v>
      </c>
      <c r="S1984">
        <v>1</v>
      </c>
      <c r="AE1984">
        <v>1</v>
      </c>
      <c r="AG1984">
        <v>1</v>
      </c>
      <c r="AK1984">
        <v>1</v>
      </c>
      <c r="AL1984">
        <v>1</v>
      </c>
      <c r="AM1984">
        <v>1</v>
      </c>
      <c r="AN1984">
        <v>2</v>
      </c>
      <c r="AO1984">
        <v>1</v>
      </c>
      <c r="AS1984">
        <v>2</v>
      </c>
      <c r="AT1984">
        <v>3</v>
      </c>
      <c r="AV1984">
        <v>1</v>
      </c>
      <c r="AW1984">
        <v>16</v>
      </c>
    </row>
    <row r="1985" spans="1:49" x14ac:dyDescent="0.3">
      <c r="A1985" t="s">
        <v>1985</v>
      </c>
      <c r="V1985">
        <v>2</v>
      </c>
      <c r="W1985">
        <v>1</v>
      </c>
      <c r="X1985">
        <v>1</v>
      </c>
      <c r="Y1985">
        <v>2</v>
      </c>
      <c r="AA1985">
        <v>1</v>
      </c>
      <c r="AB1985">
        <v>1</v>
      </c>
      <c r="AC1985">
        <v>2</v>
      </c>
      <c r="AE1985">
        <v>1</v>
      </c>
      <c r="AG1985">
        <v>1</v>
      </c>
      <c r="AI1985">
        <v>1</v>
      </c>
      <c r="AL1985">
        <v>1</v>
      </c>
      <c r="AM1985">
        <v>1</v>
      </c>
      <c r="AV1985">
        <v>1</v>
      </c>
      <c r="AW1985">
        <v>16</v>
      </c>
    </row>
    <row r="1986" spans="1:49" x14ac:dyDescent="0.3">
      <c r="A1986" t="s">
        <v>1986</v>
      </c>
      <c r="AH1986">
        <v>2</v>
      </c>
      <c r="AI1986">
        <v>1</v>
      </c>
      <c r="AJ1986">
        <v>1</v>
      </c>
      <c r="AK1986">
        <v>1</v>
      </c>
      <c r="AL1986">
        <v>4</v>
      </c>
      <c r="AM1986">
        <v>1</v>
      </c>
      <c r="AN1986">
        <v>1</v>
      </c>
      <c r="AO1986">
        <v>2</v>
      </c>
      <c r="AP1986">
        <v>1</v>
      </c>
      <c r="AQ1986">
        <v>1</v>
      </c>
      <c r="AV1986">
        <v>1</v>
      </c>
      <c r="AW1986">
        <v>16</v>
      </c>
    </row>
    <row r="1987" spans="1:49" x14ac:dyDescent="0.3">
      <c r="A1987" t="s">
        <v>1987</v>
      </c>
      <c r="AE1987">
        <v>1</v>
      </c>
      <c r="AG1987">
        <v>1</v>
      </c>
      <c r="AH1987">
        <v>3</v>
      </c>
      <c r="AI1987">
        <v>3</v>
      </c>
      <c r="AJ1987">
        <v>1</v>
      </c>
      <c r="AK1987">
        <v>1</v>
      </c>
      <c r="AL1987">
        <v>1</v>
      </c>
      <c r="AN1987">
        <v>1</v>
      </c>
      <c r="AP1987">
        <v>1</v>
      </c>
      <c r="AQ1987">
        <v>1</v>
      </c>
      <c r="AT1987">
        <v>1</v>
      </c>
      <c r="AV1987">
        <v>1</v>
      </c>
      <c r="AW1987">
        <v>16</v>
      </c>
    </row>
    <row r="1988" spans="1:49" x14ac:dyDescent="0.3">
      <c r="A1988" t="s">
        <v>1988</v>
      </c>
      <c r="S1988">
        <v>1</v>
      </c>
      <c r="T1988">
        <v>1</v>
      </c>
      <c r="V1988">
        <v>1</v>
      </c>
      <c r="AB1988">
        <v>1</v>
      </c>
      <c r="AC1988">
        <v>1</v>
      </c>
      <c r="AD1988">
        <v>2</v>
      </c>
      <c r="AE1988">
        <v>1</v>
      </c>
      <c r="AI1988">
        <v>4</v>
      </c>
      <c r="AN1988">
        <v>1</v>
      </c>
      <c r="AQ1988">
        <v>1</v>
      </c>
      <c r="AT1988">
        <v>1</v>
      </c>
      <c r="AV1988">
        <v>1</v>
      </c>
      <c r="AW1988">
        <v>16</v>
      </c>
    </row>
    <row r="1989" spans="1:49" x14ac:dyDescent="0.3">
      <c r="A1989" t="s">
        <v>1989</v>
      </c>
      <c r="AI1989">
        <v>2</v>
      </c>
      <c r="AN1989">
        <v>1</v>
      </c>
      <c r="AO1989">
        <v>3</v>
      </c>
      <c r="AP1989">
        <v>2</v>
      </c>
      <c r="AQ1989">
        <v>1</v>
      </c>
      <c r="AR1989">
        <v>2</v>
      </c>
      <c r="AT1989">
        <v>1</v>
      </c>
      <c r="AU1989">
        <v>3</v>
      </c>
      <c r="AV1989">
        <v>1</v>
      </c>
      <c r="AW1989">
        <v>16</v>
      </c>
    </row>
    <row r="1990" spans="1:49" x14ac:dyDescent="0.3">
      <c r="A1990" t="s">
        <v>1990</v>
      </c>
      <c r="AF1990">
        <v>1</v>
      </c>
      <c r="AI1990">
        <v>1</v>
      </c>
      <c r="AJ1990">
        <v>1</v>
      </c>
      <c r="AO1990">
        <v>2</v>
      </c>
      <c r="AP1990">
        <v>2</v>
      </c>
      <c r="AR1990">
        <v>1</v>
      </c>
      <c r="AS1990">
        <v>3</v>
      </c>
      <c r="AT1990">
        <v>2</v>
      </c>
      <c r="AU1990">
        <v>2</v>
      </c>
      <c r="AV1990">
        <v>1</v>
      </c>
      <c r="AW1990">
        <v>16</v>
      </c>
    </row>
    <row r="1991" spans="1:49" x14ac:dyDescent="0.3">
      <c r="A1991" t="s">
        <v>1991</v>
      </c>
      <c r="E1991">
        <v>1</v>
      </c>
      <c r="Z1991">
        <v>1</v>
      </c>
      <c r="AA1991">
        <v>2</v>
      </c>
      <c r="AC1991">
        <v>1</v>
      </c>
      <c r="AD1991">
        <v>1</v>
      </c>
      <c r="AE1991">
        <v>1</v>
      </c>
      <c r="AG1991">
        <v>2</v>
      </c>
      <c r="AH1991">
        <v>2</v>
      </c>
      <c r="AI1991">
        <v>1</v>
      </c>
      <c r="AL1991">
        <v>1</v>
      </c>
      <c r="AR1991">
        <v>1</v>
      </c>
      <c r="AU1991">
        <v>1</v>
      </c>
      <c r="AV1991">
        <v>1</v>
      </c>
      <c r="AW1991">
        <v>16</v>
      </c>
    </row>
    <row r="1992" spans="1:49" x14ac:dyDescent="0.3">
      <c r="A1992" t="s">
        <v>1992</v>
      </c>
      <c r="M1992">
        <v>1</v>
      </c>
      <c r="AK1992">
        <v>1</v>
      </c>
      <c r="AL1992">
        <v>4</v>
      </c>
      <c r="AM1992">
        <v>3</v>
      </c>
      <c r="AO1992">
        <v>1</v>
      </c>
      <c r="AP1992">
        <v>2</v>
      </c>
      <c r="AR1992">
        <v>2</v>
      </c>
      <c r="AS1992">
        <v>1</v>
      </c>
      <c r="AV1992">
        <v>1</v>
      </c>
      <c r="AW1992">
        <v>16</v>
      </c>
    </row>
    <row r="1993" spans="1:49" x14ac:dyDescent="0.3">
      <c r="A1993" t="s">
        <v>1993</v>
      </c>
      <c r="C1993">
        <v>1</v>
      </c>
      <c r="G1993">
        <v>1</v>
      </c>
      <c r="X1993">
        <v>1</v>
      </c>
      <c r="AE1993">
        <v>1</v>
      </c>
      <c r="AG1993">
        <v>1</v>
      </c>
      <c r="AI1993">
        <v>1</v>
      </c>
      <c r="AJ1993">
        <v>1</v>
      </c>
      <c r="AL1993">
        <v>1</v>
      </c>
      <c r="AM1993">
        <v>1</v>
      </c>
      <c r="AN1993">
        <v>2</v>
      </c>
      <c r="AO1993">
        <v>2</v>
      </c>
      <c r="AP1993">
        <v>1</v>
      </c>
      <c r="AQ1993">
        <v>1</v>
      </c>
      <c r="AV1993">
        <v>1</v>
      </c>
      <c r="AW1993">
        <v>16</v>
      </c>
    </row>
    <row r="1994" spans="1:49" x14ac:dyDescent="0.3">
      <c r="A1994" t="s">
        <v>1994</v>
      </c>
      <c r="B1994">
        <v>1</v>
      </c>
      <c r="G1994">
        <v>1</v>
      </c>
      <c r="P1994">
        <v>1</v>
      </c>
      <c r="R1994">
        <v>1</v>
      </c>
      <c r="T1994">
        <v>1</v>
      </c>
      <c r="U1994">
        <v>1</v>
      </c>
      <c r="Y1994">
        <v>1</v>
      </c>
      <c r="Z1994">
        <v>1</v>
      </c>
      <c r="AF1994">
        <v>1</v>
      </c>
      <c r="AH1994">
        <v>1</v>
      </c>
      <c r="AJ1994">
        <v>1</v>
      </c>
      <c r="AK1994">
        <v>1</v>
      </c>
      <c r="AL1994">
        <v>2</v>
      </c>
      <c r="AT1994">
        <v>1</v>
      </c>
      <c r="AV1994">
        <v>1</v>
      </c>
      <c r="AW1994">
        <v>16</v>
      </c>
    </row>
    <row r="1995" spans="1:49" x14ac:dyDescent="0.3">
      <c r="A1995" t="s">
        <v>1995</v>
      </c>
      <c r="D1995">
        <v>1</v>
      </c>
      <c r="AF1995">
        <v>1</v>
      </c>
      <c r="AI1995">
        <v>1</v>
      </c>
      <c r="AJ1995">
        <v>1</v>
      </c>
      <c r="AK1995">
        <v>2</v>
      </c>
      <c r="AL1995">
        <v>2</v>
      </c>
      <c r="AN1995">
        <v>2</v>
      </c>
      <c r="AO1995">
        <v>1</v>
      </c>
      <c r="AR1995">
        <v>1</v>
      </c>
      <c r="AT1995">
        <v>1</v>
      </c>
      <c r="AU1995">
        <v>2</v>
      </c>
      <c r="AV1995">
        <v>1</v>
      </c>
      <c r="AW1995">
        <v>16</v>
      </c>
    </row>
    <row r="1996" spans="1:49" x14ac:dyDescent="0.3">
      <c r="A1996" t="s">
        <v>1996</v>
      </c>
      <c r="I1996">
        <v>1</v>
      </c>
      <c r="J1996">
        <v>1</v>
      </c>
      <c r="N1996">
        <v>1</v>
      </c>
      <c r="O1996">
        <v>2</v>
      </c>
      <c r="T1996">
        <v>1</v>
      </c>
      <c r="Y1996">
        <v>1</v>
      </c>
      <c r="AB1996">
        <v>1</v>
      </c>
      <c r="AJ1996">
        <v>1</v>
      </c>
      <c r="AO1996">
        <v>1</v>
      </c>
      <c r="AP1996">
        <v>1</v>
      </c>
      <c r="AQ1996">
        <v>2</v>
      </c>
      <c r="AS1996">
        <v>1</v>
      </c>
      <c r="AU1996">
        <v>1</v>
      </c>
      <c r="AV1996">
        <v>1</v>
      </c>
      <c r="AW1996">
        <v>16</v>
      </c>
    </row>
    <row r="1997" spans="1:49" x14ac:dyDescent="0.3">
      <c r="A1997" t="s">
        <v>1997</v>
      </c>
      <c r="R1997">
        <v>1</v>
      </c>
      <c r="AE1997">
        <v>1</v>
      </c>
      <c r="AH1997">
        <v>1</v>
      </c>
      <c r="AL1997">
        <v>2</v>
      </c>
      <c r="AN1997">
        <v>1</v>
      </c>
      <c r="AP1997">
        <v>2</v>
      </c>
      <c r="AQ1997">
        <v>3</v>
      </c>
      <c r="AR1997">
        <v>1</v>
      </c>
      <c r="AT1997">
        <v>2</v>
      </c>
      <c r="AU1997">
        <v>1</v>
      </c>
      <c r="AV1997">
        <v>1</v>
      </c>
      <c r="AW1997">
        <v>16</v>
      </c>
    </row>
    <row r="1998" spans="1:49" x14ac:dyDescent="0.3">
      <c r="A1998" t="s">
        <v>1998</v>
      </c>
      <c r="AC1998">
        <v>1</v>
      </c>
      <c r="AI1998">
        <v>1</v>
      </c>
      <c r="AO1998">
        <v>1</v>
      </c>
      <c r="AP1998">
        <v>1</v>
      </c>
      <c r="AR1998">
        <v>1</v>
      </c>
      <c r="AS1998">
        <v>6</v>
      </c>
      <c r="AT1998">
        <v>2</v>
      </c>
      <c r="AU1998">
        <v>2</v>
      </c>
      <c r="AV1998">
        <v>1</v>
      </c>
      <c r="AW1998">
        <v>16</v>
      </c>
    </row>
    <row r="1999" spans="1:49" x14ac:dyDescent="0.3">
      <c r="A1999" t="s">
        <v>1999</v>
      </c>
      <c r="AJ1999">
        <v>1</v>
      </c>
      <c r="AL1999">
        <v>1</v>
      </c>
      <c r="AO1999">
        <v>4</v>
      </c>
      <c r="AP1999">
        <v>4</v>
      </c>
      <c r="AQ1999">
        <v>1</v>
      </c>
      <c r="AS1999">
        <v>1</v>
      </c>
      <c r="AT1999">
        <v>1</v>
      </c>
      <c r="AU1999">
        <v>2</v>
      </c>
      <c r="AV1999">
        <v>1</v>
      </c>
      <c r="AW1999">
        <v>16</v>
      </c>
    </row>
    <row r="2000" spans="1:49" x14ac:dyDescent="0.3">
      <c r="A2000" t="s">
        <v>2000</v>
      </c>
      <c r="AI2000">
        <v>2</v>
      </c>
      <c r="AJ2000">
        <v>1</v>
      </c>
      <c r="AK2000">
        <v>1</v>
      </c>
      <c r="AL2000">
        <v>1</v>
      </c>
      <c r="AN2000">
        <v>2</v>
      </c>
      <c r="AO2000">
        <v>2</v>
      </c>
      <c r="AP2000">
        <v>1</v>
      </c>
      <c r="AQ2000">
        <v>1</v>
      </c>
      <c r="AR2000">
        <v>2</v>
      </c>
      <c r="AT2000">
        <v>1</v>
      </c>
      <c r="AU2000">
        <v>1</v>
      </c>
      <c r="AV2000">
        <v>1</v>
      </c>
      <c r="AW2000">
        <v>16</v>
      </c>
    </row>
    <row r="2001" spans="1:49" x14ac:dyDescent="0.3">
      <c r="A2001" t="s">
        <v>2001</v>
      </c>
      <c r="AD2001">
        <v>1</v>
      </c>
      <c r="AK2001">
        <v>1</v>
      </c>
      <c r="AL2001">
        <v>1</v>
      </c>
      <c r="AN2001">
        <v>2</v>
      </c>
      <c r="AO2001">
        <v>2</v>
      </c>
      <c r="AR2001">
        <v>1</v>
      </c>
      <c r="AT2001">
        <v>4</v>
      </c>
      <c r="AU2001">
        <v>2</v>
      </c>
      <c r="AV2001">
        <v>1</v>
      </c>
      <c r="AW2001">
        <v>15</v>
      </c>
    </row>
    <row r="2002" spans="1:49" x14ac:dyDescent="0.3">
      <c r="A2002" t="s">
        <v>2002</v>
      </c>
      <c r="AN2002">
        <v>2</v>
      </c>
      <c r="AQ2002">
        <v>1</v>
      </c>
      <c r="AR2002">
        <v>4</v>
      </c>
      <c r="AS2002">
        <v>3</v>
      </c>
      <c r="AT2002">
        <v>1</v>
      </c>
      <c r="AU2002">
        <v>3</v>
      </c>
      <c r="AV2002">
        <v>1</v>
      </c>
      <c r="AW2002">
        <v>15</v>
      </c>
    </row>
    <row r="2003" spans="1:49" x14ac:dyDescent="0.3">
      <c r="A2003" t="s">
        <v>2003</v>
      </c>
      <c r="G2003">
        <v>1</v>
      </c>
      <c r="O2003">
        <v>1</v>
      </c>
      <c r="T2003">
        <v>1</v>
      </c>
      <c r="Y2003">
        <v>1</v>
      </c>
      <c r="AB2003">
        <v>1</v>
      </c>
      <c r="AJ2003">
        <v>1</v>
      </c>
      <c r="AK2003">
        <v>1</v>
      </c>
      <c r="AM2003">
        <v>1</v>
      </c>
      <c r="AN2003">
        <v>1</v>
      </c>
      <c r="AO2003">
        <v>1</v>
      </c>
      <c r="AT2003">
        <v>1</v>
      </c>
      <c r="AU2003">
        <v>3</v>
      </c>
      <c r="AV2003">
        <v>1</v>
      </c>
      <c r="AW2003">
        <v>15</v>
      </c>
    </row>
    <row r="2004" spans="1:49" x14ac:dyDescent="0.3">
      <c r="A2004" t="s">
        <v>2004</v>
      </c>
      <c r="G2004">
        <v>1</v>
      </c>
      <c r="O2004">
        <v>1</v>
      </c>
      <c r="Q2004">
        <v>1</v>
      </c>
      <c r="T2004">
        <v>1</v>
      </c>
      <c r="U2004">
        <v>1</v>
      </c>
      <c r="AG2004">
        <v>1</v>
      </c>
      <c r="AM2004">
        <v>1</v>
      </c>
      <c r="AQ2004">
        <v>1</v>
      </c>
      <c r="AR2004">
        <v>1</v>
      </c>
      <c r="AS2004">
        <v>2</v>
      </c>
      <c r="AU2004">
        <v>3</v>
      </c>
      <c r="AV2004">
        <v>1</v>
      </c>
      <c r="AW2004">
        <v>15</v>
      </c>
    </row>
    <row r="2005" spans="1:49" x14ac:dyDescent="0.3">
      <c r="A2005" t="s">
        <v>2005</v>
      </c>
      <c r="AF2005">
        <v>2</v>
      </c>
      <c r="AH2005">
        <v>1</v>
      </c>
      <c r="AI2005">
        <v>1</v>
      </c>
      <c r="AK2005">
        <v>2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2</v>
      </c>
      <c r="AV2005">
        <v>1</v>
      </c>
      <c r="AW2005">
        <v>15</v>
      </c>
    </row>
    <row r="2006" spans="1:49" x14ac:dyDescent="0.3">
      <c r="A2006" t="s">
        <v>2006</v>
      </c>
      <c r="C2006">
        <v>1</v>
      </c>
      <c r="D2006">
        <v>1</v>
      </c>
      <c r="H2006">
        <v>1</v>
      </c>
      <c r="I2006">
        <v>1</v>
      </c>
      <c r="P2006">
        <v>1</v>
      </c>
      <c r="Q2006">
        <v>1</v>
      </c>
      <c r="R2006">
        <v>1</v>
      </c>
      <c r="S2006">
        <v>1</v>
      </c>
      <c r="X2006">
        <v>1</v>
      </c>
      <c r="AA2006">
        <v>1</v>
      </c>
      <c r="AJ2006">
        <v>2</v>
      </c>
      <c r="AS2006">
        <v>2</v>
      </c>
      <c r="AV2006">
        <v>1</v>
      </c>
      <c r="AW2006">
        <v>15</v>
      </c>
    </row>
    <row r="2007" spans="1:49" x14ac:dyDescent="0.3">
      <c r="A2007" t="s">
        <v>2007</v>
      </c>
      <c r="AA2007">
        <v>1</v>
      </c>
      <c r="AE2007">
        <v>1</v>
      </c>
      <c r="AF2007">
        <v>1</v>
      </c>
      <c r="AJ2007">
        <v>1</v>
      </c>
      <c r="AO2007">
        <v>1</v>
      </c>
      <c r="AP2007">
        <v>2</v>
      </c>
      <c r="AQ2007">
        <v>2</v>
      </c>
      <c r="AR2007">
        <v>1</v>
      </c>
      <c r="AS2007">
        <v>3</v>
      </c>
      <c r="AT2007">
        <v>1</v>
      </c>
      <c r="AV2007">
        <v>1</v>
      </c>
      <c r="AW2007">
        <v>15</v>
      </c>
    </row>
    <row r="2008" spans="1:49" x14ac:dyDescent="0.3">
      <c r="A2008" t="s">
        <v>2008</v>
      </c>
      <c r="AG2008">
        <v>1</v>
      </c>
      <c r="AH2008">
        <v>2</v>
      </c>
      <c r="AJ2008">
        <v>2</v>
      </c>
      <c r="AK2008">
        <v>1</v>
      </c>
      <c r="AL2008">
        <v>1</v>
      </c>
      <c r="AN2008">
        <v>2</v>
      </c>
      <c r="AQ2008">
        <v>2</v>
      </c>
      <c r="AS2008">
        <v>2</v>
      </c>
      <c r="AT2008">
        <v>1</v>
      </c>
      <c r="AV2008">
        <v>1</v>
      </c>
      <c r="AW2008">
        <v>15</v>
      </c>
    </row>
    <row r="2009" spans="1:49" x14ac:dyDescent="0.3">
      <c r="A2009" t="s">
        <v>2009</v>
      </c>
      <c r="Z2009">
        <v>2</v>
      </c>
      <c r="AC2009">
        <v>1</v>
      </c>
      <c r="AF2009">
        <v>1</v>
      </c>
      <c r="AH2009">
        <v>1</v>
      </c>
      <c r="AN2009">
        <v>1</v>
      </c>
      <c r="AO2009">
        <v>1</v>
      </c>
      <c r="AR2009">
        <v>1</v>
      </c>
      <c r="AS2009">
        <v>1</v>
      </c>
      <c r="AT2009">
        <v>2</v>
      </c>
      <c r="AU2009">
        <v>3</v>
      </c>
      <c r="AV2009">
        <v>1</v>
      </c>
      <c r="AW2009">
        <v>15</v>
      </c>
    </row>
    <row r="2010" spans="1:49" x14ac:dyDescent="0.3">
      <c r="A2010" t="s">
        <v>2010</v>
      </c>
      <c r="K2010">
        <v>1</v>
      </c>
      <c r="M2010">
        <v>2</v>
      </c>
      <c r="N2010">
        <v>1</v>
      </c>
      <c r="O2010">
        <v>3</v>
      </c>
      <c r="P2010">
        <v>1</v>
      </c>
      <c r="Q2010">
        <v>1</v>
      </c>
      <c r="S2010">
        <v>2</v>
      </c>
      <c r="T2010">
        <v>1</v>
      </c>
      <c r="U2010">
        <v>2</v>
      </c>
      <c r="AV2010">
        <v>1</v>
      </c>
      <c r="AW2010">
        <v>15</v>
      </c>
    </row>
    <row r="2011" spans="1:49" x14ac:dyDescent="0.3">
      <c r="A2011" t="s">
        <v>2011</v>
      </c>
      <c r="F2011">
        <v>1</v>
      </c>
      <c r="G2011">
        <v>1</v>
      </c>
      <c r="K2011">
        <v>2</v>
      </c>
      <c r="N2011">
        <v>2</v>
      </c>
      <c r="T2011">
        <v>1</v>
      </c>
      <c r="U2011">
        <v>1</v>
      </c>
      <c r="X2011">
        <v>1</v>
      </c>
      <c r="AC2011">
        <v>1</v>
      </c>
      <c r="AK2011">
        <v>1</v>
      </c>
      <c r="AO2011">
        <v>1</v>
      </c>
      <c r="AQ2011">
        <v>1</v>
      </c>
      <c r="AT2011">
        <v>1</v>
      </c>
      <c r="AV2011">
        <v>1</v>
      </c>
      <c r="AW2011">
        <v>15</v>
      </c>
    </row>
    <row r="2012" spans="1:49" x14ac:dyDescent="0.3">
      <c r="A2012" t="s">
        <v>2012</v>
      </c>
      <c r="E2012">
        <v>1</v>
      </c>
      <c r="I2012">
        <v>1</v>
      </c>
      <c r="Q2012">
        <v>1</v>
      </c>
      <c r="V2012">
        <v>1</v>
      </c>
      <c r="W2012">
        <v>1</v>
      </c>
      <c r="Z2012">
        <v>2</v>
      </c>
      <c r="AC2012">
        <v>1</v>
      </c>
      <c r="AE2012">
        <v>2</v>
      </c>
      <c r="AF2012">
        <v>2</v>
      </c>
      <c r="AN2012">
        <v>1</v>
      </c>
      <c r="AU2012">
        <v>1</v>
      </c>
      <c r="AV2012">
        <v>1</v>
      </c>
      <c r="AW2012">
        <v>15</v>
      </c>
    </row>
    <row r="2013" spans="1:49" x14ac:dyDescent="0.3">
      <c r="A2013" t="s">
        <v>2013</v>
      </c>
      <c r="B2013">
        <v>2</v>
      </c>
      <c r="D2013">
        <v>1</v>
      </c>
      <c r="F2013">
        <v>1</v>
      </c>
      <c r="O2013">
        <v>1</v>
      </c>
      <c r="AD2013">
        <v>1</v>
      </c>
      <c r="AF2013">
        <v>1</v>
      </c>
      <c r="AG2013">
        <v>1</v>
      </c>
      <c r="AJ2013">
        <v>2</v>
      </c>
      <c r="AM2013">
        <v>1</v>
      </c>
      <c r="AO2013">
        <v>1</v>
      </c>
      <c r="AR2013">
        <v>1</v>
      </c>
      <c r="AT2013">
        <v>1</v>
      </c>
      <c r="AV2013">
        <v>1</v>
      </c>
      <c r="AW2013">
        <v>15</v>
      </c>
    </row>
    <row r="2014" spans="1:49" x14ac:dyDescent="0.3">
      <c r="A2014" t="s">
        <v>2014</v>
      </c>
      <c r="AI2014">
        <v>1</v>
      </c>
      <c r="AK2014">
        <v>2</v>
      </c>
      <c r="AL2014">
        <v>1</v>
      </c>
      <c r="AM2014">
        <v>2</v>
      </c>
      <c r="AN2014">
        <v>2</v>
      </c>
      <c r="AQ2014">
        <v>2</v>
      </c>
      <c r="AR2014">
        <v>2</v>
      </c>
      <c r="AS2014">
        <v>1</v>
      </c>
      <c r="AU2014">
        <v>1</v>
      </c>
      <c r="AV2014">
        <v>1</v>
      </c>
      <c r="AW2014">
        <v>15</v>
      </c>
    </row>
    <row r="2015" spans="1:49" x14ac:dyDescent="0.3">
      <c r="A2015" t="s">
        <v>2015</v>
      </c>
      <c r="B2015">
        <v>1</v>
      </c>
      <c r="C2015">
        <v>1</v>
      </c>
      <c r="F2015">
        <v>1</v>
      </c>
      <c r="AI2015">
        <v>1</v>
      </c>
      <c r="AK2015">
        <v>1</v>
      </c>
      <c r="AL2015">
        <v>1</v>
      </c>
      <c r="AN2015">
        <v>2</v>
      </c>
      <c r="AO2015">
        <v>2</v>
      </c>
      <c r="AP2015">
        <v>1</v>
      </c>
      <c r="AR2015">
        <v>1</v>
      </c>
      <c r="AS2015">
        <v>2</v>
      </c>
      <c r="AV2015">
        <v>1</v>
      </c>
      <c r="AW2015">
        <v>15</v>
      </c>
    </row>
    <row r="2016" spans="1:49" x14ac:dyDescent="0.3">
      <c r="A2016" t="s">
        <v>2016</v>
      </c>
      <c r="M2016">
        <v>1</v>
      </c>
      <c r="V2016">
        <v>1</v>
      </c>
      <c r="Z2016">
        <v>1</v>
      </c>
      <c r="AA2016">
        <v>1</v>
      </c>
      <c r="AC2016">
        <v>1</v>
      </c>
      <c r="AH2016">
        <v>1</v>
      </c>
      <c r="AJ2016">
        <v>1</v>
      </c>
      <c r="AL2016">
        <v>1</v>
      </c>
      <c r="AO2016">
        <v>1</v>
      </c>
      <c r="AP2016">
        <v>1</v>
      </c>
      <c r="AR2016">
        <v>2</v>
      </c>
      <c r="AS2016">
        <v>2</v>
      </c>
      <c r="AV2016">
        <v>1</v>
      </c>
      <c r="AW2016">
        <v>15</v>
      </c>
    </row>
    <row r="2017" spans="1:49" x14ac:dyDescent="0.3">
      <c r="A2017" t="s">
        <v>2017</v>
      </c>
      <c r="S2017">
        <v>1</v>
      </c>
      <c r="T2017">
        <v>1</v>
      </c>
      <c r="V2017">
        <v>1</v>
      </c>
      <c r="AI2017">
        <v>1</v>
      </c>
      <c r="AK2017">
        <v>3</v>
      </c>
      <c r="AN2017">
        <v>1</v>
      </c>
      <c r="AO2017">
        <v>1</v>
      </c>
      <c r="AS2017">
        <v>1</v>
      </c>
      <c r="AT2017">
        <v>2</v>
      </c>
      <c r="AU2017">
        <v>2</v>
      </c>
      <c r="AV2017">
        <v>1</v>
      </c>
      <c r="AW2017">
        <v>15</v>
      </c>
    </row>
    <row r="2018" spans="1:49" x14ac:dyDescent="0.3">
      <c r="A2018" t="s">
        <v>2018</v>
      </c>
      <c r="I2018">
        <v>1</v>
      </c>
      <c r="R2018">
        <v>1</v>
      </c>
      <c r="T2018">
        <v>1</v>
      </c>
      <c r="AB2018">
        <v>1</v>
      </c>
      <c r="AD2018">
        <v>1</v>
      </c>
      <c r="AJ2018">
        <v>1</v>
      </c>
      <c r="AK2018">
        <v>1</v>
      </c>
      <c r="AN2018">
        <v>2</v>
      </c>
      <c r="AO2018">
        <v>1</v>
      </c>
      <c r="AP2018">
        <v>1</v>
      </c>
      <c r="AS2018">
        <v>1</v>
      </c>
      <c r="AT2018">
        <v>1</v>
      </c>
      <c r="AU2018">
        <v>1</v>
      </c>
      <c r="AV2018">
        <v>1</v>
      </c>
      <c r="AW2018">
        <v>15</v>
      </c>
    </row>
    <row r="2019" spans="1:49" x14ac:dyDescent="0.3">
      <c r="A2019" t="s">
        <v>2019</v>
      </c>
      <c r="C2019">
        <v>1</v>
      </c>
      <c r="R2019">
        <v>1</v>
      </c>
      <c r="AF2019">
        <v>1</v>
      </c>
      <c r="AG2019">
        <v>2</v>
      </c>
      <c r="AH2019">
        <v>1</v>
      </c>
      <c r="AI2019">
        <v>1</v>
      </c>
      <c r="AJ2019">
        <v>1</v>
      </c>
      <c r="AL2019">
        <v>1</v>
      </c>
      <c r="AM2019">
        <v>1</v>
      </c>
      <c r="AN2019">
        <v>1</v>
      </c>
      <c r="AS2019">
        <v>2</v>
      </c>
      <c r="AT2019">
        <v>1</v>
      </c>
      <c r="AV2019">
        <v>1</v>
      </c>
      <c r="AW2019">
        <v>15</v>
      </c>
    </row>
    <row r="2020" spans="1:49" x14ac:dyDescent="0.3">
      <c r="A2020" t="s">
        <v>2020</v>
      </c>
      <c r="E2020">
        <v>1</v>
      </c>
      <c r="P2020">
        <v>1</v>
      </c>
      <c r="W2020">
        <v>1</v>
      </c>
      <c r="Z2020">
        <v>1</v>
      </c>
      <c r="AC2020">
        <v>1</v>
      </c>
      <c r="AL2020">
        <v>1</v>
      </c>
      <c r="AQ2020">
        <v>2</v>
      </c>
      <c r="AR2020">
        <v>2</v>
      </c>
      <c r="AS2020">
        <v>1</v>
      </c>
      <c r="AT2020">
        <v>2</v>
      </c>
      <c r="AU2020">
        <v>1</v>
      </c>
      <c r="AV2020">
        <v>1</v>
      </c>
      <c r="AW2020">
        <v>15</v>
      </c>
    </row>
    <row r="2021" spans="1:49" x14ac:dyDescent="0.3">
      <c r="A2021" t="s">
        <v>2021</v>
      </c>
      <c r="P2021">
        <v>1</v>
      </c>
      <c r="U2021">
        <v>1</v>
      </c>
      <c r="AA2021">
        <v>1</v>
      </c>
      <c r="AD2021">
        <v>1</v>
      </c>
      <c r="AH2021">
        <v>1</v>
      </c>
      <c r="AI2021">
        <v>1</v>
      </c>
      <c r="AL2021">
        <v>1</v>
      </c>
      <c r="AM2021">
        <v>1</v>
      </c>
      <c r="AO2021">
        <v>1</v>
      </c>
      <c r="AS2021">
        <v>3</v>
      </c>
      <c r="AT2021">
        <v>1</v>
      </c>
      <c r="AU2021">
        <v>1</v>
      </c>
      <c r="AV2021">
        <v>1</v>
      </c>
      <c r="AW2021">
        <v>15</v>
      </c>
    </row>
    <row r="2022" spans="1:49" x14ac:dyDescent="0.3">
      <c r="A2022" t="s">
        <v>2022</v>
      </c>
      <c r="E2022">
        <v>1</v>
      </c>
      <c r="I2022">
        <v>1</v>
      </c>
      <c r="L2022">
        <v>1</v>
      </c>
      <c r="O2022">
        <v>1</v>
      </c>
      <c r="R2022">
        <v>1</v>
      </c>
      <c r="X2022">
        <v>1</v>
      </c>
      <c r="AK2022">
        <v>1</v>
      </c>
      <c r="AN2022">
        <v>1</v>
      </c>
      <c r="AO2022">
        <v>1</v>
      </c>
      <c r="AP2022">
        <v>1</v>
      </c>
      <c r="AQ2022">
        <v>3</v>
      </c>
      <c r="AS2022">
        <v>1</v>
      </c>
      <c r="AV2022">
        <v>1</v>
      </c>
      <c r="AW2022">
        <v>15</v>
      </c>
    </row>
    <row r="2023" spans="1:49" x14ac:dyDescent="0.3">
      <c r="A2023" t="s">
        <v>2023</v>
      </c>
      <c r="K2023">
        <v>1</v>
      </c>
      <c r="Q2023">
        <v>1</v>
      </c>
      <c r="S2023">
        <v>1</v>
      </c>
      <c r="T2023">
        <v>1</v>
      </c>
      <c r="V2023">
        <v>2</v>
      </c>
      <c r="AE2023">
        <v>2</v>
      </c>
      <c r="AG2023">
        <v>1</v>
      </c>
      <c r="AI2023">
        <v>2</v>
      </c>
      <c r="AK2023">
        <v>1</v>
      </c>
      <c r="AO2023">
        <v>1</v>
      </c>
      <c r="AT2023">
        <v>1</v>
      </c>
      <c r="AV2023">
        <v>1</v>
      </c>
      <c r="AW2023">
        <v>15</v>
      </c>
    </row>
    <row r="2024" spans="1:49" x14ac:dyDescent="0.3">
      <c r="A2024" t="s">
        <v>2024</v>
      </c>
      <c r="H2024">
        <v>1</v>
      </c>
      <c r="O2024">
        <v>1</v>
      </c>
      <c r="S2024">
        <v>1</v>
      </c>
      <c r="T2024">
        <v>1</v>
      </c>
      <c r="AH2024">
        <v>1</v>
      </c>
      <c r="AK2024">
        <v>1</v>
      </c>
      <c r="AL2024">
        <v>1</v>
      </c>
      <c r="AM2024">
        <v>1</v>
      </c>
      <c r="AN2024">
        <v>1</v>
      </c>
      <c r="AP2024">
        <v>1</v>
      </c>
      <c r="AQ2024">
        <v>2</v>
      </c>
      <c r="AS2024">
        <v>1</v>
      </c>
      <c r="AT2024">
        <v>1</v>
      </c>
      <c r="AV2024">
        <v>1</v>
      </c>
      <c r="AW2024">
        <v>15</v>
      </c>
    </row>
    <row r="2025" spans="1:49" x14ac:dyDescent="0.3">
      <c r="A2025" t="s">
        <v>2025</v>
      </c>
      <c r="S2025">
        <v>1</v>
      </c>
      <c r="Y2025">
        <v>1</v>
      </c>
      <c r="AC2025">
        <v>1</v>
      </c>
      <c r="AE2025">
        <v>2</v>
      </c>
      <c r="AF2025">
        <v>1</v>
      </c>
      <c r="AG2025">
        <v>1</v>
      </c>
      <c r="AI2025">
        <v>2</v>
      </c>
      <c r="AJ2025">
        <v>2</v>
      </c>
      <c r="AM2025">
        <v>1</v>
      </c>
      <c r="AQ2025">
        <v>1</v>
      </c>
      <c r="AV2025">
        <v>1</v>
      </c>
      <c r="AW2025">
        <v>14</v>
      </c>
    </row>
    <row r="2026" spans="1:49" x14ac:dyDescent="0.3">
      <c r="A2026" t="s">
        <v>2026</v>
      </c>
      <c r="AH2026">
        <v>1</v>
      </c>
      <c r="AI2026">
        <v>2</v>
      </c>
      <c r="AL2026">
        <v>1</v>
      </c>
      <c r="AM2026">
        <v>1</v>
      </c>
      <c r="AO2026">
        <v>1</v>
      </c>
      <c r="AQ2026">
        <v>1</v>
      </c>
      <c r="AR2026">
        <v>3</v>
      </c>
      <c r="AS2026">
        <v>1</v>
      </c>
      <c r="AT2026">
        <v>2</v>
      </c>
      <c r="AV2026">
        <v>1</v>
      </c>
      <c r="AW2026">
        <v>14</v>
      </c>
    </row>
    <row r="2027" spans="1:49" x14ac:dyDescent="0.3">
      <c r="A2027" t="s">
        <v>2027</v>
      </c>
      <c r="AD2027">
        <v>1</v>
      </c>
      <c r="AG2027">
        <v>1</v>
      </c>
      <c r="AI2027">
        <v>1</v>
      </c>
      <c r="AK2027">
        <v>1</v>
      </c>
      <c r="AL2027">
        <v>1</v>
      </c>
      <c r="AN2027">
        <v>1</v>
      </c>
      <c r="AO2027">
        <v>1</v>
      </c>
      <c r="AP2027">
        <v>2</v>
      </c>
      <c r="AQ2027">
        <v>1</v>
      </c>
      <c r="AR2027">
        <v>1</v>
      </c>
      <c r="AS2027">
        <v>1</v>
      </c>
      <c r="AU2027">
        <v>1</v>
      </c>
      <c r="AV2027">
        <v>1</v>
      </c>
      <c r="AW2027">
        <v>14</v>
      </c>
    </row>
    <row r="2028" spans="1:49" x14ac:dyDescent="0.3">
      <c r="A2028" t="s">
        <v>2028</v>
      </c>
      <c r="R2028">
        <v>1</v>
      </c>
      <c r="AF2028">
        <v>1</v>
      </c>
      <c r="AH2028">
        <v>1</v>
      </c>
      <c r="AJ2028">
        <v>1</v>
      </c>
      <c r="AK2028">
        <v>3</v>
      </c>
      <c r="AM2028">
        <v>1</v>
      </c>
      <c r="AO2028">
        <v>1</v>
      </c>
      <c r="AQ2028">
        <v>4</v>
      </c>
      <c r="AV2028">
        <v>1</v>
      </c>
      <c r="AW2028">
        <v>14</v>
      </c>
    </row>
    <row r="2029" spans="1:49" x14ac:dyDescent="0.3">
      <c r="A2029" t="s">
        <v>2029</v>
      </c>
      <c r="AI2029">
        <v>1</v>
      </c>
      <c r="AK2029">
        <v>1</v>
      </c>
      <c r="AL2029">
        <v>1</v>
      </c>
      <c r="AM2029">
        <v>3</v>
      </c>
      <c r="AO2029">
        <v>1</v>
      </c>
      <c r="AQ2029">
        <v>1</v>
      </c>
      <c r="AR2029">
        <v>3</v>
      </c>
      <c r="AS2029">
        <v>1</v>
      </c>
      <c r="AU2029">
        <v>1</v>
      </c>
      <c r="AV2029">
        <v>1</v>
      </c>
      <c r="AW2029">
        <v>14</v>
      </c>
    </row>
    <row r="2030" spans="1:49" x14ac:dyDescent="0.3">
      <c r="A2030" t="s">
        <v>2030</v>
      </c>
      <c r="AE2030">
        <v>4</v>
      </c>
      <c r="AH2030">
        <v>2</v>
      </c>
      <c r="AI2030">
        <v>1</v>
      </c>
      <c r="AK2030">
        <v>3</v>
      </c>
      <c r="AM2030">
        <v>1</v>
      </c>
      <c r="AP2030">
        <v>1</v>
      </c>
      <c r="AT2030">
        <v>1</v>
      </c>
      <c r="AV2030">
        <v>1</v>
      </c>
      <c r="AW2030">
        <v>14</v>
      </c>
    </row>
    <row r="2031" spans="1:49" x14ac:dyDescent="0.3">
      <c r="A2031" t="s">
        <v>2031</v>
      </c>
      <c r="AG2031">
        <v>1</v>
      </c>
      <c r="AH2031">
        <v>8</v>
      </c>
      <c r="AI2031">
        <v>4</v>
      </c>
      <c r="AV2031">
        <v>1</v>
      </c>
      <c r="AW2031">
        <v>14</v>
      </c>
    </row>
    <row r="2032" spans="1:49" x14ac:dyDescent="0.3">
      <c r="A2032" t="s">
        <v>2032</v>
      </c>
      <c r="AK2032">
        <v>1</v>
      </c>
      <c r="AN2032">
        <v>1</v>
      </c>
      <c r="AO2032">
        <v>1</v>
      </c>
      <c r="AP2032">
        <v>2</v>
      </c>
      <c r="AQ2032">
        <v>3</v>
      </c>
      <c r="AR2032">
        <v>1</v>
      </c>
      <c r="AT2032">
        <v>2</v>
      </c>
      <c r="AU2032">
        <v>2</v>
      </c>
      <c r="AV2032">
        <v>1</v>
      </c>
      <c r="AW2032">
        <v>14</v>
      </c>
    </row>
    <row r="2033" spans="1:49" x14ac:dyDescent="0.3">
      <c r="A2033" t="s">
        <v>2033</v>
      </c>
      <c r="M2033">
        <v>1</v>
      </c>
      <c r="P2033">
        <v>1</v>
      </c>
      <c r="AD2033">
        <v>1</v>
      </c>
      <c r="AE2033">
        <v>1</v>
      </c>
      <c r="AG2033">
        <v>1</v>
      </c>
      <c r="AL2033">
        <v>1</v>
      </c>
      <c r="AP2033">
        <v>2</v>
      </c>
      <c r="AR2033">
        <v>1</v>
      </c>
      <c r="AT2033">
        <v>1</v>
      </c>
      <c r="AU2033">
        <v>3</v>
      </c>
      <c r="AV2033">
        <v>1</v>
      </c>
      <c r="AW2033">
        <v>14</v>
      </c>
    </row>
    <row r="2034" spans="1:49" x14ac:dyDescent="0.3">
      <c r="A2034" t="s">
        <v>2034</v>
      </c>
      <c r="U2034">
        <v>1</v>
      </c>
      <c r="W2034">
        <v>1</v>
      </c>
      <c r="AH2034">
        <v>2</v>
      </c>
      <c r="AI2034">
        <v>1</v>
      </c>
      <c r="AJ2034">
        <v>1</v>
      </c>
      <c r="AQ2034">
        <v>1</v>
      </c>
      <c r="AS2034">
        <v>3</v>
      </c>
      <c r="AT2034">
        <v>2</v>
      </c>
      <c r="AU2034">
        <v>1</v>
      </c>
      <c r="AV2034">
        <v>1</v>
      </c>
      <c r="AW2034">
        <v>14</v>
      </c>
    </row>
    <row r="2035" spans="1:49" x14ac:dyDescent="0.3">
      <c r="A2035" t="s">
        <v>2035</v>
      </c>
      <c r="C2035">
        <v>1</v>
      </c>
      <c r="D2035">
        <v>1</v>
      </c>
      <c r="H2035">
        <v>1</v>
      </c>
      <c r="N2035">
        <v>1</v>
      </c>
      <c r="Z2035">
        <v>2</v>
      </c>
      <c r="AO2035">
        <v>1</v>
      </c>
      <c r="AQ2035">
        <v>1</v>
      </c>
      <c r="AS2035">
        <v>1</v>
      </c>
      <c r="AT2035">
        <v>2</v>
      </c>
      <c r="AU2035">
        <v>2</v>
      </c>
      <c r="AV2035">
        <v>1</v>
      </c>
      <c r="AW2035">
        <v>14</v>
      </c>
    </row>
    <row r="2036" spans="1:49" x14ac:dyDescent="0.3">
      <c r="A2036" t="s">
        <v>2036</v>
      </c>
      <c r="T2036">
        <v>1</v>
      </c>
      <c r="Y2036">
        <v>2</v>
      </c>
      <c r="Z2036">
        <v>1</v>
      </c>
      <c r="AA2036">
        <v>1</v>
      </c>
      <c r="AK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T2036">
        <v>1</v>
      </c>
      <c r="AU2036">
        <v>1</v>
      </c>
      <c r="AV2036">
        <v>1</v>
      </c>
      <c r="AW2036">
        <v>14</v>
      </c>
    </row>
    <row r="2037" spans="1:49" x14ac:dyDescent="0.3">
      <c r="A2037" t="s">
        <v>2037</v>
      </c>
      <c r="W2037">
        <v>2</v>
      </c>
      <c r="Y2037">
        <v>2</v>
      </c>
      <c r="Z2037">
        <v>1</v>
      </c>
      <c r="AB2037">
        <v>1</v>
      </c>
      <c r="AF2037">
        <v>1</v>
      </c>
      <c r="AJ2037">
        <v>1</v>
      </c>
      <c r="AK2037">
        <v>1</v>
      </c>
      <c r="AO2037">
        <v>1</v>
      </c>
      <c r="AR2037">
        <v>1</v>
      </c>
      <c r="AT2037">
        <v>1</v>
      </c>
      <c r="AU2037">
        <v>1</v>
      </c>
      <c r="AV2037">
        <v>1</v>
      </c>
      <c r="AW2037">
        <v>14</v>
      </c>
    </row>
    <row r="2038" spans="1:49" x14ac:dyDescent="0.3">
      <c r="A2038" t="s">
        <v>2038</v>
      </c>
      <c r="F2038">
        <v>1</v>
      </c>
      <c r="H2038">
        <v>1</v>
      </c>
      <c r="I2038">
        <v>1</v>
      </c>
      <c r="M2038">
        <v>1</v>
      </c>
      <c r="O2038">
        <v>2</v>
      </c>
      <c r="Q2038">
        <v>1</v>
      </c>
      <c r="R2038">
        <v>1</v>
      </c>
      <c r="U2038">
        <v>1</v>
      </c>
      <c r="Z2038">
        <v>1</v>
      </c>
      <c r="AE2038">
        <v>1</v>
      </c>
      <c r="AK2038">
        <v>1</v>
      </c>
      <c r="AQ2038">
        <v>1</v>
      </c>
      <c r="AV2038">
        <v>1</v>
      </c>
      <c r="AW2038">
        <v>14</v>
      </c>
    </row>
    <row r="2039" spans="1:49" x14ac:dyDescent="0.3">
      <c r="A2039" t="s">
        <v>2039</v>
      </c>
      <c r="AB2039">
        <v>1</v>
      </c>
      <c r="AI2039">
        <v>1</v>
      </c>
      <c r="AL2039">
        <v>1</v>
      </c>
      <c r="AN2039">
        <v>1</v>
      </c>
      <c r="AO2039">
        <v>1</v>
      </c>
      <c r="AP2039">
        <v>1</v>
      </c>
      <c r="AR2039">
        <v>3</v>
      </c>
      <c r="AS2039">
        <v>1</v>
      </c>
      <c r="AT2039">
        <v>1</v>
      </c>
      <c r="AU2039">
        <v>2</v>
      </c>
      <c r="AV2039">
        <v>1</v>
      </c>
      <c r="AW2039">
        <v>14</v>
      </c>
    </row>
    <row r="2040" spans="1:49" x14ac:dyDescent="0.3">
      <c r="A2040" t="s">
        <v>2040</v>
      </c>
      <c r="AH2040">
        <v>1</v>
      </c>
      <c r="AK2040">
        <v>1</v>
      </c>
      <c r="AL2040">
        <v>1</v>
      </c>
      <c r="AO2040">
        <v>1</v>
      </c>
      <c r="AP2040">
        <v>2</v>
      </c>
      <c r="AQ2040">
        <v>2</v>
      </c>
      <c r="AR2040">
        <v>1</v>
      </c>
      <c r="AS2040">
        <v>1</v>
      </c>
      <c r="AT2040">
        <v>2</v>
      </c>
      <c r="AU2040">
        <v>1</v>
      </c>
      <c r="AV2040">
        <v>1</v>
      </c>
      <c r="AW2040">
        <v>14</v>
      </c>
    </row>
    <row r="2041" spans="1:49" x14ac:dyDescent="0.3">
      <c r="A2041" t="s">
        <v>2041</v>
      </c>
      <c r="AD2041">
        <v>2</v>
      </c>
      <c r="AI2041">
        <v>1</v>
      </c>
      <c r="AJ2041">
        <v>1</v>
      </c>
      <c r="AL2041">
        <v>1</v>
      </c>
      <c r="AN2041">
        <v>2</v>
      </c>
      <c r="AP2041">
        <v>1</v>
      </c>
      <c r="AS2041">
        <v>2</v>
      </c>
      <c r="AU2041">
        <v>3</v>
      </c>
      <c r="AV2041">
        <v>1</v>
      </c>
      <c r="AW2041">
        <v>14</v>
      </c>
    </row>
    <row r="2042" spans="1:49" x14ac:dyDescent="0.3">
      <c r="A2042" t="s">
        <v>2042</v>
      </c>
      <c r="B2042">
        <v>1</v>
      </c>
      <c r="C2042">
        <v>1</v>
      </c>
      <c r="P2042">
        <v>1</v>
      </c>
      <c r="R2042">
        <v>2</v>
      </c>
      <c r="X2042">
        <v>1</v>
      </c>
      <c r="Z2042">
        <v>1</v>
      </c>
      <c r="AA2042">
        <v>1</v>
      </c>
      <c r="AG2042">
        <v>2</v>
      </c>
      <c r="AI2042">
        <v>1</v>
      </c>
      <c r="AO2042">
        <v>1</v>
      </c>
      <c r="AR2042">
        <v>1</v>
      </c>
      <c r="AV2042">
        <v>1</v>
      </c>
      <c r="AW2042">
        <v>14</v>
      </c>
    </row>
    <row r="2043" spans="1:49" x14ac:dyDescent="0.3">
      <c r="A2043" t="s">
        <v>2043</v>
      </c>
      <c r="Y2043">
        <v>1</v>
      </c>
      <c r="AD2043">
        <v>1</v>
      </c>
      <c r="AG2043">
        <v>1</v>
      </c>
      <c r="AJ2043">
        <v>1</v>
      </c>
      <c r="AM2043">
        <v>3</v>
      </c>
      <c r="AO2043">
        <v>1</v>
      </c>
      <c r="AP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14</v>
      </c>
    </row>
    <row r="2044" spans="1:49" x14ac:dyDescent="0.3">
      <c r="A2044" t="s">
        <v>2044</v>
      </c>
      <c r="AD2044">
        <v>4</v>
      </c>
      <c r="AE2044">
        <v>1</v>
      </c>
      <c r="AF2044">
        <v>1</v>
      </c>
      <c r="AH2044">
        <v>1</v>
      </c>
      <c r="AJ2044">
        <v>1</v>
      </c>
      <c r="AO2044">
        <v>2</v>
      </c>
      <c r="AQ2044">
        <v>1</v>
      </c>
      <c r="AR2044">
        <v>1</v>
      </c>
      <c r="AU2044">
        <v>1</v>
      </c>
      <c r="AV2044">
        <v>1</v>
      </c>
      <c r="AW2044">
        <v>14</v>
      </c>
    </row>
    <row r="2045" spans="1:49" x14ac:dyDescent="0.3">
      <c r="A2045" t="s">
        <v>2045</v>
      </c>
      <c r="Z2045">
        <v>1</v>
      </c>
      <c r="AB2045">
        <v>1</v>
      </c>
      <c r="AH2045">
        <v>1</v>
      </c>
      <c r="AJ2045">
        <v>1</v>
      </c>
      <c r="AM2045">
        <v>1</v>
      </c>
      <c r="AR2045">
        <v>1</v>
      </c>
      <c r="AS2045">
        <v>1</v>
      </c>
      <c r="AT2045">
        <v>5</v>
      </c>
      <c r="AU2045">
        <v>1</v>
      </c>
      <c r="AV2045">
        <v>1</v>
      </c>
      <c r="AW2045">
        <v>14</v>
      </c>
    </row>
    <row r="2046" spans="1:49" x14ac:dyDescent="0.3">
      <c r="A2046" t="s">
        <v>2046</v>
      </c>
      <c r="AI2046">
        <v>1</v>
      </c>
      <c r="AK2046">
        <v>1</v>
      </c>
      <c r="AL2046">
        <v>2</v>
      </c>
      <c r="AM2046">
        <v>1</v>
      </c>
      <c r="AO2046">
        <v>2</v>
      </c>
      <c r="AP2046">
        <v>2</v>
      </c>
      <c r="AQ2046">
        <v>1</v>
      </c>
      <c r="AR2046">
        <v>2</v>
      </c>
      <c r="AS2046">
        <v>1</v>
      </c>
      <c r="AV2046">
        <v>1</v>
      </c>
      <c r="AW2046">
        <v>14</v>
      </c>
    </row>
    <row r="2047" spans="1:49" x14ac:dyDescent="0.3">
      <c r="A2047" t="s">
        <v>2047</v>
      </c>
      <c r="AC2047">
        <v>1</v>
      </c>
      <c r="AD2047">
        <v>1</v>
      </c>
      <c r="AF2047">
        <v>1</v>
      </c>
      <c r="AH2047">
        <v>3</v>
      </c>
      <c r="AJ2047">
        <v>1</v>
      </c>
      <c r="AK2047">
        <v>1</v>
      </c>
      <c r="AL2047">
        <v>1</v>
      </c>
      <c r="AM2047">
        <v>1</v>
      </c>
      <c r="AQ2047">
        <v>1</v>
      </c>
      <c r="AR2047">
        <v>2</v>
      </c>
      <c r="AV2047">
        <v>1</v>
      </c>
      <c r="AW2047">
        <v>14</v>
      </c>
    </row>
    <row r="2048" spans="1:49" x14ac:dyDescent="0.3">
      <c r="A2048" t="s">
        <v>2048</v>
      </c>
      <c r="D2048">
        <v>1</v>
      </c>
      <c r="I2048">
        <v>1</v>
      </c>
      <c r="K2048">
        <v>1</v>
      </c>
      <c r="O2048">
        <v>1</v>
      </c>
      <c r="T2048">
        <v>1</v>
      </c>
      <c r="AH2048">
        <v>1</v>
      </c>
      <c r="AI2048">
        <v>1</v>
      </c>
      <c r="AJ2048">
        <v>1</v>
      </c>
      <c r="AL2048">
        <v>1</v>
      </c>
      <c r="AO2048">
        <v>2</v>
      </c>
      <c r="AQ2048">
        <v>1</v>
      </c>
      <c r="AU2048">
        <v>1</v>
      </c>
      <c r="AV2048">
        <v>1</v>
      </c>
      <c r="AW2048">
        <v>14</v>
      </c>
    </row>
    <row r="2049" spans="1:49" x14ac:dyDescent="0.3">
      <c r="A2049" t="s">
        <v>2049</v>
      </c>
      <c r="S2049">
        <v>1</v>
      </c>
      <c r="Z2049">
        <v>2</v>
      </c>
      <c r="AE2049">
        <v>1</v>
      </c>
      <c r="AH2049">
        <v>2</v>
      </c>
      <c r="AL2049">
        <v>2</v>
      </c>
      <c r="AM2049">
        <v>2</v>
      </c>
      <c r="AP2049">
        <v>2</v>
      </c>
      <c r="AT2049">
        <v>1</v>
      </c>
      <c r="AV2049">
        <v>1</v>
      </c>
      <c r="AW2049">
        <v>14</v>
      </c>
    </row>
    <row r="2050" spans="1:49" x14ac:dyDescent="0.3">
      <c r="A2050" t="s">
        <v>2050</v>
      </c>
      <c r="T2050">
        <v>1</v>
      </c>
      <c r="U2050">
        <v>1</v>
      </c>
      <c r="Z2050">
        <v>1</v>
      </c>
      <c r="AC2050">
        <v>2</v>
      </c>
      <c r="AE2050">
        <v>1</v>
      </c>
      <c r="AL2050">
        <v>1</v>
      </c>
      <c r="AO2050">
        <v>1</v>
      </c>
      <c r="AQ2050">
        <v>1</v>
      </c>
      <c r="AS2050">
        <v>1</v>
      </c>
      <c r="AT2050">
        <v>3</v>
      </c>
      <c r="AV2050">
        <v>1</v>
      </c>
      <c r="AW2050">
        <v>14</v>
      </c>
    </row>
    <row r="2051" spans="1:49" x14ac:dyDescent="0.3">
      <c r="A2051" t="s">
        <v>2051</v>
      </c>
      <c r="N2051">
        <v>1</v>
      </c>
      <c r="S2051">
        <v>1</v>
      </c>
      <c r="AE2051">
        <v>1</v>
      </c>
      <c r="AF2051">
        <v>1</v>
      </c>
      <c r="AG2051">
        <v>1</v>
      </c>
      <c r="AL2051">
        <v>2</v>
      </c>
      <c r="AQ2051">
        <v>2</v>
      </c>
      <c r="AR2051">
        <v>1</v>
      </c>
      <c r="AS2051">
        <v>1</v>
      </c>
      <c r="AT2051">
        <v>1</v>
      </c>
      <c r="AV2051">
        <v>1</v>
      </c>
      <c r="AW2051">
        <v>13</v>
      </c>
    </row>
    <row r="2052" spans="1:49" x14ac:dyDescent="0.3">
      <c r="A2052" t="s">
        <v>2052</v>
      </c>
      <c r="F2052">
        <v>1</v>
      </c>
      <c r="J2052">
        <v>2</v>
      </c>
      <c r="S2052">
        <v>1</v>
      </c>
      <c r="V2052">
        <v>1</v>
      </c>
      <c r="X2052">
        <v>1</v>
      </c>
      <c r="AG2052">
        <v>1</v>
      </c>
      <c r="AL2052">
        <v>1</v>
      </c>
      <c r="AM2052">
        <v>1</v>
      </c>
      <c r="AO2052">
        <v>1</v>
      </c>
      <c r="AS2052">
        <v>1</v>
      </c>
      <c r="AT2052">
        <v>1</v>
      </c>
      <c r="AV2052">
        <v>1</v>
      </c>
      <c r="AW2052">
        <v>13</v>
      </c>
    </row>
    <row r="2053" spans="1:49" x14ac:dyDescent="0.3">
      <c r="A2053" t="s">
        <v>2053</v>
      </c>
      <c r="X2053">
        <v>1</v>
      </c>
      <c r="AH2053">
        <v>1</v>
      </c>
      <c r="AI2053">
        <v>1</v>
      </c>
      <c r="AL2053">
        <v>1</v>
      </c>
      <c r="AM2053">
        <v>1</v>
      </c>
      <c r="AN2053">
        <v>1</v>
      </c>
      <c r="AR2053">
        <v>1</v>
      </c>
      <c r="AS2053">
        <v>1</v>
      </c>
      <c r="AU2053">
        <v>4</v>
      </c>
      <c r="AV2053">
        <v>1</v>
      </c>
      <c r="AW2053">
        <v>13</v>
      </c>
    </row>
    <row r="2054" spans="1:49" x14ac:dyDescent="0.3">
      <c r="A2054" t="s">
        <v>2054</v>
      </c>
      <c r="G2054">
        <v>1</v>
      </c>
      <c r="L2054">
        <v>1</v>
      </c>
      <c r="M2054">
        <v>1</v>
      </c>
      <c r="T2054">
        <v>2</v>
      </c>
      <c r="U2054">
        <v>1</v>
      </c>
      <c r="Y2054">
        <v>1</v>
      </c>
      <c r="Z2054">
        <v>1</v>
      </c>
      <c r="AA2054">
        <v>1</v>
      </c>
      <c r="AC2054">
        <v>1</v>
      </c>
      <c r="AD2054">
        <v>1</v>
      </c>
      <c r="AE2054">
        <v>1</v>
      </c>
      <c r="AV2054">
        <v>1</v>
      </c>
      <c r="AW2054">
        <v>13</v>
      </c>
    </row>
    <row r="2055" spans="1:49" x14ac:dyDescent="0.3">
      <c r="A2055" t="s">
        <v>2055</v>
      </c>
      <c r="Z2055">
        <v>1</v>
      </c>
      <c r="AG2055">
        <v>1</v>
      </c>
      <c r="AL2055">
        <v>2</v>
      </c>
      <c r="AO2055">
        <v>1</v>
      </c>
      <c r="AP2055">
        <v>1</v>
      </c>
      <c r="AR2055">
        <v>2</v>
      </c>
      <c r="AS2055">
        <v>3</v>
      </c>
      <c r="AT2055">
        <v>1</v>
      </c>
      <c r="AV2055">
        <v>1</v>
      </c>
      <c r="AW2055">
        <v>13</v>
      </c>
    </row>
    <row r="2056" spans="1:49" x14ac:dyDescent="0.3">
      <c r="A2056" t="s">
        <v>2056</v>
      </c>
      <c r="Y2056">
        <v>1</v>
      </c>
      <c r="AI2056">
        <v>1</v>
      </c>
      <c r="AJ2056">
        <v>1</v>
      </c>
      <c r="AL2056">
        <v>2</v>
      </c>
      <c r="AN2056">
        <v>1</v>
      </c>
      <c r="AP2056">
        <v>1</v>
      </c>
      <c r="AR2056">
        <v>1</v>
      </c>
      <c r="AT2056">
        <v>4</v>
      </c>
      <c r="AV2056">
        <v>1</v>
      </c>
      <c r="AW2056">
        <v>13</v>
      </c>
    </row>
    <row r="2057" spans="1:49" x14ac:dyDescent="0.3">
      <c r="A2057" t="s">
        <v>2057</v>
      </c>
      <c r="S2057">
        <v>1</v>
      </c>
      <c r="AB2057">
        <v>1</v>
      </c>
      <c r="AI2057">
        <v>1</v>
      </c>
      <c r="AK2057">
        <v>2</v>
      </c>
      <c r="AP2057">
        <v>1</v>
      </c>
      <c r="AQ2057">
        <v>1</v>
      </c>
      <c r="AS2057">
        <v>1</v>
      </c>
      <c r="AT2057">
        <v>3</v>
      </c>
      <c r="AU2057">
        <v>1</v>
      </c>
      <c r="AV2057">
        <v>1</v>
      </c>
      <c r="AW2057">
        <v>13</v>
      </c>
    </row>
    <row r="2058" spans="1:49" x14ac:dyDescent="0.3">
      <c r="A2058" t="s">
        <v>2058</v>
      </c>
      <c r="S2058">
        <v>1</v>
      </c>
      <c r="W2058">
        <v>1</v>
      </c>
      <c r="AE2058">
        <v>2</v>
      </c>
      <c r="AH2058">
        <v>1</v>
      </c>
      <c r="AL2058">
        <v>1</v>
      </c>
      <c r="AM2058">
        <v>2</v>
      </c>
      <c r="AN2058">
        <v>1</v>
      </c>
      <c r="AQ2058">
        <v>1</v>
      </c>
      <c r="AR2058">
        <v>1</v>
      </c>
      <c r="AS2058">
        <v>1</v>
      </c>
      <c r="AV2058">
        <v>1</v>
      </c>
      <c r="AW2058">
        <v>13</v>
      </c>
    </row>
    <row r="2059" spans="1:49" x14ac:dyDescent="0.3">
      <c r="A2059" t="s">
        <v>2059</v>
      </c>
      <c r="N2059">
        <v>1</v>
      </c>
      <c r="Z2059">
        <v>1</v>
      </c>
      <c r="AJ2059">
        <v>1</v>
      </c>
      <c r="AK2059">
        <v>1</v>
      </c>
      <c r="AL2059">
        <v>2</v>
      </c>
      <c r="AN2059">
        <v>1</v>
      </c>
      <c r="AP2059">
        <v>2</v>
      </c>
      <c r="AQ2059">
        <v>2</v>
      </c>
      <c r="AT2059">
        <v>1</v>
      </c>
      <c r="AV2059">
        <v>1</v>
      </c>
      <c r="AW2059">
        <v>13</v>
      </c>
    </row>
    <row r="2060" spans="1:49" x14ac:dyDescent="0.3">
      <c r="A2060" t="s">
        <v>2060</v>
      </c>
      <c r="M2060">
        <v>2</v>
      </c>
      <c r="O2060">
        <v>1</v>
      </c>
      <c r="P2060">
        <v>1</v>
      </c>
      <c r="Q2060">
        <v>1</v>
      </c>
      <c r="AG2060">
        <v>1</v>
      </c>
      <c r="AH2060">
        <v>1</v>
      </c>
      <c r="AM2060">
        <v>2</v>
      </c>
      <c r="AN2060">
        <v>1</v>
      </c>
      <c r="AO2060">
        <v>2</v>
      </c>
      <c r="AV2060">
        <v>1</v>
      </c>
      <c r="AW2060">
        <v>13</v>
      </c>
    </row>
    <row r="2061" spans="1:49" x14ac:dyDescent="0.3">
      <c r="A2061" t="s">
        <v>2061</v>
      </c>
      <c r="I2061">
        <v>1</v>
      </c>
      <c r="O2061">
        <v>1</v>
      </c>
      <c r="X2061">
        <v>1</v>
      </c>
      <c r="AB2061">
        <v>1</v>
      </c>
      <c r="AH2061">
        <v>1</v>
      </c>
      <c r="AI2061">
        <v>1</v>
      </c>
      <c r="AK2061">
        <v>1</v>
      </c>
      <c r="AN2061">
        <v>1</v>
      </c>
      <c r="AO2061">
        <v>1</v>
      </c>
      <c r="AP2061">
        <v>1</v>
      </c>
      <c r="AU2061">
        <v>2</v>
      </c>
      <c r="AV2061">
        <v>1</v>
      </c>
      <c r="AW2061">
        <v>13</v>
      </c>
    </row>
    <row r="2062" spans="1:49" x14ac:dyDescent="0.3">
      <c r="A2062" t="s">
        <v>2062</v>
      </c>
      <c r="Y2062">
        <v>1</v>
      </c>
      <c r="Z2062">
        <v>1</v>
      </c>
      <c r="AH2062">
        <v>1</v>
      </c>
      <c r="AM2062">
        <v>1</v>
      </c>
      <c r="AO2062">
        <v>1</v>
      </c>
      <c r="AP2062">
        <v>2</v>
      </c>
      <c r="AQ2062">
        <v>2</v>
      </c>
      <c r="AR2062">
        <v>2</v>
      </c>
      <c r="AT2062">
        <v>1</v>
      </c>
      <c r="AV2062">
        <v>1</v>
      </c>
      <c r="AW2062">
        <v>13</v>
      </c>
    </row>
    <row r="2063" spans="1:49" x14ac:dyDescent="0.3">
      <c r="A2063" t="s">
        <v>2063</v>
      </c>
      <c r="C2063">
        <v>1</v>
      </c>
      <c r="L2063">
        <v>2</v>
      </c>
      <c r="Q2063">
        <v>1</v>
      </c>
      <c r="R2063">
        <v>1</v>
      </c>
      <c r="Z2063">
        <v>1</v>
      </c>
      <c r="AJ2063">
        <v>1</v>
      </c>
      <c r="AL2063">
        <v>1</v>
      </c>
      <c r="AO2063">
        <v>1</v>
      </c>
      <c r="AP2063">
        <v>1</v>
      </c>
      <c r="AQ2063">
        <v>1</v>
      </c>
      <c r="AU2063">
        <v>1</v>
      </c>
      <c r="AV2063">
        <v>1</v>
      </c>
      <c r="AW2063">
        <v>13</v>
      </c>
    </row>
    <row r="2064" spans="1:49" x14ac:dyDescent="0.3">
      <c r="A2064" t="s">
        <v>2064</v>
      </c>
      <c r="AG2064">
        <v>2</v>
      </c>
      <c r="AH2064">
        <v>1</v>
      </c>
      <c r="AJ2064">
        <v>2</v>
      </c>
      <c r="AK2064">
        <v>1</v>
      </c>
      <c r="AL2064">
        <v>1</v>
      </c>
      <c r="AP2064">
        <v>3</v>
      </c>
      <c r="AS2064">
        <v>1</v>
      </c>
      <c r="AT2064">
        <v>1</v>
      </c>
      <c r="AV2064">
        <v>1</v>
      </c>
      <c r="AW2064">
        <v>13</v>
      </c>
    </row>
    <row r="2065" spans="1:49" x14ac:dyDescent="0.3">
      <c r="A2065" t="s">
        <v>2065</v>
      </c>
      <c r="P2065">
        <v>1</v>
      </c>
      <c r="T2065">
        <v>1</v>
      </c>
      <c r="AG2065">
        <v>1</v>
      </c>
      <c r="AK2065">
        <v>3</v>
      </c>
      <c r="AL2065">
        <v>1</v>
      </c>
      <c r="AM2065">
        <v>1</v>
      </c>
      <c r="AN2065">
        <v>2</v>
      </c>
      <c r="AU2065">
        <v>2</v>
      </c>
      <c r="AV2065">
        <v>1</v>
      </c>
      <c r="AW2065">
        <v>13</v>
      </c>
    </row>
    <row r="2066" spans="1:49" x14ac:dyDescent="0.3">
      <c r="A2066" t="s">
        <v>2066</v>
      </c>
      <c r="Z2066">
        <v>3</v>
      </c>
      <c r="AB2066">
        <v>1</v>
      </c>
      <c r="AC2066">
        <v>1</v>
      </c>
      <c r="AE2066">
        <v>5</v>
      </c>
      <c r="AJ2066">
        <v>1</v>
      </c>
      <c r="AN2066">
        <v>1</v>
      </c>
      <c r="AV2066">
        <v>1</v>
      </c>
      <c r="AW2066">
        <v>13</v>
      </c>
    </row>
    <row r="2067" spans="1:49" x14ac:dyDescent="0.3">
      <c r="A2067" t="s">
        <v>2067</v>
      </c>
      <c r="Y2067">
        <v>1</v>
      </c>
      <c r="AC2067">
        <v>2</v>
      </c>
      <c r="AG2067">
        <v>1</v>
      </c>
      <c r="AI2067">
        <v>1</v>
      </c>
      <c r="AJ2067">
        <v>1</v>
      </c>
      <c r="AM2067">
        <v>1</v>
      </c>
      <c r="AP2067">
        <v>2</v>
      </c>
      <c r="AQ2067">
        <v>2</v>
      </c>
      <c r="AS2067">
        <v>1</v>
      </c>
      <c r="AV2067">
        <v>1</v>
      </c>
      <c r="AW2067">
        <v>13</v>
      </c>
    </row>
    <row r="2068" spans="1:49" x14ac:dyDescent="0.3">
      <c r="A2068" t="s">
        <v>2068</v>
      </c>
      <c r="P2068">
        <v>1</v>
      </c>
      <c r="R2068">
        <v>1</v>
      </c>
      <c r="AF2068">
        <v>1</v>
      </c>
      <c r="AG2068">
        <v>2</v>
      </c>
      <c r="AH2068">
        <v>1</v>
      </c>
      <c r="AI2068">
        <v>1</v>
      </c>
      <c r="AJ2068">
        <v>1</v>
      </c>
      <c r="AK2068">
        <v>1</v>
      </c>
      <c r="AM2068">
        <v>1</v>
      </c>
      <c r="AS2068">
        <v>1</v>
      </c>
      <c r="AU2068">
        <v>1</v>
      </c>
      <c r="AV2068">
        <v>1</v>
      </c>
      <c r="AW2068">
        <v>13</v>
      </c>
    </row>
    <row r="2069" spans="1:49" x14ac:dyDescent="0.3">
      <c r="A2069" t="s">
        <v>2069</v>
      </c>
      <c r="AB2069">
        <v>1</v>
      </c>
      <c r="AH2069">
        <v>2</v>
      </c>
      <c r="AI2069">
        <v>2</v>
      </c>
      <c r="AN2069">
        <v>1</v>
      </c>
      <c r="AP2069">
        <v>1</v>
      </c>
      <c r="AQ2069">
        <v>1</v>
      </c>
      <c r="AR2069">
        <v>1</v>
      </c>
      <c r="AS2069">
        <v>2</v>
      </c>
      <c r="AT2069">
        <v>1</v>
      </c>
      <c r="AV2069">
        <v>1</v>
      </c>
      <c r="AW2069">
        <v>13</v>
      </c>
    </row>
    <row r="2070" spans="1:49" x14ac:dyDescent="0.3">
      <c r="A2070" t="s">
        <v>2070</v>
      </c>
      <c r="AJ2070">
        <v>1</v>
      </c>
      <c r="AN2070">
        <v>1</v>
      </c>
      <c r="AO2070">
        <v>1</v>
      </c>
      <c r="AP2070">
        <v>3</v>
      </c>
      <c r="AQ2070">
        <v>2</v>
      </c>
      <c r="AS2070">
        <v>1</v>
      </c>
      <c r="AT2070">
        <v>2</v>
      </c>
      <c r="AU2070">
        <v>1</v>
      </c>
      <c r="AV2070">
        <v>1</v>
      </c>
      <c r="AW2070">
        <v>13</v>
      </c>
    </row>
    <row r="2071" spans="1:49" x14ac:dyDescent="0.3">
      <c r="A2071" t="s">
        <v>2071</v>
      </c>
      <c r="AB2071">
        <v>1</v>
      </c>
      <c r="AG2071">
        <v>1</v>
      </c>
      <c r="AK2071">
        <v>1</v>
      </c>
      <c r="AL2071">
        <v>1</v>
      </c>
      <c r="AP2071">
        <v>1</v>
      </c>
      <c r="AQ2071">
        <v>1</v>
      </c>
      <c r="AR2071">
        <v>2</v>
      </c>
      <c r="AS2071">
        <v>1</v>
      </c>
      <c r="AT2071">
        <v>3</v>
      </c>
      <c r="AV2071">
        <v>1</v>
      </c>
      <c r="AW2071">
        <v>13</v>
      </c>
    </row>
    <row r="2072" spans="1:49" x14ac:dyDescent="0.3">
      <c r="A2072" t="s">
        <v>2072</v>
      </c>
      <c r="X2072">
        <v>1</v>
      </c>
      <c r="AB2072">
        <v>1</v>
      </c>
      <c r="AD2072">
        <v>2</v>
      </c>
      <c r="AF2072">
        <v>2</v>
      </c>
      <c r="AG2072">
        <v>1</v>
      </c>
      <c r="AJ2072">
        <v>1</v>
      </c>
      <c r="AK2072">
        <v>1</v>
      </c>
      <c r="AL2072">
        <v>1</v>
      </c>
      <c r="AN2072">
        <v>1</v>
      </c>
      <c r="AP2072">
        <v>1</v>
      </c>
      <c r="AV2072">
        <v>1</v>
      </c>
      <c r="AW2072">
        <v>13</v>
      </c>
    </row>
    <row r="2073" spans="1:49" x14ac:dyDescent="0.3">
      <c r="A2073" t="s">
        <v>2073</v>
      </c>
      <c r="L2073">
        <v>1</v>
      </c>
      <c r="M2073">
        <v>1</v>
      </c>
      <c r="R2073">
        <v>1</v>
      </c>
      <c r="U2073">
        <v>1</v>
      </c>
      <c r="X2073">
        <v>1</v>
      </c>
      <c r="Z2073">
        <v>1</v>
      </c>
      <c r="AD2073">
        <v>1</v>
      </c>
      <c r="AI2073">
        <v>1</v>
      </c>
      <c r="AK2073">
        <v>1</v>
      </c>
      <c r="AL2073">
        <v>1</v>
      </c>
      <c r="AO2073">
        <v>1</v>
      </c>
      <c r="AR2073">
        <v>1</v>
      </c>
      <c r="AV2073">
        <v>1</v>
      </c>
      <c r="AW2073">
        <v>13</v>
      </c>
    </row>
    <row r="2074" spans="1:49" x14ac:dyDescent="0.3">
      <c r="A2074" t="s">
        <v>2074</v>
      </c>
      <c r="G2074">
        <v>1</v>
      </c>
      <c r="I2074">
        <v>1</v>
      </c>
      <c r="J2074">
        <v>1</v>
      </c>
      <c r="AI2074">
        <v>1</v>
      </c>
      <c r="AJ2074">
        <v>1</v>
      </c>
      <c r="AK2074">
        <v>1</v>
      </c>
      <c r="AM2074">
        <v>1</v>
      </c>
      <c r="AN2074">
        <v>1</v>
      </c>
      <c r="AP2074">
        <v>1</v>
      </c>
      <c r="AS2074">
        <v>2</v>
      </c>
      <c r="AT2074">
        <v>1</v>
      </c>
      <c r="AV2074">
        <v>1</v>
      </c>
      <c r="AW2074">
        <v>13</v>
      </c>
    </row>
    <row r="2075" spans="1:49" x14ac:dyDescent="0.3">
      <c r="A2075" t="s">
        <v>2075</v>
      </c>
      <c r="AC2075">
        <v>1</v>
      </c>
      <c r="AF2075">
        <v>1</v>
      </c>
      <c r="AH2075">
        <v>2</v>
      </c>
      <c r="AI2075">
        <v>1</v>
      </c>
      <c r="AL2075">
        <v>1</v>
      </c>
      <c r="AP2075">
        <v>1</v>
      </c>
      <c r="AQ2075">
        <v>1</v>
      </c>
      <c r="AR2075">
        <v>1</v>
      </c>
      <c r="AS2075">
        <v>2</v>
      </c>
      <c r="AT2075">
        <v>1</v>
      </c>
      <c r="AV2075">
        <v>1</v>
      </c>
      <c r="AW2075">
        <v>13</v>
      </c>
    </row>
    <row r="2076" spans="1:49" x14ac:dyDescent="0.3">
      <c r="A2076" t="s">
        <v>2076</v>
      </c>
      <c r="N2076">
        <v>1</v>
      </c>
      <c r="Z2076">
        <v>2</v>
      </c>
      <c r="AB2076">
        <v>1</v>
      </c>
      <c r="AC2076">
        <v>1</v>
      </c>
      <c r="AF2076">
        <v>1</v>
      </c>
      <c r="AG2076">
        <v>1</v>
      </c>
      <c r="AH2076">
        <v>2</v>
      </c>
      <c r="AL2076">
        <v>1</v>
      </c>
      <c r="AM2076">
        <v>1</v>
      </c>
      <c r="AQ2076">
        <v>1</v>
      </c>
      <c r="AV2076">
        <v>1</v>
      </c>
      <c r="AW2076">
        <v>13</v>
      </c>
    </row>
    <row r="2077" spans="1:49" x14ac:dyDescent="0.3">
      <c r="A2077" t="s">
        <v>2077</v>
      </c>
      <c r="I2077">
        <v>1</v>
      </c>
      <c r="Z2077">
        <v>1</v>
      </c>
      <c r="AI2077">
        <v>1</v>
      </c>
      <c r="AN2077">
        <v>1</v>
      </c>
      <c r="AQ2077">
        <v>2</v>
      </c>
      <c r="AS2077">
        <v>3</v>
      </c>
      <c r="AT2077">
        <v>1</v>
      </c>
      <c r="AU2077">
        <v>2</v>
      </c>
      <c r="AV2077">
        <v>1</v>
      </c>
      <c r="AW2077">
        <v>13</v>
      </c>
    </row>
    <row r="2078" spans="1:49" x14ac:dyDescent="0.3">
      <c r="A2078" t="s">
        <v>2078</v>
      </c>
      <c r="K2078">
        <v>1</v>
      </c>
      <c r="L2078">
        <v>1</v>
      </c>
      <c r="AC2078">
        <v>1</v>
      </c>
      <c r="AF2078">
        <v>1</v>
      </c>
      <c r="AH2078">
        <v>1</v>
      </c>
      <c r="AI2078">
        <v>2</v>
      </c>
      <c r="AJ2078">
        <v>1</v>
      </c>
      <c r="AK2078">
        <v>1</v>
      </c>
      <c r="AO2078">
        <v>2</v>
      </c>
      <c r="AP2078">
        <v>1</v>
      </c>
      <c r="AV2078">
        <v>1</v>
      </c>
      <c r="AW2078">
        <v>13</v>
      </c>
    </row>
    <row r="2079" spans="1:49" x14ac:dyDescent="0.3">
      <c r="A2079" t="s">
        <v>2079</v>
      </c>
      <c r="H2079">
        <v>2</v>
      </c>
      <c r="K2079">
        <v>1</v>
      </c>
      <c r="N2079">
        <v>1</v>
      </c>
      <c r="O2079">
        <v>1</v>
      </c>
      <c r="R2079">
        <v>1</v>
      </c>
      <c r="V2079">
        <v>1</v>
      </c>
      <c r="AB2079">
        <v>1</v>
      </c>
      <c r="AH2079">
        <v>2</v>
      </c>
      <c r="AK2079">
        <v>1</v>
      </c>
      <c r="AO2079">
        <v>1</v>
      </c>
      <c r="AV2079">
        <v>1</v>
      </c>
      <c r="AW2079">
        <v>13</v>
      </c>
    </row>
    <row r="2080" spans="1:49" x14ac:dyDescent="0.3">
      <c r="A2080" t="s">
        <v>2080</v>
      </c>
      <c r="N2080">
        <v>1</v>
      </c>
      <c r="AF2080">
        <v>2</v>
      </c>
      <c r="AH2080">
        <v>1</v>
      </c>
      <c r="AI2080">
        <v>1</v>
      </c>
      <c r="AK2080">
        <v>1</v>
      </c>
      <c r="AN2080">
        <v>2</v>
      </c>
      <c r="AP2080">
        <v>2</v>
      </c>
      <c r="AR2080">
        <v>1</v>
      </c>
      <c r="AT2080">
        <v>1</v>
      </c>
      <c r="AV2080">
        <v>1</v>
      </c>
      <c r="AW2080">
        <v>13</v>
      </c>
    </row>
    <row r="2081" spans="1:49" x14ac:dyDescent="0.3">
      <c r="A2081" t="s">
        <v>2081</v>
      </c>
      <c r="AC2081">
        <v>1</v>
      </c>
      <c r="AG2081">
        <v>1</v>
      </c>
      <c r="AJ2081">
        <v>1</v>
      </c>
      <c r="AM2081">
        <v>1</v>
      </c>
      <c r="AN2081">
        <v>2</v>
      </c>
      <c r="AQ2081">
        <v>3</v>
      </c>
      <c r="AR2081">
        <v>2</v>
      </c>
      <c r="AU2081">
        <v>1</v>
      </c>
      <c r="AV2081">
        <v>1</v>
      </c>
      <c r="AW2081">
        <v>13</v>
      </c>
    </row>
    <row r="2082" spans="1:49" x14ac:dyDescent="0.3">
      <c r="A2082" t="s">
        <v>2082</v>
      </c>
      <c r="E2082">
        <v>1</v>
      </c>
      <c r="G2082">
        <v>1</v>
      </c>
      <c r="O2082">
        <v>1</v>
      </c>
      <c r="X2082">
        <v>1</v>
      </c>
      <c r="AG2082">
        <v>1</v>
      </c>
      <c r="AI2082">
        <v>1</v>
      </c>
      <c r="AJ2082">
        <v>1</v>
      </c>
      <c r="AK2082">
        <v>1</v>
      </c>
      <c r="AN2082">
        <v>1</v>
      </c>
      <c r="AR2082">
        <v>1</v>
      </c>
      <c r="AS2082">
        <v>2</v>
      </c>
      <c r="AV2082">
        <v>1</v>
      </c>
      <c r="AW2082">
        <v>13</v>
      </c>
    </row>
    <row r="2083" spans="1:49" x14ac:dyDescent="0.3">
      <c r="A2083" t="s">
        <v>2083</v>
      </c>
      <c r="AO2083">
        <v>1</v>
      </c>
      <c r="AP2083">
        <v>3</v>
      </c>
      <c r="AQ2083">
        <v>3</v>
      </c>
      <c r="AR2083">
        <v>2</v>
      </c>
      <c r="AS2083">
        <v>2</v>
      </c>
      <c r="AT2083">
        <v>1</v>
      </c>
      <c r="AV2083">
        <v>1</v>
      </c>
      <c r="AW2083">
        <v>13</v>
      </c>
    </row>
    <row r="2084" spans="1:49" x14ac:dyDescent="0.3">
      <c r="A2084" t="s">
        <v>2084</v>
      </c>
      <c r="AE2084">
        <v>2</v>
      </c>
      <c r="AJ2084">
        <v>2</v>
      </c>
      <c r="AN2084">
        <v>1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2</v>
      </c>
      <c r="AV2084">
        <v>1</v>
      </c>
      <c r="AW2084">
        <v>13</v>
      </c>
    </row>
    <row r="2085" spans="1:49" x14ac:dyDescent="0.3">
      <c r="A2085" t="s">
        <v>2085</v>
      </c>
      <c r="G2085">
        <v>1</v>
      </c>
      <c r="J2085">
        <v>1</v>
      </c>
      <c r="K2085">
        <v>1</v>
      </c>
      <c r="L2085">
        <v>1</v>
      </c>
      <c r="N2085">
        <v>1</v>
      </c>
      <c r="Q2085">
        <v>1</v>
      </c>
      <c r="R2085">
        <v>2</v>
      </c>
      <c r="S2085">
        <v>1</v>
      </c>
      <c r="AI2085">
        <v>2</v>
      </c>
      <c r="AL2085">
        <v>1</v>
      </c>
      <c r="AV2085">
        <v>1</v>
      </c>
      <c r="AW2085">
        <v>13</v>
      </c>
    </row>
    <row r="2086" spans="1:49" x14ac:dyDescent="0.3">
      <c r="A2086" t="s">
        <v>2086</v>
      </c>
      <c r="E2086">
        <v>1</v>
      </c>
      <c r="I2086">
        <v>1</v>
      </c>
      <c r="K2086">
        <v>1</v>
      </c>
      <c r="N2086">
        <v>3</v>
      </c>
      <c r="O2086">
        <v>2</v>
      </c>
      <c r="Q2086">
        <v>1</v>
      </c>
      <c r="W2086">
        <v>1</v>
      </c>
      <c r="Z2086">
        <v>1</v>
      </c>
      <c r="AS2086">
        <v>1</v>
      </c>
      <c r="AV2086">
        <v>1</v>
      </c>
      <c r="AW2086">
        <v>13</v>
      </c>
    </row>
    <row r="2087" spans="1:49" x14ac:dyDescent="0.3">
      <c r="A2087" t="s">
        <v>2087</v>
      </c>
      <c r="Z2087">
        <v>1</v>
      </c>
      <c r="AD2087">
        <v>1</v>
      </c>
      <c r="AM2087">
        <v>3</v>
      </c>
      <c r="AN2087">
        <v>3</v>
      </c>
      <c r="AQ2087">
        <v>1</v>
      </c>
      <c r="AT2087">
        <v>2</v>
      </c>
      <c r="AU2087">
        <v>1</v>
      </c>
      <c r="AV2087">
        <v>1</v>
      </c>
      <c r="AW2087">
        <v>13</v>
      </c>
    </row>
    <row r="2088" spans="1:49" x14ac:dyDescent="0.3">
      <c r="A2088" t="s">
        <v>2088</v>
      </c>
      <c r="B2088">
        <v>1</v>
      </c>
      <c r="H2088">
        <v>1</v>
      </c>
      <c r="K2088">
        <v>1</v>
      </c>
      <c r="L2088">
        <v>2</v>
      </c>
      <c r="R2088">
        <v>1</v>
      </c>
      <c r="T2088">
        <v>1</v>
      </c>
      <c r="U2088">
        <v>1</v>
      </c>
      <c r="Z2088">
        <v>1</v>
      </c>
      <c r="AB2088">
        <v>1</v>
      </c>
      <c r="AH2088">
        <v>1</v>
      </c>
      <c r="AI2088">
        <v>1</v>
      </c>
      <c r="AV2088">
        <v>1</v>
      </c>
      <c r="AW2088">
        <v>13</v>
      </c>
    </row>
    <row r="2089" spans="1:49" x14ac:dyDescent="0.3">
      <c r="A2089" t="s">
        <v>2089</v>
      </c>
      <c r="AL2089">
        <v>1</v>
      </c>
      <c r="AN2089">
        <v>2</v>
      </c>
      <c r="AO2089">
        <v>1</v>
      </c>
      <c r="AP2089">
        <v>1</v>
      </c>
      <c r="AQ2089">
        <v>1</v>
      </c>
      <c r="AT2089">
        <v>1</v>
      </c>
      <c r="AU2089">
        <v>5</v>
      </c>
      <c r="AV2089">
        <v>1</v>
      </c>
      <c r="AW2089">
        <v>13</v>
      </c>
    </row>
    <row r="2090" spans="1:49" x14ac:dyDescent="0.3">
      <c r="A2090" t="s">
        <v>2090</v>
      </c>
      <c r="P2090">
        <v>1</v>
      </c>
      <c r="Q2090">
        <v>1</v>
      </c>
      <c r="W2090">
        <v>1</v>
      </c>
      <c r="Z2090">
        <v>1</v>
      </c>
      <c r="AF2090">
        <v>1</v>
      </c>
      <c r="AG2090">
        <v>2</v>
      </c>
      <c r="AH2090">
        <v>1</v>
      </c>
      <c r="AL2090">
        <v>1</v>
      </c>
      <c r="AM2090">
        <v>1</v>
      </c>
      <c r="AT2090">
        <v>1</v>
      </c>
      <c r="AU2090">
        <v>1</v>
      </c>
      <c r="AV2090">
        <v>1</v>
      </c>
      <c r="AW2090">
        <v>13</v>
      </c>
    </row>
    <row r="2091" spans="1:49" x14ac:dyDescent="0.3">
      <c r="A2091" t="s">
        <v>2091</v>
      </c>
      <c r="AK2091">
        <v>1</v>
      </c>
      <c r="AM2091">
        <v>1</v>
      </c>
      <c r="AP2091">
        <v>2</v>
      </c>
      <c r="AR2091">
        <v>1</v>
      </c>
      <c r="AS2091">
        <v>1</v>
      </c>
      <c r="AT2091">
        <v>3</v>
      </c>
      <c r="AU2091">
        <v>2</v>
      </c>
      <c r="AV2091">
        <v>1</v>
      </c>
      <c r="AW2091">
        <v>12</v>
      </c>
    </row>
    <row r="2092" spans="1:49" x14ac:dyDescent="0.3">
      <c r="A2092" t="s">
        <v>2092</v>
      </c>
      <c r="I2092">
        <v>1</v>
      </c>
      <c r="M2092">
        <v>1</v>
      </c>
      <c r="Q2092">
        <v>2</v>
      </c>
      <c r="T2092">
        <v>1</v>
      </c>
      <c r="X2092">
        <v>1</v>
      </c>
      <c r="AE2092">
        <v>1</v>
      </c>
      <c r="AH2092">
        <v>1</v>
      </c>
      <c r="AO2092">
        <v>1</v>
      </c>
      <c r="AP2092">
        <v>1</v>
      </c>
      <c r="AQ2092">
        <v>1</v>
      </c>
      <c r="AV2092">
        <v>1</v>
      </c>
      <c r="AW2092">
        <v>12</v>
      </c>
    </row>
    <row r="2093" spans="1:49" x14ac:dyDescent="0.3">
      <c r="A2093" t="s">
        <v>2093</v>
      </c>
      <c r="AE2093">
        <v>1</v>
      </c>
      <c r="AH2093">
        <v>1</v>
      </c>
      <c r="AI2093">
        <v>1</v>
      </c>
      <c r="AO2093">
        <v>3</v>
      </c>
      <c r="AP2093">
        <v>1</v>
      </c>
      <c r="AQ2093">
        <v>1</v>
      </c>
      <c r="AR2093">
        <v>1</v>
      </c>
      <c r="AS2093">
        <v>1</v>
      </c>
      <c r="AU2093">
        <v>1</v>
      </c>
      <c r="AV2093">
        <v>1</v>
      </c>
      <c r="AW2093">
        <v>12</v>
      </c>
    </row>
    <row r="2094" spans="1:49" x14ac:dyDescent="0.3">
      <c r="A2094" t="s">
        <v>2094</v>
      </c>
      <c r="AB2094">
        <v>2</v>
      </c>
      <c r="AJ2094">
        <v>1</v>
      </c>
      <c r="AK2094">
        <v>1</v>
      </c>
      <c r="AQ2094">
        <v>1</v>
      </c>
      <c r="AS2094">
        <v>2</v>
      </c>
      <c r="AU2094">
        <v>4</v>
      </c>
      <c r="AV2094">
        <v>1</v>
      </c>
      <c r="AW2094">
        <v>12</v>
      </c>
    </row>
    <row r="2095" spans="1:49" x14ac:dyDescent="0.3">
      <c r="A2095" t="s">
        <v>2095</v>
      </c>
      <c r="P2095">
        <v>1</v>
      </c>
      <c r="T2095">
        <v>1</v>
      </c>
      <c r="U2095">
        <v>1</v>
      </c>
      <c r="X2095">
        <v>2</v>
      </c>
      <c r="Z2095">
        <v>1</v>
      </c>
      <c r="AB2095">
        <v>2</v>
      </c>
      <c r="AD2095">
        <v>1</v>
      </c>
      <c r="AG2095">
        <v>1</v>
      </c>
      <c r="AU2095">
        <v>1</v>
      </c>
      <c r="AV2095">
        <v>1</v>
      </c>
      <c r="AW2095">
        <v>12</v>
      </c>
    </row>
    <row r="2096" spans="1:49" x14ac:dyDescent="0.3">
      <c r="A2096" t="s">
        <v>2096</v>
      </c>
      <c r="AN2096">
        <v>3</v>
      </c>
      <c r="AO2096">
        <v>1</v>
      </c>
      <c r="AP2096">
        <v>1</v>
      </c>
      <c r="AR2096">
        <v>1</v>
      </c>
      <c r="AS2096">
        <v>4</v>
      </c>
      <c r="AT2096">
        <v>1</v>
      </c>
      <c r="AV2096">
        <v>1</v>
      </c>
      <c r="AW2096">
        <v>12</v>
      </c>
    </row>
    <row r="2097" spans="1:49" x14ac:dyDescent="0.3">
      <c r="A2097" t="s">
        <v>2097</v>
      </c>
      <c r="F2097">
        <v>1</v>
      </c>
      <c r="O2097">
        <v>1</v>
      </c>
      <c r="Q2097">
        <v>1</v>
      </c>
      <c r="S2097">
        <v>1</v>
      </c>
      <c r="AA2097">
        <v>1</v>
      </c>
      <c r="AI2097">
        <v>1</v>
      </c>
      <c r="AN2097">
        <v>1</v>
      </c>
      <c r="AP2097">
        <v>2</v>
      </c>
      <c r="AQ2097">
        <v>1</v>
      </c>
      <c r="AS2097">
        <v>1</v>
      </c>
      <c r="AV2097">
        <v>1</v>
      </c>
      <c r="AW2097">
        <v>12</v>
      </c>
    </row>
    <row r="2098" spans="1:49" x14ac:dyDescent="0.3">
      <c r="A2098" t="s">
        <v>2098</v>
      </c>
      <c r="AA2098">
        <v>1</v>
      </c>
      <c r="AE2098">
        <v>1</v>
      </c>
      <c r="AJ2098">
        <v>2</v>
      </c>
      <c r="AM2098">
        <v>1</v>
      </c>
      <c r="AP2098">
        <v>1</v>
      </c>
      <c r="AQ2098">
        <v>1</v>
      </c>
      <c r="AS2098">
        <v>1</v>
      </c>
      <c r="AU2098">
        <v>3</v>
      </c>
      <c r="AV2098">
        <v>1</v>
      </c>
      <c r="AW2098">
        <v>12</v>
      </c>
    </row>
    <row r="2099" spans="1:49" x14ac:dyDescent="0.3">
      <c r="A2099" t="s">
        <v>2099</v>
      </c>
      <c r="P2099">
        <v>2</v>
      </c>
      <c r="V2099">
        <v>1</v>
      </c>
      <c r="Z2099">
        <v>1</v>
      </c>
      <c r="AE2099">
        <v>1</v>
      </c>
      <c r="AH2099">
        <v>1</v>
      </c>
      <c r="AJ2099">
        <v>1</v>
      </c>
      <c r="AK2099">
        <v>1</v>
      </c>
      <c r="AM2099">
        <v>1</v>
      </c>
      <c r="AQ2099">
        <v>1</v>
      </c>
      <c r="AU2099">
        <v>1</v>
      </c>
      <c r="AV2099">
        <v>1</v>
      </c>
      <c r="AW2099">
        <v>12</v>
      </c>
    </row>
    <row r="2100" spans="1:49" x14ac:dyDescent="0.3">
      <c r="A2100" t="s">
        <v>2100</v>
      </c>
      <c r="T2100">
        <v>1</v>
      </c>
      <c r="V2100">
        <v>2</v>
      </c>
      <c r="X2100">
        <v>1</v>
      </c>
      <c r="AI2100">
        <v>2</v>
      </c>
      <c r="AJ2100">
        <v>2</v>
      </c>
      <c r="AM2100">
        <v>1</v>
      </c>
      <c r="AN2100">
        <v>1</v>
      </c>
      <c r="AQ2100">
        <v>1</v>
      </c>
      <c r="AV2100">
        <v>1</v>
      </c>
      <c r="AW2100">
        <v>12</v>
      </c>
    </row>
    <row r="2101" spans="1:49" x14ac:dyDescent="0.3">
      <c r="A2101" t="s">
        <v>2101</v>
      </c>
      <c r="F2101">
        <v>1</v>
      </c>
      <c r="S2101">
        <v>1</v>
      </c>
      <c r="V2101">
        <v>1</v>
      </c>
      <c r="X2101">
        <v>1</v>
      </c>
      <c r="Y2101">
        <v>1</v>
      </c>
      <c r="AE2101">
        <v>1</v>
      </c>
      <c r="AG2101">
        <v>1</v>
      </c>
      <c r="AH2101">
        <v>1</v>
      </c>
      <c r="AM2101">
        <v>1</v>
      </c>
      <c r="AP2101">
        <v>1</v>
      </c>
      <c r="AS2101">
        <v>1</v>
      </c>
      <c r="AV2101">
        <v>1</v>
      </c>
      <c r="AW2101">
        <v>12</v>
      </c>
    </row>
    <row r="2102" spans="1:49" x14ac:dyDescent="0.3">
      <c r="A2102" t="s">
        <v>2102</v>
      </c>
      <c r="E2102">
        <v>1</v>
      </c>
      <c r="U2102">
        <v>1</v>
      </c>
      <c r="AB2102">
        <v>1</v>
      </c>
      <c r="AH2102">
        <v>1</v>
      </c>
      <c r="AI2102">
        <v>1</v>
      </c>
      <c r="AJ2102">
        <v>1</v>
      </c>
      <c r="AK2102">
        <v>2</v>
      </c>
      <c r="AN2102">
        <v>2</v>
      </c>
      <c r="AT2102">
        <v>1</v>
      </c>
      <c r="AV2102">
        <v>1</v>
      </c>
      <c r="AW2102">
        <v>12</v>
      </c>
    </row>
    <row r="2103" spans="1:49" x14ac:dyDescent="0.3">
      <c r="A2103" t="s">
        <v>2103</v>
      </c>
      <c r="AN2103">
        <v>1</v>
      </c>
      <c r="AO2103">
        <v>1</v>
      </c>
      <c r="AP2103">
        <v>2</v>
      </c>
      <c r="AQ2103">
        <v>2</v>
      </c>
      <c r="AR2103">
        <v>1</v>
      </c>
      <c r="AS2103">
        <v>1</v>
      </c>
      <c r="AT2103">
        <v>2</v>
      </c>
      <c r="AU2103">
        <v>1</v>
      </c>
      <c r="AV2103">
        <v>1</v>
      </c>
      <c r="AW2103">
        <v>12</v>
      </c>
    </row>
    <row r="2104" spans="1:49" x14ac:dyDescent="0.3">
      <c r="A2104" t="s">
        <v>2104</v>
      </c>
      <c r="AJ2104">
        <v>1</v>
      </c>
      <c r="AK2104">
        <v>2</v>
      </c>
      <c r="AM2104">
        <v>1</v>
      </c>
      <c r="AP2104">
        <v>1</v>
      </c>
      <c r="AQ2104">
        <v>2</v>
      </c>
      <c r="AR2104">
        <v>1</v>
      </c>
      <c r="AU2104">
        <v>3</v>
      </c>
      <c r="AV2104">
        <v>1</v>
      </c>
      <c r="AW2104">
        <v>12</v>
      </c>
    </row>
    <row r="2105" spans="1:49" x14ac:dyDescent="0.3">
      <c r="A2105" t="s">
        <v>2105</v>
      </c>
      <c r="K2105">
        <v>1</v>
      </c>
      <c r="V2105">
        <v>1</v>
      </c>
      <c r="AJ2105">
        <v>1</v>
      </c>
      <c r="AM2105">
        <v>1</v>
      </c>
      <c r="AN2105">
        <v>1</v>
      </c>
      <c r="AP2105">
        <v>1</v>
      </c>
      <c r="AQ2105">
        <v>2</v>
      </c>
      <c r="AR2105">
        <v>1</v>
      </c>
      <c r="AT2105">
        <v>1</v>
      </c>
      <c r="AU2105">
        <v>1</v>
      </c>
      <c r="AV2105">
        <v>1</v>
      </c>
      <c r="AW2105">
        <v>12</v>
      </c>
    </row>
    <row r="2106" spans="1:49" x14ac:dyDescent="0.3">
      <c r="A2106" t="s">
        <v>2106</v>
      </c>
      <c r="AO2106">
        <v>2</v>
      </c>
      <c r="AP2106">
        <v>1</v>
      </c>
      <c r="AQ2106">
        <v>2</v>
      </c>
      <c r="AR2106">
        <v>2</v>
      </c>
      <c r="AS2106">
        <v>2</v>
      </c>
      <c r="AT2106">
        <v>1</v>
      </c>
      <c r="AU2106">
        <v>1</v>
      </c>
      <c r="AV2106">
        <v>1</v>
      </c>
      <c r="AW2106">
        <v>12</v>
      </c>
    </row>
    <row r="2107" spans="1:49" x14ac:dyDescent="0.3">
      <c r="A2107" t="s">
        <v>2107</v>
      </c>
      <c r="Q2107">
        <v>1</v>
      </c>
      <c r="AI2107">
        <v>1</v>
      </c>
      <c r="AJ2107">
        <v>2</v>
      </c>
      <c r="AM2107">
        <v>1</v>
      </c>
      <c r="AN2107">
        <v>1</v>
      </c>
      <c r="AO2107">
        <v>1</v>
      </c>
      <c r="AS2107">
        <v>2</v>
      </c>
      <c r="AT2107">
        <v>2</v>
      </c>
      <c r="AV2107">
        <v>1</v>
      </c>
      <c r="AW2107">
        <v>12</v>
      </c>
    </row>
    <row r="2108" spans="1:49" x14ac:dyDescent="0.3">
      <c r="A2108" t="s">
        <v>2108</v>
      </c>
      <c r="AK2108">
        <v>2</v>
      </c>
      <c r="AM2108">
        <v>1</v>
      </c>
      <c r="AO2108">
        <v>1</v>
      </c>
      <c r="AP2108">
        <v>1</v>
      </c>
      <c r="AQ2108">
        <v>1</v>
      </c>
      <c r="AR2108">
        <v>3</v>
      </c>
      <c r="AT2108">
        <v>1</v>
      </c>
      <c r="AU2108">
        <v>1</v>
      </c>
      <c r="AV2108">
        <v>1</v>
      </c>
      <c r="AW2108">
        <v>12</v>
      </c>
    </row>
    <row r="2109" spans="1:49" x14ac:dyDescent="0.3">
      <c r="A2109" t="s">
        <v>2109</v>
      </c>
      <c r="Q2109">
        <v>2</v>
      </c>
      <c r="S2109">
        <v>2</v>
      </c>
      <c r="AA2109">
        <v>1</v>
      </c>
      <c r="AC2109">
        <v>1</v>
      </c>
      <c r="AI2109">
        <v>1</v>
      </c>
      <c r="AJ2109">
        <v>1</v>
      </c>
      <c r="AN2109">
        <v>1</v>
      </c>
      <c r="AP2109">
        <v>1</v>
      </c>
      <c r="AU2109">
        <v>1</v>
      </c>
      <c r="AV2109">
        <v>1</v>
      </c>
      <c r="AW2109">
        <v>12</v>
      </c>
    </row>
    <row r="2110" spans="1:49" x14ac:dyDescent="0.3">
      <c r="A2110" t="s">
        <v>2110</v>
      </c>
      <c r="AG2110">
        <v>1</v>
      </c>
      <c r="AJ2110">
        <v>1</v>
      </c>
      <c r="AK2110">
        <v>1</v>
      </c>
      <c r="AO2110">
        <v>1</v>
      </c>
      <c r="AR2110">
        <v>2</v>
      </c>
      <c r="AS2110">
        <v>2</v>
      </c>
      <c r="AT2110">
        <v>2</v>
      </c>
      <c r="AU2110">
        <v>1</v>
      </c>
      <c r="AV2110">
        <v>1</v>
      </c>
      <c r="AW2110">
        <v>12</v>
      </c>
    </row>
    <row r="2111" spans="1:49" x14ac:dyDescent="0.3">
      <c r="A2111" t="s">
        <v>2111</v>
      </c>
      <c r="S2111">
        <v>1</v>
      </c>
      <c r="AB2111">
        <v>1</v>
      </c>
      <c r="AC2111">
        <v>1</v>
      </c>
      <c r="AI2111">
        <v>1</v>
      </c>
      <c r="AJ2111">
        <v>1</v>
      </c>
      <c r="AK2111">
        <v>2</v>
      </c>
      <c r="AM2111">
        <v>1</v>
      </c>
      <c r="AN2111">
        <v>2</v>
      </c>
      <c r="AT2111">
        <v>1</v>
      </c>
      <c r="AV2111">
        <v>1</v>
      </c>
      <c r="AW2111">
        <v>12</v>
      </c>
    </row>
    <row r="2112" spans="1:49" x14ac:dyDescent="0.3">
      <c r="A2112" t="s">
        <v>2112</v>
      </c>
      <c r="T2112">
        <v>2</v>
      </c>
      <c r="Z2112">
        <v>1</v>
      </c>
      <c r="AA2112">
        <v>1</v>
      </c>
      <c r="AB2112">
        <v>1</v>
      </c>
      <c r="AE2112">
        <v>2</v>
      </c>
      <c r="AI2112">
        <v>1</v>
      </c>
      <c r="AJ2112">
        <v>1</v>
      </c>
      <c r="AK2112">
        <v>2</v>
      </c>
      <c r="AV2112">
        <v>1</v>
      </c>
      <c r="AW2112">
        <v>12</v>
      </c>
    </row>
    <row r="2113" spans="1:49" x14ac:dyDescent="0.3">
      <c r="A2113" t="s">
        <v>2113</v>
      </c>
      <c r="AC2113">
        <v>1</v>
      </c>
      <c r="AM2113">
        <v>3</v>
      </c>
      <c r="AN2113">
        <v>3</v>
      </c>
      <c r="AP2113">
        <v>2</v>
      </c>
      <c r="AS2113">
        <v>1</v>
      </c>
      <c r="AT2113">
        <v>1</v>
      </c>
      <c r="AV2113">
        <v>1</v>
      </c>
      <c r="AW2113">
        <v>12</v>
      </c>
    </row>
    <row r="2114" spans="1:49" x14ac:dyDescent="0.3">
      <c r="A2114" t="s">
        <v>2114</v>
      </c>
      <c r="Z2114">
        <v>1</v>
      </c>
      <c r="AB2114">
        <v>2</v>
      </c>
      <c r="AC2114">
        <v>1</v>
      </c>
      <c r="AI2114">
        <v>1</v>
      </c>
      <c r="AK2114">
        <v>1</v>
      </c>
      <c r="AM2114">
        <v>2</v>
      </c>
      <c r="AQ2114">
        <v>1</v>
      </c>
      <c r="AS2114">
        <v>1</v>
      </c>
      <c r="AT2114">
        <v>1</v>
      </c>
      <c r="AV2114">
        <v>1</v>
      </c>
      <c r="AW2114">
        <v>12</v>
      </c>
    </row>
    <row r="2115" spans="1:49" x14ac:dyDescent="0.3">
      <c r="A2115" t="s">
        <v>2115</v>
      </c>
      <c r="G2115">
        <v>1</v>
      </c>
      <c r="I2115">
        <v>1</v>
      </c>
      <c r="J2115">
        <v>1</v>
      </c>
      <c r="L2115">
        <v>1</v>
      </c>
      <c r="R2115">
        <v>1</v>
      </c>
      <c r="U2115">
        <v>1</v>
      </c>
      <c r="X2115">
        <v>2</v>
      </c>
      <c r="AQ2115">
        <v>2</v>
      </c>
      <c r="AU2115">
        <v>1</v>
      </c>
      <c r="AV2115">
        <v>1</v>
      </c>
      <c r="AW2115">
        <v>12</v>
      </c>
    </row>
    <row r="2116" spans="1:49" x14ac:dyDescent="0.3">
      <c r="A2116" t="s">
        <v>2116</v>
      </c>
      <c r="J2116">
        <v>1</v>
      </c>
      <c r="AA2116">
        <v>1</v>
      </c>
      <c r="AC2116">
        <v>1</v>
      </c>
      <c r="AE2116">
        <v>1</v>
      </c>
      <c r="AF2116">
        <v>1</v>
      </c>
      <c r="AG2116">
        <v>1</v>
      </c>
      <c r="AM2116">
        <v>3</v>
      </c>
      <c r="AN2116">
        <v>1</v>
      </c>
      <c r="AO2116">
        <v>1</v>
      </c>
      <c r="AV2116">
        <v>1</v>
      </c>
      <c r="AW2116">
        <v>12</v>
      </c>
    </row>
    <row r="2117" spans="1:49" x14ac:dyDescent="0.3">
      <c r="A2117" t="s">
        <v>2117</v>
      </c>
      <c r="AD2117">
        <v>1</v>
      </c>
      <c r="AG2117">
        <v>1</v>
      </c>
      <c r="AH2117">
        <v>1</v>
      </c>
      <c r="AL2117">
        <v>1</v>
      </c>
      <c r="AN2117">
        <v>3</v>
      </c>
      <c r="AO2117">
        <v>1</v>
      </c>
      <c r="AQ2117">
        <v>1</v>
      </c>
      <c r="AT2117">
        <v>1</v>
      </c>
      <c r="AU2117">
        <v>1</v>
      </c>
      <c r="AV2117">
        <v>1</v>
      </c>
      <c r="AW2117">
        <v>12</v>
      </c>
    </row>
    <row r="2118" spans="1:49" x14ac:dyDescent="0.3">
      <c r="A2118" t="s">
        <v>2118</v>
      </c>
      <c r="Y2118">
        <v>1</v>
      </c>
      <c r="AA2118">
        <v>1</v>
      </c>
      <c r="AB2118">
        <v>2</v>
      </c>
      <c r="AD2118">
        <v>1</v>
      </c>
      <c r="AE2118">
        <v>1</v>
      </c>
      <c r="AI2118">
        <v>1</v>
      </c>
      <c r="AJ2118">
        <v>1</v>
      </c>
      <c r="AQ2118">
        <v>1</v>
      </c>
      <c r="AR2118">
        <v>1</v>
      </c>
      <c r="AS2118">
        <v>1</v>
      </c>
      <c r="AV2118">
        <v>1</v>
      </c>
      <c r="AW2118">
        <v>12</v>
      </c>
    </row>
    <row r="2119" spans="1:49" x14ac:dyDescent="0.3">
      <c r="A2119" t="s">
        <v>2119</v>
      </c>
      <c r="AE2119">
        <v>1</v>
      </c>
      <c r="AM2119">
        <v>1</v>
      </c>
      <c r="AN2119">
        <v>1</v>
      </c>
      <c r="AO2119">
        <v>1</v>
      </c>
      <c r="AP2119">
        <v>1</v>
      </c>
      <c r="AR2119">
        <v>1</v>
      </c>
      <c r="AS2119">
        <v>1</v>
      </c>
      <c r="AT2119">
        <v>2</v>
      </c>
      <c r="AU2119">
        <v>2</v>
      </c>
      <c r="AV2119">
        <v>1</v>
      </c>
      <c r="AW2119">
        <v>12</v>
      </c>
    </row>
    <row r="2120" spans="1:49" x14ac:dyDescent="0.3">
      <c r="A2120" t="s">
        <v>2120</v>
      </c>
      <c r="L2120">
        <v>2</v>
      </c>
      <c r="U2120">
        <v>1</v>
      </c>
      <c r="V2120">
        <v>1</v>
      </c>
      <c r="X2120">
        <v>2</v>
      </c>
      <c r="Z2120">
        <v>2</v>
      </c>
      <c r="AD2120">
        <v>1</v>
      </c>
      <c r="AE2120">
        <v>1</v>
      </c>
      <c r="AH2120">
        <v>1</v>
      </c>
      <c r="AV2120">
        <v>1</v>
      </c>
      <c r="AW2120">
        <v>12</v>
      </c>
    </row>
    <row r="2121" spans="1:49" x14ac:dyDescent="0.3">
      <c r="A2121" t="s">
        <v>2121</v>
      </c>
      <c r="AL2121">
        <v>1</v>
      </c>
      <c r="AM2121">
        <v>1</v>
      </c>
      <c r="AP2121">
        <v>1</v>
      </c>
      <c r="AQ2121">
        <v>3</v>
      </c>
      <c r="AR2121">
        <v>1</v>
      </c>
      <c r="AT2121">
        <v>2</v>
      </c>
      <c r="AU2121">
        <v>2</v>
      </c>
      <c r="AV2121">
        <v>1</v>
      </c>
      <c r="AW2121">
        <v>12</v>
      </c>
    </row>
    <row r="2122" spans="1:49" x14ac:dyDescent="0.3">
      <c r="A2122" t="s">
        <v>2122</v>
      </c>
      <c r="AJ2122">
        <v>1</v>
      </c>
      <c r="AK2122">
        <v>3</v>
      </c>
      <c r="AL2122">
        <v>1</v>
      </c>
      <c r="AM2122">
        <v>1</v>
      </c>
      <c r="AN2122">
        <v>2</v>
      </c>
      <c r="AQ2122">
        <v>1</v>
      </c>
      <c r="AT2122">
        <v>1</v>
      </c>
      <c r="AU2122">
        <v>1</v>
      </c>
      <c r="AV2122">
        <v>1</v>
      </c>
      <c r="AW2122">
        <v>12</v>
      </c>
    </row>
    <row r="2123" spans="1:49" x14ac:dyDescent="0.3">
      <c r="A2123" t="s">
        <v>2123</v>
      </c>
      <c r="B2123">
        <v>1</v>
      </c>
      <c r="E2123">
        <v>1</v>
      </c>
      <c r="AD2123">
        <v>1</v>
      </c>
      <c r="AI2123">
        <v>2</v>
      </c>
      <c r="AJ2123">
        <v>1</v>
      </c>
      <c r="AK2123">
        <v>1</v>
      </c>
      <c r="AL2123">
        <v>1</v>
      </c>
      <c r="AS2123">
        <v>1</v>
      </c>
      <c r="AT2123">
        <v>1</v>
      </c>
      <c r="AU2123">
        <v>1</v>
      </c>
      <c r="AV2123">
        <v>1</v>
      </c>
      <c r="AW2123">
        <v>12</v>
      </c>
    </row>
    <row r="2124" spans="1:49" x14ac:dyDescent="0.3">
      <c r="A2124" t="s">
        <v>2124</v>
      </c>
      <c r="E2124">
        <v>1</v>
      </c>
      <c r="G2124">
        <v>1</v>
      </c>
      <c r="M2124">
        <v>1</v>
      </c>
      <c r="AF2124">
        <v>2</v>
      </c>
      <c r="AG2124">
        <v>1</v>
      </c>
      <c r="AK2124">
        <v>2</v>
      </c>
      <c r="AL2124">
        <v>1</v>
      </c>
      <c r="AO2124">
        <v>1</v>
      </c>
      <c r="AP2124">
        <v>1</v>
      </c>
      <c r="AV2124">
        <v>1</v>
      </c>
      <c r="AW2124">
        <v>12</v>
      </c>
    </row>
    <row r="2125" spans="1:49" x14ac:dyDescent="0.3">
      <c r="A2125" t="s">
        <v>2125</v>
      </c>
      <c r="X2125">
        <v>1</v>
      </c>
      <c r="AG2125">
        <v>1</v>
      </c>
      <c r="AL2125">
        <v>4</v>
      </c>
      <c r="AM2125">
        <v>1</v>
      </c>
      <c r="AN2125">
        <v>1</v>
      </c>
      <c r="AQ2125">
        <v>2</v>
      </c>
      <c r="AU2125">
        <v>1</v>
      </c>
      <c r="AV2125">
        <v>1</v>
      </c>
      <c r="AW2125">
        <v>12</v>
      </c>
    </row>
    <row r="2126" spans="1:49" x14ac:dyDescent="0.3">
      <c r="A2126" t="s">
        <v>2126</v>
      </c>
      <c r="J2126">
        <v>1</v>
      </c>
      <c r="N2126">
        <v>1</v>
      </c>
      <c r="AL2126">
        <v>1</v>
      </c>
      <c r="AM2126">
        <v>1</v>
      </c>
      <c r="AP2126">
        <v>2</v>
      </c>
      <c r="AQ2126">
        <v>1</v>
      </c>
      <c r="AR2126">
        <v>3</v>
      </c>
      <c r="AU2126">
        <v>1</v>
      </c>
      <c r="AV2126">
        <v>1</v>
      </c>
      <c r="AW2126">
        <v>12</v>
      </c>
    </row>
    <row r="2127" spans="1:49" x14ac:dyDescent="0.3">
      <c r="A2127" t="s">
        <v>2127</v>
      </c>
      <c r="E2127">
        <v>1</v>
      </c>
      <c r="X2127">
        <v>1</v>
      </c>
      <c r="AB2127">
        <v>2</v>
      </c>
      <c r="AE2127">
        <v>1</v>
      </c>
      <c r="AF2127">
        <v>1</v>
      </c>
      <c r="AT2127">
        <v>2</v>
      </c>
      <c r="AU2127">
        <v>3</v>
      </c>
      <c r="AV2127">
        <v>1</v>
      </c>
      <c r="AW2127">
        <v>12</v>
      </c>
    </row>
    <row r="2128" spans="1:49" x14ac:dyDescent="0.3">
      <c r="A2128" t="s">
        <v>2128</v>
      </c>
      <c r="AO2128">
        <v>1</v>
      </c>
      <c r="AP2128">
        <v>3</v>
      </c>
      <c r="AQ2128">
        <v>1</v>
      </c>
      <c r="AR2128">
        <v>2</v>
      </c>
      <c r="AS2128">
        <v>1</v>
      </c>
      <c r="AT2128">
        <v>2</v>
      </c>
      <c r="AV2128">
        <v>1</v>
      </c>
      <c r="AW2128">
        <v>11</v>
      </c>
    </row>
    <row r="2129" spans="1:49" x14ac:dyDescent="0.3">
      <c r="A2129" t="s">
        <v>2129</v>
      </c>
      <c r="X2129">
        <v>1</v>
      </c>
      <c r="AC2129">
        <v>1</v>
      </c>
      <c r="AJ2129">
        <v>1</v>
      </c>
      <c r="AL2129">
        <v>1</v>
      </c>
      <c r="AQ2129">
        <v>1</v>
      </c>
      <c r="AR2129">
        <v>2</v>
      </c>
      <c r="AT2129">
        <v>2</v>
      </c>
      <c r="AU2129">
        <v>1</v>
      </c>
      <c r="AV2129">
        <v>1</v>
      </c>
      <c r="AW2129">
        <v>11</v>
      </c>
    </row>
    <row r="2130" spans="1:49" x14ac:dyDescent="0.3">
      <c r="A2130" t="s">
        <v>2130</v>
      </c>
      <c r="C2130">
        <v>1</v>
      </c>
      <c r="G2130">
        <v>1</v>
      </c>
      <c r="R2130">
        <v>1</v>
      </c>
      <c r="AD2130">
        <v>1</v>
      </c>
      <c r="AL2130">
        <v>1</v>
      </c>
      <c r="AR2130">
        <v>1</v>
      </c>
      <c r="AT2130">
        <v>4</v>
      </c>
      <c r="AV2130">
        <v>1</v>
      </c>
      <c r="AW2130">
        <v>11</v>
      </c>
    </row>
    <row r="2131" spans="1:49" x14ac:dyDescent="0.3">
      <c r="A2131" t="s">
        <v>2131</v>
      </c>
      <c r="AD2131">
        <v>1</v>
      </c>
      <c r="AN2131">
        <v>1</v>
      </c>
      <c r="AO2131">
        <v>1</v>
      </c>
      <c r="AP2131">
        <v>2</v>
      </c>
      <c r="AQ2131">
        <v>2</v>
      </c>
      <c r="AR2131">
        <v>2</v>
      </c>
      <c r="AU2131">
        <v>1</v>
      </c>
      <c r="AV2131">
        <v>1</v>
      </c>
      <c r="AW2131">
        <v>11</v>
      </c>
    </row>
    <row r="2132" spans="1:49" x14ac:dyDescent="0.3">
      <c r="A2132" t="s">
        <v>2132</v>
      </c>
      <c r="X2132">
        <v>1</v>
      </c>
      <c r="AB2132">
        <v>1</v>
      </c>
      <c r="AD2132">
        <v>1</v>
      </c>
      <c r="AF2132">
        <v>1</v>
      </c>
      <c r="AH2132">
        <v>4</v>
      </c>
      <c r="AM2132">
        <v>1</v>
      </c>
      <c r="AN2132">
        <v>1</v>
      </c>
      <c r="AV2132">
        <v>1</v>
      </c>
      <c r="AW2132">
        <v>11</v>
      </c>
    </row>
    <row r="2133" spans="1:49" x14ac:dyDescent="0.3">
      <c r="A2133" t="s">
        <v>2133</v>
      </c>
      <c r="N2133">
        <v>1</v>
      </c>
      <c r="Q2133">
        <v>1</v>
      </c>
      <c r="R2133">
        <v>1</v>
      </c>
      <c r="V2133">
        <v>1</v>
      </c>
      <c r="Z2133">
        <v>1</v>
      </c>
      <c r="AE2133">
        <v>2</v>
      </c>
      <c r="AF2133">
        <v>1</v>
      </c>
      <c r="AO2133">
        <v>1</v>
      </c>
      <c r="AQ2133">
        <v>1</v>
      </c>
      <c r="AV2133">
        <v>1</v>
      </c>
      <c r="AW2133">
        <v>11</v>
      </c>
    </row>
    <row r="2134" spans="1:49" x14ac:dyDescent="0.3">
      <c r="A2134" t="s">
        <v>2134</v>
      </c>
      <c r="C2134">
        <v>1</v>
      </c>
      <c r="G2134">
        <v>1</v>
      </c>
      <c r="Q2134">
        <v>1</v>
      </c>
      <c r="R2134">
        <v>1</v>
      </c>
      <c r="Y2134">
        <v>2</v>
      </c>
      <c r="AJ2134">
        <v>1</v>
      </c>
      <c r="AM2134">
        <v>1</v>
      </c>
      <c r="AO2134">
        <v>1</v>
      </c>
      <c r="AT2134">
        <v>1</v>
      </c>
      <c r="AV2134">
        <v>1</v>
      </c>
      <c r="AW2134">
        <v>11</v>
      </c>
    </row>
    <row r="2135" spans="1:49" x14ac:dyDescent="0.3">
      <c r="A2135" t="s">
        <v>2135</v>
      </c>
      <c r="V2135">
        <v>1</v>
      </c>
      <c r="AD2135">
        <v>1</v>
      </c>
      <c r="AI2135">
        <v>2</v>
      </c>
      <c r="AL2135">
        <v>1</v>
      </c>
      <c r="AN2135">
        <v>2</v>
      </c>
      <c r="AO2135">
        <v>1</v>
      </c>
      <c r="AR2135">
        <v>1</v>
      </c>
      <c r="AU2135">
        <v>1</v>
      </c>
      <c r="AV2135">
        <v>1</v>
      </c>
      <c r="AW2135">
        <v>11</v>
      </c>
    </row>
    <row r="2136" spans="1:49" x14ac:dyDescent="0.3">
      <c r="A2136" t="s">
        <v>2136</v>
      </c>
      <c r="W2136">
        <v>2</v>
      </c>
      <c r="AC2136">
        <v>3</v>
      </c>
      <c r="AH2136">
        <v>2</v>
      </c>
      <c r="AK2136">
        <v>2</v>
      </c>
      <c r="AT2136">
        <v>1</v>
      </c>
      <c r="AV2136">
        <v>1</v>
      </c>
      <c r="AW2136">
        <v>11</v>
      </c>
    </row>
    <row r="2137" spans="1:49" x14ac:dyDescent="0.3">
      <c r="A2137" t="s">
        <v>2137</v>
      </c>
      <c r="E2137">
        <v>1</v>
      </c>
      <c r="G2137">
        <v>1</v>
      </c>
      <c r="J2137">
        <v>1</v>
      </c>
      <c r="K2137">
        <v>1</v>
      </c>
      <c r="R2137">
        <v>1</v>
      </c>
      <c r="S2137">
        <v>1</v>
      </c>
      <c r="U2137">
        <v>1</v>
      </c>
      <c r="AB2137">
        <v>1</v>
      </c>
      <c r="AF2137">
        <v>1</v>
      </c>
      <c r="AU2137">
        <v>1</v>
      </c>
      <c r="AV2137">
        <v>1</v>
      </c>
      <c r="AW2137">
        <v>11</v>
      </c>
    </row>
    <row r="2138" spans="1:49" x14ac:dyDescent="0.3">
      <c r="A2138" t="s">
        <v>2138</v>
      </c>
      <c r="U2138">
        <v>1</v>
      </c>
      <c r="W2138">
        <v>1</v>
      </c>
      <c r="AD2138">
        <v>1</v>
      </c>
      <c r="AM2138">
        <v>1</v>
      </c>
      <c r="AP2138">
        <v>1</v>
      </c>
      <c r="AT2138">
        <v>4</v>
      </c>
      <c r="AU2138">
        <v>1</v>
      </c>
      <c r="AV2138">
        <v>1</v>
      </c>
      <c r="AW2138">
        <v>11</v>
      </c>
    </row>
    <row r="2139" spans="1:49" x14ac:dyDescent="0.3">
      <c r="A2139" t="s">
        <v>2139</v>
      </c>
      <c r="AB2139">
        <v>3</v>
      </c>
      <c r="AE2139">
        <v>1</v>
      </c>
      <c r="AF2139">
        <v>1</v>
      </c>
      <c r="AH2139">
        <v>1</v>
      </c>
      <c r="AK2139">
        <v>2</v>
      </c>
      <c r="AN2139">
        <v>1</v>
      </c>
      <c r="AR2139">
        <v>1</v>
      </c>
      <c r="AV2139">
        <v>1</v>
      </c>
      <c r="AW2139">
        <v>11</v>
      </c>
    </row>
    <row r="2140" spans="1:49" x14ac:dyDescent="0.3">
      <c r="A2140" t="s">
        <v>2140</v>
      </c>
      <c r="B2140">
        <v>1</v>
      </c>
      <c r="C2140">
        <v>1</v>
      </c>
      <c r="D2140">
        <v>1</v>
      </c>
      <c r="E2140">
        <v>2</v>
      </c>
      <c r="F2140">
        <v>1</v>
      </c>
      <c r="L2140">
        <v>1</v>
      </c>
      <c r="Q2140">
        <v>1</v>
      </c>
      <c r="AJ2140">
        <v>2</v>
      </c>
      <c r="AV2140">
        <v>1</v>
      </c>
      <c r="AW2140">
        <v>11</v>
      </c>
    </row>
    <row r="2141" spans="1:49" x14ac:dyDescent="0.3">
      <c r="A2141" t="s">
        <v>2141</v>
      </c>
      <c r="U2141">
        <v>1</v>
      </c>
      <c r="V2141">
        <v>1</v>
      </c>
      <c r="AC2141">
        <v>1</v>
      </c>
      <c r="AF2141">
        <v>1</v>
      </c>
      <c r="AH2141">
        <v>1</v>
      </c>
      <c r="AK2141">
        <v>1</v>
      </c>
      <c r="AN2141">
        <v>1</v>
      </c>
      <c r="AP2141">
        <v>1</v>
      </c>
      <c r="AQ2141">
        <v>1</v>
      </c>
      <c r="AS2141">
        <v>1</v>
      </c>
      <c r="AV2141">
        <v>1</v>
      </c>
      <c r="AW2141">
        <v>11</v>
      </c>
    </row>
    <row r="2142" spans="1:49" x14ac:dyDescent="0.3">
      <c r="A2142" t="s">
        <v>2142</v>
      </c>
      <c r="Q2142">
        <v>1</v>
      </c>
      <c r="AI2142">
        <v>1</v>
      </c>
      <c r="AJ2142">
        <v>2</v>
      </c>
      <c r="AQ2142">
        <v>1</v>
      </c>
      <c r="AR2142">
        <v>1</v>
      </c>
      <c r="AS2142">
        <v>1</v>
      </c>
      <c r="AT2142">
        <v>1</v>
      </c>
      <c r="AU2142">
        <v>2</v>
      </c>
      <c r="AV2142">
        <v>1</v>
      </c>
      <c r="AW2142">
        <v>11</v>
      </c>
    </row>
    <row r="2143" spans="1:49" x14ac:dyDescent="0.3">
      <c r="A2143" t="s">
        <v>2143</v>
      </c>
      <c r="AD2143">
        <v>1</v>
      </c>
      <c r="AF2143">
        <v>2</v>
      </c>
      <c r="AH2143">
        <v>2</v>
      </c>
      <c r="AM2143">
        <v>1</v>
      </c>
      <c r="AN2143">
        <v>1</v>
      </c>
      <c r="AP2143">
        <v>1</v>
      </c>
      <c r="AR2143">
        <v>1</v>
      </c>
      <c r="AT2143">
        <v>1</v>
      </c>
      <c r="AV2143">
        <v>1</v>
      </c>
      <c r="AW2143">
        <v>11</v>
      </c>
    </row>
    <row r="2144" spans="1:49" x14ac:dyDescent="0.3">
      <c r="A2144" t="s">
        <v>2144</v>
      </c>
      <c r="H2144">
        <v>1</v>
      </c>
      <c r="I2144">
        <v>1</v>
      </c>
      <c r="R2144">
        <v>2</v>
      </c>
      <c r="Y2144">
        <v>1</v>
      </c>
      <c r="AI2144">
        <v>1</v>
      </c>
      <c r="AL2144">
        <v>1</v>
      </c>
      <c r="AM2144">
        <v>1</v>
      </c>
      <c r="AO2144">
        <v>2</v>
      </c>
      <c r="AV2144">
        <v>1</v>
      </c>
      <c r="AW2144">
        <v>11</v>
      </c>
    </row>
    <row r="2145" spans="1:49" x14ac:dyDescent="0.3">
      <c r="A2145" t="s">
        <v>2145</v>
      </c>
      <c r="Y2145">
        <v>1</v>
      </c>
      <c r="AE2145">
        <v>1</v>
      </c>
      <c r="AJ2145">
        <v>1</v>
      </c>
      <c r="AO2145">
        <v>1</v>
      </c>
      <c r="AP2145">
        <v>2</v>
      </c>
      <c r="AQ2145">
        <v>1</v>
      </c>
      <c r="AS2145">
        <v>1</v>
      </c>
      <c r="AT2145">
        <v>1</v>
      </c>
      <c r="AU2145">
        <v>1</v>
      </c>
      <c r="AV2145">
        <v>1</v>
      </c>
      <c r="AW2145">
        <v>11</v>
      </c>
    </row>
    <row r="2146" spans="1:49" x14ac:dyDescent="0.3">
      <c r="A2146" t="s">
        <v>2146</v>
      </c>
      <c r="AM2146">
        <v>1</v>
      </c>
      <c r="AN2146">
        <v>1</v>
      </c>
      <c r="AP2146">
        <v>1</v>
      </c>
      <c r="AS2146">
        <v>2</v>
      </c>
      <c r="AT2146">
        <v>3</v>
      </c>
      <c r="AU2146">
        <v>2</v>
      </c>
      <c r="AV2146">
        <v>1</v>
      </c>
      <c r="AW2146">
        <v>11</v>
      </c>
    </row>
    <row r="2147" spans="1:49" x14ac:dyDescent="0.3">
      <c r="A2147" t="s">
        <v>2147</v>
      </c>
      <c r="N2147">
        <v>1</v>
      </c>
      <c r="AG2147">
        <v>1</v>
      </c>
      <c r="AH2147">
        <v>1</v>
      </c>
      <c r="AO2147">
        <v>2</v>
      </c>
      <c r="AR2147">
        <v>1</v>
      </c>
      <c r="AS2147">
        <v>2</v>
      </c>
      <c r="AT2147">
        <v>2</v>
      </c>
      <c r="AV2147">
        <v>1</v>
      </c>
      <c r="AW2147">
        <v>11</v>
      </c>
    </row>
    <row r="2148" spans="1:49" x14ac:dyDescent="0.3">
      <c r="A2148" t="s">
        <v>2148</v>
      </c>
      <c r="M2148">
        <v>1</v>
      </c>
      <c r="P2148">
        <v>1</v>
      </c>
      <c r="T2148">
        <v>1</v>
      </c>
      <c r="X2148">
        <v>1</v>
      </c>
      <c r="AH2148">
        <v>1</v>
      </c>
      <c r="AJ2148">
        <v>1</v>
      </c>
      <c r="AQ2148">
        <v>1</v>
      </c>
      <c r="AS2148">
        <v>2</v>
      </c>
      <c r="AU2148">
        <v>1</v>
      </c>
      <c r="AV2148">
        <v>1</v>
      </c>
      <c r="AW2148">
        <v>11</v>
      </c>
    </row>
    <row r="2149" spans="1:49" x14ac:dyDescent="0.3">
      <c r="A2149" t="s">
        <v>2149</v>
      </c>
      <c r="AC2149">
        <v>1</v>
      </c>
      <c r="AK2149">
        <v>1</v>
      </c>
      <c r="AL2149">
        <v>1</v>
      </c>
      <c r="AP2149">
        <v>1</v>
      </c>
      <c r="AQ2149">
        <v>1</v>
      </c>
      <c r="AS2149">
        <v>3</v>
      </c>
      <c r="AU2149">
        <v>2</v>
      </c>
      <c r="AV2149">
        <v>1</v>
      </c>
      <c r="AW2149">
        <v>11</v>
      </c>
    </row>
    <row r="2150" spans="1:49" x14ac:dyDescent="0.3">
      <c r="A2150" t="s">
        <v>2150</v>
      </c>
      <c r="S2150">
        <v>1</v>
      </c>
      <c r="V2150">
        <v>1</v>
      </c>
      <c r="AB2150">
        <v>1</v>
      </c>
      <c r="AG2150">
        <v>1</v>
      </c>
      <c r="AL2150">
        <v>1</v>
      </c>
      <c r="AN2150">
        <v>2</v>
      </c>
      <c r="AO2150">
        <v>1</v>
      </c>
      <c r="AR2150">
        <v>1</v>
      </c>
      <c r="AT2150">
        <v>1</v>
      </c>
      <c r="AV2150">
        <v>1</v>
      </c>
      <c r="AW2150">
        <v>11</v>
      </c>
    </row>
    <row r="2151" spans="1:49" x14ac:dyDescent="0.3">
      <c r="A2151" t="s">
        <v>2151</v>
      </c>
      <c r="J2151">
        <v>1</v>
      </c>
      <c r="S2151">
        <v>1</v>
      </c>
      <c r="V2151">
        <v>1</v>
      </c>
      <c r="X2151">
        <v>2</v>
      </c>
      <c r="Y2151">
        <v>1</v>
      </c>
      <c r="Z2151">
        <v>1</v>
      </c>
      <c r="AF2151">
        <v>1</v>
      </c>
      <c r="AJ2151">
        <v>1</v>
      </c>
      <c r="AU2151">
        <v>1</v>
      </c>
      <c r="AV2151">
        <v>1</v>
      </c>
      <c r="AW2151">
        <v>11</v>
      </c>
    </row>
    <row r="2152" spans="1:49" x14ac:dyDescent="0.3">
      <c r="A2152" t="s">
        <v>2152</v>
      </c>
      <c r="AJ2152">
        <v>1</v>
      </c>
      <c r="AL2152">
        <v>1</v>
      </c>
      <c r="AM2152">
        <v>1</v>
      </c>
      <c r="AO2152">
        <v>2</v>
      </c>
      <c r="AQ2152">
        <v>1</v>
      </c>
      <c r="AR2152">
        <v>2</v>
      </c>
      <c r="AT2152">
        <v>1</v>
      </c>
      <c r="AU2152">
        <v>1</v>
      </c>
      <c r="AV2152">
        <v>1</v>
      </c>
      <c r="AW2152">
        <v>11</v>
      </c>
    </row>
    <row r="2153" spans="1:49" x14ac:dyDescent="0.3">
      <c r="A2153" t="s">
        <v>2153</v>
      </c>
      <c r="E2153">
        <v>1</v>
      </c>
      <c r="AA2153">
        <v>1</v>
      </c>
      <c r="AE2153">
        <v>1</v>
      </c>
      <c r="AF2153">
        <v>1</v>
      </c>
      <c r="AJ2153">
        <v>1</v>
      </c>
      <c r="AL2153">
        <v>1</v>
      </c>
      <c r="AN2153">
        <v>1</v>
      </c>
      <c r="AO2153">
        <v>2</v>
      </c>
      <c r="AP2153">
        <v>1</v>
      </c>
      <c r="AV2153">
        <v>1</v>
      </c>
      <c r="AW2153">
        <v>11</v>
      </c>
    </row>
    <row r="2154" spans="1:49" x14ac:dyDescent="0.3">
      <c r="A2154" t="s">
        <v>2154</v>
      </c>
      <c r="B2154">
        <v>1</v>
      </c>
      <c r="D2154">
        <v>1</v>
      </c>
      <c r="E2154">
        <v>1</v>
      </c>
      <c r="I2154">
        <v>1</v>
      </c>
      <c r="S2154">
        <v>1</v>
      </c>
      <c r="AH2154">
        <v>2</v>
      </c>
      <c r="AL2154">
        <v>1</v>
      </c>
      <c r="AP2154">
        <v>1</v>
      </c>
      <c r="AS2154">
        <v>1</v>
      </c>
      <c r="AV2154">
        <v>1</v>
      </c>
      <c r="AW2154">
        <v>11</v>
      </c>
    </row>
    <row r="2155" spans="1:49" x14ac:dyDescent="0.3">
      <c r="A2155" t="s">
        <v>2155</v>
      </c>
      <c r="P2155">
        <v>1</v>
      </c>
      <c r="Q2155">
        <v>2</v>
      </c>
      <c r="R2155">
        <v>2</v>
      </c>
      <c r="S2155">
        <v>1</v>
      </c>
      <c r="T2155">
        <v>1</v>
      </c>
      <c r="V2155">
        <v>1</v>
      </c>
      <c r="X2155">
        <v>1</v>
      </c>
      <c r="AQ2155">
        <v>1</v>
      </c>
      <c r="AV2155">
        <v>1</v>
      </c>
      <c r="AW2155">
        <v>11</v>
      </c>
    </row>
    <row r="2156" spans="1:49" x14ac:dyDescent="0.3">
      <c r="A2156" t="s">
        <v>2156</v>
      </c>
      <c r="AH2156">
        <v>1</v>
      </c>
      <c r="AI2156">
        <v>1</v>
      </c>
      <c r="AJ2156">
        <v>1</v>
      </c>
      <c r="AO2156">
        <v>1</v>
      </c>
      <c r="AQ2156">
        <v>1</v>
      </c>
      <c r="AS2156">
        <v>2</v>
      </c>
      <c r="AT2156">
        <v>1</v>
      </c>
      <c r="AU2156">
        <v>2</v>
      </c>
      <c r="AV2156">
        <v>1</v>
      </c>
      <c r="AW2156">
        <v>11</v>
      </c>
    </row>
    <row r="2157" spans="1:49" x14ac:dyDescent="0.3">
      <c r="A2157" t="s">
        <v>2157</v>
      </c>
      <c r="I2157">
        <v>1</v>
      </c>
      <c r="W2157">
        <v>1</v>
      </c>
      <c r="AG2157">
        <v>1</v>
      </c>
      <c r="AH2157">
        <v>1</v>
      </c>
      <c r="AO2157">
        <v>1</v>
      </c>
      <c r="AP2157">
        <v>2</v>
      </c>
      <c r="AS2157">
        <v>1</v>
      </c>
      <c r="AT2157">
        <v>1</v>
      </c>
      <c r="AU2157">
        <v>1</v>
      </c>
      <c r="AV2157">
        <v>1</v>
      </c>
      <c r="AW2157">
        <v>11</v>
      </c>
    </row>
    <row r="2158" spans="1:49" x14ac:dyDescent="0.3">
      <c r="A2158" t="s">
        <v>2158</v>
      </c>
      <c r="X2158">
        <v>1</v>
      </c>
      <c r="Z2158">
        <v>1</v>
      </c>
      <c r="AA2158">
        <v>1</v>
      </c>
      <c r="AB2158">
        <v>1</v>
      </c>
      <c r="AI2158">
        <v>3</v>
      </c>
      <c r="AR2158">
        <v>2</v>
      </c>
      <c r="AS2158">
        <v>1</v>
      </c>
      <c r="AV2158">
        <v>1</v>
      </c>
      <c r="AW2158">
        <v>11</v>
      </c>
    </row>
    <row r="2159" spans="1:49" x14ac:dyDescent="0.3">
      <c r="A2159" t="s">
        <v>2159</v>
      </c>
      <c r="W2159">
        <v>1</v>
      </c>
      <c r="AA2159">
        <v>1</v>
      </c>
      <c r="AF2159">
        <v>1</v>
      </c>
      <c r="AH2159">
        <v>2</v>
      </c>
      <c r="AJ2159">
        <v>1</v>
      </c>
      <c r="AM2159">
        <v>1</v>
      </c>
      <c r="AN2159">
        <v>1</v>
      </c>
      <c r="AR2159">
        <v>1</v>
      </c>
      <c r="AT2159">
        <v>1</v>
      </c>
      <c r="AV2159">
        <v>1</v>
      </c>
      <c r="AW2159">
        <v>11</v>
      </c>
    </row>
    <row r="2160" spans="1:49" x14ac:dyDescent="0.3">
      <c r="A2160" t="s">
        <v>2160</v>
      </c>
      <c r="AN2160">
        <v>1</v>
      </c>
      <c r="AP2160">
        <v>1</v>
      </c>
      <c r="AR2160">
        <v>5</v>
      </c>
      <c r="AS2160">
        <v>1</v>
      </c>
      <c r="AT2160">
        <v>1</v>
      </c>
      <c r="AU2160">
        <v>1</v>
      </c>
      <c r="AV2160">
        <v>1</v>
      </c>
      <c r="AW2160">
        <v>11</v>
      </c>
    </row>
    <row r="2161" spans="1:49" x14ac:dyDescent="0.3">
      <c r="A2161" t="s">
        <v>2161</v>
      </c>
      <c r="S2161">
        <v>1</v>
      </c>
      <c r="Y2161">
        <v>1</v>
      </c>
      <c r="AF2161">
        <v>1</v>
      </c>
      <c r="AL2161">
        <v>1</v>
      </c>
      <c r="AO2161">
        <v>1</v>
      </c>
      <c r="AP2161">
        <v>1</v>
      </c>
      <c r="AQ2161">
        <v>1</v>
      </c>
      <c r="AT2161">
        <v>1</v>
      </c>
      <c r="AU2161">
        <v>2</v>
      </c>
      <c r="AV2161">
        <v>1</v>
      </c>
      <c r="AW2161">
        <v>11</v>
      </c>
    </row>
    <row r="2162" spans="1:49" x14ac:dyDescent="0.3">
      <c r="A2162" t="s">
        <v>2162</v>
      </c>
      <c r="C2162">
        <v>1</v>
      </c>
      <c r="H2162">
        <v>1</v>
      </c>
      <c r="L2162">
        <v>1</v>
      </c>
      <c r="M2162">
        <v>1</v>
      </c>
      <c r="N2162">
        <v>1</v>
      </c>
      <c r="U2162">
        <v>2</v>
      </c>
      <c r="V2162">
        <v>2</v>
      </c>
      <c r="AK2162">
        <v>1</v>
      </c>
      <c r="AV2162">
        <v>1</v>
      </c>
      <c r="AW2162">
        <v>11</v>
      </c>
    </row>
    <row r="2163" spans="1:49" x14ac:dyDescent="0.3">
      <c r="A2163" t="s">
        <v>2163</v>
      </c>
      <c r="AH2163">
        <v>2</v>
      </c>
      <c r="AJ2163">
        <v>1</v>
      </c>
      <c r="AP2163">
        <v>2</v>
      </c>
      <c r="AQ2163">
        <v>2</v>
      </c>
      <c r="AR2163">
        <v>1</v>
      </c>
      <c r="AS2163">
        <v>1</v>
      </c>
      <c r="AT2163">
        <v>1</v>
      </c>
      <c r="AV2163">
        <v>1</v>
      </c>
      <c r="AW2163">
        <v>11</v>
      </c>
    </row>
    <row r="2164" spans="1:49" x14ac:dyDescent="0.3">
      <c r="A2164" t="s">
        <v>2164</v>
      </c>
      <c r="P2164">
        <v>1</v>
      </c>
      <c r="AB2164">
        <v>1</v>
      </c>
      <c r="AE2164">
        <v>1</v>
      </c>
      <c r="AH2164">
        <v>1</v>
      </c>
      <c r="AK2164">
        <v>1</v>
      </c>
      <c r="AM2164">
        <v>1</v>
      </c>
      <c r="AN2164">
        <v>1</v>
      </c>
      <c r="AQ2164">
        <v>1</v>
      </c>
      <c r="AT2164">
        <v>2</v>
      </c>
      <c r="AV2164">
        <v>1</v>
      </c>
      <c r="AW2164">
        <v>11</v>
      </c>
    </row>
    <row r="2165" spans="1:49" x14ac:dyDescent="0.3">
      <c r="A2165" t="s">
        <v>2165</v>
      </c>
      <c r="S2165">
        <v>1</v>
      </c>
      <c r="T2165">
        <v>1</v>
      </c>
      <c r="X2165">
        <v>1</v>
      </c>
      <c r="AA2165">
        <v>2</v>
      </c>
      <c r="AG2165">
        <v>1</v>
      </c>
      <c r="AH2165">
        <v>1</v>
      </c>
      <c r="AP2165">
        <v>1</v>
      </c>
      <c r="AS2165">
        <v>2</v>
      </c>
      <c r="AV2165">
        <v>1</v>
      </c>
      <c r="AW2165">
        <v>11</v>
      </c>
    </row>
    <row r="2166" spans="1:49" x14ac:dyDescent="0.3">
      <c r="A2166" t="s">
        <v>2166</v>
      </c>
      <c r="AJ2166">
        <v>1</v>
      </c>
      <c r="AM2166">
        <v>1</v>
      </c>
      <c r="AP2166">
        <v>2</v>
      </c>
      <c r="AR2166">
        <v>1</v>
      </c>
      <c r="AS2166">
        <v>2</v>
      </c>
      <c r="AT2166">
        <v>2</v>
      </c>
      <c r="AU2166">
        <v>1</v>
      </c>
      <c r="AV2166">
        <v>1</v>
      </c>
      <c r="AW2166">
        <v>11</v>
      </c>
    </row>
    <row r="2167" spans="1:49" x14ac:dyDescent="0.3">
      <c r="A2167" t="s">
        <v>2167</v>
      </c>
      <c r="M2167">
        <v>1</v>
      </c>
      <c r="N2167">
        <v>1</v>
      </c>
      <c r="S2167">
        <v>1</v>
      </c>
      <c r="AA2167">
        <v>1</v>
      </c>
      <c r="AG2167">
        <v>1</v>
      </c>
      <c r="AH2167">
        <v>1</v>
      </c>
      <c r="AN2167">
        <v>1</v>
      </c>
      <c r="AQ2167">
        <v>1</v>
      </c>
      <c r="AS2167">
        <v>1</v>
      </c>
      <c r="AV2167">
        <v>1</v>
      </c>
      <c r="AW2167">
        <v>10</v>
      </c>
    </row>
    <row r="2168" spans="1:49" x14ac:dyDescent="0.3">
      <c r="A2168" t="s">
        <v>2168</v>
      </c>
      <c r="S2168">
        <v>1</v>
      </c>
      <c r="AN2168">
        <v>2</v>
      </c>
      <c r="AO2168">
        <v>1</v>
      </c>
      <c r="AP2168">
        <v>1</v>
      </c>
      <c r="AR2168">
        <v>1</v>
      </c>
      <c r="AT2168">
        <v>1</v>
      </c>
      <c r="AU2168">
        <v>2</v>
      </c>
      <c r="AV2168">
        <v>1</v>
      </c>
      <c r="AW2168">
        <v>10</v>
      </c>
    </row>
    <row r="2169" spans="1:49" x14ac:dyDescent="0.3">
      <c r="A2169" t="s">
        <v>2169</v>
      </c>
      <c r="AJ2169">
        <v>1</v>
      </c>
      <c r="AL2169">
        <v>2</v>
      </c>
      <c r="AP2169">
        <v>1</v>
      </c>
      <c r="AQ2169">
        <v>1</v>
      </c>
      <c r="AS2169">
        <v>2</v>
      </c>
      <c r="AT2169">
        <v>1</v>
      </c>
      <c r="AU2169">
        <v>1</v>
      </c>
      <c r="AV2169">
        <v>1</v>
      </c>
      <c r="AW2169">
        <v>10</v>
      </c>
    </row>
    <row r="2170" spans="1:49" x14ac:dyDescent="0.3">
      <c r="A2170" t="s">
        <v>2170</v>
      </c>
      <c r="M2170">
        <v>2</v>
      </c>
      <c r="R2170">
        <v>1</v>
      </c>
      <c r="U2170">
        <v>1</v>
      </c>
      <c r="W2170">
        <v>1</v>
      </c>
      <c r="AC2170">
        <v>1</v>
      </c>
      <c r="AF2170">
        <v>1</v>
      </c>
      <c r="AG2170">
        <v>1</v>
      </c>
      <c r="AH2170">
        <v>1</v>
      </c>
      <c r="AV2170">
        <v>1</v>
      </c>
      <c r="AW2170">
        <v>10</v>
      </c>
    </row>
    <row r="2171" spans="1:49" x14ac:dyDescent="0.3">
      <c r="A2171" t="s">
        <v>2171</v>
      </c>
      <c r="AN2171">
        <v>1</v>
      </c>
      <c r="AP2171">
        <v>1</v>
      </c>
      <c r="AQ2171">
        <v>2</v>
      </c>
      <c r="AR2171">
        <v>3</v>
      </c>
      <c r="AU2171">
        <v>2</v>
      </c>
      <c r="AV2171">
        <v>1</v>
      </c>
      <c r="AW2171">
        <v>10</v>
      </c>
    </row>
    <row r="2172" spans="1:49" x14ac:dyDescent="0.3">
      <c r="A2172" t="s">
        <v>2172</v>
      </c>
      <c r="V2172">
        <v>1</v>
      </c>
      <c r="AH2172">
        <v>1</v>
      </c>
      <c r="AI2172">
        <v>1</v>
      </c>
      <c r="AJ2172">
        <v>1</v>
      </c>
      <c r="AR2172">
        <v>1</v>
      </c>
      <c r="AS2172">
        <v>1</v>
      </c>
      <c r="AT2172">
        <v>2</v>
      </c>
      <c r="AU2172">
        <v>1</v>
      </c>
      <c r="AV2172">
        <v>1</v>
      </c>
      <c r="AW2172">
        <v>10</v>
      </c>
    </row>
    <row r="2173" spans="1:49" x14ac:dyDescent="0.3">
      <c r="A2173" t="s">
        <v>2173</v>
      </c>
      <c r="AE2173">
        <v>1</v>
      </c>
      <c r="AF2173">
        <v>1</v>
      </c>
      <c r="AG2173">
        <v>2</v>
      </c>
      <c r="AH2173">
        <v>2</v>
      </c>
      <c r="AJ2173">
        <v>1</v>
      </c>
      <c r="AM2173">
        <v>1</v>
      </c>
      <c r="AR2173">
        <v>1</v>
      </c>
      <c r="AV2173">
        <v>1</v>
      </c>
      <c r="AW2173">
        <v>10</v>
      </c>
    </row>
    <row r="2174" spans="1:49" x14ac:dyDescent="0.3">
      <c r="A2174" t="s">
        <v>2174</v>
      </c>
      <c r="AC2174">
        <v>1</v>
      </c>
      <c r="AD2174">
        <v>1</v>
      </c>
      <c r="AF2174">
        <v>2</v>
      </c>
      <c r="AH2174">
        <v>1</v>
      </c>
      <c r="AI2174">
        <v>1</v>
      </c>
      <c r="AJ2174">
        <v>1</v>
      </c>
      <c r="AP2174">
        <v>1</v>
      </c>
      <c r="AQ2174">
        <v>1</v>
      </c>
      <c r="AV2174">
        <v>1</v>
      </c>
      <c r="AW2174">
        <v>10</v>
      </c>
    </row>
    <row r="2175" spans="1:49" x14ac:dyDescent="0.3">
      <c r="A2175" t="s">
        <v>2175</v>
      </c>
      <c r="B2175">
        <v>1</v>
      </c>
      <c r="C2175">
        <v>1</v>
      </c>
      <c r="D2175">
        <v>2</v>
      </c>
      <c r="H2175">
        <v>1</v>
      </c>
      <c r="I2175">
        <v>1</v>
      </c>
      <c r="AE2175">
        <v>1</v>
      </c>
      <c r="AJ2175">
        <v>1</v>
      </c>
      <c r="AL2175">
        <v>1</v>
      </c>
      <c r="AV2175">
        <v>1</v>
      </c>
      <c r="AW2175">
        <v>10</v>
      </c>
    </row>
    <row r="2176" spans="1:49" x14ac:dyDescent="0.3">
      <c r="A2176" t="s">
        <v>2176</v>
      </c>
      <c r="Q2176">
        <v>1</v>
      </c>
      <c r="W2176">
        <v>1</v>
      </c>
      <c r="AB2176">
        <v>2</v>
      </c>
      <c r="AI2176">
        <v>2</v>
      </c>
      <c r="AM2176">
        <v>1</v>
      </c>
      <c r="AO2176">
        <v>1</v>
      </c>
      <c r="AS2176">
        <v>1</v>
      </c>
      <c r="AV2176">
        <v>1</v>
      </c>
      <c r="AW2176">
        <v>10</v>
      </c>
    </row>
    <row r="2177" spans="1:49" x14ac:dyDescent="0.3">
      <c r="A2177" t="s">
        <v>2177</v>
      </c>
      <c r="I2177">
        <v>1</v>
      </c>
      <c r="J2177">
        <v>1</v>
      </c>
      <c r="AE2177">
        <v>1</v>
      </c>
      <c r="AI2177">
        <v>1</v>
      </c>
      <c r="AK2177">
        <v>1</v>
      </c>
      <c r="AN2177">
        <v>1</v>
      </c>
      <c r="AP2177">
        <v>1</v>
      </c>
      <c r="AS2177">
        <v>1</v>
      </c>
      <c r="AT2177">
        <v>1</v>
      </c>
      <c r="AV2177">
        <v>1</v>
      </c>
      <c r="AW2177">
        <v>10</v>
      </c>
    </row>
    <row r="2178" spans="1:49" x14ac:dyDescent="0.3">
      <c r="A2178" t="s">
        <v>2178</v>
      </c>
      <c r="M2178">
        <v>1</v>
      </c>
      <c r="R2178">
        <v>1</v>
      </c>
      <c r="T2178">
        <v>1</v>
      </c>
      <c r="AH2178">
        <v>1</v>
      </c>
      <c r="AI2178">
        <v>1</v>
      </c>
      <c r="AN2178">
        <v>1</v>
      </c>
      <c r="AP2178">
        <v>1</v>
      </c>
      <c r="AQ2178">
        <v>1</v>
      </c>
      <c r="AT2178">
        <v>1</v>
      </c>
      <c r="AV2178">
        <v>1</v>
      </c>
      <c r="AW2178">
        <v>10</v>
      </c>
    </row>
    <row r="2179" spans="1:49" x14ac:dyDescent="0.3">
      <c r="A2179" t="s">
        <v>2179</v>
      </c>
      <c r="D2179">
        <v>1</v>
      </c>
      <c r="E2179">
        <v>1</v>
      </c>
      <c r="Q2179">
        <v>1</v>
      </c>
      <c r="S2179">
        <v>1</v>
      </c>
      <c r="AJ2179">
        <v>1</v>
      </c>
      <c r="AL2179">
        <v>1</v>
      </c>
      <c r="AS2179">
        <v>2</v>
      </c>
      <c r="AU2179">
        <v>1</v>
      </c>
      <c r="AV2179">
        <v>1</v>
      </c>
      <c r="AW2179">
        <v>10</v>
      </c>
    </row>
    <row r="2180" spans="1:49" x14ac:dyDescent="0.3">
      <c r="A2180" t="s">
        <v>2180</v>
      </c>
      <c r="U2180">
        <v>1</v>
      </c>
      <c r="AJ2180">
        <v>1</v>
      </c>
      <c r="AK2180">
        <v>1</v>
      </c>
      <c r="AM2180">
        <v>1</v>
      </c>
      <c r="AN2180">
        <v>1</v>
      </c>
      <c r="AP2180">
        <v>1</v>
      </c>
      <c r="AQ2180">
        <v>1</v>
      </c>
      <c r="AR2180">
        <v>2</v>
      </c>
      <c r="AV2180">
        <v>1</v>
      </c>
      <c r="AW2180">
        <v>10</v>
      </c>
    </row>
    <row r="2181" spans="1:49" x14ac:dyDescent="0.3">
      <c r="A2181" t="s">
        <v>2181</v>
      </c>
      <c r="Y2181">
        <v>1</v>
      </c>
      <c r="AA2181">
        <v>1</v>
      </c>
      <c r="AD2181">
        <v>2</v>
      </c>
      <c r="AM2181">
        <v>2</v>
      </c>
      <c r="AN2181">
        <v>1</v>
      </c>
      <c r="AO2181">
        <v>1</v>
      </c>
      <c r="AU2181">
        <v>1</v>
      </c>
      <c r="AV2181">
        <v>1</v>
      </c>
      <c r="AW2181">
        <v>10</v>
      </c>
    </row>
    <row r="2182" spans="1:49" x14ac:dyDescent="0.3">
      <c r="A2182" t="s">
        <v>2182</v>
      </c>
      <c r="G2182">
        <v>1</v>
      </c>
      <c r="T2182">
        <v>1</v>
      </c>
      <c r="AC2182">
        <v>1</v>
      </c>
      <c r="AN2182">
        <v>2</v>
      </c>
      <c r="AO2182">
        <v>2</v>
      </c>
      <c r="AS2182">
        <v>1</v>
      </c>
      <c r="AU2182">
        <v>1</v>
      </c>
      <c r="AV2182">
        <v>1</v>
      </c>
      <c r="AW2182">
        <v>10</v>
      </c>
    </row>
    <row r="2183" spans="1:49" x14ac:dyDescent="0.3">
      <c r="A2183" t="s">
        <v>2183</v>
      </c>
      <c r="AE2183">
        <v>1</v>
      </c>
      <c r="AF2183">
        <v>1</v>
      </c>
      <c r="AH2183">
        <v>1</v>
      </c>
      <c r="AI2183">
        <v>1</v>
      </c>
      <c r="AK2183">
        <v>2</v>
      </c>
      <c r="AQ2183">
        <v>1</v>
      </c>
      <c r="AT2183">
        <v>1</v>
      </c>
      <c r="AU2183">
        <v>1</v>
      </c>
      <c r="AV2183">
        <v>1</v>
      </c>
      <c r="AW2183">
        <v>10</v>
      </c>
    </row>
    <row r="2184" spans="1:49" x14ac:dyDescent="0.3">
      <c r="A2184" t="s">
        <v>2184</v>
      </c>
      <c r="T2184">
        <v>1</v>
      </c>
      <c r="Y2184">
        <v>1</v>
      </c>
      <c r="AE2184">
        <v>1</v>
      </c>
      <c r="AF2184">
        <v>1</v>
      </c>
      <c r="AH2184">
        <v>1</v>
      </c>
      <c r="AI2184">
        <v>1</v>
      </c>
      <c r="AN2184">
        <v>1</v>
      </c>
      <c r="AP2184">
        <v>1</v>
      </c>
      <c r="AR2184">
        <v>1</v>
      </c>
      <c r="AV2184">
        <v>1</v>
      </c>
      <c r="AW2184">
        <v>10</v>
      </c>
    </row>
    <row r="2185" spans="1:49" x14ac:dyDescent="0.3">
      <c r="A2185" t="s">
        <v>2185</v>
      </c>
      <c r="Q2185">
        <v>1</v>
      </c>
      <c r="T2185">
        <v>1</v>
      </c>
      <c r="U2185">
        <v>1</v>
      </c>
      <c r="V2185">
        <v>1</v>
      </c>
      <c r="W2185">
        <v>1</v>
      </c>
      <c r="AD2185">
        <v>1</v>
      </c>
      <c r="AI2185">
        <v>1</v>
      </c>
      <c r="AM2185">
        <v>2</v>
      </c>
      <c r="AV2185">
        <v>1</v>
      </c>
      <c r="AW2185">
        <v>10</v>
      </c>
    </row>
    <row r="2186" spans="1:49" x14ac:dyDescent="0.3">
      <c r="A2186" t="s">
        <v>2186</v>
      </c>
      <c r="C2186">
        <v>1</v>
      </c>
      <c r="D2186">
        <v>1</v>
      </c>
      <c r="G2186">
        <v>1</v>
      </c>
      <c r="O2186">
        <v>1</v>
      </c>
      <c r="X2186">
        <v>1</v>
      </c>
      <c r="AE2186">
        <v>1</v>
      </c>
      <c r="AJ2186">
        <v>1</v>
      </c>
      <c r="AM2186">
        <v>1</v>
      </c>
      <c r="AN2186">
        <v>1</v>
      </c>
      <c r="AV2186">
        <v>1</v>
      </c>
      <c r="AW2186">
        <v>10</v>
      </c>
    </row>
    <row r="2187" spans="1:49" x14ac:dyDescent="0.3">
      <c r="A2187" t="s">
        <v>2187</v>
      </c>
      <c r="F2187">
        <v>1</v>
      </c>
      <c r="G2187">
        <v>1</v>
      </c>
      <c r="M2187">
        <v>1</v>
      </c>
      <c r="P2187">
        <v>1</v>
      </c>
      <c r="U2187">
        <v>1</v>
      </c>
      <c r="AB2187">
        <v>1</v>
      </c>
      <c r="AI2187">
        <v>1</v>
      </c>
      <c r="AM2187">
        <v>1</v>
      </c>
      <c r="AT2187">
        <v>1</v>
      </c>
      <c r="AV2187">
        <v>1</v>
      </c>
      <c r="AW2187">
        <v>10</v>
      </c>
    </row>
    <row r="2188" spans="1:49" x14ac:dyDescent="0.3">
      <c r="A2188" t="s">
        <v>2188</v>
      </c>
      <c r="AN2188">
        <v>4</v>
      </c>
      <c r="AP2188">
        <v>1</v>
      </c>
      <c r="AQ2188">
        <v>1</v>
      </c>
      <c r="AS2188">
        <v>1</v>
      </c>
      <c r="AT2188">
        <v>2</v>
      </c>
      <c r="AV2188">
        <v>1</v>
      </c>
      <c r="AW2188">
        <v>10</v>
      </c>
    </row>
    <row r="2189" spans="1:49" x14ac:dyDescent="0.3">
      <c r="A2189" t="s">
        <v>2189</v>
      </c>
      <c r="W2189">
        <v>1</v>
      </c>
      <c r="AL2189">
        <v>1</v>
      </c>
      <c r="AN2189">
        <v>1</v>
      </c>
      <c r="AP2189">
        <v>1</v>
      </c>
      <c r="AQ2189">
        <v>2</v>
      </c>
      <c r="AT2189">
        <v>1</v>
      </c>
      <c r="AU2189">
        <v>2</v>
      </c>
      <c r="AV2189">
        <v>1</v>
      </c>
      <c r="AW2189">
        <v>10</v>
      </c>
    </row>
    <row r="2190" spans="1:49" x14ac:dyDescent="0.3">
      <c r="A2190" t="s">
        <v>2190</v>
      </c>
      <c r="V2190">
        <v>1</v>
      </c>
      <c r="AM2190">
        <v>2</v>
      </c>
      <c r="AN2190">
        <v>1</v>
      </c>
      <c r="AQ2190">
        <v>1</v>
      </c>
      <c r="AR2190">
        <v>1</v>
      </c>
      <c r="AS2190">
        <v>1</v>
      </c>
      <c r="AU2190">
        <v>2</v>
      </c>
      <c r="AV2190">
        <v>1</v>
      </c>
      <c r="AW2190">
        <v>10</v>
      </c>
    </row>
    <row r="2191" spans="1:49" x14ac:dyDescent="0.3">
      <c r="A2191" t="s">
        <v>2191</v>
      </c>
      <c r="Q2191">
        <v>2</v>
      </c>
      <c r="T2191">
        <v>1</v>
      </c>
      <c r="U2191">
        <v>1</v>
      </c>
      <c r="W2191">
        <v>1</v>
      </c>
      <c r="AL2191">
        <v>1</v>
      </c>
      <c r="AR2191">
        <v>2</v>
      </c>
      <c r="AU2191">
        <v>1</v>
      </c>
      <c r="AV2191">
        <v>1</v>
      </c>
      <c r="AW2191">
        <v>10</v>
      </c>
    </row>
    <row r="2192" spans="1:49" x14ac:dyDescent="0.3">
      <c r="A2192" t="s">
        <v>2192</v>
      </c>
      <c r="I2192">
        <v>1</v>
      </c>
      <c r="AB2192">
        <v>1</v>
      </c>
      <c r="AM2192">
        <v>1</v>
      </c>
      <c r="AP2192">
        <v>1</v>
      </c>
      <c r="AR2192">
        <v>1</v>
      </c>
      <c r="AT2192">
        <v>1</v>
      </c>
      <c r="AU2192">
        <v>3</v>
      </c>
      <c r="AV2192">
        <v>1</v>
      </c>
      <c r="AW2192">
        <v>10</v>
      </c>
    </row>
    <row r="2193" spans="1:49" x14ac:dyDescent="0.3">
      <c r="A2193" t="s">
        <v>2193</v>
      </c>
      <c r="C2193">
        <v>1</v>
      </c>
      <c r="I2193">
        <v>1</v>
      </c>
      <c r="L2193">
        <v>1</v>
      </c>
      <c r="P2193">
        <v>1</v>
      </c>
      <c r="AA2193">
        <v>1</v>
      </c>
      <c r="AK2193">
        <v>1</v>
      </c>
      <c r="AP2193">
        <v>1</v>
      </c>
      <c r="AQ2193">
        <v>1</v>
      </c>
      <c r="AS2193">
        <v>1</v>
      </c>
      <c r="AV2193">
        <v>1</v>
      </c>
      <c r="AW2193">
        <v>10</v>
      </c>
    </row>
    <row r="2194" spans="1:49" x14ac:dyDescent="0.3">
      <c r="A2194" t="s">
        <v>2194</v>
      </c>
      <c r="AE2194">
        <v>1</v>
      </c>
      <c r="AJ2194">
        <v>1</v>
      </c>
      <c r="AK2194">
        <v>1</v>
      </c>
      <c r="AM2194">
        <v>1</v>
      </c>
      <c r="AO2194">
        <v>1</v>
      </c>
      <c r="AP2194">
        <v>1</v>
      </c>
      <c r="AR2194">
        <v>1</v>
      </c>
      <c r="AT2194">
        <v>1</v>
      </c>
      <c r="AU2194">
        <v>1</v>
      </c>
      <c r="AV2194">
        <v>1</v>
      </c>
      <c r="AW2194">
        <v>10</v>
      </c>
    </row>
    <row r="2195" spans="1:49" x14ac:dyDescent="0.3">
      <c r="A2195" t="s">
        <v>2195</v>
      </c>
      <c r="AC2195">
        <v>1</v>
      </c>
      <c r="AD2195">
        <v>1</v>
      </c>
      <c r="AF2195">
        <v>2</v>
      </c>
      <c r="AP2195">
        <v>2</v>
      </c>
      <c r="AR2195">
        <v>1</v>
      </c>
      <c r="AU2195">
        <v>2</v>
      </c>
      <c r="AV2195">
        <v>1</v>
      </c>
      <c r="AW2195">
        <v>10</v>
      </c>
    </row>
    <row r="2196" spans="1:49" x14ac:dyDescent="0.3">
      <c r="A2196" t="s">
        <v>2196</v>
      </c>
      <c r="AL2196">
        <v>1</v>
      </c>
      <c r="AM2196">
        <v>1</v>
      </c>
      <c r="AQ2196">
        <v>1</v>
      </c>
      <c r="AR2196">
        <v>1</v>
      </c>
      <c r="AS2196">
        <v>1</v>
      </c>
      <c r="AT2196">
        <v>1</v>
      </c>
      <c r="AU2196">
        <v>3</v>
      </c>
      <c r="AV2196">
        <v>1</v>
      </c>
      <c r="AW2196">
        <v>10</v>
      </c>
    </row>
    <row r="2197" spans="1:49" x14ac:dyDescent="0.3">
      <c r="A2197" t="s">
        <v>2197</v>
      </c>
      <c r="C2197">
        <v>1</v>
      </c>
      <c r="AK2197">
        <v>1</v>
      </c>
      <c r="AM2197">
        <v>1</v>
      </c>
      <c r="AO2197">
        <v>2</v>
      </c>
      <c r="AP2197">
        <v>2</v>
      </c>
      <c r="AT2197">
        <v>2</v>
      </c>
      <c r="AV2197">
        <v>1</v>
      </c>
      <c r="AW2197">
        <v>10</v>
      </c>
    </row>
    <row r="2198" spans="1:49" x14ac:dyDescent="0.3">
      <c r="A2198" t="s">
        <v>2198</v>
      </c>
      <c r="F2198">
        <v>2</v>
      </c>
      <c r="G2198">
        <v>1</v>
      </c>
      <c r="I2198">
        <v>1</v>
      </c>
      <c r="M2198">
        <v>2</v>
      </c>
      <c r="T2198">
        <v>1</v>
      </c>
      <c r="W2198">
        <v>1</v>
      </c>
      <c r="AP2198">
        <v>1</v>
      </c>
      <c r="AV2198">
        <v>1</v>
      </c>
      <c r="AW2198">
        <v>10</v>
      </c>
    </row>
    <row r="2199" spans="1:49" x14ac:dyDescent="0.3">
      <c r="A2199" t="s">
        <v>2199</v>
      </c>
      <c r="AI2199">
        <v>1</v>
      </c>
      <c r="AL2199">
        <v>1</v>
      </c>
      <c r="AO2199">
        <v>1</v>
      </c>
      <c r="AP2199">
        <v>1</v>
      </c>
      <c r="AR2199">
        <v>1</v>
      </c>
      <c r="AS2199">
        <v>1</v>
      </c>
      <c r="AT2199">
        <v>2</v>
      </c>
      <c r="AU2199">
        <v>1</v>
      </c>
      <c r="AV2199">
        <v>1</v>
      </c>
      <c r="AW2199">
        <v>10</v>
      </c>
    </row>
    <row r="2200" spans="1:49" x14ac:dyDescent="0.3">
      <c r="A2200" t="s">
        <v>2200</v>
      </c>
      <c r="AK2200">
        <v>1</v>
      </c>
      <c r="AN2200">
        <v>1</v>
      </c>
      <c r="AP2200">
        <v>3</v>
      </c>
      <c r="AR2200">
        <v>2</v>
      </c>
      <c r="AT2200">
        <v>1</v>
      </c>
      <c r="AU2200">
        <v>1</v>
      </c>
      <c r="AV2200">
        <v>1</v>
      </c>
      <c r="AW2200">
        <v>10</v>
      </c>
    </row>
    <row r="2201" spans="1:49" x14ac:dyDescent="0.3">
      <c r="A2201" t="s">
        <v>2201</v>
      </c>
      <c r="AM2201">
        <v>1</v>
      </c>
      <c r="AN2201">
        <v>1</v>
      </c>
      <c r="AP2201">
        <v>2</v>
      </c>
      <c r="AT2201">
        <v>4</v>
      </c>
      <c r="AU2201">
        <v>1</v>
      </c>
      <c r="AV2201">
        <v>1</v>
      </c>
      <c r="AW2201">
        <v>10</v>
      </c>
    </row>
    <row r="2202" spans="1:49" x14ac:dyDescent="0.3">
      <c r="A2202" t="s">
        <v>2202</v>
      </c>
      <c r="B2202">
        <v>1</v>
      </c>
      <c r="C2202">
        <v>2</v>
      </c>
      <c r="F2202">
        <v>2</v>
      </c>
      <c r="I2202">
        <v>1</v>
      </c>
      <c r="AB2202">
        <v>1</v>
      </c>
      <c r="AC2202">
        <v>1</v>
      </c>
      <c r="AM2202">
        <v>1</v>
      </c>
      <c r="AV2202">
        <v>1</v>
      </c>
      <c r="AW2202">
        <v>10</v>
      </c>
    </row>
    <row r="2203" spans="1:49" x14ac:dyDescent="0.3">
      <c r="A2203" t="s">
        <v>2203</v>
      </c>
      <c r="N2203">
        <v>1</v>
      </c>
      <c r="P2203">
        <v>1</v>
      </c>
      <c r="S2203">
        <v>1</v>
      </c>
      <c r="V2203">
        <v>1</v>
      </c>
      <c r="AG2203">
        <v>1</v>
      </c>
      <c r="AJ2203">
        <v>1</v>
      </c>
      <c r="AK2203">
        <v>1</v>
      </c>
      <c r="AL2203">
        <v>1</v>
      </c>
      <c r="AV2203">
        <v>1</v>
      </c>
      <c r="AW2203">
        <v>9</v>
      </c>
    </row>
    <row r="2204" spans="1:49" x14ac:dyDescent="0.3">
      <c r="A2204" t="s">
        <v>2204</v>
      </c>
      <c r="C2204">
        <v>1</v>
      </c>
      <c r="AH2204">
        <v>1</v>
      </c>
      <c r="AJ2204">
        <v>1</v>
      </c>
      <c r="AQ2204">
        <v>2</v>
      </c>
      <c r="AS2204">
        <v>3</v>
      </c>
      <c r="AV2204">
        <v>1</v>
      </c>
      <c r="AW2204">
        <v>9</v>
      </c>
    </row>
    <row r="2205" spans="1:49" x14ac:dyDescent="0.3">
      <c r="A2205" t="s">
        <v>2205</v>
      </c>
      <c r="O2205">
        <v>1</v>
      </c>
      <c r="U2205">
        <v>1</v>
      </c>
      <c r="X2205">
        <v>1</v>
      </c>
      <c r="AA2205">
        <v>1</v>
      </c>
      <c r="AQ2205">
        <v>1</v>
      </c>
      <c r="AT2205">
        <v>2</v>
      </c>
      <c r="AU2205">
        <v>1</v>
      </c>
      <c r="AV2205">
        <v>1</v>
      </c>
      <c r="AW2205">
        <v>9</v>
      </c>
    </row>
    <row r="2206" spans="1:49" x14ac:dyDescent="0.3">
      <c r="A2206" t="s">
        <v>2206</v>
      </c>
      <c r="AE2206">
        <v>1</v>
      </c>
      <c r="AI2206">
        <v>1</v>
      </c>
      <c r="AM2206">
        <v>1</v>
      </c>
      <c r="AN2206">
        <v>2</v>
      </c>
      <c r="AO2206">
        <v>2</v>
      </c>
      <c r="AT2206">
        <v>1</v>
      </c>
      <c r="AV2206">
        <v>1</v>
      </c>
      <c r="AW2206">
        <v>9</v>
      </c>
    </row>
    <row r="2207" spans="1:49" x14ac:dyDescent="0.3">
      <c r="A2207" t="s">
        <v>2207</v>
      </c>
      <c r="R2207">
        <v>1</v>
      </c>
      <c r="AJ2207">
        <v>1</v>
      </c>
      <c r="AM2207">
        <v>1</v>
      </c>
      <c r="AN2207">
        <v>1</v>
      </c>
      <c r="AP2207">
        <v>1</v>
      </c>
      <c r="AT2207">
        <v>1</v>
      </c>
      <c r="AU2207">
        <v>2</v>
      </c>
      <c r="AV2207">
        <v>1</v>
      </c>
      <c r="AW2207">
        <v>9</v>
      </c>
    </row>
    <row r="2208" spans="1:49" x14ac:dyDescent="0.3">
      <c r="A2208" t="s">
        <v>2208</v>
      </c>
      <c r="F2208">
        <v>1</v>
      </c>
      <c r="N2208">
        <v>2</v>
      </c>
      <c r="O2208">
        <v>2</v>
      </c>
      <c r="P2208">
        <v>1</v>
      </c>
      <c r="AD2208">
        <v>1</v>
      </c>
      <c r="AN2208">
        <v>1</v>
      </c>
      <c r="AV2208">
        <v>1</v>
      </c>
      <c r="AW2208">
        <v>9</v>
      </c>
    </row>
    <row r="2209" spans="1:49" x14ac:dyDescent="0.3">
      <c r="A2209" t="s">
        <v>2209</v>
      </c>
      <c r="J2209">
        <v>1</v>
      </c>
      <c r="K2209">
        <v>1</v>
      </c>
      <c r="AM2209">
        <v>1</v>
      </c>
      <c r="AN2209">
        <v>1</v>
      </c>
      <c r="AP2209">
        <v>1</v>
      </c>
      <c r="AR2209">
        <v>1</v>
      </c>
      <c r="AS2209">
        <v>1</v>
      </c>
      <c r="AU2209">
        <v>1</v>
      </c>
      <c r="AV2209">
        <v>1</v>
      </c>
      <c r="AW2209">
        <v>9</v>
      </c>
    </row>
    <row r="2210" spans="1:49" x14ac:dyDescent="0.3">
      <c r="A2210" t="s">
        <v>2210</v>
      </c>
      <c r="AM2210">
        <v>1</v>
      </c>
      <c r="AN2210">
        <v>1</v>
      </c>
      <c r="AQ2210">
        <v>2</v>
      </c>
      <c r="AR2210">
        <v>2</v>
      </c>
      <c r="AS2210">
        <v>1</v>
      </c>
      <c r="AT2210">
        <v>1</v>
      </c>
      <c r="AV2210">
        <v>1</v>
      </c>
      <c r="AW2210">
        <v>9</v>
      </c>
    </row>
    <row r="2211" spans="1:49" x14ac:dyDescent="0.3">
      <c r="A2211" t="s">
        <v>2211</v>
      </c>
      <c r="AD2211">
        <v>1</v>
      </c>
      <c r="AH2211">
        <v>2</v>
      </c>
      <c r="AJ2211">
        <v>1</v>
      </c>
      <c r="AP2211">
        <v>1</v>
      </c>
      <c r="AR2211">
        <v>2</v>
      </c>
      <c r="AU2211">
        <v>1</v>
      </c>
      <c r="AV2211">
        <v>1</v>
      </c>
      <c r="AW2211">
        <v>9</v>
      </c>
    </row>
    <row r="2212" spans="1:49" x14ac:dyDescent="0.3">
      <c r="A2212" t="s">
        <v>2212</v>
      </c>
      <c r="AG2212">
        <v>1</v>
      </c>
      <c r="AK2212">
        <v>1</v>
      </c>
      <c r="AN2212">
        <v>1</v>
      </c>
      <c r="AO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9</v>
      </c>
    </row>
    <row r="2213" spans="1:49" x14ac:dyDescent="0.3">
      <c r="A2213" t="s">
        <v>2213</v>
      </c>
      <c r="AJ2213">
        <v>1</v>
      </c>
      <c r="AL2213">
        <v>1</v>
      </c>
      <c r="AM2213">
        <v>1</v>
      </c>
      <c r="AN2213">
        <v>1</v>
      </c>
      <c r="AO2213">
        <v>1</v>
      </c>
      <c r="AR2213">
        <v>2</v>
      </c>
      <c r="AU2213">
        <v>1</v>
      </c>
      <c r="AV2213">
        <v>1</v>
      </c>
      <c r="AW2213">
        <v>9</v>
      </c>
    </row>
    <row r="2214" spans="1:49" x14ac:dyDescent="0.3">
      <c r="A2214" t="s">
        <v>2214</v>
      </c>
      <c r="V2214">
        <v>1</v>
      </c>
      <c r="W2214">
        <v>1</v>
      </c>
      <c r="AA2214">
        <v>1</v>
      </c>
      <c r="AC2214">
        <v>2</v>
      </c>
      <c r="AG2214">
        <v>1</v>
      </c>
      <c r="AH2214">
        <v>1</v>
      </c>
      <c r="AR2214">
        <v>1</v>
      </c>
      <c r="AV2214">
        <v>1</v>
      </c>
      <c r="AW2214">
        <v>9</v>
      </c>
    </row>
    <row r="2215" spans="1:49" x14ac:dyDescent="0.3">
      <c r="A2215" t="s">
        <v>2215</v>
      </c>
      <c r="AO2215">
        <v>1</v>
      </c>
      <c r="AQ2215">
        <v>2</v>
      </c>
      <c r="AS2215">
        <v>1</v>
      </c>
      <c r="AT2215">
        <v>3</v>
      </c>
      <c r="AU2215">
        <v>1</v>
      </c>
      <c r="AV2215">
        <v>1</v>
      </c>
      <c r="AW2215">
        <v>9</v>
      </c>
    </row>
    <row r="2216" spans="1:49" x14ac:dyDescent="0.3">
      <c r="A2216" t="s">
        <v>2216</v>
      </c>
      <c r="G2216">
        <v>1</v>
      </c>
      <c r="S2216">
        <v>1</v>
      </c>
      <c r="Z2216">
        <v>1</v>
      </c>
      <c r="AI2216">
        <v>1</v>
      </c>
      <c r="AL2216">
        <v>2</v>
      </c>
      <c r="AN2216">
        <v>1</v>
      </c>
      <c r="AS2216">
        <v>1</v>
      </c>
      <c r="AV2216">
        <v>1</v>
      </c>
      <c r="AW2216">
        <v>9</v>
      </c>
    </row>
    <row r="2217" spans="1:49" x14ac:dyDescent="0.3">
      <c r="A2217" t="s">
        <v>2217</v>
      </c>
      <c r="Z2217">
        <v>1</v>
      </c>
      <c r="AC2217">
        <v>2</v>
      </c>
      <c r="AH2217">
        <v>2</v>
      </c>
      <c r="AK2217">
        <v>1</v>
      </c>
      <c r="AP2217">
        <v>1</v>
      </c>
      <c r="AU2217">
        <v>1</v>
      </c>
      <c r="AV2217">
        <v>1</v>
      </c>
      <c r="AW2217">
        <v>9</v>
      </c>
    </row>
    <row r="2218" spans="1:49" x14ac:dyDescent="0.3">
      <c r="A2218" t="s">
        <v>2218</v>
      </c>
      <c r="AC2218">
        <v>1</v>
      </c>
      <c r="AL2218">
        <v>1</v>
      </c>
      <c r="AN2218">
        <v>1</v>
      </c>
      <c r="AS2218">
        <v>1</v>
      </c>
      <c r="AT2218">
        <v>4</v>
      </c>
      <c r="AV2218">
        <v>1</v>
      </c>
      <c r="AW2218">
        <v>9</v>
      </c>
    </row>
    <row r="2219" spans="1:49" x14ac:dyDescent="0.3">
      <c r="A2219" t="s">
        <v>2219</v>
      </c>
      <c r="AA2219">
        <v>1</v>
      </c>
      <c r="AB2219">
        <v>1</v>
      </c>
      <c r="AE2219">
        <v>1</v>
      </c>
      <c r="AG2219">
        <v>1</v>
      </c>
      <c r="AJ2219">
        <v>1</v>
      </c>
      <c r="AN2219">
        <v>1</v>
      </c>
      <c r="AO2219">
        <v>2</v>
      </c>
      <c r="AV2219">
        <v>1</v>
      </c>
      <c r="AW2219">
        <v>9</v>
      </c>
    </row>
    <row r="2220" spans="1:49" x14ac:dyDescent="0.3">
      <c r="A2220" t="s">
        <v>2220</v>
      </c>
      <c r="AI2220">
        <v>1</v>
      </c>
      <c r="AP2220">
        <v>1</v>
      </c>
      <c r="AR2220">
        <v>1</v>
      </c>
      <c r="AS2220">
        <v>2</v>
      </c>
      <c r="AT2220">
        <v>1</v>
      </c>
      <c r="AU2220">
        <v>2</v>
      </c>
      <c r="AV2220">
        <v>1</v>
      </c>
      <c r="AW2220">
        <v>9</v>
      </c>
    </row>
    <row r="2221" spans="1:49" x14ac:dyDescent="0.3">
      <c r="A2221" t="s">
        <v>2221</v>
      </c>
      <c r="AM2221">
        <v>1</v>
      </c>
      <c r="AO2221">
        <v>1</v>
      </c>
      <c r="AP2221">
        <v>1</v>
      </c>
      <c r="AR2221">
        <v>1</v>
      </c>
      <c r="AS2221">
        <v>1</v>
      </c>
      <c r="AT2221">
        <v>1</v>
      </c>
      <c r="AU2221">
        <v>2</v>
      </c>
      <c r="AV2221">
        <v>1</v>
      </c>
      <c r="AW2221">
        <v>9</v>
      </c>
    </row>
    <row r="2222" spans="1:49" x14ac:dyDescent="0.3">
      <c r="A2222" t="s">
        <v>2222</v>
      </c>
      <c r="AN2222">
        <v>1</v>
      </c>
      <c r="AP2222">
        <v>1</v>
      </c>
      <c r="AQ2222">
        <v>3</v>
      </c>
      <c r="AS2222">
        <v>2</v>
      </c>
      <c r="AT2222">
        <v>1</v>
      </c>
      <c r="AV2222">
        <v>1</v>
      </c>
      <c r="AW2222">
        <v>9</v>
      </c>
    </row>
    <row r="2223" spans="1:49" x14ac:dyDescent="0.3">
      <c r="A2223" t="s">
        <v>2223</v>
      </c>
      <c r="C2223">
        <v>1</v>
      </c>
      <c r="J2223">
        <v>1</v>
      </c>
      <c r="O2223">
        <v>1</v>
      </c>
      <c r="AC2223">
        <v>1</v>
      </c>
      <c r="AF2223">
        <v>1</v>
      </c>
      <c r="AL2223">
        <v>1</v>
      </c>
      <c r="AO2223">
        <v>1</v>
      </c>
      <c r="AR2223">
        <v>1</v>
      </c>
      <c r="AV2223">
        <v>1</v>
      </c>
      <c r="AW2223">
        <v>9</v>
      </c>
    </row>
    <row r="2224" spans="1:49" x14ac:dyDescent="0.3">
      <c r="A2224" t="s">
        <v>2224</v>
      </c>
      <c r="H2224">
        <v>1</v>
      </c>
      <c r="K2224">
        <v>1</v>
      </c>
      <c r="M2224">
        <v>1</v>
      </c>
      <c r="N2224">
        <v>1</v>
      </c>
      <c r="W2224">
        <v>1</v>
      </c>
      <c r="AB2224">
        <v>1</v>
      </c>
      <c r="AC2224">
        <v>2</v>
      </c>
      <c r="AV2224">
        <v>1</v>
      </c>
      <c r="AW2224">
        <v>9</v>
      </c>
    </row>
    <row r="2225" spans="1:49" x14ac:dyDescent="0.3">
      <c r="A2225" t="s">
        <v>2225</v>
      </c>
      <c r="AI2225">
        <v>1</v>
      </c>
      <c r="AP2225">
        <v>1</v>
      </c>
      <c r="AQ2225">
        <v>2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9</v>
      </c>
    </row>
    <row r="2226" spans="1:49" x14ac:dyDescent="0.3">
      <c r="A2226" t="s">
        <v>2226</v>
      </c>
      <c r="L2226">
        <v>1</v>
      </c>
      <c r="AB2226">
        <v>1</v>
      </c>
      <c r="AL2226">
        <v>1</v>
      </c>
      <c r="AP2226">
        <v>1</v>
      </c>
      <c r="AS2226">
        <v>3</v>
      </c>
      <c r="AU2226">
        <v>1</v>
      </c>
      <c r="AV2226">
        <v>1</v>
      </c>
      <c r="AW2226">
        <v>9</v>
      </c>
    </row>
    <row r="2227" spans="1:49" x14ac:dyDescent="0.3">
      <c r="A2227" t="s">
        <v>2227</v>
      </c>
      <c r="T2227">
        <v>1</v>
      </c>
      <c r="AI2227">
        <v>1</v>
      </c>
      <c r="AJ2227">
        <v>1</v>
      </c>
      <c r="AL2227">
        <v>1</v>
      </c>
      <c r="AQ2227">
        <v>1</v>
      </c>
      <c r="AR2227">
        <v>1</v>
      </c>
      <c r="AS2227">
        <v>1</v>
      </c>
      <c r="AT2227">
        <v>1</v>
      </c>
      <c r="AV2227">
        <v>1</v>
      </c>
      <c r="AW2227">
        <v>9</v>
      </c>
    </row>
    <row r="2228" spans="1:49" x14ac:dyDescent="0.3">
      <c r="A2228" t="s">
        <v>2228</v>
      </c>
      <c r="Y2228">
        <v>1</v>
      </c>
      <c r="AD2228">
        <v>1</v>
      </c>
      <c r="AF2228">
        <v>1</v>
      </c>
      <c r="AI2228">
        <v>1</v>
      </c>
      <c r="AJ2228">
        <v>2</v>
      </c>
      <c r="AQ2228">
        <v>1</v>
      </c>
      <c r="AT2228">
        <v>1</v>
      </c>
      <c r="AV2228">
        <v>1</v>
      </c>
      <c r="AW2228">
        <v>9</v>
      </c>
    </row>
    <row r="2229" spans="1:49" x14ac:dyDescent="0.3">
      <c r="A2229" t="s">
        <v>2229</v>
      </c>
      <c r="K2229">
        <v>1</v>
      </c>
      <c r="S2229">
        <v>1</v>
      </c>
      <c r="AG2229">
        <v>1</v>
      </c>
      <c r="AH2229">
        <v>1</v>
      </c>
      <c r="AK2229">
        <v>1</v>
      </c>
      <c r="AN2229">
        <v>1</v>
      </c>
      <c r="AO2229">
        <v>1</v>
      </c>
      <c r="AT2229">
        <v>1</v>
      </c>
      <c r="AV2229">
        <v>1</v>
      </c>
      <c r="AW2229">
        <v>9</v>
      </c>
    </row>
    <row r="2230" spans="1:49" x14ac:dyDescent="0.3">
      <c r="A2230" t="s">
        <v>2230</v>
      </c>
      <c r="S2230">
        <v>1</v>
      </c>
      <c r="AL2230">
        <v>1</v>
      </c>
      <c r="AN2230">
        <v>1</v>
      </c>
      <c r="AP2230">
        <v>3</v>
      </c>
      <c r="AR2230">
        <v>2</v>
      </c>
      <c r="AV2230">
        <v>1</v>
      </c>
      <c r="AW2230">
        <v>9</v>
      </c>
    </row>
    <row r="2231" spans="1:49" x14ac:dyDescent="0.3">
      <c r="A2231" t="s">
        <v>2231</v>
      </c>
      <c r="E2231">
        <v>1</v>
      </c>
      <c r="F2231">
        <v>1</v>
      </c>
      <c r="M2231">
        <v>1</v>
      </c>
      <c r="Q2231">
        <v>1</v>
      </c>
      <c r="AE2231">
        <v>1</v>
      </c>
      <c r="AK2231">
        <v>1</v>
      </c>
      <c r="AR2231">
        <v>1</v>
      </c>
      <c r="AT2231">
        <v>1</v>
      </c>
      <c r="AV2231">
        <v>1</v>
      </c>
      <c r="AW2231">
        <v>9</v>
      </c>
    </row>
    <row r="2232" spans="1:49" x14ac:dyDescent="0.3">
      <c r="A2232" t="s">
        <v>2232</v>
      </c>
      <c r="AB2232">
        <v>1</v>
      </c>
      <c r="AC2232">
        <v>2</v>
      </c>
      <c r="AD2232">
        <v>1</v>
      </c>
      <c r="AE2232">
        <v>1</v>
      </c>
      <c r="AG2232">
        <v>1</v>
      </c>
      <c r="AH2232">
        <v>1</v>
      </c>
      <c r="AJ2232">
        <v>1</v>
      </c>
      <c r="AV2232">
        <v>1</v>
      </c>
      <c r="AW2232">
        <v>9</v>
      </c>
    </row>
    <row r="2233" spans="1:49" x14ac:dyDescent="0.3">
      <c r="A2233" t="s">
        <v>2233</v>
      </c>
      <c r="AF2233">
        <v>1</v>
      </c>
      <c r="AH2233">
        <v>1</v>
      </c>
      <c r="AI2233">
        <v>3</v>
      </c>
      <c r="AJ2233">
        <v>1</v>
      </c>
      <c r="AK2233">
        <v>2</v>
      </c>
      <c r="AV2233">
        <v>1</v>
      </c>
      <c r="AW2233">
        <v>9</v>
      </c>
    </row>
    <row r="2234" spans="1:49" x14ac:dyDescent="0.3">
      <c r="A2234" t="s">
        <v>2234</v>
      </c>
      <c r="G2234">
        <v>1</v>
      </c>
      <c r="Q2234">
        <v>1</v>
      </c>
      <c r="R2234">
        <v>1</v>
      </c>
      <c r="Y2234">
        <v>1</v>
      </c>
      <c r="Z2234">
        <v>2</v>
      </c>
      <c r="AD2234">
        <v>1</v>
      </c>
      <c r="AH2234">
        <v>1</v>
      </c>
      <c r="AV2234">
        <v>1</v>
      </c>
      <c r="AW2234">
        <v>9</v>
      </c>
    </row>
    <row r="2235" spans="1:49" x14ac:dyDescent="0.3">
      <c r="A2235" t="s">
        <v>2235</v>
      </c>
      <c r="F2235">
        <v>1</v>
      </c>
      <c r="J2235">
        <v>1</v>
      </c>
      <c r="L2235">
        <v>1</v>
      </c>
      <c r="M2235">
        <v>1</v>
      </c>
      <c r="AG2235">
        <v>1</v>
      </c>
      <c r="AK2235">
        <v>1</v>
      </c>
      <c r="AN2235">
        <v>1</v>
      </c>
      <c r="AQ2235">
        <v>1</v>
      </c>
      <c r="AV2235">
        <v>1</v>
      </c>
      <c r="AW2235">
        <v>9</v>
      </c>
    </row>
    <row r="2236" spans="1:49" x14ac:dyDescent="0.3">
      <c r="A2236" t="s">
        <v>2236</v>
      </c>
      <c r="P2236">
        <v>1</v>
      </c>
      <c r="AK2236">
        <v>1</v>
      </c>
      <c r="AM2236">
        <v>1</v>
      </c>
      <c r="AP2236">
        <v>1</v>
      </c>
      <c r="AQ2236">
        <v>1</v>
      </c>
      <c r="AS2236">
        <v>1</v>
      </c>
      <c r="AT2236">
        <v>1</v>
      </c>
      <c r="AU2236">
        <v>1</v>
      </c>
      <c r="AV2236">
        <v>1</v>
      </c>
      <c r="AW2236">
        <v>9</v>
      </c>
    </row>
    <row r="2237" spans="1:49" x14ac:dyDescent="0.3">
      <c r="A2237" t="s">
        <v>2237</v>
      </c>
      <c r="AO2237">
        <v>1</v>
      </c>
      <c r="AP2237">
        <v>1</v>
      </c>
      <c r="AQ2237">
        <v>1</v>
      </c>
      <c r="AR2237">
        <v>4</v>
      </c>
      <c r="AS2237">
        <v>1</v>
      </c>
      <c r="AV2237">
        <v>1</v>
      </c>
      <c r="AW2237">
        <v>9</v>
      </c>
    </row>
    <row r="2238" spans="1:49" x14ac:dyDescent="0.3">
      <c r="A2238" t="s">
        <v>2238</v>
      </c>
      <c r="AN2238">
        <v>4</v>
      </c>
      <c r="AO2238">
        <v>1</v>
      </c>
      <c r="AT2238">
        <v>2</v>
      </c>
      <c r="AU2238">
        <v>1</v>
      </c>
      <c r="AV2238">
        <v>1</v>
      </c>
      <c r="AW2238">
        <v>9</v>
      </c>
    </row>
    <row r="2239" spans="1:49" x14ac:dyDescent="0.3">
      <c r="A2239" t="s">
        <v>2239</v>
      </c>
      <c r="AA2239">
        <v>1</v>
      </c>
      <c r="AH2239">
        <v>1</v>
      </c>
      <c r="AK2239">
        <v>1</v>
      </c>
      <c r="AQ2239">
        <v>1</v>
      </c>
      <c r="AR2239">
        <v>1</v>
      </c>
      <c r="AS2239">
        <v>1</v>
      </c>
      <c r="AU2239">
        <v>2</v>
      </c>
      <c r="AV2239">
        <v>1</v>
      </c>
      <c r="AW2239">
        <v>9</v>
      </c>
    </row>
    <row r="2240" spans="1:49" x14ac:dyDescent="0.3">
      <c r="A2240" t="s">
        <v>2240</v>
      </c>
      <c r="Y2240">
        <v>1</v>
      </c>
      <c r="AG2240">
        <v>1</v>
      </c>
      <c r="AM2240">
        <v>1</v>
      </c>
      <c r="AP2240">
        <v>1</v>
      </c>
      <c r="AQ2240">
        <v>1</v>
      </c>
      <c r="AS2240">
        <v>1</v>
      </c>
      <c r="AT2240">
        <v>1</v>
      </c>
      <c r="AU2240">
        <v>1</v>
      </c>
      <c r="AV2240">
        <v>1</v>
      </c>
      <c r="AW2240">
        <v>9</v>
      </c>
    </row>
    <row r="2241" spans="1:49" x14ac:dyDescent="0.3">
      <c r="A2241" t="s">
        <v>2241</v>
      </c>
      <c r="AC2241">
        <v>1</v>
      </c>
      <c r="AH2241">
        <v>1</v>
      </c>
      <c r="AM2241">
        <v>1</v>
      </c>
      <c r="AN2241">
        <v>1</v>
      </c>
      <c r="AR2241">
        <v>1</v>
      </c>
      <c r="AS2241">
        <v>1</v>
      </c>
      <c r="AT2241">
        <v>1</v>
      </c>
      <c r="AU2241">
        <v>1</v>
      </c>
      <c r="AV2241">
        <v>1</v>
      </c>
      <c r="AW2241">
        <v>9</v>
      </c>
    </row>
    <row r="2242" spans="1:49" x14ac:dyDescent="0.3">
      <c r="A2242" t="s">
        <v>2242</v>
      </c>
      <c r="P2242">
        <v>1</v>
      </c>
      <c r="AE2242">
        <v>2</v>
      </c>
      <c r="AJ2242">
        <v>1</v>
      </c>
      <c r="AN2242">
        <v>1</v>
      </c>
      <c r="AQ2242">
        <v>1</v>
      </c>
      <c r="AU2242">
        <v>2</v>
      </c>
      <c r="AV2242">
        <v>1</v>
      </c>
      <c r="AW2242">
        <v>9</v>
      </c>
    </row>
    <row r="2243" spans="1:49" x14ac:dyDescent="0.3">
      <c r="A2243" t="s">
        <v>2243</v>
      </c>
      <c r="G2243">
        <v>1</v>
      </c>
      <c r="I2243">
        <v>1</v>
      </c>
      <c r="L2243">
        <v>1</v>
      </c>
      <c r="P2243">
        <v>1</v>
      </c>
      <c r="X2243">
        <v>1</v>
      </c>
      <c r="Y2243">
        <v>1</v>
      </c>
      <c r="AB2243">
        <v>1</v>
      </c>
      <c r="AI2243">
        <v>1</v>
      </c>
      <c r="AV2243">
        <v>1</v>
      </c>
      <c r="AW2243">
        <v>9</v>
      </c>
    </row>
    <row r="2244" spans="1:49" x14ac:dyDescent="0.3">
      <c r="A2244" t="s">
        <v>2244</v>
      </c>
      <c r="AA2244">
        <v>1</v>
      </c>
      <c r="AB2244">
        <v>1</v>
      </c>
      <c r="AE2244">
        <v>1</v>
      </c>
      <c r="AG2244">
        <v>2</v>
      </c>
      <c r="AI2244">
        <v>1</v>
      </c>
      <c r="AQ2244">
        <v>1</v>
      </c>
      <c r="AS2244">
        <v>1</v>
      </c>
      <c r="AV2244">
        <v>1</v>
      </c>
      <c r="AW2244">
        <v>9</v>
      </c>
    </row>
    <row r="2245" spans="1:49" x14ac:dyDescent="0.3">
      <c r="A2245" t="s">
        <v>2245</v>
      </c>
      <c r="AD2245">
        <v>1</v>
      </c>
      <c r="AH2245">
        <v>1</v>
      </c>
      <c r="AJ2245">
        <v>1</v>
      </c>
      <c r="AK2245">
        <v>1</v>
      </c>
      <c r="AN2245">
        <v>1</v>
      </c>
      <c r="AO2245">
        <v>2</v>
      </c>
      <c r="AR2245">
        <v>1</v>
      </c>
      <c r="AV2245">
        <v>1</v>
      </c>
      <c r="AW2245">
        <v>9</v>
      </c>
    </row>
    <row r="2246" spans="1:49" x14ac:dyDescent="0.3">
      <c r="A2246" t="s">
        <v>2246</v>
      </c>
      <c r="N2246">
        <v>1</v>
      </c>
      <c r="AF2246">
        <v>1</v>
      </c>
      <c r="AK2246">
        <v>1</v>
      </c>
      <c r="AM2246">
        <v>1</v>
      </c>
      <c r="AP2246">
        <v>2</v>
      </c>
      <c r="AS2246">
        <v>1</v>
      </c>
      <c r="AU2246">
        <v>1</v>
      </c>
      <c r="AV2246">
        <v>1</v>
      </c>
      <c r="AW2246">
        <v>9</v>
      </c>
    </row>
    <row r="2247" spans="1:49" x14ac:dyDescent="0.3">
      <c r="A2247" t="s">
        <v>2247</v>
      </c>
      <c r="T2247">
        <v>1</v>
      </c>
      <c r="AI2247">
        <v>1</v>
      </c>
      <c r="AR2247">
        <v>1</v>
      </c>
      <c r="AS2247">
        <v>2</v>
      </c>
      <c r="AU2247">
        <v>3</v>
      </c>
      <c r="AV2247">
        <v>1</v>
      </c>
      <c r="AW2247">
        <v>9</v>
      </c>
    </row>
    <row r="2248" spans="1:49" x14ac:dyDescent="0.3">
      <c r="A2248" t="s">
        <v>2248</v>
      </c>
      <c r="I2248">
        <v>1</v>
      </c>
      <c r="AG2248">
        <v>1</v>
      </c>
      <c r="AI2248">
        <v>1</v>
      </c>
      <c r="AN2248">
        <v>2</v>
      </c>
      <c r="AO2248">
        <v>1</v>
      </c>
      <c r="AT2248">
        <v>1</v>
      </c>
      <c r="AU2248">
        <v>1</v>
      </c>
      <c r="AV2248">
        <v>1</v>
      </c>
      <c r="AW2248">
        <v>9</v>
      </c>
    </row>
    <row r="2249" spans="1:49" x14ac:dyDescent="0.3">
      <c r="A2249" t="s">
        <v>2249</v>
      </c>
      <c r="K2249">
        <v>1</v>
      </c>
      <c r="L2249">
        <v>1</v>
      </c>
      <c r="U2249">
        <v>1</v>
      </c>
      <c r="W2249">
        <v>1</v>
      </c>
      <c r="X2249">
        <v>1</v>
      </c>
      <c r="Z2249">
        <v>1</v>
      </c>
      <c r="AF2249">
        <v>1</v>
      </c>
      <c r="AJ2249">
        <v>1</v>
      </c>
      <c r="AV2249">
        <v>1</v>
      </c>
      <c r="AW2249">
        <v>9</v>
      </c>
    </row>
    <row r="2250" spans="1:49" x14ac:dyDescent="0.3">
      <c r="A2250" t="s">
        <v>2250</v>
      </c>
      <c r="C2250">
        <v>1</v>
      </c>
      <c r="K2250">
        <v>1</v>
      </c>
      <c r="R2250">
        <v>1</v>
      </c>
      <c r="V2250">
        <v>1</v>
      </c>
      <c r="AJ2250">
        <v>1</v>
      </c>
      <c r="AK2250">
        <v>1</v>
      </c>
      <c r="AP2250">
        <v>1</v>
      </c>
      <c r="AR2250">
        <v>1</v>
      </c>
      <c r="AV2250">
        <v>1</v>
      </c>
      <c r="AW2250">
        <v>9</v>
      </c>
    </row>
    <row r="2251" spans="1:49" x14ac:dyDescent="0.3">
      <c r="A2251" t="s">
        <v>2251</v>
      </c>
      <c r="X2251">
        <v>1</v>
      </c>
      <c r="Y2251">
        <v>1</v>
      </c>
      <c r="AB2251">
        <v>2</v>
      </c>
      <c r="AC2251">
        <v>1</v>
      </c>
      <c r="AL2251">
        <v>1</v>
      </c>
      <c r="AR2251">
        <v>2</v>
      </c>
      <c r="AV2251">
        <v>1</v>
      </c>
      <c r="AW2251">
        <v>9</v>
      </c>
    </row>
    <row r="2252" spans="1:49" x14ac:dyDescent="0.3">
      <c r="A2252" t="s">
        <v>2252</v>
      </c>
      <c r="D2252">
        <v>1</v>
      </c>
      <c r="E2252">
        <v>1</v>
      </c>
      <c r="N2252">
        <v>1</v>
      </c>
      <c r="O2252">
        <v>2</v>
      </c>
      <c r="Q2252">
        <v>1</v>
      </c>
      <c r="AI2252">
        <v>1</v>
      </c>
      <c r="AR2252">
        <v>1</v>
      </c>
      <c r="AV2252">
        <v>1</v>
      </c>
      <c r="AW2252">
        <v>9</v>
      </c>
    </row>
    <row r="2253" spans="1:49" x14ac:dyDescent="0.3">
      <c r="A2253" t="s">
        <v>2253</v>
      </c>
      <c r="AJ2253">
        <v>1</v>
      </c>
      <c r="AK2253">
        <v>1</v>
      </c>
      <c r="AP2253">
        <v>1</v>
      </c>
      <c r="AR2253">
        <v>2</v>
      </c>
      <c r="AT2253">
        <v>2</v>
      </c>
      <c r="AU2253">
        <v>1</v>
      </c>
      <c r="AV2253">
        <v>1</v>
      </c>
      <c r="AW2253">
        <v>9</v>
      </c>
    </row>
    <row r="2254" spans="1:49" x14ac:dyDescent="0.3">
      <c r="A2254" t="s">
        <v>2254</v>
      </c>
      <c r="J2254">
        <v>1</v>
      </c>
      <c r="AC2254">
        <v>1</v>
      </c>
      <c r="AH2254">
        <v>1</v>
      </c>
      <c r="AO2254">
        <v>1</v>
      </c>
      <c r="AQ2254">
        <v>2</v>
      </c>
      <c r="AR2254">
        <v>1</v>
      </c>
      <c r="AS2254">
        <v>1</v>
      </c>
      <c r="AV2254">
        <v>1</v>
      </c>
      <c r="AW2254">
        <v>9</v>
      </c>
    </row>
    <row r="2255" spans="1:49" x14ac:dyDescent="0.3">
      <c r="A2255" t="s">
        <v>2255</v>
      </c>
      <c r="D2255">
        <v>1</v>
      </c>
      <c r="H2255">
        <v>1</v>
      </c>
      <c r="N2255">
        <v>1</v>
      </c>
      <c r="P2255">
        <v>1</v>
      </c>
      <c r="T2255">
        <v>1</v>
      </c>
      <c r="W2255">
        <v>1</v>
      </c>
      <c r="AO2255">
        <v>1</v>
      </c>
      <c r="AQ2255">
        <v>1</v>
      </c>
      <c r="AV2255">
        <v>1</v>
      </c>
      <c r="AW2255">
        <v>9</v>
      </c>
    </row>
    <row r="2256" spans="1:49" x14ac:dyDescent="0.3">
      <c r="A2256" t="s">
        <v>2256</v>
      </c>
      <c r="M2256">
        <v>1</v>
      </c>
      <c r="O2256">
        <v>2</v>
      </c>
      <c r="Q2256">
        <v>2</v>
      </c>
      <c r="U2256">
        <v>1</v>
      </c>
      <c r="AA2256">
        <v>1</v>
      </c>
      <c r="AT2256">
        <v>1</v>
      </c>
      <c r="AV2256">
        <v>1</v>
      </c>
      <c r="AW2256">
        <v>9</v>
      </c>
    </row>
    <row r="2257" spans="1:49" x14ac:dyDescent="0.3">
      <c r="A2257" t="s">
        <v>2257</v>
      </c>
      <c r="L2257">
        <v>1</v>
      </c>
      <c r="AA2257">
        <v>1</v>
      </c>
      <c r="AG2257">
        <v>1</v>
      </c>
      <c r="AH2257">
        <v>1</v>
      </c>
      <c r="AP2257">
        <v>1</v>
      </c>
      <c r="AR2257">
        <v>2</v>
      </c>
      <c r="AT2257">
        <v>1</v>
      </c>
      <c r="AV2257">
        <v>1</v>
      </c>
      <c r="AW2257">
        <v>9</v>
      </c>
    </row>
    <row r="2258" spans="1:49" x14ac:dyDescent="0.3">
      <c r="A2258" t="s">
        <v>2258</v>
      </c>
      <c r="M2258">
        <v>1</v>
      </c>
      <c r="AG2258">
        <v>1</v>
      </c>
      <c r="AO2258">
        <v>1</v>
      </c>
      <c r="AP2258">
        <v>1</v>
      </c>
      <c r="AR2258">
        <v>2</v>
      </c>
      <c r="AS2258">
        <v>1</v>
      </c>
      <c r="AU2258">
        <v>1</v>
      </c>
      <c r="AV2258">
        <v>1</v>
      </c>
      <c r="AW2258">
        <v>9</v>
      </c>
    </row>
    <row r="2259" spans="1:49" x14ac:dyDescent="0.3">
      <c r="A2259" t="s">
        <v>2259</v>
      </c>
      <c r="R2259">
        <v>1</v>
      </c>
      <c r="AB2259">
        <v>1</v>
      </c>
      <c r="AH2259">
        <v>1</v>
      </c>
      <c r="AI2259">
        <v>1</v>
      </c>
      <c r="AJ2259">
        <v>1</v>
      </c>
      <c r="AO2259">
        <v>1</v>
      </c>
      <c r="AP2259">
        <v>1</v>
      </c>
      <c r="AR2259">
        <v>1</v>
      </c>
      <c r="AV2259">
        <v>1</v>
      </c>
      <c r="AW2259">
        <v>9</v>
      </c>
    </row>
    <row r="2260" spans="1:49" x14ac:dyDescent="0.3">
      <c r="A2260" t="s">
        <v>2260</v>
      </c>
      <c r="P2260">
        <v>1</v>
      </c>
      <c r="AG2260">
        <v>1</v>
      </c>
      <c r="AJ2260">
        <v>1</v>
      </c>
      <c r="AK2260">
        <v>2</v>
      </c>
      <c r="AM2260">
        <v>1</v>
      </c>
      <c r="AR2260">
        <v>1</v>
      </c>
      <c r="AS2260">
        <v>1</v>
      </c>
      <c r="AV2260">
        <v>1</v>
      </c>
      <c r="AW2260">
        <v>9</v>
      </c>
    </row>
    <row r="2261" spans="1:49" x14ac:dyDescent="0.3">
      <c r="A2261" t="s">
        <v>2261</v>
      </c>
      <c r="B2261">
        <v>1</v>
      </c>
      <c r="G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AO2261">
        <v>1</v>
      </c>
      <c r="AV2261">
        <v>1</v>
      </c>
      <c r="AW2261">
        <v>9</v>
      </c>
    </row>
    <row r="2262" spans="1:49" x14ac:dyDescent="0.3">
      <c r="A2262" t="s">
        <v>2262</v>
      </c>
      <c r="E2262">
        <v>1</v>
      </c>
      <c r="F2262">
        <v>1</v>
      </c>
      <c r="H2262">
        <v>1</v>
      </c>
      <c r="P2262">
        <v>2</v>
      </c>
      <c r="Y2262">
        <v>1</v>
      </c>
      <c r="AM2262">
        <v>1</v>
      </c>
      <c r="AU2262">
        <v>1</v>
      </c>
      <c r="AV2262">
        <v>1</v>
      </c>
      <c r="AW2262">
        <v>9</v>
      </c>
    </row>
    <row r="2263" spans="1:49" x14ac:dyDescent="0.3">
      <c r="A2263" t="s">
        <v>2263</v>
      </c>
      <c r="AK2263">
        <v>1</v>
      </c>
      <c r="AM2263">
        <v>2</v>
      </c>
      <c r="AN2263">
        <v>1</v>
      </c>
      <c r="AP2263">
        <v>1</v>
      </c>
      <c r="AR2263">
        <v>1</v>
      </c>
      <c r="AS2263">
        <v>1</v>
      </c>
      <c r="AT2263">
        <v>1</v>
      </c>
      <c r="AV2263">
        <v>1</v>
      </c>
      <c r="AW2263">
        <v>9</v>
      </c>
    </row>
    <row r="2264" spans="1:49" x14ac:dyDescent="0.3">
      <c r="A2264" t="s">
        <v>2264</v>
      </c>
      <c r="K2264">
        <v>1</v>
      </c>
      <c r="W2264">
        <v>1</v>
      </c>
      <c r="X2264">
        <v>1</v>
      </c>
      <c r="Z2264">
        <v>4</v>
      </c>
      <c r="AQ2264">
        <v>1</v>
      </c>
      <c r="AV2264">
        <v>1</v>
      </c>
      <c r="AW2264">
        <v>9</v>
      </c>
    </row>
    <row r="2265" spans="1:49" x14ac:dyDescent="0.3">
      <c r="A2265" t="s">
        <v>2265</v>
      </c>
      <c r="N2265">
        <v>1</v>
      </c>
      <c r="AA2265">
        <v>1</v>
      </c>
      <c r="AJ2265">
        <v>2</v>
      </c>
      <c r="AL2265">
        <v>2</v>
      </c>
      <c r="AP2265">
        <v>1</v>
      </c>
      <c r="AT2265">
        <v>1</v>
      </c>
      <c r="AV2265">
        <v>1</v>
      </c>
      <c r="AW2265">
        <v>9</v>
      </c>
    </row>
    <row r="2266" spans="1:49" x14ac:dyDescent="0.3">
      <c r="A2266" t="s">
        <v>2266</v>
      </c>
      <c r="AH2266">
        <v>1</v>
      </c>
      <c r="AJ2266">
        <v>1</v>
      </c>
      <c r="AK2266">
        <v>1</v>
      </c>
      <c r="AM2266">
        <v>2</v>
      </c>
      <c r="AN2266">
        <v>1</v>
      </c>
      <c r="AP2266">
        <v>1</v>
      </c>
      <c r="AR2266">
        <v>1</v>
      </c>
      <c r="AV2266">
        <v>1</v>
      </c>
      <c r="AW2266">
        <v>9</v>
      </c>
    </row>
    <row r="2267" spans="1:49" x14ac:dyDescent="0.3">
      <c r="A2267" t="s">
        <v>2267</v>
      </c>
      <c r="AQ2267">
        <v>1</v>
      </c>
      <c r="AR2267">
        <v>3</v>
      </c>
      <c r="AS2267">
        <v>2</v>
      </c>
      <c r="AT2267">
        <v>1</v>
      </c>
      <c r="AV2267">
        <v>1</v>
      </c>
      <c r="AW2267">
        <v>8</v>
      </c>
    </row>
    <row r="2268" spans="1:49" x14ac:dyDescent="0.3">
      <c r="A2268" t="s">
        <v>2268</v>
      </c>
      <c r="AB2268">
        <v>1</v>
      </c>
      <c r="AK2268">
        <v>1</v>
      </c>
      <c r="AQ2268">
        <v>1</v>
      </c>
      <c r="AS2268">
        <v>1</v>
      </c>
      <c r="AU2268">
        <v>3</v>
      </c>
      <c r="AV2268">
        <v>1</v>
      </c>
      <c r="AW2268">
        <v>8</v>
      </c>
    </row>
    <row r="2269" spans="1:49" x14ac:dyDescent="0.3">
      <c r="A2269" t="s">
        <v>2269</v>
      </c>
      <c r="AE2269">
        <v>1</v>
      </c>
      <c r="AG2269">
        <v>1</v>
      </c>
      <c r="AL2269">
        <v>1</v>
      </c>
      <c r="AN2269">
        <v>1</v>
      </c>
      <c r="AP2269">
        <v>1</v>
      </c>
      <c r="AT2269">
        <v>1</v>
      </c>
      <c r="AU2269">
        <v>1</v>
      </c>
      <c r="AV2269">
        <v>1</v>
      </c>
      <c r="AW2269">
        <v>8</v>
      </c>
    </row>
    <row r="2270" spans="1:49" x14ac:dyDescent="0.3">
      <c r="A2270" t="s">
        <v>2270</v>
      </c>
      <c r="B2270">
        <v>1</v>
      </c>
      <c r="S2270">
        <v>1</v>
      </c>
      <c r="AC2270">
        <v>1</v>
      </c>
      <c r="AI2270">
        <v>1</v>
      </c>
      <c r="AL2270">
        <v>1</v>
      </c>
      <c r="AM2270">
        <v>1</v>
      </c>
      <c r="AT2270">
        <v>1</v>
      </c>
      <c r="AV2270">
        <v>1</v>
      </c>
      <c r="AW2270">
        <v>8</v>
      </c>
    </row>
    <row r="2271" spans="1:49" x14ac:dyDescent="0.3">
      <c r="A2271" t="s">
        <v>2271</v>
      </c>
      <c r="AJ2271">
        <v>1</v>
      </c>
      <c r="AK2271">
        <v>1</v>
      </c>
      <c r="AM2271">
        <v>1</v>
      </c>
      <c r="AN2271">
        <v>1</v>
      </c>
      <c r="AR2271">
        <v>1</v>
      </c>
      <c r="AS2271">
        <v>1</v>
      </c>
      <c r="AT2271">
        <v>1</v>
      </c>
      <c r="AV2271">
        <v>1</v>
      </c>
      <c r="AW2271">
        <v>8</v>
      </c>
    </row>
    <row r="2272" spans="1:49" x14ac:dyDescent="0.3">
      <c r="A2272" t="s">
        <v>2272</v>
      </c>
      <c r="N2272">
        <v>1</v>
      </c>
      <c r="R2272">
        <v>1</v>
      </c>
      <c r="V2272">
        <v>1</v>
      </c>
      <c r="W2272">
        <v>1</v>
      </c>
      <c r="AI2272">
        <v>1</v>
      </c>
      <c r="AM2272">
        <v>2</v>
      </c>
      <c r="AV2272">
        <v>1</v>
      </c>
      <c r="AW2272">
        <v>8</v>
      </c>
    </row>
    <row r="2273" spans="1:49" x14ac:dyDescent="0.3">
      <c r="A2273" t="s">
        <v>2273</v>
      </c>
      <c r="AH2273">
        <v>2</v>
      </c>
      <c r="AL2273">
        <v>1</v>
      </c>
      <c r="AP2273">
        <v>1</v>
      </c>
      <c r="AS2273">
        <v>1</v>
      </c>
      <c r="AT2273">
        <v>2</v>
      </c>
      <c r="AV2273">
        <v>1</v>
      </c>
      <c r="AW2273">
        <v>8</v>
      </c>
    </row>
    <row r="2274" spans="1:49" x14ac:dyDescent="0.3">
      <c r="A2274" t="s">
        <v>2274</v>
      </c>
      <c r="AN2274">
        <v>1</v>
      </c>
      <c r="AO2274">
        <v>2</v>
      </c>
      <c r="AP2274">
        <v>1</v>
      </c>
      <c r="AS2274">
        <v>2</v>
      </c>
      <c r="AU2274">
        <v>1</v>
      </c>
      <c r="AV2274">
        <v>1</v>
      </c>
      <c r="AW2274">
        <v>8</v>
      </c>
    </row>
    <row r="2275" spans="1:49" x14ac:dyDescent="0.3">
      <c r="A2275" t="s">
        <v>2275</v>
      </c>
      <c r="AQ2275">
        <v>1</v>
      </c>
      <c r="AS2275">
        <v>1</v>
      </c>
      <c r="AT2275">
        <v>1</v>
      </c>
      <c r="AU2275">
        <v>4</v>
      </c>
      <c r="AV2275">
        <v>1</v>
      </c>
      <c r="AW2275">
        <v>8</v>
      </c>
    </row>
    <row r="2276" spans="1:49" x14ac:dyDescent="0.3">
      <c r="A2276" t="s">
        <v>2276</v>
      </c>
      <c r="AC2276">
        <v>1</v>
      </c>
      <c r="AF2276">
        <v>1</v>
      </c>
      <c r="AJ2276">
        <v>1</v>
      </c>
      <c r="AK2276">
        <v>1</v>
      </c>
      <c r="AR2276">
        <v>2</v>
      </c>
      <c r="AU2276">
        <v>1</v>
      </c>
      <c r="AV2276">
        <v>1</v>
      </c>
      <c r="AW2276">
        <v>8</v>
      </c>
    </row>
    <row r="2277" spans="1:49" x14ac:dyDescent="0.3">
      <c r="A2277" t="s">
        <v>2277</v>
      </c>
      <c r="B2277">
        <v>1</v>
      </c>
      <c r="O2277">
        <v>1</v>
      </c>
      <c r="R2277">
        <v>1</v>
      </c>
      <c r="U2277">
        <v>1</v>
      </c>
      <c r="V2277">
        <v>1</v>
      </c>
      <c r="X2277">
        <v>1</v>
      </c>
      <c r="AB2277">
        <v>1</v>
      </c>
      <c r="AV2277">
        <v>1</v>
      </c>
      <c r="AW2277">
        <v>8</v>
      </c>
    </row>
    <row r="2278" spans="1:49" x14ac:dyDescent="0.3">
      <c r="A2278" t="s">
        <v>2278</v>
      </c>
      <c r="AD2278">
        <v>1</v>
      </c>
      <c r="AK2278">
        <v>1</v>
      </c>
      <c r="AM2278">
        <v>2</v>
      </c>
      <c r="AQ2278">
        <v>1</v>
      </c>
      <c r="AT2278">
        <v>1</v>
      </c>
      <c r="AU2278">
        <v>1</v>
      </c>
      <c r="AV2278">
        <v>1</v>
      </c>
      <c r="AW2278">
        <v>8</v>
      </c>
    </row>
    <row r="2279" spans="1:49" x14ac:dyDescent="0.3">
      <c r="A2279" t="s">
        <v>2279</v>
      </c>
      <c r="R2279">
        <v>1</v>
      </c>
      <c r="AH2279">
        <v>1</v>
      </c>
      <c r="AK2279">
        <v>1</v>
      </c>
      <c r="AL2279">
        <v>1</v>
      </c>
      <c r="AN2279">
        <v>1</v>
      </c>
      <c r="AT2279">
        <v>2</v>
      </c>
      <c r="AV2279">
        <v>1</v>
      </c>
      <c r="AW2279">
        <v>8</v>
      </c>
    </row>
    <row r="2280" spans="1:49" x14ac:dyDescent="0.3">
      <c r="A2280" t="s">
        <v>2280</v>
      </c>
      <c r="AJ2280">
        <v>1</v>
      </c>
      <c r="AN2280">
        <v>1</v>
      </c>
      <c r="AO2280">
        <v>2</v>
      </c>
      <c r="AQ2280">
        <v>2</v>
      </c>
      <c r="AU2280">
        <v>1</v>
      </c>
      <c r="AV2280">
        <v>1</v>
      </c>
      <c r="AW2280">
        <v>8</v>
      </c>
    </row>
    <row r="2281" spans="1:49" x14ac:dyDescent="0.3">
      <c r="A2281" t="s">
        <v>2281</v>
      </c>
      <c r="AD2281">
        <v>1</v>
      </c>
      <c r="AJ2281">
        <v>1</v>
      </c>
      <c r="AP2281">
        <v>1</v>
      </c>
      <c r="AQ2281">
        <v>2</v>
      </c>
      <c r="AR2281">
        <v>1</v>
      </c>
      <c r="AT2281">
        <v>1</v>
      </c>
      <c r="AV2281">
        <v>1</v>
      </c>
      <c r="AW2281">
        <v>8</v>
      </c>
    </row>
    <row r="2282" spans="1:49" x14ac:dyDescent="0.3">
      <c r="A2282" t="s">
        <v>2282</v>
      </c>
      <c r="AK2282">
        <v>1</v>
      </c>
      <c r="AM2282">
        <v>1</v>
      </c>
      <c r="AO2282">
        <v>1</v>
      </c>
      <c r="AP2282">
        <v>1</v>
      </c>
      <c r="AR2282">
        <v>1</v>
      </c>
      <c r="AT2282">
        <v>1</v>
      </c>
      <c r="AU2282">
        <v>1</v>
      </c>
      <c r="AV2282">
        <v>1</v>
      </c>
      <c r="AW2282">
        <v>8</v>
      </c>
    </row>
    <row r="2283" spans="1:49" x14ac:dyDescent="0.3">
      <c r="A2283" t="s">
        <v>2283</v>
      </c>
      <c r="K2283">
        <v>1</v>
      </c>
      <c r="Q2283">
        <v>1</v>
      </c>
      <c r="S2283">
        <v>1</v>
      </c>
      <c r="AP2283">
        <v>1</v>
      </c>
      <c r="AQ2283">
        <v>2</v>
      </c>
      <c r="AR2283">
        <v>1</v>
      </c>
      <c r="AV2283">
        <v>1</v>
      </c>
      <c r="AW2283">
        <v>8</v>
      </c>
    </row>
    <row r="2284" spans="1:49" x14ac:dyDescent="0.3">
      <c r="A2284" t="s">
        <v>2284</v>
      </c>
      <c r="AI2284">
        <v>3</v>
      </c>
      <c r="AK2284">
        <v>2</v>
      </c>
      <c r="AS2284">
        <v>1</v>
      </c>
      <c r="AT2284">
        <v>1</v>
      </c>
      <c r="AV2284">
        <v>1</v>
      </c>
      <c r="AW2284">
        <v>8</v>
      </c>
    </row>
    <row r="2285" spans="1:49" x14ac:dyDescent="0.3">
      <c r="A2285" t="s">
        <v>2285</v>
      </c>
      <c r="L2285">
        <v>1</v>
      </c>
      <c r="Y2285">
        <v>2</v>
      </c>
      <c r="AE2285">
        <v>1</v>
      </c>
      <c r="AG2285">
        <v>1</v>
      </c>
      <c r="AJ2285">
        <v>1</v>
      </c>
      <c r="AQ2285">
        <v>1</v>
      </c>
      <c r="AV2285">
        <v>1</v>
      </c>
      <c r="AW2285">
        <v>8</v>
      </c>
    </row>
    <row r="2286" spans="1:49" x14ac:dyDescent="0.3">
      <c r="A2286" t="s">
        <v>2286</v>
      </c>
      <c r="AE2286">
        <v>1</v>
      </c>
      <c r="AH2286">
        <v>2</v>
      </c>
      <c r="AL2286">
        <v>1</v>
      </c>
      <c r="AR2286">
        <v>2</v>
      </c>
      <c r="AS2286">
        <v>1</v>
      </c>
      <c r="AV2286">
        <v>1</v>
      </c>
      <c r="AW2286">
        <v>8</v>
      </c>
    </row>
    <row r="2287" spans="1:49" x14ac:dyDescent="0.3">
      <c r="A2287" t="s">
        <v>2287</v>
      </c>
      <c r="T2287">
        <v>1</v>
      </c>
      <c r="AC2287">
        <v>1</v>
      </c>
      <c r="AI2287">
        <v>1</v>
      </c>
      <c r="AO2287">
        <v>1</v>
      </c>
      <c r="AP2287">
        <v>2</v>
      </c>
      <c r="AT2287">
        <v>1</v>
      </c>
      <c r="AV2287">
        <v>1</v>
      </c>
      <c r="AW2287">
        <v>8</v>
      </c>
    </row>
    <row r="2288" spans="1:49" x14ac:dyDescent="0.3">
      <c r="A2288" t="s">
        <v>2288</v>
      </c>
      <c r="C2288">
        <v>1</v>
      </c>
      <c r="AH2288">
        <v>1</v>
      </c>
      <c r="AQ2288">
        <v>2</v>
      </c>
      <c r="AR2288">
        <v>1</v>
      </c>
      <c r="AT2288">
        <v>2</v>
      </c>
      <c r="AV2288">
        <v>1</v>
      </c>
      <c r="AW2288">
        <v>8</v>
      </c>
    </row>
    <row r="2289" spans="1:49" x14ac:dyDescent="0.3">
      <c r="A2289" t="s">
        <v>2289</v>
      </c>
      <c r="AP2289">
        <v>1</v>
      </c>
      <c r="AQ2289">
        <v>1</v>
      </c>
      <c r="AR2289">
        <v>2</v>
      </c>
      <c r="AT2289">
        <v>1</v>
      </c>
      <c r="AU2289">
        <v>2</v>
      </c>
      <c r="AV2289">
        <v>1</v>
      </c>
      <c r="AW2289">
        <v>8</v>
      </c>
    </row>
    <row r="2290" spans="1:49" x14ac:dyDescent="0.3">
      <c r="A2290" t="s">
        <v>2290</v>
      </c>
      <c r="AH2290">
        <v>1</v>
      </c>
      <c r="AJ2290">
        <v>1</v>
      </c>
      <c r="AL2290">
        <v>1</v>
      </c>
      <c r="AM2290">
        <v>1</v>
      </c>
      <c r="AN2290">
        <v>1</v>
      </c>
      <c r="AQ2290">
        <v>1</v>
      </c>
      <c r="AU2290">
        <v>1</v>
      </c>
      <c r="AV2290">
        <v>1</v>
      </c>
      <c r="AW2290">
        <v>8</v>
      </c>
    </row>
    <row r="2291" spans="1:49" x14ac:dyDescent="0.3">
      <c r="A2291" t="s">
        <v>2291</v>
      </c>
      <c r="H2291">
        <v>1</v>
      </c>
      <c r="AE2291">
        <v>1</v>
      </c>
      <c r="AF2291">
        <v>1</v>
      </c>
      <c r="AK2291">
        <v>2</v>
      </c>
      <c r="AQ2291">
        <v>1</v>
      </c>
      <c r="AT2291">
        <v>1</v>
      </c>
      <c r="AV2291">
        <v>1</v>
      </c>
      <c r="AW2291">
        <v>8</v>
      </c>
    </row>
    <row r="2292" spans="1:49" x14ac:dyDescent="0.3">
      <c r="A2292" t="s">
        <v>2292</v>
      </c>
      <c r="H2292">
        <v>2</v>
      </c>
      <c r="L2292">
        <v>1</v>
      </c>
      <c r="Z2292">
        <v>1</v>
      </c>
      <c r="AI2292">
        <v>2</v>
      </c>
      <c r="AR2292">
        <v>1</v>
      </c>
      <c r="AV2292">
        <v>1</v>
      </c>
      <c r="AW2292">
        <v>8</v>
      </c>
    </row>
    <row r="2293" spans="1:49" x14ac:dyDescent="0.3">
      <c r="A2293" t="s">
        <v>2293</v>
      </c>
      <c r="O2293">
        <v>1</v>
      </c>
      <c r="W2293">
        <v>1</v>
      </c>
      <c r="AL2293">
        <v>1</v>
      </c>
      <c r="AO2293">
        <v>1</v>
      </c>
      <c r="AP2293">
        <v>1</v>
      </c>
      <c r="AQ2293">
        <v>1</v>
      </c>
      <c r="AT2293">
        <v>1</v>
      </c>
      <c r="AV2293">
        <v>1</v>
      </c>
      <c r="AW2293">
        <v>8</v>
      </c>
    </row>
    <row r="2294" spans="1:49" x14ac:dyDescent="0.3">
      <c r="A2294" t="s">
        <v>2294</v>
      </c>
      <c r="Q2294">
        <v>2</v>
      </c>
      <c r="S2294">
        <v>1</v>
      </c>
      <c r="AB2294">
        <v>1</v>
      </c>
      <c r="AF2294">
        <v>2</v>
      </c>
      <c r="AI2294">
        <v>1</v>
      </c>
      <c r="AV2294">
        <v>1</v>
      </c>
      <c r="AW2294">
        <v>8</v>
      </c>
    </row>
    <row r="2295" spans="1:49" x14ac:dyDescent="0.3">
      <c r="A2295" t="s">
        <v>2295</v>
      </c>
      <c r="Z2295">
        <v>1</v>
      </c>
      <c r="AA2295">
        <v>1</v>
      </c>
      <c r="AE2295">
        <v>1</v>
      </c>
      <c r="AH2295">
        <v>1</v>
      </c>
      <c r="AK2295">
        <v>1</v>
      </c>
      <c r="AL2295">
        <v>1</v>
      </c>
      <c r="AS2295">
        <v>1</v>
      </c>
      <c r="AV2295">
        <v>1</v>
      </c>
      <c r="AW2295">
        <v>8</v>
      </c>
    </row>
    <row r="2296" spans="1:49" x14ac:dyDescent="0.3">
      <c r="A2296" t="s">
        <v>2296</v>
      </c>
      <c r="H2296">
        <v>1</v>
      </c>
      <c r="Z2296">
        <v>1</v>
      </c>
      <c r="AD2296">
        <v>1</v>
      </c>
      <c r="AM2296">
        <v>1</v>
      </c>
      <c r="AN2296">
        <v>1</v>
      </c>
      <c r="AP2296">
        <v>1</v>
      </c>
      <c r="AR2296">
        <v>1</v>
      </c>
      <c r="AV2296">
        <v>1</v>
      </c>
      <c r="AW2296">
        <v>8</v>
      </c>
    </row>
    <row r="2297" spans="1:49" x14ac:dyDescent="0.3">
      <c r="A2297" t="s">
        <v>2297</v>
      </c>
      <c r="M2297">
        <v>1</v>
      </c>
      <c r="R2297">
        <v>1</v>
      </c>
      <c r="S2297">
        <v>1</v>
      </c>
      <c r="W2297">
        <v>3</v>
      </c>
      <c r="AA2297">
        <v>1</v>
      </c>
      <c r="AV2297">
        <v>1</v>
      </c>
      <c r="AW2297">
        <v>8</v>
      </c>
    </row>
    <row r="2298" spans="1:49" x14ac:dyDescent="0.3">
      <c r="A2298" t="s">
        <v>2298</v>
      </c>
      <c r="AE2298">
        <v>1</v>
      </c>
      <c r="AH2298">
        <v>1</v>
      </c>
      <c r="AI2298">
        <v>1</v>
      </c>
      <c r="AM2298">
        <v>1</v>
      </c>
      <c r="AN2298">
        <v>2</v>
      </c>
      <c r="AS2298">
        <v>1</v>
      </c>
      <c r="AV2298">
        <v>1</v>
      </c>
      <c r="AW2298">
        <v>8</v>
      </c>
    </row>
    <row r="2299" spans="1:49" x14ac:dyDescent="0.3">
      <c r="A2299" t="s">
        <v>2299</v>
      </c>
      <c r="W2299">
        <v>1</v>
      </c>
      <c r="AJ2299">
        <v>1</v>
      </c>
      <c r="AL2299">
        <v>1</v>
      </c>
      <c r="AN2299">
        <v>1</v>
      </c>
      <c r="AQ2299">
        <v>2</v>
      </c>
      <c r="AU2299">
        <v>1</v>
      </c>
      <c r="AV2299">
        <v>1</v>
      </c>
      <c r="AW2299">
        <v>8</v>
      </c>
    </row>
    <row r="2300" spans="1:49" x14ac:dyDescent="0.3">
      <c r="A2300" t="s">
        <v>2300</v>
      </c>
      <c r="E2300">
        <v>1</v>
      </c>
      <c r="AN2300">
        <v>2</v>
      </c>
      <c r="AO2300">
        <v>2</v>
      </c>
      <c r="AQ2300">
        <v>1</v>
      </c>
      <c r="AT2300">
        <v>1</v>
      </c>
      <c r="AV2300">
        <v>1</v>
      </c>
      <c r="AW2300">
        <v>8</v>
      </c>
    </row>
    <row r="2301" spans="1:49" x14ac:dyDescent="0.3">
      <c r="A2301" t="s">
        <v>2301</v>
      </c>
      <c r="D2301">
        <v>1</v>
      </c>
      <c r="S2301">
        <v>1</v>
      </c>
      <c r="AD2301">
        <v>1</v>
      </c>
      <c r="AP2301">
        <v>1</v>
      </c>
      <c r="AQ2301">
        <v>1</v>
      </c>
      <c r="AS2301">
        <v>2</v>
      </c>
      <c r="AV2301">
        <v>1</v>
      </c>
      <c r="AW2301">
        <v>8</v>
      </c>
    </row>
    <row r="2302" spans="1:49" x14ac:dyDescent="0.3">
      <c r="A2302" t="s">
        <v>2302</v>
      </c>
      <c r="AK2302">
        <v>1</v>
      </c>
      <c r="AP2302">
        <v>1</v>
      </c>
      <c r="AQ2302">
        <v>1</v>
      </c>
      <c r="AR2302">
        <v>1</v>
      </c>
      <c r="AT2302">
        <v>1</v>
      </c>
      <c r="AU2302">
        <v>2</v>
      </c>
      <c r="AV2302">
        <v>1</v>
      </c>
      <c r="AW2302">
        <v>8</v>
      </c>
    </row>
    <row r="2303" spans="1:49" x14ac:dyDescent="0.3">
      <c r="A2303" t="s">
        <v>2303</v>
      </c>
      <c r="AJ2303">
        <v>1</v>
      </c>
      <c r="AL2303">
        <v>1</v>
      </c>
      <c r="AN2303">
        <v>1</v>
      </c>
      <c r="AO2303">
        <v>1</v>
      </c>
      <c r="AP2303">
        <v>1</v>
      </c>
      <c r="AQ2303">
        <v>1</v>
      </c>
      <c r="AS2303">
        <v>1</v>
      </c>
      <c r="AV2303">
        <v>1</v>
      </c>
      <c r="AW2303">
        <v>8</v>
      </c>
    </row>
    <row r="2304" spans="1:49" x14ac:dyDescent="0.3">
      <c r="A2304" t="s">
        <v>2304</v>
      </c>
      <c r="I2304">
        <v>1</v>
      </c>
      <c r="L2304">
        <v>1</v>
      </c>
      <c r="P2304">
        <v>1</v>
      </c>
      <c r="AF2304">
        <v>1</v>
      </c>
      <c r="AL2304">
        <v>1</v>
      </c>
      <c r="AQ2304">
        <v>1</v>
      </c>
      <c r="AS2304">
        <v>1</v>
      </c>
      <c r="AV2304">
        <v>1</v>
      </c>
      <c r="AW2304">
        <v>8</v>
      </c>
    </row>
    <row r="2305" spans="1:49" x14ac:dyDescent="0.3">
      <c r="A2305" t="s">
        <v>2305</v>
      </c>
      <c r="H2305">
        <v>1</v>
      </c>
      <c r="AB2305">
        <v>1</v>
      </c>
      <c r="AG2305">
        <v>1</v>
      </c>
      <c r="AM2305">
        <v>2</v>
      </c>
      <c r="AQ2305">
        <v>1</v>
      </c>
      <c r="AS2305">
        <v>1</v>
      </c>
      <c r="AV2305">
        <v>1</v>
      </c>
      <c r="AW2305">
        <v>8</v>
      </c>
    </row>
    <row r="2306" spans="1:49" x14ac:dyDescent="0.3">
      <c r="A2306" t="s">
        <v>2306</v>
      </c>
      <c r="B2306">
        <v>1</v>
      </c>
      <c r="D2306">
        <v>1</v>
      </c>
      <c r="Q2306">
        <v>1</v>
      </c>
      <c r="R2306">
        <v>1</v>
      </c>
      <c r="AG2306">
        <v>1</v>
      </c>
      <c r="AL2306">
        <v>1</v>
      </c>
      <c r="AP2306">
        <v>1</v>
      </c>
      <c r="AV2306">
        <v>1</v>
      </c>
      <c r="AW2306">
        <v>8</v>
      </c>
    </row>
    <row r="2307" spans="1:49" x14ac:dyDescent="0.3">
      <c r="A2307" t="s">
        <v>2307</v>
      </c>
      <c r="AH2307">
        <v>1</v>
      </c>
      <c r="AK2307">
        <v>1</v>
      </c>
      <c r="AM2307">
        <v>1</v>
      </c>
      <c r="AN2307">
        <v>1</v>
      </c>
      <c r="AO2307">
        <v>1</v>
      </c>
      <c r="AR2307">
        <v>1</v>
      </c>
      <c r="AU2307">
        <v>1</v>
      </c>
      <c r="AV2307">
        <v>1</v>
      </c>
      <c r="AW2307">
        <v>8</v>
      </c>
    </row>
    <row r="2308" spans="1:49" x14ac:dyDescent="0.3">
      <c r="A2308" t="s">
        <v>2308</v>
      </c>
      <c r="E2308">
        <v>1</v>
      </c>
      <c r="AJ2308">
        <v>1</v>
      </c>
      <c r="AK2308">
        <v>1</v>
      </c>
      <c r="AN2308">
        <v>1</v>
      </c>
      <c r="AP2308">
        <v>1</v>
      </c>
      <c r="AQ2308">
        <v>2</v>
      </c>
      <c r="AV2308">
        <v>1</v>
      </c>
      <c r="AW2308">
        <v>8</v>
      </c>
    </row>
    <row r="2309" spans="1:49" x14ac:dyDescent="0.3">
      <c r="A2309" t="s">
        <v>2309</v>
      </c>
      <c r="X2309">
        <v>1</v>
      </c>
      <c r="AF2309">
        <v>1</v>
      </c>
      <c r="AJ2309">
        <v>1</v>
      </c>
      <c r="AP2309">
        <v>1</v>
      </c>
      <c r="AR2309">
        <v>2</v>
      </c>
      <c r="AT2309">
        <v>1</v>
      </c>
      <c r="AV2309">
        <v>1</v>
      </c>
      <c r="AW2309">
        <v>8</v>
      </c>
    </row>
    <row r="2310" spans="1:49" x14ac:dyDescent="0.3">
      <c r="A2310" t="s">
        <v>2310</v>
      </c>
      <c r="L2310">
        <v>1</v>
      </c>
      <c r="N2310">
        <v>1</v>
      </c>
      <c r="Q2310">
        <v>1</v>
      </c>
      <c r="T2310">
        <v>1</v>
      </c>
      <c r="AH2310">
        <v>1</v>
      </c>
      <c r="AR2310">
        <v>1</v>
      </c>
      <c r="AU2310">
        <v>1</v>
      </c>
      <c r="AV2310">
        <v>1</v>
      </c>
      <c r="AW2310">
        <v>8</v>
      </c>
    </row>
    <row r="2311" spans="1:49" x14ac:dyDescent="0.3">
      <c r="A2311" t="s">
        <v>2311</v>
      </c>
      <c r="AN2311">
        <v>1</v>
      </c>
      <c r="AP2311">
        <v>1</v>
      </c>
      <c r="AQ2311">
        <v>2</v>
      </c>
      <c r="AS2311">
        <v>2</v>
      </c>
      <c r="AT2311">
        <v>1</v>
      </c>
      <c r="AV2311">
        <v>1</v>
      </c>
      <c r="AW2311">
        <v>8</v>
      </c>
    </row>
    <row r="2312" spans="1:49" x14ac:dyDescent="0.3">
      <c r="A2312" t="s">
        <v>2312</v>
      </c>
      <c r="AF2312">
        <v>1</v>
      </c>
      <c r="AN2312">
        <v>1</v>
      </c>
      <c r="AQ2312">
        <v>2</v>
      </c>
      <c r="AS2312">
        <v>1</v>
      </c>
      <c r="AT2312">
        <v>2</v>
      </c>
      <c r="AV2312">
        <v>1</v>
      </c>
      <c r="AW2312">
        <v>8</v>
      </c>
    </row>
    <row r="2313" spans="1:49" x14ac:dyDescent="0.3">
      <c r="A2313" t="s">
        <v>2313</v>
      </c>
      <c r="AG2313">
        <v>1</v>
      </c>
      <c r="AP2313">
        <v>1</v>
      </c>
      <c r="AQ2313">
        <v>3</v>
      </c>
      <c r="AS2313">
        <v>1</v>
      </c>
      <c r="AU2313">
        <v>1</v>
      </c>
      <c r="AV2313">
        <v>1</v>
      </c>
      <c r="AW2313">
        <v>8</v>
      </c>
    </row>
    <row r="2314" spans="1:49" x14ac:dyDescent="0.3">
      <c r="A2314" t="s">
        <v>2314</v>
      </c>
      <c r="AH2314">
        <v>1</v>
      </c>
      <c r="AL2314">
        <v>2</v>
      </c>
      <c r="AN2314">
        <v>1</v>
      </c>
      <c r="AP2314">
        <v>1</v>
      </c>
      <c r="AR2314">
        <v>1</v>
      </c>
      <c r="AS2314">
        <v>1</v>
      </c>
      <c r="AV2314">
        <v>1</v>
      </c>
      <c r="AW2314">
        <v>8</v>
      </c>
    </row>
    <row r="2315" spans="1:49" x14ac:dyDescent="0.3">
      <c r="A2315" t="s">
        <v>2315</v>
      </c>
      <c r="F2315">
        <v>1</v>
      </c>
      <c r="O2315">
        <v>1</v>
      </c>
      <c r="AM2315">
        <v>1</v>
      </c>
      <c r="AO2315">
        <v>1</v>
      </c>
      <c r="AQ2315">
        <v>1</v>
      </c>
      <c r="AT2315">
        <v>1</v>
      </c>
      <c r="AU2315">
        <v>1</v>
      </c>
      <c r="AV2315">
        <v>1</v>
      </c>
      <c r="AW2315">
        <v>8</v>
      </c>
    </row>
    <row r="2316" spans="1:49" x14ac:dyDescent="0.3">
      <c r="A2316" t="s">
        <v>2316</v>
      </c>
      <c r="E2316">
        <v>1</v>
      </c>
      <c r="G2316">
        <v>1</v>
      </c>
      <c r="K2316">
        <v>1</v>
      </c>
      <c r="L2316">
        <v>1</v>
      </c>
      <c r="Q2316">
        <v>1</v>
      </c>
      <c r="AN2316">
        <v>1</v>
      </c>
      <c r="AQ2316">
        <v>1</v>
      </c>
      <c r="AV2316">
        <v>1</v>
      </c>
      <c r="AW2316">
        <v>8</v>
      </c>
    </row>
    <row r="2317" spans="1:49" x14ac:dyDescent="0.3">
      <c r="A2317" t="s">
        <v>2317</v>
      </c>
      <c r="S2317">
        <v>1</v>
      </c>
      <c r="AH2317">
        <v>1</v>
      </c>
      <c r="AJ2317">
        <v>1</v>
      </c>
      <c r="AK2317">
        <v>1</v>
      </c>
      <c r="AL2317">
        <v>1</v>
      </c>
      <c r="AN2317">
        <v>1</v>
      </c>
      <c r="AT2317">
        <v>1</v>
      </c>
      <c r="AV2317">
        <v>1</v>
      </c>
      <c r="AW2317">
        <v>8</v>
      </c>
    </row>
    <row r="2318" spans="1:49" x14ac:dyDescent="0.3">
      <c r="A2318" t="s">
        <v>2318</v>
      </c>
      <c r="B2318">
        <v>1</v>
      </c>
      <c r="G2318">
        <v>1</v>
      </c>
      <c r="P2318">
        <v>1</v>
      </c>
      <c r="X2318">
        <v>1</v>
      </c>
      <c r="AB2318">
        <v>1</v>
      </c>
      <c r="AG2318">
        <v>1</v>
      </c>
      <c r="AO2318">
        <v>1</v>
      </c>
      <c r="AV2318">
        <v>1</v>
      </c>
      <c r="AW2318">
        <v>8</v>
      </c>
    </row>
    <row r="2319" spans="1:49" x14ac:dyDescent="0.3">
      <c r="A2319" t="s">
        <v>2319</v>
      </c>
      <c r="C2319">
        <v>1</v>
      </c>
      <c r="G2319">
        <v>1</v>
      </c>
      <c r="I2319">
        <v>1</v>
      </c>
      <c r="J2319">
        <v>1</v>
      </c>
      <c r="V2319">
        <v>1</v>
      </c>
      <c r="Z2319">
        <v>1</v>
      </c>
      <c r="AJ2319">
        <v>1</v>
      </c>
      <c r="AV2319">
        <v>1</v>
      </c>
      <c r="AW2319">
        <v>8</v>
      </c>
    </row>
    <row r="2320" spans="1:49" x14ac:dyDescent="0.3">
      <c r="A2320" t="s">
        <v>2320</v>
      </c>
      <c r="F2320">
        <v>1</v>
      </c>
      <c r="V2320">
        <v>1</v>
      </c>
      <c r="AC2320">
        <v>1</v>
      </c>
      <c r="AE2320">
        <v>1</v>
      </c>
      <c r="AK2320">
        <v>1</v>
      </c>
      <c r="AP2320">
        <v>1</v>
      </c>
      <c r="AT2320">
        <v>1</v>
      </c>
      <c r="AV2320">
        <v>1</v>
      </c>
      <c r="AW2320">
        <v>8</v>
      </c>
    </row>
    <row r="2321" spans="1:49" x14ac:dyDescent="0.3">
      <c r="A2321" t="s">
        <v>2321</v>
      </c>
      <c r="B2321">
        <v>1</v>
      </c>
      <c r="C2321">
        <v>1</v>
      </c>
      <c r="D2321">
        <v>1</v>
      </c>
      <c r="E2321">
        <v>1</v>
      </c>
      <c r="O2321">
        <v>1</v>
      </c>
      <c r="R2321">
        <v>1</v>
      </c>
      <c r="AU2321">
        <v>1</v>
      </c>
      <c r="AV2321">
        <v>1</v>
      </c>
      <c r="AW2321">
        <v>8</v>
      </c>
    </row>
    <row r="2322" spans="1:49" x14ac:dyDescent="0.3">
      <c r="A2322" t="s">
        <v>2322</v>
      </c>
      <c r="C2322">
        <v>1</v>
      </c>
      <c r="N2322">
        <v>2</v>
      </c>
      <c r="AB2322">
        <v>1</v>
      </c>
      <c r="AG2322">
        <v>1</v>
      </c>
      <c r="AH2322">
        <v>1</v>
      </c>
      <c r="AJ2322">
        <v>1</v>
      </c>
      <c r="AV2322">
        <v>1</v>
      </c>
      <c r="AW2322">
        <v>8</v>
      </c>
    </row>
    <row r="2323" spans="1:49" x14ac:dyDescent="0.3">
      <c r="A2323" t="s">
        <v>2323</v>
      </c>
      <c r="Z2323">
        <v>1</v>
      </c>
      <c r="AG2323">
        <v>1</v>
      </c>
      <c r="AN2323">
        <v>1</v>
      </c>
      <c r="AQ2323">
        <v>1</v>
      </c>
      <c r="AR2323">
        <v>1</v>
      </c>
      <c r="AT2323">
        <v>1</v>
      </c>
      <c r="AU2323">
        <v>1</v>
      </c>
      <c r="AV2323">
        <v>1</v>
      </c>
      <c r="AW2323">
        <v>8</v>
      </c>
    </row>
    <row r="2324" spans="1:49" x14ac:dyDescent="0.3">
      <c r="A2324" t="s">
        <v>2324</v>
      </c>
      <c r="AJ2324">
        <v>2</v>
      </c>
      <c r="AL2324">
        <v>1</v>
      </c>
      <c r="AP2324">
        <v>1</v>
      </c>
      <c r="AS2324">
        <v>2</v>
      </c>
      <c r="AT2324">
        <v>1</v>
      </c>
      <c r="AV2324">
        <v>1</v>
      </c>
      <c r="AW2324">
        <v>8</v>
      </c>
    </row>
    <row r="2325" spans="1:49" x14ac:dyDescent="0.3">
      <c r="A2325" t="s">
        <v>2325</v>
      </c>
      <c r="G2325">
        <v>2</v>
      </c>
      <c r="AK2325">
        <v>1</v>
      </c>
      <c r="AO2325">
        <v>1</v>
      </c>
      <c r="AP2325">
        <v>1</v>
      </c>
      <c r="AQ2325">
        <v>1</v>
      </c>
      <c r="AS2325">
        <v>1</v>
      </c>
      <c r="AV2325">
        <v>1</v>
      </c>
      <c r="AW2325">
        <v>8</v>
      </c>
    </row>
    <row r="2326" spans="1:49" x14ac:dyDescent="0.3">
      <c r="A2326" t="s">
        <v>2326</v>
      </c>
      <c r="C2326">
        <v>1</v>
      </c>
      <c r="Q2326">
        <v>1</v>
      </c>
      <c r="U2326">
        <v>1</v>
      </c>
      <c r="W2326">
        <v>1</v>
      </c>
      <c r="AC2326">
        <v>1</v>
      </c>
      <c r="AE2326">
        <v>1</v>
      </c>
      <c r="AH2326">
        <v>1</v>
      </c>
      <c r="AV2326">
        <v>1</v>
      </c>
      <c r="AW2326">
        <v>8</v>
      </c>
    </row>
    <row r="2327" spans="1:49" x14ac:dyDescent="0.3">
      <c r="A2327" t="s">
        <v>2327</v>
      </c>
      <c r="C2327">
        <v>1</v>
      </c>
      <c r="H2327">
        <v>1</v>
      </c>
      <c r="L2327">
        <v>1</v>
      </c>
      <c r="Y2327">
        <v>1</v>
      </c>
      <c r="AB2327">
        <v>1</v>
      </c>
      <c r="AN2327">
        <v>1</v>
      </c>
      <c r="AO2327">
        <v>1</v>
      </c>
      <c r="AV2327">
        <v>1</v>
      </c>
      <c r="AW2327">
        <v>8</v>
      </c>
    </row>
    <row r="2328" spans="1:49" x14ac:dyDescent="0.3">
      <c r="A2328" t="s">
        <v>2328</v>
      </c>
      <c r="AI2328">
        <v>1</v>
      </c>
      <c r="AL2328">
        <v>1</v>
      </c>
      <c r="AM2328">
        <v>2</v>
      </c>
      <c r="AQ2328">
        <v>1</v>
      </c>
      <c r="AT2328">
        <v>1</v>
      </c>
      <c r="AV2328">
        <v>1</v>
      </c>
      <c r="AW2328">
        <v>7</v>
      </c>
    </row>
    <row r="2329" spans="1:49" x14ac:dyDescent="0.3">
      <c r="A2329" t="s">
        <v>2329</v>
      </c>
      <c r="AF2329">
        <v>1</v>
      </c>
      <c r="AJ2329">
        <v>1</v>
      </c>
      <c r="AL2329">
        <v>1</v>
      </c>
      <c r="AN2329">
        <v>1</v>
      </c>
      <c r="AR2329">
        <v>1</v>
      </c>
      <c r="AS2329">
        <v>1</v>
      </c>
      <c r="AV2329">
        <v>1</v>
      </c>
      <c r="AW2329">
        <v>7</v>
      </c>
    </row>
    <row r="2330" spans="1:49" x14ac:dyDescent="0.3">
      <c r="A2330" t="s">
        <v>2330</v>
      </c>
      <c r="D2330">
        <v>1</v>
      </c>
      <c r="Y2330">
        <v>1</v>
      </c>
      <c r="AC2330">
        <v>1</v>
      </c>
      <c r="AG2330">
        <v>1</v>
      </c>
      <c r="AJ2330">
        <v>1</v>
      </c>
      <c r="AP2330">
        <v>1</v>
      </c>
      <c r="AV2330">
        <v>1</v>
      </c>
      <c r="AW2330">
        <v>7</v>
      </c>
    </row>
    <row r="2331" spans="1:49" x14ac:dyDescent="0.3">
      <c r="A2331" t="s">
        <v>2331</v>
      </c>
      <c r="AO2331">
        <v>1</v>
      </c>
      <c r="AQ2331">
        <v>1</v>
      </c>
      <c r="AT2331">
        <v>1</v>
      </c>
      <c r="AU2331">
        <v>3</v>
      </c>
      <c r="AV2331">
        <v>1</v>
      </c>
      <c r="AW2331">
        <v>7</v>
      </c>
    </row>
    <row r="2332" spans="1:49" x14ac:dyDescent="0.3">
      <c r="A2332" t="s">
        <v>2332</v>
      </c>
      <c r="AD2332">
        <v>1</v>
      </c>
      <c r="AF2332">
        <v>1</v>
      </c>
      <c r="AK2332">
        <v>1</v>
      </c>
      <c r="AT2332">
        <v>3</v>
      </c>
      <c r="AV2332">
        <v>1</v>
      </c>
      <c r="AW2332">
        <v>7</v>
      </c>
    </row>
    <row r="2333" spans="1:49" x14ac:dyDescent="0.3">
      <c r="A2333" t="s">
        <v>2333</v>
      </c>
      <c r="J2333">
        <v>1</v>
      </c>
      <c r="S2333">
        <v>1</v>
      </c>
      <c r="AG2333">
        <v>1</v>
      </c>
      <c r="AK2333">
        <v>1</v>
      </c>
      <c r="AN2333">
        <v>1</v>
      </c>
      <c r="AR2333">
        <v>1</v>
      </c>
      <c r="AV2333">
        <v>1</v>
      </c>
      <c r="AW2333">
        <v>7</v>
      </c>
    </row>
    <row r="2334" spans="1:49" x14ac:dyDescent="0.3">
      <c r="A2334" t="s">
        <v>2334</v>
      </c>
      <c r="N2334">
        <v>1</v>
      </c>
      <c r="AF2334">
        <v>1</v>
      </c>
      <c r="AN2334">
        <v>1</v>
      </c>
      <c r="AO2334">
        <v>1</v>
      </c>
      <c r="AP2334">
        <v>1</v>
      </c>
      <c r="AU2334">
        <v>1</v>
      </c>
      <c r="AV2334">
        <v>1</v>
      </c>
      <c r="AW2334">
        <v>7</v>
      </c>
    </row>
    <row r="2335" spans="1:49" x14ac:dyDescent="0.3">
      <c r="A2335" t="s">
        <v>2335</v>
      </c>
      <c r="Q2335">
        <v>1</v>
      </c>
      <c r="AE2335">
        <v>1</v>
      </c>
      <c r="AI2335">
        <v>1</v>
      </c>
      <c r="AJ2335">
        <v>1</v>
      </c>
      <c r="AO2335">
        <v>1</v>
      </c>
      <c r="AU2335">
        <v>1</v>
      </c>
      <c r="AV2335">
        <v>1</v>
      </c>
      <c r="AW2335">
        <v>7</v>
      </c>
    </row>
    <row r="2336" spans="1:49" x14ac:dyDescent="0.3">
      <c r="A2336" t="s">
        <v>2336</v>
      </c>
      <c r="O2336">
        <v>1</v>
      </c>
      <c r="R2336">
        <v>1</v>
      </c>
      <c r="X2336">
        <v>1</v>
      </c>
      <c r="AC2336">
        <v>1</v>
      </c>
      <c r="AG2336">
        <v>1</v>
      </c>
      <c r="AM2336">
        <v>1</v>
      </c>
      <c r="AV2336">
        <v>1</v>
      </c>
      <c r="AW2336">
        <v>7</v>
      </c>
    </row>
    <row r="2337" spans="1:49" x14ac:dyDescent="0.3">
      <c r="A2337" t="s">
        <v>2337</v>
      </c>
      <c r="R2337">
        <v>1</v>
      </c>
      <c r="X2337">
        <v>1</v>
      </c>
      <c r="AD2337">
        <v>1</v>
      </c>
      <c r="AF2337">
        <v>1</v>
      </c>
      <c r="AL2337">
        <v>1</v>
      </c>
      <c r="AT2337">
        <v>1</v>
      </c>
      <c r="AV2337">
        <v>1</v>
      </c>
      <c r="AW2337">
        <v>7</v>
      </c>
    </row>
    <row r="2338" spans="1:49" x14ac:dyDescent="0.3">
      <c r="A2338" t="s">
        <v>2338</v>
      </c>
      <c r="O2338">
        <v>2</v>
      </c>
      <c r="S2338">
        <v>1</v>
      </c>
      <c r="AJ2338">
        <v>1</v>
      </c>
      <c r="AO2338">
        <v>1</v>
      </c>
      <c r="AU2338">
        <v>1</v>
      </c>
      <c r="AV2338">
        <v>1</v>
      </c>
      <c r="AW2338">
        <v>7</v>
      </c>
    </row>
    <row r="2339" spans="1:49" x14ac:dyDescent="0.3">
      <c r="A2339" t="s">
        <v>2339</v>
      </c>
      <c r="X2339">
        <v>1</v>
      </c>
      <c r="AF2339">
        <v>1</v>
      </c>
      <c r="AH2339">
        <v>3</v>
      </c>
      <c r="AK2339">
        <v>1</v>
      </c>
      <c r="AV2339">
        <v>1</v>
      </c>
      <c r="AW2339">
        <v>7</v>
      </c>
    </row>
    <row r="2340" spans="1:49" x14ac:dyDescent="0.3">
      <c r="A2340" t="s">
        <v>2340</v>
      </c>
      <c r="AO2340">
        <v>1</v>
      </c>
      <c r="AP2340">
        <v>2</v>
      </c>
      <c r="AQ2340">
        <v>1</v>
      </c>
      <c r="AS2340">
        <v>1</v>
      </c>
      <c r="AT2340">
        <v>1</v>
      </c>
      <c r="AV2340">
        <v>1</v>
      </c>
      <c r="AW2340">
        <v>7</v>
      </c>
    </row>
    <row r="2341" spans="1:49" x14ac:dyDescent="0.3">
      <c r="A2341" t="s">
        <v>2341</v>
      </c>
      <c r="AK2341">
        <v>2</v>
      </c>
      <c r="AL2341">
        <v>1</v>
      </c>
      <c r="AN2341">
        <v>1</v>
      </c>
      <c r="AT2341">
        <v>1</v>
      </c>
      <c r="AU2341">
        <v>1</v>
      </c>
      <c r="AV2341">
        <v>1</v>
      </c>
      <c r="AW2341">
        <v>7</v>
      </c>
    </row>
    <row r="2342" spans="1:49" x14ac:dyDescent="0.3">
      <c r="A2342" t="s">
        <v>2342</v>
      </c>
      <c r="AA2342">
        <v>1</v>
      </c>
      <c r="AF2342">
        <v>1</v>
      </c>
      <c r="AL2342">
        <v>1</v>
      </c>
      <c r="AO2342">
        <v>2</v>
      </c>
      <c r="AP2342">
        <v>1</v>
      </c>
      <c r="AV2342">
        <v>1</v>
      </c>
      <c r="AW2342">
        <v>7</v>
      </c>
    </row>
    <row r="2343" spans="1:49" x14ac:dyDescent="0.3">
      <c r="A2343" t="s">
        <v>2343</v>
      </c>
      <c r="AC2343">
        <v>1</v>
      </c>
      <c r="AI2343">
        <v>1</v>
      </c>
      <c r="AM2343">
        <v>1</v>
      </c>
      <c r="AN2343">
        <v>2</v>
      </c>
      <c r="AP2343">
        <v>1</v>
      </c>
      <c r="AV2343">
        <v>1</v>
      </c>
      <c r="AW2343">
        <v>7</v>
      </c>
    </row>
    <row r="2344" spans="1:49" x14ac:dyDescent="0.3">
      <c r="A2344" t="s">
        <v>2344</v>
      </c>
      <c r="AE2344">
        <v>1</v>
      </c>
      <c r="AG2344">
        <v>1</v>
      </c>
      <c r="AI2344">
        <v>1</v>
      </c>
      <c r="AJ2344">
        <v>1</v>
      </c>
      <c r="AL2344">
        <v>1</v>
      </c>
      <c r="AP2344">
        <v>1</v>
      </c>
      <c r="AV2344">
        <v>1</v>
      </c>
      <c r="AW2344">
        <v>7</v>
      </c>
    </row>
    <row r="2345" spans="1:49" x14ac:dyDescent="0.3">
      <c r="A2345" t="s">
        <v>2345</v>
      </c>
      <c r="R2345">
        <v>1</v>
      </c>
      <c r="AI2345">
        <v>1</v>
      </c>
      <c r="AJ2345">
        <v>1</v>
      </c>
      <c r="AK2345">
        <v>1</v>
      </c>
      <c r="AO2345">
        <v>1</v>
      </c>
      <c r="AP2345">
        <v>1</v>
      </c>
      <c r="AV2345">
        <v>1</v>
      </c>
      <c r="AW2345">
        <v>7</v>
      </c>
    </row>
    <row r="2346" spans="1:49" x14ac:dyDescent="0.3">
      <c r="A2346" t="s">
        <v>2346</v>
      </c>
      <c r="AO2346">
        <v>1</v>
      </c>
      <c r="AP2346">
        <v>1</v>
      </c>
      <c r="AQ2346">
        <v>1</v>
      </c>
      <c r="AS2346">
        <v>1</v>
      </c>
      <c r="AT2346">
        <v>1</v>
      </c>
      <c r="AU2346">
        <v>1</v>
      </c>
      <c r="AV2346">
        <v>1</v>
      </c>
      <c r="AW2346">
        <v>7</v>
      </c>
    </row>
    <row r="2347" spans="1:49" x14ac:dyDescent="0.3">
      <c r="A2347" t="s">
        <v>2347</v>
      </c>
      <c r="U2347">
        <v>1</v>
      </c>
      <c r="W2347">
        <v>1</v>
      </c>
      <c r="Z2347">
        <v>1</v>
      </c>
      <c r="AP2347">
        <v>1</v>
      </c>
      <c r="AR2347">
        <v>2</v>
      </c>
      <c r="AV2347">
        <v>1</v>
      </c>
      <c r="AW2347">
        <v>7</v>
      </c>
    </row>
    <row r="2348" spans="1:49" x14ac:dyDescent="0.3">
      <c r="A2348" t="s">
        <v>2348</v>
      </c>
      <c r="AK2348">
        <v>1</v>
      </c>
      <c r="AL2348">
        <v>1</v>
      </c>
      <c r="AM2348">
        <v>1</v>
      </c>
      <c r="AN2348">
        <v>1</v>
      </c>
      <c r="AP2348">
        <v>2</v>
      </c>
      <c r="AV2348">
        <v>1</v>
      </c>
      <c r="AW2348">
        <v>7</v>
      </c>
    </row>
    <row r="2349" spans="1:49" x14ac:dyDescent="0.3">
      <c r="A2349" t="s">
        <v>2349</v>
      </c>
      <c r="C2349">
        <v>1</v>
      </c>
      <c r="O2349">
        <v>1</v>
      </c>
      <c r="AB2349">
        <v>1</v>
      </c>
      <c r="AS2349">
        <v>1</v>
      </c>
      <c r="AU2349">
        <v>2</v>
      </c>
      <c r="AV2349">
        <v>1</v>
      </c>
      <c r="AW2349">
        <v>7</v>
      </c>
    </row>
    <row r="2350" spans="1:49" x14ac:dyDescent="0.3">
      <c r="A2350" t="s">
        <v>2350</v>
      </c>
      <c r="D2350">
        <v>1</v>
      </c>
      <c r="W2350">
        <v>1</v>
      </c>
      <c r="AK2350">
        <v>1</v>
      </c>
      <c r="AQ2350">
        <v>1</v>
      </c>
      <c r="AS2350">
        <v>1</v>
      </c>
      <c r="AU2350">
        <v>1</v>
      </c>
      <c r="AV2350">
        <v>1</v>
      </c>
      <c r="AW2350">
        <v>7</v>
      </c>
    </row>
    <row r="2351" spans="1:49" x14ac:dyDescent="0.3">
      <c r="A2351" t="s">
        <v>2351</v>
      </c>
      <c r="AD2351">
        <v>1</v>
      </c>
      <c r="AG2351">
        <v>2</v>
      </c>
      <c r="AJ2351">
        <v>1</v>
      </c>
      <c r="AN2351">
        <v>1</v>
      </c>
      <c r="AS2351">
        <v>1</v>
      </c>
      <c r="AV2351">
        <v>1</v>
      </c>
      <c r="AW2351">
        <v>7</v>
      </c>
    </row>
    <row r="2352" spans="1:49" x14ac:dyDescent="0.3">
      <c r="A2352" t="s">
        <v>2352</v>
      </c>
      <c r="P2352">
        <v>1</v>
      </c>
      <c r="AH2352">
        <v>1</v>
      </c>
      <c r="AQ2352">
        <v>2</v>
      </c>
      <c r="AS2352">
        <v>1</v>
      </c>
      <c r="AT2352">
        <v>1</v>
      </c>
      <c r="AV2352">
        <v>1</v>
      </c>
      <c r="AW2352">
        <v>7</v>
      </c>
    </row>
    <row r="2353" spans="1:49" x14ac:dyDescent="0.3">
      <c r="A2353" t="s">
        <v>2353</v>
      </c>
      <c r="S2353">
        <v>1</v>
      </c>
      <c r="U2353">
        <v>1</v>
      </c>
      <c r="AJ2353">
        <v>1</v>
      </c>
      <c r="AL2353">
        <v>1</v>
      </c>
      <c r="AQ2353">
        <v>1</v>
      </c>
      <c r="AU2353">
        <v>1</v>
      </c>
      <c r="AV2353">
        <v>1</v>
      </c>
      <c r="AW2353">
        <v>7</v>
      </c>
    </row>
    <row r="2354" spans="1:49" x14ac:dyDescent="0.3">
      <c r="A2354" t="s">
        <v>2354</v>
      </c>
      <c r="AL2354">
        <v>1</v>
      </c>
      <c r="AO2354">
        <v>1</v>
      </c>
      <c r="AR2354">
        <v>2</v>
      </c>
      <c r="AS2354">
        <v>2</v>
      </c>
      <c r="AV2354">
        <v>1</v>
      </c>
      <c r="AW2354">
        <v>7</v>
      </c>
    </row>
    <row r="2355" spans="1:49" x14ac:dyDescent="0.3">
      <c r="A2355" t="s">
        <v>2355</v>
      </c>
      <c r="X2355">
        <v>1</v>
      </c>
      <c r="AG2355">
        <v>1</v>
      </c>
      <c r="AK2355">
        <v>2</v>
      </c>
      <c r="AN2355">
        <v>1</v>
      </c>
      <c r="AP2355">
        <v>1</v>
      </c>
      <c r="AV2355">
        <v>1</v>
      </c>
      <c r="AW2355">
        <v>7</v>
      </c>
    </row>
    <row r="2356" spans="1:49" x14ac:dyDescent="0.3">
      <c r="A2356" t="s">
        <v>2356</v>
      </c>
      <c r="C2356">
        <v>1</v>
      </c>
      <c r="L2356">
        <v>1</v>
      </c>
      <c r="Q2356">
        <v>1</v>
      </c>
      <c r="Y2356">
        <v>2</v>
      </c>
      <c r="AM2356">
        <v>1</v>
      </c>
      <c r="AV2356">
        <v>1</v>
      </c>
      <c r="AW2356">
        <v>7</v>
      </c>
    </row>
    <row r="2357" spans="1:49" x14ac:dyDescent="0.3">
      <c r="A2357" t="s">
        <v>2357</v>
      </c>
      <c r="V2357">
        <v>1</v>
      </c>
      <c r="AA2357">
        <v>1</v>
      </c>
      <c r="AL2357">
        <v>1</v>
      </c>
      <c r="AP2357">
        <v>1</v>
      </c>
      <c r="AR2357">
        <v>2</v>
      </c>
      <c r="AV2357">
        <v>1</v>
      </c>
      <c r="AW2357">
        <v>7</v>
      </c>
    </row>
    <row r="2358" spans="1:49" x14ac:dyDescent="0.3">
      <c r="A2358" t="s">
        <v>2358</v>
      </c>
      <c r="AJ2358">
        <v>2</v>
      </c>
      <c r="AL2358">
        <v>1</v>
      </c>
      <c r="AO2358">
        <v>1</v>
      </c>
      <c r="AR2358">
        <v>1</v>
      </c>
      <c r="AS2358">
        <v>1</v>
      </c>
      <c r="AV2358">
        <v>1</v>
      </c>
      <c r="AW2358">
        <v>7</v>
      </c>
    </row>
    <row r="2359" spans="1:49" x14ac:dyDescent="0.3">
      <c r="A2359" t="s">
        <v>2359</v>
      </c>
      <c r="AE2359">
        <v>2</v>
      </c>
      <c r="AI2359">
        <v>1</v>
      </c>
      <c r="AL2359">
        <v>1</v>
      </c>
      <c r="AN2359">
        <v>1</v>
      </c>
      <c r="AQ2359">
        <v>1</v>
      </c>
      <c r="AV2359">
        <v>1</v>
      </c>
      <c r="AW2359">
        <v>7</v>
      </c>
    </row>
    <row r="2360" spans="1:49" x14ac:dyDescent="0.3">
      <c r="A2360" t="s">
        <v>2360</v>
      </c>
      <c r="O2360">
        <v>1</v>
      </c>
      <c r="S2360">
        <v>1</v>
      </c>
      <c r="X2360">
        <v>1</v>
      </c>
      <c r="AL2360">
        <v>1</v>
      </c>
      <c r="AM2360">
        <v>1</v>
      </c>
      <c r="AO2360">
        <v>1</v>
      </c>
      <c r="AV2360">
        <v>1</v>
      </c>
      <c r="AW2360">
        <v>7</v>
      </c>
    </row>
    <row r="2361" spans="1:49" x14ac:dyDescent="0.3">
      <c r="A2361" t="s">
        <v>2361</v>
      </c>
      <c r="AA2361">
        <v>1</v>
      </c>
      <c r="AG2361">
        <v>1</v>
      </c>
      <c r="AH2361">
        <v>1</v>
      </c>
      <c r="AI2361">
        <v>1</v>
      </c>
      <c r="AK2361">
        <v>1</v>
      </c>
      <c r="AP2361">
        <v>1</v>
      </c>
      <c r="AV2361">
        <v>1</v>
      </c>
      <c r="AW2361">
        <v>7</v>
      </c>
    </row>
    <row r="2362" spans="1:49" x14ac:dyDescent="0.3">
      <c r="A2362" t="s">
        <v>2362</v>
      </c>
      <c r="AH2362">
        <v>1</v>
      </c>
      <c r="AM2362">
        <v>1</v>
      </c>
      <c r="AN2362">
        <v>1</v>
      </c>
      <c r="AR2362">
        <v>1</v>
      </c>
      <c r="AU2362">
        <v>2</v>
      </c>
      <c r="AV2362">
        <v>1</v>
      </c>
      <c r="AW2362">
        <v>7</v>
      </c>
    </row>
    <row r="2363" spans="1:49" x14ac:dyDescent="0.3">
      <c r="A2363" t="s">
        <v>2363</v>
      </c>
      <c r="AE2363">
        <v>1</v>
      </c>
      <c r="AI2363">
        <v>1</v>
      </c>
      <c r="AO2363">
        <v>1</v>
      </c>
      <c r="AP2363">
        <v>1</v>
      </c>
      <c r="AS2363">
        <v>2</v>
      </c>
      <c r="AV2363">
        <v>1</v>
      </c>
      <c r="AW2363">
        <v>7</v>
      </c>
    </row>
    <row r="2364" spans="1:49" x14ac:dyDescent="0.3">
      <c r="A2364" t="s">
        <v>2364</v>
      </c>
      <c r="AK2364">
        <v>1</v>
      </c>
      <c r="AO2364">
        <v>1</v>
      </c>
      <c r="AP2364">
        <v>2</v>
      </c>
      <c r="AR2364">
        <v>1</v>
      </c>
      <c r="AU2364">
        <v>1</v>
      </c>
      <c r="AV2364">
        <v>1</v>
      </c>
      <c r="AW2364">
        <v>7</v>
      </c>
    </row>
    <row r="2365" spans="1:49" x14ac:dyDescent="0.3">
      <c r="A2365" t="s">
        <v>2365</v>
      </c>
      <c r="AN2365">
        <v>1</v>
      </c>
      <c r="AP2365">
        <v>1</v>
      </c>
      <c r="AR2365">
        <v>2</v>
      </c>
      <c r="AU2365">
        <v>2</v>
      </c>
      <c r="AV2365">
        <v>1</v>
      </c>
      <c r="AW2365">
        <v>7</v>
      </c>
    </row>
    <row r="2366" spans="1:49" x14ac:dyDescent="0.3">
      <c r="A2366" t="s">
        <v>2366</v>
      </c>
      <c r="AI2366">
        <v>1</v>
      </c>
      <c r="AJ2366">
        <v>1</v>
      </c>
      <c r="AM2366">
        <v>1</v>
      </c>
      <c r="AO2366">
        <v>1</v>
      </c>
      <c r="AR2366">
        <v>1</v>
      </c>
      <c r="AS2366">
        <v>1</v>
      </c>
      <c r="AV2366">
        <v>1</v>
      </c>
      <c r="AW2366">
        <v>7</v>
      </c>
    </row>
    <row r="2367" spans="1:49" x14ac:dyDescent="0.3">
      <c r="A2367" t="s">
        <v>2367</v>
      </c>
      <c r="AD2367">
        <v>1</v>
      </c>
      <c r="AF2367">
        <v>1</v>
      </c>
      <c r="AG2367">
        <v>1</v>
      </c>
      <c r="AK2367">
        <v>1</v>
      </c>
      <c r="AL2367">
        <v>1</v>
      </c>
      <c r="AQ2367">
        <v>1</v>
      </c>
      <c r="AV2367">
        <v>1</v>
      </c>
      <c r="AW2367">
        <v>7</v>
      </c>
    </row>
    <row r="2368" spans="1:49" x14ac:dyDescent="0.3">
      <c r="A2368" t="s">
        <v>2368</v>
      </c>
      <c r="K2368">
        <v>1</v>
      </c>
      <c r="AM2368">
        <v>1</v>
      </c>
      <c r="AN2368">
        <v>2</v>
      </c>
      <c r="AP2368">
        <v>2</v>
      </c>
      <c r="AV2368">
        <v>1</v>
      </c>
      <c r="AW2368">
        <v>7</v>
      </c>
    </row>
    <row r="2369" spans="1:49" x14ac:dyDescent="0.3">
      <c r="A2369" t="s">
        <v>2369</v>
      </c>
      <c r="O2369">
        <v>1</v>
      </c>
      <c r="V2369">
        <v>1</v>
      </c>
      <c r="AC2369">
        <v>1</v>
      </c>
      <c r="AK2369">
        <v>1</v>
      </c>
      <c r="AP2369">
        <v>1</v>
      </c>
      <c r="AT2369">
        <v>1</v>
      </c>
      <c r="AV2369">
        <v>1</v>
      </c>
      <c r="AW2369">
        <v>7</v>
      </c>
    </row>
    <row r="2370" spans="1:49" x14ac:dyDescent="0.3">
      <c r="A2370" t="s">
        <v>2370</v>
      </c>
      <c r="J2370">
        <v>1</v>
      </c>
      <c r="V2370">
        <v>1</v>
      </c>
      <c r="X2370">
        <v>1</v>
      </c>
      <c r="AF2370">
        <v>1</v>
      </c>
      <c r="AN2370">
        <v>2</v>
      </c>
      <c r="AV2370">
        <v>1</v>
      </c>
      <c r="AW2370">
        <v>7</v>
      </c>
    </row>
    <row r="2371" spans="1:49" x14ac:dyDescent="0.3">
      <c r="A2371" t="s">
        <v>2371</v>
      </c>
      <c r="AJ2371">
        <v>1</v>
      </c>
      <c r="AM2371">
        <v>1</v>
      </c>
      <c r="AN2371">
        <v>1</v>
      </c>
      <c r="AQ2371">
        <v>1</v>
      </c>
      <c r="AS2371">
        <v>1</v>
      </c>
      <c r="AU2371">
        <v>1</v>
      </c>
      <c r="AV2371">
        <v>1</v>
      </c>
      <c r="AW2371">
        <v>7</v>
      </c>
    </row>
    <row r="2372" spans="1:49" x14ac:dyDescent="0.3">
      <c r="A2372" t="s">
        <v>2372</v>
      </c>
      <c r="AC2372">
        <v>1</v>
      </c>
      <c r="AO2372">
        <v>2</v>
      </c>
      <c r="AQ2372">
        <v>2</v>
      </c>
      <c r="AR2372">
        <v>1</v>
      </c>
      <c r="AV2372">
        <v>1</v>
      </c>
      <c r="AW2372">
        <v>7</v>
      </c>
    </row>
    <row r="2373" spans="1:49" x14ac:dyDescent="0.3">
      <c r="A2373" t="s">
        <v>2373</v>
      </c>
      <c r="AM2373">
        <v>1</v>
      </c>
      <c r="AN2373">
        <v>1</v>
      </c>
      <c r="AP2373">
        <v>1</v>
      </c>
      <c r="AQ2373">
        <v>1</v>
      </c>
      <c r="AS2373">
        <v>1</v>
      </c>
      <c r="AU2373">
        <v>1</v>
      </c>
      <c r="AV2373">
        <v>1</v>
      </c>
      <c r="AW2373">
        <v>7</v>
      </c>
    </row>
    <row r="2374" spans="1:49" x14ac:dyDescent="0.3">
      <c r="A2374" t="s">
        <v>2374</v>
      </c>
      <c r="H2374">
        <v>1</v>
      </c>
      <c r="P2374">
        <v>1</v>
      </c>
      <c r="Z2374">
        <v>1</v>
      </c>
      <c r="AA2374">
        <v>1</v>
      </c>
      <c r="AC2374">
        <v>1</v>
      </c>
      <c r="AU2374">
        <v>1</v>
      </c>
      <c r="AV2374">
        <v>1</v>
      </c>
      <c r="AW2374">
        <v>7</v>
      </c>
    </row>
    <row r="2375" spans="1:49" x14ac:dyDescent="0.3">
      <c r="A2375" t="s">
        <v>2375</v>
      </c>
      <c r="U2375">
        <v>1</v>
      </c>
      <c r="AC2375">
        <v>1</v>
      </c>
      <c r="AF2375">
        <v>1</v>
      </c>
      <c r="AO2375">
        <v>1</v>
      </c>
      <c r="AQ2375">
        <v>2</v>
      </c>
      <c r="AV2375">
        <v>1</v>
      </c>
      <c r="AW2375">
        <v>7</v>
      </c>
    </row>
    <row r="2376" spans="1:49" x14ac:dyDescent="0.3">
      <c r="A2376" t="s">
        <v>2376</v>
      </c>
      <c r="AD2376">
        <v>1</v>
      </c>
      <c r="AM2376">
        <v>1</v>
      </c>
      <c r="AR2376">
        <v>1</v>
      </c>
      <c r="AS2376">
        <v>1</v>
      </c>
      <c r="AU2376">
        <v>2</v>
      </c>
      <c r="AV2376">
        <v>1</v>
      </c>
      <c r="AW2376">
        <v>7</v>
      </c>
    </row>
    <row r="2377" spans="1:49" x14ac:dyDescent="0.3">
      <c r="A2377" t="s">
        <v>2377</v>
      </c>
      <c r="H2377">
        <v>1</v>
      </c>
      <c r="M2377">
        <v>1</v>
      </c>
      <c r="P2377">
        <v>1</v>
      </c>
      <c r="AE2377">
        <v>1</v>
      </c>
      <c r="AJ2377">
        <v>1</v>
      </c>
      <c r="AT2377">
        <v>1</v>
      </c>
      <c r="AV2377">
        <v>1</v>
      </c>
      <c r="AW2377">
        <v>7</v>
      </c>
    </row>
    <row r="2378" spans="1:49" x14ac:dyDescent="0.3">
      <c r="A2378" t="s">
        <v>2378</v>
      </c>
      <c r="AJ2378">
        <v>2</v>
      </c>
      <c r="AN2378">
        <v>1</v>
      </c>
      <c r="AQ2378">
        <v>1</v>
      </c>
      <c r="AR2378">
        <v>2</v>
      </c>
      <c r="AV2378">
        <v>1</v>
      </c>
      <c r="AW2378">
        <v>7</v>
      </c>
    </row>
    <row r="2379" spans="1:49" x14ac:dyDescent="0.3">
      <c r="A2379" t="s">
        <v>2379</v>
      </c>
      <c r="AJ2379">
        <v>1</v>
      </c>
      <c r="AN2379">
        <v>2</v>
      </c>
      <c r="AR2379">
        <v>1</v>
      </c>
      <c r="AU2379">
        <v>2</v>
      </c>
      <c r="AV2379">
        <v>1</v>
      </c>
      <c r="AW2379">
        <v>7</v>
      </c>
    </row>
    <row r="2380" spans="1:49" x14ac:dyDescent="0.3">
      <c r="A2380" t="s">
        <v>2380</v>
      </c>
      <c r="K2380">
        <v>1</v>
      </c>
      <c r="Y2380">
        <v>1</v>
      </c>
      <c r="AN2380">
        <v>1</v>
      </c>
      <c r="AQ2380">
        <v>1</v>
      </c>
      <c r="AT2380">
        <v>2</v>
      </c>
      <c r="AV2380">
        <v>1</v>
      </c>
      <c r="AW2380">
        <v>7</v>
      </c>
    </row>
    <row r="2381" spans="1:49" x14ac:dyDescent="0.3">
      <c r="A2381" t="s">
        <v>2381</v>
      </c>
      <c r="AE2381">
        <v>1</v>
      </c>
      <c r="AF2381">
        <v>1</v>
      </c>
      <c r="AI2381">
        <v>1</v>
      </c>
      <c r="AM2381">
        <v>1</v>
      </c>
      <c r="AR2381">
        <v>1</v>
      </c>
      <c r="AU2381">
        <v>1</v>
      </c>
      <c r="AV2381">
        <v>1</v>
      </c>
      <c r="AW2381">
        <v>7</v>
      </c>
    </row>
    <row r="2382" spans="1:49" x14ac:dyDescent="0.3">
      <c r="A2382" t="s">
        <v>2382</v>
      </c>
      <c r="AM2382">
        <v>1</v>
      </c>
      <c r="AN2382">
        <v>1</v>
      </c>
      <c r="AP2382">
        <v>1</v>
      </c>
      <c r="AQ2382">
        <v>1</v>
      </c>
      <c r="AR2382">
        <v>2</v>
      </c>
      <c r="AV2382">
        <v>1</v>
      </c>
      <c r="AW2382">
        <v>7</v>
      </c>
    </row>
    <row r="2383" spans="1:49" x14ac:dyDescent="0.3">
      <c r="A2383" t="s">
        <v>2383</v>
      </c>
      <c r="AJ2383">
        <v>1</v>
      </c>
      <c r="AQ2383">
        <v>1</v>
      </c>
      <c r="AR2383">
        <v>1</v>
      </c>
      <c r="AS2383">
        <v>2</v>
      </c>
      <c r="AU2383">
        <v>1</v>
      </c>
      <c r="AV2383">
        <v>1</v>
      </c>
      <c r="AW2383">
        <v>7</v>
      </c>
    </row>
    <row r="2384" spans="1:49" x14ac:dyDescent="0.3">
      <c r="A2384" t="s">
        <v>2384</v>
      </c>
      <c r="AJ2384">
        <v>1</v>
      </c>
      <c r="AM2384">
        <v>1</v>
      </c>
      <c r="AQ2384">
        <v>1</v>
      </c>
      <c r="AS2384">
        <v>1</v>
      </c>
      <c r="AT2384">
        <v>2</v>
      </c>
      <c r="AV2384">
        <v>1</v>
      </c>
      <c r="AW2384">
        <v>7</v>
      </c>
    </row>
    <row r="2385" spans="1:49" x14ac:dyDescent="0.3">
      <c r="A2385" t="s">
        <v>2385</v>
      </c>
      <c r="R2385">
        <v>1</v>
      </c>
      <c r="AK2385">
        <v>1</v>
      </c>
      <c r="AL2385">
        <v>1</v>
      </c>
      <c r="AM2385">
        <v>1</v>
      </c>
      <c r="AN2385">
        <v>2</v>
      </c>
      <c r="AV2385">
        <v>1</v>
      </c>
      <c r="AW2385">
        <v>7</v>
      </c>
    </row>
    <row r="2386" spans="1:49" x14ac:dyDescent="0.3">
      <c r="A2386" t="s">
        <v>2386</v>
      </c>
      <c r="C2386">
        <v>1</v>
      </c>
      <c r="R2386">
        <v>1</v>
      </c>
      <c r="V2386">
        <v>1</v>
      </c>
      <c r="AH2386">
        <v>1</v>
      </c>
      <c r="AK2386">
        <v>1</v>
      </c>
      <c r="AS2386">
        <v>1</v>
      </c>
      <c r="AV2386">
        <v>1</v>
      </c>
      <c r="AW2386">
        <v>7</v>
      </c>
    </row>
    <row r="2387" spans="1:49" x14ac:dyDescent="0.3">
      <c r="A2387" t="s">
        <v>2387</v>
      </c>
      <c r="AC2387">
        <v>1</v>
      </c>
      <c r="AH2387">
        <v>1</v>
      </c>
      <c r="AO2387">
        <v>1</v>
      </c>
      <c r="AP2387">
        <v>1</v>
      </c>
      <c r="AU2387">
        <v>2</v>
      </c>
      <c r="AV2387">
        <v>1</v>
      </c>
      <c r="AW2387">
        <v>7</v>
      </c>
    </row>
    <row r="2388" spans="1:49" x14ac:dyDescent="0.3">
      <c r="A2388" t="s">
        <v>2388</v>
      </c>
      <c r="Y2388">
        <v>1</v>
      </c>
      <c r="AG2388">
        <v>1</v>
      </c>
      <c r="AH2388">
        <v>1</v>
      </c>
      <c r="AP2388">
        <v>1</v>
      </c>
      <c r="AS2388">
        <v>1</v>
      </c>
      <c r="AT2388">
        <v>1</v>
      </c>
      <c r="AV2388">
        <v>1</v>
      </c>
      <c r="AW2388">
        <v>7</v>
      </c>
    </row>
    <row r="2389" spans="1:49" x14ac:dyDescent="0.3">
      <c r="A2389" t="s">
        <v>2389</v>
      </c>
      <c r="Z2389">
        <v>1</v>
      </c>
      <c r="AN2389">
        <v>1</v>
      </c>
      <c r="AP2389">
        <v>1</v>
      </c>
      <c r="AR2389">
        <v>2</v>
      </c>
      <c r="AS2389">
        <v>1</v>
      </c>
      <c r="AV2389">
        <v>1</v>
      </c>
      <c r="AW2389">
        <v>7</v>
      </c>
    </row>
    <row r="2390" spans="1:49" x14ac:dyDescent="0.3">
      <c r="A2390" t="s">
        <v>2390</v>
      </c>
      <c r="O2390">
        <v>1</v>
      </c>
      <c r="AF2390">
        <v>1</v>
      </c>
      <c r="AG2390">
        <v>1</v>
      </c>
      <c r="AL2390">
        <v>1</v>
      </c>
      <c r="AP2390">
        <v>1</v>
      </c>
      <c r="AQ2390">
        <v>1</v>
      </c>
      <c r="AV2390">
        <v>1</v>
      </c>
      <c r="AW2390">
        <v>7</v>
      </c>
    </row>
    <row r="2391" spans="1:49" x14ac:dyDescent="0.3">
      <c r="A2391" t="s">
        <v>2391</v>
      </c>
      <c r="E2391">
        <v>1</v>
      </c>
      <c r="AD2391">
        <v>1</v>
      </c>
      <c r="AE2391">
        <v>1</v>
      </c>
      <c r="AJ2391">
        <v>1</v>
      </c>
      <c r="AO2391">
        <v>1</v>
      </c>
      <c r="AQ2391">
        <v>1</v>
      </c>
      <c r="AV2391">
        <v>1</v>
      </c>
      <c r="AW2391">
        <v>7</v>
      </c>
    </row>
    <row r="2392" spans="1:49" x14ac:dyDescent="0.3">
      <c r="A2392" t="s">
        <v>2392</v>
      </c>
      <c r="AL2392">
        <v>1</v>
      </c>
      <c r="AM2392">
        <v>1</v>
      </c>
      <c r="AO2392">
        <v>2</v>
      </c>
      <c r="AR2392">
        <v>1</v>
      </c>
      <c r="AU2392">
        <v>1</v>
      </c>
      <c r="AV2392">
        <v>1</v>
      </c>
      <c r="AW2392">
        <v>7</v>
      </c>
    </row>
    <row r="2393" spans="1:49" x14ac:dyDescent="0.3">
      <c r="A2393" t="s">
        <v>2393</v>
      </c>
      <c r="N2393">
        <v>1</v>
      </c>
      <c r="AJ2393">
        <v>1</v>
      </c>
      <c r="AK2393">
        <v>1</v>
      </c>
      <c r="AL2393">
        <v>1</v>
      </c>
      <c r="AO2393">
        <v>1</v>
      </c>
      <c r="AT2393">
        <v>1</v>
      </c>
      <c r="AV2393">
        <v>1</v>
      </c>
      <c r="AW2393">
        <v>7</v>
      </c>
    </row>
    <row r="2394" spans="1:49" x14ac:dyDescent="0.3">
      <c r="A2394" t="s">
        <v>2394</v>
      </c>
      <c r="AK2394">
        <v>1</v>
      </c>
      <c r="AM2394">
        <v>1</v>
      </c>
      <c r="AO2394">
        <v>1</v>
      </c>
      <c r="AP2394">
        <v>1</v>
      </c>
      <c r="AQ2394">
        <v>1</v>
      </c>
      <c r="AS2394">
        <v>1</v>
      </c>
      <c r="AV2394">
        <v>1</v>
      </c>
      <c r="AW2394">
        <v>7</v>
      </c>
    </row>
    <row r="2395" spans="1:49" x14ac:dyDescent="0.3">
      <c r="A2395" t="s">
        <v>2395</v>
      </c>
      <c r="H2395">
        <v>1</v>
      </c>
      <c r="P2395">
        <v>1</v>
      </c>
      <c r="AC2395">
        <v>1</v>
      </c>
      <c r="AI2395">
        <v>1</v>
      </c>
      <c r="AJ2395">
        <v>1</v>
      </c>
      <c r="AM2395">
        <v>1</v>
      </c>
      <c r="AV2395">
        <v>1</v>
      </c>
      <c r="AW2395">
        <v>7</v>
      </c>
    </row>
    <row r="2396" spans="1:49" x14ac:dyDescent="0.3">
      <c r="A2396" t="s">
        <v>2396</v>
      </c>
      <c r="AH2396">
        <v>1</v>
      </c>
      <c r="AK2396">
        <v>1</v>
      </c>
      <c r="AL2396">
        <v>1</v>
      </c>
      <c r="AP2396">
        <v>1</v>
      </c>
      <c r="AS2396">
        <v>1</v>
      </c>
      <c r="AT2396">
        <v>1</v>
      </c>
      <c r="AV2396">
        <v>1</v>
      </c>
      <c r="AW2396">
        <v>7</v>
      </c>
    </row>
    <row r="2397" spans="1:49" x14ac:dyDescent="0.3">
      <c r="A2397" t="s">
        <v>2397</v>
      </c>
      <c r="AF2397">
        <v>2</v>
      </c>
      <c r="AI2397">
        <v>3</v>
      </c>
      <c r="AJ2397">
        <v>1</v>
      </c>
      <c r="AV2397">
        <v>1</v>
      </c>
      <c r="AW2397">
        <v>7</v>
      </c>
    </row>
    <row r="2398" spans="1:49" x14ac:dyDescent="0.3">
      <c r="A2398" t="s">
        <v>2398</v>
      </c>
      <c r="AR2398">
        <v>1</v>
      </c>
      <c r="AS2398">
        <v>2</v>
      </c>
      <c r="AT2398">
        <v>2</v>
      </c>
      <c r="AV2398">
        <v>1</v>
      </c>
      <c r="AW2398">
        <v>6</v>
      </c>
    </row>
    <row r="2399" spans="1:49" x14ac:dyDescent="0.3">
      <c r="A2399" t="s">
        <v>2399</v>
      </c>
      <c r="AR2399">
        <v>2</v>
      </c>
      <c r="AT2399">
        <v>2</v>
      </c>
      <c r="AU2399">
        <v>1</v>
      </c>
      <c r="AV2399">
        <v>1</v>
      </c>
      <c r="AW2399">
        <v>6</v>
      </c>
    </row>
    <row r="2400" spans="1:49" x14ac:dyDescent="0.3">
      <c r="A2400" t="s">
        <v>2400</v>
      </c>
      <c r="L2400">
        <v>1</v>
      </c>
      <c r="W2400">
        <v>1</v>
      </c>
      <c r="X2400">
        <v>1</v>
      </c>
      <c r="AN2400">
        <v>1</v>
      </c>
      <c r="AT2400">
        <v>1</v>
      </c>
      <c r="AV2400">
        <v>1</v>
      </c>
      <c r="AW2400">
        <v>6</v>
      </c>
    </row>
    <row r="2401" spans="1:49" x14ac:dyDescent="0.3">
      <c r="A2401" t="s">
        <v>2401</v>
      </c>
      <c r="J2401">
        <v>1</v>
      </c>
      <c r="R2401">
        <v>1</v>
      </c>
      <c r="AD2401">
        <v>1</v>
      </c>
      <c r="AG2401">
        <v>1</v>
      </c>
      <c r="AJ2401">
        <v>1</v>
      </c>
      <c r="AV2401">
        <v>1</v>
      </c>
      <c r="AW2401">
        <v>6</v>
      </c>
    </row>
    <row r="2402" spans="1:49" x14ac:dyDescent="0.3">
      <c r="A2402" t="s">
        <v>2402</v>
      </c>
      <c r="AK2402">
        <v>1</v>
      </c>
      <c r="AO2402">
        <v>1</v>
      </c>
      <c r="AR2402">
        <v>1</v>
      </c>
      <c r="AT2402">
        <v>1</v>
      </c>
      <c r="AU2402">
        <v>1</v>
      </c>
      <c r="AV2402">
        <v>1</v>
      </c>
      <c r="AW2402">
        <v>6</v>
      </c>
    </row>
    <row r="2403" spans="1:49" x14ac:dyDescent="0.3">
      <c r="A2403" t="s">
        <v>2403</v>
      </c>
      <c r="AM2403">
        <v>1</v>
      </c>
      <c r="AO2403">
        <v>1</v>
      </c>
      <c r="AQ2403">
        <v>1</v>
      </c>
      <c r="AR2403">
        <v>1</v>
      </c>
      <c r="AU2403">
        <v>1</v>
      </c>
      <c r="AV2403">
        <v>1</v>
      </c>
      <c r="AW2403">
        <v>6</v>
      </c>
    </row>
    <row r="2404" spans="1:49" x14ac:dyDescent="0.3">
      <c r="A2404" t="s">
        <v>2404</v>
      </c>
      <c r="AI2404">
        <v>1</v>
      </c>
      <c r="AJ2404">
        <v>1</v>
      </c>
      <c r="AK2404">
        <v>2</v>
      </c>
      <c r="AP2404">
        <v>1</v>
      </c>
      <c r="AV2404">
        <v>1</v>
      </c>
      <c r="AW2404">
        <v>6</v>
      </c>
    </row>
    <row r="2405" spans="1:49" x14ac:dyDescent="0.3">
      <c r="A2405" t="s">
        <v>2405</v>
      </c>
      <c r="AN2405">
        <v>1</v>
      </c>
      <c r="AP2405">
        <v>1</v>
      </c>
      <c r="AQ2405">
        <v>1</v>
      </c>
      <c r="AS2405">
        <v>2</v>
      </c>
      <c r="AV2405">
        <v>1</v>
      </c>
      <c r="AW2405">
        <v>6</v>
      </c>
    </row>
    <row r="2406" spans="1:49" x14ac:dyDescent="0.3">
      <c r="A2406" t="s">
        <v>2406</v>
      </c>
      <c r="AQ2406">
        <v>2</v>
      </c>
      <c r="AS2406">
        <v>1</v>
      </c>
      <c r="AU2406">
        <v>2</v>
      </c>
      <c r="AV2406">
        <v>1</v>
      </c>
      <c r="AW2406">
        <v>6</v>
      </c>
    </row>
    <row r="2407" spans="1:49" x14ac:dyDescent="0.3">
      <c r="A2407" t="s">
        <v>2407</v>
      </c>
      <c r="AP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6</v>
      </c>
    </row>
    <row r="2408" spans="1:49" x14ac:dyDescent="0.3">
      <c r="A2408" t="s">
        <v>2408</v>
      </c>
      <c r="K2408">
        <v>1</v>
      </c>
      <c r="M2408">
        <v>1</v>
      </c>
      <c r="V2408">
        <v>1</v>
      </c>
      <c r="AT2408">
        <v>1</v>
      </c>
      <c r="AU2408">
        <v>1</v>
      </c>
      <c r="AV2408">
        <v>1</v>
      </c>
      <c r="AW2408">
        <v>6</v>
      </c>
    </row>
    <row r="2409" spans="1:49" x14ac:dyDescent="0.3">
      <c r="A2409" t="s">
        <v>2409</v>
      </c>
      <c r="AE2409">
        <v>1</v>
      </c>
      <c r="AT2409">
        <v>3</v>
      </c>
      <c r="AU2409">
        <v>1</v>
      </c>
      <c r="AV2409">
        <v>1</v>
      </c>
      <c r="AW2409">
        <v>6</v>
      </c>
    </row>
    <row r="2410" spans="1:49" x14ac:dyDescent="0.3">
      <c r="A2410" t="s">
        <v>2410</v>
      </c>
      <c r="Q2410">
        <v>1</v>
      </c>
      <c r="V2410">
        <v>1</v>
      </c>
      <c r="AK2410">
        <v>1</v>
      </c>
      <c r="AL2410">
        <v>1</v>
      </c>
      <c r="AU2410">
        <v>1</v>
      </c>
      <c r="AV2410">
        <v>1</v>
      </c>
      <c r="AW2410">
        <v>6</v>
      </c>
    </row>
    <row r="2411" spans="1:49" x14ac:dyDescent="0.3">
      <c r="A2411" t="s">
        <v>2411</v>
      </c>
      <c r="M2411">
        <v>1</v>
      </c>
      <c r="R2411">
        <v>1</v>
      </c>
      <c r="Z2411">
        <v>1</v>
      </c>
      <c r="AE2411">
        <v>1</v>
      </c>
      <c r="AI2411">
        <v>1</v>
      </c>
      <c r="AV2411">
        <v>1</v>
      </c>
      <c r="AW2411">
        <v>6</v>
      </c>
    </row>
    <row r="2412" spans="1:49" x14ac:dyDescent="0.3">
      <c r="A2412" t="s">
        <v>2412</v>
      </c>
      <c r="AH2412">
        <v>2</v>
      </c>
      <c r="AJ2412">
        <v>1</v>
      </c>
      <c r="AR2412">
        <v>1</v>
      </c>
      <c r="AT2412">
        <v>1</v>
      </c>
      <c r="AV2412">
        <v>1</v>
      </c>
      <c r="AW2412">
        <v>6</v>
      </c>
    </row>
    <row r="2413" spans="1:49" x14ac:dyDescent="0.3">
      <c r="A2413" t="s">
        <v>2413</v>
      </c>
      <c r="W2413">
        <v>1</v>
      </c>
      <c r="AE2413">
        <v>1</v>
      </c>
      <c r="AP2413">
        <v>1</v>
      </c>
      <c r="AR2413">
        <v>1</v>
      </c>
      <c r="AS2413">
        <v>1</v>
      </c>
      <c r="AV2413">
        <v>1</v>
      </c>
      <c r="AW2413">
        <v>6</v>
      </c>
    </row>
    <row r="2414" spans="1:49" x14ac:dyDescent="0.3">
      <c r="A2414" t="s">
        <v>2414</v>
      </c>
      <c r="AI2414">
        <v>1</v>
      </c>
      <c r="AQ2414">
        <v>1</v>
      </c>
      <c r="AS2414">
        <v>2</v>
      </c>
      <c r="AT2414">
        <v>1</v>
      </c>
      <c r="AV2414">
        <v>1</v>
      </c>
      <c r="AW2414">
        <v>6</v>
      </c>
    </row>
    <row r="2415" spans="1:49" x14ac:dyDescent="0.3">
      <c r="A2415" t="s">
        <v>2415</v>
      </c>
      <c r="AK2415">
        <v>1</v>
      </c>
      <c r="AP2415">
        <v>1</v>
      </c>
      <c r="AS2415">
        <v>1</v>
      </c>
      <c r="AT2415">
        <v>1</v>
      </c>
      <c r="AU2415">
        <v>1</v>
      </c>
      <c r="AV2415">
        <v>1</v>
      </c>
      <c r="AW2415">
        <v>6</v>
      </c>
    </row>
    <row r="2416" spans="1:49" x14ac:dyDescent="0.3">
      <c r="A2416" t="s">
        <v>2416</v>
      </c>
      <c r="Z2416">
        <v>1</v>
      </c>
      <c r="AB2416">
        <v>1</v>
      </c>
      <c r="AC2416">
        <v>1</v>
      </c>
      <c r="AE2416">
        <v>1</v>
      </c>
      <c r="AH2416">
        <v>1</v>
      </c>
      <c r="AV2416">
        <v>1</v>
      </c>
      <c r="AW2416">
        <v>6</v>
      </c>
    </row>
    <row r="2417" spans="1:49" x14ac:dyDescent="0.3">
      <c r="A2417" t="s">
        <v>2417</v>
      </c>
      <c r="AK2417">
        <v>1</v>
      </c>
      <c r="AN2417">
        <v>1</v>
      </c>
      <c r="AO2417">
        <v>1</v>
      </c>
      <c r="AQ2417">
        <v>1</v>
      </c>
      <c r="AT2417">
        <v>1</v>
      </c>
      <c r="AV2417">
        <v>1</v>
      </c>
      <c r="AW2417">
        <v>6</v>
      </c>
    </row>
    <row r="2418" spans="1:49" x14ac:dyDescent="0.3">
      <c r="A2418" t="s">
        <v>2418</v>
      </c>
      <c r="AE2418">
        <v>1</v>
      </c>
      <c r="AO2418">
        <v>1</v>
      </c>
      <c r="AP2418">
        <v>2</v>
      </c>
      <c r="AQ2418">
        <v>1</v>
      </c>
      <c r="AV2418">
        <v>1</v>
      </c>
      <c r="AW2418">
        <v>6</v>
      </c>
    </row>
    <row r="2419" spans="1:49" x14ac:dyDescent="0.3">
      <c r="A2419" t="s">
        <v>2419</v>
      </c>
      <c r="AB2419">
        <v>1</v>
      </c>
      <c r="AO2419">
        <v>2</v>
      </c>
      <c r="AR2419">
        <v>1</v>
      </c>
      <c r="AS2419">
        <v>1</v>
      </c>
      <c r="AV2419">
        <v>1</v>
      </c>
      <c r="AW2419">
        <v>6</v>
      </c>
    </row>
    <row r="2420" spans="1:49" x14ac:dyDescent="0.3">
      <c r="A2420" t="s">
        <v>2420</v>
      </c>
      <c r="W2420">
        <v>1</v>
      </c>
      <c r="X2420">
        <v>1</v>
      </c>
      <c r="Z2420">
        <v>1</v>
      </c>
      <c r="AH2420">
        <v>1</v>
      </c>
      <c r="AL2420">
        <v>1</v>
      </c>
      <c r="AV2420">
        <v>1</v>
      </c>
      <c r="AW2420">
        <v>6</v>
      </c>
    </row>
    <row r="2421" spans="1:49" x14ac:dyDescent="0.3">
      <c r="A2421" t="s">
        <v>2421</v>
      </c>
      <c r="AN2421">
        <v>2</v>
      </c>
      <c r="AP2421">
        <v>1</v>
      </c>
      <c r="AS2421">
        <v>1</v>
      </c>
      <c r="AU2421">
        <v>1</v>
      </c>
      <c r="AV2421">
        <v>1</v>
      </c>
      <c r="AW2421">
        <v>6</v>
      </c>
    </row>
    <row r="2422" spans="1:49" x14ac:dyDescent="0.3">
      <c r="A2422" t="s">
        <v>2422</v>
      </c>
      <c r="AJ2422">
        <v>1</v>
      </c>
      <c r="AP2422">
        <v>1</v>
      </c>
      <c r="AR2422">
        <v>1</v>
      </c>
      <c r="AS2422">
        <v>1</v>
      </c>
      <c r="AU2422">
        <v>1</v>
      </c>
      <c r="AV2422">
        <v>1</v>
      </c>
      <c r="AW2422">
        <v>6</v>
      </c>
    </row>
    <row r="2423" spans="1:49" x14ac:dyDescent="0.3">
      <c r="A2423" t="s">
        <v>2423</v>
      </c>
      <c r="AD2423">
        <v>1</v>
      </c>
      <c r="AM2423">
        <v>1</v>
      </c>
      <c r="AO2423">
        <v>1</v>
      </c>
      <c r="AQ2423">
        <v>1</v>
      </c>
      <c r="AR2423">
        <v>1</v>
      </c>
      <c r="AV2423">
        <v>1</v>
      </c>
      <c r="AW2423">
        <v>6</v>
      </c>
    </row>
    <row r="2424" spans="1:49" x14ac:dyDescent="0.3">
      <c r="A2424" t="s">
        <v>2424</v>
      </c>
      <c r="AE2424">
        <v>1</v>
      </c>
      <c r="AM2424">
        <v>1</v>
      </c>
      <c r="AP2424">
        <v>1</v>
      </c>
      <c r="AU2424">
        <v>2</v>
      </c>
      <c r="AV2424">
        <v>1</v>
      </c>
      <c r="AW2424">
        <v>6</v>
      </c>
    </row>
    <row r="2425" spans="1:49" x14ac:dyDescent="0.3">
      <c r="A2425" t="s">
        <v>2425</v>
      </c>
      <c r="AS2425">
        <v>1</v>
      </c>
      <c r="AT2425">
        <v>1</v>
      </c>
      <c r="AU2425">
        <v>3</v>
      </c>
      <c r="AV2425">
        <v>1</v>
      </c>
      <c r="AW2425">
        <v>6</v>
      </c>
    </row>
    <row r="2426" spans="1:49" x14ac:dyDescent="0.3">
      <c r="A2426" t="s">
        <v>2426</v>
      </c>
      <c r="X2426">
        <v>1</v>
      </c>
      <c r="AB2426">
        <v>1</v>
      </c>
      <c r="AG2426">
        <v>1</v>
      </c>
      <c r="AH2426">
        <v>1</v>
      </c>
      <c r="AS2426">
        <v>1</v>
      </c>
      <c r="AV2426">
        <v>1</v>
      </c>
      <c r="AW2426">
        <v>6</v>
      </c>
    </row>
    <row r="2427" spans="1:49" x14ac:dyDescent="0.3">
      <c r="A2427" t="s">
        <v>2427</v>
      </c>
      <c r="Q2427">
        <v>1</v>
      </c>
      <c r="U2427">
        <v>1</v>
      </c>
      <c r="Y2427">
        <v>1</v>
      </c>
      <c r="AM2427">
        <v>1</v>
      </c>
      <c r="AP2427">
        <v>1</v>
      </c>
      <c r="AV2427">
        <v>1</v>
      </c>
      <c r="AW2427">
        <v>6</v>
      </c>
    </row>
    <row r="2428" spans="1:49" x14ac:dyDescent="0.3">
      <c r="A2428" t="s">
        <v>2428</v>
      </c>
      <c r="AG2428">
        <v>1</v>
      </c>
      <c r="AP2428">
        <v>2</v>
      </c>
      <c r="AR2428">
        <v>1</v>
      </c>
      <c r="AT2428">
        <v>1</v>
      </c>
      <c r="AV2428">
        <v>1</v>
      </c>
      <c r="AW2428">
        <v>6</v>
      </c>
    </row>
    <row r="2429" spans="1:49" x14ac:dyDescent="0.3">
      <c r="A2429" t="s">
        <v>2429</v>
      </c>
      <c r="H2429">
        <v>1</v>
      </c>
      <c r="Z2429">
        <v>1</v>
      </c>
      <c r="AG2429">
        <v>1</v>
      </c>
      <c r="AK2429">
        <v>1</v>
      </c>
      <c r="AU2429">
        <v>1</v>
      </c>
      <c r="AV2429">
        <v>1</v>
      </c>
      <c r="AW2429">
        <v>6</v>
      </c>
    </row>
    <row r="2430" spans="1:49" x14ac:dyDescent="0.3">
      <c r="A2430" t="s">
        <v>2430</v>
      </c>
      <c r="AP2430">
        <v>1</v>
      </c>
      <c r="AR2430">
        <v>1</v>
      </c>
      <c r="AT2430">
        <v>1</v>
      </c>
      <c r="AU2430">
        <v>2</v>
      </c>
      <c r="AV2430">
        <v>1</v>
      </c>
      <c r="AW2430">
        <v>6</v>
      </c>
    </row>
    <row r="2431" spans="1:49" x14ac:dyDescent="0.3">
      <c r="A2431" t="s">
        <v>2431</v>
      </c>
      <c r="AM2431">
        <v>2</v>
      </c>
      <c r="AO2431">
        <v>1</v>
      </c>
      <c r="AQ2431">
        <v>1</v>
      </c>
      <c r="AS2431">
        <v>1</v>
      </c>
      <c r="AV2431">
        <v>1</v>
      </c>
      <c r="AW2431">
        <v>6</v>
      </c>
    </row>
    <row r="2432" spans="1:49" x14ac:dyDescent="0.3">
      <c r="A2432" t="s">
        <v>2432</v>
      </c>
      <c r="AQ2432">
        <v>1</v>
      </c>
      <c r="AT2432">
        <v>1</v>
      </c>
      <c r="AU2432">
        <v>3</v>
      </c>
      <c r="AV2432">
        <v>1</v>
      </c>
      <c r="AW2432">
        <v>6</v>
      </c>
    </row>
    <row r="2433" spans="1:49" x14ac:dyDescent="0.3">
      <c r="A2433" t="s">
        <v>2433</v>
      </c>
      <c r="AD2433">
        <v>1</v>
      </c>
      <c r="AI2433">
        <v>1</v>
      </c>
      <c r="AO2433">
        <v>1</v>
      </c>
      <c r="AR2433">
        <v>1</v>
      </c>
      <c r="AS2433">
        <v>1</v>
      </c>
      <c r="AV2433">
        <v>1</v>
      </c>
      <c r="AW2433">
        <v>6</v>
      </c>
    </row>
    <row r="2434" spans="1:49" x14ac:dyDescent="0.3">
      <c r="A2434" t="s">
        <v>2434</v>
      </c>
      <c r="D2434">
        <v>1</v>
      </c>
      <c r="AF2434">
        <v>1</v>
      </c>
      <c r="AK2434">
        <v>1</v>
      </c>
      <c r="AP2434">
        <v>1</v>
      </c>
      <c r="AT2434">
        <v>1</v>
      </c>
      <c r="AV2434">
        <v>1</v>
      </c>
      <c r="AW2434">
        <v>6</v>
      </c>
    </row>
    <row r="2435" spans="1:49" x14ac:dyDescent="0.3">
      <c r="A2435" t="s">
        <v>2435</v>
      </c>
      <c r="AI2435">
        <v>1</v>
      </c>
      <c r="AJ2435">
        <v>1</v>
      </c>
      <c r="AK2435">
        <v>1</v>
      </c>
      <c r="AN2435">
        <v>1</v>
      </c>
      <c r="AU2435">
        <v>1</v>
      </c>
      <c r="AV2435">
        <v>1</v>
      </c>
      <c r="AW2435">
        <v>6</v>
      </c>
    </row>
    <row r="2436" spans="1:49" x14ac:dyDescent="0.3">
      <c r="A2436" t="s">
        <v>2436</v>
      </c>
      <c r="AC2436">
        <v>1</v>
      </c>
      <c r="AH2436">
        <v>1</v>
      </c>
      <c r="AM2436">
        <v>1</v>
      </c>
      <c r="AN2436">
        <v>1</v>
      </c>
      <c r="AP2436">
        <v>1</v>
      </c>
      <c r="AV2436">
        <v>1</v>
      </c>
      <c r="AW2436">
        <v>6</v>
      </c>
    </row>
    <row r="2437" spans="1:49" x14ac:dyDescent="0.3">
      <c r="A2437" t="s">
        <v>2437</v>
      </c>
      <c r="AG2437">
        <v>1</v>
      </c>
      <c r="AH2437">
        <v>1</v>
      </c>
      <c r="AI2437">
        <v>1</v>
      </c>
      <c r="AL2437">
        <v>1</v>
      </c>
      <c r="AT2437">
        <v>1</v>
      </c>
      <c r="AV2437">
        <v>1</v>
      </c>
      <c r="AW2437">
        <v>6</v>
      </c>
    </row>
    <row r="2438" spans="1:49" x14ac:dyDescent="0.3">
      <c r="A2438" t="s">
        <v>2438</v>
      </c>
      <c r="AH2438">
        <v>1</v>
      </c>
      <c r="AP2438">
        <v>1</v>
      </c>
      <c r="AQ2438">
        <v>1</v>
      </c>
      <c r="AS2438">
        <v>2</v>
      </c>
      <c r="AV2438">
        <v>1</v>
      </c>
      <c r="AW2438">
        <v>6</v>
      </c>
    </row>
    <row r="2439" spans="1:49" x14ac:dyDescent="0.3">
      <c r="A2439" t="s">
        <v>2439</v>
      </c>
      <c r="E2439">
        <v>1</v>
      </c>
      <c r="S2439">
        <v>1</v>
      </c>
      <c r="AH2439">
        <v>1</v>
      </c>
      <c r="AK2439">
        <v>1</v>
      </c>
      <c r="AR2439">
        <v>1</v>
      </c>
      <c r="AV2439">
        <v>1</v>
      </c>
      <c r="AW2439">
        <v>6</v>
      </c>
    </row>
    <row r="2440" spans="1:49" x14ac:dyDescent="0.3">
      <c r="A2440" t="s">
        <v>2440</v>
      </c>
      <c r="L2440">
        <v>1</v>
      </c>
      <c r="N2440">
        <v>1</v>
      </c>
      <c r="O2440">
        <v>1</v>
      </c>
      <c r="AF2440">
        <v>1</v>
      </c>
      <c r="AU2440">
        <v>1</v>
      </c>
      <c r="AV2440">
        <v>1</v>
      </c>
      <c r="AW2440">
        <v>6</v>
      </c>
    </row>
    <row r="2441" spans="1:49" x14ac:dyDescent="0.3">
      <c r="A2441" t="s">
        <v>2441</v>
      </c>
      <c r="AM2441">
        <v>1</v>
      </c>
      <c r="AQ2441">
        <v>1</v>
      </c>
      <c r="AR2441">
        <v>1</v>
      </c>
      <c r="AS2441">
        <v>2</v>
      </c>
      <c r="AV2441">
        <v>1</v>
      </c>
      <c r="AW2441">
        <v>6</v>
      </c>
    </row>
    <row r="2442" spans="1:49" x14ac:dyDescent="0.3">
      <c r="A2442" t="s">
        <v>2442</v>
      </c>
      <c r="F2442">
        <v>1</v>
      </c>
      <c r="P2442">
        <v>1</v>
      </c>
      <c r="AF2442">
        <v>1</v>
      </c>
      <c r="AM2442">
        <v>1</v>
      </c>
      <c r="AN2442">
        <v>1</v>
      </c>
      <c r="AV2442">
        <v>1</v>
      </c>
      <c r="AW2442">
        <v>6</v>
      </c>
    </row>
    <row r="2443" spans="1:49" x14ac:dyDescent="0.3">
      <c r="A2443" t="s">
        <v>2443</v>
      </c>
      <c r="AL2443">
        <v>1</v>
      </c>
      <c r="AO2443">
        <v>2</v>
      </c>
      <c r="AT2443">
        <v>1</v>
      </c>
      <c r="AU2443">
        <v>1</v>
      </c>
      <c r="AV2443">
        <v>1</v>
      </c>
      <c r="AW2443">
        <v>6</v>
      </c>
    </row>
    <row r="2444" spans="1:49" x14ac:dyDescent="0.3">
      <c r="A2444" t="s">
        <v>2444</v>
      </c>
      <c r="H2444">
        <v>1</v>
      </c>
      <c r="N2444">
        <v>1</v>
      </c>
      <c r="AN2444">
        <v>1</v>
      </c>
      <c r="AT2444">
        <v>1</v>
      </c>
      <c r="AU2444">
        <v>1</v>
      </c>
      <c r="AV2444">
        <v>1</v>
      </c>
      <c r="AW2444">
        <v>6</v>
      </c>
    </row>
    <row r="2445" spans="1:49" x14ac:dyDescent="0.3">
      <c r="A2445" t="s">
        <v>2445</v>
      </c>
      <c r="C2445">
        <v>1</v>
      </c>
      <c r="F2445">
        <v>1</v>
      </c>
      <c r="AL2445">
        <v>2</v>
      </c>
      <c r="AU2445">
        <v>1</v>
      </c>
      <c r="AV2445">
        <v>1</v>
      </c>
      <c r="AW2445">
        <v>6</v>
      </c>
    </row>
    <row r="2446" spans="1:49" x14ac:dyDescent="0.3">
      <c r="A2446" t="s">
        <v>2446</v>
      </c>
      <c r="R2446">
        <v>1</v>
      </c>
      <c r="AE2446">
        <v>1</v>
      </c>
      <c r="AK2446">
        <v>2</v>
      </c>
      <c r="AQ2446">
        <v>1</v>
      </c>
      <c r="AV2446">
        <v>1</v>
      </c>
      <c r="AW2446">
        <v>6</v>
      </c>
    </row>
    <row r="2447" spans="1:49" x14ac:dyDescent="0.3">
      <c r="A2447" t="s">
        <v>2447</v>
      </c>
      <c r="G2447">
        <v>1</v>
      </c>
      <c r="I2447">
        <v>1</v>
      </c>
      <c r="M2447">
        <v>1</v>
      </c>
      <c r="R2447">
        <v>1</v>
      </c>
      <c r="AM2447">
        <v>1</v>
      </c>
      <c r="AV2447">
        <v>1</v>
      </c>
      <c r="AW2447">
        <v>6</v>
      </c>
    </row>
    <row r="2448" spans="1:49" x14ac:dyDescent="0.3">
      <c r="A2448" t="s">
        <v>2448</v>
      </c>
      <c r="AK2448">
        <v>1</v>
      </c>
      <c r="AL2448">
        <v>1</v>
      </c>
      <c r="AO2448">
        <v>1</v>
      </c>
      <c r="AT2448">
        <v>1</v>
      </c>
      <c r="AU2448">
        <v>1</v>
      </c>
      <c r="AV2448">
        <v>1</v>
      </c>
      <c r="AW2448">
        <v>6</v>
      </c>
    </row>
    <row r="2449" spans="1:49" x14ac:dyDescent="0.3">
      <c r="A2449" t="s">
        <v>2449</v>
      </c>
      <c r="AI2449">
        <v>1</v>
      </c>
      <c r="AJ2449">
        <v>1</v>
      </c>
      <c r="AL2449">
        <v>1</v>
      </c>
      <c r="AP2449">
        <v>1</v>
      </c>
      <c r="AS2449">
        <v>1</v>
      </c>
      <c r="AV2449">
        <v>1</v>
      </c>
      <c r="AW2449">
        <v>6</v>
      </c>
    </row>
    <row r="2450" spans="1:49" x14ac:dyDescent="0.3">
      <c r="A2450" t="s">
        <v>2450</v>
      </c>
      <c r="I2450">
        <v>1</v>
      </c>
      <c r="R2450">
        <v>1</v>
      </c>
      <c r="U2450">
        <v>1</v>
      </c>
      <c r="AO2450">
        <v>1</v>
      </c>
      <c r="AQ2450">
        <v>1</v>
      </c>
      <c r="AV2450">
        <v>1</v>
      </c>
      <c r="AW2450">
        <v>6</v>
      </c>
    </row>
    <row r="2451" spans="1:49" x14ac:dyDescent="0.3">
      <c r="A2451" t="s">
        <v>2451</v>
      </c>
      <c r="AO2451">
        <v>1</v>
      </c>
      <c r="AP2451">
        <v>1</v>
      </c>
      <c r="AT2451">
        <v>2</v>
      </c>
      <c r="AU2451">
        <v>1</v>
      </c>
      <c r="AV2451">
        <v>1</v>
      </c>
      <c r="AW2451">
        <v>6</v>
      </c>
    </row>
    <row r="2452" spans="1:49" x14ac:dyDescent="0.3">
      <c r="A2452" t="s">
        <v>2452</v>
      </c>
      <c r="F2452">
        <v>1</v>
      </c>
      <c r="AG2452">
        <v>1</v>
      </c>
      <c r="AL2452">
        <v>1</v>
      </c>
      <c r="AS2452">
        <v>1</v>
      </c>
      <c r="AT2452">
        <v>1</v>
      </c>
      <c r="AV2452">
        <v>1</v>
      </c>
      <c r="AW2452">
        <v>6</v>
      </c>
    </row>
    <row r="2453" spans="1:49" x14ac:dyDescent="0.3">
      <c r="A2453" t="s">
        <v>2453</v>
      </c>
      <c r="AA2453">
        <v>1</v>
      </c>
      <c r="AB2453">
        <v>1</v>
      </c>
      <c r="AF2453">
        <v>1</v>
      </c>
      <c r="AJ2453">
        <v>1</v>
      </c>
      <c r="AT2453">
        <v>1</v>
      </c>
      <c r="AV2453">
        <v>1</v>
      </c>
      <c r="AW2453">
        <v>6</v>
      </c>
    </row>
    <row r="2454" spans="1:49" x14ac:dyDescent="0.3">
      <c r="A2454" t="s">
        <v>2454</v>
      </c>
      <c r="AH2454">
        <v>1</v>
      </c>
      <c r="AM2454">
        <v>1</v>
      </c>
      <c r="AR2454">
        <v>1</v>
      </c>
      <c r="AT2454">
        <v>1</v>
      </c>
      <c r="AU2454">
        <v>1</v>
      </c>
      <c r="AV2454">
        <v>1</v>
      </c>
      <c r="AW2454">
        <v>6</v>
      </c>
    </row>
    <row r="2455" spans="1:49" x14ac:dyDescent="0.3">
      <c r="A2455" t="s">
        <v>2455</v>
      </c>
      <c r="AB2455">
        <v>1</v>
      </c>
      <c r="AO2455">
        <v>2</v>
      </c>
      <c r="AR2455">
        <v>1</v>
      </c>
      <c r="AU2455">
        <v>1</v>
      </c>
      <c r="AV2455">
        <v>1</v>
      </c>
      <c r="AW2455">
        <v>6</v>
      </c>
    </row>
    <row r="2456" spans="1:49" x14ac:dyDescent="0.3">
      <c r="A2456" t="s">
        <v>2456</v>
      </c>
      <c r="AL2456">
        <v>1</v>
      </c>
      <c r="AN2456">
        <v>1</v>
      </c>
      <c r="AO2456">
        <v>1</v>
      </c>
      <c r="AR2456">
        <v>1</v>
      </c>
      <c r="AT2456">
        <v>1</v>
      </c>
      <c r="AV2456">
        <v>1</v>
      </c>
      <c r="AW2456">
        <v>6</v>
      </c>
    </row>
    <row r="2457" spans="1:49" x14ac:dyDescent="0.3">
      <c r="A2457" t="s">
        <v>2457</v>
      </c>
      <c r="AI2457">
        <v>1</v>
      </c>
      <c r="AK2457">
        <v>1</v>
      </c>
      <c r="AS2457">
        <v>1</v>
      </c>
      <c r="AT2457">
        <v>1</v>
      </c>
      <c r="AU2457">
        <v>1</v>
      </c>
      <c r="AV2457">
        <v>1</v>
      </c>
      <c r="AW2457">
        <v>6</v>
      </c>
    </row>
    <row r="2458" spans="1:49" x14ac:dyDescent="0.3">
      <c r="A2458" t="s">
        <v>2458</v>
      </c>
      <c r="AF2458">
        <v>1</v>
      </c>
      <c r="AK2458">
        <v>1</v>
      </c>
      <c r="AP2458">
        <v>1</v>
      </c>
      <c r="AT2458">
        <v>1</v>
      </c>
      <c r="AU2458">
        <v>1</v>
      </c>
      <c r="AV2458">
        <v>1</v>
      </c>
      <c r="AW2458">
        <v>6</v>
      </c>
    </row>
    <row r="2459" spans="1:49" x14ac:dyDescent="0.3">
      <c r="A2459" t="s">
        <v>2459</v>
      </c>
      <c r="AH2459">
        <v>1</v>
      </c>
      <c r="AL2459">
        <v>1</v>
      </c>
      <c r="AT2459">
        <v>2</v>
      </c>
      <c r="AU2459">
        <v>1</v>
      </c>
      <c r="AV2459">
        <v>1</v>
      </c>
      <c r="AW2459">
        <v>6</v>
      </c>
    </row>
    <row r="2460" spans="1:49" x14ac:dyDescent="0.3">
      <c r="A2460" t="s">
        <v>2460</v>
      </c>
      <c r="P2460">
        <v>1</v>
      </c>
      <c r="Q2460">
        <v>1</v>
      </c>
      <c r="AD2460">
        <v>1</v>
      </c>
      <c r="AR2460">
        <v>1</v>
      </c>
      <c r="AU2460">
        <v>1</v>
      </c>
      <c r="AV2460">
        <v>1</v>
      </c>
      <c r="AW2460">
        <v>6</v>
      </c>
    </row>
    <row r="2461" spans="1:49" x14ac:dyDescent="0.3">
      <c r="A2461" t="s">
        <v>2461</v>
      </c>
      <c r="AL2461">
        <v>1</v>
      </c>
      <c r="AN2461">
        <v>1</v>
      </c>
      <c r="AS2461">
        <v>1</v>
      </c>
      <c r="AT2461">
        <v>2</v>
      </c>
      <c r="AV2461">
        <v>1</v>
      </c>
      <c r="AW2461">
        <v>6</v>
      </c>
    </row>
    <row r="2462" spans="1:49" x14ac:dyDescent="0.3">
      <c r="A2462" t="s">
        <v>2462</v>
      </c>
      <c r="W2462">
        <v>1</v>
      </c>
      <c r="AA2462">
        <v>1</v>
      </c>
      <c r="AB2462">
        <v>1</v>
      </c>
      <c r="AN2462">
        <v>1</v>
      </c>
      <c r="AU2462">
        <v>1</v>
      </c>
      <c r="AV2462">
        <v>1</v>
      </c>
      <c r="AW2462">
        <v>6</v>
      </c>
    </row>
    <row r="2463" spans="1:49" x14ac:dyDescent="0.3">
      <c r="A2463" t="s">
        <v>2463</v>
      </c>
      <c r="AA2463">
        <v>1</v>
      </c>
      <c r="AE2463">
        <v>1</v>
      </c>
      <c r="AM2463">
        <v>1</v>
      </c>
      <c r="AP2463">
        <v>1</v>
      </c>
      <c r="AR2463">
        <v>1</v>
      </c>
      <c r="AV2463">
        <v>1</v>
      </c>
      <c r="AW2463">
        <v>6</v>
      </c>
    </row>
    <row r="2464" spans="1:49" x14ac:dyDescent="0.3">
      <c r="A2464" t="s">
        <v>2464</v>
      </c>
      <c r="AO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6</v>
      </c>
    </row>
    <row r="2465" spans="1:49" x14ac:dyDescent="0.3">
      <c r="A2465" t="s">
        <v>2465</v>
      </c>
      <c r="C2465">
        <v>1</v>
      </c>
      <c r="I2465">
        <v>1</v>
      </c>
      <c r="N2465">
        <v>1</v>
      </c>
      <c r="Q2465">
        <v>1</v>
      </c>
      <c r="AE2465">
        <v>1</v>
      </c>
      <c r="AV2465">
        <v>1</v>
      </c>
      <c r="AW2465">
        <v>6</v>
      </c>
    </row>
    <row r="2466" spans="1:49" x14ac:dyDescent="0.3">
      <c r="A2466" t="s">
        <v>2466</v>
      </c>
      <c r="T2466">
        <v>1</v>
      </c>
      <c r="Y2466">
        <v>1</v>
      </c>
      <c r="AA2466">
        <v>1</v>
      </c>
      <c r="AH2466">
        <v>1</v>
      </c>
      <c r="AJ2466">
        <v>1</v>
      </c>
      <c r="AV2466">
        <v>1</v>
      </c>
      <c r="AW2466">
        <v>6</v>
      </c>
    </row>
    <row r="2467" spans="1:49" x14ac:dyDescent="0.3">
      <c r="A2467" t="s">
        <v>2467</v>
      </c>
      <c r="AI2467">
        <v>1</v>
      </c>
      <c r="AJ2467">
        <v>1</v>
      </c>
      <c r="AM2467">
        <v>1</v>
      </c>
      <c r="AQ2467">
        <v>2</v>
      </c>
      <c r="AV2467">
        <v>1</v>
      </c>
      <c r="AW2467">
        <v>6</v>
      </c>
    </row>
    <row r="2468" spans="1:49" x14ac:dyDescent="0.3">
      <c r="A2468" t="s">
        <v>2468</v>
      </c>
      <c r="AO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6</v>
      </c>
    </row>
    <row r="2469" spans="1:49" x14ac:dyDescent="0.3">
      <c r="A2469" t="s">
        <v>2469</v>
      </c>
      <c r="X2469">
        <v>1</v>
      </c>
      <c r="AK2469">
        <v>1</v>
      </c>
      <c r="AO2469">
        <v>2</v>
      </c>
      <c r="AT2469">
        <v>1</v>
      </c>
      <c r="AV2469">
        <v>1</v>
      </c>
      <c r="AW2469">
        <v>6</v>
      </c>
    </row>
    <row r="2470" spans="1:49" x14ac:dyDescent="0.3">
      <c r="A2470" t="s">
        <v>2470</v>
      </c>
      <c r="AG2470">
        <v>1</v>
      </c>
      <c r="AM2470">
        <v>1</v>
      </c>
      <c r="AQ2470">
        <v>2</v>
      </c>
      <c r="AU2470">
        <v>1</v>
      </c>
      <c r="AV2470">
        <v>1</v>
      </c>
      <c r="AW2470">
        <v>6</v>
      </c>
    </row>
    <row r="2471" spans="1:49" x14ac:dyDescent="0.3">
      <c r="A2471" t="s">
        <v>2471</v>
      </c>
      <c r="D2471">
        <v>1</v>
      </c>
      <c r="W2471">
        <v>1</v>
      </c>
      <c r="AI2471">
        <v>1</v>
      </c>
      <c r="AJ2471">
        <v>1</v>
      </c>
      <c r="AM2471">
        <v>1</v>
      </c>
      <c r="AV2471">
        <v>1</v>
      </c>
      <c r="AW2471">
        <v>6</v>
      </c>
    </row>
    <row r="2472" spans="1:49" x14ac:dyDescent="0.3">
      <c r="A2472" t="s">
        <v>2472</v>
      </c>
      <c r="AN2472">
        <v>2</v>
      </c>
      <c r="AP2472">
        <v>2</v>
      </c>
      <c r="AQ2472">
        <v>1</v>
      </c>
      <c r="AV2472">
        <v>1</v>
      </c>
      <c r="AW2472">
        <v>6</v>
      </c>
    </row>
    <row r="2473" spans="1:49" x14ac:dyDescent="0.3">
      <c r="A2473" t="s">
        <v>2473</v>
      </c>
      <c r="AL2473">
        <v>1</v>
      </c>
      <c r="AQ2473">
        <v>1</v>
      </c>
      <c r="AR2473">
        <v>1</v>
      </c>
      <c r="AT2473">
        <v>2</v>
      </c>
      <c r="AV2473">
        <v>1</v>
      </c>
      <c r="AW2473">
        <v>6</v>
      </c>
    </row>
    <row r="2474" spans="1:49" x14ac:dyDescent="0.3">
      <c r="A2474" t="s">
        <v>2474</v>
      </c>
      <c r="AN2474">
        <v>1</v>
      </c>
      <c r="AR2474">
        <v>1</v>
      </c>
      <c r="AS2474">
        <v>1</v>
      </c>
      <c r="AT2474">
        <v>2</v>
      </c>
      <c r="AV2474">
        <v>1</v>
      </c>
      <c r="AW2474">
        <v>6</v>
      </c>
    </row>
    <row r="2475" spans="1:49" x14ac:dyDescent="0.3">
      <c r="A2475" t="s">
        <v>2475</v>
      </c>
      <c r="F2475">
        <v>1</v>
      </c>
      <c r="AG2475">
        <v>1</v>
      </c>
      <c r="AL2475">
        <v>1</v>
      </c>
      <c r="AN2475">
        <v>1</v>
      </c>
      <c r="AU2475">
        <v>1</v>
      </c>
      <c r="AV2475">
        <v>1</v>
      </c>
      <c r="AW2475">
        <v>6</v>
      </c>
    </row>
    <row r="2476" spans="1:49" x14ac:dyDescent="0.3">
      <c r="A2476" t="s">
        <v>2476</v>
      </c>
      <c r="H2476">
        <v>1</v>
      </c>
      <c r="V2476">
        <v>1</v>
      </c>
      <c r="AK2476">
        <v>1</v>
      </c>
      <c r="AL2476">
        <v>1</v>
      </c>
      <c r="AS2476">
        <v>1</v>
      </c>
      <c r="AV2476">
        <v>1</v>
      </c>
      <c r="AW2476">
        <v>6</v>
      </c>
    </row>
    <row r="2477" spans="1:49" x14ac:dyDescent="0.3">
      <c r="A2477" t="s">
        <v>2477</v>
      </c>
      <c r="F2477">
        <v>1</v>
      </c>
      <c r="AD2477">
        <v>1</v>
      </c>
      <c r="AJ2477">
        <v>1</v>
      </c>
      <c r="AT2477">
        <v>1</v>
      </c>
      <c r="AV2477">
        <v>1</v>
      </c>
      <c r="AW2477">
        <v>5</v>
      </c>
    </row>
    <row r="2478" spans="1:49" x14ac:dyDescent="0.3">
      <c r="A2478" t="s">
        <v>2478</v>
      </c>
      <c r="AC2478">
        <v>1</v>
      </c>
      <c r="AN2478">
        <v>1</v>
      </c>
      <c r="AP2478">
        <v>1</v>
      </c>
      <c r="AR2478">
        <v>1</v>
      </c>
      <c r="AV2478">
        <v>1</v>
      </c>
      <c r="AW2478">
        <v>5</v>
      </c>
    </row>
    <row r="2479" spans="1:49" x14ac:dyDescent="0.3">
      <c r="A2479" t="s">
        <v>2479</v>
      </c>
      <c r="G2479">
        <v>1</v>
      </c>
      <c r="X2479">
        <v>1</v>
      </c>
      <c r="AO2479">
        <v>1</v>
      </c>
      <c r="AS2479">
        <v>1</v>
      </c>
      <c r="AV2479">
        <v>1</v>
      </c>
      <c r="AW2479">
        <v>5</v>
      </c>
    </row>
    <row r="2480" spans="1:49" x14ac:dyDescent="0.3">
      <c r="A2480" t="s">
        <v>2480</v>
      </c>
      <c r="AG2480">
        <v>1</v>
      </c>
      <c r="AI2480">
        <v>1</v>
      </c>
      <c r="AJ2480">
        <v>1</v>
      </c>
      <c r="AP2480">
        <v>1</v>
      </c>
      <c r="AV2480">
        <v>1</v>
      </c>
      <c r="AW2480">
        <v>5</v>
      </c>
    </row>
    <row r="2481" spans="1:49" x14ac:dyDescent="0.3">
      <c r="A2481" t="s">
        <v>2481</v>
      </c>
      <c r="AP2481">
        <v>1</v>
      </c>
      <c r="AQ2481">
        <v>1</v>
      </c>
      <c r="AR2481">
        <v>1</v>
      </c>
      <c r="AU2481">
        <v>1</v>
      </c>
      <c r="AV2481">
        <v>1</v>
      </c>
      <c r="AW2481">
        <v>5</v>
      </c>
    </row>
    <row r="2482" spans="1:49" x14ac:dyDescent="0.3">
      <c r="A2482" t="s">
        <v>2482</v>
      </c>
      <c r="AN2482">
        <v>1</v>
      </c>
      <c r="AQ2482">
        <v>1</v>
      </c>
      <c r="AR2482">
        <v>1</v>
      </c>
      <c r="AT2482">
        <v>1</v>
      </c>
      <c r="AV2482">
        <v>1</v>
      </c>
      <c r="AW2482">
        <v>5</v>
      </c>
    </row>
    <row r="2483" spans="1:49" x14ac:dyDescent="0.3">
      <c r="A2483" t="s">
        <v>2483</v>
      </c>
      <c r="AN2483">
        <v>1</v>
      </c>
      <c r="AO2483">
        <v>1</v>
      </c>
      <c r="AQ2483">
        <v>1</v>
      </c>
      <c r="AS2483">
        <v>1</v>
      </c>
      <c r="AV2483">
        <v>1</v>
      </c>
      <c r="AW2483">
        <v>5</v>
      </c>
    </row>
    <row r="2484" spans="1:49" x14ac:dyDescent="0.3">
      <c r="A2484" t="s">
        <v>2484</v>
      </c>
      <c r="AF2484">
        <v>1</v>
      </c>
      <c r="AK2484">
        <v>1</v>
      </c>
      <c r="AM2484">
        <v>1</v>
      </c>
      <c r="AN2484">
        <v>1</v>
      </c>
      <c r="AV2484">
        <v>1</v>
      </c>
      <c r="AW2484">
        <v>5</v>
      </c>
    </row>
    <row r="2485" spans="1:49" x14ac:dyDescent="0.3">
      <c r="A2485" t="s">
        <v>2485</v>
      </c>
      <c r="C2485">
        <v>1</v>
      </c>
      <c r="AH2485">
        <v>1</v>
      </c>
      <c r="AN2485">
        <v>1</v>
      </c>
      <c r="AS2485">
        <v>1</v>
      </c>
      <c r="AV2485">
        <v>1</v>
      </c>
      <c r="AW2485">
        <v>5</v>
      </c>
    </row>
    <row r="2486" spans="1:49" x14ac:dyDescent="0.3">
      <c r="A2486" t="s">
        <v>2486</v>
      </c>
      <c r="AJ2486">
        <v>1</v>
      </c>
      <c r="AK2486">
        <v>1</v>
      </c>
      <c r="AL2486">
        <v>1</v>
      </c>
      <c r="AR2486">
        <v>1</v>
      </c>
      <c r="AV2486">
        <v>1</v>
      </c>
      <c r="AW2486">
        <v>5</v>
      </c>
    </row>
    <row r="2487" spans="1:49" x14ac:dyDescent="0.3">
      <c r="A2487" t="s">
        <v>2487</v>
      </c>
      <c r="AN2487">
        <v>1</v>
      </c>
      <c r="AP2487">
        <v>1</v>
      </c>
      <c r="AQ2487">
        <v>1</v>
      </c>
      <c r="AU2487">
        <v>1</v>
      </c>
      <c r="AV2487">
        <v>1</v>
      </c>
      <c r="AW2487">
        <v>5</v>
      </c>
    </row>
    <row r="2488" spans="1:49" x14ac:dyDescent="0.3">
      <c r="A2488" t="s">
        <v>2488</v>
      </c>
      <c r="AS2488">
        <v>1</v>
      </c>
      <c r="AT2488">
        <v>1</v>
      </c>
      <c r="AU2488">
        <v>2</v>
      </c>
      <c r="AV2488">
        <v>1</v>
      </c>
      <c r="AW2488">
        <v>5</v>
      </c>
    </row>
    <row r="2489" spans="1:49" x14ac:dyDescent="0.3">
      <c r="A2489" t="s">
        <v>2489</v>
      </c>
      <c r="I2489">
        <v>1</v>
      </c>
      <c r="K2489">
        <v>1</v>
      </c>
      <c r="AS2489">
        <v>1</v>
      </c>
      <c r="AT2489">
        <v>1</v>
      </c>
      <c r="AV2489">
        <v>1</v>
      </c>
      <c r="AW2489">
        <v>5</v>
      </c>
    </row>
    <row r="2490" spans="1:49" x14ac:dyDescent="0.3">
      <c r="A2490" t="s">
        <v>2490</v>
      </c>
      <c r="AC2490">
        <v>2</v>
      </c>
      <c r="AF2490">
        <v>1</v>
      </c>
      <c r="AH2490">
        <v>1</v>
      </c>
      <c r="AV2490">
        <v>1</v>
      </c>
      <c r="AW2490">
        <v>5</v>
      </c>
    </row>
    <row r="2491" spans="1:49" x14ac:dyDescent="0.3">
      <c r="A2491" t="s">
        <v>2491</v>
      </c>
      <c r="S2491">
        <v>1</v>
      </c>
      <c r="AF2491">
        <v>1</v>
      </c>
      <c r="AO2491">
        <v>1</v>
      </c>
      <c r="AU2491">
        <v>1</v>
      </c>
      <c r="AV2491">
        <v>1</v>
      </c>
      <c r="AW2491">
        <v>5</v>
      </c>
    </row>
    <row r="2492" spans="1:49" x14ac:dyDescent="0.3">
      <c r="A2492" t="s">
        <v>2492</v>
      </c>
      <c r="AL2492">
        <v>1</v>
      </c>
      <c r="AN2492">
        <v>1</v>
      </c>
      <c r="AO2492">
        <v>1</v>
      </c>
      <c r="AP2492">
        <v>1</v>
      </c>
      <c r="AV2492">
        <v>1</v>
      </c>
      <c r="AW2492">
        <v>5</v>
      </c>
    </row>
    <row r="2493" spans="1:49" x14ac:dyDescent="0.3">
      <c r="A2493" t="s">
        <v>2493</v>
      </c>
      <c r="AN2493">
        <v>1</v>
      </c>
      <c r="AP2493">
        <v>1</v>
      </c>
      <c r="AR2493">
        <v>2</v>
      </c>
      <c r="AV2493">
        <v>1</v>
      </c>
      <c r="AW2493">
        <v>5</v>
      </c>
    </row>
    <row r="2494" spans="1:49" x14ac:dyDescent="0.3">
      <c r="A2494" t="s">
        <v>2494</v>
      </c>
      <c r="AI2494">
        <v>1</v>
      </c>
      <c r="AL2494">
        <v>1</v>
      </c>
      <c r="AP2494">
        <v>2</v>
      </c>
      <c r="AV2494">
        <v>1</v>
      </c>
      <c r="AW2494">
        <v>5</v>
      </c>
    </row>
    <row r="2495" spans="1:49" x14ac:dyDescent="0.3">
      <c r="A2495" t="s">
        <v>2495</v>
      </c>
      <c r="Q2495">
        <v>1</v>
      </c>
      <c r="R2495">
        <v>1</v>
      </c>
      <c r="X2495">
        <v>1</v>
      </c>
      <c r="AI2495">
        <v>1</v>
      </c>
      <c r="AV2495">
        <v>1</v>
      </c>
      <c r="AW2495">
        <v>5</v>
      </c>
    </row>
    <row r="2496" spans="1:49" x14ac:dyDescent="0.3">
      <c r="A2496" t="s">
        <v>2496</v>
      </c>
      <c r="O2496">
        <v>1</v>
      </c>
      <c r="AL2496">
        <v>1</v>
      </c>
      <c r="AR2496">
        <v>1</v>
      </c>
      <c r="AS2496">
        <v>1</v>
      </c>
      <c r="AV2496">
        <v>1</v>
      </c>
      <c r="AW2496">
        <v>5</v>
      </c>
    </row>
    <row r="2497" spans="1:49" x14ac:dyDescent="0.3">
      <c r="A2497" t="s">
        <v>2497</v>
      </c>
      <c r="T2497">
        <v>1</v>
      </c>
      <c r="AG2497">
        <v>1</v>
      </c>
      <c r="AK2497">
        <v>1</v>
      </c>
      <c r="AM2497">
        <v>1</v>
      </c>
      <c r="AV2497">
        <v>1</v>
      </c>
      <c r="AW2497">
        <v>5</v>
      </c>
    </row>
    <row r="2498" spans="1:49" x14ac:dyDescent="0.3">
      <c r="A2498" t="s">
        <v>2498</v>
      </c>
      <c r="AI2498">
        <v>1</v>
      </c>
      <c r="AL2498">
        <v>1</v>
      </c>
      <c r="AM2498">
        <v>1</v>
      </c>
      <c r="AQ2498">
        <v>1</v>
      </c>
      <c r="AV2498">
        <v>1</v>
      </c>
      <c r="AW2498">
        <v>5</v>
      </c>
    </row>
    <row r="2499" spans="1:49" x14ac:dyDescent="0.3">
      <c r="A2499" t="s">
        <v>2499</v>
      </c>
      <c r="AJ2499">
        <v>1</v>
      </c>
      <c r="AK2499">
        <v>1</v>
      </c>
      <c r="AM2499">
        <v>1</v>
      </c>
      <c r="AQ2499">
        <v>1</v>
      </c>
      <c r="AV2499">
        <v>1</v>
      </c>
      <c r="AW2499">
        <v>5</v>
      </c>
    </row>
    <row r="2500" spans="1:49" x14ac:dyDescent="0.3">
      <c r="A2500" t="s">
        <v>2500</v>
      </c>
      <c r="H2500">
        <v>1</v>
      </c>
      <c r="AN2500">
        <v>1</v>
      </c>
      <c r="AP2500">
        <v>1</v>
      </c>
      <c r="AT2500">
        <v>1</v>
      </c>
      <c r="AV2500">
        <v>1</v>
      </c>
      <c r="AW2500">
        <v>5</v>
      </c>
    </row>
    <row r="2501" spans="1:49" x14ac:dyDescent="0.3">
      <c r="A2501" t="s">
        <v>2501</v>
      </c>
      <c r="AH2501">
        <v>1</v>
      </c>
      <c r="AP2501">
        <v>1</v>
      </c>
      <c r="AQ2501">
        <v>1</v>
      </c>
      <c r="AT2501">
        <v>1</v>
      </c>
      <c r="AV2501">
        <v>1</v>
      </c>
      <c r="AW2501">
        <v>5</v>
      </c>
    </row>
    <row r="2502" spans="1:49" x14ac:dyDescent="0.3">
      <c r="A2502" t="s">
        <v>2502</v>
      </c>
      <c r="AL2502">
        <v>1</v>
      </c>
      <c r="AM2502">
        <v>2</v>
      </c>
      <c r="AS2502">
        <v>1</v>
      </c>
      <c r="AV2502">
        <v>1</v>
      </c>
      <c r="AW2502">
        <v>5</v>
      </c>
    </row>
    <row r="2503" spans="1:49" x14ac:dyDescent="0.3">
      <c r="A2503" t="s">
        <v>2503</v>
      </c>
      <c r="I2503">
        <v>1</v>
      </c>
      <c r="AC2503">
        <v>1</v>
      </c>
      <c r="AQ2503">
        <v>1</v>
      </c>
      <c r="AR2503">
        <v>1</v>
      </c>
      <c r="AV2503">
        <v>1</v>
      </c>
      <c r="AW2503">
        <v>5</v>
      </c>
    </row>
    <row r="2504" spans="1:49" x14ac:dyDescent="0.3">
      <c r="A2504" t="s">
        <v>2504</v>
      </c>
      <c r="AR2504">
        <v>2</v>
      </c>
      <c r="AS2504">
        <v>1</v>
      </c>
      <c r="AU2504">
        <v>1</v>
      </c>
      <c r="AV2504">
        <v>1</v>
      </c>
      <c r="AW2504">
        <v>5</v>
      </c>
    </row>
    <row r="2505" spans="1:49" x14ac:dyDescent="0.3">
      <c r="A2505" t="s">
        <v>2505</v>
      </c>
      <c r="W2505">
        <v>2</v>
      </c>
      <c r="AG2505">
        <v>1</v>
      </c>
      <c r="AS2505">
        <v>1</v>
      </c>
      <c r="AV2505">
        <v>1</v>
      </c>
      <c r="AW2505">
        <v>5</v>
      </c>
    </row>
    <row r="2506" spans="1:49" x14ac:dyDescent="0.3">
      <c r="A2506" t="s">
        <v>2506</v>
      </c>
      <c r="AO2506">
        <v>1</v>
      </c>
      <c r="AP2506">
        <v>1</v>
      </c>
      <c r="AT2506">
        <v>1</v>
      </c>
      <c r="AU2506">
        <v>1</v>
      </c>
      <c r="AV2506">
        <v>1</v>
      </c>
      <c r="AW2506">
        <v>5</v>
      </c>
    </row>
    <row r="2507" spans="1:49" x14ac:dyDescent="0.3">
      <c r="A2507" t="s">
        <v>2507</v>
      </c>
      <c r="AR2507">
        <v>2</v>
      </c>
      <c r="AS2507">
        <v>1</v>
      </c>
      <c r="AT2507">
        <v>1</v>
      </c>
      <c r="AV2507">
        <v>1</v>
      </c>
      <c r="AW2507">
        <v>5</v>
      </c>
    </row>
    <row r="2508" spans="1:49" x14ac:dyDescent="0.3">
      <c r="A2508" t="s">
        <v>2508</v>
      </c>
      <c r="AC2508">
        <v>1</v>
      </c>
      <c r="AK2508">
        <v>1</v>
      </c>
      <c r="AQ2508">
        <v>1</v>
      </c>
      <c r="AU2508">
        <v>1</v>
      </c>
      <c r="AV2508">
        <v>1</v>
      </c>
      <c r="AW2508">
        <v>5</v>
      </c>
    </row>
    <row r="2509" spans="1:49" x14ac:dyDescent="0.3">
      <c r="A2509" t="s">
        <v>2509</v>
      </c>
      <c r="AN2509">
        <v>1</v>
      </c>
      <c r="AO2509">
        <v>1</v>
      </c>
      <c r="AQ2509">
        <v>1</v>
      </c>
      <c r="AS2509">
        <v>1</v>
      </c>
      <c r="AV2509">
        <v>1</v>
      </c>
      <c r="AW2509">
        <v>5</v>
      </c>
    </row>
    <row r="2510" spans="1:49" x14ac:dyDescent="0.3">
      <c r="A2510" t="s">
        <v>2510</v>
      </c>
      <c r="J2510">
        <v>1</v>
      </c>
      <c r="AC2510">
        <v>2</v>
      </c>
      <c r="AJ2510">
        <v>1</v>
      </c>
      <c r="AV2510">
        <v>1</v>
      </c>
      <c r="AW2510">
        <v>5</v>
      </c>
    </row>
    <row r="2511" spans="1:49" x14ac:dyDescent="0.3">
      <c r="A2511" t="s">
        <v>2511</v>
      </c>
      <c r="M2511">
        <v>1</v>
      </c>
      <c r="V2511">
        <v>1</v>
      </c>
      <c r="AM2511">
        <v>1</v>
      </c>
      <c r="AU2511">
        <v>1</v>
      </c>
      <c r="AV2511">
        <v>1</v>
      </c>
      <c r="AW2511">
        <v>5</v>
      </c>
    </row>
    <row r="2512" spans="1:49" x14ac:dyDescent="0.3">
      <c r="A2512" t="s">
        <v>2512</v>
      </c>
      <c r="AE2512">
        <v>1</v>
      </c>
      <c r="AR2512">
        <v>1</v>
      </c>
      <c r="AS2512">
        <v>1</v>
      </c>
      <c r="AU2512">
        <v>1</v>
      </c>
      <c r="AV2512">
        <v>1</v>
      </c>
      <c r="AW2512">
        <v>5</v>
      </c>
    </row>
    <row r="2513" spans="1:49" x14ac:dyDescent="0.3">
      <c r="A2513" t="s">
        <v>2513</v>
      </c>
      <c r="G2513">
        <v>1</v>
      </c>
      <c r="AK2513">
        <v>1</v>
      </c>
      <c r="AQ2513">
        <v>1</v>
      </c>
      <c r="AT2513">
        <v>1</v>
      </c>
      <c r="AV2513">
        <v>1</v>
      </c>
      <c r="AW2513">
        <v>5</v>
      </c>
    </row>
    <row r="2514" spans="1:49" x14ac:dyDescent="0.3">
      <c r="A2514" t="s">
        <v>2514</v>
      </c>
      <c r="D2514">
        <v>1</v>
      </c>
      <c r="V2514">
        <v>1</v>
      </c>
      <c r="Z2514">
        <v>1</v>
      </c>
      <c r="AF2514">
        <v>1</v>
      </c>
      <c r="AV2514">
        <v>1</v>
      </c>
      <c r="AW2514">
        <v>5</v>
      </c>
    </row>
    <row r="2515" spans="1:49" x14ac:dyDescent="0.3">
      <c r="A2515" t="s">
        <v>2515</v>
      </c>
      <c r="AP2515">
        <v>1</v>
      </c>
      <c r="AR2515">
        <v>1</v>
      </c>
      <c r="AT2515">
        <v>1</v>
      </c>
      <c r="AU2515">
        <v>1</v>
      </c>
      <c r="AV2515">
        <v>1</v>
      </c>
      <c r="AW2515">
        <v>5</v>
      </c>
    </row>
    <row r="2516" spans="1:49" x14ac:dyDescent="0.3">
      <c r="A2516" t="s">
        <v>2516</v>
      </c>
      <c r="AG2516">
        <v>1</v>
      </c>
      <c r="AH2516">
        <v>1</v>
      </c>
      <c r="AJ2516">
        <v>1</v>
      </c>
      <c r="AS2516">
        <v>1</v>
      </c>
      <c r="AV2516">
        <v>1</v>
      </c>
      <c r="AW2516">
        <v>5</v>
      </c>
    </row>
    <row r="2517" spans="1:49" x14ac:dyDescent="0.3">
      <c r="A2517" t="s">
        <v>2517</v>
      </c>
      <c r="AP2517">
        <v>1</v>
      </c>
      <c r="AR2517">
        <v>1</v>
      </c>
      <c r="AS2517">
        <v>1</v>
      </c>
      <c r="AT2517">
        <v>1</v>
      </c>
      <c r="AV2517">
        <v>1</v>
      </c>
      <c r="AW2517">
        <v>5</v>
      </c>
    </row>
    <row r="2518" spans="1:49" x14ac:dyDescent="0.3">
      <c r="A2518" t="s">
        <v>2518</v>
      </c>
      <c r="AE2518">
        <v>1</v>
      </c>
      <c r="AK2518">
        <v>1</v>
      </c>
      <c r="AP2518">
        <v>1</v>
      </c>
      <c r="AT2518">
        <v>1</v>
      </c>
      <c r="AV2518">
        <v>1</v>
      </c>
      <c r="AW2518">
        <v>5</v>
      </c>
    </row>
    <row r="2519" spans="1:49" x14ac:dyDescent="0.3">
      <c r="A2519" t="s">
        <v>2519</v>
      </c>
      <c r="AC2519">
        <v>1</v>
      </c>
      <c r="AQ2519">
        <v>1</v>
      </c>
      <c r="AT2519">
        <v>1</v>
      </c>
      <c r="AU2519">
        <v>1</v>
      </c>
      <c r="AV2519">
        <v>1</v>
      </c>
      <c r="AW2519">
        <v>5</v>
      </c>
    </row>
    <row r="2520" spans="1:49" x14ac:dyDescent="0.3">
      <c r="A2520" t="s">
        <v>2520</v>
      </c>
      <c r="AA2520">
        <v>2</v>
      </c>
      <c r="AF2520">
        <v>1</v>
      </c>
      <c r="AN2520">
        <v>1</v>
      </c>
      <c r="AV2520">
        <v>1</v>
      </c>
      <c r="AW2520">
        <v>5</v>
      </c>
    </row>
    <row r="2521" spans="1:49" x14ac:dyDescent="0.3">
      <c r="A2521" t="s">
        <v>2521</v>
      </c>
      <c r="N2521">
        <v>1</v>
      </c>
      <c r="AE2521">
        <v>1</v>
      </c>
      <c r="AI2521">
        <v>1</v>
      </c>
      <c r="AO2521">
        <v>1</v>
      </c>
      <c r="AV2521">
        <v>1</v>
      </c>
      <c r="AW2521">
        <v>5</v>
      </c>
    </row>
    <row r="2522" spans="1:49" x14ac:dyDescent="0.3">
      <c r="A2522" t="s">
        <v>2522</v>
      </c>
      <c r="AN2522">
        <v>1</v>
      </c>
      <c r="AP2522">
        <v>1</v>
      </c>
      <c r="AQ2522">
        <v>1</v>
      </c>
      <c r="AR2522">
        <v>1</v>
      </c>
      <c r="AV2522">
        <v>1</v>
      </c>
      <c r="AW2522">
        <v>5</v>
      </c>
    </row>
    <row r="2523" spans="1:49" x14ac:dyDescent="0.3">
      <c r="A2523" t="s">
        <v>2523</v>
      </c>
      <c r="AI2523">
        <v>1</v>
      </c>
      <c r="AL2523">
        <v>1</v>
      </c>
      <c r="AO2523">
        <v>1</v>
      </c>
      <c r="AP2523">
        <v>1</v>
      </c>
      <c r="AV2523">
        <v>1</v>
      </c>
      <c r="AW2523">
        <v>5</v>
      </c>
    </row>
    <row r="2524" spans="1:49" x14ac:dyDescent="0.3">
      <c r="A2524" t="s">
        <v>2524</v>
      </c>
      <c r="AO2524">
        <v>1</v>
      </c>
      <c r="AP2524">
        <v>1</v>
      </c>
      <c r="AS2524">
        <v>1</v>
      </c>
      <c r="AT2524">
        <v>1</v>
      </c>
      <c r="AV2524">
        <v>1</v>
      </c>
      <c r="AW2524">
        <v>5</v>
      </c>
    </row>
    <row r="2525" spans="1:49" x14ac:dyDescent="0.3">
      <c r="A2525" t="s">
        <v>2525</v>
      </c>
      <c r="D2525">
        <v>2</v>
      </c>
      <c r="N2525">
        <v>1</v>
      </c>
      <c r="O2525">
        <v>1</v>
      </c>
      <c r="AV2525">
        <v>1</v>
      </c>
      <c r="AW2525">
        <v>5</v>
      </c>
    </row>
    <row r="2526" spans="1:49" x14ac:dyDescent="0.3">
      <c r="A2526" t="s">
        <v>2526</v>
      </c>
      <c r="Q2526">
        <v>1</v>
      </c>
      <c r="X2526">
        <v>1</v>
      </c>
      <c r="AC2526">
        <v>1</v>
      </c>
      <c r="AG2526">
        <v>1</v>
      </c>
      <c r="AV2526">
        <v>1</v>
      </c>
      <c r="AW2526">
        <v>5</v>
      </c>
    </row>
    <row r="2527" spans="1:49" x14ac:dyDescent="0.3">
      <c r="A2527" t="s">
        <v>2527</v>
      </c>
      <c r="N2527">
        <v>1</v>
      </c>
      <c r="P2527">
        <v>1</v>
      </c>
      <c r="T2527">
        <v>1</v>
      </c>
      <c r="AM2527">
        <v>1</v>
      </c>
      <c r="AV2527">
        <v>1</v>
      </c>
      <c r="AW2527">
        <v>5</v>
      </c>
    </row>
    <row r="2528" spans="1:49" x14ac:dyDescent="0.3">
      <c r="A2528" t="s">
        <v>2528</v>
      </c>
      <c r="T2528">
        <v>1</v>
      </c>
      <c r="AK2528">
        <v>1</v>
      </c>
      <c r="AL2528">
        <v>1</v>
      </c>
      <c r="AO2528">
        <v>1</v>
      </c>
      <c r="AV2528">
        <v>1</v>
      </c>
      <c r="AW2528">
        <v>5</v>
      </c>
    </row>
    <row r="2529" spans="1:49" x14ac:dyDescent="0.3">
      <c r="A2529" t="s">
        <v>2529</v>
      </c>
      <c r="Z2529">
        <v>1</v>
      </c>
      <c r="AD2529">
        <v>1</v>
      </c>
      <c r="AE2529">
        <v>1</v>
      </c>
      <c r="AJ2529">
        <v>1</v>
      </c>
      <c r="AV2529">
        <v>1</v>
      </c>
      <c r="AW2529">
        <v>5</v>
      </c>
    </row>
    <row r="2530" spans="1:49" x14ac:dyDescent="0.3">
      <c r="A2530" t="s">
        <v>2530</v>
      </c>
      <c r="AJ2530">
        <v>1</v>
      </c>
      <c r="AO2530">
        <v>1</v>
      </c>
      <c r="AQ2530">
        <v>1</v>
      </c>
      <c r="AU2530">
        <v>1</v>
      </c>
      <c r="AV2530">
        <v>1</v>
      </c>
      <c r="AW2530">
        <v>5</v>
      </c>
    </row>
    <row r="2531" spans="1:49" x14ac:dyDescent="0.3">
      <c r="A2531" t="s">
        <v>2531</v>
      </c>
      <c r="R2531">
        <v>1</v>
      </c>
      <c r="Z2531">
        <v>1</v>
      </c>
      <c r="AO2531">
        <v>1</v>
      </c>
      <c r="AT2531">
        <v>1</v>
      </c>
      <c r="AV2531">
        <v>1</v>
      </c>
      <c r="AW2531">
        <v>5</v>
      </c>
    </row>
    <row r="2532" spans="1:49" x14ac:dyDescent="0.3">
      <c r="A2532" t="s">
        <v>2532</v>
      </c>
      <c r="AL2532">
        <v>1</v>
      </c>
      <c r="AQ2532">
        <v>1</v>
      </c>
      <c r="AU2532">
        <v>2</v>
      </c>
      <c r="AV2532">
        <v>1</v>
      </c>
      <c r="AW2532">
        <v>5</v>
      </c>
    </row>
    <row r="2533" spans="1:49" x14ac:dyDescent="0.3">
      <c r="A2533" t="s">
        <v>2533</v>
      </c>
      <c r="AF2533">
        <v>1</v>
      </c>
      <c r="AK2533">
        <v>2</v>
      </c>
      <c r="AS2533">
        <v>1</v>
      </c>
      <c r="AV2533">
        <v>1</v>
      </c>
      <c r="AW2533">
        <v>5</v>
      </c>
    </row>
    <row r="2534" spans="1:49" x14ac:dyDescent="0.3">
      <c r="A2534" t="s">
        <v>2534</v>
      </c>
      <c r="AO2534">
        <v>2</v>
      </c>
      <c r="AT2534">
        <v>1</v>
      </c>
      <c r="AU2534">
        <v>1</v>
      </c>
      <c r="AV2534">
        <v>1</v>
      </c>
      <c r="AW2534">
        <v>5</v>
      </c>
    </row>
    <row r="2535" spans="1:49" x14ac:dyDescent="0.3">
      <c r="A2535" t="s">
        <v>2535</v>
      </c>
      <c r="AI2535">
        <v>1</v>
      </c>
      <c r="AJ2535">
        <v>2</v>
      </c>
      <c r="AO2535">
        <v>1</v>
      </c>
      <c r="AV2535">
        <v>1</v>
      </c>
      <c r="AW2535">
        <v>5</v>
      </c>
    </row>
    <row r="2536" spans="1:49" x14ac:dyDescent="0.3">
      <c r="A2536" t="s">
        <v>2536</v>
      </c>
      <c r="AJ2536">
        <v>1</v>
      </c>
      <c r="AO2536">
        <v>1</v>
      </c>
      <c r="AQ2536">
        <v>1</v>
      </c>
      <c r="AS2536">
        <v>1</v>
      </c>
      <c r="AV2536">
        <v>1</v>
      </c>
      <c r="AW2536">
        <v>5</v>
      </c>
    </row>
    <row r="2537" spans="1:49" x14ac:dyDescent="0.3">
      <c r="A2537" t="s">
        <v>2537</v>
      </c>
      <c r="X2537">
        <v>1</v>
      </c>
      <c r="AI2537">
        <v>1</v>
      </c>
      <c r="AO2537">
        <v>1</v>
      </c>
      <c r="AT2537">
        <v>1</v>
      </c>
      <c r="AV2537">
        <v>1</v>
      </c>
      <c r="AW2537">
        <v>5</v>
      </c>
    </row>
    <row r="2538" spans="1:49" x14ac:dyDescent="0.3">
      <c r="A2538" t="s">
        <v>2538</v>
      </c>
      <c r="AG2538">
        <v>1</v>
      </c>
      <c r="AQ2538">
        <v>1</v>
      </c>
      <c r="AR2538">
        <v>1</v>
      </c>
      <c r="AU2538">
        <v>1</v>
      </c>
      <c r="AV2538">
        <v>1</v>
      </c>
      <c r="AW2538">
        <v>5</v>
      </c>
    </row>
    <row r="2539" spans="1:49" x14ac:dyDescent="0.3">
      <c r="A2539" t="s">
        <v>2539</v>
      </c>
      <c r="Y2539">
        <v>1</v>
      </c>
      <c r="AF2539">
        <v>1</v>
      </c>
      <c r="AS2539">
        <v>1</v>
      </c>
      <c r="AT2539">
        <v>1</v>
      </c>
      <c r="AV2539">
        <v>1</v>
      </c>
      <c r="AW2539">
        <v>5</v>
      </c>
    </row>
    <row r="2540" spans="1:49" x14ac:dyDescent="0.3">
      <c r="A2540" t="s">
        <v>2540</v>
      </c>
      <c r="AL2540">
        <v>1</v>
      </c>
      <c r="AN2540">
        <v>1</v>
      </c>
      <c r="AP2540">
        <v>1</v>
      </c>
      <c r="AU2540">
        <v>1</v>
      </c>
      <c r="AV2540">
        <v>1</v>
      </c>
      <c r="AW2540">
        <v>5</v>
      </c>
    </row>
    <row r="2541" spans="1:49" x14ac:dyDescent="0.3">
      <c r="A2541" t="s">
        <v>2541</v>
      </c>
      <c r="AF2541">
        <v>1</v>
      </c>
      <c r="AK2541">
        <v>1</v>
      </c>
      <c r="AM2541">
        <v>1</v>
      </c>
      <c r="AS2541">
        <v>1</v>
      </c>
      <c r="AV2541">
        <v>1</v>
      </c>
      <c r="AW2541">
        <v>5</v>
      </c>
    </row>
    <row r="2542" spans="1:49" x14ac:dyDescent="0.3">
      <c r="A2542" t="s">
        <v>2542</v>
      </c>
      <c r="P2542">
        <v>1</v>
      </c>
      <c r="Y2542">
        <v>1</v>
      </c>
      <c r="AK2542">
        <v>1</v>
      </c>
      <c r="AR2542">
        <v>1</v>
      </c>
      <c r="AV2542">
        <v>1</v>
      </c>
      <c r="AW2542">
        <v>5</v>
      </c>
    </row>
    <row r="2543" spans="1:49" x14ac:dyDescent="0.3">
      <c r="A2543" t="s">
        <v>2543</v>
      </c>
      <c r="D2543">
        <v>1</v>
      </c>
      <c r="E2543">
        <v>1</v>
      </c>
      <c r="R2543">
        <v>1</v>
      </c>
      <c r="AS2543">
        <v>1</v>
      </c>
      <c r="AV2543">
        <v>1</v>
      </c>
      <c r="AW2543">
        <v>5</v>
      </c>
    </row>
    <row r="2544" spans="1:49" x14ac:dyDescent="0.3">
      <c r="A2544" t="s">
        <v>2544</v>
      </c>
      <c r="C2544">
        <v>1</v>
      </c>
      <c r="AR2544">
        <v>2</v>
      </c>
      <c r="AS2544">
        <v>1</v>
      </c>
      <c r="AV2544">
        <v>1</v>
      </c>
      <c r="AW2544">
        <v>5</v>
      </c>
    </row>
    <row r="2545" spans="1:49" x14ac:dyDescent="0.3">
      <c r="A2545" t="s">
        <v>2545</v>
      </c>
      <c r="AE2545">
        <v>1</v>
      </c>
      <c r="AL2545">
        <v>1</v>
      </c>
      <c r="AN2545">
        <v>1</v>
      </c>
      <c r="AS2545">
        <v>1</v>
      </c>
      <c r="AV2545">
        <v>1</v>
      </c>
      <c r="AW2545">
        <v>5</v>
      </c>
    </row>
    <row r="2546" spans="1:49" x14ac:dyDescent="0.3">
      <c r="A2546" t="s">
        <v>2546</v>
      </c>
      <c r="X2546">
        <v>1</v>
      </c>
      <c r="Y2546">
        <v>1</v>
      </c>
      <c r="AE2546">
        <v>1</v>
      </c>
      <c r="AL2546">
        <v>1</v>
      </c>
      <c r="AV2546">
        <v>1</v>
      </c>
      <c r="AW2546">
        <v>5</v>
      </c>
    </row>
    <row r="2547" spans="1:49" x14ac:dyDescent="0.3">
      <c r="A2547" t="s">
        <v>2547</v>
      </c>
      <c r="AF2547">
        <v>1</v>
      </c>
      <c r="AH2547">
        <v>1</v>
      </c>
      <c r="AL2547">
        <v>1</v>
      </c>
      <c r="AO2547">
        <v>1</v>
      </c>
      <c r="AV2547">
        <v>1</v>
      </c>
      <c r="AW2547">
        <v>5</v>
      </c>
    </row>
    <row r="2548" spans="1:49" x14ac:dyDescent="0.3">
      <c r="A2548" t="s">
        <v>2548</v>
      </c>
      <c r="AL2548">
        <v>1</v>
      </c>
      <c r="AO2548">
        <v>2</v>
      </c>
      <c r="AP2548">
        <v>1</v>
      </c>
      <c r="AV2548">
        <v>1</v>
      </c>
      <c r="AW2548">
        <v>5</v>
      </c>
    </row>
    <row r="2549" spans="1:49" x14ac:dyDescent="0.3">
      <c r="A2549" t="s">
        <v>2549</v>
      </c>
      <c r="AJ2549">
        <v>1</v>
      </c>
      <c r="AM2549">
        <v>1</v>
      </c>
      <c r="AQ2549">
        <v>1</v>
      </c>
      <c r="AU2549">
        <v>1</v>
      </c>
      <c r="AV2549">
        <v>1</v>
      </c>
      <c r="AW2549">
        <v>5</v>
      </c>
    </row>
    <row r="2550" spans="1:49" x14ac:dyDescent="0.3">
      <c r="A2550" t="s">
        <v>2550</v>
      </c>
      <c r="AQ2550">
        <v>2</v>
      </c>
      <c r="AT2550">
        <v>2</v>
      </c>
      <c r="AV2550">
        <v>1</v>
      </c>
      <c r="AW2550">
        <v>5</v>
      </c>
    </row>
    <row r="2551" spans="1:49" x14ac:dyDescent="0.3">
      <c r="A2551" t="s">
        <v>2551</v>
      </c>
      <c r="AI2551">
        <v>1</v>
      </c>
      <c r="AN2551">
        <v>1</v>
      </c>
      <c r="AQ2551">
        <v>1</v>
      </c>
      <c r="AU2551">
        <v>1</v>
      </c>
      <c r="AV2551">
        <v>1</v>
      </c>
      <c r="AW2551">
        <v>5</v>
      </c>
    </row>
    <row r="2552" spans="1:49" x14ac:dyDescent="0.3">
      <c r="A2552" t="s">
        <v>2552</v>
      </c>
      <c r="AI2552">
        <v>1</v>
      </c>
      <c r="AP2552">
        <v>1</v>
      </c>
      <c r="AQ2552">
        <v>1</v>
      </c>
      <c r="AU2552">
        <v>1</v>
      </c>
      <c r="AV2552">
        <v>1</v>
      </c>
      <c r="AW2552">
        <v>5</v>
      </c>
    </row>
    <row r="2553" spans="1:49" x14ac:dyDescent="0.3">
      <c r="A2553" t="s">
        <v>2553</v>
      </c>
      <c r="W2553">
        <v>1</v>
      </c>
      <c r="Y2553">
        <v>1</v>
      </c>
      <c r="AQ2553">
        <v>1</v>
      </c>
      <c r="AS2553">
        <v>1</v>
      </c>
      <c r="AV2553">
        <v>1</v>
      </c>
      <c r="AW2553">
        <v>5</v>
      </c>
    </row>
    <row r="2554" spans="1:49" x14ac:dyDescent="0.3">
      <c r="A2554" t="s">
        <v>2554</v>
      </c>
      <c r="AQ2554">
        <v>2</v>
      </c>
      <c r="AR2554">
        <v>1</v>
      </c>
      <c r="AU2554">
        <v>1</v>
      </c>
      <c r="AV2554">
        <v>1</v>
      </c>
      <c r="AW2554">
        <v>5</v>
      </c>
    </row>
    <row r="2555" spans="1:49" x14ac:dyDescent="0.3">
      <c r="A2555" t="s">
        <v>2555</v>
      </c>
      <c r="AC2555">
        <v>1</v>
      </c>
      <c r="AN2555">
        <v>1</v>
      </c>
      <c r="AT2555">
        <v>1</v>
      </c>
      <c r="AU2555">
        <v>1</v>
      </c>
      <c r="AV2555">
        <v>1</v>
      </c>
      <c r="AW2555">
        <v>5</v>
      </c>
    </row>
    <row r="2556" spans="1:49" x14ac:dyDescent="0.3">
      <c r="A2556" t="s">
        <v>2556</v>
      </c>
      <c r="W2556">
        <v>1</v>
      </c>
      <c r="AP2556">
        <v>1</v>
      </c>
      <c r="AR2556">
        <v>1</v>
      </c>
      <c r="AT2556">
        <v>1</v>
      </c>
      <c r="AV2556">
        <v>1</v>
      </c>
      <c r="AW2556">
        <v>5</v>
      </c>
    </row>
    <row r="2557" spans="1:49" x14ac:dyDescent="0.3">
      <c r="A2557" t="s">
        <v>2557</v>
      </c>
      <c r="AF2557">
        <v>1</v>
      </c>
      <c r="AP2557">
        <v>1</v>
      </c>
      <c r="AR2557">
        <v>2</v>
      </c>
      <c r="AV2557">
        <v>1</v>
      </c>
      <c r="AW2557">
        <v>5</v>
      </c>
    </row>
    <row r="2558" spans="1:49" x14ac:dyDescent="0.3">
      <c r="A2558" t="s">
        <v>2558</v>
      </c>
      <c r="AH2558">
        <v>1</v>
      </c>
      <c r="AP2558">
        <v>1</v>
      </c>
      <c r="AS2558">
        <v>1</v>
      </c>
      <c r="AT2558">
        <v>1</v>
      </c>
      <c r="AV2558">
        <v>1</v>
      </c>
      <c r="AW2558">
        <v>5</v>
      </c>
    </row>
    <row r="2559" spans="1:49" x14ac:dyDescent="0.3">
      <c r="A2559" t="s">
        <v>2559</v>
      </c>
      <c r="C2559">
        <v>1</v>
      </c>
      <c r="AG2559">
        <v>1</v>
      </c>
      <c r="AN2559">
        <v>1</v>
      </c>
      <c r="AU2559">
        <v>1</v>
      </c>
      <c r="AV2559">
        <v>1</v>
      </c>
      <c r="AW2559">
        <v>5</v>
      </c>
    </row>
    <row r="2560" spans="1:49" x14ac:dyDescent="0.3">
      <c r="A2560" t="s">
        <v>2560</v>
      </c>
      <c r="AF2560">
        <v>1</v>
      </c>
      <c r="AK2560">
        <v>1</v>
      </c>
      <c r="AM2560">
        <v>1</v>
      </c>
      <c r="AP2560">
        <v>1</v>
      </c>
      <c r="AV2560">
        <v>1</v>
      </c>
      <c r="AW2560">
        <v>5</v>
      </c>
    </row>
    <row r="2561" spans="1:49" x14ac:dyDescent="0.3">
      <c r="A2561" t="s">
        <v>2561</v>
      </c>
      <c r="H2561">
        <v>1</v>
      </c>
      <c r="AL2561">
        <v>1</v>
      </c>
      <c r="AP2561">
        <v>1</v>
      </c>
      <c r="AQ2561">
        <v>1</v>
      </c>
      <c r="AV2561">
        <v>1</v>
      </c>
      <c r="AW2561">
        <v>5</v>
      </c>
    </row>
    <row r="2562" spans="1:49" x14ac:dyDescent="0.3">
      <c r="A2562" t="s">
        <v>2562</v>
      </c>
      <c r="AE2562">
        <v>1</v>
      </c>
      <c r="AK2562">
        <v>1</v>
      </c>
      <c r="AQ2562">
        <v>1</v>
      </c>
      <c r="AU2562">
        <v>1</v>
      </c>
      <c r="AV2562">
        <v>1</v>
      </c>
      <c r="AW2562">
        <v>5</v>
      </c>
    </row>
    <row r="2563" spans="1:49" x14ac:dyDescent="0.3">
      <c r="A2563" t="s">
        <v>2563</v>
      </c>
      <c r="AN2563">
        <v>1</v>
      </c>
      <c r="AO2563">
        <v>1</v>
      </c>
      <c r="AR2563">
        <v>1</v>
      </c>
      <c r="AS2563">
        <v>1</v>
      </c>
      <c r="AV2563">
        <v>1</v>
      </c>
      <c r="AW2563">
        <v>5</v>
      </c>
    </row>
    <row r="2564" spans="1:49" x14ac:dyDescent="0.3">
      <c r="A2564" t="s">
        <v>2564</v>
      </c>
      <c r="AD2564">
        <v>1</v>
      </c>
      <c r="AF2564">
        <v>1</v>
      </c>
      <c r="AP2564">
        <v>1</v>
      </c>
      <c r="AQ2564">
        <v>1</v>
      </c>
      <c r="AV2564">
        <v>1</v>
      </c>
      <c r="AW2564">
        <v>5</v>
      </c>
    </row>
    <row r="2565" spans="1:49" x14ac:dyDescent="0.3">
      <c r="A2565" t="s">
        <v>2565</v>
      </c>
      <c r="AN2565">
        <v>1</v>
      </c>
      <c r="AP2565">
        <v>1</v>
      </c>
      <c r="AT2565">
        <v>1</v>
      </c>
      <c r="AU2565">
        <v>1</v>
      </c>
      <c r="AV2565">
        <v>1</v>
      </c>
      <c r="AW2565">
        <v>5</v>
      </c>
    </row>
    <row r="2566" spans="1:49" x14ac:dyDescent="0.3">
      <c r="A2566" t="s">
        <v>2566</v>
      </c>
      <c r="AF2566">
        <v>1</v>
      </c>
      <c r="AJ2566">
        <v>1</v>
      </c>
      <c r="AL2566">
        <v>1</v>
      </c>
      <c r="AU2566">
        <v>1</v>
      </c>
      <c r="AV2566">
        <v>1</v>
      </c>
      <c r="AW2566">
        <v>5</v>
      </c>
    </row>
    <row r="2567" spans="1:49" x14ac:dyDescent="0.3">
      <c r="A2567" t="s">
        <v>2567</v>
      </c>
      <c r="AK2567">
        <v>1</v>
      </c>
      <c r="AM2567">
        <v>1</v>
      </c>
      <c r="AQ2567">
        <v>2</v>
      </c>
      <c r="AV2567">
        <v>1</v>
      </c>
      <c r="AW2567">
        <v>5</v>
      </c>
    </row>
    <row r="2568" spans="1:49" x14ac:dyDescent="0.3">
      <c r="A2568" t="s">
        <v>2568</v>
      </c>
      <c r="D2568">
        <v>1</v>
      </c>
      <c r="I2568">
        <v>1</v>
      </c>
      <c r="AG2568">
        <v>1</v>
      </c>
      <c r="AR2568">
        <v>1</v>
      </c>
      <c r="AV2568">
        <v>1</v>
      </c>
      <c r="AW2568">
        <v>5</v>
      </c>
    </row>
    <row r="2569" spans="1:49" x14ac:dyDescent="0.3">
      <c r="A2569" t="s">
        <v>2569</v>
      </c>
      <c r="X2569">
        <v>1</v>
      </c>
      <c r="AI2569">
        <v>1</v>
      </c>
      <c r="AJ2569">
        <v>1</v>
      </c>
      <c r="AS2569">
        <v>1</v>
      </c>
      <c r="AV2569">
        <v>1</v>
      </c>
      <c r="AW2569">
        <v>5</v>
      </c>
    </row>
    <row r="2570" spans="1:49" x14ac:dyDescent="0.3">
      <c r="A2570" t="s">
        <v>2570</v>
      </c>
      <c r="C2570">
        <v>1</v>
      </c>
      <c r="Q2570">
        <v>1</v>
      </c>
      <c r="U2570">
        <v>1</v>
      </c>
      <c r="AF2570">
        <v>1</v>
      </c>
      <c r="AV2570">
        <v>1</v>
      </c>
      <c r="AW2570">
        <v>5</v>
      </c>
    </row>
    <row r="2571" spans="1:49" x14ac:dyDescent="0.3">
      <c r="A2571" t="s">
        <v>2571</v>
      </c>
      <c r="B2571">
        <v>1</v>
      </c>
      <c r="AO2571">
        <v>1</v>
      </c>
      <c r="AU2571">
        <v>2</v>
      </c>
      <c r="AV2571">
        <v>1</v>
      </c>
      <c r="AW2571">
        <v>5</v>
      </c>
    </row>
    <row r="2572" spans="1:49" x14ac:dyDescent="0.3">
      <c r="A2572" t="s">
        <v>2572</v>
      </c>
      <c r="K2572">
        <v>1</v>
      </c>
      <c r="X2572">
        <v>1</v>
      </c>
      <c r="AN2572">
        <v>1</v>
      </c>
      <c r="AR2572">
        <v>1</v>
      </c>
      <c r="AV2572">
        <v>1</v>
      </c>
      <c r="AW2572">
        <v>5</v>
      </c>
    </row>
    <row r="2573" spans="1:49" x14ac:dyDescent="0.3">
      <c r="A2573" t="s">
        <v>2573</v>
      </c>
      <c r="AN2573">
        <v>2</v>
      </c>
      <c r="AO2573">
        <v>1</v>
      </c>
      <c r="AR2573">
        <v>1</v>
      </c>
      <c r="AV2573">
        <v>1</v>
      </c>
      <c r="AW2573">
        <v>5</v>
      </c>
    </row>
    <row r="2574" spans="1:49" x14ac:dyDescent="0.3">
      <c r="A2574" t="s">
        <v>2574</v>
      </c>
      <c r="AA2574">
        <v>1</v>
      </c>
      <c r="AJ2574">
        <v>1</v>
      </c>
      <c r="AK2574">
        <v>1</v>
      </c>
      <c r="AL2574">
        <v>1</v>
      </c>
      <c r="AV2574">
        <v>1</v>
      </c>
      <c r="AW2574">
        <v>5</v>
      </c>
    </row>
    <row r="2575" spans="1:49" x14ac:dyDescent="0.3">
      <c r="A2575" t="s">
        <v>2575</v>
      </c>
      <c r="AP2575">
        <v>1</v>
      </c>
      <c r="AR2575">
        <v>2</v>
      </c>
      <c r="AS2575">
        <v>1</v>
      </c>
      <c r="AV2575">
        <v>1</v>
      </c>
      <c r="AW2575">
        <v>5</v>
      </c>
    </row>
    <row r="2576" spans="1:49" x14ac:dyDescent="0.3">
      <c r="A2576" t="s">
        <v>2576</v>
      </c>
      <c r="C2576">
        <v>1</v>
      </c>
      <c r="AJ2576">
        <v>1</v>
      </c>
      <c r="AQ2576">
        <v>1</v>
      </c>
      <c r="AS2576">
        <v>1</v>
      </c>
      <c r="AV2576">
        <v>1</v>
      </c>
      <c r="AW2576">
        <v>5</v>
      </c>
    </row>
    <row r="2577" spans="1:49" x14ac:dyDescent="0.3">
      <c r="A2577" t="s">
        <v>2577</v>
      </c>
      <c r="AH2577">
        <v>1</v>
      </c>
      <c r="AI2577">
        <v>1</v>
      </c>
      <c r="AM2577">
        <v>1</v>
      </c>
      <c r="AT2577">
        <v>1</v>
      </c>
      <c r="AV2577">
        <v>1</v>
      </c>
      <c r="AW2577">
        <v>5</v>
      </c>
    </row>
    <row r="2578" spans="1:49" x14ac:dyDescent="0.3">
      <c r="A2578" t="s">
        <v>2578</v>
      </c>
      <c r="AD2578">
        <v>1</v>
      </c>
      <c r="AK2578">
        <v>1</v>
      </c>
      <c r="AO2578">
        <v>2</v>
      </c>
      <c r="AV2578">
        <v>1</v>
      </c>
      <c r="AW2578">
        <v>5</v>
      </c>
    </row>
    <row r="2579" spans="1:49" x14ac:dyDescent="0.3">
      <c r="A2579" t="s">
        <v>2579</v>
      </c>
      <c r="I2579">
        <v>1</v>
      </c>
      <c r="AP2579">
        <v>1</v>
      </c>
      <c r="AR2579">
        <v>1</v>
      </c>
      <c r="AS2579">
        <v>1</v>
      </c>
      <c r="AV2579">
        <v>1</v>
      </c>
      <c r="AW2579">
        <v>5</v>
      </c>
    </row>
    <row r="2580" spans="1:49" x14ac:dyDescent="0.3">
      <c r="A2580" t="s">
        <v>2580</v>
      </c>
      <c r="B2580">
        <v>1</v>
      </c>
      <c r="Z2580">
        <v>1</v>
      </c>
      <c r="AP2580">
        <v>1</v>
      </c>
      <c r="AR2580">
        <v>1</v>
      </c>
      <c r="AV2580">
        <v>1</v>
      </c>
      <c r="AW2580">
        <v>5</v>
      </c>
    </row>
    <row r="2581" spans="1:49" x14ac:dyDescent="0.3">
      <c r="A2581" t="s">
        <v>2581</v>
      </c>
      <c r="F2581">
        <v>1</v>
      </c>
      <c r="R2581">
        <v>1</v>
      </c>
      <c r="AJ2581">
        <v>1</v>
      </c>
      <c r="AT2581">
        <v>1</v>
      </c>
      <c r="AV2581">
        <v>1</v>
      </c>
      <c r="AW2581">
        <v>5</v>
      </c>
    </row>
    <row r="2582" spans="1:49" x14ac:dyDescent="0.3">
      <c r="A2582" t="s">
        <v>2582</v>
      </c>
      <c r="H2582">
        <v>1</v>
      </c>
      <c r="W2582">
        <v>1</v>
      </c>
      <c r="AH2582">
        <v>1</v>
      </c>
      <c r="AS2582">
        <v>1</v>
      </c>
      <c r="AV2582">
        <v>1</v>
      </c>
      <c r="AW2582">
        <v>5</v>
      </c>
    </row>
    <row r="2583" spans="1:49" x14ac:dyDescent="0.3">
      <c r="A2583" t="s">
        <v>2583</v>
      </c>
      <c r="C2583">
        <v>1</v>
      </c>
      <c r="AJ2583">
        <v>1</v>
      </c>
      <c r="AQ2583">
        <v>2</v>
      </c>
      <c r="AV2583">
        <v>1</v>
      </c>
      <c r="AW2583">
        <v>5</v>
      </c>
    </row>
    <row r="2584" spans="1:49" x14ac:dyDescent="0.3">
      <c r="A2584" t="s">
        <v>2584</v>
      </c>
      <c r="AF2584">
        <v>1</v>
      </c>
      <c r="AL2584">
        <v>1</v>
      </c>
      <c r="AR2584">
        <v>1</v>
      </c>
      <c r="AT2584">
        <v>1</v>
      </c>
      <c r="AV2584">
        <v>1</v>
      </c>
      <c r="AW2584">
        <v>5</v>
      </c>
    </row>
    <row r="2585" spans="1:49" x14ac:dyDescent="0.3">
      <c r="A2585" t="s">
        <v>2585</v>
      </c>
      <c r="AA2585">
        <v>1</v>
      </c>
      <c r="AJ2585">
        <v>1</v>
      </c>
      <c r="AL2585">
        <v>1</v>
      </c>
      <c r="AQ2585">
        <v>1</v>
      </c>
      <c r="AV2585">
        <v>1</v>
      </c>
      <c r="AW2585">
        <v>5</v>
      </c>
    </row>
    <row r="2586" spans="1:49" x14ac:dyDescent="0.3">
      <c r="A2586" t="s">
        <v>2586</v>
      </c>
      <c r="AL2586">
        <v>1</v>
      </c>
      <c r="AM2586">
        <v>1</v>
      </c>
      <c r="AS2586">
        <v>1</v>
      </c>
      <c r="AV2586">
        <v>1</v>
      </c>
      <c r="AW2586">
        <v>4</v>
      </c>
    </row>
    <row r="2587" spans="1:49" x14ac:dyDescent="0.3">
      <c r="A2587" t="s">
        <v>2587</v>
      </c>
      <c r="Y2587">
        <v>1</v>
      </c>
      <c r="Z2587">
        <v>1</v>
      </c>
      <c r="AU2587">
        <v>1</v>
      </c>
      <c r="AV2587">
        <v>1</v>
      </c>
      <c r="AW2587">
        <v>4</v>
      </c>
    </row>
    <row r="2588" spans="1:49" x14ac:dyDescent="0.3">
      <c r="A2588" t="s">
        <v>2588</v>
      </c>
      <c r="AM2588">
        <v>1</v>
      </c>
      <c r="AR2588">
        <v>1</v>
      </c>
      <c r="AU2588">
        <v>1</v>
      </c>
      <c r="AV2588">
        <v>1</v>
      </c>
      <c r="AW2588">
        <v>4</v>
      </c>
    </row>
    <row r="2589" spans="1:49" x14ac:dyDescent="0.3">
      <c r="A2589" t="s">
        <v>2589</v>
      </c>
      <c r="AN2589">
        <v>1</v>
      </c>
      <c r="AQ2589">
        <v>2</v>
      </c>
      <c r="AV2589">
        <v>1</v>
      </c>
      <c r="AW2589">
        <v>4</v>
      </c>
    </row>
    <row r="2590" spans="1:49" x14ac:dyDescent="0.3">
      <c r="A2590" t="s">
        <v>2590</v>
      </c>
      <c r="AO2590">
        <v>1</v>
      </c>
      <c r="AQ2590">
        <v>1</v>
      </c>
      <c r="AS2590">
        <v>1</v>
      </c>
      <c r="AV2590">
        <v>1</v>
      </c>
      <c r="AW2590">
        <v>4</v>
      </c>
    </row>
    <row r="2591" spans="1:49" x14ac:dyDescent="0.3">
      <c r="A2591" t="s">
        <v>2591</v>
      </c>
      <c r="AD2591">
        <v>1</v>
      </c>
      <c r="AJ2591">
        <v>1</v>
      </c>
      <c r="AM2591">
        <v>1</v>
      </c>
      <c r="AV2591">
        <v>1</v>
      </c>
      <c r="AW2591">
        <v>4</v>
      </c>
    </row>
    <row r="2592" spans="1:49" x14ac:dyDescent="0.3">
      <c r="A2592" t="s">
        <v>2592</v>
      </c>
      <c r="B2592">
        <v>1</v>
      </c>
      <c r="H2592">
        <v>1</v>
      </c>
      <c r="AO2592">
        <v>1</v>
      </c>
      <c r="AV2592">
        <v>1</v>
      </c>
      <c r="AW2592">
        <v>4</v>
      </c>
    </row>
    <row r="2593" spans="1:49" x14ac:dyDescent="0.3">
      <c r="A2593" t="s">
        <v>2593</v>
      </c>
      <c r="AO2593">
        <v>1</v>
      </c>
      <c r="AP2593">
        <v>1</v>
      </c>
      <c r="AQ2593">
        <v>1</v>
      </c>
      <c r="AV2593">
        <v>1</v>
      </c>
      <c r="AW2593">
        <v>4</v>
      </c>
    </row>
    <row r="2594" spans="1:49" x14ac:dyDescent="0.3">
      <c r="A2594" t="s">
        <v>2594</v>
      </c>
      <c r="AJ2594">
        <v>1</v>
      </c>
      <c r="AK2594">
        <v>1</v>
      </c>
      <c r="AT2594">
        <v>1</v>
      </c>
      <c r="AV2594">
        <v>1</v>
      </c>
      <c r="AW2594">
        <v>4</v>
      </c>
    </row>
    <row r="2595" spans="1:49" x14ac:dyDescent="0.3">
      <c r="A2595" t="s">
        <v>2595</v>
      </c>
      <c r="Z2595">
        <v>1</v>
      </c>
      <c r="AQ2595">
        <v>2</v>
      </c>
      <c r="AV2595">
        <v>1</v>
      </c>
      <c r="AW2595">
        <v>4</v>
      </c>
    </row>
    <row r="2596" spans="1:49" x14ac:dyDescent="0.3">
      <c r="A2596" t="s">
        <v>2596</v>
      </c>
      <c r="AN2596">
        <v>2</v>
      </c>
      <c r="AO2596">
        <v>1</v>
      </c>
      <c r="AV2596">
        <v>1</v>
      </c>
      <c r="AW2596">
        <v>4</v>
      </c>
    </row>
    <row r="2597" spans="1:49" x14ac:dyDescent="0.3">
      <c r="A2597" t="s">
        <v>2597</v>
      </c>
      <c r="AJ2597">
        <v>1</v>
      </c>
      <c r="AM2597">
        <v>1</v>
      </c>
      <c r="AO2597">
        <v>1</v>
      </c>
      <c r="AV2597">
        <v>1</v>
      </c>
      <c r="AW2597">
        <v>4</v>
      </c>
    </row>
    <row r="2598" spans="1:49" x14ac:dyDescent="0.3">
      <c r="A2598" t="s">
        <v>2598</v>
      </c>
      <c r="AR2598">
        <v>1</v>
      </c>
      <c r="AS2598">
        <v>1</v>
      </c>
      <c r="AU2598">
        <v>1</v>
      </c>
      <c r="AV2598">
        <v>1</v>
      </c>
      <c r="AW2598">
        <v>4</v>
      </c>
    </row>
    <row r="2599" spans="1:49" x14ac:dyDescent="0.3">
      <c r="A2599" t="s">
        <v>2599</v>
      </c>
      <c r="B2599">
        <v>1</v>
      </c>
      <c r="AC2599">
        <v>1</v>
      </c>
      <c r="AO2599">
        <v>1</v>
      </c>
      <c r="AV2599">
        <v>1</v>
      </c>
      <c r="AW2599">
        <v>4</v>
      </c>
    </row>
    <row r="2600" spans="1:49" x14ac:dyDescent="0.3">
      <c r="A2600" t="s">
        <v>2600</v>
      </c>
      <c r="H2600">
        <v>1</v>
      </c>
      <c r="AN2600">
        <v>1</v>
      </c>
      <c r="AQ2600">
        <v>1</v>
      </c>
      <c r="AV2600">
        <v>1</v>
      </c>
      <c r="AW2600">
        <v>4</v>
      </c>
    </row>
    <row r="2601" spans="1:49" x14ac:dyDescent="0.3">
      <c r="A2601" t="s">
        <v>2601</v>
      </c>
      <c r="AL2601">
        <v>1</v>
      </c>
      <c r="AM2601">
        <v>1</v>
      </c>
      <c r="AN2601">
        <v>1</v>
      </c>
      <c r="AV2601">
        <v>1</v>
      </c>
      <c r="AW2601">
        <v>4</v>
      </c>
    </row>
    <row r="2602" spans="1:49" x14ac:dyDescent="0.3">
      <c r="A2602" t="s">
        <v>2602</v>
      </c>
      <c r="R2602">
        <v>1</v>
      </c>
      <c r="AN2602">
        <v>1</v>
      </c>
      <c r="AU2602">
        <v>1</v>
      </c>
      <c r="AV2602">
        <v>1</v>
      </c>
      <c r="AW2602">
        <v>4</v>
      </c>
    </row>
    <row r="2603" spans="1:49" x14ac:dyDescent="0.3">
      <c r="A2603" t="s">
        <v>2603</v>
      </c>
      <c r="AN2603">
        <v>1</v>
      </c>
      <c r="AR2603">
        <v>1</v>
      </c>
      <c r="AU2603">
        <v>1</v>
      </c>
      <c r="AV2603">
        <v>1</v>
      </c>
      <c r="AW2603">
        <v>4</v>
      </c>
    </row>
    <row r="2604" spans="1:49" x14ac:dyDescent="0.3">
      <c r="A2604" t="s">
        <v>2604</v>
      </c>
      <c r="V2604">
        <v>1</v>
      </c>
      <c r="AB2604">
        <v>1</v>
      </c>
      <c r="AE2604">
        <v>1</v>
      </c>
      <c r="AV2604">
        <v>1</v>
      </c>
      <c r="AW2604">
        <v>4</v>
      </c>
    </row>
    <row r="2605" spans="1:49" x14ac:dyDescent="0.3">
      <c r="A2605" t="s">
        <v>2605</v>
      </c>
      <c r="G2605">
        <v>1</v>
      </c>
      <c r="K2605">
        <v>1</v>
      </c>
      <c r="S2605">
        <v>1</v>
      </c>
      <c r="AV2605">
        <v>1</v>
      </c>
      <c r="AW2605">
        <v>4</v>
      </c>
    </row>
    <row r="2606" spans="1:49" x14ac:dyDescent="0.3">
      <c r="A2606" t="s">
        <v>2606</v>
      </c>
      <c r="AG2606">
        <v>1</v>
      </c>
      <c r="AJ2606">
        <v>1</v>
      </c>
      <c r="AO2606">
        <v>1</v>
      </c>
      <c r="AV2606">
        <v>1</v>
      </c>
      <c r="AW2606">
        <v>4</v>
      </c>
    </row>
    <row r="2607" spans="1:49" x14ac:dyDescent="0.3">
      <c r="A2607" t="s">
        <v>2607</v>
      </c>
      <c r="AF2607">
        <v>1</v>
      </c>
      <c r="AM2607">
        <v>1</v>
      </c>
      <c r="AQ2607">
        <v>1</v>
      </c>
      <c r="AV2607">
        <v>1</v>
      </c>
      <c r="AW2607">
        <v>4</v>
      </c>
    </row>
    <row r="2608" spans="1:49" x14ac:dyDescent="0.3">
      <c r="A2608" t="s">
        <v>2608</v>
      </c>
      <c r="AF2608">
        <v>1</v>
      </c>
      <c r="AQ2608">
        <v>1</v>
      </c>
      <c r="AT2608">
        <v>1</v>
      </c>
      <c r="AV2608">
        <v>1</v>
      </c>
      <c r="AW2608">
        <v>4</v>
      </c>
    </row>
    <row r="2609" spans="1:49" x14ac:dyDescent="0.3">
      <c r="A2609" t="s">
        <v>2609</v>
      </c>
      <c r="AN2609">
        <v>1</v>
      </c>
      <c r="AR2609">
        <v>1</v>
      </c>
      <c r="AS2609">
        <v>1</v>
      </c>
      <c r="AV2609">
        <v>1</v>
      </c>
      <c r="AW2609">
        <v>4</v>
      </c>
    </row>
    <row r="2610" spans="1:49" x14ac:dyDescent="0.3">
      <c r="A2610" t="s">
        <v>2610</v>
      </c>
      <c r="AJ2610">
        <v>1</v>
      </c>
      <c r="AT2610">
        <v>1</v>
      </c>
      <c r="AU2610">
        <v>1</v>
      </c>
      <c r="AV2610">
        <v>1</v>
      </c>
      <c r="AW2610">
        <v>4</v>
      </c>
    </row>
    <row r="2611" spans="1:49" x14ac:dyDescent="0.3">
      <c r="A2611" t="s">
        <v>2611</v>
      </c>
      <c r="B2611">
        <v>1</v>
      </c>
      <c r="AE2611">
        <v>1</v>
      </c>
      <c r="AU2611">
        <v>1</v>
      </c>
      <c r="AV2611">
        <v>1</v>
      </c>
      <c r="AW2611">
        <v>4</v>
      </c>
    </row>
    <row r="2612" spans="1:49" x14ac:dyDescent="0.3">
      <c r="A2612" t="s">
        <v>2612</v>
      </c>
      <c r="AH2612">
        <v>1</v>
      </c>
      <c r="AQ2612">
        <v>1</v>
      </c>
      <c r="AR2612">
        <v>1</v>
      </c>
      <c r="AV2612">
        <v>1</v>
      </c>
      <c r="AW2612">
        <v>4</v>
      </c>
    </row>
    <row r="2613" spans="1:49" x14ac:dyDescent="0.3">
      <c r="A2613" t="s">
        <v>2613</v>
      </c>
      <c r="E2613">
        <v>1</v>
      </c>
      <c r="AB2613">
        <v>1</v>
      </c>
      <c r="AO2613">
        <v>1</v>
      </c>
      <c r="AV2613">
        <v>1</v>
      </c>
      <c r="AW2613">
        <v>4</v>
      </c>
    </row>
    <row r="2614" spans="1:49" x14ac:dyDescent="0.3">
      <c r="A2614" t="s">
        <v>2614</v>
      </c>
      <c r="AM2614">
        <v>1</v>
      </c>
      <c r="AS2614">
        <v>1</v>
      </c>
      <c r="AT2614">
        <v>1</v>
      </c>
      <c r="AV2614">
        <v>1</v>
      </c>
      <c r="AW2614">
        <v>4</v>
      </c>
    </row>
    <row r="2615" spans="1:49" x14ac:dyDescent="0.3">
      <c r="A2615" t="s">
        <v>2615</v>
      </c>
      <c r="I2615">
        <v>1</v>
      </c>
      <c r="L2615">
        <v>1</v>
      </c>
      <c r="V2615">
        <v>1</v>
      </c>
      <c r="AV2615">
        <v>1</v>
      </c>
      <c r="AW2615">
        <v>4</v>
      </c>
    </row>
    <row r="2616" spans="1:49" x14ac:dyDescent="0.3">
      <c r="A2616" t="s">
        <v>2616</v>
      </c>
      <c r="AL2616">
        <v>1</v>
      </c>
      <c r="AM2616">
        <v>1</v>
      </c>
      <c r="AP2616">
        <v>1</v>
      </c>
      <c r="AV2616">
        <v>1</v>
      </c>
      <c r="AW2616">
        <v>4</v>
      </c>
    </row>
    <row r="2617" spans="1:49" x14ac:dyDescent="0.3">
      <c r="A2617" t="s">
        <v>2617</v>
      </c>
      <c r="AC2617">
        <v>1</v>
      </c>
      <c r="AL2617">
        <v>1</v>
      </c>
      <c r="AQ2617">
        <v>1</v>
      </c>
      <c r="AV2617">
        <v>1</v>
      </c>
      <c r="AW2617">
        <v>4</v>
      </c>
    </row>
    <row r="2618" spans="1:49" x14ac:dyDescent="0.3">
      <c r="A2618" t="s">
        <v>2618</v>
      </c>
      <c r="AR2618">
        <v>1</v>
      </c>
      <c r="AT2618">
        <v>2</v>
      </c>
      <c r="AV2618">
        <v>1</v>
      </c>
      <c r="AW2618">
        <v>4</v>
      </c>
    </row>
    <row r="2619" spans="1:49" x14ac:dyDescent="0.3">
      <c r="A2619" t="s">
        <v>2619</v>
      </c>
      <c r="R2619">
        <v>1</v>
      </c>
      <c r="V2619">
        <v>1</v>
      </c>
      <c r="Z2619">
        <v>1</v>
      </c>
      <c r="AV2619">
        <v>1</v>
      </c>
      <c r="AW2619">
        <v>4</v>
      </c>
    </row>
    <row r="2620" spans="1:49" x14ac:dyDescent="0.3">
      <c r="A2620" t="s">
        <v>2620</v>
      </c>
      <c r="AC2620">
        <v>1</v>
      </c>
      <c r="AJ2620">
        <v>2</v>
      </c>
      <c r="AV2620">
        <v>1</v>
      </c>
      <c r="AW2620">
        <v>4</v>
      </c>
    </row>
    <row r="2621" spans="1:49" x14ac:dyDescent="0.3">
      <c r="A2621" t="s">
        <v>2621</v>
      </c>
      <c r="Z2621">
        <v>1</v>
      </c>
      <c r="AR2621">
        <v>1</v>
      </c>
      <c r="AU2621">
        <v>1</v>
      </c>
      <c r="AV2621">
        <v>1</v>
      </c>
      <c r="AW2621">
        <v>4</v>
      </c>
    </row>
    <row r="2622" spans="1:49" x14ac:dyDescent="0.3">
      <c r="A2622" t="s">
        <v>2622</v>
      </c>
      <c r="Y2622">
        <v>1</v>
      </c>
      <c r="AC2622">
        <v>1</v>
      </c>
      <c r="AU2622">
        <v>1</v>
      </c>
      <c r="AV2622">
        <v>1</v>
      </c>
      <c r="AW2622">
        <v>4</v>
      </c>
    </row>
    <row r="2623" spans="1:49" x14ac:dyDescent="0.3">
      <c r="A2623" t="s">
        <v>2623</v>
      </c>
      <c r="AN2623">
        <v>1</v>
      </c>
      <c r="AQ2623">
        <v>2</v>
      </c>
      <c r="AV2623">
        <v>1</v>
      </c>
      <c r="AW2623">
        <v>4</v>
      </c>
    </row>
    <row r="2624" spans="1:49" x14ac:dyDescent="0.3">
      <c r="A2624" t="s">
        <v>2624</v>
      </c>
      <c r="AR2624">
        <v>1</v>
      </c>
      <c r="AS2624">
        <v>1</v>
      </c>
      <c r="AT2624">
        <v>1</v>
      </c>
      <c r="AV2624">
        <v>1</v>
      </c>
      <c r="AW2624">
        <v>4</v>
      </c>
    </row>
    <row r="2625" spans="1:49" x14ac:dyDescent="0.3">
      <c r="A2625" t="s">
        <v>2625</v>
      </c>
      <c r="AB2625">
        <v>1</v>
      </c>
      <c r="AT2625">
        <v>1</v>
      </c>
      <c r="AU2625">
        <v>1</v>
      </c>
      <c r="AV2625">
        <v>1</v>
      </c>
      <c r="AW2625">
        <v>4</v>
      </c>
    </row>
    <row r="2626" spans="1:49" x14ac:dyDescent="0.3">
      <c r="A2626" t="s">
        <v>2626</v>
      </c>
      <c r="AJ2626">
        <v>1</v>
      </c>
      <c r="AL2626">
        <v>1</v>
      </c>
      <c r="AM2626">
        <v>1</v>
      </c>
      <c r="AV2626">
        <v>1</v>
      </c>
      <c r="AW2626">
        <v>4</v>
      </c>
    </row>
    <row r="2627" spans="1:49" x14ac:dyDescent="0.3">
      <c r="A2627" t="s">
        <v>2627</v>
      </c>
      <c r="N2627">
        <v>1</v>
      </c>
      <c r="AH2627">
        <v>1</v>
      </c>
      <c r="AR2627">
        <v>1</v>
      </c>
      <c r="AV2627">
        <v>1</v>
      </c>
      <c r="AW2627">
        <v>4</v>
      </c>
    </row>
    <row r="2628" spans="1:49" x14ac:dyDescent="0.3">
      <c r="A2628" t="s">
        <v>2628</v>
      </c>
      <c r="AR2628">
        <v>1</v>
      </c>
      <c r="AT2628">
        <v>2</v>
      </c>
      <c r="AV2628">
        <v>1</v>
      </c>
      <c r="AW2628">
        <v>4</v>
      </c>
    </row>
    <row r="2629" spans="1:49" x14ac:dyDescent="0.3">
      <c r="A2629" t="s">
        <v>2629</v>
      </c>
      <c r="AP2629">
        <v>1</v>
      </c>
      <c r="AS2629">
        <v>1</v>
      </c>
      <c r="AT2629">
        <v>1</v>
      </c>
      <c r="AV2629">
        <v>1</v>
      </c>
      <c r="AW2629">
        <v>4</v>
      </c>
    </row>
    <row r="2630" spans="1:49" x14ac:dyDescent="0.3">
      <c r="A2630" t="s">
        <v>2630</v>
      </c>
      <c r="AH2630">
        <v>1</v>
      </c>
      <c r="AI2630">
        <v>1</v>
      </c>
      <c r="AL2630">
        <v>1</v>
      </c>
      <c r="AV2630">
        <v>1</v>
      </c>
      <c r="AW2630">
        <v>4</v>
      </c>
    </row>
    <row r="2631" spans="1:49" x14ac:dyDescent="0.3">
      <c r="A2631" t="s">
        <v>2631</v>
      </c>
      <c r="AN2631">
        <v>1</v>
      </c>
      <c r="AO2631">
        <v>1</v>
      </c>
      <c r="AT2631">
        <v>1</v>
      </c>
      <c r="AV2631">
        <v>1</v>
      </c>
      <c r="AW2631">
        <v>4</v>
      </c>
    </row>
    <row r="2632" spans="1:49" x14ac:dyDescent="0.3">
      <c r="A2632" t="s">
        <v>2632</v>
      </c>
      <c r="AM2632">
        <v>1</v>
      </c>
      <c r="AQ2632">
        <v>1</v>
      </c>
      <c r="AS2632">
        <v>1</v>
      </c>
      <c r="AV2632">
        <v>1</v>
      </c>
      <c r="AW2632">
        <v>4</v>
      </c>
    </row>
    <row r="2633" spans="1:49" x14ac:dyDescent="0.3">
      <c r="A2633" t="s">
        <v>2633</v>
      </c>
      <c r="AL2633">
        <v>2</v>
      </c>
      <c r="AQ2633">
        <v>1</v>
      </c>
      <c r="AV2633">
        <v>1</v>
      </c>
      <c r="AW2633">
        <v>4</v>
      </c>
    </row>
    <row r="2634" spans="1:49" x14ac:dyDescent="0.3">
      <c r="A2634" t="s">
        <v>2634</v>
      </c>
      <c r="AN2634">
        <v>1</v>
      </c>
      <c r="AQ2634">
        <v>1</v>
      </c>
      <c r="AR2634">
        <v>1</v>
      </c>
      <c r="AV2634">
        <v>1</v>
      </c>
      <c r="AW2634">
        <v>4</v>
      </c>
    </row>
    <row r="2635" spans="1:49" x14ac:dyDescent="0.3">
      <c r="A2635" t="s">
        <v>2635</v>
      </c>
      <c r="AI2635">
        <v>1</v>
      </c>
      <c r="AR2635">
        <v>1</v>
      </c>
      <c r="AU2635">
        <v>1</v>
      </c>
      <c r="AV2635">
        <v>1</v>
      </c>
      <c r="AW2635">
        <v>4</v>
      </c>
    </row>
    <row r="2636" spans="1:49" x14ac:dyDescent="0.3">
      <c r="A2636" t="s">
        <v>2636</v>
      </c>
      <c r="AN2636">
        <v>1</v>
      </c>
      <c r="AT2636">
        <v>2</v>
      </c>
      <c r="AV2636">
        <v>1</v>
      </c>
      <c r="AW2636">
        <v>4</v>
      </c>
    </row>
    <row r="2637" spans="1:49" x14ac:dyDescent="0.3">
      <c r="A2637" t="s">
        <v>2637</v>
      </c>
      <c r="W2637">
        <v>1</v>
      </c>
      <c r="AL2637">
        <v>1</v>
      </c>
      <c r="AM2637">
        <v>1</v>
      </c>
      <c r="AV2637">
        <v>1</v>
      </c>
      <c r="AW2637">
        <v>4</v>
      </c>
    </row>
    <row r="2638" spans="1:49" x14ac:dyDescent="0.3">
      <c r="A2638" t="s">
        <v>2638</v>
      </c>
      <c r="AO2638">
        <v>1</v>
      </c>
      <c r="AT2638">
        <v>1</v>
      </c>
      <c r="AU2638">
        <v>1</v>
      </c>
      <c r="AV2638">
        <v>1</v>
      </c>
      <c r="AW2638">
        <v>4</v>
      </c>
    </row>
    <row r="2639" spans="1:49" x14ac:dyDescent="0.3">
      <c r="A2639" t="s">
        <v>2639</v>
      </c>
      <c r="AJ2639">
        <v>1</v>
      </c>
      <c r="AK2639">
        <v>1</v>
      </c>
      <c r="AP2639">
        <v>1</v>
      </c>
      <c r="AV2639">
        <v>1</v>
      </c>
      <c r="AW2639">
        <v>4</v>
      </c>
    </row>
    <row r="2640" spans="1:49" x14ac:dyDescent="0.3">
      <c r="A2640" t="s">
        <v>2640</v>
      </c>
      <c r="J2640">
        <v>1</v>
      </c>
      <c r="P2640">
        <v>1</v>
      </c>
      <c r="AO2640">
        <v>1</v>
      </c>
      <c r="AV2640">
        <v>1</v>
      </c>
      <c r="AW2640">
        <v>4</v>
      </c>
    </row>
    <row r="2641" spans="1:49" x14ac:dyDescent="0.3">
      <c r="A2641" t="s">
        <v>2641</v>
      </c>
      <c r="AO2641">
        <v>1</v>
      </c>
      <c r="AP2641">
        <v>1</v>
      </c>
      <c r="AS2641">
        <v>1</v>
      </c>
      <c r="AV2641">
        <v>1</v>
      </c>
      <c r="AW2641">
        <v>4</v>
      </c>
    </row>
    <row r="2642" spans="1:49" x14ac:dyDescent="0.3">
      <c r="A2642" t="s">
        <v>2642</v>
      </c>
      <c r="AN2642">
        <v>1</v>
      </c>
      <c r="AQ2642">
        <v>1</v>
      </c>
      <c r="AU2642">
        <v>1</v>
      </c>
      <c r="AV2642">
        <v>1</v>
      </c>
      <c r="AW2642">
        <v>4</v>
      </c>
    </row>
    <row r="2643" spans="1:49" x14ac:dyDescent="0.3">
      <c r="A2643" t="s">
        <v>2643</v>
      </c>
      <c r="AL2643">
        <v>1</v>
      </c>
      <c r="AN2643">
        <v>1</v>
      </c>
      <c r="AR2643">
        <v>1</v>
      </c>
      <c r="AV2643">
        <v>1</v>
      </c>
      <c r="AW2643">
        <v>4</v>
      </c>
    </row>
    <row r="2644" spans="1:49" x14ac:dyDescent="0.3">
      <c r="A2644" t="s">
        <v>2644</v>
      </c>
      <c r="AR2644">
        <v>1</v>
      </c>
      <c r="AT2644">
        <v>1</v>
      </c>
      <c r="AU2644">
        <v>1</v>
      </c>
      <c r="AV2644">
        <v>1</v>
      </c>
      <c r="AW2644">
        <v>4</v>
      </c>
    </row>
    <row r="2645" spans="1:49" x14ac:dyDescent="0.3">
      <c r="A2645" t="s">
        <v>2645</v>
      </c>
      <c r="AN2645">
        <v>1</v>
      </c>
      <c r="AO2645">
        <v>1</v>
      </c>
      <c r="AP2645">
        <v>1</v>
      </c>
      <c r="AV2645">
        <v>1</v>
      </c>
      <c r="AW2645">
        <v>4</v>
      </c>
    </row>
    <row r="2646" spans="1:49" x14ac:dyDescent="0.3">
      <c r="A2646" t="s">
        <v>2646</v>
      </c>
      <c r="AI2646">
        <v>1</v>
      </c>
      <c r="AL2646">
        <v>1</v>
      </c>
      <c r="AM2646">
        <v>1</v>
      </c>
      <c r="AV2646">
        <v>1</v>
      </c>
      <c r="AW2646">
        <v>4</v>
      </c>
    </row>
    <row r="2647" spans="1:49" x14ac:dyDescent="0.3">
      <c r="A2647" t="s">
        <v>2647</v>
      </c>
      <c r="AR2647">
        <v>1</v>
      </c>
      <c r="AT2647">
        <v>1</v>
      </c>
      <c r="AU2647">
        <v>1</v>
      </c>
      <c r="AV2647">
        <v>1</v>
      </c>
      <c r="AW2647">
        <v>4</v>
      </c>
    </row>
    <row r="2648" spans="1:49" x14ac:dyDescent="0.3">
      <c r="A2648" t="s">
        <v>2648</v>
      </c>
      <c r="AD2648">
        <v>2</v>
      </c>
      <c r="AQ2648">
        <v>1</v>
      </c>
      <c r="AV2648">
        <v>1</v>
      </c>
      <c r="AW2648">
        <v>4</v>
      </c>
    </row>
    <row r="2649" spans="1:49" x14ac:dyDescent="0.3">
      <c r="A2649" t="s">
        <v>2649</v>
      </c>
      <c r="Y2649">
        <v>1</v>
      </c>
      <c r="AQ2649">
        <v>1</v>
      </c>
      <c r="AS2649">
        <v>1</v>
      </c>
      <c r="AV2649">
        <v>1</v>
      </c>
      <c r="AW2649">
        <v>4</v>
      </c>
    </row>
    <row r="2650" spans="1:49" x14ac:dyDescent="0.3">
      <c r="A2650" t="s">
        <v>2650</v>
      </c>
      <c r="AN2650">
        <v>1</v>
      </c>
      <c r="AR2650">
        <v>1</v>
      </c>
      <c r="AS2650">
        <v>1</v>
      </c>
      <c r="AV2650">
        <v>1</v>
      </c>
      <c r="AW2650">
        <v>4</v>
      </c>
    </row>
    <row r="2651" spans="1:49" x14ac:dyDescent="0.3">
      <c r="A2651" t="s">
        <v>2651</v>
      </c>
      <c r="AO2651">
        <v>1</v>
      </c>
      <c r="AQ2651">
        <v>1</v>
      </c>
      <c r="AS2651">
        <v>1</v>
      </c>
      <c r="AV2651">
        <v>1</v>
      </c>
      <c r="AW2651">
        <v>4</v>
      </c>
    </row>
    <row r="2652" spans="1:49" x14ac:dyDescent="0.3">
      <c r="A2652" t="s">
        <v>2652</v>
      </c>
      <c r="AF2652">
        <v>1</v>
      </c>
      <c r="AI2652">
        <v>1</v>
      </c>
      <c r="AN2652">
        <v>1</v>
      </c>
      <c r="AV2652">
        <v>1</v>
      </c>
      <c r="AW2652">
        <v>4</v>
      </c>
    </row>
    <row r="2653" spans="1:49" x14ac:dyDescent="0.3">
      <c r="A2653" t="s">
        <v>2653</v>
      </c>
      <c r="AP2653">
        <v>1</v>
      </c>
      <c r="AT2653">
        <v>1</v>
      </c>
      <c r="AU2653">
        <v>1</v>
      </c>
      <c r="AV2653">
        <v>1</v>
      </c>
      <c r="AW2653">
        <v>4</v>
      </c>
    </row>
    <row r="2654" spans="1:49" x14ac:dyDescent="0.3">
      <c r="A2654" t="s">
        <v>2654</v>
      </c>
      <c r="M2654">
        <v>1</v>
      </c>
      <c r="Y2654">
        <v>1</v>
      </c>
      <c r="AI2654">
        <v>1</v>
      </c>
      <c r="AV2654">
        <v>1</v>
      </c>
      <c r="AW2654">
        <v>4</v>
      </c>
    </row>
    <row r="2655" spans="1:49" x14ac:dyDescent="0.3">
      <c r="A2655" t="s">
        <v>2655</v>
      </c>
      <c r="AF2655">
        <v>1</v>
      </c>
      <c r="AN2655">
        <v>1</v>
      </c>
      <c r="AR2655">
        <v>1</v>
      </c>
      <c r="AV2655">
        <v>1</v>
      </c>
      <c r="AW2655">
        <v>4</v>
      </c>
    </row>
    <row r="2656" spans="1:49" x14ac:dyDescent="0.3">
      <c r="A2656" t="s">
        <v>2656</v>
      </c>
      <c r="AO2656">
        <v>2</v>
      </c>
      <c r="AS2656">
        <v>1</v>
      </c>
      <c r="AV2656">
        <v>1</v>
      </c>
      <c r="AW2656">
        <v>4</v>
      </c>
    </row>
    <row r="2657" spans="1:49" x14ac:dyDescent="0.3">
      <c r="A2657" t="s">
        <v>2657</v>
      </c>
      <c r="AN2657">
        <v>1</v>
      </c>
      <c r="AP2657">
        <v>1</v>
      </c>
      <c r="AR2657">
        <v>1</v>
      </c>
      <c r="AV2657">
        <v>1</v>
      </c>
      <c r="AW2657">
        <v>4</v>
      </c>
    </row>
    <row r="2658" spans="1:49" x14ac:dyDescent="0.3">
      <c r="A2658" t="s">
        <v>2658</v>
      </c>
      <c r="AL2658">
        <v>1</v>
      </c>
      <c r="AO2658">
        <v>1</v>
      </c>
      <c r="AU2658">
        <v>1</v>
      </c>
      <c r="AV2658">
        <v>1</v>
      </c>
      <c r="AW2658">
        <v>4</v>
      </c>
    </row>
    <row r="2659" spans="1:49" x14ac:dyDescent="0.3">
      <c r="A2659" t="s">
        <v>2659</v>
      </c>
      <c r="AM2659">
        <v>2</v>
      </c>
      <c r="AQ2659">
        <v>1</v>
      </c>
      <c r="AV2659">
        <v>1</v>
      </c>
      <c r="AW2659">
        <v>4</v>
      </c>
    </row>
    <row r="2660" spans="1:49" x14ac:dyDescent="0.3">
      <c r="A2660" t="s">
        <v>2660</v>
      </c>
      <c r="Z2660">
        <v>1</v>
      </c>
      <c r="AM2660">
        <v>1</v>
      </c>
      <c r="AS2660">
        <v>1</v>
      </c>
      <c r="AV2660">
        <v>1</v>
      </c>
      <c r="AW2660">
        <v>4</v>
      </c>
    </row>
    <row r="2661" spans="1:49" x14ac:dyDescent="0.3">
      <c r="A2661" t="s">
        <v>2661</v>
      </c>
      <c r="V2661">
        <v>1</v>
      </c>
      <c r="AR2661">
        <v>1</v>
      </c>
      <c r="AT2661">
        <v>1</v>
      </c>
      <c r="AV2661">
        <v>1</v>
      </c>
      <c r="AW2661">
        <v>4</v>
      </c>
    </row>
    <row r="2662" spans="1:49" x14ac:dyDescent="0.3">
      <c r="A2662" t="s">
        <v>2662</v>
      </c>
      <c r="E2662">
        <v>1</v>
      </c>
      <c r="AD2662">
        <v>1</v>
      </c>
      <c r="AK2662">
        <v>1</v>
      </c>
      <c r="AV2662">
        <v>1</v>
      </c>
      <c r="AW2662">
        <v>4</v>
      </c>
    </row>
    <row r="2663" spans="1:49" x14ac:dyDescent="0.3">
      <c r="A2663" t="s">
        <v>2663</v>
      </c>
      <c r="AR2663">
        <v>1</v>
      </c>
      <c r="AT2663">
        <v>2</v>
      </c>
      <c r="AV2663">
        <v>1</v>
      </c>
      <c r="AW2663">
        <v>4</v>
      </c>
    </row>
    <row r="2664" spans="1:49" x14ac:dyDescent="0.3">
      <c r="A2664" t="s">
        <v>2664</v>
      </c>
      <c r="T2664">
        <v>1</v>
      </c>
      <c r="V2664">
        <v>1</v>
      </c>
      <c r="Y2664">
        <v>1</v>
      </c>
      <c r="AV2664">
        <v>1</v>
      </c>
      <c r="AW2664">
        <v>4</v>
      </c>
    </row>
    <row r="2665" spans="1:49" x14ac:dyDescent="0.3">
      <c r="A2665" t="s">
        <v>2665</v>
      </c>
      <c r="I2665">
        <v>1</v>
      </c>
      <c r="W2665">
        <v>1</v>
      </c>
      <c r="AK2665">
        <v>1</v>
      </c>
      <c r="AV2665">
        <v>1</v>
      </c>
      <c r="AW2665">
        <v>4</v>
      </c>
    </row>
    <row r="2666" spans="1:49" x14ac:dyDescent="0.3">
      <c r="A2666" t="s">
        <v>2666</v>
      </c>
      <c r="AJ2666">
        <v>1</v>
      </c>
      <c r="AK2666">
        <v>1</v>
      </c>
      <c r="AQ2666">
        <v>1</v>
      </c>
      <c r="AV2666">
        <v>1</v>
      </c>
      <c r="AW2666">
        <v>4</v>
      </c>
    </row>
    <row r="2667" spans="1:49" x14ac:dyDescent="0.3">
      <c r="A2667" t="s">
        <v>2667</v>
      </c>
      <c r="AT2667">
        <v>3</v>
      </c>
      <c r="AV2667">
        <v>1</v>
      </c>
      <c r="AW2667">
        <v>4</v>
      </c>
    </row>
    <row r="2668" spans="1:49" x14ac:dyDescent="0.3">
      <c r="A2668" t="s">
        <v>2668</v>
      </c>
      <c r="AO2668">
        <v>1</v>
      </c>
      <c r="AS2668">
        <v>1</v>
      </c>
      <c r="AT2668">
        <v>1</v>
      </c>
      <c r="AV2668">
        <v>1</v>
      </c>
      <c r="AW2668">
        <v>4</v>
      </c>
    </row>
    <row r="2669" spans="1:49" x14ac:dyDescent="0.3">
      <c r="A2669" t="s">
        <v>2669</v>
      </c>
      <c r="AE2669">
        <v>1</v>
      </c>
      <c r="AS2669">
        <v>1</v>
      </c>
      <c r="AT2669">
        <v>1</v>
      </c>
      <c r="AV2669">
        <v>1</v>
      </c>
      <c r="AW2669">
        <v>4</v>
      </c>
    </row>
    <row r="2670" spans="1:49" x14ac:dyDescent="0.3">
      <c r="A2670" t="s">
        <v>2670</v>
      </c>
      <c r="AD2670">
        <v>1</v>
      </c>
      <c r="AF2670">
        <v>1</v>
      </c>
      <c r="AN2670">
        <v>1</v>
      </c>
      <c r="AV2670">
        <v>1</v>
      </c>
      <c r="AW2670">
        <v>4</v>
      </c>
    </row>
    <row r="2671" spans="1:49" x14ac:dyDescent="0.3">
      <c r="A2671" t="s">
        <v>2671</v>
      </c>
      <c r="AQ2671">
        <v>2</v>
      </c>
      <c r="AU2671">
        <v>1</v>
      </c>
      <c r="AV2671">
        <v>1</v>
      </c>
      <c r="AW2671">
        <v>4</v>
      </c>
    </row>
    <row r="2672" spans="1:49" x14ac:dyDescent="0.3">
      <c r="A2672" t="s">
        <v>2672</v>
      </c>
      <c r="AT2672">
        <v>1</v>
      </c>
      <c r="AU2672">
        <v>2</v>
      </c>
      <c r="AV2672">
        <v>1</v>
      </c>
      <c r="AW2672">
        <v>4</v>
      </c>
    </row>
    <row r="2673" spans="1:49" x14ac:dyDescent="0.3">
      <c r="A2673" t="s">
        <v>2673</v>
      </c>
      <c r="AR2673">
        <v>1</v>
      </c>
      <c r="AT2673">
        <v>1</v>
      </c>
      <c r="AU2673">
        <v>1</v>
      </c>
      <c r="AV2673">
        <v>1</v>
      </c>
      <c r="AW2673">
        <v>4</v>
      </c>
    </row>
    <row r="2674" spans="1:49" x14ac:dyDescent="0.3">
      <c r="A2674" t="s">
        <v>2674</v>
      </c>
      <c r="AT2674">
        <v>2</v>
      </c>
      <c r="AU2674">
        <v>1</v>
      </c>
      <c r="AV2674">
        <v>1</v>
      </c>
      <c r="AW2674">
        <v>4</v>
      </c>
    </row>
    <row r="2675" spans="1:49" x14ac:dyDescent="0.3">
      <c r="A2675" t="s">
        <v>2675</v>
      </c>
      <c r="AL2675">
        <v>1</v>
      </c>
      <c r="AO2675">
        <v>1</v>
      </c>
      <c r="AQ2675">
        <v>1</v>
      </c>
      <c r="AV2675">
        <v>1</v>
      </c>
      <c r="AW2675">
        <v>4</v>
      </c>
    </row>
    <row r="2676" spans="1:49" x14ac:dyDescent="0.3">
      <c r="A2676" t="s">
        <v>2676</v>
      </c>
      <c r="AG2676">
        <v>1</v>
      </c>
      <c r="AP2676">
        <v>1</v>
      </c>
      <c r="AS2676">
        <v>1</v>
      </c>
      <c r="AV2676">
        <v>1</v>
      </c>
      <c r="AW2676">
        <v>4</v>
      </c>
    </row>
    <row r="2677" spans="1:49" x14ac:dyDescent="0.3">
      <c r="A2677" t="s">
        <v>2677</v>
      </c>
      <c r="AN2677">
        <v>1</v>
      </c>
      <c r="AO2677">
        <v>1</v>
      </c>
      <c r="AS2677">
        <v>1</v>
      </c>
      <c r="AV2677">
        <v>1</v>
      </c>
      <c r="AW2677">
        <v>4</v>
      </c>
    </row>
    <row r="2678" spans="1:49" x14ac:dyDescent="0.3">
      <c r="A2678" t="s">
        <v>2678</v>
      </c>
      <c r="AK2678">
        <v>1</v>
      </c>
      <c r="AN2678">
        <v>1</v>
      </c>
      <c r="AP2678">
        <v>1</v>
      </c>
      <c r="AV2678">
        <v>1</v>
      </c>
      <c r="AW2678">
        <v>4</v>
      </c>
    </row>
    <row r="2679" spans="1:49" x14ac:dyDescent="0.3">
      <c r="A2679" t="s">
        <v>2679</v>
      </c>
      <c r="AO2679">
        <v>1</v>
      </c>
      <c r="AS2679">
        <v>1</v>
      </c>
      <c r="AT2679">
        <v>1</v>
      </c>
      <c r="AV2679">
        <v>1</v>
      </c>
      <c r="AW2679">
        <v>4</v>
      </c>
    </row>
    <row r="2680" spans="1:49" x14ac:dyDescent="0.3">
      <c r="A2680" t="s">
        <v>2680</v>
      </c>
      <c r="AR2680">
        <v>1</v>
      </c>
      <c r="AT2680">
        <v>2</v>
      </c>
      <c r="AV2680">
        <v>1</v>
      </c>
      <c r="AW2680">
        <v>4</v>
      </c>
    </row>
    <row r="2681" spans="1:49" x14ac:dyDescent="0.3">
      <c r="A2681" t="s">
        <v>2681</v>
      </c>
      <c r="AD2681">
        <v>1</v>
      </c>
      <c r="AF2681">
        <v>1</v>
      </c>
      <c r="AM2681">
        <v>1</v>
      </c>
      <c r="AV2681">
        <v>1</v>
      </c>
      <c r="AW2681">
        <v>4</v>
      </c>
    </row>
    <row r="2682" spans="1:49" x14ac:dyDescent="0.3">
      <c r="A2682" t="s">
        <v>2682</v>
      </c>
      <c r="T2682">
        <v>1</v>
      </c>
      <c r="AN2682">
        <v>1</v>
      </c>
      <c r="AQ2682">
        <v>1</v>
      </c>
      <c r="AV2682">
        <v>1</v>
      </c>
      <c r="AW2682">
        <v>4</v>
      </c>
    </row>
    <row r="2683" spans="1:49" x14ac:dyDescent="0.3">
      <c r="A2683" t="s">
        <v>2683</v>
      </c>
      <c r="AJ2683">
        <v>1</v>
      </c>
      <c r="AL2683">
        <v>1</v>
      </c>
      <c r="AU2683">
        <v>1</v>
      </c>
      <c r="AV2683">
        <v>1</v>
      </c>
      <c r="AW2683">
        <v>4</v>
      </c>
    </row>
    <row r="2684" spans="1:49" x14ac:dyDescent="0.3">
      <c r="A2684" t="s">
        <v>2684</v>
      </c>
      <c r="AI2684">
        <v>1</v>
      </c>
      <c r="AN2684">
        <v>1</v>
      </c>
      <c r="AR2684">
        <v>1</v>
      </c>
      <c r="AV2684">
        <v>1</v>
      </c>
      <c r="AW2684">
        <v>4</v>
      </c>
    </row>
    <row r="2685" spans="1:49" x14ac:dyDescent="0.3">
      <c r="A2685" t="s">
        <v>2685</v>
      </c>
      <c r="AO2685">
        <v>1</v>
      </c>
      <c r="AQ2685">
        <v>1</v>
      </c>
      <c r="AS2685">
        <v>1</v>
      </c>
      <c r="AV2685">
        <v>1</v>
      </c>
      <c r="AW2685">
        <v>4</v>
      </c>
    </row>
    <row r="2686" spans="1:49" x14ac:dyDescent="0.3">
      <c r="A2686" t="s">
        <v>2686</v>
      </c>
      <c r="M2686">
        <v>1</v>
      </c>
      <c r="P2686">
        <v>1</v>
      </c>
      <c r="V2686">
        <v>1</v>
      </c>
      <c r="AV2686">
        <v>1</v>
      </c>
      <c r="AW2686">
        <v>4</v>
      </c>
    </row>
    <row r="2687" spans="1:49" x14ac:dyDescent="0.3">
      <c r="A2687" t="s">
        <v>2687</v>
      </c>
      <c r="H2687">
        <v>1</v>
      </c>
      <c r="AH2687">
        <v>1</v>
      </c>
      <c r="AQ2687">
        <v>1</v>
      </c>
      <c r="AV2687">
        <v>1</v>
      </c>
      <c r="AW2687">
        <v>4</v>
      </c>
    </row>
    <row r="2688" spans="1:49" x14ac:dyDescent="0.3">
      <c r="A2688" t="s">
        <v>2688</v>
      </c>
      <c r="AA2688">
        <v>1</v>
      </c>
      <c r="AI2688">
        <v>1</v>
      </c>
      <c r="AM2688">
        <v>1</v>
      </c>
      <c r="AV2688">
        <v>1</v>
      </c>
      <c r="AW2688">
        <v>4</v>
      </c>
    </row>
    <row r="2689" spans="1:49" x14ac:dyDescent="0.3">
      <c r="A2689" t="s">
        <v>2689</v>
      </c>
      <c r="AI2689">
        <v>1</v>
      </c>
      <c r="AK2689">
        <v>1</v>
      </c>
      <c r="AQ2689">
        <v>1</v>
      </c>
      <c r="AV2689">
        <v>1</v>
      </c>
      <c r="AW2689">
        <v>4</v>
      </c>
    </row>
    <row r="2690" spans="1:49" x14ac:dyDescent="0.3">
      <c r="A2690" t="s">
        <v>2690</v>
      </c>
      <c r="AH2690">
        <v>1</v>
      </c>
      <c r="AJ2690">
        <v>1</v>
      </c>
      <c r="AR2690">
        <v>1</v>
      </c>
      <c r="AV2690">
        <v>1</v>
      </c>
      <c r="AW2690">
        <v>4</v>
      </c>
    </row>
    <row r="2691" spans="1:49" x14ac:dyDescent="0.3">
      <c r="A2691" t="s">
        <v>2691</v>
      </c>
      <c r="Y2691">
        <v>1</v>
      </c>
      <c r="AH2691">
        <v>1</v>
      </c>
      <c r="AK2691">
        <v>1</v>
      </c>
      <c r="AV2691">
        <v>1</v>
      </c>
      <c r="AW2691">
        <v>4</v>
      </c>
    </row>
    <row r="2692" spans="1:49" x14ac:dyDescent="0.3">
      <c r="A2692" t="s">
        <v>2692</v>
      </c>
      <c r="AH2692">
        <v>1</v>
      </c>
      <c r="AN2692">
        <v>1</v>
      </c>
      <c r="AO2692">
        <v>1</v>
      </c>
      <c r="AV2692">
        <v>1</v>
      </c>
      <c r="AW2692">
        <v>4</v>
      </c>
    </row>
    <row r="2693" spans="1:49" x14ac:dyDescent="0.3">
      <c r="A2693" t="s">
        <v>2693</v>
      </c>
      <c r="AF2693">
        <v>1</v>
      </c>
      <c r="AG2693">
        <v>1</v>
      </c>
      <c r="AM2693">
        <v>1</v>
      </c>
      <c r="AV2693">
        <v>1</v>
      </c>
      <c r="AW2693">
        <v>4</v>
      </c>
    </row>
    <row r="2694" spans="1:49" x14ac:dyDescent="0.3">
      <c r="A2694" t="s">
        <v>2694</v>
      </c>
      <c r="U2694">
        <v>1</v>
      </c>
      <c r="AL2694">
        <v>1</v>
      </c>
      <c r="AU2694">
        <v>1</v>
      </c>
      <c r="AV2694">
        <v>1</v>
      </c>
      <c r="AW2694">
        <v>4</v>
      </c>
    </row>
    <row r="2695" spans="1:49" x14ac:dyDescent="0.3">
      <c r="A2695" t="s">
        <v>2695</v>
      </c>
      <c r="B2695">
        <v>1</v>
      </c>
      <c r="I2695">
        <v>1</v>
      </c>
      <c r="Y2695">
        <v>1</v>
      </c>
      <c r="AV2695">
        <v>1</v>
      </c>
      <c r="AW2695">
        <v>4</v>
      </c>
    </row>
    <row r="2696" spans="1:49" x14ac:dyDescent="0.3">
      <c r="A2696" t="s">
        <v>2696</v>
      </c>
      <c r="R2696">
        <v>1</v>
      </c>
      <c r="Z2696">
        <v>1</v>
      </c>
      <c r="AT2696">
        <v>1</v>
      </c>
      <c r="AV2696">
        <v>1</v>
      </c>
      <c r="AW2696">
        <v>4</v>
      </c>
    </row>
    <row r="2697" spans="1:49" x14ac:dyDescent="0.3">
      <c r="A2697" t="s">
        <v>2697</v>
      </c>
      <c r="AL2697">
        <v>1</v>
      </c>
      <c r="AP2697">
        <v>1</v>
      </c>
      <c r="AR2697">
        <v>1</v>
      </c>
      <c r="AV2697">
        <v>1</v>
      </c>
      <c r="AW2697">
        <v>4</v>
      </c>
    </row>
    <row r="2698" spans="1:49" x14ac:dyDescent="0.3">
      <c r="A2698" t="s">
        <v>2698</v>
      </c>
      <c r="Y2698">
        <v>1</v>
      </c>
      <c r="AL2698">
        <v>1</v>
      </c>
      <c r="AR2698">
        <v>1</v>
      </c>
      <c r="AV2698">
        <v>1</v>
      </c>
      <c r="AW2698">
        <v>4</v>
      </c>
    </row>
    <row r="2699" spans="1:49" x14ac:dyDescent="0.3">
      <c r="A2699" t="s">
        <v>2699</v>
      </c>
      <c r="AM2699">
        <v>1</v>
      </c>
      <c r="AQ2699">
        <v>1</v>
      </c>
      <c r="AR2699">
        <v>1</v>
      </c>
      <c r="AV2699">
        <v>1</v>
      </c>
      <c r="AW2699">
        <v>4</v>
      </c>
    </row>
    <row r="2700" spans="1:49" x14ac:dyDescent="0.3">
      <c r="A2700" t="s">
        <v>2700</v>
      </c>
      <c r="AO2700">
        <v>1</v>
      </c>
      <c r="AS2700">
        <v>1</v>
      </c>
      <c r="AU2700">
        <v>1</v>
      </c>
      <c r="AV2700">
        <v>1</v>
      </c>
      <c r="AW2700">
        <v>4</v>
      </c>
    </row>
    <row r="2701" spans="1:49" x14ac:dyDescent="0.3">
      <c r="A2701" t="s">
        <v>2701</v>
      </c>
      <c r="M2701">
        <v>1</v>
      </c>
      <c r="AN2701">
        <v>1</v>
      </c>
      <c r="AU2701">
        <v>1</v>
      </c>
      <c r="AV2701">
        <v>1</v>
      </c>
      <c r="AW2701">
        <v>4</v>
      </c>
    </row>
    <row r="2702" spans="1:49" x14ac:dyDescent="0.3">
      <c r="A2702" t="s">
        <v>2702</v>
      </c>
      <c r="AP2702">
        <v>1</v>
      </c>
      <c r="AS2702">
        <v>1</v>
      </c>
      <c r="AU2702">
        <v>1</v>
      </c>
      <c r="AV2702">
        <v>1</v>
      </c>
      <c r="AW2702">
        <v>4</v>
      </c>
    </row>
    <row r="2703" spans="1:49" x14ac:dyDescent="0.3">
      <c r="A2703" t="s">
        <v>2703</v>
      </c>
      <c r="F2703">
        <v>1</v>
      </c>
      <c r="R2703">
        <v>1</v>
      </c>
      <c r="AI2703">
        <v>1</v>
      </c>
      <c r="AV2703">
        <v>1</v>
      </c>
      <c r="AW2703">
        <v>4</v>
      </c>
    </row>
    <row r="2704" spans="1:49" x14ac:dyDescent="0.3">
      <c r="A2704" t="s">
        <v>2704</v>
      </c>
      <c r="AH2704">
        <v>1</v>
      </c>
      <c r="AL2704">
        <v>1</v>
      </c>
      <c r="AP2704">
        <v>1</v>
      </c>
      <c r="AV2704">
        <v>1</v>
      </c>
      <c r="AW2704">
        <v>4</v>
      </c>
    </row>
    <row r="2705" spans="1:49" x14ac:dyDescent="0.3">
      <c r="A2705" t="s">
        <v>2705</v>
      </c>
      <c r="X2705">
        <v>1</v>
      </c>
      <c r="AN2705">
        <v>1</v>
      </c>
      <c r="AP2705">
        <v>1</v>
      </c>
      <c r="AV2705">
        <v>1</v>
      </c>
      <c r="AW2705">
        <v>4</v>
      </c>
    </row>
    <row r="2706" spans="1:49" x14ac:dyDescent="0.3">
      <c r="A2706" t="s">
        <v>2706</v>
      </c>
      <c r="AE2706">
        <v>1</v>
      </c>
      <c r="AM2706">
        <v>1</v>
      </c>
      <c r="AR2706">
        <v>1</v>
      </c>
      <c r="AV2706">
        <v>1</v>
      </c>
      <c r="AW2706">
        <v>4</v>
      </c>
    </row>
    <row r="2707" spans="1:49" x14ac:dyDescent="0.3">
      <c r="A2707" t="s">
        <v>2707</v>
      </c>
      <c r="L2707">
        <v>1</v>
      </c>
      <c r="AE2707">
        <v>1</v>
      </c>
      <c r="AR2707">
        <v>1</v>
      </c>
      <c r="AV2707">
        <v>1</v>
      </c>
      <c r="AW2707">
        <v>4</v>
      </c>
    </row>
    <row r="2708" spans="1:49" x14ac:dyDescent="0.3">
      <c r="A2708" t="s">
        <v>2708</v>
      </c>
      <c r="AD2708">
        <v>1</v>
      </c>
      <c r="AE2708">
        <v>1</v>
      </c>
      <c r="AG2708">
        <v>1</v>
      </c>
      <c r="AV2708">
        <v>1</v>
      </c>
      <c r="AW2708">
        <v>4</v>
      </c>
    </row>
    <row r="2709" spans="1:49" x14ac:dyDescent="0.3">
      <c r="A2709" t="s">
        <v>2709</v>
      </c>
      <c r="K2709">
        <v>1</v>
      </c>
      <c r="AJ2709">
        <v>1</v>
      </c>
      <c r="AU2709">
        <v>1</v>
      </c>
      <c r="AV2709">
        <v>1</v>
      </c>
      <c r="AW2709">
        <v>4</v>
      </c>
    </row>
    <row r="2710" spans="1:49" x14ac:dyDescent="0.3">
      <c r="A2710" t="s">
        <v>2710</v>
      </c>
      <c r="AC2710">
        <v>1</v>
      </c>
      <c r="AF2710">
        <v>1</v>
      </c>
      <c r="AJ2710">
        <v>1</v>
      </c>
      <c r="AV2710">
        <v>1</v>
      </c>
      <c r="AW2710">
        <v>4</v>
      </c>
    </row>
    <row r="2711" spans="1:49" x14ac:dyDescent="0.3">
      <c r="A2711" t="s">
        <v>2711</v>
      </c>
      <c r="P2711">
        <v>1</v>
      </c>
      <c r="U2711">
        <v>1</v>
      </c>
      <c r="AP2711">
        <v>1</v>
      </c>
      <c r="AV2711">
        <v>1</v>
      </c>
      <c r="AW2711">
        <v>4</v>
      </c>
    </row>
    <row r="2712" spans="1:49" x14ac:dyDescent="0.3">
      <c r="A2712" t="s">
        <v>2712</v>
      </c>
      <c r="AD2712">
        <v>1</v>
      </c>
      <c r="AJ2712">
        <v>1</v>
      </c>
      <c r="AU2712">
        <v>1</v>
      </c>
      <c r="AV2712">
        <v>1</v>
      </c>
      <c r="AW2712">
        <v>4</v>
      </c>
    </row>
    <row r="2713" spans="1:49" x14ac:dyDescent="0.3">
      <c r="A2713" t="s">
        <v>2713</v>
      </c>
      <c r="S2713">
        <v>1</v>
      </c>
      <c r="AH2713">
        <v>1</v>
      </c>
      <c r="AR2713">
        <v>1</v>
      </c>
      <c r="AV2713">
        <v>1</v>
      </c>
      <c r="AW2713">
        <v>4</v>
      </c>
    </row>
    <row r="2714" spans="1:49" x14ac:dyDescent="0.3">
      <c r="A2714" t="s">
        <v>2714</v>
      </c>
      <c r="T2714">
        <v>1</v>
      </c>
      <c r="AM2714">
        <v>1</v>
      </c>
      <c r="AU2714">
        <v>1</v>
      </c>
      <c r="AV2714">
        <v>1</v>
      </c>
      <c r="AW2714">
        <v>4</v>
      </c>
    </row>
    <row r="2715" spans="1:49" x14ac:dyDescent="0.3">
      <c r="A2715" t="s">
        <v>2715</v>
      </c>
      <c r="AN2715">
        <v>2</v>
      </c>
      <c r="AS2715">
        <v>1</v>
      </c>
      <c r="AV2715">
        <v>1</v>
      </c>
      <c r="AW2715">
        <v>4</v>
      </c>
    </row>
    <row r="2716" spans="1:49" x14ac:dyDescent="0.3">
      <c r="A2716" t="s">
        <v>2716</v>
      </c>
      <c r="M2716">
        <v>1</v>
      </c>
      <c r="AE2716">
        <v>1</v>
      </c>
      <c r="AQ2716">
        <v>1</v>
      </c>
      <c r="AV2716">
        <v>1</v>
      </c>
      <c r="AW2716">
        <v>4</v>
      </c>
    </row>
    <row r="2717" spans="1:49" x14ac:dyDescent="0.3">
      <c r="A2717" t="s">
        <v>2717</v>
      </c>
      <c r="AJ2717">
        <v>1</v>
      </c>
      <c r="AR2717">
        <v>1</v>
      </c>
      <c r="AT2717">
        <v>1</v>
      </c>
      <c r="AV2717">
        <v>1</v>
      </c>
      <c r="AW2717">
        <v>4</v>
      </c>
    </row>
    <row r="2718" spans="1:49" x14ac:dyDescent="0.3">
      <c r="A2718" t="s">
        <v>2718</v>
      </c>
      <c r="L2718">
        <v>1</v>
      </c>
      <c r="AN2718">
        <v>1</v>
      </c>
      <c r="AU2718">
        <v>1</v>
      </c>
      <c r="AV2718">
        <v>1</v>
      </c>
      <c r="AW2718">
        <v>4</v>
      </c>
    </row>
    <row r="2719" spans="1:49" x14ac:dyDescent="0.3">
      <c r="A2719" t="s">
        <v>2719</v>
      </c>
      <c r="AG2719">
        <v>1</v>
      </c>
      <c r="AN2719">
        <v>1</v>
      </c>
      <c r="AS2719">
        <v>1</v>
      </c>
      <c r="AV2719">
        <v>1</v>
      </c>
      <c r="AW2719">
        <v>4</v>
      </c>
    </row>
    <row r="2720" spans="1:49" x14ac:dyDescent="0.3">
      <c r="A2720" t="s">
        <v>2720</v>
      </c>
      <c r="AQ2720">
        <v>1</v>
      </c>
      <c r="AT2720">
        <v>1</v>
      </c>
      <c r="AV2720">
        <v>1</v>
      </c>
      <c r="AW2720">
        <v>3</v>
      </c>
    </row>
    <row r="2721" spans="1:49" x14ac:dyDescent="0.3">
      <c r="A2721" t="s">
        <v>2721</v>
      </c>
      <c r="I2721">
        <v>1</v>
      </c>
      <c r="L2721">
        <v>1</v>
      </c>
      <c r="AV2721">
        <v>1</v>
      </c>
      <c r="AW2721">
        <v>3</v>
      </c>
    </row>
    <row r="2722" spans="1:49" x14ac:dyDescent="0.3">
      <c r="A2722" t="s">
        <v>2722</v>
      </c>
      <c r="AF2722">
        <v>1</v>
      </c>
      <c r="AJ2722">
        <v>1</v>
      </c>
      <c r="AV2722">
        <v>1</v>
      </c>
      <c r="AW2722">
        <v>3</v>
      </c>
    </row>
    <row r="2723" spans="1:49" x14ac:dyDescent="0.3">
      <c r="A2723" t="s">
        <v>2723</v>
      </c>
      <c r="AP2723">
        <v>1</v>
      </c>
      <c r="AR2723">
        <v>1</v>
      </c>
      <c r="AV2723">
        <v>1</v>
      </c>
      <c r="AW2723">
        <v>3</v>
      </c>
    </row>
    <row r="2724" spans="1:49" x14ac:dyDescent="0.3">
      <c r="A2724" t="s">
        <v>2724</v>
      </c>
      <c r="AQ2724">
        <v>1</v>
      </c>
      <c r="AR2724">
        <v>1</v>
      </c>
      <c r="AV2724">
        <v>1</v>
      </c>
      <c r="AW2724">
        <v>3</v>
      </c>
    </row>
    <row r="2725" spans="1:49" x14ac:dyDescent="0.3">
      <c r="A2725" t="s">
        <v>2725</v>
      </c>
      <c r="AE2725">
        <v>1</v>
      </c>
      <c r="AN2725">
        <v>1</v>
      </c>
      <c r="AV2725">
        <v>1</v>
      </c>
      <c r="AW2725">
        <v>3</v>
      </c>
    </row>
    <row r="2726" spans="1:49" x14ac:dyDescent="0.3">
      <c r="A2726" t="s">
        <v>2726</v>
      </c>
      <c r="AL2726">
        <v>1</v>
      </c>
      <c r="AR2726">
        <v>1</v>
      </c>
      <c r="AV2726">
        <v>1</v>
      </c>
      <c r="AW2726">
        <v>3</v>
      </c>
    </row>
    <row r="2727" spans="1:49" x14ac:dyDescent="0.3">
      <c r="A2727" t="s">
        <v>2727</v>
      </c>
      <c r="AT2727">
        <v>1</v>
      </c>
      <c r="AU2727">
        <v>1</v>
      </c>
      <c r="AV2727">
        <v>1</v>
      </c>
      <c r="AW2727">
        <v>3</v>
      </c>
    </row>
    <row r="2728" spans="1:49" x14ac:dyDescent="0.3">
      <c r="A2728" t="s">
        <v>2728</v>
      </c>
      <c r="AJ2728">
        <v>1</v>
      </c>
      <c r="AN2728">
        <v>1</v>
      </c>
      <c r="AV2728">
        <v>1</v>
      </c>
      <c r="AW2728">
        <v>3</v>
      </c>
    </row>
    <row r="2729" spans="1:49" x14ac:dyDescent="0.3">
      <c r="A2729" t="s">
        <v>2729</v>
      </c>
      <c r="AJ2729">
        <v>1</v>
      </c>
      <c r="AT2729">
        <v>1</v>
      </c>
      <c r="AV2729">
        <v>1</v>
      </c>
      <c r="AW2729">
        <v>3</v>
      </c>
    </row>
    <row r="2730" spans="1:49" x14ac:dyDescent="0.3">
      <c r="A2730" t="s">
        <v>2730</v>
      </c>
      <c r="E2730">
        <v>1</v>
      </c>
      <c r="AS2730">
        <v>1</v>
      </c>
      <c r="AV2730">
        <v>1</v>
      </c>
      <c r="AW2730">
        <v>3</v>
      </c>
    </row>
    <row r="2731" spans="1:49" x14ac:dyDescent="0.3">
      <c r="A2731" t="s">
        <v>2731</v>
      </c>
      <c r="AO2731">
        <v>1</v>
      </c>
      <c r="AU2731">
        <v>1</v>
      </c>
      <c r="AV2731">
        <v>1</v>
      </c>
      <c r="AW2731">
        <v>3</v>
      </c>
    </row>
    <row r="2732" spans="1:49" x14ac:dyDescent="0.3">
      <c r="A2732" t="s">
        <v>2732</v>
      </c>
      <c r="AR2732">
        <v>1</v>
      </c>
      <c r="AT2732">
        <v>1</v>
      </c>
      <c r="AV2732">
        <v>1</v>
      </c>
      <c r="AW2732">
        <v>3</v>
      </c>
    </row>
    <row r="2733" spans="1:49" x14ac:dyDescent="0.3">
      <c r="A2733" t="s">
        <v>2733</v>
      </c>
      <c r="AM2733">
        <v>1</v>
      </c>
      <c r="AP2733">
        <v>1</v>
      </c>
      <c r="AV2733">
        <v>1</v>
      </c>
      <c r="AW2733">
        <v>3</v>
      </c>
    </row>
    <row r="2734" spans="1:49" x14ac:dyDescent="0.3">
      <c r="A2734" t="s">
        <v>2734</v>
      </c>
      <c r="AS2734">
        <v>1</v>
      </c>
      <c r="AU2734">
        <v>1</v>
      </c>
      <c r="AV2734">
        <v>1</v>
      </c>
      <c r="AW2734">
        <v>3</v>
      </c>
    </row>
    <row r="2735" spans="1:49" x14ac:dyDescent="0.3">
      <c r="A2735" t="s">
        <v>2735</v>
      </c>
      <c r="AT2735">
        <v>2</v>
      </c>
      <c r="AV2735">
        <v>1</v>
      </c>
      <c r="AW2735">
        <v>3</v>
      </c>
    </row>
    <row r="2736" spans="1:49" x14ac:dyDescent="0.3">
      <c r="A2736" t="s">
        <v>2736</v>
      </c>
      <c r="AN2736">
        <v>1</v>
      </c>
      <c r="AR2736">
        <v>1</v>
      </c>
      <c r="AV2736">
        <v>1</v>
      </c>
      <c r="AW2736">
        <v>3</v>
      </c>
    </row>
    <row r="2737" spans="1:49" x14ac:dyDescent="0.3">
      <c r="A2737" t="s">
        <v>2737</v>
      </c>
      <c r="AM2737">
        <v>1</v>
      </c>
      <c r="AR2737">
        <v>1</v>
      </c>
      <c r="AV2737">
        <v>1</v>
      </c>
      <c r="AW2737">
        <v>3</v>
      </c>
    </row>
    <row r="2738" spans="1:49" x14ac:dyDescent="0.3">
      <c r="A2738" t="s">
        <v>2738</v>
      </c>
      <c r="AN2738">
        <v>1</v>
      </c>
      <c r="AS2738">
        <v>1</v>
      </c>
      <c r="AV2738">
        <v>1</v>
      </c>
      <c r="AW2738">
        <v>3</v>
      </c>
    </row>
    <row r="2739" spans="1:49" x14ac:dyDescent="0.3">
      <c r="A2739" t="s">
        <v>2739</v>
      </c>
      <c r="AQ2739">
        <v>1</v>
      </c>
      <c r="AS2739">
        <v>1</v>
      </c>
      <c r="AV2739">
        <v>1</v>
      </c>
      <c r="AW2739">
        <v>3</v>
      </c>
    </row>
    <row r="2740" spans="1:49" x14ac:dyDescent="0.3">
      <c r="A2740" t="s">
        <v>2740</v>
      </c>
      <c r="AT2740">
        <v>2</v>
      </c>
      <c r="AV2740">
        <v>1</v>
      </c>
      <c r="AW2740">
        <v>3</v>
      </c>
    </row>
    <row r="2741" spans="1:49" x14ac:dyDescent="0.3">
      <c r="A2741" t="s">
        <v>2741</v>
      </c>
      <c r="AS2741">
        <v>1</v>
      </c>
      <c r="AT2741">
        <v>1</v>
      </c>
      <c r="AV2741">
        <v>1</v>
      </c>
      <c r="AW2741">
        <v>3</v>
      </c>
    </row>
    <row r="2742" spans="1:49" x14ac:dyDescent="0.3">
      <c r="A2742" t="s">
        <v>2742</v>
      </c>
      <c r="AL2742">
        <v>1</v>
      </c>
      <c r="AU2742">
        <v>1</v>
      </c>
      <c r="AV2742">
        <v>1</v>
      </c>
      <c r="AW2742">
        <v>3</v>
      </c>
    </row>
    <row r="2743" spans="1:49" x14ac:dyDescent="0.3">
      <c r="A2743" t="s">
        <v>2743</v>
      </c>
      <c r="AB2743">
        <v>1</v>
      </c>
      <c r="AL2743">
        <v>1</v>
      </c>
      <c r="AV2743">
        <v>1</v>
      </c>
      <c r="AW2743">
        <v>3</v>
      </c>
    </row>
    <row r="2744" spans="1:49" x14ac:dyDescent="0.3">
      <c r="A2744" t="s">
        <v>2744</v>
      </c>
      <c r="F2744">
        <v>1</v>
      </c>
      <c r="AR2744">
        <v>1</v>
      </c>
      <c r="AV2744">
        <v>1</v>
      </c>
      <c r="AW2744">
        <v>3</v>
      </c>
    </row>
    <row r="2745" spans="1:49" x14ac:dyDescent="0.3">
      <c r="A2745" t="s">
        <v>2745</v>
      </c>
      <c r="AS2745">
        <v>1</v>
      </c>
      <c r="AT2745">
        <v>1</v>
      </c>
      <c r="AV2745">
        <v>1</v>
      </c>
      <c r="AW2745">
        <v>3</v>
      </c>
    </row>
    <row r="2746" spans="1:49" x14ac:dyDescent="0.3">
      <c r="A2746" t="s">
        <v>2746</v>
      </c>
      <c r="AR2746">
        <v>1</v>
      </c>
      <c r="AU2746">
        <v>1</v>
      </c>
      <c r="AV2746">
        <v>1</v>
      </c>
      <c r="AW2746">
        <v>3</v>
      </c>
    </row>
    <row r="2747" spans="1:49" x14ac:dyDescent="0.3">
      <c r="A2747" t="s">
        <v>2747</v>
      </c>
      <c r="AL2747">
        <v>1</v>
      </c>
      <c r="AO2747">
        <v>1</v>
      </c>
      <c r="AV2747">
        <v>1</v>
      </c>
      <c r="AW2747">
        <v>3</v>
      </c>
    </row>
    <row r="2748" spans="1:49" x14ac:dyDescent="0.3">
      <c r="A2748" t="s">
        <v>2748</v>
      </c>
      <c r="AL2748">
        <v>1</v>
      </c>
      <c r="AU2748">
        <v>1</v>
      </c>
      <c r="AV2748">
        <v>1</v>
      </c>
      <c r="AW2748">
        <v>3</v>
      </c>
    </row>
    <row r="2749" spans="1:49" x14ac:dyDescent="0.3">
      <c r="A2749" t="s">
        <v>2749</v>
      </c>
      <c r="AQ2749">
        <v>1</v>
      </c>
      <c r="AT2749">
        <v>1</v>
      </c>
      <c r="AV2749">
        <v>1</v>
      </c>
      <c r="AW2749">
        <v>3</v>
      </c>
    </row>
    <row r="2750" spans="1:49" x14ac:dyDescent="0.3">
      <c r="A2750" t="s">
        <v>2750</v>
      </c>
      <c r="AJ2750">
        <v>1</v>
      </c>
      <c r="AT2750">
        <v>1</v>
      </c>
      <c r="AV2750">
        <v>1</v>
      </c>
      <c r="AW2750">
        <v>3</v>
      </c>
    </row>
    <row r="2751" spans="1:49" x14ac:dyDescent="0.3">
      <c r="A2751" t="s">
        <v>2751</v>
      </c>
      <c r="AE2751">
        <v>1</v>
      </c>
      <c r="AM2751">
        <v>1</v>
      </c>
      <c r="AV2751">
        <v>1</v>
      </c>
      <c r="AW2751">
        <v>3</v>
      </c>
    </row>
    <row r="2752" spans="1:49" x14ac:dyDescent="0.3">
      <c r="A2752" t="s">
        <v>2752</v>
      </c>
      <c r="AJ2752">
        <v>1</v>
      </c>
      <c r="AQ2752">
        <v>1</v>
      </c>
      <c r="AV2752">
        <v>1</v>
      </c>
      <c r="AW2752">
        <v>3</v>
      </c>
    </row>
    <row r="2753" spans="1:49" x14ac:dyDescent="0.3">
      <c r="A2753" t="s">
        <v>2753</v>
      </c>
      <c r="M2753">
        <v>1</v>
      </c>
      <c r="AT2753">
        <v>1</v>
      </c>
      <c r="AV2753">
        <v>1</v>
      </c>
      <c r="AW2753">
        <v>3</v>
      </c>
    </row>
    <row r="2754" spans="1:49" x14ac:dyDescent="0.3">
      <c r="A2754" t="s">
        <v>2754</v>
      </c>
      <c r="AE2754">
        <v>1</v>
      </c>
      <c r="AQ2754">
        <v>1</v>
      </c>
      <c r="AV2754">
        <v>1</v>
      </c>
      <c r="AW2754">
        <v>3</v>
      </c>
    </row>
    <row r="2755" spans="1:49" x14ac:dyDescent="0.3">
      <c r="A2755" t="s">
        <v>2755</v>
      </c>
      <c r="AS2755">
        <v>2</v>
      </c>
      <c r="AV2755">
        <v>1</v>
      </c>
      <c r="AW2755">
        <v>3</v>
      </c>
    </row>
    <row r="2756" spans="1:49" x14ac:dyDescent="0.3">
      <c r="A2756" t="s">
        <v>2756</v>
      </c>
      <c r="AQ2756">
        <v>1</v>
      </c>
      <c r="AU2756">
        <v>1</v>
      </c>
      <c r="AV2756">
        <v>1</v>
      </c>
      <c r="AW2756">
        <v>3</v>
      </c>
    </row>
    <row r="2757" spans="1:49" x14ac:dyDescent="0.3">
      <c r="A2757" t="s">
        <v>2757</v>
      </c>
      <c r="Y2757">
        <v>1</v>
      </c>
      <c r="AI2757">
        <v>1</v>
      </c>
      <c r="AV2757">
        <v>1</v>
      </c>
      <c r="AW2757">
        <v>3</v>
      </c>
    </row>
    <row r="2758" spans="1:49" x14ac:dyDescent="0.3">
      <c r="A2758" t="s">
        <v>2758</v>
      </c>
      <c r="AO2758">
        <v>1</v>
      </c>
      <c r="AT2758">
        <v>1</v>
      </c>
      <c r="AV2758">
        <v>1</v>
      </c>
      <c r="AW2758">
        <v>3</v>
      </c>
    </row>
    <row r="2759" spans="1:49" x14ac:dyDescent="0.3">
      <c r="A2759" t="s">
        <v>2759</v>
      </c>
      <c r="AG2759">
        <v>1</v>
      </c>
      <c r="AO2759">
        <v>1</v>
      </c>
      <c r="AV2759">
        <v>1</v>
      </c>
      <c r="AW2759">
        <v>3</v>
      </c>
    </row>
    <row r="2760" spans="1:49" x14ac:dyDescent="0.3">
      <c r="A2760" t="s">
        <v>2760</v>
      </c>
      <c r="AC2760">
        <v>1</v>
      </c>
      <c r="AS2760">
        <v>1</v>
      </c>
      <c r="AV2760">
        <v>1</v>
      </c>
      <c r="AW2760">
        <v>3</v>
      </c>
    </row>
    <row r="2761" spans="1:49" x14ac:dyDescent="0.3">
      <c r="A2761" t="s">
        <v>2761</v>
      </c>
      <c r="AR2761">
        <v>1</v>
      </c>
      <c r="AU2761">
        <v>1</v>
      </c>
      <c r="AV2761">
        <v>1</v>
      </c>
      <c r="AW2761">
        <v>3</v>
      </c>
    </row>
    <row r="2762" spans="1:49" x14ac:dyDescent="0.3">
      <c r="A2762" t="s">
        <v>2762</v>
      </c>
      <c r="F2762">
        <v>1</v>
      </c>
      <c r="AL2762">
        <v>1</v>
      </c>
      <c r="AV2762">
        <v>1</v>
      </c>
      <c r="AW2762">
        <v>3</v>
      </c>
    </row>
    <row r="2763" spans="1:49" x14ac:dyDescent="0.3">
      <c r="A2763" t="s">
        <v>2763</v>
      </c>
      <c r="AK2763">
        <v>1</v>
      </c>
      <c r="AP2763">
        <v>1</v>
      </c>
      <c r="AV2763">
        <v>1</v>
      </c>
      <c r="AW2763">
        <v>3</v>
      </c>
    </row>
    <row r="2764" spans="1:49" x14ac:dyDescent="0.3">
      <c r="A2764" t="s">
        <v>2764</v>
      </c>
      <c r="L2764">
        <v>1</v>
      </c>
      <c r="AD2764">
        <v>1</v>
      </c>
      <c r="AV2764">
        <v>1</v>
      </c>
      <c r="AW2764">
        <v>3</v>
      </c>
    </row>
    <row r="2765" spans="1:49" x14ac:dyDescent="0.3">
      <c r="A2765" t="s">
        <v>2765</v>
      </c>
      <c r="AA2765">
        <v>1</v>
      </c>
      <c r="AS2765">
        <v>1</v>
      </c>
      <c r="AV2765">
        <v>1</v>
      </c>
      <c r="AW2765">
        <v>3</v>
      </c>
    </row>
    <row r="2766" spans="1:49" x14ac:dyDescent="0.3">
      <c r="A2766" t="s">
        <v>2766</v>
      </c>
      <c r="AL2766">
        <v>1</v>
      </c>
      <c r="AU2766">
        <v>1</v>
      </c>
      <c r="AV2766">
        <v>1</v>
      </c>
      <c r="AW2766">
        <v>3</v>
      </c>
    </row>
    <row r="2767" spans="1:49" x14ac:dyDescent="0.3">
      <c r="A2767" t="s">
        <v>2767</v>
      </c>
      <c r="AP2767">
        <v>1</v>
      </c>
      <c r="AT2767">
        <v>1</v>
      </c>
      <c r="AV2767">
        <v>1</v>
      </c>
      <c r="AW2767">
        <v>3</v>
      </c>
    </row>
    <row r="2768" spans="1:49" x14ac:dyDescent="0.3">
      <c r="A2768" t="s">
        <v>2768</v>
      </c>
      <c r="AI2768">
        <v>1</v>
      </c>
      <c r="AS2768">
        <v>1</v>
      </c>
      <c r="AV2768">
        <v>1</v>
      </c>
      <c r="AW2768">
        <v>3</v>
      </c>
    </row>
    <row r="2769" spans="1:49" x14ac:dyDescent="0.3">
      <c r="A2769" t="s">
        <v>2769</v>
      </c>
      <c r="AO2769">
        <v>1</v>
      </c>
      <c r="AQ2769">
        <v>1</v>
      </c>
      <c r="AV2769">
        <v>1</v>
      </c>
      <c r="AW2769">
        <v>3</v>
      </c>
    </row>
    <row r="2770" spans="1:49" x14ac:dyDescent="0.3">
      <c r="A2770" t="s">
        <v>2770</v>
      </c>
      <c r="AQ2770">
        <v>2</v>
      </c>
      <c r="AV2770">
        <v>1</v>
      </c>
      <c r="AW2770">
        <v>3</v>
      </c>
    </row>
    <row r="2771" spans="1:49" x14ac:dyDescent="0.3">
      <c r="A2771" t="s">
        <v>2771</v>
      </c>
      <c r="X2771">
        <v>1</v>
      </c>
      <c r="AK2771">
        <v>1</v>
      </c>
      <c r="AV2771">
        <v>1</v>
      </c>
      <c r="AW2771">
        <v>3</v>
      </c>
    </row>
    <row r="2772" spans="1:49" x14ac:dyDescent="0.3">
      <c r="A2772" t="s">
        <v>2772</v>
      </c>
      <c r="Z2772">
        <v>1</v>
      </c>
      <c r="AJ2772">
        <v>1</v>
      </c>
      <c r="AV2772">
        <v>1</v>
      </c>
      <c r="AW2772">
        <v>3</v>
      </c>
    </row>
    <row r="2773" spans="1:49" x14ac:dyDescent="0.3">
      <c r="A2773" t="s">
        <v>2773</v>
      </c>
      <c r="AS2773">
        <v>1</v>
      </c>
      <c r="AU2773">
        <v>1</v>
      </c>
      <c r="AV2773">
        <v>1</v>
      </c>
      <c r="AW2773">
        <v>3</v>
      </c>
    </row>
    <row r="2774" spans="1:49" x14ac:dyDescent="0.3">
      <c r="A2774" t="s">
        <v>2774</v>
      </c>
      <c r="AS2774">
        <v>1</v>
      </c>
      <c r="AU2774">
        <v>1</v>
      </c>
      <c r="AV2774">
        <v>1</v>
      </c>
      <c r="AW2774">
        <v>3</v>
      </c>
    </row>
    <row r="2775" spans="1:49" x14ac:dyDescent="0.3">
      <c r="A2775" t="s">
        <v>2775</v>
      </c>
      <c r="AB2775">
        <v>1</v>
      </c>
      <c r="AT2775">
        <v>1</v>
      </c>
      <c r="AV2775">
        <v>1</v>
      </c>
      <c r="AW2775">
        <v>3</v>
      </c>
    </row>
    <row r="2776" spans="1:49" x14ac:dyDescent="0.3">
      <c r="A2776" t="s">
        <v>2776</v>
      </c>
      <c r="AS2776">
        <v>1</v>
      </c>
      <c r="AT2776">
        <v>1</v>
      </c>
      <c r="AV2776">
        <v>1</v>
      </c>
      <c r="AW2776">
        <v>3</v>
      </c>
    </row>
    <row r="2777" spans="1:49" x14ac:dyDescent="0.3">
      <c r="A2777" t="s">
        <v>2777</v>
      </c>
      <c r="AR2777">
        <v>1</v>
      </c>
      <c r="AT2777">
        <v>1</v>
      </c>
      <c r="AV2777">
        <v>1</v>
      </c>
      <c r="AW2777">
        <v>3</v>
      </c>
    </row>
    <row r="2778" spans="1:49" x14ac:dyDescent="0.3">
      <c r="A2778" t="s">
        <v>2778</v>
      </c>
      <c r="AL2778">
        <v>1</v>
      </c>
      <c r="AS2778">
        <v>1</v>
      </c>
      <c r="AV2778">
        <v>1</v>
      </c>
      <c r="AW2778">
        <v>3</v>
      </c>
    </row>
    <row r="2779" spans="1:49" x14ac:dyDescent="0.3">
      <c r="A2779" t="s">
        <v>2779</v>
      </c>
      <c r="AS2779">
        <v>2</v>
      </c>
      <c r="AV2779">
        <v>1</v>
      </c>
      <c r="AW2779">
        <v>3</v>
      </c>
    </row>
    <row r="2780" spans="1:49" x14ac:dyDescent="0.3">
      <c r="A2780" t="s">
        <v>2780</v>
      </c>
      <c r="K2780">
        <v>1</v>
      </c>
      <c r="AQ2780">
        <v>1</v>
      </c>
      <c r="AV2780">
        <v>1</v>
      </c>
      <c r="AW2780">
        <v>3</v>
      </c>
    </row>
    <row r="2781" spans="1:49" x14ac:dyDescent="0.3">
      <c r="A2781" t="s">
        <v>2781</v>
      </c>
      <c r="K2781">
        <v>1</v>
      </c>
      <c r="AP2781">
        <v>1</v>
      </c>
      <c r="AV2781">
        <v>1</v>
      </c>
      <c r="AW2781">
        <v>3</v>
      </c>
    </row>
    <row r="2782" spans="1:49" x14ac:dyDescent="0.3">
      <c r="A2782" t="s">
        <v>2782</v>
      </c>
      <c r="AK2782">
        <v>1</v>
      </c>
      <c r="AP2782">
        <v>1</v>
      </c>
      <c r="AV2782">
        <v>1</v>
      </c>
      <c r="AW2782">
        <v>3</v>
      </c>
    </row>
    <row r="2783" spans="1:49" x14ac:dyDescent="0.3">
      <c r="A2783" t="s">
        <v>2783</v>
      </c>
      <c r="AO2783">
        <v>1</v>
      </c>
      <c r="AU2783">
        <v>1</v>
      </c>
      <c r="AV2783">
        <v>1</v>
      </c>
      <c r="AW2783">
        <v>3</v>
      </c>
    </row>
    <row r="2784" spans="1:49" x14ac:dyDescent="0.3">
      <c r="A2784" t="s">
        <v>2784</v>
      </c>
      <c r="O2784">
        <v>1</v>
      </c>
      <c r="AQ2784">
        <v>1</v>
      </c>
      <c r="AV2784">
        <v>1</v>
      </c>
      <c r="AW2784">
        <v>3</v>
      </c>
    </row>
    <row r="2785" spans="1:49" x14ac:dyDescent="0.3">
      <c r="A2785" t="s">
        <v>2785</v>
      </c>
      <c r="M2785">
        <v>1</v>
      </c>
      <c r="AT2785">
        <v>1</v>
      </c>
      <c r="AV2785">
        <v>1</v>
      </c>
      <c r="AW2785">
        <v>3</v>
      </c>
    </row>
    <row r="2786" spans="1:49" x14ac:dyDescent="0.3">
      <c r="A2786" t="s">
        <v>2786</v>
      </c>
      <c r="X2786">
        <v>1</v>
      </c>
      <c r="AU2786">
        <v>1</v>
      </c>
      <c r="AV2786">
        <v>1</v>
      </c>
      <c r="AW2786">
        <v>3</v>
      </c>
    </row>
    <row r="2787" spans="1:49" x14ac:dyDescent="0.3">
      <c r="A2787" t="s">
        <v>2787</v>
      </c>
      <c r="AL2787">
        <v>1</v>
      </c>
      <c r="AU2787">
        <v>1</v>
      </c>
      <c r="AV2787">
        <v>1</v>
      </c>
      <c r="AW2787">
        <v>3</v>
      </c>
    </row>
    <row r="2788" spans="1:49" x14ac:dyDescent="0.3">
      <c r="A2788" t="s">
        <v>2788</v>
      </c>
      <c r="AL2788">
        <v>1</v>
      </c>
      <c r="AS2788">
        <v>1</v>
      </c>
      <c r="AV2788">
        <v>1</v>
      </c>
      <c r="AW2788">
        <v>3</v>
      </c>
    </row>
    <row r="2789" spans="1:49" x14ac:dyDescent="0.3">
      <c r="A2789" t="s">
        <v>2789</v>
      </c>
      <c r="AM2789">
        <v>1</v>
      </c>
      <c r="AN2789">
        <v>1</v>
      </c>
      <c r="AV2789">
        <v>1</v>
      </c>
      <c r="AW2789">
        <v>3</v>
      </c>
    </row>
    <row r="2790" spans="1:49" x14ac:dyDescent="0.3">
      <c r="A2790" t="s">
        <v>2790</v>
      </c>
      <c r="AG2790">
        <v>1</v>
      </c>
      <c r="AJ2790">
        <v>1</v>
      </c>
      <c r="AV2790">
        <v>1</v>
      </c>
      <c r="AW2790">
        <v>3</v>
      </c>
    </row>
    <row r="2791" spans="1:49" x14ac:dyDescent="0.3">
      <c r="A2791" t="s">
        <v>2791</v>
      </c>
      <c r="Q2791">
        <v>1</v>
      </c>
      <c r="AS2791">
        <v>1</v>
      </c>
      <c r="AV2791">
        <v>1</v>
      </c>
      <c r="AW2791">
        <v>3</v>
      </c>
    </row>
    <row r="2792" spans="1:49" x14ac:dyDescent="0.3">
      <c r="A2792" t="s">
        <v>2792</v>
      </c>
      <c r="AS2792">
        <v>1</v>
      </c>
      <c r="AU2792">
        <v>1</v>
      </c>
      <c r="AV2792">
        <v>1</v>
      </c>
      <c r="AW2792">
        <v>3</v>
      </c>
    </row>
    <row r="2793" spans="1:49" x14ac:dyDescent="0.3">
      <c r="A2793" t="s">
        <v>2793</v>
      </c>
      <c r="AG2793">
        <v>1</v>
      </c>
      <c r="AI2793">
        <v>1</v>
      </c>
      <c r="AV2793">
        <v>1</v>
      </c>
      <c r="AW2793">
        <v>3</v>
      </c>
    </row>
    <row r="2794" spans="1:49" x14ac:dyDescent="0.3">
      <c r="A2794" t="s">
        <v>2794</v>
      </c>
      <c r="AI2794">
        <v>1</v>
      </c>
      <c r="AS2794">
        <v>1</v>
      </c>
      <c r="AV2794">
        <v>1</v>
      </c>
      <c r="AW2794">
        <v>3</v>
      </c>
    </row>
    <row r="2795" spans="1:49" x14ac:dyDescent="0.3">
      <c r="A2795" t="s">
        <v>2795</v>
      </c>
      <c r="AJ2795">
        <v>1</v>
      </c>
      <c r="AM2795">
        <v>1</v>
      </c>
      <c r="AV2795">
        <v>1</v>
      </c>
      <c r="AW2795">
        <v>3</v>
      </c>
    </row>
    <row r="2796" spans="1:49" x14ac:dyDescent="0.3">
      <c r="A2796" t="s">
        <v>2796</v>
      </c>
      <c r="AJ2796">
        <v>1</v>
      </c>
      <c r="AM2796">
        <v>1</v>
      </c>
      <c r="AV2796">
        <v>1</v>
      </c>
      <c r="AW2796">
        <v>3</v>
      </c>
    </row>
    <row r="2797" spans="1:49" x14ac:dyDescent="0.3">
      <c r="A2797" t="s">
        <v>2797</v>
      </c>
      <c r="AQ2797">
        <v>1</v>
      </c>
      <c r="AU2797">
        <v>1</v>
      </c>
      <c r="AV2797">
        <v>1</v>
      </c>
      <c r="AW2797">
        <v>3</v>
      </c>
    </row>
    <row r="2798" spans="1:49" x14ac:dyDescent="0.3">
      <c r="A2798" t="s">
        <v>2798</v>
      </c>
      <c r="AS2798">
        <v>2</v>
      </c>
      <c r="AV2798">
        <v>1</v>
      </c>
      <c r="AW2798">
        <v>3</v>
      </c>
    </row>
    <row r="2799" spans="1:49" x14ac:dyDescent="0.3">
      <c r="A2799" t="s">
        <v>2799</v>
      </c>
      <c r="AR2799">
        <v>1</v>
      </c>
      <c r="AU2799">
        <v>1</v>
      </c>
      <c r="AV2799">
        <v>1</v>
      </c>
      <c r="AW2799">
        <v>3</v>
      </c>
    </row>
    <row r="2800" spans="1:49" x14ac:dyDescent="0.3">
      <c r="A2800" t="s">
        <v>2800</v>
      </c>
      <c r="AI2800">
        <v>1</v>
      </c>
      <c r="AQ2800">
        <v>1</v>
      </c>
      <c r="AV2800">
        <v>1</v>
      </c>
      <c r="AW2800">
        <v>3</v>
      </c>
    </row>
    <row r="2801" spans="1:49" x14ac:dyDescent="0.3">
      <c r="A2801" t="s">
        <v>2801</v>
      </c>
      <c r="B2801">
        <v>1</v>
      </c>
      <c r="AQ2801">
        <v>1</v>
      </c>
      <c r="AV2801">
        <v>1</v>
      </c>
      <c r="AW2801">
        <v>3</v>
      </c>
    </row>
    <row r="2802" spans="1:49" x14ac:dyDescent="0.3">
      <c r="A2802" t="s">
        <v>2802</v>
      </c>
      <c r="AD2802">
        <v>1</v>
      </c>
      <c r="AM2802">
        <v>1</v>
      </c>
      <c r="AV2802">
        <v>1</v>
      </c>
      <c r="AW2802">
        <v>3</v>
      </c>
    </row>
    <row r="2803" spans="1:49" x14ac:dyDescent="0.3">
      <c r="A2803" t="s">
        <v>2803</v>
      </c>
      <c r="Z2803">
        <v>1</v>
      </c>
      <c r="AT2803">
        <v>1</v>
      </c>
      <c r="AV2803">
        <v>1</v>
      </c>
      <c r="AW2803">
        <v>3</v>
      </c>
    </row>
    <row r="2804" spans="1:49" x14ac:dyDescent="0.3">
      <c r="A2804" t="s">
        <v>2804</v>
      </c>
      <c r="X2804">
        <v>1</v>
      </c>
      <c r="AP2804">
        <v>1</v>
      </c>
      <c r="AV2804">
        <v>1</v>
      </c>
      <c r="AW2804">
        <v>3</v>
      </c>
    </row>
    <row r="2805" spans="1:49" x14ac:dyDescent="0.3">
      <c r="A2805" t="s">
        <v>2805</v>
      </c>
      <c r="AF2805">
        <v>1</v>
      </c>
      <c r="AU2805">
        <v>1</v>
      </c>
      <c r="AV2805">
        <v>1</v>
      </c>
      <c r="AW2805">
        <v>3</v>
      </c>
    </row>
    <row r="2806" spans="1:49" x14ac:dyDescent="0.3">
      <c r="A2806" t="s">
        <v>2806</v>
      </c>
      <c r="AK2806">
        <v>1</v>
      </c>
      <c r="AR2806">
        <v>1</v>
      </c>
      <c r="AV2806">
        <v>1</v>
      </c>
      <c r="AW2806">
        <v>3</v>
      </c>
    </row>
    <row r="2807" spans="1:49" x14ac:dyDescent="0.3">
      <c r="A2807" t="s">
        <v>2807</v>
      </c>
      <c r="AT2807">
        <v>1</v>
      </c>
      <c r="AU2807">
        <v>1</v>
      </c>
      <c r="AV2807">
        <v>1</v>
      </c>
      <c r="AW2807">
        <v>3</v>
      </c>
    </row>
    <row r="2808" spans="1:49" x14ac:dyDescent="0.3">
      <c r="A2808" t="s">
        <v>2808</v>
      </c>
      <c r="T2808">
        <v>1</v>
      </c>
      <c r="AB2808">
        <v>1</v>
      </c>
      <c r="AV2808">
        <v>1</v>
      </c>
      <c r="AW2808">
        <v>3</v>
      </c>
    </row>
    <row r="2809" spans="1:49" x14ac:dyDescent="0.3">
      <c r="A2809" t="s">
        <v>2809</v>
      </c>
      <c r="AN2809">
        <v>1</v>
      </c>
      <c r="AQ2809">
        <v>1</v>
      </c>
      <c r="AV2809">
        <v>1</v>
      </c>
      <c r="AW2809">
        <v>3</v>
      </c>
    </row>
    <row r="2810" spans="1:49" x14ac:dyDescent="0.3">
      <c r="A2810" t="s">
        <v>2810</v>
      </c>
      <c r="T2810">
        <v>1</v>
      </c>
      <c r="AQ2810">
        <v>1</v>
      </c>
      <c r="AV2810">
        <v>1</v>
      </c>
      <c r="AW2810">
        <v>3</v>
      </c>
    </row>
    <row r="2811" spans="1:49" x14ac:dyDescent="0.3">
      <c r="A2811" t="s">
        <v>2811</v>
      </c>
      <c r="AI2811">
        <v>1</v>
      </c>
      <c r="AQ2811">
        <v>1</v>
      </c>
      <c r="AV2811">
        <v>1</v>
      </c>
      <c r="AW2811">
        <v>3</v>
      </c>
    </row>
    <row r="2812" spans="1:49" x14ac:dyDescent="0.3">
      <c r="A2812" t="s">
        <v>2812</v>
      </c>
      <c r="P2812">
        <v>1</v>
      </c>
      <c r="AB2812">
        <v>1</v>
      </c>
      <c r="AV2812">
        <v>1</v>
      </c>
      <c r="AW2812">
        <v>3</v>
      </c>
    </row>
    <row r="2813" spans="1:49" x14ac:dyDescent="0.3">
      <c r="A2813" t="s">
        <v>2813</v>
      </c>
      <c r="I2813">
        <v>1</v>
      </c>
      <c r="AD2813">
        <v>1</v>
      </c>
      <c r="AV2813">
        <v>1</v>
      </c>
      <c r="AW2813">
        <v>3</v>
      </c>
    </row>
    <row r="2814" spans="1:49" x14ac:dyDescent="0.3">
      <c r="A2814" t="s">
        <v>2814</v>
      </c>
      <c r="W2814">
        <v>1</v>
      </c>
      <c r="Z2814">
        <v>1</v>
      </c>
      <c r="AV2814">
        <v>1</v>
      </c>
      <c r="AW2814">
        <v>3</v>
      </c>
    </row>
    <row r="2815" spans="1:49" x14ac:dyDescent="0.3">
      <c r="A2815" t="s">
        <v>2815</v>
      </c>
      <c r="AN2815">
        <v>1</v>
      </c>
      <c r="AP2815">
        <v>1</v>
      </c>
      <c r="AV2815">
        <v>1</v>
      </c>
      <c r="AW2815">
        <v>3</v>
      </c>
    </row>
    <row r="2816" spans="1:49" x14ac:dyDescent="0.3">
      <c r="A2816" t="s">
        <v>2816</v>
      </c>
      <c r="Y2816">
        <v>1</v>
      </c>
      <c r="AU2816">
        <v>1</v>
      </c>
      <c r="AV2816">
        <v>1</v>
      </c>
      <c r="AW2816">
        <v>3</v>
      </c>
    </row>
    <row r="2817" spans="1:49" x14ac:dyDescent="0.3">
      <c r="A2817" t="s">
        <v>2817</v>
      </c>
      <c r="AM2817">
        <v>1</v>
      </c>
      <c r="AN2817">
        <v>1</v>
      </c>
      <c r="AV2817">
        <v>1</v>
      </c>
      <c r="AW2817">
        <v>3</v>
      </c>
    </row>
    <row r="2818" spans="1:49" x14ac:dyDescent="0.3">
      <c r="A2818" t="s">
        <v>2818</v>
      </c>
      <c r="AP2818">
        <v>2</v>
      </c>
      <c r="AV2818">
        <v>1</v>
      </c>
      <c r="AW2818">
        <v>3</v>
      </c>
    </row>
    <row r="2819" spans="1:49" x14ac:dyDescent="0.3">
      <c r="A2819" t="s">
        <v>2819</v>
      </c>
      <c r="AK2819">
        <v>1</v>
      </c>
      <c r="AR2819">
        <v>1</v>
      </c>
      <c r="AV2819">
        <v>1</v>
      </c>
      <c r="AW2819">
        <v>3</v>
      </c>
    </row>
    <row r="2820" spans="1:49" x14ac:dyDescent="0.3">
      <c r="A2820" t="s">
        <v>2820</v>
      </c>
      <c r="AR2820">
        <v>1</v>
      </c>
      <c r="AU2820">
        <v>1</v>
      </c>
      <c r="AV2820">
        <v>1</v>
      </c>
      <c r="AW2820">
        <v>3</v>
      </c>
    </row>
    <row r="2821" spans="1:49" x14ac:dyDescent="0.3">
      <c r="A2821" t="s">
        <v>2821</v>
      </c>
      <c r="AQ2821">
        <v>1</v>
      </c>
      <c r="AU2821">
        <v>1</v>
      </c>
      <c r="AV2821">
        <v>1</v>
      </c>
      <c r="AW2821">
        <v>3</v>
      </c>
    </row>
    <row r="2822" spans="1:49" x14ac:dyDescent="0.3">
      <c r="A2822" t="s">
        <v>2822</v>
      </c>
      <c r="L2822">
        <v>1</v>
      </c>
      <c r="AC2822">
        <v>1</v>
      </c>
      <c r="AV2822">
        <v>1</v>
      </c>
      <c r="AW2822">
        <v>3</v>
      </c>
    </row>
    <row r="2823" spans="1:49" x14ac:dyDescent="0.3">
      <c r="A2823" t="s">
        <v>2823</v>
      </c>
      <c r="AM2823">
        <v>1</v>
      </c>
      <c r="AN2823">
        <v>1</v>
      </c>
      <c r="AV2823">
        <v>1</v>
      </c>
      <c r="AW2823">
        <v>3</v>
      </c>
    </row>
    <row r="2824" spans="1:49" x14ac:dyDescent="0.3">
      <c r="A2824" t="s">
        <v>2824</v>
      </c>
      <c r="I2824">
        <v>1</v>
      </c>
      <c r="Q2824">
        <v>1</v>
      </c>
      <c r="AV2824">
        <v>1</v>
      </c>
      <c r="AW2824">
        <v>3</v>
      </c>
    </row>
    <row r="2825" spans="1:49" x14ac:dyDescent="0.3">
      <c r="A2825" t="s">
        <v>2825</v>
      </c>
      <c r="AK2825">
        <v>2</v>
      </c>
      <c r="AV2825">
        <v>1</v>
      </c>
      <c r="AW2825">
        <v>3</v>
      </c>
    </row>
    <row r="2826" spans="1:49" x14ac:dyDescent="0.3">
      <c r="A2826" t="s">
        <v>2826</v>
      </c>
      <c r="AF2826">
        <v>1</v>
      </c>
      <c r="AT2826">
        <v>1</v>
      </c>
      <c r="AV2826">
        <v>1</v>
      </c>
      <c r="AW2826">
        <v>3</v>
      </c>
    </row>
    <row r="2827" spans="1:49" x14ac:dyDescent="0.3">
      <c r="A2827" t="s">
        <v>2827</v>
      </c>
      <c r="AI2827">
        <v>1</v>
      </c>
      <c r="AL2827">
        <v>1</v>
      </c>
      <c r="AV2827">
        <v>1</v>
      </c>
      <c r="AW2827">
        <v>3</v>
      </c>
    </row>
    <row r="2828" spans="1:49" x14ac:dyDescent="0.3">
      <c r="A2828" t="s">
        <v>2828</v>
      </c>
      <c r="I2828">
        <v>1</v>
      </c>
      <c r="AS2828">
        <v>1</v>
      </c>
      <c r="AV2828">
        <v>1</v>
      </c>
      <c r="AW2828">
        <v>3</v>
      </c>
    </row>
    <row r="2829" spans="1:49" x14ac:dyDescent="0.3">
      <c r="A2829" t="s">
        <v>2829</v>
      </c>
      <c r="F2829">
        <v>1</v>
      </c>
      <c r="AR2829">
        <v>1</v>
      </c>
      <c r="AV2829">
        <v>1</v>
      </c>
      <c r="AW2829">
        <v>3</v>
      </c>
    </row>
    <row r="2830" spans="1:49" x14ac:dyDescent="0.3">
      <c r="A2830" t="s">
        <v>2830</v>
      </c>
      <c r="AP2830">
        <v>1</v>
      </c>
      <c r="AQ2830">
        <v>1</v>
      </c>
      <c r="AV2830">
        <v>1</v>
      </c>
      <c r="AW2830">
        <v>3</v>
      </c>
    </row>
    <row r="2831" spans="1:49" x14ac:dyDescent="0.3">
      <c r="A2831" t="s">
        <v>2831</v>
      </c>
      <c r="AP2831">
        <v>1</v>
      </c>
      <c r="AT2831">
        <v>1</v>
      </c>
      <c r="AV2831">
        <v>1</v>
      </c>
      <c r="AW2831">
        <v>3</v>
      </c>
    </row>
    <row r="2832" spans="1:49" x14ac:dyDescent="0.3">
      <c r="A2832" t="s">
        <v>2832</v>
      </c>
      <c r="AQ2832">
        <v>1</v>
      </c>
      <c r="AU2832">
        <v>1</v>
      </c>
      <c r="AV2832">
        <v>1</v>
      </c>
      <c r="AW2832">
        <v>3</v>
      </c>
    </row>
    <row r="2833" spans="1:49" x14ac:dyDescent="0.3">
      <c r="A2833" t="s">
        <v>2833</v>
      </c>
      <c r="AO2833">
        <v>1</v>
      </c>
      <c r="AT2833">
        <v>1</v>
      </c>
      <c r="AV2833">
        <v>1</v>
      </c>
      <c r="AW2833">
        <v>3</v>
      </c>
    </row>
    <row r="2834" spans="1:49" x14ac:dyDescent="0.3">
      <c r="A2834" t="s">
        <v>2834</v>
      </c>
      <c r="AO2834">
        <v>1</v>
      </c>
      <c r="AP2834">
        <v>1</v>
      </c>
      <c r="AV2834">
        <v>1</v>
      </c>
      <c r="AW2834">
        <v>3</v>
      </c>
    </row>
    <row r="2835" spans="1:49" x14ac:dyDescent="0.3">
      <c r="A2835" t="s">
        <v>2835</v>
      </c>
      <c r="AQ2835">
        <v>1</v>
      </c>
      <c r="AS2835">
        <v>1</v>
      </c>
      <c r="AV2835">
        <v>1</v>
      </c>
      <c r="AW2835">
        <v>3</v>
      </c>
    </row>
    <row r="2836" spans="1:49" x14ac:dyDescent="0.3">
      <c r="A2836" t="s">
        <v>2836</v>
      </c>
      <c r="AP2836">
        <v>1</v>
      </c>
      <c r="AS2836">
        <v>1</v>
      </c>
      <c r="AV2836">
        <v>1</v>
      </c>
      <c r="AW2836">
        <v>3</v>
      </c>
    </row>
    <row r="2837" spans="1:49" x14ac:dyDescent="0.3">
      <c r="A2837" t="s">
        <v>2837</v>
      </c>
      <c r="AC2837">
        <v>1</v>
      </c>
      <c r="AR2837">
        <v>1</v>
      </c>
      <c r="AV2837">
        <v>1</v>
      </c>
      <c r="AW2837">
        <v>3</v>
      </c>
    </row>
    <row r="2838" spans="1:49" x14ac:dyDescent="0.3">
      <c r="A2838" t="s">
        <v>2838</v>
      </c>
      <c r="AS2838">
        <v>1</v>
      </c>
      <c r="AU2838">
        <v>1</v>
      </c>
      <c r="AV2838">
        <v>1</v>
      </c>
      <c r="AW2838">
        <v>3</v>
      </c>
    </row>
    <row r="2839" spans="1:49" x14ac:dyDescent="0.3">
      <c r="A2839" t="s">
        <v>2839</v>
      </c>
      <c r="AP2839">
        <v>1</v>
      </c>
      <c r="AS2839">
        <v>1</v>
      </c>
      <c r="AV2839">
        <v>1</v>
      </c>
      <c r="AW2839">
        <v>3</v>
      </c>
    </row>
    <row r="2840" spans="1:49" x14ac:dyDescent="0.3">
      <c r="A2840" t="s">
        <v>2840</v>
      </c>
      <c r="AK2840">
        <v>1</v>
      </c>
      <c r="AL2840">
        <v>1</v>
      </c>
      <c r="AV2840">
        <v>1</v>
      </c>
      <c r="AW2840">
        <v>3</v>
      </c>
    </row>
    <row r="2841" spans="1:49" x14ac:dyDescent="0.3">
      <c r="A2841" t="s">
        <v>2841</v>
      </c>
      <c r="AQ2841">
        <v>1</v>
      </c>
      <c r="AU2841">
        <v>1</v>
      </c>
      <c r="AV2841">
        <v>1</v>
      </c>
      <c r="AW2841">
        <v>3</v>
      </c>
    </row>
    <row r="2842" spans="1:49" x14ac:dyDescent="0.3">
      <c r="A2842" t="s">
        <v>2842</v>
      </c>
      <c r="AL2842">
        <v>1</v>
      </c>
      <c r="AP2842">
        <v>1</v>
      </c>
      <c r="AV2842">
        <v>1</v>
      </c>
      <c r="AW2842">
        <v>3</v>
      </c>
    </row>
    <row r="2843" spans="1:49" x14ac:dyDescent="0.3">
      <c r="A2843" t="s">
        <v>2843</v>
      </c>
      <c r="X2843">
        <v>1</v>
      </c>
      <c r="AS2843">
        <v>1</v>
      </c>
      <c r="AV2843">
        <v>1</v>
      </c>
      <c r="AW2843">
        <v>3</v>
      </c>
    </row>
    <row r="2844" spans="1:49" x14ac:dyDescent="0.3">
      <c r="A2844" t="s">
        <v>2844</v>
      </c>
      <c r="AI2844">
        <v>1</v>
      </c>
      <c r="AL2844">
        <v>1</v>
      </c>
      <c r="AV2844">
        <v>1</v>
      </c>
      <c r="AW2844">
        <v>3</v>
      </c>
    </row>
    <row r="2845" spans="1:49" x14ac:dyDescent="0.3">
      <c r="A2845" t="s">
        <v>2845</v>
      </c>
      <c r="Z2845">
        <v>1</v>
      </c>
      <c r="AS2845">
        <v>1</v>
      </c>
      <c r="AV2845">
        <v>1</v>
      </c>
      <c r="AW2845">
        <v>3</v>
      </c>
    </row>
    <row r="2846" spans="1:49" x14ac:dyDescent="0.3">
      <c r="A2846" t="s">
        <v>2846</v>
      </c>
      <c r="AM2846">
        <v>1</v>
      </c>
      <c r="AU2846">
        <v>1</v>
      </c>
      <c r="AV2846">
        <v>1</v>
      </c>
      <c r="AW2846">
        <v>3</v>
      </c>
    </row>
    <row r="2847" spans="1:49" x14ac:dyDescent="0.3">
      <c r="A2847" t="s">
        <v>2847</v>
      </c>
      <c r="AM2847">
        <v>1</v>
      </c>
      <c r="AT2847">
        <v>1</v>
      </c>
      <c r="AV2847">
        <v>1</v>
      </c>
      <c r="AW2847">
        <v>3</v>
      </c>
    </row>
    <row r="2848" spans="1:49" x14ac:dyDescent="0.3">
      <c r="A2848" t="s">
        <v>2848</v>
      </c>
      <c r="AL2848">
        <v>1</v>
      </c>
      <c r="AP2848">
        <v>1</v>
      </c>
      <c r="AV2848">
        <v>1</v>
      </c>
      <c r="AW2848">
        <v>3</v>
      </c>
    </row>
    <row r="2849" spans="1:49" x14ac:dyDescent="0.3">
      <c r="A2849" t="s">
        <v>2849</v>
      </c>
      <c r="AF2849">
        <v>1</v>
      </c>
      <c r="AT2849">
        <v>1</v>
      </c>
      <c r="AV2849">
        <v>1</v>
      </c>
      <c r="AW2849">
        <v>3</v>
      </c>
    </row>
    <row r="2850" spans="1:49" x14ac:dyDescent="0.3">
      <c r="A2850" t="s">
        <v>2850</v>
      </c>
      <c r="M2850">
        <v>1</v>
      </c>
      <c r="Q2850">
        <v>1</v>
      </c>
      <c r="AV2850">
        <v>1</v>
      </c>
      <c r="AW2850">
        <v>3</v>
      </c>
    </row>
    <row r="2851" spans="1:49" x14ac:dyDescent="0.3">
      <c r="A2851" t="s">
        <v>2851</v>
      </c>
      <c r="AT2851">
        <v>1</v>
      </c>
      <c r="AU2851">
        <v>1</v>
      </c>
      <c r="AV2851">
        <v>1</v>
      </c>
      <c r="AW2851">
        <v>3</v>
      </c>
    </row>
    <row r="2852" spans="1:49" x14ac:dyDescent="0.3">
      <c r="A2852" t="s">
        <v>2852</v>
      </c>
      <c r="AS2852">
        <v>1</v>
      </c>
      <c r="AU2852">
        <v>1</v>
      </c>
      <c r="AV2852">
        <v>1</v>
      </c>
      <c r="AW2852">
        <v>3</v>
      </c>
    </row>
    <row r="2853" spans="1:49" x14ac:dyDescent="0.3">
      <c r="A2853" t="s">
        <v>2853</v>
      </c>
      <c r="AF2853">
        <v>1</v>
      </c>
      <c r="AI2853">
        <v>1</v>
      </c>
      <c r="AV2853">
        <v>1</v>
      </c>
      <c r="AW2853">
        <v>3</v>
      </c>
    </row>
    <row r="2854" spans="1:49" x14ac:dyDescent="0.3">
      <c r="A2854" t="s">
        <v>2854</v>
      </c>
      <c r="AM2854">
        <v>1</v>
      </c>
      <c r="AR2854">
        <v>1</v>
      </c>
      <c r="AV2854">
        <v>1</v>
      </c>
      <c r="AW2854">
        <v>3</v>
      </c>
    </row>
    <row r="2855" spans="1:49" x14ac:dyDescent="0.3">
      <c r="A2855" t="s">
        <v>2855</v>
      </c>
      <c r="AN2855">
        <v>1</v>
      </c>
      <c r="AS2855">
        <v>1</v>
      </c>
      <c r="AV2855">
        <v>1</v>
      </c>
      <c r="AW2855">
        <v>3</v>
      </c>
    </row>
    <row r="2856" spans="1:49" x14ac:dyDescent="0.3">
      <c r="A2856" t="s">
        <v>2856</v>
      </c>
      <c r="AO2856">
        <v>1</v>
      </c>
      <c r="AS2856">
        <v>1</v>
      </c>
      <c r="AV2856">
        <v>1</v>
      </c>
      <c r="AW2856">
        <v>3</v>
      </c>
    </row>
    <row r="2857" spans="1:49" x14ac:dyDescent="0.3">
      <c r="A2857" t="s">
        <v>2857</v>
      </c>
      <c r="AH2857">
        <v>1</v>
      </c>
      <c r="AT2857">
        <v>1</v>
      </c>
      <c r="AV2857">
        <v>1</v>
      </c>
      <c r="AW2857">
        <v>3</v>
      </c>
    </row>
    <row r="2858" spans="1:49" x14ac:dyDescent="0.3">
      <c r="A2858" t="s">
        <v>2858</v>
      </c>
      <c r="AK2858">
        <v>1</v>
      </c>
      <c r="AU2858">
        <v>1</v>
      </c>
      <c r="AV2858">
        <v>1</v>
      </c>
      <c r="AW2858">
        <v>3</v>
      </c>
    </row>
    <row r="2859" spans="1:49" x14ac:dyDescent="0.3">
      <c r="A2859" t="s">
        <v>2859</v>
      </c>
      <c r="AR2859">
        <v>2</v>
      </c>
      <c r="AV2859">
        <v>1</v>
      </c>
      <c r="AW2859">
        <v>3</v>
      </c>
    </row>
    <row r="2860" spans="1:49" x14ac:dyDescent="0.3">
      <c r="A2860" t="s">
        <v>2860</v>
      </c>
      <c r="AS2860">
        <v>1</v>
      </c>
      <c r="AT2860">
        <v>1</v>
      </c>
      <c r="AV2860">
        <v>1</v>
      </c>
      <c r="AW2860">
        <v>3</v>
      </c>
    </row>
    <row r="2861" spans="1:49" x14ac:dyDescent="0.3">
      <c r="A2861" t="s">
        <v>2861</v>
      </c>
      <c r="AO2861">
        <v>1</v>
      </c>
      <c r="AQ2861">
        <v>1</v>
      </c>
      <c r="AV2861">
        <v>1</v>
      </c>
      <c r="AW2861">
        <v>3</v>
      </c>
    </row>
    <row r="2862" spans="1:49" x14ac:dyDescent="0.3">
      <c r="A2862" t="s">
        <v>2862</v>
      </c>
      <c r="AL2862">
        <v>1</v>
      </c>
      <c r="AU2862">
        <v>1</v>
      </c>
      <c r="AV2862">
        <v>1</v>
      </c>
      <c r="AW2862">
        <v>3</v>
      </c>
    </row>
    <row r="2863" spans="1:49" x14ac:dyDescent="0.3">
      <c r="A2863" t="s">
        <v>2863</v>
      </c>
      <c r="AO2863">
        <v>1</v>
      </c>
      <c r="AQ2863">
        <v>1</v>
      </c>
      <c r="AV2863">
        <v>1</v>
      </c>
      <c r="AW2863">
        <v>3</v>
      </c>
    </row>
    <row r="2864" spans="1:49" x14ac:dyDescent="0.3">
      <c r="A2864" t="s">
        <v>2864</v>
      </c>
      <c r="AM2864">
        <v>1</v>
      </c>
      <c r="AN2864">
        <v>1</v>
      </c>
      <c r="AV2864">
        <v>1</v>
      </c>
      <c r="AW2864">
        <v>3</v>
      </c>
    </row>
    <row r="2865" spans="1:49" x14ac:dyDescent="0.3">
      <c r="A2865" t="s">
        <v>2865</v>
      </c>
      <c r="AH2865">
        <v>1</v>
      </c>
      <c r="AT2865">
        <v>1</v>
      </c>
      <c r="AV2865">
        <v>1</v>
      </c>
      <c r="AW2865">
        <v>3</v>
      </c>
    </row>
    <row r="2866" spans="1:49" x14ac:dyDescent="0.3">
      <c r="A2866" t="s">
        <v>2866</v>
      </c>
      <c r="AR2866">
        <v>1</v>
      </c>
      <c r="AS2866">
        <v>1</v>
      </c>
      <c r="AV2866">
        <v>1</v>
      </c>
      <c r="AW2866">
        <v>3</v>
      </c>
    </row>
    <row r="2867" spans="1:49" x14ac:dyDescent="0.3">
      <c r="A2867" t="s">
        <v>2867</v>
      </c>
      <c r="AJ2867">
        <v>1</v>
      </c>
      <c r="AT2867">
        <v>1</v>
      </c>
      <c r="AV2867">
        <v>1</v>
      </c>
      <c r="AW2867">
        <v>3</v>
      </c>
    </row>
    <row r="2868" spans="1:49" x14ac:dyDescent="0.3">
      <c r="A2868" t="s">
        <v>2868</v>
      </c>
      <c r="AO2868">
        <v>1</v>
      </c>
      <c r="AR2868">
        <v>1</v>
      </c>
      <c r="AV2868">
        <v>1</v>
      </c>
      <c r="AW2868">
        <v>3</v>
      </c>
    </row>
    <row r="2869" spans="1:49" x14ac:dyDescent="0.3">
      <c r="A2869" t="s">
        <v>2869</v>
      </c>
      <c r="Y2869">
        <v>1</v>
      </c>
      <c r="AA2869">
        <v>1</v>
      </c>
      <c r="AV2869">
        <v>1</v>
      </c>
      <c r="AW2869">
        <v>3</v>
      </c>
    </row>
    <row r="2870" spans="1:49" x14ac:dyDescent="0.3">
      <c r="A2870" t="s">
        <v>2870</v>
      </c>
      <c r="AQ2870">
        <v>1</v>
      </c>
      <c r="AR2870">
        <v>1</v>
      </c>
      <c r="AV2870">
        <v>1</v>
      </c>
      <c r="AW2870">
        <v>3</v>
      </c>
    </row>
    <row r="2871" spans="1:49" x14ac:dyDescent="0.3">
      <c r="A2871" t="s">
        <v>2871</v>
      </c>
      <c r="S2871">
        <v>1</v>
      </c>
      <c r="Z2871">
        <v>1</v>
      </c>
      <c r="AV2871">
        <v>1</v>
      </c>
      <c r="AW2871">
        <v>3</v>
      </c>
    </row>
    <row r="2872" spans="1:49" x14ac:dyDescent="0.3">
      <c r="A2872" t="s">
        <v>2872</v>
      </c>
      <c r="AK2872">
        <v>1</v>
      </c>
      <c r="AM2872">
        <v>1</v>
      </c>
      <c r="AV2872">
        <v>1</v>
      </c>
      <c r="AW2872">
        <v>3</v>
      </c>
    </row>
    <row r="2873" spans="1:49" x14ac:dyDescent="0.3">
      <c r="A2873" t="s">
        <v>2873</v>
      </c>
      <c r="AM2873">
        <v>1</v>
      </c>
      <c r="AS2873">
        <v>1</v>
      </c>
      <c r="AV2873">
        <v>1</v>
      </c>
      <c r="AW2873">
        <v>3</v>
      </c>
    </row>
    <row r="2874" spans="1:49" x14ac:dyDescent="0.3">
      <c r="A2874" t="s">
        <v>2874</v>
      </c>
      <c r="AC2874">
        <v>1</v>
      </c>
      <c r="AM2874">
        <v>1</v>
      </c>
      <c r="AV2874">
        <v>1</v>
      </c>
      <c r="AW2874">
        <v>3</v>
      </c>
    </row>
    <row r="2875" spans="1:49" x14ac:dyDescent="0.3">
      <c r="A2875" t="s">
        <v>2875</v>
      </c>
      <c r="AQ2875">
        <v>1</v>
      </c>
      <c r="AU2875">
        <v>1</v>
      </c>
      <c r="AV2875">
        <v>1</v>
      </c>
      <c r="AW2875">
        <v>3</v>
      </c>
    </row>
    <row r="2876" spans="1:49" x14ac:dyDescent="0.3">
      <c r="A2876" t="s">
        <v>2876</v>
      </c>
      <c r="G2876">
        <v>1</v>
      </c>
      <c r="V2876">
        <v>1</v>
      </c>
      <c r="AV2876">
        <v>1</v>
      </c>
      <c r="AW2876">
        <v>3</v>
      </c>
    </row>
    <row r="2877" spans="1:49" x14ac:dyDescent="0.3">
      <c r="A2877" t="s">
        <v>2877</v>
      </c>
      <c r="AQ2877">
        <v>1</v>
      </c>
      <c r="AT2877">
        <v>1</v>
      </c>
      <c r="AV2877">
        <v>1</v>
      </c>
      <c r="AW2877">
        <v>3</v>
      </c>
    </row>
    <row r="2878" spans="1:49" x14ac:dyDescent="0.3">
      <c r="A2878" t="s">
        <v>2878</v>
      </c>
      <c r="Y2878">
        <v>1</v>
      </c>
      <c r="AG2878">
        <v>1</v>
      </c>
      <c r="AV2878">
        <v>1</v>
      </c>
      <c r="AW2878">
        <v>3</v>
      </c>
    </row>
    <row r="2879" spans="1:49" x14ac:dyDescent="0.3">
      <c r="A2879" t="s">
        <v>2879</v>
      </c>
      <c r="R2879">
        <v>1</v>
      </c>
      <c r="AU2879">
        <v>1</v>
      </c>
      <c r="AV2879">
        <v>1</v>
      </c>
      <c r="AW2879">
        <v>3</v>
      </c>
    </row>
    <row r="2880" spans="1:49" x14ac:dyDescent="0.3">
      <c r="A2880" t="s">
        <v>2880</v>
      </c>
      <c r="AT2880">
        <v>1</v>
      </c>
      <c r="AU2880">
        <v>1</v>
      </c>
      <c r="AV2880">
        <v>1</v>
      </c>
      <c r="AW2880">
        <v>3</v>
      </c>
    </row>
    <row r="2881" spans="1:49" x14ac:dyDescent="0.3">
      <c r="A2881" t="s">
        <v>2881</v>
      </c>
      <c r="AF2881">
        <v>1</v>
      </c>
      <c r="AM2881">
        <v>1</v>
      </c>
      <c r="AV2881">
        <v>1</v>
      </c>
      <c r="AW2881">
        <v>3</v>
      </c>
    </row>
    <row r="2882" spans="1:49" x14ac:dyDescent="0.3">
      <c r="A2882" t="s">
        <v>2882</v>
      </c>
      <c r="AE2882">
        <v>1</v>
      </c>
      <c r="AH2882">
        <v>1</v>
      </c>
      <c r="AV2882">
        <v>1</v>
      </c>
      <c r="AW2882">
        <v>3</v>
      </c>
    </row>
    <row r="2883" spans="1:49" x14ac:dyDescent="0.3">
      <c r="A2883" t="s">
        <v>2883</v>
      </c>
      <c r="AS2883">
        <v>1</v>
      </c>
      <c r="AT2883">
        <v>1</v>
      </c>
      <c r="AV2883">
        <v>1</v>
      </c>
      <c r="AW2883">
        <v>3</v>
      </c>
    </row>
    <row r="2884" spans="1:49" x14ac:dyDescent="0.3">
      <c r="A2884" t="s">
        <v>2884</v>
      </c>
      <c r="AO2884">
        <v>1</v>
      </c>
      <c r="AT2884">
        <v>1</v>
      </c>
      <c r="AV2884">
        <v>1</v>
      </c>
      <c r="AW2884">
        <v>3</v>
      </c>
    </row>
    <row r="2885" spans="1:49" x14ac:dyDescent="0.3">
      <c r="A2885" t="s">
        <v>2885</v>
      </c>
      <c r="X2885">
        <v>1</v>
      </c>
      <c r="AJ2885">
        <v>1</v>
      </c>
      <c r="AV2885">
        <v>1</v>
      </c>
      <c r="AW2885">
        <v>3</v>
      </c>
    </row>
    <row r="2886" spans="1:49" x14ac:dyDescent="0.3">
      <c r="A2886" t="s">
        <v>2886</v>
      </c>
      <c r="AB2886">
        <v>1</v>
      </c>
      <c r="AU2886">
        <v>1</v>
      </c>
      <c r="AV2886">
        <v>1</v>
      </c>
      <c r="AW2886">
        <v>3</v>
      </c>
    </row>
    <row r="2887" spans="1:49" x14ac:dyDescent="0.3">
      <c r="A2887" t="s">
        <v>2887</v>
      </c>
      <c r="AK2887">
        <v>1</v>
      </c>
      <c r="AS2887">
        <v>1</v>
      </c>
      <c r="AV2887">
        <v>1</v>
      </c>
      <c r="AW2887">
        <v>3</v>
      </c>
    </row>
    <row r="2888" spans="1:49" x14ac:dyDescent="0.3">
      <c r="A2888" t="s">
        <v>2888</v>
      </c>
      <c r="AO2888">
        <v>1</v>
      </c>
      <c r="AU2888">
        <v>1</v>
      </c>
      <c r="AV2888">
        <v>1</v>
      </c>
      <c r="AW2888">
        <v>3</v>
      </c>
    </row>
    <row r="2889" spans="1:49" x14ac:dyDescent="0.3">
      <c r="A2889" t="s">
        <v>2889</v>
      </c>
      <c r="AA2889">
        <v>1</v>
      </c>
      <c r="AL2889">
        <v>1</v>
      </c>
      <c r="AV2889">
        <v>1</v>
      </c>
      <c r="AW2889">
        <v>3</v>
      </c>
    </row>
    <row r="2890" spans="1:49" x14ac:dyDescent="0.3">
      <c r="A2890" t="s">
        <v>2890</v>
      </c>
      <c r="AR2890">
        <v>1</v>
      </c>
      <c r="AT2890">
        <v>1</v>
      </c>
      <c r="AV2890">
        <v>1</v>
      </c>
      <c r="AW2890">
        <v>3</v>
      </c>
    </row>
    <row r="2891" spans="1:49" x14ac:dyDescent="0.3">
      <c r="A2891" t="s">
        <v>2891</v>
      </c>
      <c r="O2891">
        <v>1</v>
      </c>
      <c r="AQ2891">
        <v>1</v>
      </c>
      <c r="AV2891">
        <v>1</v>
      </c>
      <c r="AW2891">
        <v>3</v>
      </c>
    </row>
    <row r="2892" spans="1:49" x14ac:dyDescent="0.3">
      <c r="A2892" t="s">
        <v>2892</v>
      </c>
      <c r="AN2892">
        <v>1</v>
      </c>
      <c r="AP2892">
        <v>1</v>
      </c>
      <c r="AV2892">
        <v>1</v>
      </c>
      <c r="AW2892">
        <v>3</v>
      </c>
    </row>
    <row r="2893" spans="1:49" x14ac:dyDescent="0.3">
      <c r="A2893" t="s">
        <v>2893</v>
      </c>
      <c r="W2893">
        <v>1</v>
      </c>
      <c r="Z2893">
        <v>1</v>
      </c>
      <c r="AV2893">
        <v>1</v>
      </c>
      <c r="AW2893">
        <v>3</v>
      </c>
    </row>
    <row r="2894" spans="1:49" x14ac:dyDescent="0.3">
      <c r="A2894" t="s">
        <v>2894</v>
      </c>
      <c r="L2894">
        <v>1</v>
      </c>
      <c r="AL2894">
        <v>1</v>
      </c>
      <c r="AV2894">
        <v>1</v>
      </c>
      <c r="AW2894">
        <v>3</v>
      </c>
    </row>
    <row r="2895" spans="1:49" x14ac:dyDescent="0.3">
      <c r="A2895" t="s">
        <v>2895</v>
      </c>
      <c r="AJ2895">
        <v>1</v>
      </c>
      <c r="AP2895">
        <v>1</v>
      </c>
      <c r="AV2895">
        <v>1</v>
      </c>
      <c r="AW2895">
        <v>3</v>
      </c>
    </row>
    <row r="2896" spans="1:49" x14ac:dyDescent="0.3">
      <c r="A2896" t="s">
        <v>2896</v>
      </c>
      <c r="M2896">
        <v>1</v>
      </c>
      <c r="AL2896">
        <v>1</v>
      </c>
      <c r="AV2896">
        <v>1</v>
      </c>
      <c r="AW2896">
        <v>3</v>
      </c>
    </row>
    <row r="2897" spans="1:49" x14ac:dyDescent="0.3">
      <c r="A2897" t="s">
        <v>2897</v>
      </c>
      <c r="AF2897">
        <v>1</v>
      </c>
      <c r="AK2897">
        <v>1</v>
      </c>
      <c r="AV2897">
        <v>1</v>
      </c>
      <c r="AW2897">
        <v>3</v>
      </c>
    </row>
    <row r="2898" spans="1:49" x14ac:dyDescent="0.3">
      <c r="A2898" t="s">
        <v>2898</v>
      </c>
      <c r="AL2898">
        <v>2</v>
      </c>
      <c r="AV2898">
        <v>1</v>
      </c>
      <c r="AW2898">
        <v>3</v>
      </c>
    </row>
    <row r="2899" spans="1:49" x14ac:dyDescent="0.3">
      <c r="A2899" t="s">
        <v>2899</v>
      </c>
      <c r="AG2899">
        <v>1</v>
      </c>
      <c r="AN2899">
        <v>1</v>
      </c>
      <c r="AV2899">
        <v>1</v>
      </c>
      <c r="AW2899">
        <v>3</v>
      </c>
    </row>
    <row r="2900" spans="1:49" x14ac:dyDescent="0.3">
      <c r="A2900" t="s">
        <v>2900</v>
      </c>
      <c r="AN2900">
        <v>1</v>
      </c>
      <c r="AO2900">
        <v>1</v>
      </c>
      <c r="AV2900">
        <v>1</v>
      </c>
      <c r="AW2900">
        <v>3</v>
      </c>
    </row>
    <row r="2901" spans="1:49" x14ac:dyDescent="0.3">
      <c r="A2901" t="s">
        <v>2901</v>
      </c>
      <c r="AK2901">
        <v>1</v>
      </c>
      <c r="AU2901">
        <v>1</v>
      </c>
      <c r="AV2901">
        <v>1</v>
      </c>
      <c r="AW2901">
        <v>3</v>
      </c>
    </row>
    <row r="2902" spans="1:49" x14ac:dyDescent="0.3">
      <c r="A2902" t="s">
        <v>2902</v>
      </c>
      <c r="H2902">
        <v>1</v>
      </c>
      <c r="X2902">
        <v>1</v>
      </c>
      <c r="AV2902">
        <v>1</v>
      </c>
      <c r="AW2902">
        <v>3</v>
      </c>
    </row>
    <row r="2903" spans="1:49" x14ac:dyDescent="0.3">
      <c r="A2903" t="s">
        <v>2903</v>
      </c>
      <c r="G2903">
        <v>1</v>
      </c>
      <c r="AF2903">
        <v>1</v>
      </c>
      <c r="AV2903">
        <v>1</v>
      </c>
      <c r="AW2903">
        <v>3</v>
      </c>
    </row>
    <row r="2904" spans="1:49" x14ac:dyDescent="0.3">
      <c r="A2904" t="s">
        <v>2904</v>
      </c>
      <c r="M2904">
        <v>1</v>
      </c>
      <c r="R2904">
        <v>1</v>
      </c>
      <c r="AV2904">
        <v>1</v>
      </c>
      <c r="AW2904">
        <v>3</v>
      </c>
    </row>
    <row r="2905" spans="1:49" x14ac:dyDescent="0.3">
      <c r="A2905" t="s">
        <v>2905</v>
      </c>
      <c r="Y2905">
        <v>1</v>
      </c>
      <c r="AJ2905">
        <v>1</v>
      </c>
      <c r="AV2905">
        <v>1</v>
      </c>
      <c r="AW2905">
        <v>3</v>
      </c>
    </row>
    <row r="2906" spans="1:49" x14ac:dyDescent="0.3">
      <c r="A2906" t="s">
        <v>2906</v>
      </c>
      <c r="S2906">
        <v>1</v>
      </c>
      <c r="AK2906">
        <v>1</v>
      </c>
      <c r="AV2906">
        <v>1</v>
      </c>
      <c r="AW2906">
        <v>3</v>
      </c>
    </row>
    <row r="2907" spans="1:49" x14ac:dyDescent="0.3">
      <c r="A2907" t="s">
        <v>2907</v>
      </c>
      <c r="X2907">
        <v>1</v>
      </c>
      <c r="AI2907">
        <v>1</v>
      </c>
      <c r="AV2907">
        <v>1</v>
      </c>
      <c r="AW2907">
        <v>3</v>
      </c>
    </row>
    <row r="2908" spans="1:49" x14ac:dyDescent="0.3">
      <c r="A2908" t="s">
        <v>2908</v>
      </c>
      <c r="AO2908">
        <v>1</v>
      </c>
      <c r="AP2908">
        <v>1</v>
      </c>
      <c r="AV2908">
        <v>1</v>
      </c>
      <c r="AW2908">
        <v>3</v>
      </c>
    </row>
    <row r="2909" spans="1:49" x14ac:dyDescent="0.3">
      <c r="A2909" t="s">
        <v>2909</v>
      </c>
      <c r="Y2909">
        <v>1</v>
      </c>
      <c r="AQ2909">
        <v>1</v>
      </c>
      <c r="AV2909">
        <v>1</v>
      </c>
      <c r="AW2909">
        <v>3</v>
      </c>
    </row>
    <row r="2910" spans="1:49" x14ac:dyDescent="0.3">
      <c r="A2910" t="s">
        <v>2910</v>
      </c>
      <c r="D2910">
        <v>1</v>
      </c>
      <c r="N2910">
        <v>1</v>
      </c>
      <c r="AV2910">
        <v>1</v>
      </c>
      <c r="AW2910">
        <v>3</v>
      </c>
    </row>
    <row r="2911" spans="1:49" x14ac:dyDescent="0.3">
      <c r="A2911" t="s">
        <v>2911</v>
      </c>
      <c r="Y2911">
        <v>1</v>
      </c>
      <c r="AH2911">
        <v>1</v>
      </c>
      <c r="AV2911">
        <v>1</v>
      </c>
      <c r="AW2911">
        <v>3</v>
      </c>
    </row>
    <row r="2912" spans="1:49" x14ac:dyDescent="0.3">
      <c r="A2912" t="s">
        <v>2912</v>
      </c>
      <c r="AL2912">
        <v>1</v>
      </c>
      <c r="AU2912">
        <v>1</v>
      </c>
      <c r="AV2912">
        <v>1</v>
      </c>
      <c r="AW2912">
        <v>3</v>
      </c>
    </row>
    <row r="2913" spans="1:49" x14ac:dyDescent="0.3">
      <c r="A2913" t="s">
        <v>2913</v>
      </c>
      <c r="AP2913">
        <v>1</v>
      </c>
      <c r="AQ2913">
        <v>1</v>
      </c>
      <c r="AV2913">
        <v>1</v>
      </c>
      <c r="AW2913">
        <v>3</v>
      </c>
    </row>
    <row r="2914" spans="1:49" x14ac:dyDescent="0.3">
      <c r="A2914" t="s">
        <v>2914</v>
      </c>
      <c r="L2914">
        <v>1</v>
      </c>
      <c r="AN2914">
        <v>1</v>
      </c>
      <c r="AV2914">
        <v>1</v>
      </c>
      <c r="AW2914">
        <v>3</v>
      </c>
    </row>
    <row r="2915" spans="1:49" x14ac:dyDescent="0.3">
      <c r="A2915" t="s">
        <v>2915</v>
      </c>
      <c r="AH2915">
        <v>1</v>
      </c>
      <c r="AO2915">
        <v>1</v>
      </c>
      <c r="AV2915">
        <v>1</v>
      </c>
      <c r="AW2915">
        <v>3</v>
      </c>
    </row>
    <row r="2916" spans="1:49" x14ac:dyDescent="0.3">
      <c r="A2916" t="s">
        <v>2916</v>
      </c>
      <c r="AQ2916">
        <v>1</v>
      </c>
      <c r="AT2916">
        <v>1</v>
      </c>
      <c r="AV2916">
        <v>1</v>
      </c>
      <c r="AW2916">
        <v>3</v>
      </c>
    </row>
    <row r="2917" spans="1:49" x14ac:dyDescent="0.3">
      <c r="A2917" t="s">
        <v>2917</v>
      </c>
      <c r="AL2917">
        <v>1</v>
      </c>
      <c r="AR2917">
        <v>1</v>
      </c>
      <c r="AV2917">
        <v>1</v>
      </c>
      <c r="AW2917">
        <v>3</v>
      </c>
    </row>
    <row r="2918" spans="1:49" x14ac:dyDescent="0.3">
      <c r="A2918" t="s">
        <v>2918</v>
      </c>
      <c r="AO2918">
        <v>1</v>
      </c>
      <c r="AQ2918">
        <v>1</v>
      </c>
      <c r="AV2918">
        <v>1</v>
      </c>
      <c r="AW2918">
        <v>3</v>
      </c>
    </row>
    <row r="2919" spans="1:49" x14ac:dyDescent="0.3">
      <c r="A2919" t="s">
        <v>2919</v>
      </c>
      <c r="AO2919">
        <v>2</v>
      </c>
      <c r="AV2919">
        <v>1</v>
      </c>
      <c r="AW2919">
        <v>3</v>
      </c>
    </row>
    <row r="2920" spans="1:49" x14ac:dyDescent="0.3">
      <c r="A2920" t="s">
        <v>2920</v>
      </c>
      <c r="AO2920">
        <v>1</v>
      </c>
      <c r="AT2920">
        <v>1</v>
      </c>
      <c r="AV2920">
        <v>1</v>
      </c>
      <c r="AW2920">
        <v>3</v>
      </c>
    </row>
    <row r="2921" spans="1:49" x14ac:dyDescent="0.3">
      <c r="A2921" t="s">
        <v>2921</v>
      </c>
      <c r="AT2921">
        <v>1</v>
      </c>
      <c r="AU2921">
        <v>1</v>
      </c>
      <c r="AV2921">
        <v>1</v>
      </c>
      <c r="AW2921">
        <v>3</v>
      </c>
    </row>
    <row r="2922" spans="1:49" x14ac:dyDescent="0.3">
      <c r="A2922" t="s">
        <v>2922</v>
      </c>
      <c r="AB2922">
        <v>1</v>
      </c>
      <c r="AI2922">
        <v>1</v>
      </c>
      <c r="AV2922">
        <v>1</v>
      </c>
      <c r="AW2922">
        <v>3</v>
      </c>
    </row>
    <row r="2923" spans="1:49" x14ac:dyDescent="0.3">
      <c r="A2923" t="s">
        <v>2923</v>
      </c>
      <c r="AL2923">
        <v>1</v>
      </c>
      <c r="AU2923">
        <v>1</v>
      </c>
      <c r="AV2923">
        <v>1</v>
      </c>
      <c r="AW2923">
        <v>3</v>
      </c>
    </row>
    <row r="2924" spans="1:49" x14ac:dyDescent="0.3">
      <c r="A2924" t="s">
        <v>2924</v>
      </c>
      <c r="AI2924">
        <v>1</v>
      </c>
      <c r="AM2924">
        <v>1</v>
      </c>
      <c r="AV2924">
        <v>1</v>
      </c>
      <c r="AW2924">
        <v>3</v>
      </c>
    </row>
    <row r="2925" spans="1:49" x14ac:dyDescent="0.3">
      <c r="A2925" t="s">
        <v>2925</v>
      </c>
      <c r="AE2925">
        <v>1</v>
      </c>
      <c r="AV2925">
        <v>1</v>
      </c>
      <c r="AW2925">
        <v>2</v>
      </c>
    </row>
    <row r="2926" spans="1:49" x14ac:dyDescent="0.3">
      <c r="A2926" t="s">
        <v>2926</v>
      </c>
      <c r="AG2926">
        <v>1</v>
      </c>
      <c r="AV2926">
        <v>1</v>
      </c>
      <c r="AW2926">
        <v>2</v>
      </c>
    </row>
    <row r="2927" spans="1:49" x14ac:dyDescent="0.3">
      <c r="A2927" t="s">
        <v>2927</v>
      </c>
      <c r="AT2927">
        <v>1</v>
      </c>
      <c r="AV2927">
        <v>1</v>
      </c>
      <c r="AW2927">
        <v>2</v>
      </c>
    </row>
    <row r="2928" spans="1:49" x14ac:dyDescent="0.3">
      <c r="A2928" t="s">
        <v>2928</v>
      </c>
      <c r="AO2928">
        <v>1</v>
      </c>
      <c r="AV2928">
        <v>1</v>
      </c>
      <c r="AW2928">
        <v>2</v>
      </c>
    </row>
    <row r="2929" spans="1:49" x14ac:dyDescent="0.3">
      <c r="A2929" t="s">
        <v>2929</v>
      </c>
      <c r="AM2929">
        <v>1</v>
      </c>
      <c r="AV2929">
        <v>1</v>
      </c>
      <c r="AW2929">
        <v>2</v>
      </c>
    </row>
    <row r="2930" spans="1:49" x14ac:dyDescent="0.3">
      <c r="A2930" t="s">
        <v>2930</v>
      </c>
      <c r="AE2930">
        <v>1</v>
      </c>
      <c r="AV2930">
        <v>1</v>
      </c>
      <c r="AW2930">
        <v>2</v>
      </c>
    </row>
    <row r="2931" spans="1:49" x14ac:dyDescent="0.3">
      <c r="A2931" t="s">
        <v>2931</v>
      </c>
      <c r="AR2931">
        <v>1</v>
      </c>
      <c r="AV2931">
        <v>1</v>
      </c>
      <c r="AW2931">
        <v>2</v>
      </c>
    </row>
    <row r="2932" spans="1:49" x14ac:dyDescent="0.3">
      <c r="A2932" t="s">
        <v>2932</v>
      </c>
      <c r="AU2932">
        <v>1</v>
      </c>
      <c r="AV2932">
        <v>1</v>
      </c>
      <c r="AW2932">
        <v>2</v>
      </c>
    </row>
    <row r="2933" spans="1:49" x14ac:dyDescent="0.3">
      <c r="A2933" t="s">
        <v>2933</v>
      </c>
      <c r="AJ2933">
        <v>1</v>
      </c>
      <c r="AV2933">
        <v>1</v>
      </c>
      <c r="AW2933">
        <v>2</v>
      </c>
    </row>
    <row r="2934" spans="1:49" x14ac:dyDescent="0.3">
      <c r="A2934" t="s">
        <v>2934</v>
      </c>
      <c r="AQ2934">
        <v>1</v>
      </c>
      <c r="AV2934">
        <v>1</v>
      </c>
      <c r="AW2934">
        <v>2</v>
      </c>
    </row>
    <row r="2935" spans="1:49" x14ac:dyDescent="0.3">
      <c r="A2935" t="s">
        <v>2935</v>
      </c>
      <c r="AS2935">
        <v>1</v>
      </c>
      <c r="AV2935">
        <v>1</v>
      </c>
      <c r="AW2935">
        <v>2</v>
      </c>
    </row>
    <row r="2936" spans="1:49" x14ac:dyDescent="0.3">
      <c r="A2936" t="s">
        <v>2936</v>
      </c>
      <c r="X2936">
        <v>1</v>
      </c>
      <c r="AV2936">
        <v>1</v>
      </c>
      <c r="AW2936">
        <v>2</v>
      </c>
    </row>
    <row r="2937" spans="1:49" x14ac:dyDescent="0.3">
      <c r="A2937" t="s">
        <v>2937</v>
      </c>
      <c r="AL2937">
        <v>1</v>
      </c>
      <c r="AV2937">
        <v>1</v>
      </c>
      <c r="AW2937">
        <v>2</v>
      </c>
    </row>
    <row r="2938" spans="1:49" x14ac:dyDescent="0.3">
      <c r="A2938" t="s">
        <v>2938</v>
      </c>
      <c r="I2938">
        <v>1</v>
      </c>
      <c r="AV2938">
        <v>1</v>
      </c>
      <c r="AW2938">
        <v>2</v>
      </c>
    </row>
    <row r="2939" spans="1:49" x14ac:dyDescent="0.3">
      <c r="A2939" t="s">
        <v>2939</v>
      </c>
      <c r="AT2939">
        <v>1</v>
      </c>
      <c r="AV2939">
        <v>1</v>
      </c>
      <c r="AW2939">
        <v>2</v>
      </c>
    </row>
    <row r="2940" spans="1:49" x14ac:dyDescent="0.3">
      <c r="A2940" t="s">
        <v>2940</v>
      </c>
      <c r="AO2940">
        <v>1</v>
      </c>
      <c r="AV2940">
        <v>1</v>
      </c>
      <c r="AW2940">
        <v>2</v>
      </c>
    </row>
    <row r="2941" spans="1:49" x14ac:dyDescent="0.3">
      <c r="A2941" t="s">
        <v>2941</v>
      </c>
      <c r="AR2941">
        <v>1</v>
      </c>
      <c r="AV2941">
        <v>1</v>
      </c>
      <c r="AW2941">
        <v>2</v>
      </c>
    </row>
    <row r="2942" spans="1:49" x14ac:dyDescent="0.3">
      <c r="A2942" t="s">
        <v>2942</v>
      </c>
      <c r="AE2942">
        <v>1</v>
      </c>
      <c r="AV2942">
        <v>1</v>
      </c>
      <c r="AW2942">
        <v>2</v>
      </c>
    </row>
    <row r="2943" spans="1:49" x14ac:dyDescent="0.3">
      <c r="A2943" t="s">
        <v>2943</v>
      </c>
      <c r="AL2943">
        <v>1</v>
      </c>
      <c r="AV2943">
        <v>1</v>
      </c>
      <c r="AW2943">
        <v>2</v>
      </c>
    </row>
    <row r="2944" spans="1:49" x14ac:dyDescent="0.3">
      <c r="A2944" t="s">
        <v>2944</v>
      </c>
      <c r="AP2944">
        <v>1</v>
      </c>
      <c r="AV2944">
        <v>1</v>
      </c>
      <c r="AW2944">
        <v>2</v>
      </c>
    </row>
    <row r="2945" spans="1:49" x14ac:dyDescent="0.3">
      <c r="A2945" t="s">
        <v>2945</v>
      </c>
      <c r="AC2945">
        <v>1</v>
      </c>
      <c r="AV2945">
        <v>1</v>
      </c>
      <c r="AW2945">
        <v>2</v>
      </c>
    </row>
    <row r="2946" spans="1:49" x14ac:dyDescent="0.3">
      <c r="A2946" t="s">
        <v>2946</v>
      </c>
      <c r="AF2946">
        <v>1</v>
      </c>
      <c r="AV2946">
        <v>1</v>
      </c>
      <c r="AW2946">
        <v>2</v>
      </c>
    </row>
    <row r="2947" spans="1:49" x14ac:dyDescent="0.3">
      <c r="A2947" t="s">
        <v>2947</v>
      </c>
      <c r="AU2947">
        <v>1</v>
      </c>
      <c r="AV2947">
        <v>1</v>
      </c>
      <c r="AW2947">
        <v>2</v>
      </c>
    </row>
    <row r="2948" spans="1:49" x14ac:dyDescent="0.3">
      <c r="A2948" t="s">
        <v>2948</v>
      </c>
      <c r="AA2948">
        <v>1</v>
      </c>
      <c r="AV2948">
        <v>1</v>
      </c>
      <c r="AW2948">
        <v>2</v>
      </c>
    </row>
    <row r="2949" spans="1:49" x14ac:dyDescent="0.3">
      <c r="A2949" t="s">
        <v>2949</v>
      </c>
      <c r="AL2949">
        <v>1</v>
      </c>
      <c r="AV2949">
        <v>1</v>
      </c>
      <c r="AW2949">
        <v>2</v>
      </c>
    </row>
    <row r="2950" spans="1:49" x14ac:dyDescent="0.3">
      <c r="A2950" t="s">
        <v>2950</v>
      </c>
      <c r="AB2950">
        <v>1</v>
      </c>
      <c r="AV2950">
        <v>1</v>
      </c>
      <c r="AW2950">
        <v>2</v>
      </c>
    </row>
    <row r="2951" spans="1:49" x14ac:dyDescent="0.3">
      <c r="A2951" t="s">
        <v>2951</v>
      </c>
      <c r="AT2951">
        <v>1</v>
      </c>
      <c r="AV2951">
        <v>1</v>
      </c>
      <c r="AW2951">
        <v>2</v>
      </c>
    </row>
    <row r="2952" spans="1:49" x14ac:dyDescent="0.3">
      <c r="A2952" t="s">
        <v>2952</v>
      </c>
      <c r="AT2952">
        <v>1</v>
      </c>
      <c r="AV2952">
        <v>1</v>
      </c>
      <c r="AW2952">
        <v>2</v>
      </c>
    </row>
    <row r="2953" spans="1:49" x14ac:dyDescent="0.3">
      <c r="A2953" t="s">
        <v>2953</v>
      </c>
      <c r="AN2953">
        <v>1</v>
      </c>
      <c r="AV2953">
        <v>1</v>
      </c>
      <c r="AW2953">
        <v>2</v>
      </c>
    </row>
    <row r="2954" spans="1:49" x14ac:dyDescent="0.3">
      <c r="A2954" t="s">
        <v>2954</v>
      </c>
      <c r="AL2954">
        <v>1</v>
      </c>
      <c r="AV2954">
        <v>1</v>
      </c>
      <c r="AW2954">
        <v>2</v>
      </c>
    </row>
    <row r="2955" spans="1:49" x14ac:dyDescent="0.3">
      <c r="A2955" t="s">
        <v>2955</v>
      </c>
      <c r="AQ2955">
        <v>1</v>
      </c>
      <c r="AV2955">
        <v>1</v>
      </c>
      <c r="AW2955">
        <v>2</v>
      </c>
    </row>
    <row r="2956" spans="1:49" x14ac:dyDescent="0.3">
      <c r="A2956" t="s">
        <v>2956</v>
      </c>
      <c r="Q2956">
        <v>1</v>
      </c>
      <c r="AV2956">
        <v>1</v>
      </c>
      <c r="AW2956">
        <v>2</v>
      </c>
    </row>
    <row r="2957" spans="1:49" x14ac:dyDescent="0.3">
      <c r="A2957" t="s">
        <v>2957</v>
      </c>
      <c r="AQ2957">
        <v>1</v>
      </c>
      <c r="AV2957">
        <v>1</v>
      </c>
      <c r="AW2957">
        <v>2</v>
      </c>
    </row>
    <row r="2958" spans="1:49" x14ac:dyDescent="0.3">
      <c r="A2958" t="s">
        <v>2958</v>
      </c>
      <c r="AG2958">
        <v>1</v>
      </c>
      <c r="AV2958">
        <v>1</v>
      </c>
      <c r="AW2958">
        <v>2</v>
      </c>
    </row>
    <row r="2959" spans="1:49" x14ac:dyDescent="0.3">
      <c r="A2959" t="s">
        <v>2959</v>
      </c>
      <c r="AO2959">
        <v>1</v>
      </c>
      <c r="AV2959">
        <v>1</v>
      </c>
      <c r="AW2959">
        <v>2</v>
      </c>
    </row>
    <row r="2960" spans="1:49" x14ac:dyDescent="0.3">
      <c r="A2960" t="s">
        <v>2960</v>
      </c>
      <c r="AN2960">
        <v>1</v>
      </c>
      <c r="AV2960">
        <v>1</v>
      </c>
      <c r="AW2960">
        <v>2</v>
      </c>
    </row>
    <row r="2961" spans="1:49" x14ac:dyDescent="0.3">
      <c r="A2961" t="s">
        <v>2961</v>
      </c>
      <c r="AL2961">
        <v>1</v>
      </c>
      <c r="AV2961">
        <v>1</v>
      </c>
      <c r="AW2961">
        <v>2</v>
      </c>
    </row>
    <row r="2962" spans="1:49" x14ac:dyDescent="0.3">
      <c r="A2962" t="s">
        <v>2962</v>
      </c>
      <c r="AU2962">
        <v>1</v>
      </c>
      <c r="AV2962">
        <v>1</v>
      </c>
      <c r="AW2962">
        <v>2</v>
      </c>
    </row>
    <row r="2963" spans="1:49" x14ac:dyDescent="0.3">
      <c r="A2963" t="s">
        <v>2963</v>
      </c>
      <c r="AP2963">
        <v>1</v>
      </c>
      <c r="AV2963">
        <v>1</v>
      </c>
      <c r="AW2963">
        <v>2</v>
      </c>
    </row>
    <row r="2964" spans="1:49" x14ac:dyDescent="0.3">
      <c r="A2964" t="s">
        <v>2964</v>
      </c>
      <c r="K2964">
        <v>1</v>
      </c>
      <c r="AV2964">
        <v>1</v>
      </c>
      <c r="AW2964">
        <v>2</v>
      </c>
    </row>
    <row r="2965" spans="1:49" x14ac:dyDescent="0.3">
      <c r="A2965" t="s">
        <v>2965</v>
      </c>
      <c r="AR2965">
        <v>1</v>
      </c>
      <c r="AV2965">
        <v>1</v>
      </c>
      <c r="AW2965">
        <v>2</v>
      </c>
    </row>
    <row r="2966" spans="1:49" x14ac:dyDescent="0.3">
      <c r="A2966" t="s">
        <v>2966</v>
      </c>
      <c r="W2966">
        <v>1</v>
      </c>
      <c r="AV2966">
        <v>1</v>
      </c>
      <c r="AW2966">
        <v>2</v>
      </c>
    </row>
    <row r="2967" spans="1:49" x14ac:dyDescent="0.3">
      <c r="A2967" t="s">
        <v>2967</v>
      </c>
      <c r="AS2967">
        <v>1</v>
      </c>
      <c r="AV2967">
        <v>1</v>
      </c>
      <c r="AW2967">
        <v>2</v>
      </c>
    </row>
    <row r="2968" spans="1:49" x14ac:dyDescent="0.3">
      <c r="A2968" t="s">
        <v>2968</v>
      </c>
      <c r="T2968">
        <v>1</v>
      </c>
      <c r="AV2968">
        <v>1</v>
      </c>
      <c r="AW2968">
        <v>2</v>
      </c>
    </row>
    <row r="2969" spans="1:49" x14ac:dyDescent="0.3">
      <c r="A2969" t="s">
        <v>2969</v>
      </c>
      <c r="AM2969">
        <v>1</v>
      </c>
      <c r="AV2969">
        <v>1</v>
      </c>
      <c r="AW2969">
        <v>2</v>
      </c>
    </row>
    <row r="2970" spans="1:49" x14ac:dyDescent="0.3">
      <c r="A2970" t="s">
        <v>2970</v>
      </c>
      <c r="AR2970">
        <v>1</v>
      </c>
      <c r="AV2970">
        <v>1</v>
      </c>
      <c r="AW2970">
        <v>2</v>
      </c>
    </row>
    <row r="2971" spans="1:49" x14ac:dyDescent="0.3">
      <c r="A2971" t="s">
        <v>2971</v>
      </c>
      <c r="AR2971">
        <v>1</v>
      </c>
      <c r="AV2971">
        <v>1</v>
      </c>
      <c r="AW2971">
        <v>2</v>
      </c>
    </row>
    <row r="2972" spans="1:49" x14ac:dyDescent="0.3">
      <c r="A2972" t="s">
        <v>2972</v>
      </c>
      <c r="AM2972">
        <v>1</v>
      </c>
      <c r="AV2972">
        <v>1</v>
      </c>
      <c r="AW2972">
        <v>2</v>
      </c>
    </row>
    <row r="2973" spans="1:49" x14ac:dyDescent="0.3">
      <c r="A2973" t="s">
        <v>2973</v>
      </c>
      <c r="AR2973">
        <v>1</v>
      </c>
      <c r="AV2973">
        <v>1</v>
      </c>
      <c r="AW2973">
        <v>2</v>
      </c>
    </row>
    <row r="2974" spans="1:49" x14ac:dyDescent="0.3">
      <c r="A2974" t="s">
        <v>2974</v>
      </c>
      <c r="AN2974">
        <v>1</v>
      </c>
      <c r="AV2974">
        <v>1</v>
      </c>
      <c r="AW2974">
        <v>2</v>
      </c>
    </row>
    <row r="2975" spans="1:49" x14ac:dyDescent="0.3">
      <c r="A2975" t="s">
        <v>2975</v>
      </c>
      <c r="AM2975">
        <v>1</v>
      </c>
      <c r="AV2975">
        <v>1</v>
      </c>
      <c r="AW2975">
        <v>2</v>
      </c>
    </row>
    <row r="2976" spans="1:49" x14ac:dyDescent="0.3">
      <c r="A2976" t="s">
        <v>2976</v>
      </c>
      <c r="T2976">
        <v>1</v>
      </c>
      <c r="AV2976">
        <v>1</v>
      </c>
      <c r="AW2976">
        <v>2</v>
      </c>
    </row>
    <row r="2977" spans="1:49" x14ac:dyDescent="0.3">
      <c r="A2977" t="s">
        <v>2977</v>
      </c>
      <c r="AL2977">
        <v>1</v>
      </c>
      <c r="AV2977">
        <v>1</v>
      </c>
      <c r="AW2977">
        <v>2</v>
      </c>
    </row>
    <row r="2978" spans="1:49" x14ac:dyDescent="0.3">
      <c r="A2978" t="s">
        <v>2978</v>
      </c>
      <c r="AM2978">
        <v>1</v>
      </c>
      <c r="AV2978">
        <v>1</v>
      </c>
      <c r="AW2978">
        <v>2</v>
      </c>
    </row>
    <row r="2979" spans="1:49" x14ac:dyDescent="0.3">
      <c r="A2979" t="s">
        <v>2979</v>
      </c>
      <c r="AQ2979">
        <v>1</v>
      </c>
      <c r="AV2979">
        <v>1</v>
      </c>
      <c r="AW2979">
        <v>2</v>
      </c>
    </row>
    <row r="2980" spans="1:49" x14ac:dyDescent="0.3">
      <c r="A2980" t="s">
        <v>2980</v>
      </c>
      <c r="AR2980">
        <v>1</v>
      </c>
      <c r="AV2980">
        <v>1</v>
      </c>
      <c r="AW2980">
        <v>2</v>
      </c>
    </row>
    <row r="2981" spans="1:49" x14ac:dyDescent="0.3">
      <c r="A2981" t="s">
        <v>2981</v>
      </c>
      <c r="AU2981">
        <v>1</v>
      </c>
      <c r="AV2981">
        <v>1</v>
      </c>
      <c r="AW2981">
        <v>2</v>
      </c>
    </row>
    <row r="2982" spans="1:49" x14ac:dyDescent="0.3">
      <c r="A2982" t="s">
        <v>2982</v>
      </c>
      <c r="AT2982">
        <v>1</v>
      </c>
      <c r="AV2982">
        <v>1</v>
      </c>
      <c r="AW2982">
        <v>2</v>
      </c>
    </row>
    <row r="2983" spans="1:49" x14ac:dyDescent="0.3">
      <c r="A2983" t="s">
        <v>2983</v>
      </c>
      <c r="AQ2983">
        <v>1</v>
      </c>
      <c r="AV2983">
        <v>1</v>
      </c>
      <c r="AW2983">
        <v>2</v>
      </c>
    </row>
    <row r="2984" spans="1:49" x14ac:dyDescent="0.3">
      <c r="A2984" t="s">
        <v>2984</v>
      </c>
      <c r="AR2984">
        <v>1</v>
      </c>
      <c r="AV2984">
        <v>1</v>
      </c>
      <c r="AW2984">
        <v>2</v>
      </c>
    </row>
    <row r="2985" spans="1:49" x14ac:dyDescent="0.3">
      <c r="A2985" t="s">
        <v>2985</v>
      </c>
      <c r="AQ2985">
        <v>1</v>
      </c>
      <c r="AV2985">
        <v>1</v>
      </c>
      <c r="AW2985">
        <v>2</v>
      </c>
    </row>
    <row r="2986" spans="1:49" x14ac:dyDescent="0.3">
      <c r="A2986" t="s">
        <v>2986</v>
      </c>
      <c r="AQ2986">
        <v>1</v>
      </c>
      <c r="AV2986">
        <v>1</v>
      </c>
      <c r="AW2986">
        <v>2</v>
      </c>
    </row>
    <row r="2987" spans="1:49" x14ac:dyDescent="0.3">
      <c r="A2987" t="s">
        <v>2987</v>
      </c>
      <c r="AT2987">
        <v>1</v>
      </c>
      <c r="AV2987">
        <v>1</v>
      </c>
      <c r="AW2987">
        <v>2</v>
      </c>
    </row>
    <row r="2988" spans="1:49" x14ac:dyDescent="0.3">
      <c r="A2988" t="s">
        <v>2988</v>
      </c>
      <c r="AQ2988">
        <v>1</v>
      </c>
      <c r="AV2988">
        <v>1</v>
      </c>
      <c r="AW2988">
        <v>2</v>
      </c>
    </row>
    <row r="2989" spans="1:49" x14ac:dyDescent="0.3">
      <c r="A2989" t="s">
        <v>2989</v>
      </c>
      <c r="S2989">
        <v>1</v>
      </c>
      <c r="AV2989">
        <v>1</v>
      </c>
      <c r="AW2989">
        <v>2</v>
      </c>
    </row>
    <row r="2990" spans="1:49" x14ac:dyDescent="0.3">
      <c r="A2990" t="s">
        <v>2990</v>
      </c>
      <c r="AC2990">
        <v>1</v>
      </c>
      <c r="AV2990">
        <v>1</v>
      </c>
      <c r="AW2990">
        <v>2</v>
      </c>
    </row>
    <row r="2991" spans="1:49" x14ac:dyDescent="0.3">
      <c r="A2991" t="s">
        <v>2991</v>
      </c>
      <c r="AI2991">
        <v>1</v>
      </c>
      <c r="AV2991">
        <v>1</v>
      </c>
      <c r="AW2991">
        <v>2</v>
      </c>
    </row>
    <row r="2992" spans="1:49" x14ac:dyDescent="0.3">
      <c r="A2992" t="s">
        <v>2992</v>
      </c>
      <c r="AP2992">
        <v>1</v>
      </c>
      <c r="AV2992">
        <v>1</v>
      </c>
      <c r="AW2992">
        <v>2</v>
      </c>
    </row>
    <row r="2993" spans="1:49" x14ac:dyDescent="0.3">
      <c r="A2993" t="s">
        <v>2993</v>
      </c>
      <c r="AU2993">
        <v>1</v>
      </c>
      <c r="AV2993">
        <v>1</v>
      </c>
      <c r="AW2993">
        <v>2</v>
      </c>
    </row>
    <row r="2994" spans="1:49" x14ac:dyDescent="0.3">
      <c r="A2994" t="s">
        <v>2994</v>
      </c>
      <c r="AS2994">
        <v>1</v>
      </c>
      <c r="AV2994">
        <v>1</v>
      </c>
      <c r="AW2994">
        <v>2</v>
      </c>
    </row>
    <row r="2995" spans="1:49" x14ac:dyDescent="0.3">
      <c r="A2995" t="s">
        <v>2995</v>
      </c>
      <c r="AP2995">
        <v>1</v>
      </c>
      <c r="AV2995">
        <v>1</v>
      </c>
      <c r="AW2995">
        <v>2</v>
      </c>
    </row>
    <row r="2996" spans="1:49" x14ac:dyDescent="0.3">
      <c r="A2996" t="s">
        <v>2996</v>
      </c>
      <c r="AQ2996">
        <v>1</v>
      </c>
      <c r="AV2996">
        <v>1</v>
      </c>
      <c r="AW2996">
        <v>2</v>
      </c>
    </row>
    <row r="2997" spans="1:49" x14ac:dyDescent="0.3">
      <c r="A2997" t="s">
        <v>2997</v>
      </c>
      <c r="AQ2997">
        <v>1</v>
      </c>
      <c r="AV2997">
        <v>1</v>
      </c>
      <c r="AW2997">
        <v>2</v>
      </c>
    </row>
    <row r="2998" spans="1:49" x14ac:dyDescent="0.3">
      <c r="A2998" t="s">
        <v>2998</v>
      </c>
      <c r="AC2998">
        <v>1</v>
      </c>
      <c r="AV2998">
        <v>1</v>
      </c>
      <c r="AW2998">
        <v>2</v>
      </c>
    </row>
    <row r="2999" spans="1:49" x14ac:dyDescent="0.3">
      <c r="A2999" t="s">
        <v>2999</v>
      </c>
      <c r="Y2999">
        <v>1</v>
      </c>
      <c r="AV2999">
        <v>1</v>
      </c>
      <c r="AW2999">
        <v>2</v>
      </c>
    </row>
    <row r="3000" spans="1:49" x14ac:dyDescent="0.3">
      <c r="A3000" t="s">
        <v>3000</v>
      </c>
      <c r="AN3000">
        <v>1</v>
      </c>
      <c r="AV3000">
        <v>1</v>
      </c>
      <c r="AW3000">
        <v>2</v>
      </c>
    </row>
    <row r="3001" spans="1:49" x14ac:dyDescent="0.3">
      <c r="A3001" t="s">
        <v>3001</v>
      </c>
      <c r="V3001">
        <v>1</v>
      </c>
      <c r="AV3001">
        <v>1</v>
      </c>
      <c r="AW3001">
        <v>2</v>
      </c>
    </row>
    <row r="3002" spans="1:49" x14ac:dyDescent="0.3">
      <c r="A3002" t="s">
        <v>3002</v>
      </c>
      <c r="AO3002">
        <v>1</v>
      </c>
      <c r="AV3002">
        <v>1</v>
      </c>
      <c r="AW3002">
        <v>2</v>
      </c>
    </row>
    <row r="3003" spans="1:49" x14ac:dyDescent="0.3">
      <c r="A3003" t="s">
        <v>3003</v>
      </c>
      <c r="AS3003">
        <v>1</v>
      </c>
      <c r="AV3003">
        <v>1</v>
      </c>
      <c r="AW3003">
        <v>2</v>
      </c>
    </row>
    <row r="3004" spans="1:49" x14ac:dyDescent="0.3">
      <c r="A3004" t="s">
        <v>3004</v>
      </c>
      <c r="AM3004">
        <v>1</v>
      </c>
      <c r="AV3004">
        <v>1</v>
      </c>
      <c r="AW3004">
        <v>2</v>
      </c>
    </row>
    <row r="3005" spans="1:49" x14ac:dyDescent="0.3">
      <c r="A3005" t="s">
        <v>3005</v>
      </c>
      <c r="AR3005">
        <v>1</v>
      </c>
      <c r="AV3005">
        <v>1</v>
      </c>
      <c r="AW3005">
        <v>2</v>
      </c>
    </row>
    <row r="3006" spans="1:49" x14ac:dyDescent="0.3">
      <c r="A3006" t="s">
        <v>3006</v>
      </c>
      <c r="AT3006">
        <v>1</v>
      </c>
      <c r="AV3006">
        <v>1</v>
      </c>
      <c r="AW3006">
        <v>2</v>
      </c>
    </row>
    <row r="3007" spans="1:49" x14ac:dyDescent="0.3">
      <c r="A3007" t="s">
        <v>3007</v>
      </c>
      <c r="AP3007">
        <v>1</v>
      </c>
      <c r="AV3007">
        <v>1</v>
      </c>
      <c r="AW3007">
        <v>2</v>
      </c>
    </row>
    <row r="3008" spans="1:49" x14ac:dyDescent="0.3">
      <c r="A3008" t="s">
        <v>3008</v>
      </c>
      <c r="AM3008">
        <v>1</v>
      </c>
      <c r="AV3008">
        <v>1</v>
      </c>
      <c r="AW3008">
        <v>2</v>
      </c>
    </row>
    <row r="3009" spans="1:49" x14ac:dyDescent="0.3">
      <c r="A3009" t="s">
        <v>3009</v>
      </c>
      <c r="AQ3009">
        <v>1</v>
      </c>
      <c r="AV3009">
        <v>1</v>
      </c>
      <c r="AW3009">
        <v>2</v>
      </c>
    </row>
    <row r="3010" spans="1:49" x14ac:dyDescent="0.3">
      <c r="A3010" t="s">
        <v>3010</v>
      </c>
      <c r="AK3010">
        <v>1</v>
      </c>
      <c r="AV3010">
        <v>1</v>
      </c>
      <c r="AW3010">
        <v>2</v>
      </c>
    </row>
    <row r="3011" spans="1:49" x14ac:dyDescent="0.3">
      <c r="A3011" t="s">
        <v>3011</v>
      </c>
      <c r="AO3011">
        <v>1</v>
      </c>
      <c r="AV3011">
        <v>1</v>
      </c>
      <c r="AW3011">
        <v>2</v>
      </c>
    </row>
    <row r="3012" spans="1:49" x14ac:dyDescent="0.3">
      <c r="A3012" t="s">
        <v>3012</v>
      </c>
      <c r="AO3012">
        <v>1</v>
      </c>
      <c r="AV3012">
        <v>1</v>
      </c>
      <c r="AW3012">
        <v>2</v>
      </c>
    </row>
    <row r="3013" spans="1:49" x14ac:dyDescent="0.3">
      <c r="A3013" t="s">
        <v>3013</v>
      </c>
      <c r="AJ3013">
        <v>1</v>
      </c>
      <c r="AV3013">
        <v>1</v>
      </c>
      <c r="AW3013">
        <v>2</v>
      </c>
    </row>
    <row r="3014" spans="1:49" x14ac:dyDescent="0.3">
      <c r="A3014" t="s">
        <v>3014</v>
      </c>
      <c r="AU3014">
        <v>1</v>
      </c>
      <c r="AV3014">
        <v>1</v>
      </c>
      <c r="AW3014">
        <v>2</v>
      </c>
    </row>
    <row r="3015" spans="1:49" x14ac:dyDescent="0.3">
      <c r="A3015" t="s">
        <v>3015</v>
      </c>
      <c r="AR3015">
        <v>1</v>
      </c>
      <c r="AV3015">
        <v>1</v>
      </c>
      <c r="AW3015">
        <v>2</v>
      </c>
    </row>
    <row r="3016" spans="1:49" x14ac:dyDescent="0.3">
      <c r="A3016" t="s">
        <v>3016</v>
      </c>
      <c r="AO3016">
        <v>1</v>
      </c>
      <c r="AV3016">
        <v>1</v>
      </c>
      <c r="AW3016">
        <v>2</v>
      </c>
    </row>
    <row r="3017" spans="1:49" x14ac:dyDescent="0.3">
      <c r="A3017" t="s">
        <v>3017</v>
      </c>
      <c r="AI3017">
        <v>1</v>
      </c>
      <c r="AV3017">
        <v>1</v>
      </c>
      <c r="AW3017">
        <v>2</v>
      </c>
    </row>
    <row r="3018" spans="1:49" x14ac:dyDescent="0.3">
      <c r="A3018" t="s">
        <v>3018</v>
      </c>
      <c r="AF3018">
        <v>1</v>
      </c>
      <c r="AV3018">
        <v>1</v>
      </c>
      <c r="AW3018">
        <v>2</v>
      </c>
    </row>
    <row r="3019" spans="1:49" x14ac:dyDescent="0.3">
      <c r="A3019" t="s">
        <v>3019</v>
      </c>
      <c r="AI3019">
        <v>1</v>
      </c>
      <c r="AV3019">
        <v>1</v>
      </c>
      <c r="AW3019">
        <v>2</v>
      </c>
    </row>
    <row r="3020" spans="1:49" x14ac:dyDescent="0.3">
      <c r="A3020" t="s">
        <v>3020</v>
      </c>
      <c r="AS3020">
        <v>1</v>
      </c>
      <c r="AV3020">
        <v>1</v>
      </c>
      <c r="AW3020">
        <v>2</v>
      </c>
    </row>
    <row r="3021" spans="1:49" x14ac:dyDescent="0.3">
      <c r="A3021" t="s">
        <v>3021</v>
      </c>
      <c r="U3021">
        <v>1</v>
      </c>
      <c r="AV3021">
        <v>1</v>
      </c>
      <c r="AW3021">
        <v>2</v>
      </c>
    </row>
    <row r="3022" spans="1:49" x14ac:dyDescent="0.3">
      <c r="A3022" t="s">
        <v>3022</v>
      </c>
      <c r="AQ3022">
        <v>1</v>
      </c>
      <c r="AV3022">
        <v>1</v>
      </c>
      <c r="AW3022">
        <v>2</v>
      </c>
    </row>
    <row r="3023" spans="1:49" x14ac:dyDescent="0.3">
      <c r="A3023" t="s">
        <v>3023</v>
      </c>
      <c r="AM3023">
        <v>1</v>
      </c>
      <c r="AV3023">
        <v>1</v>
      </c>
      <c r="AW3023">
        <v>2</v>
      </c>
    </row>
    <row r="3024" spans="1:49" x14ac:dyDescent="0.3">
      <c r="A3024" t="s">
        <v>3024</v>
      </c>
      <c r="K3024">
        <v>1</v>
      </c>
      <c r="AV3024">
        <v>1</v>
      </c>
      <c r="AW3024">
        <v>2</v>
      </c>
    </row>
    <row r="3025" spans="1:49" x14ac:dyDescent="0.3">
      <c r="A3025" t="s">
        <v>3025</v>
      </c>
      <c r="AP3025">
        <v>1</v>
      </c>
      <c r="AV3025">
        <v>1</v>
      </c>
      <c r="AW3025">
        <v>2</v>
      </c>
    </row>
    <row r="3026" spans="1:49" x14ac:dyDescent="0.3">
      <c r="A3026" t="s">
        <v>3026</v>
      </c>
      <c r="AC3026">
        <v>1</v>
      </c>
      <c r="AV3026">
        <v>1</v>
      </c>
      <c r="AW3026">
        <v>2</v>
      </c>
    </row>
    <row r="3027" spans="1:49" x14ac:dyDescent="0.3">
      <c r="A3027" t="s">
        <v>3027</v>
      </c>
      <c r="AG3027">
        <v>1</v>
      </c>
      <c r="AV3027">
        <v>1</v>
      </c>
      <c r="AW3027">
        <v>2</v>
      </c>
    </row>
    <row r="3028" spans="1:49" x14ac:dyDescent="0.3">
      <c r="A3028" t="s">
        <v>3028</v>
      </c>
      <c r="AQ3028">
        <v>1</v>
      </c>
      <c r="AV3028">
        <v>1</v>
      </c>
      <c r="AW3028">
        <v>2</v>
      </c>
    </row>
    <row r="3029" spans="1:49" x14ac:dyDescent="0.3">
      <c r="A3029" t="s">
        <v>3029</v>
      </c>
      <c r="AU3029">
        <v>1</v>
      </c>
      <c r="AV3029">
        <v>1</v>
      </c>
      <c r="AW3029">
        <v>2</v>
      </c>
    </row>
    <row r="3030" spans="1:49" x14ac:dyDescent="0.3">
      <c r="A3030" t="s">
        <v>3030</v>
      </c>
      <c r="AU3030">
        <v>1</v>
      </c>
      <c r="AV3030">
        <v>1</v>
      </c>
      <c r="AW3030">
        <v>2</v>
      </c>
    </row>
    <row r="3031" spans="1:49" x14ac:dyDescent="0.3">
      <c r="A3031" t="s">
        <v>3031</v>
      </c>
      <c r="AM3031">
        <v>1</v>
      </c>
      <c r="AV3031">
        <v>1</v>
      </c>
      <c r="AW3031">
        <v>2</v>
      </c>
    </row>
    <row r="3032" spans="1:49" x14ac:dyDescent="0.3">
      <c r="A3032" t="s">
        <v>3032</v>
      </c>
      <c r="AQ3032">
        <v>1</v>
      </c>
      <c r="AV3032">
        <v>1</v>
      </c>
      <c r="AW3032">
        <v>2</v>
      </c>
    </row>
    <row r="3033" spans="1:49" x14ac:dyDescent="0.3">
      <c r="A3033" t="s">
        <v>3033</v>
      </c>
      <c r="AD3033">
        <v>1</v>
      </c>
      <c r="AV3033">
        <v>1</v>
      </c>
      <c r="AW3033">
        <v>2</v>
      </c>
    </row>
    <row r="3034" spans="1:49" x14ac:dyDescent="0.3">
      <c r="A3034" t="s">
        <v>3034</v>
      </c>
      <c r="AS3034">
        <v>1</v>
      </c>
      <c r="AV3034">
        <v>1</v>
      </c>
      <c r="AW3034">
        <v>2</v>
      </c>
    </row>
    <row r="3035" spans="1:49" x14ac:dyDescent="0.3">
      <c r="A3035" t="s">
        <v>3035</v>
      </c>
      <c r="Y3035">
        <v>1</v>
      </c>
      <c r="AV3035">
        <v>1</v>
      </c>
      <c r="AW3035">
        <v>2</v>
      </c>
    </row>
    <row r="3036" spans="1:49" x14ac:dyDescent="0.3">
      <c r="A3036" t="s">
        <v>3036</v>
      </c>
      <c r="AL3036">
        <v>1</v>
      </c>
      <c r="AV3036">
        <v>1</v>
      </c>
      <c r="AW3036">
        <v>2</v>
      </c>
    </row>
    <row r="3037" spans="1:49" x14ac:dyDescent="0.3">
      <c r="A3037" t="s">
        <v>3037</v>
      </c>
      <c r="AK3037">
        <v>1</v>
      </c>
      <c r="AV3037">
        <v>1</v>
      </c>
      <c r="AW3037">
        <v>2</v>
      </c>
    </row>
    <row r="3038" spans="1:49" x14ac:dyDescent="0.3">
      <c r="A3038" t="s">
        <v>3038</v>
      </c>
      <c r="AA3038">
        <v>1</v>
      </c>
      <c r="AV3038">
        <v>1</v>
      </c>
      <c r="AW3038">
        <v>2</v>
      </c>
    </row>
    <row r="3039" spans="1:49" x14ac:dyDescent="0.3">
      <c r="A3039" t="s">
        <v>3039</v>
      </c>
      <c r="AR3039">
        <v>1</v>
      </c>
      <c r="AV3039">
        <v>1</v>
      </c>
      <c r="AW3039">
        <v>2</v>
      </c>
    </row>
    <row r="3040" spans="1:49" x14ac:dyDescent="0.3">
      <c r="A3040" t="s">
        <v>3040</v>
      </c>
      <c r="AM3040">
        <v>1</v>
      </c>
      <c r="AV3040">
        <v>1</v>
      </c>
      <c r="AW3040">
        <v>2</v>
      </c>
    </row>
    <row r="3041" spans="1:49" x14ac:dyDescent="0.3">
      <c r="A3041" t="s">
        <v>3041</v>
      </c>
      <c r="AT3041">
        <v>1</v>
      </c>
      <c r="AV3041">
        <v>1</v>
      </c>
      <c r="AW3041">
        <v>2</v>
      </c>
    </row>
    <row r="3042" spans="1:49" x14ac:dyDescent="0.3">
      <c r="A3042" t="s">
        <v>3042</v>
      </c>
      <c r="AS3042">
        <v>1</v>
      </c>
      <c r="AV3042">
        <v>1</v>
      </c>
      <c r="AW3042">
        <v>2</v>
      </c>
    </row>
    <row r="3043" spans="1:49" x14ac:dyDescent="0.3">
      <c r="A3043" t="s">
        <v>3043</v>
      </c>
      <c r="AA3043">
        <v>1</v>
      </c>
      <c r="AV3043">
        <v>1</v>
      </c>
      <c r="AW3043">
        <v>2</v>
      </c>
    </row>
    <row r="3044" spans="1:49" x14ac:dyDescent="0.3">
      <c r="A3044" t="s">
        <v>3044</v>
      </c>
      <c r="AS3044">
        <v>1</v>
      </c>
      <c r="AV3044">
        <v>1</v>
      </c>
      <c r="AW3044">
        <v>2</v>
      </c>
    </row>
    <row r="3045" spans="1:49" x14ac:dyDescent="0.3">
      <c r="A3045" t="s">
        <v>3045</v>
      </c>
      <c r="AR3045">
        <v>1</v>
      </c>
      <c r="AV3045">
        <v>1</v>
      </c>
      <c r="AW3045">
        <v>2</v>
      </c>
    </row>
    <row r="3046" spans="1:49" x14ac:dyDescent="0.3">
      <c r="A3046" t="s">
        <v>3046</v>
      </c>
      <c r="AU3046">
        <v>1</v>
      </c>
      <c r="AV3046">
        <v>1</v>
      </c>
      <c r="AW3046">
        <v>2</v>
      </c>
    </row>
    <row r="3047" spans="1:49" x14ac:dyDescent="0.3">
      <c r="A3047" t="s">
        <v>3047</v>
      </c>
      <c r="AL3047">
        <v>1</v>
      </c>
      <c r="AV3047">
        <v>1</v>
      </c>
      <c r="AW3047">
        <v>2</v>
      </c>
    </row>
    <row r="3048" spans="1:49" x14ac:dyDescent="0.3">
      <c r="A3048" t="s">
        <v>3048</v>
      </c>
      <c r="AT3048">
        <v>1</v>
      </c>
      <c r="AV3048">
        <v>1</v>
      </c>
      <c r="AW3048">
        <v>2</v>
      </c>
    </row>
    <row r="3049" spans="1:49" x14ac:dyDescent="0.3">
      <c r="A3049" t="s">
        <v>3049</v>
      </c>
      <c r="AK3049">
        <v>1</v>
      </c>
      <c r="AV3049">
        <v>1</v>
      </c>
      <c r="AW3049">
        <v>2</v>
      </c>
    </row>
    <row r="3050" spans="1:49" x14ac:dyDescent="0.3">
      <c r="A3050" t="s">
        <v>3050</v>
      </c>
      <c r="Z3050">
        <v>1</v>
      </c>
      <c r="AV3050">
        <v>1</v>
      </c>
      <c r="AW3050">
        <v>2</v>
      </c>
    </row>
    <row r="3051" spans="1:49" x14ac:dyDescent="0.3">
      <c r="A3051" t="s">
        <v>3051</v>
      </c>
      <c r="AR3051">
        <v>1</v>
      </c>
      <c r="AV3051">
        <v>1</v>
      </c>
      <c r="AW3051">
        <v>2</v>
      </c>
    </row>
    <row r="3052" spans="1:49" x14ac:dyDescent="0.3">
      <c r="A3052" t="s">
        <v>3052</v>
      </c>
      <c r="AO3052">
        <v>1</v>
      </c>
      <c r="AV3052">
        <v>1</v>
      </c>
      <c r="AW3052">
        <v>2</v>
      </c>
    </row>
    <row r="3053" spans="1:49" x14ac:dyDescent="0.3">
      <c r="A3053" t="s">
        <v>3053</v>
      </c>
      <c r="AT3053">
        <v>1</v>
      </c>
      <c r="AV3053">
        <v>1</v>
      </c>
      <c r="AW3053">
        <v>2</v>
      </c>
    </row>
    <row r="3054" spans="1:49" x14ac:dyDescent="0.3">
      <c r="A3054" t="s">
        <v>3054</v>
      </c>
      <c r="AT3054">
        <v>1</v>
      </c>
      <c r="AV3054">
        <v>1</v>
      </c>
      <c r="AW3054">
        <v>2</v>
      </c>
    </row>
    <row r="3055" spans="1:49" x14ac:dyDescent="0.3">
      <c r="A3055" t="s">
        <v>3055</v>
      </c>
      <c r="AO3055">
        <v>1</v>
      </c>
      <c r="AV3055">
        <v>1</v>
      </c>
      <c r="AW3055">
        <v>2</v>
      </c>
    </row>
    <row r="3056" spans="1:49" x14ac:dyDescent="0.3">
      <c r="A3056" t="s">
        <v>3056</v>
      </c>
      <c r="AL3056">
        <v>1</v>
      </c>
      <c r="AV3056">
        <v>1</v>
      </c>
      <c r="AW3056">
        <v>2</v>
      </c>
    </row>
    <row r="3057" spans="1:49" x14ac:dyDescent="0.3">
      <c r="A3057" t="s">
        <v>3057</v>
      </c>
      <c r="AN3057">
        <v>1</v>
      </c>
      <c r="AV3057">
        <v>1</v>
      </c>
      <c r="AW3057">
        <v>2</v>
      </c>
    </row>
    <row r="3058" spans="1:49" x14ac:dyDescent="0.3">
      <c r="A3058" t="s">
        <v>3058</v>
      </c>
      <c r="AU3058">
        <v>1</v>
      </c>
      <c r="AV3058">
        <v>1</v>
      </c>
      <c r="AW3058">
        <v>2</v>
      </c>
    </row>
    <row r="3059" spans="1:49" x14ac:dyDescent="0.3">
      <c r="A3059" t="s">
        <v>3059</v>
      </c>
      <c r="AU3059">
        <v>1</v>
      </c>
      <c r="AV3059">
        <v>1</v>
      </c>
      <c r="AW3059">
        <v>2</v>
      </c>
    </row>
    <row r="3060" spans="1:49" x14ac:dyDescent="0.3">
      <c r="A3060" t="s">
        <v>3060</v>
      </c>
      <c r="AS3060">
        <v>1</v>
      </c>
      <c r="AV3060">
        <v>1</v>
      </c>
      <c r="AW3060">
        <v>2</v>
      </c>
    </row>
    <row r="3061" spans="1:49" x14ac:dyDescent="0.3">
      <c r="A3061" t="s">
        <v>3061</v>
      </c>
      <c r="X3061">
        <v>1</v>
      </c>
      <c r="AV3061">
        <v>1</v>
      </c>
      <c r="AW3061">
        <v>2</v>
      </c>
    </row>
    <row r="3062" spans="1:49" x14ac:dyDescent="0.3">
      <c r="A3062" t="s">
        <v>3062</v>
      </c>
      <c r="AK3062">
        <v>1</v>
      </c>
      <c r="AV3062">
        <v>1</v>
      </c>
      <c r="AW3062">
        <v>2</v>
      </c>
    </row>
    <row r="3063" spans="1:49" x14ac:dyDescent="0.3">
      <c r="A3063" t="s">
        <v>3063</v>
      </c>
      <c r="P3063">
        <v>1</v>
      </c>
      <c r="AV3063">
        <v>1</v>
      </c>
      <c r="AW3063">
        <v>2</v>
      </c>
    </row>
    <row r="3064" spans="1:49" x14ac:dyDescent="0.3">
      <c r="A3064" t="s">
        <v>3064</v>
      </c>
      <c r="C3064">
        <v>1</v>
      </c>
      <c r="AV3064">
        <v>1</v>
      </c>
      <c r="AW3064">
        <v>2</v>
      </c>
    </row>
    <row r="3065" spans="1:49" x14ac:dyDescent="0.3">
      <c r="A3065" t="s">
        <v>3065</v>
      </c>
      <c r="AG3065">
        <v>1</v>
      </c>
      <c r="AV3065">
        <v>1</v>
      </c>
      <c r="AW3065">
        <v>2</v>
      </c>
    </row>
    <row r="3066" spans="1:49" x14ac:dyDescent="0.3">
      <c r="A3066" t="s">
        <v>3066</v>
      </c>
      <c r="AR3066">
        <v>1</v>
      </c>
      <c r="AV3066">
        <v>1</v>
      </c>
      <c r="AW3066">
        <v>2</v>
      </c>
    </row>
    <row r="3067" spans="1:49" x14ac:dyDescent="0.3">
      <c r="A3067" t="s">
        <v>3067</v>
      </c>
      <c r="AP3067">
        <v>1</v>
      </c>
      <c r="AV3067">
        <v>1</v>
      </c>
      <c r="AW3067">
        <v>2</v>
      </c>
    </row>
    <row r="3068" spans="1:49" x14ac:dyDescent="0.3">
      <c r="A3068" t="s">
        <v>3068</v>
      </c>
      <c r="AQ3068">
        <v>1</v>
      </c>
      <c r="AV3068">
        <v>1</v>
      </c>
      <c r="AW3068">
        <v>2</v>
      </c>
    </row>
    <row r="3069" spans="1:49" x14ac:dyDescent="0.3">
      <c r="A3069" t="s">
        <v>3069</v>
      </c>
      <c r="AT3069">
        <v>1</v>
      </c>
      <c r="AV3069">
        <v>1</v>
      </c>
      <c r="AW3069">
        <v>2</v>
      </c>
    </row>
    <row r="3070" spans="1:49" x14ac:dyDescent="0.3">
      <c r="A3070" t="s">
        <v>3070</v>
      </c>
      <c r="AN3070">
        <v>1</v>
      </c>
      <c r="AV3070">
        <v>1</v>
      </c>
      <c r="AW3070">
        <v>2</v>
      </c>
    </row>
    <row r="3071" spans="1:49" x14ac:dyDescent="0.3">
      <c r="A3071" t="s">
        <v>3071</v>
      </c>
      <c r="AT3071">
        <v>1</v>
      </c>
      <c r="AV3071">
        <v>1</v>
      </c>
      <c r="AW3071">
        <v>2</v>
      </c>
    </row>
    <row r="3072" spans="1:49" x14ac:dyDescent="0.3">
      <c r="A3072" t="s">
        <v>3072</v>
      </c>
      <c r="AI3072">
        <v>1</v>
      </c>
      <c r="AV3072">
        <v>1</v>
      </c>
      <c r="AW3072">
        <v>2</v>
      </c>
    </row>
    <row r="3073" spans="1:49" x14ac:dyDescent="0.3">
      <c r="A3073" t="s">
        <v>3073</v>
      </c>
      <c r="AP3073">
        <v>1</v>
      </c>
      <c r="AV3073">
        <v>1</v>
      </c>
      <c r="AW3073">
        <v>2</v>
      </c>
    </row>
    <row r="3074" spans="1:49" x14ac:dyDescent="0.3">
      <c r="A3074" t="s">
        <v>3074</v>
      </c>
      <c r="AR3074">
        <v>1</v>
      </c>
      <c r="AV3074">
        <v>1</v>
      </c>
      <c r="AW3074">
        <v>2</v>
      </c>
    </row>
    <row r="3075" spans="1:49" x14ac:dyDescent="0.3">
      <c r="A3075" t="s">
        <v>3075</v>
      </c>
      <c r="AS3075">
        <v>1</v>
      </c>
      <c r="AV3075">
        <v>1</v>
      </c>
      <c r="AW3075">
        <v>2</v>
      </c>
    </row>
    <row r="3076" spans="1:49" x14ac:dyDescent="0.3">
      <c r="A3076" t="s">
        <v>3076</v>
      </c>
      <c r="AR3076">
        <v>1</v>
      </c>
      <c r="AV3076">
        <v>1</v>
      </c>
      <c r="AW3076">
        <v>2</v>
      </c>
    </row>
    <row r="3077" spans="1:49" x14ac:dyDescent="0.3">
      <c r="A3077" t="s">
        <v>3077</v>
      </c>
      <c r="AN3077">
        <v>1</v>
      </c>
      <c r="AV3077">
        <v>1</v>
      </c>
      <c r="AW3077">
        <v>2</v>
      </c>
    </row>
    <row r="3078" spans="1:49" x14ac:dyDescent="0.3">
      <c r="A3078" t="s">
        <v>3078</v>
      </c>
      <c r="AO3078">
        <v>1</v>
      </c>
      <c r="AV3078">
        <v>1</v>
      </c>
      <c r="AW3078">
        <v>2</v>
      </c>
    </row>
    <row r="3079" spans="1:49" x14ac:dyDescent="0.3">
      <c r="A3079" t="s">
        <v>3079</v>
      </c>
      <c r="AS3079">
        <v>1</v>
      </c>
      <c r="AV3079">
        <v>1</v>
      </c>
      <c r="AW3079">
        <v>2</v>
      </c>
    </row>
    <row r="3080" spans="1:49" x14ac:dyDescent="0.3">
      <c r="A3080" t="s">
        <v>3080</v>
      </c>
      <c r="AO3080">
        <v>1</v>
      </c>
      <c r="AV3080">
        <v>1</v>
      </c>
      <c r="AW3080">
        <v>2</v>
      </c>
    </row>
    <row r="3081" spans="1:49" x14ac:dyDescent="0.3">
      <c r="A3081" t="s">
        <v>3081</v>
      </c>
      <c r="O3081">
        <v>1</v>
      </c>
      <c r="AV3081">
        <v>1</v>
      </c>
      <c r="AW3081">
        <v>2</v>
      </c>
    </row>
    <row r="3082" spans="1:49" x14ac:dyDescent="0.3">
      <c r="A3082" t="s">
        <v>3082</v>
      </c>
      <c r="AM3082">
        <v>1</v>
      </c>
      <c r="AV3082">
        <v>1</v>
      </c>
      <c r="AW3082">
        <v>2</v>
      </c>
    </row>
    <row r="3083" spans="1:49" x14ac:dyDescent="0.3">
      <c r="A3083" t="s">
        <v>3083</v>
      </c>
      <c r="AS3083">
        <v>1</v>
      </c>
      <c r="AV3083">
        <v>1</v>
      </c>
      <c r="AW3083">
        <v>2</v>
      </c>
    </row>
    <row r="3084" spans="1:49" x14ac:dyDescent="0.3">
      <c r="A3084" t="s">
        <v>3084</v>
      </c>
      <c r="AO3084">
        <v>1</v>
      </c>
      <c r="AV3084">
        <v>1</v>
      </c>
      <c r="AW3084">
        <v>2</v>
      </c>
    </row>
    <row r="3085" spans="1:49" x14ac:dyDescent="0.3">
      <c r="A3085" t="s">
        <v>3085</v>
      </c>
      <c r="AL3085">
        <v>1</v>
      </c>
      <c r="AV3085">
        <v>1</v>
      </c>
      <c r="AW3085">
        <v>2</v>
      </c>
    </row>
    <row r="3086" spans="1:49" x14ac:dyDescent="0.3">
      <c r="A3086" t="s">
        <v>3086</v>
      </c>
      <c r="AM3086">
        <v>1</v>
      </c>
      <c r="AV3086">
        <v>1</v>
      </c>
      <c r="AW3086">
        <v>2</v>
      </c>
    </row>
    <row r="3087" spans="1:49" x14ac:dyDescent="0.3">
      <c r="A3087" t="s">
        <v>3087</v>
      </c>
      <c r="W3087">
        <v>1</v>
      </c>
      <c r="AV3087">
        <v>1</v>
      </c>
      <c r="AW3087">
        <v>2</v>
      </c>
    </row>
    <row r="3088" spans="1:49" x14ac:dyDescent="0.3">
      <c r="A3088" t="s">
        <v>3088</v>
      </c>
      <c r="V3088">
        <v>1</v>
      </c>
      <c r="AV3088">
        <v>1</v>
      </c>
      <c r="AW3088">
        <v>2</v>
      </c>
    </row>
    <row r="3089" spans="1:49" x14ac:dyDescent="0.3">
      <c r="A3089" t="s">
        <v>3089</v>
      </c>
      <c r="AS3089">
        <v>1</v>
      </c>
      <c r="AV3089">
        <v>1</v>
      </c>
      <c r="AW3089">
        <v>2</v>
      </c>
    </row>
    <row r="3090" spans="1:49" x14ac:dyDescent="0.3">
      <c r="A3090" t="s">
        <v>3090</v>
      </c>
      <c r="AQ3090">
        <v>1</v>
      </c>
      <c r="AV3090">
        <v>1</v>
      </c>
      <c r="AW3090">
        <v>2</v>
      </c>
    </row>
    <row r="3091" spans="1:49" x14ac:dyDescent="0.3">
      <c r="A3091" t="s">
        <v>3091</v>
      </c>
      <c r="AD3091">
        <v>1</v>
      </c>
      <c r="AV3091">
        <v>1</v>
      </c>
      <c r="AW3091">
        <v>2</v>
      </c>
    </row>
    <row r="3092" spans="1:49" x14ac:dyDescent="0.3">
      <c r="A3092" t="s">
        <v>3092</v>
      </c>
      <c r="AB3092">
        <v>1</v>
      </c>
      <c r="AV3092">
        <v>1</v>
      </c>
      <c r="AW3092">
        <v>2</v>
      </c>
    </row>
    <row r="3093" spans="1:49" x14ac:dyDescent="0.3">
      <c r="A3093" t="s">
        <v>3093</v>
      </c>
      <c r="AQ3093">
        <v>1</v>
      </c>
      <c r="AV3093">
        <v>1</v>
      </c>
      <c r="AW3093">
        <v>2</v>
      </c>
    </row>
    <row r="3094" spans="1:49" x14ac:dyDescent="0.3">
      <c r="A3094" t="s">
        <v>3094</v>
      </c>
      <c r="AT3094">
        <v>1</v>
      </c>
      <c r="AV3094">
        <v>1</v>
      </c>
      <c r="AW3094">
        <v>2</v>
      </c>
    </row>
    <row r="3095" spans="1:49" x14ac:dyDescent="0.3">
      <c r="A3095" t="s">
        <v>3095</v>
      </c>
      <c r="AQ3095">
        <v>1</v>
      </c>
      <c r="AV3095">
        <v>1</v>
      </c>
      <c r="AW3095">
        <v>2</v>
      </c>
    </row>
    <row r="3096" spans="1:49" x14ac:dyDescent="0.3">
      <c r="A3096" t="s">
        <v>3096</v>
      </c>
      <c r="T3096">
        <v>1</v>
      </c>
      <c r="AV3096">
        <v>1</v>
      </c>
      <c r="AW3096">
        <v>2</v>
      </c>
    </row>
    <row r="3097" spans="1:49" x14ac:dyDescent="0.3">
      <c r="A3097" t="s">
        <v>3097</v>
      </c>
      <c r="Y3097">
        <v>1</v>
      </c>
      <c r="AV3097">
        <v>1</v>
      </c>
      <c r="AW3097">
        <v>2</v>
      </c>
    </row>
    <row r="3098" spans="1:49" x14ac:dyDescent="0.3">
      <c r="A3098" t="s">
        <v>3098</v>
      </c>
      <c r="AT3098">
        <v>1</v>
      </c>
      <c r="AV3098">
        <v>1</v>
      </c>
      <c r="AW3098">
        <v>2</v>
      </c>
    </row>
    <row r="3099" spans="1:49" x14ac:dyDescent="0.3">
      <c r="A3099" t="s">
        <v>3099</v>
      </c>
      <c r="AH3099">
        <v>1</v>
      </c>
      <c r="AV3099">
        <v>1</v>
      </c>
      <c r="AW3099">
        <v>2</v>
      </c>
    </row>
    <row r="3100" spans="1:49" x14ac:dyDescent="0.3">
      <c r="A3100" t="s">
        <v>3100</v>
      </c>
      <c r="AS3100">
        <v>1</v>
      </c>
      <c r="AV3100">
        <v>1</v>
      </c>
      <c r="AW3100">
        <v>2</v>
      </c>
    </row>
    <row r="3101" spans="1:49" x14ac:dyDescent="0.3">
      <c r="A3101" t="s">
        <v>3101</v>
      </c>
      <c r="AJ3101">
        <v>1</v>
      </c>
      <c r="AV3101">
        <v>1</v>
      </c>
      <c r="AW3101">
        <v>2</v>
      </c>
    </row>
    <row r="3102" spans="1:49" x14ac:dyDescent="0.3">
      <c r="A3102" t="s">
        <v>3102</v>
      </c>
      <c r="AS3102">
        <v>1</v>
      </c>
      <c r="AV3102">
        <v>1</v>
      </c>
      <c r="AW3102">
        <v>2</v>
      </c>
    </row>
    <row r="3103" spans="1:49" x14ac:dyDescent="0.3">
      <c r="A3103" t="s">
        <v>3103</v>
      </c>
      <c r="AU3103">
        <v>1</v>
      </c>
      <c r="AV3103">
        <v>1</v>
      </c>
      <c r="AW3103">
        <v>2</v>
      </c>
    </row>
    <row r="3104" spans="1:49" x14ac:dyDescent="0.3">
      <c r="A3104" t="s">
        <v>3104</v>
      </c>
      <c r="AR3104">
        <v>1</v>
      </c>
      <c r="AV3104">
        <v>1</v>
      </c>
      <c r="AW3104">
        <v>2</v>
      </c>
    </row>
    <row r="3105" spans="1:49" x14ac:dyDescent="0.3">
      <c r="A3105" t="s">
        <v>3105</v>
      </c>
      <c r="AD3105">
        <v>1</v>
      </c>
      <c r="AV3105">
        <v>1</v>
      </c>
      <c r="AW3105">
        <v>2</v>
      </c>
    </row>
    <row r="3106" spans="1:49" x14ac:dyDescent="0.3">
      <c r="A3106" t="s">
        <v>3106</v>
      </c>
      <c r="AO3106">
        <v>1</v>
      </c>
      <c r="AV3106">
        <v>1</v>
      </c>
      <c r="AW3106">
        <v>2</v>
      </c>
    </row>
    <row r="3107" spans="1:49" x14ac:dyDescent="0.3">
      <c r="A3107" t="s">
        <v>3107</v>
      </c>
      <c r="AN3107">
        <v>1</v>
      </c>
      <c r="AV3107">
        <v>1</v>
      </c>
      <c r="AW3107">
        <v>2</v>
      </c>
    </row>
    <row r="3108" spans="1:49" x14ac:dyDescent="0.3">
      <c r="A3108" t="s">
        <v>3108</v>
      </c>
      <c r="AE3108">
        <v>1</v>
      </c>
      <c r="AV3108">
        <v>1</v>
      </c>
      <c r="AW3108">
        <v>2</v>
      </c>
    </row>
    <row r="3109" spans="1:49" x14ac:dyDescent="0.3">
      <c r="A3109" t="s">
        <v>3109</v>
      </c>
      <c r="AM3109">
        <v>1</v>
      </c>
      <c r="AV3109">
        <v>1</v>
      </c>
      <c r="AW3109">
        <v>2</v>
      </c>
    </row>
    <row r="3110" spans="1:49" x14ac:dyDescent="0.3">
      <c r="A3110" t="s">
        <v>3110</v>
      </c>
      <c r="AK3110">
        <v>1</v>
      </c>
      <c r="AV3110">
        <v>1</v>
      </c>
      <c r="AW3110">
        <v>2</v>
      </c>
    </row>
    <row r="3111" spans="1:49" x14ac:dyDescent="0.3">
      <c r="A3111" t="s">
        <v>3111</v>
      </c>
      <c r="W3111">
        <v>1</v>
      </c>
      <c r="AV3111">
        <v>1</v>
      </c>
      <c r="AW3111">
        <v>2</v>
      </c>
    </row>
    <row r="3112" spans="1:49" x14ac:dyDescent="0.3">
      <c r="A3112" t="s">
        <v>3112</v>
      </c>
      <c r="AM3112">
        <v>1</v>
      </c>
      <c r="AV3112">
        <v>1</v>
      </c>
      <c r="AW3112">
        <v>2</v>
      </c>
    </row>
    <row r="3113" spans="1:49" x14ac:dyDescent="0.3">
      <c r="A3113" t="s">
        <v>3113</v>
      </c>
      <c r="AF3113">
        <v>1</v>
      </c>
      <c r="AV3113">
        <v>1</v>
      </c>
      <c r="AW3113">
        <v>2</v>
      </c>
    </row>
    <row r="3114" spans="1:49" x14ac:dyDescent="0.3">
      <c r="A3114" t="s">
        <v>3114</v>
      </c>
      <c r="AG3114">
        <v>1</v>
      </c>
      <c r="AV3114">
        <v>1</v>
      </c>
      <c r="AW3114">
        <v>2</v>
      </c>
    </row>
    <row r="3115" spans="1:49" x14ac:dyDescent="0.3">
      <c r="A3115" t="s">
        <v>3115</v>
      </c>
      <c r="AB3115">
        <v>1</v>
      </c>
      <c r="AV3115">
        <v>1</v>
      </c>
      <c r="AW3115">
        <v>2</v>
      </c>
    </row>
    <row r="3116" spans="1:49" x14ac:dyDescent="0.3">
      <c r="A3116" t="s">
        <v>3116</v>
      </c>
      <c r="AS3116">
        <v>1</v>
      </c>
      <c r="AV3116">
        <v>1</v>
      </c>
      <c r="AW3116">
        <v>2</v>
      </c>
    </row>
    <row r="3117" spans="1:49" x14ac:dyDescent="0.3">
      <c r="A3117" t="s">
        <v>3117</v>
      </c>
      <c r="AR3117">
        <v>1</v>
      </c>
      <c r="AV3117">
        <v>1</v>
      </c>
      <c r="AW3117">
        <v>2</v>
      </c>
    </row>
    <row r="3118" spans="1:49" x14ac:dyDescent="0.3">
      <c r="A3118" t="s">
        <v>3118</v>
      </c>
      <c r="AQ3118">
        <v>1</v>
      </c>
      <c r="AV3118">
        <v>1</v>
      </c>
      <c r="AW3118">
        <v>2</v>
      </c>
    </row>
    <row r="3119" spans="1:49" x14ac:dyDescent="0.3">
      <c r="A3119" t="s">
        <v>3119</v>
      </c>
      <c r="AT3119">
        <v>1</v>
      </c>
      <c r="AV3119">
        <v>1</v>
      </c>
      <c r="AW3119">
        <v>2</v>
      </c>
    </row>
    <row r="3120" spans="1:49" x14ac:dyDescent="0.3">
      <c r="A3120" t="s">
        <v>3120</v>
      </c>
      <c r="O3120">
        <v>1</v>
      </c>
      <c r="AV3120">
        <v>1</v>
      </c>
      <c r="AW3120">
        <v>2</v>
      </c>
    </row>
    <row r="3121" spans="1:49" x14ac:dyDescent="0.3">
      <c r="A3121" t="s">
        <v>3121</v>
      </c>
      <c r="E3121">
        <v>1</v>
      </c>
      <c r="AV3121">
        <v>1</v>
      </c>
      <c r="AW3121">
        <v>2</v>
      </c>
    </row>
    <row r="3122" spans="1:49" x14ac:dyDescent="0.3">
      <c r="A3122" t="s">
        <v>3122</v>
      </c>
      <c r="AS3122">
        <v>1</v>
      </c>
      <c r="AV3122">
        <v>1</v>
      </c>
      <c r="AW3122">
        <v>2</v>
      </c>
    </row>
    <row r="3123" spans="1:49" x14ac:dyDescent="0.3">
      <c r="A3123" t="s">
        <v>3123</v>
      </c>
      <c r="AH3123">
        <v>1</v>
      </c>
      <c r="AV3123">
        <v>1</v>
      </c>
      <c r="AW3123">
        <v>2</v>
      </c>
    </row>
    <row r="3124" spans="1:49" x14ac:dyDescent="0.3">
      <c r="A3124" t="s">
        <v>3124</v>
      </c>
      <c r="AS3124">
        <v>1</v>
      </c>
      <c r="AV3124">
        <v>1</v>
      </c>
      <c r="AW3124">
        <v>2</v>
      </c>
    </row>
    <row r="3125" spans="1:49" x14ac:dyDescent="0.3">
      <c r="A3125" t="s">
        <v>3125</v>
      </c>
      <c r="AP3125">
        <v>1</v>
      </c>
      <c r="AV3125">
        <v>1</v>
      </c>
      <c r="AW3125">
        <v>2</v>
      </c>
    </row>
    <row r="3126" spans="1:49" x14ac:dyDescent="0.3">
      <c r="A3126" t="s">
        <v>3126</v>
      </c>
      <c r="AT3126">
        <v>1</v>
      </c>
      <c r="AV3126">
        <v>1</v>
      </c>
      <c r="AW3126">
        <v>2</v>
      </c>
    </row>
    <row r="3127" spans="1:49" x14ac:dyDescent="0.3">
      <c r="A3127" t="s">
        <v>3127</v>
      </c>
      <c r="AR3127">
        <v>1</v>
      </c>
      <c r="AV3127">
        <v>1</v>
      </c>
      <c r="AW3127">
        <v>2</v>
      </c>
    </row>
    <row r="3128" spans="1:49" x14ac:dyDescent="0.3">
      <c r="A3128" t="s">
        <v>3128</v>
      </c>
      <c r="AN3128">
        <v>1</v>
      </c>
      <c r="AV3128">
        <v>1</v>
      </c>
      <c r="AW3128">
        <v>2</v>
      </c>
    </row>
    <row r="3129" spans="1:49" x14ac:dyDescent="0.3">
      <c r="A3129" t="s">
        <v>3129</v>
      </c>
      <c r="AK3129">
        <v>1</v>
      </c>
      <c r="AV3129">
        <v>1</v>
      </c>
      <c r="AW3129">
        <v>2</v>
      </c>
    </row>
    <row r="3130" spans="1:49" x14ac:dyDescent="0.3">
      <c r="A3130" t="s">
        <v>3130</v>
      </c>
      <c r="AF3130">
        <v>1</v>
      </c>
      <c r="AV3130">
        <v>1</v>
      </c>
      <c r="AW3130">
        <v>2</v>
      </c>
    </row>
    <row r="3131" spans="1:49" x14ac:dyDescent="0.3">
      <c r="A3131" t="s">
        <v>3131</v>
      </c>
      <c r="AR3131">
        <v>1</v>
      </c>
      <c r="AV3131">
        <v>1</v>
      </c>
      <c r="AW3131">
        <v>2</v>
      </c>
    </row>
    <row r="3132" spans="1:49" x14ac:dyDescent="0.3">
      <c r="A3132" t="s">
        <v>3132</v>
      </c>
      <c r="AI3132">
        <v>1</v>
      </c>
      <c r="AV3132">
        <v>1</v>
      </c>
      <c r="AW3132">
        <v>2</v>
      </c>
    </row>
    <row r="3133" spans="1:49" x14ac:dyDescent="0.3">
      <c r="A3133" t="s">
        <v>3133</v>
      </c>
      <c r="AP3133">
        <v>1</v>
      </c>
      <c r="AV3133">
        <v>1</v>
      </c>
      <c r="AW3133">
        <v>2</v>
      </c>
    </row>
    <row r="3134" spans="1:49" x14ac:dyDescent="0.3">
      <c r="A3134" t="s">
        <v>3134</v>
      </c>
      <c r="AS3134">
        <v>1</v>
      </c>
      <c r="AV3134">
        <v>1</v>
      </c>
      <c r="AW3134">
        <v>2</v>
      </c>
    </row>
    <row r="3135" spans="1:49" x14ac:dyDescent="0.3">
      <c r="A3135" t="s">
        <v>3135</v>
      </c>
      <c r="AI3135">
        <v>1</v>
      </c>
      <c r="AV3135">
        <v>1</v>
      </c>
      <c r="AW3135">
        <v>2</v>
      </c>
    </row>
    <row r="3136" spans="1:49" x14ac:dyDescent="0.3">
      <c r="A3136" t="s">
        <v>3136</v>
      </c>
      <c r="AH3136">
        <v>1</v>
      </c>
      <c r="AV3136">
        <v>1</v>
      </c>
      <c r="AW3136">
        <v>2</v>
      </c>
    </row>
    <row r="3137" spans="1:49" x14ac:dyDescent="0.3">
      <c r="A3137" t="s">
        <v>3137</v>
      </c>
      <c r="AT3137">
        <v>1</v>
      </c>
      <c r="AV3137">
        <v>1</v>
      </c>
      <c r="AW3137">
        <v>2</v>
      </c>
    </row>
    <row r="3138" spans="1:49" x14ac:dyDescent="0.3">
      <c r="A3138" t="s">
        <v>3138</v>
      </c>
      <c r="AG3138">
        <v>1</v>
      </c>
      <c r="AV3138">
        <v>1</v>
      </c>
      <c r="AW3138">
        <v>2</v>
      </c>
    </row>
    <row r="3139" spans="1:49" x14ac:dyDescent="0.3">
      <c r="A3139" t="s">
        <v>3139</v>
      </c>
      <c r="AI3139">
        <v>1</v>
      </c>
      <c r="AV3139">
        <v>1</v>
      </c>
      <c r="AW3139">
        <v>2</v>
      </c>
    </row>
    <row r="3140" spans="1:49" x14ac:dyDescent="0.3">
      <c r="A3140" t="s">
        <v>3140</v>
      </c>
      <c r="AG3140">
        <v>1</v>
      </c>
      <c r="AV3140">
        <v>1</v>
      </c>
      <c r="AW3140">
        <v>2</v>
      </c>
    </row>
    <row r="3141" spans="1:49" x14ac:dyDescent="0.3">
      <c r="A3141" t="s">
        <v>3141</v>
      </c>
      <c r="AQ3141">
        <v>1</v>
      </c>
      <c r="AV3141">
        <v>1</v>
      </c>
      <c r="AW3141">
        <v>2</v>
      </c>
    </row>
    <row r="3142" spans="1:49" x14ac:dyDescent="0.3">
      <c r="A3142" t="s">
        <v>3142</v>
      </c>
      <c r="AQ3142">
        <v>1</v>
      </c>
      <c r="AV3142">
        <v>1</v>
      </c>
      <c r="AW3142">
        <v>2</v>
      </c>
    </row>
    <row r="3143" spans="1:49" x14ac:dyDescent="0.3">
      <c r="A3143" t="s">
        <v>3143</v>
      </c>
      <c r="R3143">
        <v>1</v>
      </c>
      <c r="AV3143">
        <v>1</v>
      </c>
      <c r="AW3143">
        <v>2</v>
      </c>
    </row>
    <row r="3144" spans="1:49" x14ac:dyDescent="0.3">
      <c r="A3144" t="s">
        <v>3144</v>
      </c>
      <c r="AT3144">
        <v>1</v>
      </c>
      <c r="AV3144">
        <v>1</v>
      </c>
      <c r="AW3144">
        <v>2</v>
      </c>
    </row>
    <row r="3145" spans="1:49" x14ac:dyDescent="0.3">
      <c r="A3145" t="s">
        <v>3145</v>
      </c>
      <c r="AP3145">
        <v>1</v>
      </c>
      <c r="AV3145">
        <v>1</v>
      </c>
      <c r="AW3145">
        <v>2</v>
      </c>
    </row>
    <row r="3146" spans="1:49" x14ac:dyDescent="0.3">
      <c r="A3146" t="s">
        <v>3146</v>
      </c>
      <c r="K3146">
        <v>1</v>
      </c>
      <c r="AV3146">
        <v>1</v>
      </c>
      <c r="AW3146">
        <v>2</v>
      </c>
    </row>
    <row r="3147" spans="1:49" x14ac:dyDescent="0.3">
      <c r="A3147" t="s">
        <v>3147</v>
      </c>
      <c r="AR3147">
        <v>1</v>
      </c>
      <c r="AV3147">
        <v>1</v>
      </c>
      <c r="AW3147">
        <v>2</v>
      </c>
    </row>
    <row r="3148" spans="1:49" x14ac:dyDescent="0.3">
      <c r="A3148" t="s">
        <v>3148</v>
      </c>
      <c r="B3148">
        <v>1</v>
      </c>
      <c r="AV3148">
        <v>1</v>
      </c>
      <c r="AW3148">
        <v>2</v>
      </c>
    </row>
    <row r="3149" spans="1:49" x14ac:dyDescent="0.3">
      <c r="A3149" t="s">
        <v>3149</v>
      </c>
      <c r="I3149">
        <v>1</v>
      </c>
      <c r="AV3149">
        <v>1</v>
      </c>
      <c r="AW3149">
        <v>2</v>
      </c>
    </row>
    <row r="3150" spans="1:49" x14ac:dyDescent="0.3">
      <c r="A3150" t="s">
        <v>3150</v>
      </c>
      <c r="AP3150">
        <v>1</v>
      </c>
      <c r="AV3150">
        <v>1</v>
      </c>
      <c r="AW3150">
        <v>2</v>
      </c>
    </row>
    <row r="3151" spans="1:49" x14ac:dyDescent="0.3">
      <c r="A3151" t="s">
        <v>3151</v>
      </c>
      <c r="AU3151">
        <v>1</v>
      </c>
      <c r="AV3151">
        <v>1</v>
      </c>
      <c r="AW3151">
        <v>2</v>
      </c>
    </row>
    <row r="3152" spans="1:49" x14ac:dyDescent="0.3">
      <c r="A3152" t="s">
        <v>3152</v>
      </c>
      <c r="AS3152">
        <v>1</v>
      </c>
      <c r="AV3152">
        <v>1</v>
      </c>
      <c r="AW3152">
        <v>2</v>
      </c>
    </row>
    <row r="3153" spans="1:49" x14ac:dyDescent="0.3">
      <c r="A3153" t="s">
        <v>3153</v>
      </c>
      <c r="AP3153">
        <v>1</v>
      </c>
      <c r="AV3153">
        <v>1</v>
      </c>
      <c r="AW3153">
        <v>2</v>
      </c>
    </row>
    <row r="3154" spans="1:49" x14ac:dyDescent="0.3">
      <c r="A3154" t="s">
        <v>3154</v>
      </c>
      <c r="Z3154">
        <v>1</v>
      </c>
      <c r="AV3154">
        <v>1</v>
      </c>
      <c r="AW3154">
        <v>2</v>
      </c>
    </row>
    <row r="3155" spans="1:49" x14ac:dyDescent="0.3">
      <c r="A3155" t="s">
        <v>3155</v>
      </c>
      <c r="AU3155">
        <v>1</v>
      </c>
      <c r="AV3155">
        <v>1</v>
      </c>
      <c r="AW3155">
        <v>2</v>
      </c>
    </row>
    <row r="3156" spans="1:49" x14ac:dyDescent="0.3">
      <c r="A3156" t="s">
        <v>3156</v>
      </c>
      <c r="AJ3156">
        <v>1</v>
      </c>
      <c r="AV3156">
        <v>1</v>
      </c>
      <c r="AW3156">
        <v>2</v>
      </c>
    </row>
    <row r="3157" spans="1:49" x14ac:dyDescent="0.3">
      <c r="A3157" t="s">
        <v>3157</v>
      </c>
      <c r="P3157">
        <v>1</v>
      </c>
      <c r="AV3157">
        <v>1</v>
      </c>
      <c r="AW3157">
        <v>2</v>
      </c>
    </row>
    <row r="3158" spans="1:49" x14ac:dyDescent="0.3">
      <c r="A3158" t="s">
        <v>3158</v>
      </c>
      <c r="AI3158">
        <v>1</v>
      </c>
      <c r="AV3158">
        <v>1</v>
      </c>
      <c r="AW3158">
        <v>2</v>
      </c>
    </row>
    <row r="3159" spans="1:49" x14ac:dyDescent="0.3">
      <c r="A3159" t="s">
        <v>3159</v>
      </c>
      <c r="AI3159">
        <v>1</v>
      </c>
      <c r="AV3159">
        <v>1</v>
      </c>
      <c r="AW3159">
        <v>2</v>
      </c>
    </row>
    <row r="3160" spans="1:49" x14ac:dyDescent="0.3">
      <c r="A3160" t="s">
        <v>3160</v>
      </c>
      <c r="AU3160">
        <v>1</v>
      </c>
      <c r="AV3160">
        <v>1</v>
      </c>
      <c r="AW3160">
        <v>2</v>
      </c>
    </row>
    <row r="3161" spans="1:49" x14ac:dyDescent="0.3">
      <c r="A3161" t="s">
        <v>3161</v>
      </c>
      <c r="AS3161">
        <v>1</v>
      </c>
      <c r="AV3161">
        <v>1</v>
      </c>
      <c r="AW3161">
        <v>2</v>
      </c>
    </row>
    <row r="3162" spans="1:49" x14ac:dyDescent="0.3">
      <c r="A3162" t="s">
        <v>3162</v>
      </c>
      <c r="AT3162">
        <v>1</v>
      </c>
      <c r="AV3162">
        <v>1</v>
      </c>
      <c r="AW3162">
        <v>2</v>
      </c>
    </row>
    <row r="3163" spans="1:49" x14ac:dyDescent="0.3">
      <c r="A3163" t="s">
        <v>3163</v>
      </c>
      <c r="AM3163">
        <v>1</v>
      </c>
      <c r="AV3163">
        <v>1</v>
      </c>
      <c r="AW3163">
        <v>2</v>
      </c>
    </row>
    <row r="3164" spans="1:49" x14ac:dyDescent="0.3">
      <c r="A3164" t="s">
        <v>3164</v>
      </c>
      <c r="AQ3164">
        <v>1</v>
      </c>
      <c r="AV3164">
        <v>1</v>
      </c>
      <c r="AW3164">
        <v>2</v>
      </c>
    </row>
    <row r="3165" spans="1:49" x14ac:dyDescent="0.3">
      <c r="A3165" t="s">
        <v>3165</v>
      </c>
      <c r="AO3165">
        <v>1</v>
      </c>
      <c r="AV3165">
        <v>1</v>
      </c>
      <c r="AW3165">
        <v>2</v>
      </c>
    </row>
    <row r="3166" spans="1:49" x14ac:dyDescent="0.3">
      <c r="A3166" t="s">
        <v>3166</v>
      </c>
      <c r="AE3166">
        <v>1</v>
      </c>
      <c r="AV3166">
        <v>1</v>
      </c>
      <c r="AW3166">
        <v>2</v>
      </c>
    </row>
    <row r="3167" spans="1:49" x14ac:dyDescent="0.3">
      <c r="A3167" t="s">
        <v>3167</v>
      </c>
      <c r="AE3167">
        <v>1</v>
      </c>
      <c r="AV3167">
        <v>1</v>
      </c>
      <c r="AW3167">
        <v>2</v>
      </c>
    </row>
    <row r="3168" spans="1:49" x14ac:dyDescent="0.3">
      <c r="A3168" t="s">
        <v>3168</v>
      </c>
      <c r="Y3168">
        <v>1</v>
      </c>
      <c r="AV3168">
        <v>1</v>
      </c>
      <c r="AW3168">
        <v>2</v>
      </c>
    </row>
    <row r="3169" spans="1:49" x14ac:dyDescent="0.3">
      <c r="A3169" t="s">
        <v>3169</v>
      </c>
      <c r="AM3169">
        <v>1</v>
      </c>
      <c r="AV3169">
        <v>1</v>
      </c>
      <c r="AW3169">
        <v>2</v>
      </c>
    </row>
    <row r="3170" spans="1:49" x14ac:dyDescent="0.3">
      <c r="A3170" t="s">
        <v>3170</v>
      </c>
      <c r="AT3170">
        <v>1</v>
      </c>
      <c r="AV3170">
        <v>1</v>
      </c>
      <c r="AW3170">
        <v>2</v>
      </c>
    </row>
    <row r="3171" spans="1:49" x14ac:dyDescent="0.3">
      <c r="A3171" t="s">
        <v>3171</v>
      </c>
      <c r="AM3171">
        <v>1</v>
      </c>
      <c r="AV3171">
        <v>1</v>
      </c>
      <c r="AW3171">
        <v>2</v>
      </c>
    </row>
    <row r="3172" spans="1:49" x14ac:dyDescent="0.3">
      <c r="A3172" t="s">
        <v>3172</v>
      </c>
      <c r="AR3172">
        <v>1</v>
      </c>
      <c r="AV3172">
        <v>1</v>
      </c>
      <c r="AW3172">
        <v>2</v>
      </c>
    </row>
    <row r="3173" spans="1:49" x14ac:dyDescent="0.3">
      <c r="A3173" t="s">
        <v>3173</v>
      </c>
      <c r="AM3173">
        <v>1</v>
      </c>
      <c r="AV3173">
        <v>1</v>
      </c>
      <c r="AW3173">
        <v>2</v>
      </c>
    </row>
    <row r="3174" spans="1:49" x14ac:dyDescent="0.3">
      <c r="A3174" t="s">
        <v>3174</v>
      </c>
      <c r="Z3174">
        <v>1</v>
      </c>
      <c r="AV3174">
        <v>1</v>
      </c>
      <c r="AW3174">
        <v>2</v>
      </c>
    </row>
    <row r="3175" spans="1:49" x14ac:dyDescent="0.3">
      <c r="A3175" t="s">
        <v>3175</v>
      </c>
      <c r="AS3175">
        <v>1</v>
      </c>
      <c r="AV3175">
        <v>1</v>
      </c>
      <c r="AW3175">
        <v>2</v>
      </c>
    </row>
    <row r="3176" spans="1:49" x14ac:dyDescent="0.3">
      <c r="A3176" t="s">
        <v>3176</v>
      </c>
      <c r="AP3176">
        <v>1</v>
      </c>
      <c r="AV3176">
        <v>1</v>
      </c>
      <c r="AW3176">
        <v>2</v>
      </c>
    </row>
    <row r="3177" spans="1:49" x14ac:dyDescent="0.3">
      <c r="A3177" t="s">
        <v>3177</v>
      </c>
      <c r="AO3177">
        <v>1</v>
      </c>
      <c r="AV3177">
        <v>1</v>
      </c>
      <c r="AW3177">
        <v>2</v>
      </c>
    </row>
    <row r="3178" spans="1:49" x14ac:dyDescent="0.3">
      <c r="A3178" t="s">
        <v>3178</v>
      </c>
      <c r="AU3178">
        <v>1</v>
      </c>
      <c r="AV3178">
        <v>1</v>
      </c>
      <c r="AW3178">
        <v>2</v>
      </c>
    </row>
    <row r="3179" spans="1:49" x14ac:dyDescent="0.3">
      <c r="A3179" t="s">
        <v>3179</v>
      </c>
      <c r="AN3179">
        <v>1</v>
      </c>
      <c r="AV3179">
        <v>1</v>
      </c>
      <c r="AW3179">
        <v>2</v>
      </c>
    </row>
    <row r="3180" spans="1:49" x14ac:dyDescent="0.3">
      <c r="A3180" t="s">
        <v>3180</v>
      </c>
      <c r="AH3180">
        <v>1</v>
      </c>
      <c r="AV3180">
        <v>1</v>
      </c>
      <c r="AW3180">
        <v>2</v>
      </c>
    </row>
    <row r="3181" spans="1:49" x14ac:dyDescent="0.3">
      <c r="A3181" t="s">
        <v>3181</v>
      </c>
      <c r="AO3181">
        <v>1</v>
      </c>
      <c r="AV3181">
        <v>1</v>
      </c>
      <c r="AW3181">
        <v>2</v>
      </c>
    </row>
    <row r="3182" spans="1:49" x14ac:dyDescent="0.3">
      <c r="A3182" t="s">
        <v>3182</v>
      </c>
      <c r="K3182">
        <v>1</v>
      </c>
      <c r="AV3182">
        <v>1</v>
      </c>
      <c r="AW3182">
        <v>2</v>
      </c>
    </row>
    <row r="3183" spans="1:49" x14ac:dyDescent="0.3">
      <c r="A3183" t="s">
        <v>3183</v>
      </c>
      <c r="T3183">
        <v>1</v>
      </c>
      <c r="AV3183">
        <v>1</v>
      </c>
      <c r="AW3183">
        <v>2</v>
      </c>
    </row>
    <row r="3184" spans="1:49" x14ac:dyDescent="0.3">
      <c r="A3184" t="s">
        <v>3184</v>
      </c>
      <c r="AP3184">
        <v>1</v>
      </c>
      <c r="AV3184">
        <v>1</v>
      </c>
      <c r="AW3184">
        <v>2</v>
      </c>
    </row>
    <row r="3185" spans="1:49" x14ac:dyDescent="0.3">
      <c r="A3185" t="s">
        <v>3185</v>
      </c>
      <c r="AS3185">
        <v>1</v>
      </c>
      <c r="AV3185">
        <v>1</v>
      </c>
      <c r="AW3185">
        <v>2</v>
      </c>
    </row>
    <row r="3186" spans="1:49" x14ac:dyDescent="0.3">
      <c r="A3186" t="s">
        <v>3186</v>
      </c>
      <c r="AM3186">
        <v>1</v>
      </c>
      <c r="AV3186">
        <v>1</v>
      </c>
      <c r="AW3186">
        <v>2</v>
      </c>
    </row>
    <row r="3187" spans="1:49" x14ac:dyDescent="0.3">
      <c r="A3187" t="s">
        <v>3187</v>
      </c>
      <c r="X3187">
        <v>1</v>
      </c>
      <c r="AV3187">
        <v>1</v>
      </c>
      <c r="AW3187">
        <v>2</v>
      </c>
    </row>
    <row r="3188" spans="1:49" x14ac:dyDescent="0.3">
      <c r="A3188" t="s">
        <v>3188</v>
      </c>
      <c r="AT3188">
        <v>1</v>
      </c>
      <c r="AV3188">
        <v>1</v>
      </c>
      <c r="AW3188">
        <v>2</v>
      </c>
    </row>
    <row r="3189" spans="1:49" x14ac:dyDescent="0.3">
      <c r="A3189" t="s">
        <v>3189</v>
      </c>
      <c r="AU3189">
        <v>1</v>
      </c>
      <c r="AV3189">
        <v>1</v>
      </c>
      <c r="AW3189">
        <v>2</v>
      </c>
    </row>
    <row r="3190" spans="1:49" x14ac:dyDescent="0.3">
      <c r="A3190" t="s">
        <v>3190</v>
      </c>
      <c r="AS3190">
        <v>1</v>
      </c>
      <c r="AV3190">
        <v>1</v>
      </c>
      <c r="AW3190">
        <v>2</v>
      </c>
    </row>
    <row r="3191" spans="1:49" x14ac:dyDescent="0.3">
      <c r="A3191" t="s">
        <v>3191</v>
      </c>
      <c r="AG3191">
        <v>1</v>
      </c>
      <c r="AV3191">
        <v>1</v>
      </c>
      <c r="AW3191">
        <v>2</v>
      </c>
    </row>
    <row r="3192" spans="1:49" x14ac:dyDescent="0.3">
      <c r="A3192" t="s">
        <v>3192</v>
      </c>
      <c r="AR3192">
        <v>1</v>
      </c>
      <c r="AV3192">
        <v>1</v>
      </c>
      <c r="AW3192">
        <v>2</v>
      </c>
    </row>
    <row r="3193" spans="1:49" x14ac:dyDescent="0.3">
      <c r="A3193" t="s">
        <v>3193</v>
      </c>
      <c r="AU3193">
        <v>1</v>
      </c>
      <c r="AV3193">
        <v>1</v>
      </c>
      <c r="AW3193">
        <v>2</v>
      </c>
    </row>
    <row r="3194" spans="1:49" x14ac:dyDescent="0.3">
      <c r="A3194" t="s">
        <v>3194</v>
      </c>
      <c r="AG3194">
        <v>1</v>
      </c>
      <c r="AV3194">
        <v>1</v>
      </c>
      <c r="AW3194">
        <v>2</v>
      </c>
    </row>
    <row r="3195" spans="1:49" x14ac:dyDescent="0.3">
      <c r="A3195" t="s">
        <v>3195</v>
      </c>
      <c r="AU3195">
        <v>1</v>
      </c>
      <c r="AV3195">
        <v>1</v>
      </c>
      <c r="AW3195">
        <v>2</v>
      </c>
    </row>
    <row r="3196" spans="1:49" x14ac:dyDescent="0.3">
      <c r="A3196" t="s">
        <v>3196</v>
      </c>
      <c r="AU3196">
        <v>1</v>
      </c>
      <c r="AV3196">
        <v>1</v>
      </c>
      <c r="AW3196">
        <v>2</v>
      </c>
    </row>
    <row r="3197" spans="1:49" x14ac:dyDescent="0.3">
      <c r="A3197" t="s">
        <v>3197</v>
      </c>
      <c r="AK3197">
        <v>1</v>
      </c>
      <c r="AV3197">
        <v>1</v>
      </c>
      <c r="AW3197">
        <v>2</v>
      </c>
    </row>
    <row r="3198" spans="1:49" x14ac:dyDescent="0.3">
      <c r="A3198" t="s">
        <v>3198</v>
      </c>
      <c r="AU3198">
        <v>1</v>
      </c>
      <c r="AV3198">
        <v>1</v>
      </c>
      <c r="AW3198">
        <v>2</v>
      </c>
    </row>
    <row r="3199" spans="1:49" x14ac:dyDescent="0.3">
      <c r="A3199" t="s">
        <v>3199</v>
      </c>
      <c r="W3199">
        <v>1</v>
      </c>
      <c r="AV3199">
        <v>1</v>
      </c>
      <c r="AW3199">
        <v>2</v>
      </c>
    </row>
    <row r="3200" spans="1:49" x14ac:dyDescent="0.3">
      <c r="A3200" t="s">
        <v>3200</v>
      </c>
      <c r="AT3200">
        <v>1</v>
      </c>
      <c r="AV3200">
        <v>1</v>
      </c>
      <c r="AW3200">
        <v>2</v>
      </c>
    </row>
    <row r="3201" spans="1:49" x14ac:dyDescent="0.3">
      <c r="A3201" t="s">
        <v>3201</v>
      </c>
      <c r="AU3201">
        <v>1</v>
      </c>
      <c r="AV3201">
        <v>1</v>
      </c>
      <c r="AW3201">
        <v>2</v>
      </c>
    </row>
    <row r="3202" spans="1:49" x14ac:dyDescent="0.3">
      <c r="A3202" t="s">
        <v>3202</v>
      </c>
      <c r="AO3202">
        <v>1</v>
      </c>
      <c r="AV3202">
        <v>1</v>
      </c>
      <c r="AW3202">
        <v>2</v>
      </c>
    </row>
    <row r="3203" spans="1:49" x14ac:dyDescent="0.3">
      <c r="A3203" t="s">
        <v>3203</v>
      </c>
      <c r="AJ3203">
        <v>1</v>
      </c>
      <c r="AV3203">
        <v>1</v>
      </c>
      <c r="AW3203">
        <v>2</v>
      </c>
    </row>
    <row r="3204" spans="1:49" x14ac:dyDescent="0.3">
      <c r="A3204" t="s">
        <v>3204</v>
      </c>
      <c r="AU3204">
        <v>1</v>
      </c>
      <c r="AV3204">
        <v>1</v>
      </c>
      <c r="AW3204">
        <v>2</v>
      </c>
    </row>
    <row r="3205" spans="1:49" x14ac:dyDescent="0.3">
      <c r="A3205" t="s">
        <v>3205</v>
      </c>
      <c r="AR3205">
        <v>1</v>
      </c>
      <c r="AV3205">
        <v>1</v>
      </c>
      <c r="AW3205">
        <v>2</v>
      </c>
    </row>
    <row r="3206" spans="1:49" x14ac:dyDescent="0.3">
      <c r="A3206" t="s">
        <v>3206</v>
      </c>
      <c r="AS3206">
        <v>1</v>
      </c>
      <c r="AV3206">
        <v>1</v>
      </c>
      <c r="AW3206">
        <v>2</v>
      </c>
    </row>
    <row r="3207" spans="1:49" x14ac:dyDescent="0.3">
      <c r="A3207" t="s">
        <v>3207</v>
      </c>
      <c r="AT3207">
        <v>1</v>
      </c>
      <c r="AV3207">
        <v>1</v>
      </c>
      <c r="AW3207">
        <v>2</v>
      </c>
    </row>
    <row r="3208" spans="1:49" x14ac:dyDescent="0.3">
      <c r="A3208" t="s">
        <v>3208</v>
      </c>
      <c r="AQ3208">
        <v>1</v>
      </c>
      <c r="AV3208">
        <v>1</v>
      </c>
      <c r="AW3208">
        <v>2</v>
      </c>
    </row>
    <row r="3209" spans="1:49" x14ac:dyDescent="0.3">
      <c r="A3209" t="s">
        <v>3209</v>
      </c>
      <c r="AP3209">
        <v>1</v>
      </c>
      <c r="AV3209">
        <v>1</v>
      </c>
      <c r="AW3209">
        <v>2</v>
      </c>
    </row>
    <row r="3210" spans="1:49" x14ac:dyDescent="0.3">
      <c r="A3210" t="s">
        <v>3210</v>
      </c>
      <c r="AJ3210">
        <v>1</v>
      </c>
      <c r="AV3210">
        <v>1</v>
      </c>
      <c r="AW3210">
        <v>2</v>
      </c>
    </row>
    <row r="3211" spans="1:49" x14ac:dyDescent="0.3">
      <c r="A3211" t="s">
        <v>3211</v>
      </c>
      <c r="F3211">
        <v>1</v>
      </c>
      <c r="AV3211">
        <v>1</v>
      </c>
      <c r="AW3211">
        <v>2</v>
      </c>
    </row>
    <row r="3212" spans="1:49" x14ac:dyDescent="0.3">
      <c r="A3212" t="s">
        <v>3212</v>
      </c>
      <c r="AN3212">
        <v>1</v>
      </c>
      <c r="AV3212">
        <v>1</v>
      </c>
      <c r="AW3212">
        <v>2</v>
      </c>
    </row>
    <row r="3213" spans="1:49" x14ac:dyDescent="0.3">
      <c r="A3213" t="s">
        <v>3213</v>
      </c>
      <c r="Z3213">
        <v>1</v>
      </c>
      <c r="AV3213">
        <v>1</v>
      </c>
      <c r="AW3213">
        <v>2</v>
      </c>
    </row>
    <row r="3214" spans="1:49" x14ac:dyDescent="0.3">
      <c r="A3214" t="s">
        <v>3214</v>
      </c>
      <c r="Y3214">
        <v>1</v>
      </c>
      <c r="AV3214">
        <v>1</v>
      </c>
      <c r="AW3214">
        <v>2</v>
      </c>
    </row>
    <row r="3215" spans="1:49" x14ac:dyDescent="0.3">
      <c r="A3215" t="s">
        <v>3215</v>
      </c>
      <c r="AR3215">
        <v>1</v>
      </c>
      <c r="AV3215">
        <v>1</v>
      </c>
      <c r="AW3215">
        <v>2</v>
      </c>
    </row>
    <row r="3216" spans="1:49" x14ac:dyDescent="0.3">
      <c r="A3216" t="s">
        <v>3216</v>
      </c>
      <c r="AR3216">
        <v>1</v>
      </c>
      <c r="AV3216">
        <v>1</v>
      </c>
      <c r="AW3216">
        <v>2</v>
      </c>
    </row>
    <row r="3217" spans="1:49" x14ac:dyDescent="0.3">
      <c r="A3217" t="s">
        <v>3217</v>
      </c>
      <c r="AT3217">
        <v>1</v>
      </c>
      <c r="AV3217">
        <v>1</v>
      </c>
      <c r="AW3217">
        <v>2</v>
      </c>
    </row>
    <row r="3218" spans="1:49" x14ac:dyDescent="0.3">
      <c r="A3218" t="s">
        <v>3218</v>
      </c>
      <c r="AT3218">
        <v>1</v>
      </c>
      <c r="AV3218">
        <v>1</v>
      </c>
      <c r="AW3218">
        <v>2</v>
      </c>
    </row>
    <row r="3219" spans="1:49" x14ac:dyDescent="0.3">
      <c r="A3219" t="s">
        <v>3219</v>
      </c>
      <c r="AO3219">
        <v>1</v>
      </c>
      <c r="AV3219">
        <v>1</v>
      </c>
      <c r="AW3219">
        <v>2</v>
      </c>
    </row>
    <row r="3220" spans="1:49" x14ac:dyDescent="0.3">
      <c r="A3220" t="s">
        <v>3220</v>
      </c>
      <c r="AJ3220">
        <v>1</v>
      </c>
      <c r="AV3220">
        <v>1</v>
      </c>
      <c r="AW3220">
        <v>2</v>
      </c>
    </row>
    <row r="3221" spans="1:49" x14ac:dyDescent="0.3">
      <c r="A3221" t="s">
        <v>3221</v>
      </c>
      <c r="AN3221">
        <v>1</v>
      </c>
      <c r="AV3221">
        <v>1</v>
      </c>
      <c r="AW3221">
        <v>2</v>
      </c>
    </row>
    <row r="3222" spans="1:49" x14ac:dyDescent="0.3">
      <c r="A3222" t="s">
        <v>3222</v>
      </c>
      <c r="H3222">
        <v>1</v>
      </c>
      <c r="AV3222">
        <v>1</v>
      </c>
      <c r="AW3222">
        <v>2</v>
      </c>
    </row>
    <row r="3223" spans="1:49" x14ac:dyDescent="0.3">
      <c r="A3223" t="s">
        <v>3223</v>
      </c>
      <c r="AP3223">
        <v>1</v>
      </c>
      <c r="AV3223">
        <v>1</v>
      </c>
      <c r="AW3223">
        <v>2</v>
      </c>
    </row>
    <row r="3224" spans="1:49" x14ac:dyDescent="0.3">
      <c r="A3224" t="s">
        <v>3224</v>
      </c>
      <c r="AN3224">
        <v>1</v>
      </c>
      <c r="AV3224">
        <v>1</v>
      </c>
      <c r="AW3224">
        <v>2</v>
      </c>
    </row>
    <row r="3225" spans="1:49" x14ac:dyDescent="0.3">
      <c r="A3225" t="s">
        <v>3225</v>
      </c>
      <c r="AJ3225">
        <v>1</v>
      </c>
      <c r="AV3225">
        <v>1</v>
      </c>
      <c r="AW3225">
        <v>2</v>
      </c>
    </row>
    <row r="3226" spans="1:49" x14ac:dyDescent="0.3">
      <c r="A3226" t="s">
        <v>3226</v>
      </c>
      <c r="AU3226">
        <v>1</v>
      </c>
      <c r="AV3226">
        <v>1</v>
      </c>
      <c r="AW3226">
        <v>2</v>
      </c>
    </row>
    <row r="3227" spans="1:49" x14ac:dyDescent="0.3">
      <c r="A3227" t="s">
        <v>3227</v>
      </c>
      <c r="AT3227">
        <v>1</v>
      </c>
      <c r="AV3227">
        <v>1</v>
      </c>
      <c r="AW3227">
        <v>2</v>
      </c>
    </row>
    <row r="3228" spans="1:49" x14ac:dyDescent="0.3">
      <c r="A3228" t="s">
        <v>3228</v>
      </c>
      <c r="AU3228">
        <v>1</v>
      </c>
      <c r="AV3228">
        <v>1</v>
      </c>
      <c r="AW3228">
        <v>2</v>
      </c>
    </row>
    <row r="3229" spans="1:49" x14ac:dyDescent="0.3">
      <c r="A3229" t="s">
        <v>3229</v>
      </c>
      <c r="AO3229">
        <v>1</v>
      </c>
      <c r="AV3229">
        <v>1</v>
      </c>
      <c r="AW3229">
        <v>2</v>
      </c>
    </row>
    <row r="3230" spans="1:49" x14ac:dyDescent="0.3">
      <c r="A3230" t="s">
        <v>3230</v>
      </c>
      <c r="AU3230">
        <v>1</v>
      </c>
      <c r="AV3230">
        <v>1</v>
      </c>
      <c r="AW3230">
        <v>2</v>
      </c>
    </row>
    <row r="3231" spans="1:49" x14ac:dyDescent="0.3">
      <c r="A3231" t="s">
        <v>3231</v>
      </c>
      <c r="AP3231">
        <v>1</v>
      </c>
      <c r="AV3231">
        <v>1</v>
      </c>
      <c r="AW3231">
        <v>2</v>
      </c>
    </row>
    <row r="3232" spans="1:49" x14ac:dyDescent="0.3">
      <c r="A3232" t="s">
        <v>3232</v>
      </c>
      <c r="AT3232">
        <v>1</v>
      </c>
      <c r="AV3232">
        <v>1</v>
      </c>
      <c r="AW3232">
        <v>2</v>
      </c>
    </row>
    <row r="3233" spans="1:49" x14ac:dyDescent="0.3">
      <c r="A3233" t="s">
        <v>3233</v>
      </c>
      <c r="AS3233">
        <v>1</v>
      </c>
      <c r="AV3233">
        <v>1</v>
      </c>
      <c r="AW3233">
        <v>2</v>
      </c>
    </row>
    <row r="3234" spans="1:49" x14ac:dyDescent="0.3">
      <c r="A3234" t="s">
        <v>3234</v>
      </c>
      <c r="AP3234">
        <v>1</v>
      </c>
      <c r="AV3234">
        <v>1</v>
      </c>
      <c r="AW3234">
        <v>2</v>
      </c>
    </row>
    <row r="3235" spans="1:49" x14ac:dyDescent="0.3">
      <c r="A3235" t="s">
        <v>3235</v>
      </c>
      <c r="AO3235">
        <v>1</v>
      </c>
      <c r="AV3235">
        <v>1</v>
      </c>
      <c r="AW3235">
        <v>2</v>
      </c>
    </row>
    <row r="3236" spans="1:49" x14ac:dyDescent="0.3">
      <c r="A3236" t="s">
        <v>3236</v>
      </c>
      <c r="AR3236">
        <v>1</v>
      </c>
      <c r="AV3236">
        <v>1</v>
      </c>
      <c r="AW3236">
        <v>2</v>
      </c>
    </row>
    <row r="3237" spans="1:49" x14ac:dyDescent="0.3">
      <c r="A3237" t="s">
        <v>3237</v>
      </c>
      <c r="AT3237">
        <v>1</v>
      </c>
      <c r="AV3237">
        <v>1</v>
      </c>
      <c r="AW3237">
        <v>2</v>
      </c>
    </row>
    <row r="3238" spans="1:49" x14ac:dyDescent="0.3">
      <c r="A3238" t="s">
        <v>3238</v>
      </c>
      <c r="AR3238">
        <v>1</v>
      </c>
      <c r="AV3238">
        <v>1</v>
      </c>
      <c r="AW3238">
        <v>2</v>
      </c>
    </row>
    <row r="3239" spans="1:49" x14ac:dyDescent="0.3">
      <c r="A3239" t="s">
        <v>3239</v>
      </c>
      <c r="AS3239">
        <v>1</v>
      </c>
      <c r="AV3239">
        <v>1</v>
      </c>
      <c r="AW3239">
        <v>2</v>
      </c>
    </row>
    <row r="3240" spans="1:49" x14ac:dyDescent="0.3">
      <c r="A3240" t="s">
        <v>3240</v>
      </c>
      <c r="AT3240">
        <v>1</v>
      </c>
      <c r="AV3240">
        <v>1</v>
      </c>
      <c r="AW3240">
        <v>2</v>
      </c>
    </row>
    <row r="3241" spans="1:49" x14ac:dyDescent="0.3">
      <c r="A3241" t="s">
        <v>3241</v>
      </c>
      <c r="AF3241">
        <v>1</v>
      </c>
      <c r="AV3241">
        <v>1</v>
      </c>
      <c r="AW3241">
        <v>2</v>
      </c>
    </row>
    <row r="3242" spans="1:49" x14ac:dyDescent="0.3">
      <c r="A3242" t="s">
        <v>3242</v>
      </c>
      <c r="AG3242">
        <v>1</v>
      </c>
      <c r="AV3242">
        <v>1</v>
      </c>
      <c r="AW3242">
        <v>2</v>
      </c>
    </row>
    <row r="3243" spans="1:49" x14ac:dyDescent="0.3">
      <c r="A3243" t="s">
        <v>3243</v>
      </c>
      <c r="AT3243">
        <v>1</v>
      </c>
      <c r="AV3243">
        <v>1</v>
      </c>
      <c r="AW3243">
        <v>2</v>
      </c>
    </row>
    <row r="3244" spans="1:49" x14ac:dyDescent="0.3">
      <c r="A3244" t="s">
        <v>3244</v>
      </c>
      <c r="S3244">
        <v>1</v>
      </c>
      <c r="AV3244">
        <v>1</v>
      </c>
      <c r="AW3244">
        <v>2</v>
      </c>
    </row>
    <row r="3245" spans="1:49" x14ac:dyDescent="0.3">
      <c r="A3245" t="s">
        <v>3245</v>
      </c>
      <c r="AT3245">
        <v>1</v>
      </c>
      <c r="AV3245">
        <v>1</v>
      </c>
      <c r="AW3245">
        <v>2</v>
      </c>
    </row>
    <row r="3246" spans="1:49" x14ac:dyDescent="0.3">
      <c r="A3246" t="s">
        <v>3246</v>
      </c>
      <c r="AT3246">
        <v>1</v>
      </c>
      <c r="AV3246">
        <v>1</v>
      </c>
      <c r="AW3246">
        <v>2</v>
      </c>
    </row>
    <row r="3247" spans="1:49" x14ac:dyDescent="0.3">
      <c r="A3247" t="s">
        <v>3247</v>
      </c>
      <c r="H3247">
        <v>1</v>
      </c>
      <c r="AV3247">
        <v>1</v>
      </c>
      <c r="AW3247">
        <v>2</v>
      </c>
    </row>
    <row r="3248" spans="1:49" x14ac:dyDescent="0.3">
      <c r="A3248" t="s">
        <v>3248</v>
      </c>
      <c r="G3248">
        <v>1</v>
      </c>
      <c r="AV3248">
        <v>1</v>
      </c>
      <c r="AW3248">
        <v>2</v>
      </c>
    </row>
    <row r="3249" spans="1:49" x14ac:dyDescent="0.3">
      <c r="A3249" t="s">
        <v>3249</v>
      </c>
      <c r="AQ3249">
        <v>1</v>
      </c>
      <c r="AV3249">
        <v>1</v>
      </c>
      <c r="AW3249">
        <v>2</v>
      </c>
    </row>
    <row r="3250" spans="1:49" x14ac:dyDescent="0.3">
      <c r="A3250" t="s">
        <v>3250</v>
      </c>
      <c r="AI3250">
        <v>1</v>
      </c>
      <c r="AV3250">
        <v>1</v>
      </c>
      <c r="AW3250">
        <v>2</v>
      </c>
    </row>
    <row r="3251" spans="1:49" x14ac:dyDescent="0.3">
      <c r="A3251" t="s">
        <v>3251</v>
      </c>
      <c r="AF3251">
        <v>1</v>
      </c>
      <c r="AV3251">
        <v>1</v>
      </c>
      <c r="AW3251">
        <v>2</v>
      </c>
    </row>
    <row r="3252" spans="1:49" x14ac:dyDescent="0.3">
      <c r="A3252" t="s">
        <v>3252</v>
      </c>
      <c r="X3252">
        <v>1</v>
      </c>
      <c r="AV3252">
        <v>1</v>
      </c>
      <c r="AW3252">
        <v>2</v>
      </c>
    </row>
    <row r="3253" spans="1:49" x14ac:dyDescent="0.3">
      <c r="A3253" t="s">
        <v>3253</v>
      </c>
      <c r="AJ3253">
        <v>1</v>
      </c>
      <c r="AV3253">
        <v>1</v>
      </c>
      <c r="AW3253">
        <v>2</v>
      </c>
    </row>
    <row r="3254" spans="1:49" x14ac:dyDescent="0.3">
      <c r="A3254" t="s">
        <v>3254</v>
      </c>
      <c r="AU3254">
        <v>1</v>
      </c>
      <c r="AV3254">
        <v>1</v>
      </c>
      <c r="AW3254">
        <v>2</v>
      </c>
    </row>
    <row r="3255" spans="1:49" x14ac:dyDescent="0.3">
      <c r="A3255" t="s">
        <v>3255</v>
      </c>
      <c r="N3255">
        <v>1</v>
      </c>
      <c r="AV3255">
        <v>1</v>
      </c>
      <c r="AW3255">
        <v>2</v>
      </c>
    </row>
    <row r="3256" spans="1:49" x14ac:dyDescent="0.3">
      <c r="A3256" t="s">
        <v>3256</v>
      </c>
      <c r="AL3256">
        <v>1</v>
      </c>
      <c r="AV3256">
        <v>1</v>
      </c>
      <c r="AW3256">
        <v>2</v>
      </c>
    </row>
    <row r="3257" spans="1:49" x14ac:dyDescent="0.3">
      <c r="A3257" t="s">
        <v>3257</v>
      </c>
      <c r="AL3257">
        <v>1</v>
      </c>
      <c r="AV3257">
        <v>1</v>
      </c>
      <c r="AW3257">
        <v>2</v>
      </c>
    </row>
    <row r="3258" spans="1:49" x14ac:dyDescent="0.3">
      <c r="A3258" t="s">
        <v>3258</v>
      </c>
      <c r="AR3258">
        <v>1</v>
      </c>
      <c r="AV3258">
        <v>1</v>
      </c>
      <c r="AW3258">
        <v>2</v>
      </c>
    </row>
    <row r="3259" spans="1:49" x14ac:dyDescent="0.3">
      <c r="A3259" t="s">
        <v>3259</v>
      </c>
      <c r="C3259">
        <v>1</v>
      </c>
      <c r="AV3259">
        <v>1</v>
      </c>
      <c r="AW3259">
        <v>2</v>
      </c>
    </row>
    <row r="3260" spans="1:49" x14ac:dyDescent="0.3">
      <c r="A3260" t="s">
        <v>3260</v>
      </c>
      <c r="U3260">
        <v>1</v>
      </c>
      <c r="AV3260">
        <v>1</v>
      </c>
      <c r="AW3260">
        <v>2</v>
      </c>
    </row>
    <row r="3261" spans="1:49" x14ac:dyDescent="0.3">
      <c r="A3261" t="s">
        <v>3261</v>
      </c>
      <c r="AO3261">
        <v>1</v>
      </c>
      <c r="AV3261">
        <v>1</v>
      </c>
      <c r="AW3261">
        <v>2</v>
      </c>
    </row>
    <row r="3262" spans="1:49" x14ac:dyDescent="0.3">
      <c r="A3262" t="s">
        <v>3262</v>
      </c>
      <c r="AQ3262">
        <v>1</v>
      </c>
      <c r="AV3262">
        <v>1</v>
      </c>
      <c r="AW3262">
        <v>2</v>
      </c>
    </row>
    <row r="3263" spans="1:49" x14ac:dyDescent="0.3">
      <c r="A3263" t="s">
        <v>3263</v>
      </c>
      <c r="AJ3263">
        <v>1</v>
      </c>
      <c r="AV3263">
        <v>1</v>
      </c>
      <c r="AW3263">
        <v>2</v>
      </c>
    </row>
    <row r="3264" spans="1:49" x14ac:dyDescent="0.3">
      <c r="A3264" t="s">
        <v>3264</v>
      </c>
      <c r="AK3264">
        <v>1</v>
      </c>
      <c r="AV3264">
        <v>1</v>
      </c>
      <c r="AW3264">
        <v>2</v>
      </c>
    </row>
    <row r="3265" spans="1:49" x14ac:dyDescent="0.3">
      <c r="A3265" t="s">
        <v>3265</v>
      </c>
      <c r="P3265">
        <v>1</v>
      </c>
      <c r="AV3265">
        <v>1</v>
      </c>
      <c r="AW3265">
        <v>2</v>
      </c>
    </row>
    <row r="3266" spans="1:49" x14ac:dyDescent="0.3">
      <c r="A3266" t="s">
        <v>3266</v>
      </c>
      <c r="AS3266">
        <v>1</v>
      </c>
      <c r="AV3266">
        <v>1</v>
      </c>
      <c r="AW3266">
        <v>2</v>
      </c>
    </row>
    <row r="3267" spans="1:49" x14ac:dyDescent="0.3">
      <c r="A3267" t="s">
        <v>3267</v>
      </c>
      <c r="AP3267">
        <v>1</v>
      </c>
      <c r="AV3267">
        <v>1</v>
      </c>
      <c r="AW3267">
        <v>2</v>
      </c>
    </row>
    <row r="3268" spans="1:49" x14ac:dyDescent="0.3">
      <c r="A3268" t="s">
        <v>3268</v>
      </c>
      <c r="AE3268">
        <v>1</v>
      </c>
      <c r="AV3268">
        <v>1</v>
      </c>
      <c r="AW3268">
        <v>2</v>
      </c>
    </row>
    <row r="3269" spans="1:49" x14ac:dyDescent="0.3">
      <c r="A3269" t="s">
        <v>3269</v>
      </c>
      <c r="AT3269">
        <v>1</v>
      </c>
      <c r="AV3269">
        <v>1</v>
      </c>
      <c r="AW3269">
        <v>2</v>
      </c>
    </row>
    <row r="3270" spans="1:49" x14ac:dyDescent="0.3">
      <c r="A3270" t="s">
        <v>3270</v>
      </c>
      <c r="B3270">
        <v>1</v>
      </c>
      <c r="AV3270">
        <v>1</v>
      </c>
      <c r="AW3270">
        <v>2</v>
      </c>
    </row>
    <row r="3271" spans="1:49" x14ac:dyDescent="0.3">
      <c r="A3271" t="s">
        <v>3271</v>
      </c>
      <c r="Q3271">
        <v>1</v>
      </c>
      <c r="AV3271">
        <v>1</v>
      </c>
      <c r="AW3271">
        <v>2</v>
      </c>
    </row>
    <row r="3272" spans="1:49" x14ac:dyDescent="0.3">
      <c r="A3272" t="s">
        <v>3272</v>
      </c>
      <c r="AQ3272">
        <v>1</v>
      </c>
      <c r="AV3272">
        <v>1</v>
      </c>
      <c r="AW3272">
        <v>2</v>
      </c>
    </row>
    <row r="3273" spans="1:49" x14ac:dyDescent="0.3">
      <c r="A3273" t="s">
        <v>3273</v>
      </c>
      <c r="AU3273">
        <v>1</v>
      </c>
      <c r="AV3273">
        <v>1</v>
      </c>
      <c r="AW3273">
        <v>2</v>
      </c>
    </row>
    <row r="3274" spans="1:49" x14ac:dyDescent="0.3">
      <c r="A3274" t="s">
        <v>3274</v>
      </c>
      <c r="AR3274">
        <v>1</v>
      </c>
      <c r="AV3274">
        <v>1</v>
      </c>
      <c r="AW3274">
        <v>2</v>
      </c>
    </row>
    <row r="3275" spans="1:49" x14ac:dyDescent="0.3">
      <c r="A3275" t="s">
        <v>3275</v>
      </c>
      <c r="AN3275">
        <v>1</v>
      </c>
      <c r="AV3275">
        <v>1</v>
      </c>
      <c r="AW3275">
        <v>2</v>
      </c>
    </row>
    <row r="3276" spans="1:49" x14ac:dyDescent="0.3">
      <c r="A3276" t="s">
        <v>3276</v>
      </c>
      <c r="AN3276">
        <v>1</v>
      </c>
      <c r="AV3276">
        <v>1</v>
      </c>
      <c r="AW3276">
        <v>2</v>
      </c>
    </row>
    <row r="3277" spans="1:49" x14ac:dyDescent="0.3">
      <c r="A3277" t="s">
        <v>3277</v>
      </c>
      <c r="AV3277">
        <v>1</v>
      </c>
      <c r="AW3277">
        <v>1</v>
      </c>
    </row>
    <row r="3278" spans="1:49" x14ac:dyDescent="0.3">
      <c r="A3278" t="s">
        <v>3278</v>
      </c>
      <c r="AV3278">
        <v>1</v>
      </c>
      <c r="AW3278">
        <v>1</v>
      </c>
    </row>
    <row r="3279" spans="1:49" x14ac:dyDescent="0.3">
      <c r="A3279" t="s">
        <v>3279</v>
      </c>
      <c r="AV3279">
        <v>1</v>
      </c>
      <c r="AW3279">
        <v>1</v>
      </c>
    </row>
    <row r="3280" spans="1:49" x14ac:dyDescent="0.3">
      <c r="A3280" t="s">
        <v>3280</v>
      </c>
      <c r="AV3280">
        <v>1</v>
      </c>
      <c r="AW3280">
        <v>1</v>
      </c>
    </row>
    <row r="3281" spans="1:49" x14ac:dyDescent="0.3">
      <c r="A3281" t="s">
        <v>3281</v>
      </c>
      <c r="AV3281">
        <v>1</v>
      </c>
      <c r="AW3281">
        <v>1</v>
      </c>
    </row>
    <row r="3282" spans="1:49" x14ac:dyDescent="0.3">
      <c r="A3282" t="s">
        <v>3282</v>
      </c>
      <c r="AV3282">
        <v>1</v>
      </c>
      <c r="AW3282">
        <v>1</v>
      </c>
    </row>
    <row r="3283" spans="1:49" x14ac:dyDescent="0.3">
      <c r="A3283" t="s">
        <v>3283</v>
      </c>
      <c r="AV3283">
        <v>1</v>
      </c>
      <c r="AW3283">
        <v>1</v>
      </c>
    </row>
    <row r="3284" spans="1:49" x14ac:dyDescent="0.3">
      <c r="A3284" t="s">
        <v>3284</v>
      </c>
      <c r="AV3284">
        <v>1</v>
      </c>
      <c r="AW3284">
        <v>1</v>
      </c>
    </row>
    <row r="3285" spans="1:49" x14ac:dyDescent="0.3">
      <c r="A3285" t="s">
        <v>3285</v>
      </c>
      <c r="AV3285">
        <v>1</v>
      </c>
      <c r="AW3285">
        <v>1</v>
      </c>
    </row>
    <row r="3286" spans="1:49" x14ac:dyDescent="0.3">
      <c r="A3286" t="s">
        <v>3286</v>
      </c>
      <c r="AV3286">
        <v>1</v>
      </c>
      <c r="AW3286">
        <v>1</v>
      </c>
    </row>
    <row r="3287" spans="1:49" x14ac:dyDescent="0.3">
      <c r="A3287" t="s">
        <v>3287</v>
      </c>
      <c r="AV3287">
        <v>1</v>
      </c>
      <c r="AW3287">
        <v>1</v>
      </c>
    </row>
    <row r="3288" spans="1:49" x14ac:dyDescent="0.3">
      <c r="A3288" t="s">
        <v>3288</v>
      </c>
      <c r="AV3288">
        <v>1</v>
      </c>
      <c r="AW3288">
        <v>1</v>
      </c>
    </row>
    <row r="3289" spans="1:49" x14ac:dyDescent="0.3">
      <c r="A3289" t="s">
        <v>3289</v>
      </c>
      <c r="AV3289">
        <v>1</v>
      </c>
      <c r="AW3289">
        <v>1</v>
      </c>
    </row>
    <row r="3290" spans="1:49" x14ac:dyDescent="0.3">
      <c r="A3290" t="s">
        <v>3290</v>
      </c>
      <c r="AV3290">
        <v>1</v>
      </c>
      <c r="AW3290">
        <v>1</v>
      </c>
    </row>
    <row r="3291" spans="1:49" x14ac:dyDescent="0.3">
      <c r="A3291" t="s">
        <v>3291</v>
      </c>
      <c r="AV3291">
        <v>1</v>
      </c>
      <c r="AW3291">
        <v>1</v>
      </c>
    </row>
    <row r="3292" spans="1:49" x14ac:dyDescent="0.3">
      <c r="A3292" t="s">
        <v>3292</v>
      </c>
      <c r="AV3292">
        <v>1</v>
      </c>
      <c r="AW3292">
        <v>1</v>
      </c>
    </row>
    <row r="3293" spans="1:49" x14ac:dyDescent="0.3">
      <c r="A3293" t="s">
        <v>3293</v>
      </c>
      <c r="AV3293">
        <v>1</v>
      </c>
      <c r="AW3293">
        <v>1</v>
      </c>
    </row>
    <row r="3294" spans="1:49" x14ac:dyDescent="0.3">
      <c r="A3294" t="s">
        <v>3294</v>
      </c>
      <c r="AV3294">
        <v>1</v>
      </c>
      <c r="AW3294">
        <v>1</v>
      </c>
    </row>
    <row r="3295" spans="1:49" x14ac:dyDescent="0.3">
      <c r="A3295" t="s">
        <v>3295</v>
      </c>
      <c r="AV3295">
        <v>1</v>
      </c>
      <c r="AW3295">
        <v>1</v>
      </c>
    </row>
    <row r="3296" spans="1:49" x14ac:dyDescent="0.3">
      <c r="A3296" t="s">
        <v>3296</v>
      </c>
      <c r="AV3296">
        <v>1</v>
      </c>
      <c r="AW3296">
        <v>1</v>
      </c>
    </row>
    <row r="3297" spans="1:49" x14ac:dyDescent="0.3">
      <c r="A3297" t="s">
        <v>3297</v>
      </c>
      <c r="AV3297">
        <v>1</v>
      </c>
      <c r="AW3297">
        <v>1</v>
      </c>
    </row>
    <row r="3298" spans="1:49" x14ac:dyDescent="0.3">
      <c r="A3298" t="s">
        <v>3298</v>
      </c>
      <c r="AV3298">
        <v>1</v>
      </c>
      <c r="AW3298">
        <v>1</v>
      </c>
    </row>
    <row r="3299" spans="1:49" x14ac:dyDescent="0.3">
      <c r="A3299" t="s">
        <v>3299</v>
      </c>
      <c r="AV3299">
        <v>1</v>
      </c>
      <c r="AW3299">
        <v>1</v>
      </c>
    </row>
    <row r="3300" spans="1:49" x14ac:dyDescent="0.3">
      <c r="A3300" t="s">
        <v>3300</v>
      </c>
      <c r="AV3300">
        <v>1</v>
      </c>
      <c r="AW3300">
        <v>1</v>
      </c>
    </row>
    <row r="3301" spans="1:49" x14ac:dyDescent="0.3">
      <c r="A3301" t="s">
        <v>3301</v>
      </c>
      <c r="AV3301">
        <v>1</v>
      </c>
      <c r="AW3301">
        <v>1</v>
      </c>
    </row>
    <row r="3302" spans="1:49" x14ac:dyDescent="0.3">
      <c r="A3302" t="s">
        <v>3302</v>
      </c>
      <c r="AV3302">
        <v>1</v>
      </c>
      <c r="AW3302">
        <v>1</v>
      </c>
    </row>
    <row r="3303" spans="1:49" x14ac:dyDescent="0.3">
      <c r="A3303" t="s">
        <v>3303</v>
      </c>
      <c r="AV3303">
        <v>1</v>
      </c>
      <c r="AW3303">
        <v>1</v>
      </c>
    </row>
    <row r="3304" spans="1:49" x14ac:dyDescent="0.3">
      <c r="A3304" t="s">
        <v>3304</v>
      </c>
      <c r="AV3304">
        <v>1</v>
      </c>
      <c r="AW3304">
        <v>1</v>
      </c>
    </row>
    <row r="3305" spans="1:49" x14ac:dyDescent="0.3">
      <c r="A3305" t="s">
        <v>3305</v>
      </c>
      <c r="AV3305">
        <v>1</v>
      </c>
      <c r="AW3305">
        <v>1</v>
      </c>
    </row>
    <row r="3306" spans="1:49" x14ac:dyDescent="0.3">
      <c r="A3306" t="s">
        <v>3306</v>
      </c>
      <c r="AV3306">
        <v>1</v>
      </c>
      <c r="AW3306">
        <v>1</v>
      </c>
    </row>
    <row r="3307" spans="1:49" x14ac:dyDescent="0.3">
      <c r="A3307" t="s">
        <v>3307</v>
      </c>
      <c r="AV3307">
        <v>1</v>
      </c>
      <c r="AW3307">
        <v>1</v>
      </c>
    </row>
    <row r="3308" spans="1:49" x14ac:dyDescent="0.3">
      <c r="A3308" t="s">
        <v>3308</v>
      </c>
      <c r="AV3308">
        <v>1</v>
      </c>
      <c r="AW3308">
        <v>1</v>
      </c>
    </row>
    <row r="3309" spans="1:49" x14ac:dyDescent="0.3">
      <c r="A3309" t="s">
        <v>3309</v>
      </c>
      <c r="AV3309">
        <v>1</v>
      </c>
      <c r="AW3309">
        <v>1</v>
      </c>
    </row>
    <row r="3310" spans="1:49" x14ac:dyDescent="0.3">
      <c r="A3310" t="s">
        <v>3310</v>
      </c>
      <c r="AV3310">
        <v>1</v>
      </c>
      <c r="AW3310">
        <v>1</v>
      </c>
    </row>
    <row r="3311" spans="1:49" x14ac:dyDescent="0.3">
      <c r="A3311" t="s">
        <v>3311</v>
      </c>
      <c r="AV3311">
        <v>1</v>
      </c>
      <c r="AW3311">
        <v>1</v>
      </c>
    </row>
    <row r="3312" spans="1:49" x14ac:dyDescent="0.3">
      <c r="A3312" t="s">
        <v>3312</v>
      </c>
      <c r="AV3312">
        <v>1</v>
      </c>
      <c r="AW3312">
        <v>1</v>
      </c>
    </row>
    <row r="3313" spans="1:49" x14ac:dyDescent="0.3">
      <c r="A3313" t="s">
        <v>3313</v>
      </c>
      <c r="AV3313">
        <v>1</v>
      </c>
      <c r="AW3313">
        <v>1</v>
      </c>
    </row>
    <row r="3314" spans="1:49" x14ac:dyDescent="0.3">
      <c r="A3314" t="s">
        <v>3314</v>
      </c>
      <c r="AV3314">
        <v>1</v>
      </c>
      <c r="AW3314">
        <v>1</v>
      </c>
    </row>
    <row r="3315" spans="1:49" x14ac:dyDescent="0.3">
      <c r="A3315" t="s">
        <v>3315</v>
      </c>
      <c r="AV3315">
        <v>1</v>
      </c>
      <c r="AW3315">
        <v>1</v>
      </c>
    </row>
    <row r="3316" spans="1:49" x14ac:dyDescent="0.3">
      <c r="A3316" t="s">
        <v>3316</v>
      </c>
      <c r="AV3316">
        <v>1</v>
      </c>
      <c r="AW3316">
        <v>1</v>
      </c>
    </row>
    <row r="3317" spans="1:49" x14ac:dyDescent="0.3">
      <c r="A3317" t="s">
        <v>3317</v>
      </c>
      <c r="AV3317">
        <v>1</v>
      </c>
      <c r="AW3317">
        <v>1</v>
      </c>
    </row>
    <row r="3318" spans="1:49" x14ac:dyDescent="0.3">
      <c r="A3318" t="s">
        <v>3318</v>
      </c>
      <c r="AV3318">
        <v>1</v>
      </c>
      <c r="AW3318">
        <v>1</v>
      </c>
    </row>
    <row r="3319" spans="1:49" x14ac:dyDescent="0.3">
      <c r="A3319" t="s">
        <v>3319</v>
      </c>
      <c r="AV3319">
        <v>1</v>
      </c>
      <c r="AW3319">
        <v>1</v>
      </c>
    </row>
    <row r="3320" spans="1:49" x14ac:dyDescent="0.3">
      <c r="A3320" t="s">
        <v>3320</v>
      </c>
      <c r="AV3320">
        <v>1</v>
      </c>
      <c r="AW3320">
        <v>1</v>
      </c>
    </row>
    <row r="3321" spans="1:49" x14ac:dyDescent="0.3">
      <c r="A3321" t="s">
        <v>3321</v>
      </c>
      <c r="AV3321">
        <v>1</v>
      </c>
      <c r="AW3321">
        <v>1</v>
      </c>
    </row>
    <row r="3322" spans="1:49" x14ac:dyDescent="0.3">
      <c r="A3322" t="s">
        <v>3322</v>
      </c>
      <c r="AV3322">
        <v>1</v>
      </c>
      <c r="AW3322">
        <v>1</v>
      </c>
    </row>
    <row r="3323" spans="1:49" x14ac:dyDescent="0.3">
      <c r="A3323" t="s">
        <v>3323</v>
      </c>
      <c r="AV3323">
        <v>1</v>
      </c>
      <c r="AW3323">
        <v>1</v>
      </c>
    </row>
    <row r="3324" spans="1:49" x14ac:dyDescent="0.3">
      <c r="A3324" t="s">
        <v>3324</v>
      </c>
      <c r="AV3324">
        <v>1</v>
      </c>
      <c r="AW3324">
        <v>1</v>
      </c>
    </row>
    <row r="3325" spans="1:49" x14ac:dyDescent="0.3">
      <c r="A3325" t="s">
        <v>3325</v>
      </c>
      <c r="AV3325">
        <v>1</v>
      </c>
      <c r="AW3325">
        <v>1</v>
      </c>
    </row>
    <row r="3326" spans="1:49" x14ac:dyDescent="0.3">
      <c r="A3326" t="s">
        <v>3326</v>
      </c>
      <c r="AV3326">
        <v>1</v>
      </c>
      <c r="AW3326">
        <v>1</v>
      </c>
    </row>
    <row r="3327" spans="1:49" x14ac:dyDescent="0.3">
      <c r="A3327" t="s">
        <v>3327</v>
      </c>
      <c r="AV3327">
        <v>1</v>
      </c>
      <c r="AW3327">
        <v>1</v>
      </c>
    </row>
    <row r="3328" spans="1:49" x14ac:dyDescent="0.3">
      <c r="A3328" t="s">
        <v>3328</v>
      </c>
      <c r="AV3328">
        <v>1</v>
      </c>
      <c r="AW3328">
        <v>1</v>
      </c>
    </row>
    <row r="3329" spans="1:49" x14ac:dyDescent="0.3">
      <c r="A3329" t="s">
        <v>3329</v>
      </c>
      <c r="AV3329">
        <v>1</v>
      </c>
      <c r="AW3329">
        <v>1</v>
      </c>
    </row>
    <row r="3330" spans="1:49" x14ac:dyDescent="0.3">
      <c r="A3330" t="s">
        <v>3330</v>
      </c>
      <c r="AV3330">
        <v>1</v>
      </c>
      <c r="AW3330">
        <v>1</v>
      </c>
    </row>
    <row r="3331" spans="1:49" x14ac:dyDescent="0.3">
      <c r="A3331" t="s">
        <v>3331</v>
      </c>
      <c r="AV3331">
        <v>1</v>
      </c>
      <c r="AW3331">
        <v>1</v>
      </c>
    </row>
    <row r="3332" spans="1:49" x14ac:dyDescent="0.3">
      <c r="A3332" t="s">
        <v>3332</v>
      </c>
      <c r="AV3332">
        <v>1</v>
      </c>
      <c r="AW3332">
        <v>1</v>
      </c>
    </row>
    <row r="3333" spans="1:49" x14ac:dyDescent="0.3">
      <c r="A3333" t="s">
        <v>3333</v>
      </c>
      <c r="AV3333">
        <v>1</v>
      </c>
      <c r="AW3333">
        <v>1</v>
      </c>
    </row>
    <row r="3334" spans="1:49" x14ac:dyDescent="0.3">
      <c r="A3334" t="s">
        <v>3334</v>
      </c>
      <c r="AV3334">
        <v>1</v>
      </c>
      <c r="AW3334">
        <v>1</v>
      </c>
    </row>
    <row r="3335" spans="1:49" x14ac:dyDescent="0.3">
      <c r="A3335" t="s">
        <v>3335</v>
      </c>
      <c r="AV3335">
        <v>1</v>
      </c>
      <c r="AW3335">
        <v>1</v>
      </c>
    </row>
    <row r="3336" spans="1:49" x14ac:dyDescent="0.3">
      <c r="A3336" t="s">
        <v>3336</v>
      </c>
      <c r="AV3336">
        <v>1</v>
      </c>
      <c r="AW3336">
        <v>1</v>
      </c>
    </row>
    <row r="3337" spans="1:49" x14ac:dyDescent="0.3">
      <c r="A3337" t="s">
        <v>3337</v>
      </c>
      <c r="AV3337">
        <v>1</v>
      </c>
      <c r="AW3337">
        <v>1</v>
      </c>
    </row>
    <row r="3338" spans="1:49" x14ac:dyDescent="0.3">
      <c r="A3338" t="s">
        <v>3338</v>
      </c>
      <c r="AV3338">
        <v>1</v>
      </c>
      <c r="AW3338">
        <v>1</v>
      </c>
    </row>
    <row r="3339" spans="1:49" x14ac:dyDescent="0.3">
      <c r="A3339" t="s">
        <v>3339</v>
      </c>
      <c r="AV3339">
        <v>1</v>
      </c>
      <c r="AW3339">
        <v>1</v>
      </c>
    </row>
    <row r="3340" spans="1:49" x14ac:dyDescent="0.3">
      <c r="A3340" t="s">
        <v>3340</v>
      </c>
      <c r="AV3340">
        <v>1</v>
      </c>
      <c r="AW3340">
        <v>1</v>
      </c>
    </row>
    <row r="3341" spans="1:49" x14ac:dyDescent="0.3">
      <c r="A3341" t="s">
        <v>3341</v>
      </c>
      <c r="AV3341">
        <v>1</v>
      </c>
      <c r="AW3341">
        <v>1</v>
      </c>
    </row>
    <row r="3342" spans="1:49" x14ac:dyDescent="0.3">
      <c r="A3342" t="s">
        <v>3342</v>
      </c>
      <c r="AV3342">
        <v>1</v>
      </c>
      <c r="AW3342">
        <v>1</v>
      </c>
    </row>
    <row r="3343" spans="1:49" x14ac:dyDescent="0.3">
      <c r="A3343" t="s">
        <v>3343</v>
      </c>
      <c r="AV3343">
        <v>1</v>
      </c>
      <c r="AW3343">
        <v>1</v>
      </c>
    </row>
    <row r="3344" spans="1:49" x14ac:dyDescent="0.3">
      <c r="A3344" t="s">
        <v>3344</v>
      </c>
      <c r="AV3344">
        <v>1</v>
      </c>
      <c r="AW3344">
        <v>1</v>
      </c>
    </row>
    <row r="3345" spans="1:49" x14ac:dyDescent="0.3">
      <c r="A3345" t="s">
        <v>3345</v>
      </c>
      <c r="AV3345">
        <v>1</v>
      </c>
      <c r="AW3345">
        <v>1</v>
      </c>
    </row>
    <row r="3346" spans="1:49" x14ac:dyDescent="0.3">
      <c r="A3346" t="s">
        <v>3346</v>
      </c>
      <c r="AV3346">
        <v>1</v>
      </c>
      <c r="AW3346">
        <v>1</v>
      </c>
    </row>
    <row r="3347" spans="1:49" x14ac:dyDescent="0.3">
      <c r="A3347" t="s">
        <v>3347</v>
      </c>
      <c r="AV3347">
        <v>1</v>
      </c>
      <c r="AW3347">
        <v>1</v>
      </c>
    </row>
    <row r="3348" spans="1:49" x14ac:dyDescent="0.3">
      <c r="A3348" t="s">
        <v>3348</v>
      </c>
      <c r="AV3348">
        <v>1</v>
      </c>
      <c r="AW3348">
        <v>1</v>
      </c>
    </row>
    <row r="3349" spans="1:49" x14ac:dyDescent="0.3">
      <c r="A3349" t="s">
        <v>3349</v>
      </c>
      <c r="AV3349">
        <v>1</v>
      </c>
      <c r="AW3349">
        <v>1</v>
      </c>
    </row>
    <row r="3350" spans="1:49" x14ac:dyDescent="0.3">
      <c r="A3350" t="s">
        <v>3350</v>
      </c>
      <c r="AV3350">
        <v>1</v>
      </c>
      <c r="AW3350">
        <v>1</v>
      </c>
    </row>
    <row r="3351" spans="1:49" x14ac:dyDescent="0.3">
      <c r="A3351" t="s">
        <v>3351</v>
      </c>
      <c r="AV3351">
        <v>1</v>
      </c>
      <c r="AW3351">
        <v>1</v>
      </c>
    </row>
    <row r="3352" spans="1:49" x14ac:dyDescent="0.3">
      <c r="A3352" t="s">
        <v>3352</v>
      </c>
      <c r="AV3352">
        <v>1</v>
      </c>
      <c r="AW3352">
        <v>1</v>
      </c>
    </row>
    <row r="3353" spans="1:49" x14ac:dyDescent="0.3">
      <c r="A3353" t="s">
        <v>3353</v>
      </c>
      <c r="AV3353">
        <v>1</v>
      </c>
      <c r="AW3353">
        <v>1</v>
      </c>
    </row>
    <row r="3354" spans="1:49" x14ac:dyDescent="0.3">
      <c r="A3354" t="s">
        <v>3354</v>
      </c>
      <c r="AV3354">
        <v>1</v>
      </c>
      <c r="AW3354">
        <v>1</v>
      </c>
    </row>
    <row r="3355" spans="1:49" x14ac:dyDescent="0.3">
      <c r="A3355" t="s">
        <v>3355</v>
      </c>
      <c r="AV3355">
        <v>1</v>
      </c>
      <c r="AW3355">
        <v>1</v>
      </c>
    </row>
    <row r="3356" spans="1:49" x14ac:dyDescent="0.3">
      <c r="A3356" t="s">
        <v>3356</v>
      </c>
      <c r="AV3356">
        <v>1</v>
      </c>
      <c r="AW3356">
        <v>1</v>
      </c>
    </row>
    <row r="3357" spans="1:49" x14ac:dyDescent="0.3">
      <c r="A3357" t="s">
        <v>3357</v>
      </c>
      <c r="AV3357">
        <v>1</v>
      </c>
      <c r="AW3357">
        <v>1</v>
      </c>
    </row>
    <row r="3358" spans="1:49" x14ac:dyDescent="0.3">
      <c r="A3358" t="s">
        <v>3358</v>
      </c>
      <c r="AV3358">
        <v>1</v>
      </c>
      <c r="AW3358">
        <v>1</v>
      </c>
    </row>
    <row r="3359" spans="1:49" x14ac:dyDescent="0.3">
      <c r="A3359" t="s">
        <v>3359</v>
      </c>
      <c r="AV3359">
        <v>1</v>
      </c>
      <c r="AW3359">
        <v>1</v>
      </c>
    </row>
    <row r="3360" spans="1:49" x14ac:dyDescent="0.3">
      <c r="A3360" t="s">
        <v>3360</v>
      </c>
      <c r="AV3360">
        <v>1</v>
      </c>
      <c r="AW3360">
        <v>1</v>
      </c>
    </row>
    <row r="3361" spans="1:49" x14ac:dyDescent="0.3">
      <c r="A3361" t="s">
        <v>3361</v>
      </c>
      <c r="AV3361">
        <v>1</v>
      </c>
      <c r="AW3361">
        <v>1</v>
      </c>
    </row>
    <row r="3362" spans="1:49" x14ac:dyDescent="0.3">
      <c r="A3362" t="s">
        <v>3362</v>
      </c>
      <c r="AV3362">
        <v>1</v>
      </c>
      <c r="AW3362">
        <v>1</v>
      </c>
    </row>
    <row r="3363" spans="1:49" x14ac:dyDescent="0.3">
      <c r="A3363" t="s">
        <v>3363</v>
      </c>
      <c r="AV3363">
        <v>1</v>
      </c>
      <c r="AW3363">
        <v>1</v>
      </c>
    </row>
    <row r="3364" spans="1:49" x14ac:dyDescent="0.3">
      <c r="A3364" t="s">
        <v>3364</v>
      </c>
      <c r="AV3364">
        <v>1</v>
      </c>
      <c r="AW3364">
        <v>1</v>
      </c>
    </row>
    <row r="3365" spans="1:49" x14ac:dyDescent="0.3">
      <c r="A3365" t="s">
        <v>3365</v>
      </c>
      <c r="AV3365">
        <v>1</v>
      </c>
      <c r="AW3365">
        <v>1</v>
      </c>
    </row>
    <row r="3366" spans="1:49" x14ac:dyDescent="0.3">
      <c r="A3366" t="s">
        <v>3366</v>
      </c>
      <c r="AV3366">
        <v>1</v>
      </c>
      <c r="AW3366">
        <v>1</v>
      </c>
    </row>
    <row r="3367" spans="1:49" x14ac:dyDescent="0.3">
      <c r="A3367" t="s">
        <v>3367</v>
      </c>
      <c r="AV3367">
        <v>1</v>
      </c>
      <c r="AW3367">
        <v>1</v>
      </c>
    </row>
    <row r="3368" spans="1:49" x14ac:dyDescent="0.3">
      <c r="A3368" t="s">
        <v>3368</v>
      </c>
      <c r="AV3368">
        <v>1</v>
      </c>
      <c r="AW3368">
        <v>1</v>
      </c>
    </row>
    <row r="3369" spans="1:49" x14ac:dyDescent="0.3">
      <c r="A3369" t="s">
        <v>3369</v>
      </c>
      <c r="AV3369">
        <v>1</v>
      </c>
      <c r="AW3369">
        <v>1</v>
      </c>
    </row>
    <row r="3370" spans="1:49" x14ac:dyDescent="0.3">
      <c r="A3370" t="s">
        <v>3370</v>
      </c>
      <c r="AV3370">
        <v>1</v>
      </c>
      <c r="AW3370">
        <v>1</v>
      </c>
    </row>
    <row r="3371" spans="1:49" x14ac:dyDescent="0.3">
      <c r="A3371" t="s">
        <v>3371</v>
      </c>
      <c r="AV3371">
        <v>1</v>
      </c>
      <c r="AW3371">
        <v>1</v>
      </c>
    </row>
    <row r="3372" spans="1:49" x14ac:dyDescent="0.3">
      <c r="A3372" t="s">
        <v>3372</v>
      </c>
      <c r="AV3372">
        <v>1</v>
      </c>
      <c r="AW3372">
        <v>1</v>
      </c>
    </row>
    <row r="3373" spans="1:49" x14ac:dyDescent="0.3">
      <c r="A3373" t="s">
        <v>3373</v>
      </c>
      <c r="AV3373">
        <v>1</v>
      </c>
      <c r="AW3373">
        <v>1</v>
      </c>
    </row>
    <row r="3374" spans="1:49" x14ac:dyDescent="0.3">
      <c r="A3374" t="s">
        <v>3374</v>
      </c>
      <c r="AV3374">
        <v>1</v>
      </c>
      <c r="AW3374">
        <v>1</v>
      </c>
    </row>
    <row r="3375" spans="1:49" x14ac:dyDescent="0.3">
      <c r="A3375" t="s">
        <v>3375</v>
      </c>
      <c r="AV3375">
        <v>1</v>
      </c>
      <c r="AW3375">
        <v>1</v>
      </c>
    </row>
    <row r="3376" spans="1:49" x14ac:dyDescent="0.3">
      <c r="A3376" t="s">
        <v>3376</v>
      </c>
      <c r="AV3376">
        <v>1</v>
      </c>
      <c r="AW3376">
        <v>1</v>
      </c>
    </row>
    <row r="3377" spans="1:49" x14ac:dyDescent="0.3">
      <c r="A3377" t="s">
        <v>3377</v>
      </c>
      <c r="AV3377">
        <v>1</v>
      </c>
      <c r="AW3377">
        <v>1</v>
      </c>
    </row>
    <row r="3378" spans="1:49" x14ac:dyDescent="0.3">
      <c r="A3378" t="s">
        <v>3378</v>
      </c>
      <c r="AV3378">
        <v>1</v>
      </c>
      <c r="AW3378">
        <v>1</v>
      </c>
    </row>
    <row r="3379" spans="1:49" x14ac:dyDescent="0.3">
      <c r="A3379" t="s">
        <v>3379</v>
      </c>
      <c r="AV3379">
        <v>1</v>
      </c>
      <c r="AW3379">
        <v>1</v>
      </c>
    </row>
    <row r="3380" spans="1:49" x14ac:dyDescent="0.3">
      <c r="A3380" t="s">
        <v>3380</v>
      </c>
      <c r="AV3380">
        <v>1</v>
      </c>
      <c r="AW3380">
        <v>1</v>
      </c>
    </row>
    <row r="3381" spans="1:49" x14ac:dyDescent="0.3">
      <c r="A3381" t="s">
        <v>3381</v>
      </c>
      <c r="AV3381">
        <v>1</v>
      </c>
      <c r="AW3381">
        <v>1</v>
      </c>
    </row>
    <row r="3382" spans="1:49" x14ac:dyDescent="0.3">
      <c r="A3382" t="s">
        <v>3382</v>
      </c>
      <c r="AV3382">
        <v>1</v>
      </c>
      <c r="AW3382">
        <v>1</v>
      </c>
    </row>
    <row r="3383" spans="1:49" x14ac:dyDescent="0.3">
      <c r="A3383" t="s">
        <v>3383</v>
      </c>
      <c r="AV3383">
        <v>1</v>
      </c>
      <c r="AW3383">
        <v>1</v>
      </c>
    </row>
    <row r="3384" spans="1:49" x14ac:dyDescent="0.3">
      <c r="A3384" t="s">
        <v>3384</v>
      </c>
      <c r="AV3384">
        <v>1</v>
      </c>
      <c r="AW3384">
        <v>1</v>
      </c>
    </row>
    <row r="3385" spans="1:49" x14ac:dyDescent="0.3">
      <c r="A3385" t="s">
        <v>3385</v>
      </c>
      <c r="AV3385">
        <v>1</v>
      </c>
      <c r="AW3385">
        <v>1</v>
      </c>
    </row>
    <row r="3386" spans="1:49" x14ac:dyDescent="0.3">
      <c r="A3386" t="s">
        <v>3386</v>
      </c>
      <c r="AV3386">
        <v>1</v>
      </c>
      <c r="AW3386">
        <v>1</v>
      </c>
    </row>
    <row r="3387" spans="1:49" x14ac:dyDescent="0.3">
      <c r="A3387" t="s">
        <v>3387</v>
      </c>
      <c r="AV3387">
        <v>1</v>
      </c>
      <c r="AW3387">
        <v>1</v>
      </c>
    </row>
    <row r="3388" spans="1:49" x14ac:dyDescent="0.3">
      <c r="A3388" t="s">
        <v>3388</v>
      </c>
      <c r="AV3388">
        <v>1</v>
      </c>
      <c r="AW3388">
        <v>1</v>
      </c>
    </row>
    <row r="3389" spans="1:49" x14ac:dyDescent="0.3">
      <c r="A3389" t="s">
        <v>3389</v>
      </c>
      <c r="AV3389">
        <v>1</v>
      </c>
      <c r="AW3389">
        <v>1</v>
      </c>
    </row>
    <row r="3390" spans="1:49" x14ac:dyDescent="0.3">
      <c r="A3390" t="s">
        <v>3390</v>
      </c>
      <c r="AV3390">
        <v>1</v>
      </c>
      <c r="AW3390">
        <v>1</v>
      </c>
    </row>
    <row r="3391" spans="1:49" x14ac:dyDescent="0.3">
      <c r="A3391" t="s">
        <v>3391</v>
      </c>
      <c r="AV3391">
        <v>1</v>
      </c>
      <c r="AW3391">
        <v>1</v>
      </c>
    </row>
    <row r="3392" spans="1:49" x14ac:dyDescent="0.3">
      <c r="A3392" t="s">
        <v>3392</v>
      </c>
      <c r="AV3392">
        <v>1</v>
      </c>
      <c r="AW3392">
        <v>1</v>
      </c>
    </row>
    <row r="3393" spans="1:49" x14ac:dyDescent="0.3">
      <c r="A3393" t="s">
        <v>3393</v>
      </c>
      <c r="AV3393">
        <v>1</v>
      </c>
      <c r="AW3393">
        <v>1</v>
      </c>
    </row>
    <row r="3394" spans="1:49" x14ac:dyDescent="0.3">
      <c r="A3394" t="s">
        <v>3394</v>
      </c>
      <c r="AV3394">
        <v>1</v>
      </c>
      <c r="AW3394">
        <v>1</v>
      </c>
    </row>
    <row r="3395" spans="1:49" x14ac:dyDescent="0.3">
      <c r="A3395" t="s">
        <v>3395</v>
      </c>
      <c r="AV3395">
        <v>1</v>
      </c>
      <c r="AW3395">
        <v>1</v>
      </c>
    </row>
    <row r="3396" spans="1:49" x14ac:dyDescent="0.3">
      <c r="A3396" t="s">
        <v>3396</v>
      </c>
      <c r="AV3396">
        <v>1</v>
      </c>
      <c r="AW3396">
        <v>1</v>
      </c>
    </row>
    <row r="3397" spans="1:49" x14ac:dyDescent="0.3">
      <c r="A3397" t="s">
        <v>3397</v>
      </c>
      <c r="AV3397">
        <v>1</v>
      </c>
      <c r="AW3397">
        <v>1</v>
      </c>
    </row>
    <row r="3398" spans="1:49" x14ac:dyDescent="0.3">
      <c r="A3398" t="s">
        <v>3398</v>
      </c>
      <c r="AV3398">
        <v>1</v>
      </c>
      <c r="AW3398">
        <v>1</v>
      </c>
    </row>
    <row r="3399" spans="1:49" x14ac:dyDescent="0.3">
      <c r="A3399" t="s">
        <v>3399</v>
      </c>
      <c r="AV3399">
        <v>1</v>
      </c>
      <c r="AW3399">
        <v>1</v>
      </c>
    </row>
    <row r="3400" spans="1:49" x14ac:dyDescent="0.3">
      <c r="A3400" t="s">
        <v>3400</v>
      </c>
      <c r="AV3400">
        <v>1</v>
      </c>
      <c r="AW3400">
        <v>1</v>
      </c>
    </row>
    <row r="3401" spans="1:49" x14ac:dyDescent="0.3">
      <c r="A3401" t="s">
        <v>3401</v>
      </c>
      <c r="AV3401">
        <v>1</v>
      </c>
      <c r="AW3401">
        <v>1</v>
      </c>
    </row>
    <row r="3402" spans="1:49" x14ac:dyDescent="0.3">
      <c r="A3402" t="s">
        <v>3402</v>
      </c>
      <c r="AV3402">
        <v>1</v>
      </c>
      <c r="AW3402">
        <v>1</v>
      </c>
    </row>
    <row r="3403" spans="1:49" x14ac:dyDescent="0.3">
      <c r="A3403" t="s">
        <v>3403</v>
      </c>
      <c r="AV3403">
        <v>1</v>
      </c>
      <c r="AW3403">
        <v>1</v>
      </c>
    </row>
    <row r="3404" spans="1:49" x14ac:dyDescent="0.3">
      <c r="A3404" t="s">
        <v>3404</v>
      </c>
      <c r="AV3404">
        <v>1</v>
      </c>
      <c r="AW3404">
        <v>1</v>
      </c>
    </row>
    <row r="3405" spans="1:49" x14ac:dyDescent="0.3">
      <c r="A3405" t="s">
        <v>3405</v>
      </c>
      <c r="AV3405">
        <v>1</v>
      </c>
      <c r="AW3405">
        <v>1</v>
      </c>
    </row>
    <row r="3406" spans="1:49" x14ac:dyDescent="0.3">
      <c r="A3406" t="s">
        <v>3406</v>
      </c>
      <c r="AV3406">
        <v>1</v>
      </c>
      <c r="AW3406">
        <v>1</v>
      </c>
    </row>
    <row r="3407" spans="1:49" x14ac:dyDescent="0.3">
      <c r="A3407" t="s">
        <v>3407</v>
      </c>
      <c r="AV3407">
        <v>1</v>
      </c>
      <c r="AW3407">
        <v>1</v>
      </c>
    </row>
    <row r="3408" spans="1:49" x14ac:dyDescent="0.3">
      <c r="A3408" t="s">
        <v>3408</v>
      </c>
      <c r="AV3408">
        <v>1</v>
      </c>
      <c r="AW3408">
        <v>1</v>
      </c>
    </row>
    <row r="3409" spans="1:49" x14ac:dyDescent="0.3">
      <c r="A3409" t="s">
        <v>3409</v>
      </c>
      <c r="AV3409">
        <v>1</v>
      </c>
      <c r="AW3409">
        <v>1</v>
      </c>
    </row>
    <row r="3410" spans="1:49" x14ac:dyDescent="0.3">
      <c r="A3410" t="s">
        <v>3410</v>
      </c>
      <c r="AV3410">
        <v>1</v>
      </c>
      <c r="AW3410">
        <v>1</v>
      </c>
    </row>
    <row r="3411" spans="1:49" x14ac:dyDescent="0.3">
      <c r="A3411" t="s">
        <v>3411</v>
      </c>
      <c r="AV3411">
        <v>1</v>
      </c>
      <c r="AW3411">
        <v>1</v>
      </c>
    </row>
    <row r="3412" spans="1:49" x14ac:dyDescent="0.3">
      <c r="A3412" t="s">
        <v>3412</v>
      </c>
      <c r="AV3412">
        <v>1</v>
      </c>
      <c r="AW3412">
        <v>1</v>
      </c>
    </row>
    <row r="3413" spans="1:49" x14ac:dyDescent="0.3">
      <c r="A3413" t="s">
        <v>3413</v>
      </c>
      <c r="AV3413">
        <v>1</v>
      </c>
      <c r="AW3413">
        <v>1</v>
      </c>
    </row>
    <row r="3414" spans="1:49" x14ac:dyDescent="0.3">
      <c r="A3414" t="s">
        <v>3414</v>
      </c>
      <c r="AV3414">
        <v>1</v>
      </c>
      <c r="AW3414">
        <v>1</v>
      </c>
    </row>
    <row r="3415" spans="1:49" x14ac:dyDescent="0.3">
      <c r="A3415" t="s">
        <v>3415</v>
      </c>
      <c r="AV3415">
        <v>1</v>
      </c>
      <c r="AW3415">
        <v>1</v>
      </c>
    </row>
    <row r="3416" spans="1:49" x14ac:dyDescent="0.3">
      <c r="A3416" t="s">
        <v>3416</v>
      </c>
      <c r="AV3416">
        <v>1</v>
      </c>
      <c r="AW3416">
        <v>1</v>
      </c>
    </row>
    <row r="3417" spans="1:49" x14ac:dyDescent="0.3">
      <c r="A3417" t="s">
        <v>3417</v>
      </c>
      <c r="AV3417">
        <v>1</v>
      </c>
      <c r="AW3417">
        <v>1</v>
      </c>
    </row>
    <row r="3418" spans="1:49" x14ac:dyDescent="0.3">
      <c r="A3418" t="s">
        <v>3418</v>
      </c>
      <c r="AV3418">
        <v>1</v>
      </c>
      <c r="AW3418">
        <v>1</v>
      </c>
    </row>
    <row r="3419" spans="1:49" x14ac:dyDescent="0.3">
      <c r="A3419" t="s">
        <v>3419</v>
      </c>
      <c r="AV3419">
        <v>1</v>
      </c>
      <c r="AW3419">
        <v>1</v>
      </c>
    </row>
    <row r="3420" spans="1:49" x14ac:dyDescent="0.3">
      <c r="A3420" t="s">
        <v>3420</v>
      </c>
      <c r="AV3420">
        <v>1</v>
      </c>
      <c r="AW3420">
        <v>1</v>
      </c>
    </row>
    <row r="3421" spans="1:49" x14ac:dyDescent="0.3">
      <c r="A3421" t="s">
        <v>3421</v>
      </c>
      <c r="AV3421">
        <v>1</v>
      </c>
      <c r="AW3421">
        <v>1</v>
      </c>
    </row>
    <row r="3422" spans="1:49" x14ac:dyDescent="0.3">
      <c r="A3422" t="s">
        <v>3422</v>
      </c>
      <c r="AV3422">
        <v>1</v>
      </c>
      <c r="AW3422">
        <v>1</v>
      </c>
    </row>
    <row r="3423" spans="1:49" x14ac:dyDescent="0.3">
      <c r="A3423" t="s">
        <v>3423</v>
      </c>
      <c r="AV3423">
        <v>1</v>
      </c>
      <c r="AW3423">
        <v>1</v>
      </c>
    </row>
    <row r="3424" spans="1:49" x14ac:dyDescent="0.3">
      <c r="A3424" t="s">
        <v>3424</v>
      </c>
      <c r="AV3424">
        <v>1</v>
      </c>
      <c r="AW3424">
        <v>1</v>
      </c>
    </row>
    <row r="3425" spans="1:49" x14ac:dyDescent="0.3">
      <c r="A3425" t="s">
        <v>3425</v>
      </c>
      <c r="AV3425">
        <v>1</v>
      </c>
      <c r="AW3425">
        <v>1</v>
      </c>
    </row>
    <row r="3426" spans="1:49" x14ac:dyDescent="0.3">
      <c r="A3426" t="s">
        <v>3426</v>
      </c>
      <c r="AV3426">
        <v>1</v>
      </c>
      <c r="AW3426">
        <v>1</v>
      </c>
    </row>
    <row r="3427" spans="1:49" x14ac:dyDescent="0.3">
      <c r="A3427" t="s">
        <v>3427</v>
      </c>
      <c r="AV3427">
        <v>1</v>
      </c>
      <c r="AW3427">
        <v>1</v>
      </c>
    </row>
    <row r="3428" spans="1:49" x14ac:dyDescent="0.3">
      <c r="A3428" t="s">
        <v>3428</v>
      </c>
      <c r="AV3428">
        <v>1</v>
      </c>
      <c r="AW3428">
        <v>1</v>
      </c>
    </row>
    <row r="3429" spans="1:49" x14ac:dyDescent="0.3">
      <c r="A3429" t="s">
        <v>3429</v>
      </c>
      <c r="AV3429">
        <v>1</v>
      </c>
      <c r="AW3429">
        <v>1</v>
      </c>
    </row>
    <row r="3430" spans="1:49" x14ac:dyDescent="0.3">
      <c r="A3430" t="s">
        <v>3430</v>
      </c>
      <c r="AV3430">
        <v>1</v>
      </c>
      <c r="AW3430">
        <v>1</v>
      </c>
    </row>
    <row r="3431" spans="1:49" x14ac:dyDescent="0.3">
      <c r="A3431" t="s">
        <v>3431</v>
      </c>
      <c r="AV3431">
        <v>1</v>
      </c>
      <c r="AW3431">
        <v>1</v>
      </c>
    </row>
    <row r="3432" spans="1:49" x14ac:dyDescent="0.3">
      <c r="A3432" t="s">
        <v>3432</v>
      </c>
      <c r="AV3432">
        <v>1</v>
      </c>
      <c r="AW3432">
        <v>1</v>
      </c>
    </row>
    <row r="3433" spans="1:49" x14ac:dyDescent="0.3">
      <c r="A3433" t="s">
        <v>3433</v>
      </c>
      <c r="AV3433">
        <v>1</v>
      </c>
      <c r="AW3433">
        <v>1</v>
      </c>
    </row>
    <row r="3434" spans="1:49" x14ac:dyDescent="0.3">
      <c r="A3434" t="s">
        <v>3434</v>
      </c>
      <c r="AV3434">
        <v>1</v>
      </c>
      <c r="AW3434">
        <v>1</v>
      </c>
    </row>
    <row r="3435" spans="1:49" x14ac:dyDescent="0.3">
      <c r="A3435" t="s">
        <v>3435</v>
      </c>
      <c r="AV3435">
        <v>1</v>
      </c>
      <c r="AW3435">
        <v>1</v>
      </c>
    </row>
    <row r="3436" spans="1:49" x14ac:dyDescent="0.3">
      <c r="A3436" t="s">
        <v>3436</v>
      </c>
      <c r="AV3436">
        <v>1</v>
      </c>
      <c r="AW3436">
        <v>1</v>
      </c>
    </row>
    <row r="3437" spans="1:49" x14ac:dyDescent="0.3">
      <c r="A3437" t="s">
        <v>3437</v>
      </c>
      <c r="AV3437">
        <v>1</v>
      </c>
      <c r="AW3437">
        <v>1</v>
      </c>
    </row>
    <row r="3438" spans="1:49" x14ac:dyDescent="0.3">
      <c r="A3438" t="s">
        <v>3438</v>
      </c>
      <c r="AV3438">
        <v>1</v>
      </c>
      <c r="AW3438">
        <v>1</v>
      </c>
    </row>
    <row r="3439" spans="1:49" x14ac:dyDescent="0.3">
      <c r="A3439" t="s">
        <v>3439</v>
      </c>
      <c r="AV3439">
        <v>1</v>
      </c>
      <c r="AW3439">
        <v>1</v>
      </c>
    </row>
    <row r="3440" spans="1:49" x14ac:dyDescent="0.3">
      <c r="A3440" t="s">
        <v>3440</v>
      </c>
      <c r="AV3440">
        <v>1</v>
      </c>
      <c r="AW3440">
        <v>1</v>
      </c>
    </row>
    <row r="3441" spans="1:49" x14ac:dyDescent="0.3">
      <c r="A3441" t="s">
        <v>3441</v>
      </c>
      <c r="AV3441">
        <v>1</v>
      </c>
      <c r="AW3441">
        <v>1</v>
      </c>
    </row>
    <row r="3442" spans="1:49" x14ac:dyDescent="0.3">
      <c r="A3442" t="s">
        <v>3442</v>
      </c>
      <c r="AV3442">
        <v>1</v>
      </c>
      <c r="AW3442">
        <v>1</v>
      </c>
    </row>
    <row r="3443" spans="1:49" x14ac:dyDescent="0.3">
      <c r="A3443" t="s">
        <v>3443</v>
      </c>
      <c r="AV3443">
        <v>1</v>
      </c>
      <c r="AW3443">
        <v>1</v>
      </c>
    </row>
    <row r="3444" spans="1:49" x14ac:dyDescent="0.3">
      <c r="A3444" t="s">
        <v>3444</v>
      </c>
      <c r="AV3444">
        <v>1</v>
      </c>
      <c r="AW3444">
        <v>1</v>
      </c>
    </row>
    <row r="3445" spans="1:49" x14ac:dyDescent="0.3">
      <c r="A3445" t="s">
        <v>3445</v>
      </c>
      <c r="AV3445">
        <v>1</v>
      </c>
      <c r="AW3445">
        <v>1</v>
      </c>
    </row>
    <row r="3446" spans="1:49" x14ac:dyDescent="0.3">
      <c r="A3446" t="s">
        <v>3446</v>
      </c>
      <c r="AV3446">
        <v>1</v>
      </c>
      <c r="AW3446">
        <v>1</v>
      </c>
    </row>
    <row r="3447" spans="1:49" x14ac:dyDescent="0.3">
      <c r="A3447" t="s">
        <v>3447</v>
      </c>
      <c r="AV3447">
        <v>1</v>
      </c>
      <c r="AW3447">
        <v>1</v>
      </c>
    </row>
    <row r="3448" spans="1:49" x14ac:dyDescent="0.3">
      <c r="A3448" t="s">
        <v>3448</v>
      </c>
      <c r="AV3448">
        <v>1</v>
      </c>
      <c r="AW3448">
        <v>1</v>
      </c>
    </row>
    <row r="3449" spans="1:49" x14ac:dyDescent="0.3">
      <c r="A3449" t="s">
        <v>3449</v>
      </c>
      <c r="AV3449">
        <v>1</v>
      </c>
      <c r="AW3449">
        <v>1</v>
      </c>
    </row>
    <row r="3450" spans="1:49" x14ac:dyDescent="0.3">
      <c r="A3450" t="s">
        <v>3450</v>
      </c>
      <c r="AV3450">
        <v>1</v>
      </c>
      <c r="AW3450">
        <v>1</v>
      </c>
    </row>
    <row r="3451" spans="1:49" x14ac:dyDescent="0.3">
      <c r="A3451" t="s">
        <v>3451</v>
      </c>
      <c r="AV3451">
        <v>1</v>
      </c>
      <c r="AW3451">
        <v>1</v>
      </c>
    </row>
    <row r="3452" spans="1:49" x14ac:dyDescent="0.3">
      <c r="A3452" t="s">
        <v>3452</v>
      </c>
      <c r="AV3452">
        <v>1</v>
      </c>
      <c r="AW3452">
        <v>1</v>
      </c>
    </row>
    <row r="3453" spans="1:49" x14ac:dyDescent="0.3">
      <c r="A3453" t="s">
        <v>3453</v>
      </c>
      <c r="AV3453">
        <v>1</v>
      </c>
      <c r="AW3453">
        <v>1</v>
      </c>
    </row>
    <row r="3454" spans="1:49" x14ac:dyDescent="0.3">
      <c r="A3454" t="s">
        <v>3454</v>
      </c>
      <c r="AV3454">
        <v>1</v>
      </c>
      <c r="AW3454">
        <v>1</v>
      </c>
    </row>
    <row r="3455" spans="1:49" x14ac:dyDescent="0.3">
      <c r="A3455" t="s">
        <v>3455</v>
      </c>
      <c r="AV3455">
        <v>1</v>
      </c>
      <c r="AW3455">
        <v>1</v>
      </c>
    </row>
    <row r="3456" spans="1:49" x14ac:dyDescent="0.3">
      <c r="A3456" t="s">
        <v>3456</v>
      </c>
      <c r="AV3456">
        <v>1</v>
      </c>
      <c r="AW3456">
        <v>1</v>
      </c>
    </row>
    <row r="3457" spans="1:49" x14ac:dyDescent="0.3">
      <c r="A3457" t="s">
        <v>3457</v>
      </c>
      <c r="AV3457">
        <v>1</v>
      </c>
      <c r="AW3457">
        <v>1</v>
      </c>
    </row>
    <row r="3458" spans="1:49" x14ac:dyDescent="0.3">
      <c r="A3458" t="s">
        <v>3458</v>
      </c>
      <c r="AV3458">
        <v>1</v>
      </c>
      <c r="AW3458">
        <v>1</v>
      </c>
    </row>
    <row r="3459" spans="1:49" x14ac:dyDescent="0.3">
      <c r="A3459" t="s">
        <v>3459</v>
      </c>
      <c r="AV3459">
        <v>1</v>
      </c>
      <c r="AW3459">
        <v>1</v>
      </c>
    </row>
    <row r="3460" spans="1:49" x14ac:dyDescent="0.3">
      <c r="A3460" t="s">
        <v>3460</v>
      </c>
      <c r="AV3460">
        <v>1</v>
      </c>
      <c r="AW3460">
        <v>1</v>
      </c>
    </row>
    <row r="3461" spans="1:49" x14ac:dyDescent="0.3">
      <c r="A3461" t="s">
        <v>3461</v>
      </c>
      <c r="AV3461">
        <v>1</v>
      </c>
      <c r="AW3461">
        <v>1</v>
      </c>
    </row>
    <row r="3462" spans="1:49" x14ac:dyDescent="0.3">
      <c r="A3462" t="s">
        <v>3462</v>
      </c>
      <c r="AV3462">
        <v>1</v>
      </c>
      <c r="AW3462">
        <v>1</v>
      </c>
    </row>
    <row r="3463" spans="1:49" x14ac:dyDescent="0.3">
      <c r="A3463" t="s">
        <v>3463</v>
      </c>
      <c r="AV3463">
        <v>1</v>
      </c>
      <c r="AW3463">
        <v>1</v>
      </c>
    </row>
    <row r="3464" spans="1:49" x14ac:dyDescent="0.3">
      <c r="A3464" t="s">
        <v>3464</v>
      </c>
      <c r="AV3464">
        <v>1</v>
      </c>
      <c r="AW3464">
        <v>1</v>
      </c>
    </row>
    <row r="3465" spans="1:49" x14ac:dyDescent="0.3">
      <c r="A3465" t="s">
        <v>3465</v>
      </c>
      <c r="AV3465">
        <v>1</v>
      </c>
      <c r="AW3465">
        <v>1</v>
      </c>
    </row>
    <row r="3466" spans="1:49" x14ac:dyDescent="0.3">
      <c r="A3466" t="s">
        <v>3466</v>
      </c>
      <c r="AV3466">
        <v>1</v>
      </c>
      <c r="AW3466">
        <v>1</v>
      </c>
    </row>
    <row r="3467" spans="1:49" x14ac:dyDescent="0.3">
      <c r="A3467" t="s">
        <v>3467</v>
      </c>
      <c r="AV3467">
        <v>1</v>
      </c>
      <c r="AW3467">
        <v>1</v>
      </c>
    </row>
    <row r="3468" spans="1:49" x14ac:dyDescent="0.3">
      <c r="A3468" t="s">
        <v>3468</v>
      </c>
      <c r="AV3468">
        <v>1</v>
      </c>
      <c r="AW3468">
        <v>1</v>
      </c>
    </row>
    <row r="3469" spans="1:49" x14ac:dyDescent="0.3">
      <c r="A3469" t="s">
        <v>3469</v>
      </c>
      <c r="AV3469">
        <v>1</v>
      </c>
      <c r="AW3469">
        <v>1</v>
      </c>
    </row>
    <row r="3470" spans="1:49" x14ac:dyDescent="0.3">
      <c r="A3470" t="s">
        <v>3470</v>
      </c>
      <c r="AV3470">
        <v>1</v>
      </c>
      <c r="AW3470">
        <v>1</v>
      </c>
    </row>
    <row r="3471" spans="1:49" x14ac:dyDescent="0.3">
      <c r="A3471" t="s">
        <v>3471</v>
      </c>
      <c r="AV3471">
        <v>1</v>
      </c>
      <c r="AW3471">
        <v>1</v>
      </c>
    </row>
    <row r="3472" spans="1:49" x14ac:dyDescent="0.3">
      <c r="A3472" t="s">
        <v>3472</v>
      </c>
      <c r="AV3472">
        <v>1</v>
      </c>
      <c r="AW3472">
        <v>1</v>
      </c>
    </row>
    <row r="3473" spans="1:49" x14ac:dyDescent="0.3">
      <c r="A3473" t="s">
        <v>3473</v>
      </c>
      <c r="AV3473">
        <v>1</v>
      </c>
      <c r="AW3473">
        <v>1</v>
      </c>
    </row>
    <row r="3474" spans="1:49" x14ac:dyDescent="0.3">
      <c r="A3474" t="s">
        <v>3474</v>
      </c>
      <c r="AV3474">
        <v>1</v>
      </c>
      <c r="AW3474">
        <v>1</v>
      </c>
    </row>
    <row r="3475" spans="1:49" x14ac:dyDescent="0.3">
      <c r="A3475" t="s">
        <v>3475</v>
      </c>
      <c r="AV3475">
        <v>1</v>
      </c>
      <c r="AW3475">
        <v>1</v>
      </c>
    </row>
    <row r="3476" spans="1:49" x14ac:dyDescent="0.3">
      <c r="A3476" t="s">
        <v>3476</v>
      </c>
      <c r="AV3476">
        <v>1</v>
      </c>
      <c r="AW3476">
        <v>1</v>
      </c>
    </row>
    <row r="3477" spans="1:49" x14ac:dyDescent="0.3">
      <c r="A3477" t="s">
        <v>3477</v>
      </c>
      <c r="AV3477">
        <v>1</v>
      </c>
      <c r="AW3477">
        <v>1</v>
      </c>
    </row>
    <row r="3478" spans="1:49" x14ac:dyDescent="0.3">
      <c r="A3478" t="s">
        <v>3478</v>
      </c>
      <c r="AV3478">
        <v>1</v>
      </c>
      <c r="AW3478">
        <v>1</v>
      </c>
    </row>
    <row r="3479" spans="1:49" x14ac:dyDescent="0.3">
      <c r="A3479" t="s">
        <v>3479</v>
      </c>
      <c r="AV3479">
        <v>1</v>
      </c>
      <c r="AW3479">
        <v>1</v>
      </c>
    </row>
    <row r="3480" spans="1:49" x14ac:dyDescent="0.3">
      <c r="A3480" t="s">
        <v>3480</v>
      </c>
      <c r="AV3480">
        <v>1</v>
      </c>
      <c r="AW3480">
        <v>1</v>
      </c>
    </row>
    <row r="3481" spans="1:49" x14ac:dyDescent="0.3">
      <c r="A3481" t="s">
        <v>3481</v>
      </c>
      <c r="AV3481">
        <v>1</v>
      </c>
      <c r="AW3481">
        <v>1</v>
      </c>
    </row>
    <row r="3482" spans="1:49" x14ac:dyDescent="0.3">
      <c r="A3482" t="s">
        <v>3482</v>
      </c>
      <c r="AV3482">
        <v>1</v>
      </c>
      <c r="AW3482">
        <v>1</v>
      </c>
    </row>
    <row r="3483" spans="1:49" x14ac:dyDescent="0.3">
      <c r="A3483" t="s">
        <v>3483</v>
      </c>
      <c r="AV3483">
        <v>1</v>
      </c>
      <c r="AW3483">
        <v>1</v>
      </c>
    </row>
    <row r="3484" spans="1:49" x14ac:dyDescent="0.3">
      <c r="A3484" t="s">
        <v>3484</v>
      </c>
      <c r="AV3484">
        <v>1</v>
      </c>
      <c r="AW3484">
        <v>1</v>
      </c>
    </row>
    <row r="3485" spans="1:49" x14ac:dyDescent="0.3">
      <c r="A3485" t="s">
        <v>3485</v>
      </c>
      <c r="AV3485">
        <v>1</v>
      </c>
      <c r="AW3485">
        <v>1</v>
      </c>
    </row>
    <row r="3486" spans="1:49" x14ac:dyDescent="0.3">
      <c r="A3486" t="s">
        <v>3486</v>
      </c>
      <c r="AV3486">
        <v>1</v>
      </c>
      <c r="AW3486">
        <v>1</v>
      </c>
    </row>
    <row r="3487" spans="1:49" x14ac:dyDescent="0.3">
      <c r="A3487" t="s">
        <v>3487</v>
      </c>
      <c r="AV3487">
        <v>1</v>
      </c>
      <c r="AW3487">
        <v>1</v>
      </c>
    </row>
    <row r="3488" spans="1:49" x14ac:dyDescent="0.3">
      <c r="A3488" t="s">
        <v>3488</v>
      </c>
      <c r="AV3488">
        <v>1</v>
      </c>
      <c r="AW3488">
        <v>1</v>
      </c>
    </row>
    <row r="3489" spans="1:49" x14ac:dyDescent="0.3">
      <c r="A3489" t="s">
        <v>3489</v>
      </c>
      <c r="AV3489">
        <v>1</v>
      </c>
      <c r="AW3489">
        <v>1</v>
      </c>
    </row>
    <row r="3490" spans="1:49" x14ac:dyDescent="0.3">
      <c r="A3490" t="s">
        <v>3490</v>
      </c>
      <c r="AV3490">
        <v>1</v>
      </c>
      <c r="AW3490">
        <v>1</v>
      </c>
    </row>
    <row r="3491" spans="1:49" x14ac:dyDescent="0.3">
      <c r="A3491" t="s">
        <v>3491</v>
      </c>
      <c r="AV3491">
        <v>1</v>
      </c>
      <c r="AW3491">
        <v>1</v>
      </c>
    </row>
    <row r="3492" spans="1:49" x14ac:dyDescent="0.3">
      <c r="A3492" t="s">
        <v>3492</v>
      </c>
      <c r="AV3492">
        <v>1</v>
      </c>
      <c r="AW3492">
        <v>1</v>
      </c>
    </row>
    <row r="3493" spans="1:49" x14ac:dyDescent="0.3">
      <c r="A3493" t="s">
        <v>3493</v>
      </c>
      <c r="AV3493">
        <v>1</v>
      </c>
      <c r="AW3493">
        <v>1</v>
      </c>
    </row>
    <row r="3494" spans="1:49" x14ac:dyDescent="0.3">
      <c r="A3494" t="s">
        <v>3494</v>
      </c>
      <c r="AV3494">
        <v>1</v>
      </c>
      <c r="AW3494">
        <v>1</v>
      </c>
    </row>
    <row r="3495" spans="1:49" x14ac:dyDescent="0.3">
      <c r="A3495" t="s">
        <v>3495</v>
      </c>
      <c r="AV3495">
        <v>1</v>
      </c>
      <c r="AW3495">
        <v>1</v>
      </c>
    </row>
    <row r="3496" spans="1:49" x14ac:dyDescent="0.3">
      <c r="A3496" t="s">
        <v>3496</v>
      </c>
      <c r="AV3496">
        <v>1</v>
      </c>
      <c r="AW3496">
        <v>1</v>
      </c>
    </row>
    <row r="3497" spans="1:49" x14ac:dyDescent="0.3">
      <c r="A3497" t="s">
        <v>3497</v>
      </c>
      <c r="AV3497">
        <v>1</v>
      </c>
      <c r="AW3497">
        <v>1</v>
      </c>
    </row>
    <row r="3498" spans="1:49" x14ac:dyDescent="0.3">
      <c r="A3498" t="s">
        <v>3498</v>
      </c>
      <c r="AV3498">
        <v>1</v>
      </c>
      <c r="AW3498">
        <v>1</v>
      </c>
    </row>
    <row r="3499" spans="1:49" x14ac:dyDescent="0.3">
      <c r="A3499" t="s">
        <v>3499</v>
      </c>
      <c r="AV3499">
        <v>1</v>
      </c>
      <c r="AW3499">
        <v>1</v>
      </c>
    </row>
    <row r="3500" spans="1:49" x14ac:dyDescent="0.3">
      <c r="A3500" t="s">
        <v>3500</v>
      </c>
      <c r="AV3500">
        <v>1</v>
      </c>
      <c r="AW3500">
        <v>1</v>
      </c>
    </row>
    <row r="3501" spans="1:49" x14ac:dyDescent="0.3">
      <c r="A3501" t="s">
        <v>3501</v>
      </c>
      <c r="AV3501">
        <v>1</v>
      </c>
      <c r="AW3501">
        <v>1</v>
      </c>
    </row>
    <row r="3502" spans="1:49" x14ac:dyDescent="0.3">
      <c r="A3502" t="s">
        <v>3502</v>
      </c>
      <c r="AV3502">
        <v>1</v>
      </c>
      <c r="AW3502">
        <v>1</v>
      </c>
    </row>
    <row r="3503" spans="1:49" x14ac:dyDescent="0.3">
      <c r="A3503" t="s">
        <v>3503</v>
      </c>
      <c r="AV3503">
        <v>1</v>
      </c>
      <c r="AW3503">
        <v>1</v>
      </c>
    </row>
    <row r="3504" spans="1:49" x14ac:dyDescent="0.3">
      <c r="A3504" t="s">
        <v>3504</v>
      </c>
      <c r="AV3504">
        <v>1</v>
      </c>
      <c r="AW3504">
        <v>1</v>
      </c>
    </row>
    <row r="3505" spans="1:49" x14ac:dyDescent="0.3">
      <c r="A3505" t="s">
        <v>3505</v>
      </c>
      <c r="AV3505">
        <v>1</v>
      </c>
      <c r="AW3505">
        <v>1</v>
      </c>
    </row>
    <row r="3506" spans="1:49" x14ac:dyDescent="0.3">
      <c r="A3506" t="s">
        <v>3506</v>
      </c>
      <c r="AV3506">
        <v>1</v>
      </c>
      <c r="AW3506">
        <v>1</v>
      </c>
    </row>
    <row r="3507" spans="1:49" x14ac:dyDescent="0.3">
      <c r="A3507" t="s">
        <v>3507</v>
      </c>
      <c r="AV3507">
        <v>1</v>
      </c>
      <c r="AW3507">
        <v>1</v>
      </c>
    </row>
    <row r="3508" spans="1:49" x14ac:dyDescent="0.3">
      <c r="A3508" t="s">
        <v>3508</v>
      </c>
      <c r="AV3508">
        <v>1</v>
      </c>
      <c r="AW3508">
        <v>1</v>
      </c>
    </row>
    <row r="3509" spans="1:49" x14ac:dyDescent="0.3">
      <c r="A3509" t="s">
        <v>3509</v>
      </c>
      <c r="AV3509">
        <v>1</v>
      </c>
      <c r="AW3509">
        <v>1</v>
      </c>
    </row>
    <row r="3510" spans="1:49" x14ac:dyDescent="0.3">
      <c r="A3510" t="s">
        <v>3510</v>
      </c>
      <c r="AV3510">
        <v>1</v>
      </c>
      <c r="AW3510">
        <v>1</v>
      </c>
    </row>
    <row r="3511" spans="1:49" x14ac:dyDescent="0.3">
      <c r="A3511" t="s">
        <v>3511</v>
      </c>
      <c r="AV3511">
        <v>1</v>
      </c>
      <c r="AW3511">
        <v>1</v>
      </c>
    </row>
    <row r="3512" spans="1:49" x14ac:dyDescent="0.3">
      <c r="A3512" t="s">
        <v>3512</v>
      </c>
      <c r="AV3512">
        <v>1</v>
      </c>
      <c r="AW3512">
        <v>1</v>
      </c>
    </row>
    <row r="3513" spans="1:49" x14ac:dyDescent="0.3">
      <c r="A3513" t="s">
        <v>3513</v>
      </c>
      <c r="AV3513">
        <v>1</v>
      </c>
      <c r="AW3513">
        <v>1</v>
      </c>
    </row>
    <row r="3514" spans="1:49" x14ac:dyDescent="0.3">
      <c r="A3514" t="s">
        <v>3514</v>
      </c>
      <c r="AV3514">
        <v>1</v>
      </c>
      <c r="AW3514">
        <v>1</v>
      </c>
    </row>
    <row r="3515" spans="1:49" x14ac:dyDescent="0.3">
      <c r="A3515" t="s">
        <v>3515</v>
      </c>
      <c r="AV3515">
        <v>1</v>
      </c>
      <c r="AW3515">
        <v>1</v>
      </c>
    </row>
    <row r="3516" spans="1:49" x14ac:dyDescent="0.3">
      <c r="A3516" t="s">
        <v>3516</v>
      </c>
      <c r="AV3516">
        <v>1</v>
      </c>
      <c r="AW3516">
        <v>1</v>
      </c>
    </row>
    <row r="3517" spans="1:49" x14ac:dyDescent="0.3">
      <c r="A3517" t="s">
        <v>3517</v>
      </c>
      <c r="AV3517">
        <v>1</v>
      </c>
      <c r="AW3517">
        <v>1</v>
      </c>
    </row>
    <row r="3518" spans="1:49" x14ac:dyDescent="0.3">
      <c r="A3518" t="s">
        <v>3518</v>
      </c>
      <c r="AV3518">
        <v>1</v>
      </c>
      <c r="AW3518">
        <v>1</v>
      </c>
    </row>
    <row r="3519" spans="1:49" x14ac:dyDescent="0.3">
      <c r="A3519" t="s">
        <v>3519</v>
      </c>
      <c r="AV3519">
        <v>1</v>
      </c>
      <c r="AW3519">
        <v>1</v>
      </c>
    </row>
    <row r="3520" spans="1:49" x14ac:dyDescent="0.3">
      <c r="A3520" t="s">
        <v>3520</v>
      </c>
      <c r="AV3520">
        <v>1</v>
      </c>
      <c r="AW3520">
        <v>1</v>
      </c>
    </row>
    <row r="3521" spans="1:49" x14ac:dyDescent="0.3">
      <c r="A3521" t="s">
        <v>3521</v>
      </c>
      <c r="AV3521">
        <v>1</v>
      </c>
      <c r="AW3521">
        <v>1</v>
      </c>
    </row>
    <row r="3522" spans="1:49" x14ac:dyDescent="0.3">
      <c r="A3522" t="s">
        <v>3522</v>
      </c>
      <c r="AV3522">
        <v>1</v>
      </c>
      <c r="AW3522">
        <v>1</v>
      </c>
    </row>
    <row r="3523" spans="1:49" x14ac:dyDescent="0.3">
      <c r="A3523" t="s">
        <v>3523</v>
      </c>
      <c r="AV3523">
        <v>1</v>
      </c>
      <c r="AW3523">
        <v>1</v>
      </c>
    </row>
    <row r="3524" spans="1:49" x14ac:dyDescent="0.3">
      <c r="A3524" t="s">
        <v>3524</v>
      </c>
      <c r="AV3524">
        <v>1</v>
      </c>
      <c r="AW3524">
        <v>1</v>
      </c>
    </row>
    <row r="3525" spans="1:49" x14ac:dyDescent="0.3">
      <c r="A3525" t="s">
        <v>3525</v>
      </c>
      <c r="AV3525">
        <v>1</v>
      </c>
      <c r="AW3525">
        <v>1</v>
      </c>
    </row>
    <row r="3526" spans="1:49" x14ac:dyDescent="0.3">
      <c r="A3526" t="s">
        <v>3526</v>
      </c>
      <c r="AV3526">
        <v>1</v>
      </c>
      <c r="AW3526">
        <v>1</v>
      </c>
    </row>
    <row r="3527" spans="1:49" x14ac:dyDescent="0.3">
      <c r="A3527" t="s">
        <v>3527</v>
      </c>
      <c r="AV3527">
        <v>1</v>
      </c>
      <c r="AW3527">
        <v>1</v>
      </c>
    </row>
    <row r="3528" spans="1:49" x14ac:dyDescent="0.3">
      <c r="A3528" t="s">
        <v>3528</v>
      </c>
      <c r="AV3528">
        <v>1</v>
      </c>
      <c r="AW3528">
        <v>1</v>
      </c>
    </row>
    <row r="3529" spans="1:49" x14ac:dyDescent="0.3">
      <c r="A3529" t="s">
        <v>3529</v>
      </c>
      <c r="AV3529">
        <v>1</v>
      </c>
      <c r="AW3529">
        <v>1</v>
      </c>
    </row>
    <row r="3530" spans="1:49" x14ac:dyDescent="0.3">
      <c r="A3530" t="s">
        <v>3530</v>
      </c>
      <c r="AV3530">
        <v>1</v>
      </c>
      <c r="AW3530">
        <v>1</v>
      </c>
    </row>
    <row r="3531" spans="1:49" x14ac:dyDescent="0.3">
      <c r="A3531" t="s">
        <v>3531</v>
      </c>
      <c r="AV3531">
        <v>1</v>
      </c>
      <c r="AW3531">
        <v>1</v>
      </c>
    </row>
    <row r="3532" spans="1:49" x14ac:dyDescent="0.3">
      <c r="A3532" t="s">
        <v>3532</v>
      </c>
      <c r="AV3532">
        <v>1</v>
      </c>
      <c r="AW3532">
        <v>1</v>
      </c>
    </row>
    <row r="3533" spans="1:49" x14ac:dyDescent="0.3">
      <c r="A3533" t="s">
        <v>3533</v>
      </c>
      <c r="AV3533">
        <v>1</v>
      </c>
      <c r="AW3533">
        <v>1</v>
      </c>
    </row>
    <row r="3534" spans="1:49" x14ac:dyDescent="0.3">
      <c r="A3534" t="s">
        <v>3534</v>
      </c>
      <c r="AV3534">
        <v>1</v>
      </c>
      <c r="AW3534">
        <v>1</v>
      </c>
    </row>
    <row r="3535" spans="1:49" x14ac:dyDescent="0.3">
      <c r="A3535" t="s">
        <v>3535</v>
      </c>
      <c r="AV3535">
        <v>1</v>
      </c>
      <c r="AW3535">
        <v>1</v>
      </c>
    </row>
    <row r="3536" spans="1:49" x14ac:dyDescent="0.3">
      <c r="A3536" t="s">
        <v>3536</v>
      </c>
      <c r="AV3536">
        <v>1</v>
      </c>
      <c r="AW3536">
        <v>1</v>
      </c>
    </row>
    <row r="3537" spans="1:49" x14ac:dyDescent="0.3">
      <c r="A3537" t="s">
        <v>3537</v>
      </c>
      <c r="AV3537">
        <v>1</v>
      </c>
      <c r="AW3537">
        <v>1</v>
      </c>
    </row>
    <row r="3538" spans="1:49" x14ac:dyDescent="0.3">
      <c r="A3538" t="s">
        <v>3538</v>
      </c>
      <c r="AV3538">
        <v>1</v>
      </c>
      <c r="AW3538">
        <v>1</v>
      </c>
    </row>
    <row r="3539" spans="1:49" x14ac:dyDescent="0.3">
      <c r="A3539" t="s">
        <v>3539</v>
      </c>
      <c r="AV3539">
        <v>1</v>
      </c>
      <c r="AW3539">
        <v>1</v>
      </c>
    </row>
    <row r="3540" spans="1:49" x14ac:dyDescent="0.3">
      <c r="A3540" t="s">
        <v>3540</v>
      </c>
      <c r="AV3540">
        <v>1</v>
      </c>
      <c r="AW3540">
        <v>1</v>
      </c>
    </row>
    <row r="3541" spans="1:49" x14ac:dyDescent="0.3">
      <c r="A3541" t="s">
        <v>3541</v>
      </c>
      <c r="AV3541">
        <v>1</v>
      </c>
      <c r="AW3541">
        <v>1</v>
      </c>
    </row>
    <row r="3542" spans="1:49" x14ac:dyDescent="0.3">
      <c r="A3542" t="s">
        <v>3542</v>
      </c>
      <c r="AV3542">
        <v>1</v>
      </c>
      <c r="AW3542">
        <v>1</v>
      </c>
    </row>
    <row r="3543" spans="1:49" x14ac:dyDescent="0.3">
      <c r="A3543" t="s">
        <v>3543</v>
      </c>
      <c r="AV3543">
        <v>1</v>
      </c>
      <c r="AW3543">
        <v>1</v>
      </c>
    </row>
    <row r="3544" spans="1:49" x14ac:dyDescent="0.3">
      <c r="A3544" t="s">
        <v>3544</v>
      </c>
      <c r="AV3544">
        <v>1</v>
      </c>
      <c r="AW3544">
        <v>1</v>
      </c>
    </row>
    <row r="3545" spans="1:49" x14ac:dyDescent="0.3">
      <c r="A3545" t="s">
        <v>3545</v>
      </c>
      <c r="AV3545">
        <v>1</v>
      </c>
      <c r="AW3545">
        <v>1</v>
      </c>
    </row>
    <row r="3546" spans="1:49" x14ac:dyDescent="0.3">
      <c r="A3546" t="s">
        <v>3546</v>
      </c>
      <c r="AV3546">
        <v>1</v>
      </c>
      <c r="AW3546">
        <v>1</v>
      </c>
    </row>
    <row r="3547" spans="1:49" x14ac:dyDescent="0.3">
      <c r="A3547" t="s">
        <v>3547</v>
      </c>
      <c r="AV3547">
        <v>1</v>
      </c>
      <c r="AW3547">
        <v>1</v>
      </c>
    </row>
    <row r="3548" spans="1:49" x14ac:dyDescent="0.3">
      <c r="A3548" t="s">
        <v>3548</v>
      </c>
      <c r="AV3548">
        <v>1</v>
      </c>
      <c r="AW3548">
        <v>1</v>
      </c>
    </row>
    <row r="3549" spans="1:49" x14ac:dyDescent="0.3">
      <c r="A3549" t="s">
        <v>3549</v>
      </c>
      <c r="AV3549">
        <v>1</v>
      </c>
      <c r="AW3549">
        <v>1</v>
      </c>
    </row>
    <row r="3550" spans="1:49" x14ac:dyDescent="0.3">
      <c r="A3550" t="s">
        <v>3550</v>
      </c>
      <c r="AV3550">
        <v>1</v>
      </c>
      <c r="AW3550">
        <v>1</v>
      </c>
    </row>
    <row r="3551" spans="1:49" x14ac:dyDescent="0.3">
      <c r="A3551" t="s">
        <v>3551</v>
      </c>
      <c r="AV3551">
        <v>1</v>
      </c>
      <c r="AW3551">
        <v>1</v>
      </c>
    </row>
    <row r="3552" spans="1:49" x14ac:dyDescent="0.3">
      <c r="A3552" t="s">
        <v>3552</v>
      </c>
      <c r="AV3552">
        <v>1</v>
      </c>
      <c r="AW3552">
        <v>1</v>
      </c>
    </row>
    <row r="3553" spans="1:49" x14ac:dyDescent="0.3">
      <c r="A3553" t="s">
        <v>3553</v>
      </c>
      <c r="AV3553">
        <v>1</v>
      </c>
      <c r="AW3553">
        <v>1</v>
      </c>
    </row>
    <row r="3554" spans="1:49" x14ac:dyDescent="0.3">
      <c r="A3554" t="s">
        <v>3554</v>
      </c>
      <c r="AV3554">
        <v>1</v>
      </c>
      <c r="AW3554">
        <v>1</v>
      </c>
    </row>
    <row r="3555" spans="1:49" x14ac:dyDescent="0.3">
      <c r="A3555" t="s">
        <v>3555</v>
      </c>
      <c r="AV3555">
        <v>1</v>
      </c>
      <c r="AW3555">
        <v>1</v>
      </c>
    </row>
    <row r="3556" spans="1:49" x14ac:dyDescent="0.3">
      <c r="A3556" t="s">
        <v>3556</v>
      </c>
      <c r="AV3556">
        <v>1</v>
      </c>
      <c r="AW3556">
        <v>1</v>
      </c>
    </row>
    <row r="3557" spans="1:49" x14ac:dyDescent="0.3">
      <c r="A3557" t="s">
        <v>3557</v>
      </c>
      <c r="AV3557">
        <v>1</v>
      </c>
      <c r="AW3557">
        <v>1</v>
      </c>
    </row>
    <row r="3558" spans="1:49" x14ac:dyDescent="0.3">
      <c r="A3558" t="s">
        <v>3558</v>
      </c>
      <c r="AV3558">
        <v>1</v>
      </c>
      <c r="AW3558">
        <v>1</v>
      </c>
    </row>
    <row r="3559" spans="1:49" x14ac:dyDescent="0.3">
      <c r="A3559" t="s">
        <v>3559</v>
      </c>
      <c r="AV3559">
        <v>1</v>
      </c>
      <c r="AW3559">
        <v>1</v>
      </c>
    </row>
    <row r="3560" spans="1:49" x14ac:dyDescent="0.3">
      <c r="A3560" t="s">
        <v>3560</v>
      </c>
      <c r="AV3560">
        <v>1</v>
      </c>
      <c r="AW3560">
        <v>1</v>
      </c>
    </row>
    <row r="3561" spans="1:49" x14ac:dyDescent="0.3">
      <c r="A3561" t="s">
        <v>3561</v>
      </c>
      <c r="AV3561">
        <v>1</v>
      </c>
      <c r="AW3561">
        <v>1</v>
      </c>
    </row>
    <row r="3562" spans="1:49" x14ac:dyDescent="0.3">
      <c r="A3562" t="s">
        <v>3562</v>
      </c>
      <c r="AV3562">
        <v>1</v>
      </c>
      <c r="AW3562">
        <v>1</v>
      </c>
    </row>
    <row r="3563" spans="1:49" x14ac:dyDescent="0.3">
      <c r="A3563" t="s">
        <v>3563</v>
      </c>
      <c r="AV3563">
        <v>1</v>
      </c>
      <c r="AW3563">
        <v>1</v>
      </c>
    </row>
    <row r="3564" spans="1:49" x14ac:dyDescent="0.3">
      <c r="A3564" t="s">
        <v>3564</v>
      </c>
      <c r="AV3564">
        <v>1</v>
      </c>
      <c r="AW3564">
        <v>1</v>
      </c>
    </row>
    <row r="3565" spans="1:49" x14ac:dyDescent="0.3">
      <c r="A3565" t="s">
        <v>3565</v>
      </c>
      <c r="AV3565">
        <v>1</v>
      </c>
      <c r="AW3565">
        <v>1</v>
      </c>
    </row>
    <row r="3566" spans="1:49" x14ac:dyDescent="0.3">
      <c r="A3566" t="s">
        <v>3566</v>
      </c>
      <c r="AV3566">
        <v>1</v>
      </c>
      <c r="AW3566">
        <v>1</v>
      </c>
    </row>
    <row r="3567" spans="1:49" x14ac:dyDescent="0.3">
      <c r="A3567" t="s">
        <v>3567</v>
      </c>
      <c r="AV3567">
        <v>1</v>
      </c>
      <c r="AW3567">
        <v>1</v>
      </c>
    </row>
    <row r="3568" spans="1:49" x14ac:dyDescent="0.3">
      <c r="A3568" t="s">
        <v>3568</v>
      </c>
      <c r="AV3568">
        <v>1</v>
      </c>
      <c r="AW3568">
        <v>1</v>
      </c>
    </row>
    <row r="3569" spans="1:49" x14ac:dyDescent="0.3">
      <c r="A3569" t="s">
        <v>3569</v>
      </c>
      <c r="AV3569">
        <v>1</v>
      </c>
      <c r="AW3569">
        <v>1</v>
      </c>
    </row>
    <row r="3570" spans="1:49" x14ac:dyDescent="0.3">
      <c r="A3570" t="s">
        <v>3570</v>
      </c>
      <c r="AV3570">
        <v>1</v>
      </c>
      <c r="AW3570">
        <v>1</v>
      </c>
    </row>
    <row r="3571" spans="1:49" x14ac:dyDescent="0.3">
      <c r="A3571" t="s">
        <v>3571</v>
      </c>
      <c r="AV3571">
        <v>1</v>
      </c>
      <c r="AW3571">
        <v>1</v>
      </c>
    </row>
    <row r="3572" spans="1:49" x14ac:dyDescent="0.3">
      <c r="A3572" t="s">
        <v>3572</v>
      </c>
      <c r="AV3572">
        <v>1</v>
      </c>
      <c r="AW3572">
        <v>1</v>
      </c>
    </row>
    <row r="3573" spans="1:49" x14ac:dyDescent="0.3">
      <c r="A3573" t="s">
        <v>3573</v>
      </c>
      <c r="AV3573">
        <v>1</v>
      </c>
      <c r="AW3573">
        <v>1</v>
      </c>
    </row>
    <row r="3574" spans="1:49" x14ac:dyDescent="0.3">
      <c r="A3574" t="s">
        <v>3574</v>
      </c>
      <c r="AV3574">
        <v>1</v>
      </c>
      <c r="AW3574">
        <v>1</v>
      </c>
    </row>
    <row r="3575" spans="1:49" x14ac:dyDescent="0.3">
      <c r="A3575" t="s">
        <v>3575</v>
      </c>
      <c r="AV3575">
        <v>1</v>
      </c>
      <c r="AW3575">
        <v>1</v>
      </c>
    </row>
    <row r="3576" spans="1:49" x14ac:dyDescent="0.3">
      <c r="A3576" t="s">
        <v>3576</v>
      </c>
      <c r="AV3576">
        <v>1</v>
      </c>
      <c r="AW3576">
        <v>1</v>
      </c>
    </row>
    <row r="3577" spans="1:49" x14ac:dyDescent="0.3">
      <c r="A3577" t="s">
        <v>3577</v>
      </c>
      <c r="AV3577">
        <v>1</v>
      </c>
      <c r="AW3577">
        <v>1</v>
      </c>
    </row>
    <row r="3578" spans="1:49" x14ac:dyDescent="0.3">
      <c r="A3578" t="s">
        <v>3578</v>
      </c>
      <c r="AV3578">
        <v>1</v>
      </c>
      <c r="AW3578">
        <v>1</v>
      </c>
    </row>
    <row r="3579" spans="1:49" x14ac:dyDescent="0.3">
      <c r="A3579" t="s">
        <v>3579</v>
      </c>
      <c r="AV3579">
        <v>1</v>
      </c>
      <c r="AW3579">
        <v>1</v>
      </c>
    </row>
    <row r="3580" spans="1:49" x14ac:dyDescent="0.3">
      <c r="A3580" t="s">
        <v>3580</v>
      </c>
      <c r="AV3580">
        <v>1</v>
      </c>
      <c r="AW3580">
        <v>1</v>
      </c>
    </row>
    <row r="3581" spans="1:49" x14ac:dyDescent="0.3">
      <c r="A3581" t="s">
        <v>3581</v>
      </c>
      <c r="AV3581">
        <v>1</v>
      </c>
      <c r="AW3581">
        <v>1</v>
      </c>
    </row>
    <row r="3582" spans="1:49" x14ac:dyDescent="0.3">
      <c r="A3582" t="s">
        <v>3582</v>
      </c>
      <c r="AV3582">
        <v>1</v>
      </c>
      <c r="AW3582">
        <v>1</v>
      </c>
    </row>
    <row r="3583" spans="1:49" x14ac:dyDescent="0.3">
      <c r="A3583" t="s">
        <v>3583</v>
      </c>
      <c r="AV3583">
        <v>1</v>
      </c>
      <c r="AW3583">
        <v>1</v>
      </c>
    </row>
    <row r="3584" spans="1:49" x14ac:dyDescent="0.3">
      <c r="A3584" t="s">
        <v>3584</v>
      </c>
      <c r="AV3584">
        <v>1</v>
      </c>
      <c r="AW3584">
        <v>1</v>
      </c>
    </row>
    <row r="3585" spans="1:49" x14ac:dyDescent="0.3">
      <c r="A3585" t="s">
        <v>3585</v>
      </c>
      <c r="AV3585">
        <v>1</v>
      </c>
      <c r="AW3585">
        <v>1</v>
      </c>
    </row>
    <row r="3586" spans="1:49" x14ac:dyDescent="0.3">
      <c r="A3586" t="s">
        <v>3586</v>
      </c>
      <c r="AV3586">
        <v>1</v>
      </c>
      <c r="AW3586">
        <v>1</v>
      </c>
    </row>
    <row r="3587" spans="1:49" x14ac:dyDescent="0.3">
      <c r="A3587" t="s">
        <v>3587</v>
      </c>
      <c r="AV3587">
        <v>1</v>
      </c>
      <c r="AW3587">
        <v>1</v>
      </c>
    </row>
    <row r="3588" spans="1:49" x14ac:dyDescent="0.3">
      <c r="A3588" t="s">
        <v>3588</v>
      </c>
      <c r="AV3588">
        <v>1</v>
      </c>
      <c r="AW3588">
        <v>1</v>
      </c>
    </row>
    <row r="3589" spans="1:49" x14ac:dyDescent="0.3">
      <c r="A3589" t="s">
        <v>3589</v>
      </c>
      <c r="AV3589">
        <v>1</v>
      </c>
      <c r="AW3589">
        <v>1</v>
      </c>
    </row>
    <row r="3590" spans="1:49" x14ac:dyDescent="0.3">
      <c r="A3590" t="s">
        <v>3590</v>
      </c>
      <c r="AV3590">
        <v>1</v>
      </c>
      <c r="AW3590">
        <v>1</v>
      </c>
    </row>
    <row r="3591" spans="1:49" x14ac:dyDescent="0.3">
      <c r="A3591" t="s">
        <v>3591</v>
      </c>
      <c r="AV3591">
        <v>1</v>
      </c>
      <c r="AW3591">
        <v>1</v>
      </c>
    </row>
    <row r="3592" spans="1:49" x14ac:dyDescent="0.3">
      <c r="A3592" t="s">
        <v>3592</v>
      </c>
      <c r="AV3592">
        <v>1</v>
      </c>
      <c r="AW3592">
        <v>1</v>
      </c>
    </row>
    <row r="3593" spans="1:49" x14ac:dyDescent="0.3">
      <c r="A3593" t="s">
        <v>3593</v>
      </c>
      <c r="AV3593">
        <v>1</v>
      </c>
      <c r="AW3593">
        <v>1</v>
      </c>
    </row>
    <row r="3594" spans="1:49" x14ac:dyDescent="0.3">
      <c r="A3594" t="s">
        <v>3594</v>
      </c>
      <c r="AV3594">
        <v>1</v>
      </c>
      <c r="AW3594">
        <v>1</v>
      </c>
    </row>
    <row r="3595" spans="1:49" x14ac:dyDescent="0.3">
      <c r="A3595" t="s">
        <v>3595</v>
      </c>
      <c r="AV3595">
        <v>1</v>
      </c>
      <c r="AW3595">
        <v>1</v>
      </c>
    </row>
    <row r="3596" spans="1:49" x14ac:dyDescent="0.3">
      <c r="A3596" t="s">
        <v>3596</v>
      </c>
      <c r="AV3596">
        <v>1</v>
      </c>
      <c r="AW3596">
        <v>1</v>
      </c>
    </row>
    <row r="3597" spans="1:49" x14ac:dyDescent="0.3">
      <c r="A3597" t="s">
        <v>3597</v>
      </c>
      <c r="AV3597">
        <v>1</v>
      </c>
      <c r="AW3597">
        <v>1</v>
      </c>
    </row>
    <row r="3598" spans="1:49" x14ac:dyDescent="0.3">
      <c r="A3598" t="s">
        <v>3598</v>
      </c>
      <c r="AV3598">
        <v>1</v>
      </c>
      <c r="AW3598">
        <v>1</v>
      </c>
    </row>
    <row r="3599" spans="1:49" x14ac:dyDescent="0.3">
      <c r="A3599" t="s">
        <v>3599</v>
      </c>
      <c r="AV3599">
        <v>1</v>
      </c>
      <c r="AW3599">
        <v>1</v>
      </c>
    </row>
    <row r="3600" spans="1:49" x14ac:dyDescent="0.3">
      <c r="A3600" t="s">
        <v>3600</v>
      </c>
      <c r="AV3600">
        <v>1</v>
      </c>
      <c r="AW3600">
        <v>1</v>
      </c>
    </row>
    <row r="3601" spans="1:49" x14ac:dyDescent="0.3">
      <c r="A3601" t="s">
        <v>3601</v>
      </c>
      <c r="AV3601">
        <v>1</v>
      </c>
      <c r="AW3601">
        <v>1</v>
      </c>
    </row>
    <row r="3602" spans="1:49" x14ac:dyDescent="0.3">
      <c r="A3602" t="s">
        <v>3602</v>
      </c>
      <c r="AV3602">
        <v>1</v>
      </c>
      <c r="AW3602">
        <v>1</v>
      </c>
    </row>
    <row r="3603" spans="1:49" x14ac:dyDescent="0.3">
      <c r="A3603" t="s">
        <v>3603</v>
      </c>
      <c r="AV3603">
        <v>1</v>
      </c>
      <c r="AW3603">
        <v>1</v>
      </c>
    </row>
    <row r="3604" spans="1:49" x14ac:dyDescent="0.3">
      <c r="A3604" t="s">
        <v>3604</v>
      </c>
      <c r="AV3604">
        <v>1</v>
      </c>
      <c r="AW3604">
        <v>1</v>
      </c>
    </row>
    <row r="3605" spans="1:49" x14ac:dyDescent="0.3">
      <c r="A3605" t="s">
        <v>3605</v>
      </c>
      <c r="AV3605">
        <v>1</v>
      </c>
      <c r="AW3605">
        <v>1</v>
      </c>
    </row>
    <row r="3606" spans="1:49" x14ac:dyDescent="0.3">
      <c r="A3606" t="s">
        <v>3606</v>
      </c>
      <c r="AV3606">
        <v>1</v>
      </c>
      <c r="AW3606">
        <v>1</v>
      </c>
    </row>
    <row r="3607" spans="1:49" x14ac:dyDescent="0.3">
      <c r="A3607" t="s">
        <v>3607</v>
      </c>
      <c r="AV3607">
        <v>1</v>
      </c>
      <c r="AW3607">
        <v>1</v>
      </c>
    </row>
    <row r="3608" spans="1:49" x14ac:dyDescent="0.3">
      <c r="A3608" t="s">
        <v>3608</v>
      </c>
      <c r="AV3608">
        <v>1</v>
      </c>
      <c r="AW3608">
        <v>1</v>
      </c>
    </row>
    <row r="3609" spans="1:49" x14ac:dyDescent="0.3">
      <c r="A3609" t="s">
        <v>3609</v>
      </c>
      <c r="AV3609">
        <v>1</v>
      </c>
      <c r="AW3609">
        <v>1</v>
      </c>
    </row>
    <row r="3610" spans="1:49" x14ac:dyDescent="0.3">
      <c r="A3610" t="s">
        <v>3610</v>
      </c>
      <c r="AV3610">
        <v>1</v>
      </c>
      <c r="AW3610">
        <v>1</v>
      </c>
    </row>
    <row r="3611" spans="1:49" x14ac:dyDescent="0.3">
      <c r="A3611" t="s">
        <v>3611</v>
      </c>
      <c r="AV3611">
        <v>1</v>
      </c>
      <c r="AW3611">
        <v>1</v>
      </c>
    </row>
    <row r="3612" spans="1:49" x14ac:dyDescent="0.3">
      <c r="A3612" t="s">
        <v>3612</v>
      </c>
      <c r="AV3612">
        <v>1</v>
      </c>
      <c r="AW3612">
        <v>1</v>
      </c>
    </row>
    <row r="3613" spans="1:49" x14ac:dyDescent="0.3">
      <c r="A3613" t="s">
        <v>3613</v>
      </c>
      <c r="AV3613">
        <v>1</v>
      </c>
      <c r="AW3613">
        <v>1</v>
      </c>
    </row>
    <row r="3614" spans="1:49" x14ac:dyDescent="0.3">
      <c r="A3614" t="s">
        <v>3614</v>
      </c>
      <c r="AV3614">
        <v>1</v>
      </c>
      <c r="AW3614">
        <v>1</v>
      </c>
    </row>
    <row r="3615" spans="1:49" x14ac:dyDescent="0.3">
      <c r="A3615" t="s">
        <v>3615</v>
      </c>
      <c r="AV3615">
        <v>1</v>
      </c>
      <c r="AW3615">
        <v>1</v>
      </c>
    </row>
    <row r="3616" spans="1:49" x14ac:dyDescent="0.3">
      <c r="A3616" t="s">
        <v>3616</v>
      </c>
      <c r="AV3616">
        <v>1</v>
      </c>
      <c r="AW3616">
        <v>1</v>
      </c>
    </row>
    <row r="3617" spans="1:49" x14ac:dyDescent="0.3">
      <c r="A3617" t="s">
        <v>3617</v>
      </c>
      <c r="AV3617">
        <v>1</v>
      </c>
      <c r="AW3617">
        <v>1</v>
      </c>
    </row>
    <row r="3618" spans="1:49" x14ac:dyDescent="0.3">
      <c r="A3618" t="s">
        <v>3618</v>
      </c>
      <c r="AV3618">
        <v>1</v>
      </c>
      <c r="AW3618">
        <v>1</v>
      </c>
    </row>
    <row r="3619" spans="1:49" x14ac:dyDescent="0.3">
      <c r="A3619" t="s">
        <v>3619</v>
      </c>
      <c r="AV3619">
        <v>1</v>
      </c>
      <c r="AW3619">
        <v>1</v>
      </c>
    </row>
    <row r="3620" spans="1:49" x14ac:dyDescent="0.3">
      <c r="A3620" t="s">
        <v>3620</v>
      </c>
      <c r="AV3620">
        <v>1</v>
      </c>
      <c r="AW3620">
        <v>1</v>
      </c>
    </row>
    <row r="3621" spans="1:49" x14ac:dyDescent="0.3">
      <c r="A3621" t="s">
        <v>3621</v>
      </c>
      <c r="AV3621">
        <v>1</v>
      </c>
      <c r="AW3621">
        <v>1</v>
      </c>
    </row>
    <row r="3622" spans="1:49" x14ac:dyDescent="0.3">
      <c r="A3622" t="s">
        <v>3622</v>
      </c>
      <c r="AV3622">
        <v>1</v>
      </c>
      <c r="AW3622">
        <v>1</v>
      </c>
    </row>
    <row r="3623" spans="1:49" x14ac:dyDescent="0.3">
      <c r="A3623" t="s">
        <v>3623</v>
      </c>
      <c r="AV3623">
        <v>1</v>
      </c>
      <c r="AW3623">
        <v>1</v>
      </c>
    </row>
    <row r="3624" spans="1:49" x14ac:dyDescent="0.3">
      <c r="A3624" t="s">
        <v>3624</v>
      </c>
      <c r="AV3624">
        <v>1</v>
      </c>
      <c r="AW3624">
        <v>1</v>
      </c>
    </row>
    <row r="3625" spans="1:49" x14ac:dyDescent="0.3">
      <c r="A3625" t="s">
        <v>3625</v>
      </c>
      <c r="AV3625">
        <v>1</v>
      </c>
      <c r="AW3625">
        <v>1</v>
      </c>
    </row>
    <row r="3626" spans="1:49" x14ac:dyDescent="0.3">
      <c r="A3626" t="s">
        <v>3626</v>
      </c>
      <c r="AV3626">
        <v>1</v>
      </c>
      <c r="AW3626">
        <v>1</v>
      </c>
    </row>
    <row r="3627" spans="1:49" x14ac:dyDescent="0.3">
      <c r="A3627" t="s">
        <v>3627</v>
      </c>
      <c r="AV3627">
        <v>1</v>
      </c>
      <c r="AW3627">
        <v>1</v>
      </c>
    </row>
    <row r="3628" spans="1:49" x14ac:dyDescent="0.3">
      <c r="A3628" t="s">
        <v>3628</v>
      </c>
      <c r="AV3628">
        <v>1</v>
      </c>
      <c r="AW3628">
        <v>1</v>
      </c>
    </row>
    <row r="3629" spans="1:49" x14ac:dyDescent="0.3">
      <c r="A3629" t="s">
        <v>3629</v>
      </c>
      <c r="AV3629">
        <v>1</v>
      </c>
      <c r="AW3629">
        <v>1</v>
      </c>
    </row>
    <row r="3630" spans="1:49" x14ac:dyDescent="0.3">
      <c r="A3630" t="s">
        <v>3630</v>
      </c>
      <c r="AV3630">
        <v>1</v>
      </c>
      <c r="AW3630">
        <v>1</v>
      </c>
    </row>
    <row r="3631" spans="1:49" x14ac:dyDescent="0.3">
      <c r="A3631" t="s">
        <v>3631</v>
      </c>
      <c r="AV3631">
        <v>1</v>
      </c>
      <c r="AW3631">
        <v>1</v>
      </c>
    </row>
    <row r="3632" spans="1:49" x14ac:dyDescent="0.3">
      <c r="A3632" t="s">
        <v>3632</v>
      </c>
      <c r="AV3632">
        <v>1</v>
      </c>
      <c r="AW3632">
        <v>1</v>
      </c>
    </row>
    <row r="3633" spans="1:49" x14ac:dyDescent="0.3">
      <c r="A3633" t="s">
        <v>3633</v>
      </c>
      <c r="AV3633">
        <v>1</v>
      </c>
      <c r="AW3633">
        <v>1</v>
      </c>
    </row>
    <row r="3634" spans="1:49" x14ac:dyDescent="0.3">
      <c r="A3634" t="s">
        <v>3634</v>
      </c>
      <c r="AV3634">
        <v>1</v>
      </c>
      <c r="AW3634">
        <v>1</v>
      </c>
    </row>
    <row r="3635" spans="1:49" x14ac:dyDescent="0.3">
      <c r="A3635" t="s">
        <v>3635</v>
      </c>
      <c r="AV3635">
        <v>1</v>
      </c>
      <c r="AW3635">
        <v>1</v>
      </c>
    </row>
    <row r="3636" spans="1:49" x14ac:dyDescent="0.3">
      <c r="A3636" t="s">
        <v>3636</v>
      </c>
      <c r="AV3636">
        <v>1</v>
      </c>
      <c r="AW3636">
        <v>1</v>
      </c>
    </row>
    <row r="3637" spans="1:49" x14ac:dyDescent="0.3">
      <c r="A3637" t="s">
        <v>3637</v>
      </c>
      <c r="AV3637">
        <v>1</v>
      </c>
      <c r="AW3637">
        <v>1</v>
      </c>
    </row>
    <row r="3638" spans="1:49" x14ac:dyDescent="0.3">
      <c r="A3638" t="s">
        <v>3638</v>
      </c>
      <c r="AV3638">
        <v>1</v>
      </c>
      <c r="AW3638">
        <v>1</v>
      </c>
    </row>
    <row r="3639" spans="1:49" x14ac:dyDescent="0.3">
      <c r="A3639" t="s">
        <v>3639</v>
      </c>
      <c r="AV3639">
        <v>1</v>
      </c>
      <c r="AW3639">
        <v>1</v>
      </c>
    </row>
    <row r="3640" spans="1:49" x14ac:dyDescent="0.3">
      <c r="A3640" t="s">
        <v>3640</v>
      </c>
      <c r="AV3640">
        <v>1</v>
      </c>
      <c r="AW3640">
        <v>1</v>
      </c>
    </row>
    <row r="3641" spans="1:49" x14ac:dyDescent="0.3">
      <c r="A3641" t="s">
        <v>3641</v>
      </c>
      <c r="AV3641">
        <v>1</v>
      </c>
      <c r="AW3641">
        <v>1</v>
      </c>
    </row>
    <row r="3642" spans="1:49" x14ac:dyDescent="0.3">
      <c r="A3642" t="s">
        <v>3642</v>
      </c>
      <c r="AV3642">
        <v>1</v>
      </c>
      <c r="AW3642">
        <v>1</v>
      </c>
    </row>
    <row r="3643" spans="1:49" x14ac:dyDescent="0.3">
      <c r="A3643" t="s">
        <v>3643</v>
      </c>
      <c r="AV3643">
        <v>1</v>
      </c>
      <c r="AW3643">
        <v>1</v>
      </c>
    </row>
    <row r="3644" spans="1:49" x14ac:dyDescent="0.3">
      <c r="A3644" t="s">
        <v>3644</v>
      </c>
      <c r="AV3644">
        <v>1</v>
      </c>
      <c r="AW3644">
        <v>1</v>
      </c>
    </row>
    <row r="3645" spans="1:49" x14ac:dyDescent="0.3">
      <c r="A3645" t="s">
        <v>3645</v>
      </c>
      <c r="AV3645">
        <v>1</v>
      </c>
      <c r="AW3645">
        <v>1</v>
      </c>
    </row>
    <row r="3646" spans="1:49" x14ac:dyDescent="0.3">
      <c r="A3646" t="s">
        <v>3646</v>
      </c>
      <c r="AV3646">
        <v>1</v>
      </c>
      <c r="AW3646">
        <v>1</v>
      </c>
    </row>
    <row r="3647" spans="1:49" x14ac:dyDescent="0.3">
      <c r="A3647" t="s">
        <v>3647</v>
      </c>
      <c r="AV3647">
        <v>1</v>
      </c>
      <c r="AW3647">
        <v>1</v>
      </c>
    </row>
    <row r="3648" spans="1:49" x14ac:dyDescent="0.3">
      <c r="A3648" t="s">
        <v>3648</v>
      </c>
      <c r="AV3648">
        <v>1</v>
      </c>
      <c r="AW3648">
        <v>1</v>
      </c>
    </row>
    <row r="3649" spans="1:49" x14ac:dyDescent="0.3">
      <c r="A3649" t="s">
        <v>3649</v>
      </c>
      <c r="AV3649">
        <v>1</v>
      </c>
      <c r="AW3649">
        <v>1</v>
      </c>
    </row>
    <row r="3650" spans="1:49" x14ac:dyDescent="0.3">
      <c r="A3650" t="s">
        <v>3650</v>
      </c>
      <c r="AV3650">
        <v>1</v>
      </c>
      <c r="AW3650">
        <v>1</v>
      </c>
    </row>
    <row r="3651" spans="1:49" x14ac:dyDescent="0.3">
      <c r="A3651" t="s">
        <v>3651</v>
      </c>
      <c r="AV3651">
        <v>1</v>
      </c>
      <c r="AW3651">
        <v>1</v>
      </c>
    </row>
    <row r="3652" spans="1:49" x14ac:dyDescent="0.3">
      <c r="A3652" t="s">
        <v>3652</v>
      </c>
      <c r="AV3652">
        <v>1</v>
      </c>
      <c r="AW3652">
        <v>1</v>
      </c>
    </row>
    <row r="3653" spans="1:49" x14ac:dyDescent="0.3">
      <c r="A3653" t="s">
        <v>3653</v>
      </c>
      <c r="AV3653">
        <v>1</v>
      </c>
      <c r="AW3653">
        <v>1</v>
      </c>
    </row>
    <row r="3654" spans="1:49" x14ac:dyDescent="0.3">
      <c r="A3654" t="s">
        <v>3654</v>
      </c>
      <c r="AV3654">
        <v>1</v>
      </c>
      <c r="AW3654">
        <v>1</v>
      </c>
    </row>
    <row r="3655" spans="1:49" x14ac:dyDescent="0.3">
      <c r="A3655" t="s">
        <v>3655</v>
      </c>
      <c r="AV3655">
        <v>1</v>
      </c>
      <c r="AW3655">
        <v>1</v>
      </c>
    </row>
    <row r="3656" spans="1:49" x14ac:dyDescent="0.3">
      <c r="A3656" t="s">
        <v>3656</v>
      </c>
      <c r="AV3656">
        <v>1</v>
      </c>
      <c r="AW3656">
        <v>1</v>
      </c>
    </row>
    <row r="3657" spans="1:49" x14ac:dyDescent="0.3">
      <c r="A3657" t="s">
        <v>3657</v>
      </c>
      <c r="AV3657">
        <v>1</v>
      </c>
      <c r="AW3657">
        <v>1</v>
      </c>
    </row>
    <row r="3658" spans="1:49" x14ac:dyDescent="0.3">
      <c r="A3658" t="s">
        <v>3658</v>
      </c>
      <c r="AV3658">
        <v>1</v>
      </c>
      <c r="AW3658">
        <v>1</v>
      </c>
    </row>
    <row r="3659" spans="1:49" x14ac:dyDescent="0.3">
      <c r="A3659" t="s">
        <v>3659</v>
      </c>
      <c r="AV3659">
        <v>1</v>
      </c>
      <c r="AW3659">
        <v>1</v>
      </c>
    </row>
    <row r="3660" spans="1:49" x14ac:dyDescent="0.3">
      <c r="A3660" t="s">
        <v>3660</v>
      </c>
      <c r="AV3660">
        <v>1</v>
      </c>
      <c r="AW3660">
        <v>1</v>
      </c>
    </row>
    <row r="3661" spans="1:49" x14ac:dyDescent="0.3">
      <c r="A3661" t="s">
        <v>3661</v>
      </c>
      <c r="AV3661">
        <v>1</v>
      </c>
      <c r="AW3661">
        <v>1</v>
      </c>
    </row>
    <row r="3662" spans="1:49" x14ac:dyDescent="0.3">
      <c r="A3662" t="s">
        <v>3662</v>
      </c>
      <c r="AV3662">
        <v>1</v>
      </c>
      <c r="AW3662">
        <v>1</v>
      </c>
    </row>
    <row r="3663" spans="1:49" x14ac:dyDescent="0.3">
      <c r="A3663" t="s">
        <v>3663</v>
      </c>
      <c r="AV3663">
        <v>1</v>
      </c>
      <c r="AW3663">
        <v>1</v>
      </c>
    </row>
    <row r="3664" spans="1:49" x14ac:dyDescent="0.3">
      <c r="A3664" t="s">
        <v>3664</v>
      </c>
      <c r="AV3664">
        <v>1</v>
      </c>
      <c r="AW3664">
        <v>1</v>
      </c>
    </row>
    <row r="3665" spans="1:49" x14ac:dyDescent="0.3">
      <c r="A3665" t="s">
        <v>3665</v>
      </c>
      <c r="AV3665">
        <v>1</v>
      </c>
      <c r="AW3665">
        <v>1</v>
      </c>
    </row>
    <row r="3666" spans="1:49" x14ac:dyDescent="0.3">
      <c r="A3666" t="s">
        <v>3666</v>
      </c>
      <c r="AV3666">
        <v>1</v>
      </c>
      <c r="AW3666">
        <v>1</v>
      </c>
    </row>
    <row r="3667" spans="1:49" x14ac:dyDescent="0.3">
      <c r="A3667" t="s">
        <v>3667</v>
      </c>
      <c r="AV3667">
        <v>1</v>
      </c>
      <c r="AW3667">
        <v>1</v>
      </c>
    </row>
    <row r="3668" spans="1:49" x14ac:dyDescent="0.3">
      <c r="A3668" t="s">
        <v>3668</v>
      </c>
      <c r="AV3668">
        <v>1</v>
      </c>
      <c r="AW3668">
        <v>1</v>
      </c>
    </row>
    <row r="3669" spans="1:49" x14ac:dyDescent="0.3">
      <c r="A3669" t="s">
        <v>3669</v>
      </c>
      <c r="AV3669">
        <v>1</v>
      </c>
      <c r="AW3669">
        <v>1</v>
      </c>
    </row>
    <row r="3670" spans="1:49" x14ac:dyDescent="0.3">
      <c r="A3670" t="s">
        <v>3670</v>
      </c>
      <c r="AV3670">
        <v>1</v>
      </c>
      <c r="AW3670">
        <v>1</v>
      </c>
    </row>
    <row r="3671" spans="1:49" x14ac:dyDescent="0.3">
      <c r="A3671" t="s">
        <v>3671</v>
      </c>
      <c r="AV3671">
        <v>1</v>
      </c>
      <c r="AW3671">
        <v>1</v>
      </c>
    </row>
    <row r="3672" spans="1:49" x14ac:dyDescent="0.3">
      <c r="A3672" t="s">
        <v>3672</v>
      </c>
      <c r="AV3672">
        <v>1</v>
      </c>
      <c r="AW3672">
        <v>1</v>
      </c>
    </row>
    <row r="3673" spans="1:49" x14ac:dyDescent="0.3">
      <c r="A3673" t="s">
        <v>3673</v>
      </c>
      <c r="AV3673">
        <v>1</v>
      </c>
      <c r="AW3673">
        <v>1</v>
      </c>
    </row>
    <row r="3674" spans="1:49" x14ac:dyDescent="0.3">
      <c r="A3674" t="s">
        <v>3674</v>
      </c>
      <c r="AV3674">
        <v>1</v>
      </c>
      <c r="AW3674">
        <v>1</v>
      </c>
    </row>
    <row r="3675" spans="1:49" x14ac:dyDescent="0.3">
      <c r="A3675" t="s">
        <v>3675</v>
      </c>
      <c r="AV3675">
        <v>1</v>
      </c>
      <c r="AW3675">
        <v>1</v>
      </c>
    </row>
    <row r="3676" spans="1:49" x14ac:dyDescent="0.3">
      <c r="A3676" t="s">
        <v>3676</v>
      </c>
      <c r="AV3676">
        <v>1</v>
      </c>
      <c r="AW3676">
        <v>1</v>
      </c>
    </row>
    <row r="3677" spans="1:49" x14ac:dyDescent="0.3">
      <c r="A3677" t="s">
        <v>3677</v>
      </c>
      <c r="AV3677">
        <v>1</v>
      </c>
      <c r="AW3677">
        <v>1</v>
      </c>
    </row>
    <row r="3678" spans="1:49" x14ac:dyDescent="0.3">
      <c r="A3678" t="s">
        <v>3678</v>
      </c>
      <c r="AV3678">
        <v>1</v>
      </c>
      <c r="AW3678">
        <v>1</v>
      </c>
    </row>
    <row r="3679" spans="1:49" x14ac:dyDescent="0.3">
      <c r="A3679" t="s">
        <v>3679</v>
      </c>
      <c r="AV3679">
        <v>1</v>
      </c>
      <c r="AW3679">
        <v>1</v>
      </c>
    </row>
    <row r="3680" spans="1:49" x14ac:dyDescent="0.3">
      <c r="A3680" t="s">
        <v>3680</v>
      </c>
      <c r="AV3680">
        <v>1</v>
      </c>
      <c r="AW3680">
        <v>1</v>
      </c>
    </row>
    <row r="3681" spans="1:49" x14ac:dyDescent="0.3">
      <c r="A3681" t="s">
        <v>3681</v>
      </c>
      <c r="AV3681">
        <v>1</v>
      </c>
      <c r="AW3681">
        <v>1</v>
      </c>
    </row>
    <row r="3682" spans="1:49" x14ac:dyDescent="0.3">
      <c r="A3682" t="s">
        <v>3682</v>
      </c>
      <c r="AV3682">
        <v>1</v>
      </c>
      <c r="AW3682">
        <v>1</v>
      </c>
    </row>
    <row r="3683" spans="1:49" x14ac:dyDescent="0.3">
      <c r="A3683" t="s">
        <v>3683</v>
      </c>
      <c r="AV3683">
        <v>1</v>
      </c>
      <c r="AW3683">
        <v>1</v>
      </c>
    </row>
    <row r="3684" spans="1:49" x14ac:dyDescent="0.3">
      <c r="A3684" t="s">
        <v>3684</v>
      </c>
      <c r="AV3684">
        <v>1</v>
      </c>
      <c r="AW3684">
        <v>1</v>
      </c>
    </row>
    <row r="3685" spans="1:49" x14ac:dyDescent="0.3">
      <c r="A3685" t="s">
        <v>3685</v>
      </c>
      <c r="AV3685">
        <v>1</v>
      </c>
      <c r="AW3685">
        <v>1</v>
      </c>
    </row>
    <row r="3686" spans="1:49" x14ac:dyDescent="0.3">
      <c r="A3686" t="s">
        <v>3686</v>
      </c>
      <c r="AV3686">
        <v>1</v>
      </c>
      <c r="AW3686">
        <v>1</v>
      </c>
    </row>
    <row r="3687" spans="1:49" x14ac:dyDescent="0.3">
      <c r="A3687" t="s">
        <v>3687</v>
      </c>
      <c r="AV3687">
        <v>1</v>
      </c>
      <c r="AW3687">
        <v>1</v>
      </c>
    </row>
    <row r="3688" spans="1:49" x14ac:dyDescent="0.3">
      <c r="A3688" t="s">
        <v>3688</v>
      </c>
      <c r="AV3688">
        <v>1</v>
      </c>
      <c r="AW3688">
        <v>1</v>
      </c>
    </row>
    <row r="3689" spans="1:49" x14ac:dyDescent="0.3">
      <c r="A3689" t="s">
        <v>3689</v>
      </c>
      <c r="AV3689">
        <v>1</v>
      </c>
      <c r="AW3689">
        <v>1</v>
      </c>
    </row>
    <row r="3690" spans="1:49" x14ac:dyDescent="0.3">
      <c r="A3690" t="s">
        <v>3690</v>
      </c>
      <c r="AV3690">
        <v>1</v>
      </c>
      <c r="AW3690">
        <v>1</v>
      </c>
    </row>
    <row r="3691" spans="1:49" x14ac:dyDescent="0.3">
      <c r="A3691" t="s">
        <v>3691</v>
      </c>
      <c r="AV3691">
        <v>1</v>
      </c>
      <c r="AW3691">
        <v>1</v>
      </c>
    </row>
    <row r="3692" spans="1:49" x14ac:dyDescent="0.3">
      <c r="A3692" t="s">
        <v>3692</v>
      </c>
      <c r="AV3692">
        <v>1</v>
      </c>
      <c r="AW3692">
        <v>1</v>
      </c>
    </row>
    <row r="3693" spans="1:49" x14ac:dyDescent="0.3">
      <c r="A3693" t="s">
        <v>3693</v>
      </c>
      <c r="AV3693">
        <v>1</v>
      </c>
      <c r="AW3693">
        <v>1</v>
      </c>
    </row>
    <row r="3694" spans="1:49" x14ac:dyDescent="0.3">
      <c r="A3694" t="s">
        <v>3694</v>
      </c>
      <c r="AV3694">
        <v>1</v>
      </c>
      <c r="AW3694">
        <v>1</v>
      </c>
    </row>
    <row r="3695" spans="1:49" x14ac:dyDescent="0.3">
      <c r="A3695" t="s">
        <v>3695</v>
      </c>
      <c r="AV3695">
        <v>1</v>
      </c>
      <c r="AW3695">
        <v>1</v>
      </c>
    </row>
    <row r="3696" spans="1:49" x14ac:dyDescent="0.3">
      <c r="A3696" t="s">
        <v>3696</v>
      </c>
      <c r="AV3696">
        <v>1</v>
      </c>
      <c r="AW3696">
        <v>1</v>
      </c>
    </row>
    <row r="3697" spans="1:49" x14ac:dyDescent="0.3">
      <c r="A3697" t="s">
        <v>3697</v>
      </c>
      <c r="AV3697">
        <v>1</v>
      </c>
      <c r="AW3697">
        <v>1</v>
      </c>
    </row>
    <row r="3698" spans="1:49" x14ac:dyDescent="0.3">
      <c r="A3698" t="s">
        <v>3698</v>
      </c>
      <c r="AV3698">
        <v>1</v>
      </c>
      <c r="AW3698">
        <v>1</v>
      </c>
    </row>
    <row r="3699" spans="1:49" x14ac:dyDescent="0.3">
      <c r="A3699" t="s">
        <v>3699</v>
      </c>
      <c r="AV3699">
        <v>1</v>
      </c>
      <c r="AW3699">
        <v>1</v>
      </c>
    </row>
    <row r="3700" spans="1:49" x14ac:dyDescent="0.3">
      <c r="A3700" t="s">
        <v>3700</v>
      </c>
      <c r="AV3700">
        <v>1</v>
      </c>
      <c r="AW3700">
        <v>1</v>
      </c>
    </row>
    <row r="3701" spans="1:49" x14ac:dyDescent="0.3">
      <c r="A3701" t="s">
        <v>3701</v>
      </c>
      <c r="AV3701">
        <v>1</v>
      </c>
      <c r="AW3701">
        <v>1</v>
      </c>
    </row>
    <row r="3702" spans="1:49" x14ac:dyDescent="0.3">
      <c r="A3702" t="s">
        <v>3702</v>
      </c>
      <c r="AV3702">
        <v>1</v>
      </c>
      <c r="AW3702">
        <v>1</v>
      </c>
    </row>
    <row r="3703" spans="1:49" x14ac:dyDescent="0.3">
      <c r="A3703" t="s">
        <v>3703</v>
      </c>
      <c r="AV3703">
        <v>1</v>
      </c>
      <c r="AW3703">
        <v>1</v>
      </c>
    </row>
    <row r="3704" spans="1:49" x14ac:dyDescent="0.3">
      <c r="A3704" t="s">
        <v>3704</v>
      </c>
      <c r="AV3704">
        <v>1</v>
      </c>
      <c r="AW3704">
        <v>1</v>
      </c>
    </row>
    <row r="3705" spans="1:49" x14ac:dyDescent="0.3">
      <c r="A3705" t="s">
        <v>3705</v>
      </c>
      <c r="AV3705">
        <v>1</v>
      </c>
      <c r="AW3705">
        <v>1</v>
      </c>
    </row>
    <row r="3706" spans="1:49" x14ac:dyDescent="0.3">
      <c r="A3706" t="s">
        <v>3706</v>
      </c>
      <c r="AV3706">
        <v>1</v>
      </c>
      <c r="AW3706">
        <v>1</v>
      </c>
    </row>
    <row r="3707" spans="1:49" x14ac:dyDescent="0.3">
      <c r="A3707" t="s">
        <v>3707</v>
      </c>
      <c r="AV3707">
        <v>1</v>
      </c>
      <c r="AW3707">
        <v>1</v>
      </c>
    </row>
    <row r="3708" spans="1:49" x14ac:dyDescent="0.3">
      <c r="A3708" t="s">
        <v>3708</v>
      </c>
      <c r="AV3708">
        <v>1</v>
      </c>
      <c r="AW3708">
        <v>1</v>
      </c>
    </row>
    <row r="3709" spans="1:49" x14ac:dyDescent="0.3">
      <c r="A3709" t="s">
        <v>3709</v>
      </c>
      <c r="AV3709">
        <v>1</v>
      </c>
      <c r="AW3709">
        <v>1</v>
      </c>
    </row>
    <row r="3710" spans="1:49" x14ac:dyDescent="0.3">
      <c r="A3710" t="s">
        <v>3710</v>
      </c>
      <c r="AV3710">
        <v>1</v>
      </c>
      <c r="AW3710">
        <v>1</v>
      </c>
    </row>
    <row r="3711" spans="1:49" x14ac:dyDescent="0.3">
      <c r="A3711" t="s">
        <v>3711</v>
      </c>
      <c r="AV3711">
        <v>1</v>
      </c>
      <c r="AW3711">
        <v>1</v>
      </c>
    </row>
    <row r="3712" spans="1:49" x14ac:dyDescent="0.3">
      <c r="A3712" t="s">
        <v>3712</v>
      </c>
      <c r="AV3712">
        <v>1</v>
      </c>
      <c r="AW3712">
        <v>1</v>
      </c>
    </row>
    <row r="3713" spans="1:49" x14ac:dyDescent="0.3">
      <c r="A3713" t="s">
        <v>3713</v>
      </c>
      <c r="AV3713">
        <v>1</v>
      </c>
      <c r="AW3713">
        <v>1</v>
      </c>
    </row>
    <row r="3714" spans="1:49" x14ac:dyDescent="0.3">
      <c r="A3714" t="s">
        <v>3714</v>
      </c>
      <c r="AV3714">
        <v>1</v>
      </c>
      <c r="AW3714">
        <v>1</v>
      </c>
    </row>
    <row r="3715" spans="1:49" x14ac:dyDescent="0.3">
      <c r="A3715" t="s">
        <v>3715</v>
      </c>
      <c r="AV3715">
        <v>1</v>
      </c>
      <c r="AW3715">
        <v>1</v>
      </c>
    </row>
    <row r="3716" spans="1:49" x14ac:dyDescent="0.3">
      <c r="A3716" t="s">
        <v>3716</v>
      </c>
      <c r="AV3716">
        <v>1</v>
      </c>
      <c r="AW3716">
        <v>1</v>
      </c>
    </row>
    <row r="3717" spans="1:49" x14ac:dyDescent="0.3">
      <c r="A3717" t="s">
        <v>3717</v>
      </c>
      <c r="AV3717">
        <v>1</v>
      </c>
      <c r="AW3717">
        <v>1</v>
      </c>
    </row>
    <row r="3718" spans="1:49" x14ac:dyDescent="0.3">
      <c r="A3718" t="s">
        <v>3718</v>
      </c>
      <c r="AV3718">
        <v>1</v>
      </c>
      <c r="AW3718">
        <v>1</v>
      </c>
    </row>
    <row r="3719" spans="1:49" x14ac:dyDescent="0.3">
      <c r="A3719" t="s">
        <v>3719</v>
      </c>
      <c r="AV3719">
        <v>1</v>
      </c>
      <c r="AW3719">
        <v>1</v>
      </c>
    </row>
    <row r="3720" spans="1:49" x14ac:dyDescent="0.3">
      <c r="A3720" t="s">
        <v>3720</v>
      </c>
      <c r="AV3720">
        <v>1</v>
      </c>
      <c r="AW3720">
        <v>1</v>
      </c>
    </row>
    <row r="3721" spans="1:49" x14ac:dyDescent="0.3">
      <c r="A3721" t="s">
        <v>3721</v>
      </c>
      <c r="AV3721">
        <v>1</v>
      </c>
      <c r="AW3721">
        <v>1</v>
      </c>
    </row>
    <row r="3722" spans="1:49" x14ac:dyDescent="0.3">
      <c r="A3722" t="s">
        <v>3722</v>
      </c>
      <c r="AV3722">
        <v>1</v>
      </c>
      <c r="AW3722">
        <v>1</v>
      </c>
    </row>
    <row r="3723" spans="1:49" x14ac:dyDescent="0.3">
      <c r="A3723" t="s">
        <v>3723</v>
      </c>
      <c r="AV3723">
        <v>1</v>
      </c>
      <c r="AW3723">
        <v>1</v>
      </c>
    </row>
    <row r="3724" spans="1:49" x14ac:dyDescent="0.3">
      <c r="A3724" t="s">
        <v>3724</v>
      </c>
      <c r="AV3724">
        <v>1</v>
      </c>
      <c r="AW3724">
        <v>1</v>
      </c>
    </row>
    <row r="3725" spans="1:49" x14ac:dyDescent="0.3">
      <c r="A3725" t="s">
        <v>3725</v>
      </c>
      <c r="AV3725">
        <v>1</v>
      </c>
      <c r="AW3725">
        <v>1</v>
      </c>
    </row>
    <row r="3726" spans="1:49" x14ac:dyDescent="0.3">
      <c r="A3726" t="s">
        <v>3726</v>
      </c>
      <c r="AV3726">
        <v>1</v>
      </c>
      <c r="AW3726">
        <v>1</v>
      </c>
    </row>
    <row r="3727" spans="1:49" x14ac:dyDescent="0.3">
      <c r="A3727" t="s">
        <v>3727</v>
      </c>
      <c r="AV3727">
        <v>1</v>
      </c>
      <c r="AW3727">
        <v>1</v>
      </c>
    </row>
    <row r="3728" spans="1:49" x14ac:dyDescent="0.3">
      <c r="A3728" t="s">
        <v>3728</v>
      </c>
      <c r="AV3728">
        <v>1</v>
      </c>
      <c r="AW3728">
        <v>1</v>
      </c>
    </row>
    <row r="3729" spans="1:49" x14ac:dyDescent="0.3">
      <c r="A3729" t="s">
        <v>3729</v>
      </c>
      <c r="AV3729">
        <v>1</v>
      </c>
      <c r="AW3729">
        <v>1</v>
      </c>
    </row>
    <row r="3730" spans="1:49" x14ac:dyDescent="0.3">
      <c r="A3730" t="s">
        <v>3730</v>
      </c>
      <c r="AV3730">
        <v>1</v>
      </c>
      <c r="AW3730">
        <v>1</v>
      </c>
    </row>
    <row r="3731" spans="1:49" x14ac:dyDescent="0.3">
      <c r="A3731" t="s">
        <v>3731</v>
      </c>
      <c r="AV3731">
        <v>1</v>
      </c>
      <c r="AW3731">
        <v>1</v>
      </c>
    </row>
    <row r="3732" spans="1:49" x14ac:dyDescent="0.3">
      <c r="A3732" t="s">
        <v>3732</v>
      </c>
      <c r="AV3732">
        <v>1</v>
      </c>
      <c r="AW3732">
        <v>1</v>
      </c>
    </row>
    <row r="3733" spans="1:49" x14ac:dyDescent="0.3">
      <c r="A3733" t="s">
        <v>3733</v>
      </c>
      <c r="AV3733">
        <v>1</v>
      </c>
      <c r="AW3733">
        <v>1</v>
      </c>
    </row>
    <row r="3734" spans="1:49" x14ac:dyDescent="0.3">
      <c r="A3734" t="s">
        <v>3734</v>
      </c>
      <c r="AV3734">
        <v>1</v>
      </c>
      <c r="AW3734">
        <v>1</v>
      </c>
    </row>
    <row r="3735" spans="1:49" x14ac:dyDescent="0.3">
      <c r="A3735" t="s">
        <v>3735</v>
      </c>
      <c r="AV3735">
        <v>1</v>
      </c>
      <c r="AW3735">
        <v>1</v>
      </c>
    </row>
    <row r="3736" spans="1:49" x14ac:dyDescent="0.3">
      <c r="A3736" t="s">
        <v>3736</v>
      </c>
      <c r="AV3736">
        <v>1</v>
      </c>
      <c r="AW3736">
        <v>1</v>
      </c>
    </row>
    <row r="3737" spans="1:49" x14ac:dyDescent="0.3">
      <c r="A3737" t="s">
        <v>3737</v>
      </c>
      <c r="AV3737">
        <v>1</v>
      </c>
      <c r="AW3737">
        <v>1</v>
      </c>
    </row>
    <row r="3738" spans="1:49" x14ac:dyDescent="0.3">
      <c r="A3738" t="s">
        <v>3738</v>
      </c>
      <c r="AV3738">
        <v>1</v>
      </c>
      <c r="AW3738">
        <v>1</v>
      </c>
    </row>
    <row r="3739" spans="1:49" x14ac:dyDescent="0.3">
      <c r="A3739" t="s">
        <v>3739</v>
      </c>
      <c r="AV3739">
        <v>1</v>
      </c>
      <c r="AW3739">
        <v>1</v>
      </c>
    </row>
    <row r="3740" spans="1:49" x14ac:dyDescent="0.3">
      <c r="A3740" t="s">
        <v>3740</v>
      </c>
      <c r="AV3740">
        <v>1</v>
      </c>
      <c r="AW3740">
        <v>1</v>
      </c>
    </row>
    <row r="3741" spans="1:49" x14ac:dyDescent="0.3">
      <c r="A3741" t="s">
        <v>3741</v>
      </c>
      <c r="AV3741">
        <v>1</v>
      </c>
      <c r="AW3741">
        <v>1</v>
      </c>
    </row>
    <row r="3742" spans="1:49" x14ac:dyDescent="0.3">
      <c r="A3742" t="s">
        <v>3742</v>
      </c>
      <c r="AV3742">
        <v>1</v>
      </c>
      <c r="AW3742">
        <v>1</v>
      </c>
    </row>
    <row r="3743" spans="1:49" x14ac:dyDescent="0.3">
      <c r="A3743" t="s">
        <v>3743</v>
      </c>
      <c r="AV3743">
        <v>1</v>
      </c>
      <c r="AW3743">
        <v>1</v>
      </c>
    </row>
    <row r="3744" spans="1:49" x14ac:dyDescent="0.3">
      <c r="A3744" t="s">
        <v>3744</v>
      </c>
      <c r="AV3744">
        <v>1</v>
      </c>
      <c r="AW3744">
        <v>1</v>
      </c>
    </row>
    <row r="3745" spans="1:49" x14ac:dyDescent="0.3">
      <c r="A3745" t="s">
        <v>3745</v>
      </c>
      <c r="AV3745">
        <v>1</v>
      </c>
      <c r="AW3745">
        <v>1</v>
      </c>
    </row>
    <row r="3746" spans="1:49" x14ac:dyDescent="0.3">
      <c r="A3746" t="s">
        <v>3746</v>
      </c>
      <c r="AV3746">
        <v>1</v>
      </c>
      <c r="AW3746">
        <v>1</v>
      </c>
    </row>
    <row r="3747" spans="1:49" x14ac:dyDescent="0.3">
      <c r="A3747" t="s">
        <v>3747</v>
      </c>
      <c r="AV3747">
        <v>1</v>
      </c>
      <c r="AW3747">
        <v>1</v>
      </c>
    </row>
    <row r="3748" spans="1:49" x14ac:dyDescent="0.3">
      <c r="A3748" t="s">
        <v>3748</v>
      </c>
      <c r="AV3748">
        <v>1</v>
      </c>
      <c r="AW3748">
        <v>1</v>
      </c>
    </row>
    <row r="3749" spans="1:49" x14ac:dyDescent="0.3">
      <c r="A3749" t="s">
        <v>3749</v>
      </c>
      <c r="AV3749">
        <v>1</v>
      </c>
      <c r="AW3749">
        <v>1</v>
      </c>
    </row>
    <row r="3750" spans="1:49" x14ac:dyDescent="0.3">
      <c r="A3750" t="s">
        <v>3750</v>
      </c>
      <c r="AV3750">
        <v>1</v>
      </c>
      <c r="AW3750">
        <v>1</v>
      </c>
    </row>
    <row r="3751" spans="1:49" x14ac:dyDescent="0.3">
      <c r="A3751" t="s">
        <v>3751</v>
      </c>
      <c r="AV3751">
        <v>1</v>
      </c>
      <c r="AW3751">
        <v>1</v>
      </c>
    </row>
    <row r="3752" spans="1:49" x14ac:dyDescent="0.3">
      <c r="A3752" t="s">
        <v>3752</v>
      </c>
      <c r="AV3752">
        <v>1</v>
      </c>
      <c r="AW3752">
        <v>1</v>
      </c>
    </row>
    <row r="3753" spans="1:49" x14ac:dyDescent="0.3">
      <c r="A3753" t="s">
        <v>3753</v>
      </c>
      <c r="AV3753">
        <v>1</v>
      </c>
      <c r="AW3753">
        <v>1</v>
      </c>
    </row>
    <row r="3754" spans="1:49" x14ac:dyDescent="0.3">
      <c r="A3754" t="s">
        <v>3754</v>
      </c>
      <c r="AV3754">
        <v>1</v>
      </c>
      <c r="AW3754">
        <v>1</v>
      </c>
    </row>
    <row r="3755" spans="1:49" x14ac:dyDescent="0.3">
      <c r="A3755" t="s">
        <v>3755</v>
      </c>
      <c r="AV3755">
        <v>1</v>
      </c>
      <c r="AW3755">
        <v>1</v>
      </c>
    </row>
    <row r="3756" spans="1:49" x14ac:dyDescent="0.3">
      <c r="A3756" t="s">
        <v>3756</v>
      </c>
      <c r="AV3756">
        <v>1</v>
      </c>
      <c r="AW3756">
        <v>1</v>
      </c>
    </row>
    <row r="3757" spans="1:49" x14ac:dyDescent="0.3">
      <c r="A3757" t="s">
        <v>3757</v>
      </c>
      <c r="AV3757">
        <v>1</v>
      </c>
      <c r="AW3757">
        <v>1</v>
      </c>
    </row>
    <row r="3758" spans="1:49" x14ac:dyDescent="0.3">
      <c r="A3758" t="s">
        <v>3758</v>
      </c>
      <c r="AV3758">
        <v>1</v>
      </c>
      <c r="AW3758">
        <v>1</v>
      </c>
    </row>
    <row r="3759" spans="1:49" x14ac:dyDescent="0.3">
      <c r="A3759" t="s">
        <v>3759</v>
      </c>
      <c r="AV3759">
        <v>1</v>
      </c>
      <c r="AW3759">
        <v>1</v>
      </c>
    </row>
    <row r="3760" spans="1:49" x14ac:dyDescent="0.3">
      <c r="A3760" t="s">
        <v>3760</v>
      </c>
      <c r="AV3760">
        <v>1</v>
      </c>
      <c r="AW3760">
        <v>1</v>
      </c>
    </row>
    <row r="3761" spans="1:49" x14ac:dyDescent="0.3">
      <c r="A3761" t="s">
        <v>3761</v>
      </c>
      <c r="AV3761">
        <v>1</v>
      </c>
      <c r="AW3761">
        <v>1</v>
      </c>
    </row>
    <row r="3762" spans="1:49" x14ac:dyDescent="0.3">
      <c r="A3762" t="s">
        <v>3762</v>
      </c>
      <c r="AV3762">
        <v>1</v>
      </c>
      <c r="AW3762">
        <v>1</v>
      </c>
    </row>
    <row r="3763" spans="1:49" x14ac:dyDescent="0.3">
      <c r="A3763" t="s">
        <v>3763</v>
      </c>
      <c r="AV3763">
        <v>1</v>
      </c>
      <c r="AW3763">
        <v>1</v>
      </c>
    </row>
    <row r="3764" spans="1:49" x14ac:dyDescent="0.3">
      <c r="A3764" t="s">
        <v>3764</v>
      </c>
      <c r="AV3764">
        <v>1</v>
      </c>
      <c r="AW3764">
        <v>1</v>
      </c>
    </row>
    <row r="3765" spans="1:49" x14ac:dyDescent="0.3">
      <c r="A3765" t="s">
        <v>3765</v>
      </c>
      <c r="AV3765">
        <v>1</v>
      </c>
      <c r="AW3765">
        <v>1</v>
      </c>
    </row>
    <row r="3766" spans="1:49" x14ac:dyDescent="0.3">
      <c r="A3766" t="s">
        <v>3766</v>
      </c>
      <c r="AV3766">
        <v>1</v>
      </c>
      <c r="AW3766">
        <v>1</v>
      </c>
    </row>
    <row r="3767" spans="1:49" x14ac:dyDescent="0.3">
      <c r="A3767" t="s">
        <v>3767</v>
      </c>
      <c r="AV3767">
        <v>1</v>
      </c>
      <c r="AW3767">
        <v>1</v>
      </c>
    </row>
    <row r="3768" spans="1:49" x14ac:dyDescent="0.3">
      <c r="A3768" t="s">
        <v>3768</v>
      </c>
      <c r="AV3768">
        <v>1</v>
      </c>
      <c r="AW3768">
        <v>1</v>
      </c>
    </row>
    <row r="3769" spans="1:49" x14ac:dyDescent="0.3">
      <c r="A3769" t="s">
        <v>3769</v>
      </c>
      <c r="AV3769">
        <v>1</v>
      </c>
      <c r="AW3769">
        <v>1</v>
      </c>
    </row>
    <row r="3770" spans="1:49" x14ac:dyDescent="0.3">
      <c r="A3770" t="s">
        <v>3770</v>
      </c>
      <c r="AV3770">
        <v>1</v>
      </c>
      <c r="AW3770">
        <v>1</v>
      </c>
    </row>
    <row r="3771" spans="1:49" x14ac:dyDescent="0.3">
      <c r="A3771" t="s">
        <v>3771</v>
      </c>
      <c r="AV3771">
        <v>1</v>
      </c>
      <c r="AW3771">
        <v>1</v>
      </c>
    </row>
    <row r="3772" spans="1:49" x14ac:dyDescent="0.3">
      <c r="A3772" t="s">
        <v>3772</v>
      </c>
      <c r="AV3772">
        <v>1</v>
      </c>
      <c r="AW3772">
        <v>1</v>
      </c>
    </row>
    <row r="3773" spans="1:49" x14ac:dyDescent="0.3">
      <c r="A3773" t="s">
        <v>3773</v>
      </c>
      <c r="AV3773">
        <v>1</v>
      </c>
      <c r="AW3773">
        <v>1</v>
      </c>
    </row>
    <row r="3774" spans="1:49" x14ac:dyDescent="0.3">
      <c r="A3774" t="s">
        <v>3774</v>
      </c>
      <c r="AV3774">
        <v>1</v>
      </c>
      <c r="AW3774">
        <v>1</v>
      </c>
    </row>
    <row r="3775" spans="1:49" x14ac:dyDescent="0.3">
      <c r="A3775" t="s">
        <v>3775</v>
      </c>
      <c r="AV3775">
        <v>1</v>
      </c>
      <c r="AW3775">
        <v>1</v>
      </c>
    </row>
    <row r="3776" spans="1:49" x14ac:dyDescent="0.3">
      <c r="A3776" t="s">
        <v>3776</v>
      </c>
      <c r="AV3776">
        <v>1</v>
      </c>
      <c r="AW3776">
        <v>1</v>
      </c>
    </row>
    <row r="3777" spans="1:49" x14ac:dyDescent="0.3">
      <c r="A3777" t="s">
        <v>3777</v>
      </c>
      <c r="AV3777">
        <v>1</v>
      </c>
      <c r="AW3777">
        <v>1</v>
      </c>
    </row>
    <row r="3778" spans="1:49" x14ac:dyDescent="0.3">
      <c r="A3778" t="s">
        <v>3778</v>
      </c>
      <c r="AV3778">
        <v>1</v>
      </c>
      <c r="AW3778">
        <v>1</v>
      </c>
    </row>
    <row r="3779" spans="1:49" x14ac:dyDescent="0.3">
      <c r="A3779" t="s">
        <v>3779</v>
      </c>
      <c r="AV3779">
        <v>1</v>
      </c>
      <c r="AW3779">
        <v>1</v>
      </c>
    </row>
    <row r="3780" spans="1:49" x14ac:dyDescent="0.3">
      <c r="A3780" t="s">
        <v>3780</v>
      </c>
      <c r="AV3780">
        <v>1</v>
      </c>
      <c r="AW3780">
        <v>1</v>
      </c>
    </row>
    <row r="3781" spans="1:49" x14ac:dyDescent="0.3">
      <c r="A3781" t="s">
        <v>3781</v>
      </c>
      <c r="AV3781">
        <v>1</v>
      </c>
      <c r="AW3781">
        <v>1</v>
      </c>
    </row>
    <row r="3782" spans="1:49" x14ac:dyDescent="0.3">
      <c r="A3782" t="s">
        <v>3782</v>
      </c>
      <c r="AV3782">
        <v>1</v>
      </c>
      <c r="AW3782">
        <v>1</v>
      </c>
    </row>
    <row r="3783" spans="1:49" x14ac:dyDescent="0.3">
      <c r="A3783" t="s">
        <v>3783</v>
      </c>
      <c r="AV3783">
        <v>1</v>
      </c>
      <c r="AW3783">
        <v>1</v>
      </c>
    </row>
    <row r="3784" spans="1:49" x14ac:dyDescent="0.3">
      <c r="A3784" t="s">
        <v>3784</v>
      </c>
      <c r="AV3784">
        <v>1</v>
      </c>
      <c r="AW3784">
        <v>1</v>
      </c>
    </row>
    <row r="3785" spans="1:49" x14ac:dyDescent="0.3">
      <c r="A3785" t="s">
        <v>3785</v>
      </c>
      <c r="AV3785">
        <v>1</v>
      </c>
      <c r="AW3785">
        <v>1</v>
      </c>
    </row>
    <row r="3786" spans="1:49" x14ac:dyDescent="0.3">
      <c r="A3786" t="s">
        <v>3786</v>
      </c>
      <c r="AV3786">
        <v>1</v>
      </c>
      <c r="AW3786">
        <v>1</v>
      </c>
    </row>
    <row r="3787" spans="1:49" x14ac:dyDescent="0.3">
      <c r="A3787" t="s">
        <v>3787</v>
      </c>
      <c r="AV3787">
        <v>1</v>
      </c>
      <c r="AW3787">
        <v>1</v>
      </c>
    </row>
    <row r="3788" spans="1:49" x14ac:dyDescent="0.3">
      <c r="A3788" t="s">
        <v>3788</v>
      </c>
      <c r="AV3788">
        <v>1</v>
      </c>
      <c r="AW3788">
        <v>1</v>
      </c>
    </row>
    <row r="3789" spans="1:49" x14ac:dyDescent="0.3">
      <c r="A3789" t="s">
        <v>3789</v>
      </c>
      <c r="AV3789">
        <v>1</v>
      </c>
      <c r="AW3789">
        <v>1</v>
      </c>
    </row>
    <row r="3790" spans="1:49" x14ac:dyDescent="0.3">
      <c r="A3790" t="s">
        <v>3790</v>
      </c>
      <c r="AV3790">
        <v>1</v>
      </c>
      <c r="AW3790">
        <v>1</v>
      </c>
    </row>
    <row r="3791" spans="1:49" x14ac:dyDescent="0.3">
      <c r="A3791" t="s">
        <v>3791</v>
      </c>
      <c r="AV3791">
        <v>1</v>
      </c>
      <c r="AW3791">
        <v>1</v>
      </c>
    </row>
    <row r="3792" spans="1:49" x14ac:dyDescent="0.3">
      <c r="A3792" t="s">
        <v>3792</v>
      </c>
      <c r="AV3792">
        <v>1</v>
      </c>
      <c r="AW3792">
        <v>1</v>
      </c>
    </row>
    <row r="3793" spans="1:49" x14ac:dyDescent="0.3">
      <c r="A3793" t="s">
        <v>3793</v>
      </c>
      <c r="AV3793">
        <v>1</v>
      </c>
      <c r="AW3793">
        <v>1</v>
      </c>
    </row>
    <row r="3794" spans="1:49" x14ac:dyDescent="0.3">
      <c r="A3794" t="s">
        <v>3794</v>
      </c>
      <c r="AV3794">
        <v>1</v>
      </c>
      <c r="AW3794">
        <v>1</v>
      </c>
    </row>
    <row r="3795" spans="1:49" x14ac:dyDescent="0.3">
      <c r="A3795" t="s">
        <v>3795</v>
      </c>
      <c r="AV3795">
        <v>1</v>
      </c>
      <c r="AW3795">
        <v>1</v>
      </c>
    </row>
    <row r="3796" spans="1:49" x14ac:dyDescent="0.3">
      <c r="A3796" t="s">
        <v>3796</v>
      </c>
      <c r="AV3796">
        <v>1</v>
      </c>
      <c r="AW3796">
        <v>1</v>
      </c>
    </row>
    <row r="3797" spans="1:49" x14ac:dyDescent="0.3">
      <c r="A3797" t="s">
        <v>3797</v>
      </c>
      <c r="AV3797">
        <v>1</v>
      </c>
      <c r="AW3797">
        <v>1</v>
      </c>
    </row>
    <row r="3798" spans="1:49" x14ac:dyDescent="0.3">
      <c r="A3798" t="s">
        <v>3798</v>
      </c>
      <c r="AV3798">
        <v>1</v>
      </c>
      <c r="AW3798">
        <v>1</v>
      </c>
    </row>
    <row r="3799" spans="1:49" x14ac:dyDescent="0.3">
      <c r="A3799" t="s">
        <v>3799</v>
      </c>
      <c r="AV3799">
        <v>1</v>
      </c>
      <c r="AW3799">
        <v>1</v>
      </c>
    </row>
    <row r="3800" spans="1:49" x14ac:dyDescent="0.3">
      <c r="A3800" t="s">
        <v>3800</v>
      </c>
      <c r="AV3800">
        <v>1</v>
      </c>
      <c r="AW3800">
        <v>1</v>
      </c>
    </row>
    <row r="3801" spans="1:49" x14ac:dyDescent="0.3">
      <c r="A3801" t="s">
        <v>3801</v>
      </c>
      <c r="AV3801">
        <v>1</v>
      </c>
      <c r="AW3801">
        <v>1</v>
      </c>
    </row>
    <row r="3802" spans="1:49" x14ac:dyDescent="0.3">
      <c r="A3802" t="s">
        <v>3802</v>
      </c>
      <c r="AV3802">
        <v>1</v>
      </c>
      <c r="AW3802">
        <v>1</v>
      </c>
    </row>
    <row r="3803" spans="1:49" x14ac:dyDescent="0.3">
      <c r="A3803" t="s">
        <v>3803</v>
      </c>
      <c r="AV3803">
        <v>1</v>
      </c>
      <c r="AW3803">
        <v>1</v>
      </c>
    </row>
    <row r="3804" spans="1:49" x14ac:dyDescent="0.3">
      <c r="A3804" t="s">
        <v>3804</v>
      </c>
      <c r="AV3804">
        <v>1</v>
      </c>
      <c r="AW3804">
        <v>1</v>
      </c>
    </row>
    <row r="3805" spans="1:49" x14ac:dyDescent="0.3">
      <c r="A3805" t="s">
        <v>3805</v>
      </c>
      <c r="AV3805">
        <v>1</v>
      </c>
      <c r="AW3805">
        <v>1</v>
      </c>
    </row>
    <row r="3806" spans="1:49" x14ac:dyDescent="0.3">
      <c r="A3806" t="s">
        <v>3806</v>
      </c>
      <c r="AV3806">
        <v>1</v>
      </c>
      <c r="AW3806">
        <v>1</v>
      </c>
    </row>
    <row r="3807" spans="1:49" x14ac:dyDescent="0.3">
      <c r="A3807" t="s">
        <v>3807</v>
      </c>
      <c r="AV3807">
        <v>1</v>
      </c>
      <c r="AW3807">
        <v>1</v>
      </c>
    </row>
    <row r="3808" spans="1:49" x14ac:dyDescent="0.3">
      <c r="A3808" t="s">
        <v>3808</v>
      </c>
      <c r="AV3808">
        <v>1</v>
      </c>
      <c r="AW3808">
        <v>1</v>
      </c>
    </row>
    <row r="3809" spans="1:49" x14ac:dyDescent="0.3">
      <c r="A3809" t="s">
        <v>3809</v>
      </c>
      <c r="AV3809">
        <v>1</v>
      </c>
      <c r="AW3809">
        <v>1</v>
      </c>
    </row>
    <row r="3810" spans="1:49" x14ac:dyDescent="0.3">
      <c r="A3810" t="s">
        <v>3810</v>
      </c>
      <c r="AV3810">
        <v>1</v>
      </c>
      <c r="AW3810">
        <v>1</v>
      </c>
    </row>
    <row r="3811" spans="1:49" x14ac:dyDescent="0.3">
      <c r="A3811" t="s">
        <v>3811</v>
      </c>
      <c r="AV3811">
        <v>1</v>
      </c>
      <c r="AW3811">
        <v>1</v>
      </c>
    </row>
    <row r="3812" spans="1:49" x14ac:dyDescent="0.3">
      <c r="A3812" t="s">
        <v>3812</v>
      </c>
      <c r="AV3812">
        <v>1</v>
      </c>
      <c r="AW3812">
        <v>1</v>
      </c>
    </row>
    <row r="3813" spans="1:49" x14ac:dyDescent="0.3">
      <c r="A3813" t="s">
        <v>3813</v>
      </c>
      <c r="AV3813">
        <v>1</v>
      </c>
      <c r="AW3813">
        <v>1</v>
      </c>
    </row>
    <row r="3814" spans="1:49" x14ac:dyDescent="0.3">
      <c r="A3814" t="s">
        <v>3814</v>
      </c>
      <c r="AV3814">
        <v>1</v>
      </c>
      <c r="AW3814">
        <v>1</v>
      </c>
    </row>
    <row r="3815" spans="1:49" x14ac:dyDescent="0.3">
      <c r="A3815" t="s">
        <v>3815</v>
      </c>
      <c r="AV3815">
        <v>1</v>
      </c>
      <c r="AW3815">
        <v>1</v>
      </c>
    </row>
    <row r="3816" spans="1:49" x14ac:dyDescent="0.3">
      <c r="A3816" t="s">
        <v>3816</v>
      </c>
      <c r="AV3816">
        <v>1</v>
      </c>
      <c r="AW3816">
        <v>1</v>
      </c>
    </row>
    <row r="3817" spans="1:49" x14ac:dyDescent="0.3">
      <c r="A3817" t="s">
        <v>3817</v>
      </c>
      <c r="AV3817">
        <v>1</v>
      </c>
      <c r="AW3817">
        <v>1</v>
      </c>
    </row>
    <row r="3818" spans="1:49" x14ac:dyDescent="0.3">
      <c r="A3818" t="s">
        <v>3818</v>
      </c>
      <c r="AV3818">
        <v>1</v>
      </c>
      <c r="AW3818">
        <v>1</v>
      </c>
    </row>
    <row r="3819" spans="1:49" x14ac:dyDescent="0.3">
      <c r="A3819" t="s">
        <v>3819</v>
      </c>
      <c r="AV3819">
        <v>1</v>
      </c>
      <c r="AW3819">
        <v>1</v>
      </c>
    </row>
    <row r="3820" spans="1:49" x14ac:dyDescent="0.3">
      <c r="A3820" t="s">
        <v>3820</v>
      </c>
      <c r="AV3820">
        <v>1</v>
      </c>
      <c r="AW3820">
        <v>1</v>
      </c>
    </row>
    <row r="3821" spans="1:49" x14ac:dyDescent="0.3">
      <c r="A3821" t="s">
        <v>3821</v>
      </c>
      <c r="AV3821">
        <v>1</v>
      </c>
      <c r="AW3821">
        <v>1</v>
      </c>
    </row>
    <row r="3822" spans="1:49" x14ac:dyDescent="0.3">
      <c r="A3822" t="s">
        <v>3822</v>
      </c>
      <c r="AV3822">
        <v>1</v>
      </c>
      <c r="AW3822">
        <v>1</v>
      </c>
    </row>
    <row r="3823" spans="1:49" x14ac:dyDescent="0.3">
      <c r="A3823" t="s">
        <v>3823</v>
      </c>
      <c r="AV3823">
        <v>1</v>
      </c>
      <c r="AW3823">
        <v>1</v>
      </c>
    </row>
    <row r="3824" spans="1:49" x14ac:dyDescent="0.3">
      <c r="A3824" t="s">
        <v>3824</v>
      </c>
      <c r="AV3824">
        <v>1</v>
      </c>
      <c r="AW3824">
        <v>1</v>
      </c>
    </row>
    <row r="3825" spans="1:49" x14ac:dyDescent="0.3">
      <c r="A3825" t="s">
        <v>3825</v>
      </c>
      <c r="AV3825">
        <v>1</v>
      </c>
      <c r="AW3825">
        <v>1</v>
      </c>
    </row>
    <row r="3826" spans="1:49" x14ac:dyDescent="0.3">
      <c r="A3826" t="s">
        <v>3826</v>
      </c>
      <c r="AV3826">
        <v>1</v>
      </c>
      <c r="AW3826">
        <v>1</v>
      </c>
    </row>
    <row r="3827" spans="1:49" x14ac:dyDescent="0.3">
      <c r="A3827" t="s">
        <v>3827</v>
      </c>
      <c r="AV3827">
        <v>1</v>
      </c>
      <c r="AW3827">
        <v>1</v>
      </c>
    </row>
    <row r="3828" spans="1:49" x14ac:dyDescent="0.3">
      <c r="A3828" t="s">
        <v>3828</v>
      </c>
      <c r="AV3828">
        <v>1</v>
      </c>
      <c r="AW3828">
        <v>1</v>
      </c>
    </row>
    <row r="3829" spans="1:49" x14ac:dyDescent="0.3">
      <c r="A3829" t="s">
        <v>3829</v>
      </c>
      <c r="AV3829">
        <v>1</v>
      </c>
      <c r="AW3829">
        <v>1</v>
      </c>
    </row>
    <row r="3830" spans="1:49" x14ac:dyDescent="0.3">
      <c r="A3830" t="s">
        <v>3830</v>
      </c>
      <c r="AV3830">
        <v>1</v>
      </c>
      <c r="AW3830">
        <v>1</v>
      </c>
    </row>
    <row r="3831" spans="1:49" x14ac:dyDescent="0.3">
      <c r="A3831" t="s">
        <v>3831</v>
      </c>
      <c r="AV3831">
        <v>1</v>
      </c>
      <c r="AW3831">
        <v>1</v>
      </c>
    </row>
    <row r="3832" spans="1:49" x14ac:dyDescent="0.3">
      <c r="A3832" t="s">
        <v>3832</v>
      </c>
      <c r="AV3832">
        <v>1</v>
      </c>
      <c r="AW3832">
        <v>1</v>
      </c>
    </row>
    <row r="3833" spans="1:49" x14ac:dyDescent="0.3">
      <c r="A3833" t="s">
        <v>3833</v>
      </c>
      <c r="AV3833">
        <v>1</v>
      </c>
      <c r="AW3833">
        <v>1</v>
      </c>
    </row>
    <row r="3834" spans="1:49" x14ac:dyDescent="0.3">
      <c r="A3834" t="s">
        <v>3834</v>
      </c>
      <c r="AV3834">
        <v>1</v>
      </c>
      <c r="AW3834">
        <v>1</v>
      </c>
    </row>
    <row r="3835" spans="1:49" x14ac:dyDescent="0.3">
      <c r="A3835" t="s">
        <v>3835</v>
      </c>
      <c r="AV3835">
        <v>1</v>
      </c>
      <c r="AW3835">
        <v>1</v>
      </c>
    </row>
    <row r="3836" spans="1:49" x14ac:dyDescent="0.3">
      <c r="A3836" t="s">
        <v>3836</v>
      </c>
      <c r="AV3836">
        <v>1</v>
      </c>
      <c r="AW3836">
        <v>1</v>
      </c>
    </row>
    <row r="3837" spans="1:49" x14ac:dyDescent="0.3">
      <c r="A3837" t="s">
        <v>3837</v>
      </c>
      <c r="AV3837">
        <v>1</v>
      </c>
      <c r="AW3837">
        <v>1</v>
      </c>
    </row>
    <row r="3838" spans="1:49" x14ac:dyDescent="0.3">
      <c r="A3838" t="s">
        <v>3838</v>
      </c>
      <c r="AV3838">
        <v>1</v>
      </c>
      <c r="AW3838">
        <v>1</v>
      </c>
    </row>
    <row r="3839" spans="1:49" x14ac:dyDescent="0.3">
      <c r="A3839" t="s">
        <v>3839</v>
      </c>
      <c r="AV3839">
        <v>1</v>
      </c>
      <c r="AW3839">
        <v>1</v>
      </c>
    </row>
    <row r="3840" spans="1:49" x14ac:dyDescent="0.3">
      <c r="A3840" t="s">
        <v>3840</v>
      </c>
      <c r="AV3840">
        <v>1</v>
      </c>
      <c r="AW3840">
        <v>1</v>
      </c>
    </row>
    <row r="3841" spans="1:49" x14ac:dyDescent="0.3">
      <c r="A3841" t="s">
        <v>3841</v>
      </c>
      <c r="AV3841">
        <v>1</v>
      </c>
      <c r="AW3841">
        <v>1</v>
      </c>
    </row>
    <row r="3842" spans="1:49" x14ac:dyDescent="0.3">
      <c r="A3842" t="s">
        <v>3842</v>
      </c>
      <c r="AV3842">
        <v>1</v>
      </c>
      <c r="AW3842">
        <v>1</v>
      </c>
    </row>
    <row r="3843" spans="1:49" x14ac:dyDescent="0.3">
      <c r="A3843" t="s">
        <v>3843</v>
      </c>
      <c r="AV3843">
        <v>1</v>
      </c>
      <c r="AW3843">
        <v>1</v>
      </c>
    </row>
    <row r="3844" spans="1:49" x14ac:dyDescent="0.3">
      <c r="A3844" t="s">
        <v>3844</v>
      </c>
      <c r="AV3844">
        <v>1</v>
      </c>
      <c r="AW3844">
        <v>1</v>
      </c>
    </row>
    <row r="3845" spans="1:49" x14ac:dyDescent="0.3">
      <c r="A3845" t="s">
        <v>3845</v>
      </c>
      <c r="AV3845">
        <v>1</v>
      </c>
      <c r="AW3845">
        <v>1</v>
      </c>
    </row>
    <row r="3846" spans="1:49" x14ac:dyDescent="0.3">
      <c r="A3846" t="s">
        <v>3846</v>
      </c>
      <c r="AV3846">
        <v>1</v>
      </c>
      <c r="AW3846">
        <v>1</v>
      </c>
    </row>
    <row r="3847" spans="1:49" x14ac:dyDescent="0.3">
      <c r="A3847" t="s">
        <v>3847</v>
      </c>
      <c r="AV3847">
        <v>1</v>
      </c>
      <c r="AW3847">
        <v>1</v>
      </c>
    </row>
    <row r="3848" spans="1:49" x14ac:dyDescent="0.3">
      <c r="A3848" t="s">
        <v>3848</v>
      </c>
      <c r="AV3848">
        <v>1</v>
      </c>
      <c r="AW3848">
        <v>1</v>
      </c>
    </row>
    <row r="3849" spans="1:49" x14ac:dyDescent="0.3">
      <c r="A3849" t="s">
        <v>3849</v>
      </c>
      <c r="AV3849">
        <v>1</v>
      </c>
      <c r="AW3849">
        <v>1</v>
      </c>
    </row>
    <row r="3850" spans="1:49" x14ac:dyDescent="0.3">
      <c r="A3850" t="s">
        <v>3850</v>
      </c>
      <c r="AV3850">
        <v>1</v>
      </c>
      <c r="AW3850">
        <v>1</v>
      </c>
    </row>
    <row r="3851" spans="1:49" x14ac:dyDescent="0.3">
      <c r="A3851" t="s">
        <v>3851</v>
      </c>
      <c r="AV3851">
        <v>1</v>
      </c>
      <c r="AW3851">
        <v>1</v>
      </c>
    </row>
    <row r="3852" spans="1:49" x14ac:dyDescent="0.3">
      <c r="A3852" t="s">
        <v>3852</v>
      </c>
      <c r="AV3852">
        <v>1</v>
      </c>
      <c r="AW3852">
        <v>1</v>
      </c>
    </row>
    <row r="3853" spans="1:49" x14ac:dyDescent="0.3">
      <c r="A3853" t="s">
        <v>3853</v>
      </c>
      <c r="AV3853">
        <v>1</v>
      </c>
      <c r="AW3853">
        <v>1</v>
      </c>
    </row>
    <row r="3854" spans="1:49" x14ac:dyDescent="0.3">
      <c r="A3854" t="s">
        <v>3854</v>
      </c>
      <c r="AV3854">
        <v>1</v>
      </c>
      <c r="AW3854">
        <v>1</v>
      </c>
    </row>
    <row r="3855" spans="1:49" x14ac:dyDescent="0.3">
      <c r="A3855" t="s">
        <v>3855</v>
      </c>
      <c r="AV3855">
        <v>1</v>
      </c>
      <c r="AW3855">
        <v>1</v>
      </c>
    </row>
    <row r="3856" spans="1:49" x14ac:dyDescent="0.3">
      <c r="A3856" t="s">
        <v>3856</v>
      </c>
      <c r="AV3856">
        <v>1</v>
      </c>
      <c r="AW3856">
        <v>1</v>
      </c>
    </row>
    <row r="3857" spans="1:49" x14ac:dyDescent="0.3">
      <c r="A3857" t="s">
        <v>3857</v>
      </c>
      <c r="AV3857">
        <v>1</v>
      </c>
      <c r="AW3857">
        <v>1</v>
      </c>
    </row>
    <row r="3858" spans="1:49" x14ac:dyDescent="0.3">
      <c r="A3858" t="s">
        <v>3858</v>
      </c>
      <c r="AV3858">
        <v>1</v>
      </c>
      <c r="AW3858">
        <v>1</v>
      </c>
    </row>
    <row r="3859" spans="1:49" x14ac:dyDescent="0.3">
      <c r="A3859" t="s">
        <v>3859</v>
      </c>
      <c r="AV3859">
        <v>1</v>
      </c>
      <c r="AW3859">
        <v>1</v>
      </c>
    </row>
    <row r="3860" spans="1:49" x14ac:dyDescent="0.3">
      <c r="A3860" t="s">
        <v>3860</v>
      </c>
      <c r="AV3860">
        <v>1</v>
      </c>
      <c r="AW3860">
        <v>1</v>
      </c>
    </row>
    <row r="3861" spans="1:49" x14ac:dyDescent="0.3">
      <c r="A3861" t="s">
        <v>3861</v>
      </c>
      <c r="AV3861">
        <v>1</v>
      </c>
      <c r="AW3861">
        <v>1</v>
      </c>
    </row>
    <row r="3862" spans="1:49" x14ac:dyDescent="0.3">
      <c r="A3862" t="s">
        <v>3862</v>
      </c>
      <c r="AV3862">
        <v>1</v>
      </c>
      <c r="AW3862">
        <v>1</v>
      </c>
    </row>
    <row r="3863" spans="1:49" x14ac:dyDescent="0.3">
      <c r="A3863" t="s">
        <v>3863</v>
      </c>
      <c r="AV3863">
        <v>1</v>
      </c>
      <c r="AW3863">
        <v>1</v>
      </c>
    </row>
    <row r="3864" spans="1:49" x14ac:dyDescent="0.3">
      <c r="A3864" t="s">
        <v>3864</v>
      </c>
      <c r="AV3864">
        <v>1</v>
      </c>
      <c r="AW3864">
        <v>1</v>
      </c>
    </row>
    <row r="3865" spans="1:49" x14ac:dyDescent="0.3">
      <c r="A3865" t="s">
        <v>3865</v>
      </c>
      <c r="AV3865">
        <v>1</v>
      </c>
      <c r="AW3865">
        <v>1</v>
      </c>
    </row>
    <row r="3866" spans="1:49" x14ac:dyDescent="0.3">
      <c r="A3866" t="s">
        <v>3866</v>
      </c>
      <c r="AV3866">
        <v>1</v>
      </c>
      <c r="AW3866">
        <v>1</v>
      </c>
    </row>
    <row r="3867" spans="1:49" x14ac:dyDescent="0.3">
      <c r="A3867" t="s">
        <v>3867</v>
      </c>
      <c r="AV3867">
        <v>1</v>
      </c>
      <c r="AW3867">
        <v>1</v>
      </c>
    </row>
    <row r="3868" spans="1:49" x14ac:dyDescent="0.3">
      <c r="A3868" t="s">
        <v>3868</v>
      </c>
      <c r="AV3868">
        <v>1</v>
      </c>
      <c r="AW3868">
        <v>1</v>
      </c>
    </row>
    <row r="3869" spans="1:49" x14ac:dyDescent="0.3">
      <c r="A3869" t="s">
        <v>3869</v>
      </c>
      <c r="AV3869">
        <v>1</v>
      </c>
      <c r="AW3869">
        <v>1</v>
      </c>
    </row>
    <row r="3870" spans="1:49" x14ac:dyDescent="0.3">
      <c r="A3870" t="s">
        <v>3870</v>
      </c>
      <c r="AV3870">
        <v>1</v>
      </c>
      <c r="AW3870">
        <v>1</v>
      </c>
    </row>
    <row r="3871" spans="1:49" x14ac:dyDescent="0.3">
      <c r="A3871" t="s">
        <v>3871</v>
      </c>
      <c r="AV3871">
        <v>1</v>
      </c>
      <c r="AW3871">
        <v>1</v>
      </c>
    </row>
    <row r="3872" spans="1:49" x14ac:dyDescent="0.3">
      <c r="A3872" t="s">
        <v>3872</v>
      </c>
      <c r="AV3872">
        <v>1</v>
      </c>
      <c r="AW3872">
        <v>1</v>
      </c>
    </row>
    <row r="3873" spans="1:49" x14ac:dyDescent="0.3">
      <c r="A3873" t="s">
        <v>3873</v>
      </c>
      <c r="AV3873">
        <v>1</v>
      </c>
      <c r="AW3873">
        <v>1</v>
      </c>
    </row>
    <row r="3874" spans="1:49" x14ac:dyDescent="0.3">
      <c r="A3874" t="s">
        <v>3874</v>
      </c>
      <c r="AV3874">
        <v>1</v>
      </c>
      <c r="AW3874">
        <v>1</v>
      </c>
    </row>
    <row r="3875" spans="1:49" x14ac:dyDescent="0.3">
      <c r="A3875" t="s">
        <v>3875</v>
      </c>
      <c r="AV3875">
        <v>1</v>
      </c>
      <c r="AW3875">
        <v>1</v>
      </c>
    </row>
    <row r="3876" spans="1:49" x14ac:dyDescent="0.3">
      <c r="A3876" t="s">
        <v>3876</v>
      </c>
      <c r="AV3876">
        <v>1</v>
      </c>
      <c r="AW3876">
        <v>1</v>
      </c>
    </row>
    <row r="3877" spans="1:49" x14ac:dyDescent="0.3">
      <c r="A3877" t="s">
        <v>3877</v>
      </c>
      <c r="AV3877">
        <v>1</v>
      </c>
      <c r="AW3877">
        <v>1</v>
      </c>
    </row>
    <row r="3878" spans="1:49" x14ac:dyDescent="0.3">
      <c r="A3878" t="s">
        <v>3878</v>
      </c>
      <c r="AV3878">
        <v>1</v>
      </c>
      <c r="AW3878">
        <v>1</v>
      </c>
    </row>
    <row r="3879" spans="1:49" x14ac:dyDescent="0.3">
      <c r="A3879" t="s">
        <v>3879</v>
      </c>
      <c r="AV3879">
        <v>1</v>
      </c>
      <c r="AW3879">
        <v>1</v>
      </c>
    </row>
    <row r="3880" spans="1:49" x14ac:dyDescent="0.3">
      <c r="A3880" t="s">
        <v>3880</v>
      </c>
      <c r="AV3880">
        <v>1</v>
      </c>
      <c r="AW3880">
        <v>1</v>
      </c>
    </row>
    <row r="3881" spans="1:49" x14ac:dyDescent="0.3">
      <c r="A3881" t="s">
        <v>3881</v>
      </c>
      <c r="AV3881">
        <v>1</v>
      </c>
      <c r="AW3881">
        <v>1</v>
      </c>
    </row>
    <row r="3882" spans="1:49" x14ac:dyDescent="0.3">
      <c r="A3882" t="s">
        <v>3882</v>
      </c>
      <c r="AV3882">
        <v>1</v>
      </c>
      <c r="AW3882">
        <v>1</v>
      </c>
    </row>
    <row r="3883" spans="1:49" x14ac:dyDescent="0.3">
      <c r="A3883" t="s">
        <v>3883</v>
      </c>
      <c r="AV3883">
        <v>1</v>
      </c>
      <c r="AW3883">
        <v>1</v>
      </c>
    </row>
    <row r="3884" spans="1:49" x14ac:dyDescent="0.3">
      <c r="A3884" t="s">
        <v>3884</v>
      </c>
      <c r="AV3884">
        <v>1</v>
      </c>
      <c r="AW3884">
        <v>1</v>
      </c>
    </row>
    <row r="3885" spans="1:49" x14ac:dyDescent="0.3">
      <c r="A3885" t="s">
        <v>3885</v>
      </c>
      <c r="AV3885">
        <v>1</v>
      </c>
      <c r="AW3885">
        <v>1</v>
      </c>
    </row>
    <row r="3886" spans="1:49" x14ac:dyDescent="0.3">
      <c r="A3886" t="s">
        <v>3886</v>
      </c>
      <c r="AV3886">
        <v>1</v>
      </c>
      <c r="AW3886">
        <v>1</v>
      </c>
    </row>
    <row r="3887" spans="1:49" x14ac:dyDescent="0.3">
      <c r="A3887" t="s">
        <v>3887</v>
      </c>
      <c r="AV3887">
        <v>1</v>
      </c>
      <c r="AW3887">
        <v>1</v>
      </c>
    </row>
    <row r="3888" spans="1:49" x14ac:dyDescent="0.3">
      <c r="A3888" t="s">
        <v>3888</v>
      </c>
      <c r="AV3888">
        <v>1</v>
      </c>
      <c r="AW3888">
        <v>1</v>
      </c>
    </row>
    <row r="3889" spans="1:49" x14ac:dyDescent="0.3">
      <c r="A3889" t="s">
        <v>3889</v>
      </c>
      <c r="AV3889">
        <v>1</v>
      </c>
      <c r="AW3889">
        <v>1</v>
      </c>
    </row>
    <row r="3890" spans="1:49" x14ac:dyDescent="0.3">
      <c r="A3890" t="s">
        <v>3890</v>
      </c>
      <c r="AV3890">
        <v>1</v>
      </c>
      <c r="AW3890">
        <v>1</v>
      </c>
    </row>
    <row r="3891" spans="1:49" x14ac:dyDescent="0.3">
      <c r="A3891" t="s">
        <v>3891</v>
      </c>
      <c r="AV3891">
        <v>1</v>
      </c>
      <c r="AW3891">
        <v>1</v>
      </c>
    </row>
    <row r="3892" spans="1:49" x14ac:dyDescent="0.3">
      <c r="A3892" t="s">
        <v>3892</v>
      </c>
      <c r="AV3892">
        <v>1</v>
      </c>
      <c r="AW3892">
        <v>1</v>
      </c>
    </row>
    <row r="3893" spans="1:49" x14ac:dyDescent="0.3">
      <c r="A3893" t="s">
        <v>3893</v>
      </c>
      <c r="AV3893">
        <v>1</v>
      </c>
      <c r="AW3893">
        <v>1</v>
      </c>
    </row>
    <row r="3894" spans="1:49" x14ac:dyDescent="0.3">
      <c r="A3894" t="s">
        <v>3894</v>
      </c>
      <c r="AV3894">
        <v>1</v>
      </c>
      <c r="AW3894">
        <v>1</v>
      </c>
    </row>
    <row r="3895" spans="1:49" x14ac:dyDescent="0.3">
      <c r="A3895" t="s">
        <v>3895</v>
      </c>
      <c r="AV3895">
        <v>1</v>
      </c>
      <c r="AW3895">
        <v>1</v>
      </c>
    </row>
    <row r="3896" spans="1:49" x14ac:dyDescent="0.3">
      <c r="A3896" t="s">
        <v>3896</v>
      </c>
      <c r="AV3896">
        <v>1</v>
      </c>
      <c r="AW3896">
        <v>1</v>
      </c>
    </row>
    <row r="3897" spans="1:49" x14ac:dyDescent="0.3">
      <c r="A3897" t="s">
        <v>3897</v>
      </c>
      <c r="AV3897">
        <v>1</v>
      </c>
      <c r="AW3897">
        <v>1</v>
      </c>
    </row>
    <row r="3898" spans="1:49" x14ac:dyDescent="0.3">
      <c r="A3898" t="s">
        <v>3898</v>
      </c>
      <c r="AV3898">
        <v>1</v>
      </c>
      <c r="AW3898">
        <v>1</v>
      </c>
    </row>
    <row r="3899" spans="1:49" x14ac:dyDescent="0.3">
      <c r="A3899" t="s">
        <v>3899</v>
      </c>
      <c r="AV3899">
        <v>1</v>
      </c>
      <c r="AW3899">
        <v>1</v>
      </c>
    </row>
    <row r="3900" spans="1:49" x14ac:dyDescent="0.3">
      <c r="A3900" t="s">
        <v>3900</v>
      </c>
      <c r="AV3900">
        <v>1</v>
      </c>
      <c r="AW3900">
        <v>1</v>
      </c>
    </row>
    <row r="3901" spans="1:49" x14ac:dyDescent="0.3">
      <c r="A3901" t="s">
        <v>3901</v>
      </c>
      <c r="AV3901">
        <v>1</v>
      </c>
      <c r="AW3901">
        <v>1</v>
      </c>
    </row>
    <row r="3902" spans="1:49" x14ac:dyDescent="0.3">
      <c r="A3902" t="s">
        <v>3902</v>
      </c>
      <c r="AV3902">
        <v>1</v>
      </c>
      <c r="AW3902">
        <v>1</v>
      </c>
    </row>
    <row r="3903" spans="1:49" x14ac:dyDescent="0.3">
      <c r="A3903" t="s">
        <v>3903</v>
      </c>
      <c r="AV3903">
        <v>1</v>
      </c>
      <c r="AW3903">
        <v>1</v>
      </c>
    </row>
    <row r="3904" spans="1:49" x14ac:dyDescent="0.3">
      <c r="A3904" t="s">
        <v>3904</v>
      </c>
      <c r="AV3904">
        <v>1</v>
      </c>
      <c r="AW3904">
        <v>1</v>
      </c>
    </row>
    <row r="3905" spans="1:49" x14ac:dyDescent="0.3">
      <c r="A3905" t="s">
        <v>3905</v>
      </c>
      <c r="AV3905">
        <v>1</v>
      </c>
      <c r="AW3905">
        <v>1</v>
      </c>
    </row>
    <row r="3906" spans="1:49" x14ac:dyDescent="0.3">
      <c r="A3906" t="s">
        <v>3906</v>
      </c>
      <c r="AV3906">
        <v>1</v>
      </c>
      <c r="AW3906">
        <v>1</v>
      </c>
    </row>
    <row r="3907" spans="1:49" x14ac:dyDescent="0.3">
      <c r="A3907" t="s">
        <v>3907</v>
      </c>
      <c r="AV3907">
        <v>1</v>
      </c>
      <c r="AW3907">
        <v>1</v>
      </c>
    </row>
    <row r="3908" spans="1:49" x14ac:dyDescent="0.3">
      <c r="A3908" t="s">
        <v>3908</v>
      </c>
      <c r="AV3908">
        <v>1</v>
      </c>
      <c r="AW3908">
        <v>1</v>
      </c>
    </row>
    <row r="3909" spans="1:49" x14ac:dyDescent="0.3">
      <c r="A3909" t="s">
        <v>3909</v>
      </c>
      <c r="AV3909">
        <v>1</v>
      </c>
      <c r="AW3909">
        <v>1</v>
      </c>
    </row>
    <row r="3910" spans="1:49" x14ac:dyDescent="0.3">
      <c r="A3910" t="s">
        <v>3910</v>
      </c>
      <c r="AV3910">
        <v>1</v>
      </c>
      <c r="AW3910">
        <v>1</v>
      </c>
    </row>
    <row r="3911" spans="1:49" x14ac:dyDescent="0.3">
      <c r="A3911" t="s">
        <v>3911</v>
      </c>
      <c r="AV3911">
        <v>1</v>
      </c>
      <c r="AW3911">
        <v>1</v>
      </c>
    </row>
    <row r="3912" spans="1:49" x14ac:dyDescent="0.3">
      <c r="A3912" t="s">
        <v>3912</v>
      </c>
      <c r="AV3912">
        <v>1</v>
      </c>
      <c r="AW3912">
        <v>1</v>
      </c>
    </row>
    <row r="3913" spans="1:49" x14ac:dyDescent="0.3">
      <c r="A3913" t="s">
        <v>3913</v>
      </c>
      <c r="AV3913">
        <v>1</v>
      </c>
      <c r="AW3913">
        <v>1</v>
      </c>
    </row>
    <row r="3914" spans="1:49" x14ac:dyDescent="0.3">
      <c r="A3914" t="s">
        <v>3914</v>
      </c>
      <c r="AV3914">
        <v>1</v>
      </c>
      <c r="AW3914">
        <v>1</v>
      </c>
    </row>
    <row r="3915" spans="1:49" x14ac:dyDescent="0.3">
      <c r="A3915" t="s">
        <v>3915</v>
      </c>
      <c r="AV3915">
        <v>1</v>
      </c>
      <c r="AW3915">
        <v>1</v>
      </c>
    </row>
    <row r="3916" spans="1:49" x14ac:dyDescent="0.3">
      <c r="A3916" t="s">
        <v>3916</v>
      </c>
      <c r="AV3916">
        <v>1</v>
      </c>
      <c r="AW3916">
        <v>1</v>
      </c>
    </row>
    <row r="3917" spans="1:49" x14ac:dyDescent="0.3">
      <c r="A3917" t="s">
        <v>3917</v>
      </c>
      <c r="AV3917">
        <v>1</v>
      </c>
      <c r="AW3917">
        <v>1</v>
      </c>
    </row>
    <row r="3918" spans="1:49" x14ac:dyDescent="0.3">
      <c r="A3918" t="s">
        <v>3918</v>
      </c>
      <c r="AV3918">
        <v>1</v>
      </c>
      <c r="AW3918">
        <v>1</v>
      </c>
    </row>
    <row r="3919" spans="1:49" x14ac:dyDescent="0.3">
      <c r="A3919" t="s">
        <v>3919</v>
      </c>
      <c r="AV3919">
        <v>1</v>
      </c>
      <c r="AW3919">
        <v>1</v>
      </c>
    </row>
    <row r="3920" spans="1:49" x14ac:dyDescent="0.3">
      <c r="A3920" t="s">
        <v>3920</v>
      </c>
      <c r="AV3920">
        <v>1</v>
      </c>
      <c r="AW3920">
        <v>1</v>
      </c>
    </row>
    <row r="3921" spans="1:49" x14ac:dyDescent="0.3">
      <c r="A3921" t="s">
        <v>3921</v>
      </c>
      <c r="AV3921">
        <v>1</v>
      </c>
      <c r="AW3921">
        <v>1</v>
      </c>
    </row>
    <row r="3922" spans="1:49" x14ac:dyDescent="0.3">
      <c r="A3922" t="s">
        <v>3922</v>
      </c>
      <c r="AV3922">
        <v>1</v>
      </c>
      <c r="AW3922">
        <v>1</v>
      </c>
    </row>
    <row r="3923" spans="1:49" x14ac:dyDescent="0.3">
      <c r="A3923" t="s">
        <v>3923</v>
      </c>
      <c r="AV3923">
        <v>1</v>
      </c>
      <c r="AW3923">
        <v>1</v>
      </c>
    </row>
    <row r="3924" spans="1:49" x14ac:dyDescent="0.3">
      <c r="A3924" t="s">
        <v>3924</v>
      </c>
      <c r="AV3924">
        <v>1</v>
      </c>
      <c r="AW3924">
        <v>1</v>
      </c>
    </row>
    <row r="3925" spans="1:49" x14ac:dyDescent="0.3">
      <c r="A3925" t="s">
        <v>3925</v>
      </c>
      <c r="AV3925">
        <v>1</v>
      </c>
      <c r="AW3925">
        <v>1</v>
      </c>
    </row>
    <row r="3926" spans="1:49" x14ac:dyDescent="0.3">
      <c r="A3926" t="s">
        <v>3926</v>
      </c>
      <c r="AV3926">
        <v>1</v>
      </c>
      <c r="AW3926">
        <v>1</v>
      </c>
    </row>
    <row r="3927" spans="1:49" x14ac:dyDescent="0.3">
      <c r="A3927" t="s">
        <v>3927</v>
      </c>
      <c r="AV3927">
        <v>1</v>
      </c>
      <c r="AW3927">
        <v>1</v>
      </c>
    </row>
    <row r="3928" spans="1:49" x14ac:dyDescent="0.3">
      <c r="A3928" t="s">
        <v>3928</v>
      </c>
      <c r="AV3928">
        <v>1</v>
      </c>
      <c r="AW3928">
        <v>1</v>
      </c>
    </row>
    <row r="3929" spans="1:49" x14ac:dyDescent="0.3">
      <c r="A3929" t="s">
        <v>3929</v>
      </c>
      <c r="AV3929">
        <v>1</v>
      </c>
      <c r="AW3929">
        <v>1</v>
      </c>
    </row>
    <row r="3930" spans="1:49" x14ac:dyDescent="0.3">
      <c r="A3930" t="s">
        <v>3930</v>
      </c>
      <c r="AV3930">
        <v>1</v>
      </c>
      <c r="AW3930">
        <v>1</v>
      </c>
    </row>
    <row r="3931" spans="1:49" x14ac:dyDescent="0.3">
      <c r="A3931" t="s">
        <v>3931</v>
      </c>
      <c r="AV3931">
        <v>1</v>
      </c>
      <c r="AW3931">
        <v>1</v>
      </c>
    </row>
    <row r="3932" spans="1:49" x14ac:dyDescent="0.3">
      <c r="A3932" t="s">
        <v>3932</v>
      </c>
      <c r="AV3932">
        <v>1</v>
      </c>
      <c r="AW3932">
        <v>1</v>
      </c>
    </row>
    <row r="3933" spans="1:49" x14ac:dyDescent="0.3">
      <c r="A3933" t="s">
        <v>3933</v>
      </c>
      <c r="AV3933">
        <v>1</v>
      </c>
      <c r="AW3933">
        <v>1</v>
      </c>
    </row>
    <row r="3934" spans="1:49" x14ac:dyDescent="0.3">
      <c r="A3934" t="s">
        <v>3934</v>
      </c>
      <c r="AV3934">
        <v>1</v>
      </c>
      <c r="AW3934">
        <v>1</v>
      </c>
    </row>
    <row r="3935" spans="1:49" x14ac:dyDescent="0.3">
      <c r="A3935" t="s">
        <v>3935</v>
      </c>
      <c r="AV3935">
        <v>1</v>
      </c>
      <c r="AW3935">
        <v>1</v>
      </c>
    </row>
    <row r="3936" spans="1:49" x14ac:dyDescent="0.3">
      <c r="A3936" t="s">
        <v>3936</v>
      </c>
      <c r="AV3936">
        <v>1</v>
      </c>
      <c r="AW3936">
        <v>1</v>
      </c>
    </row>
    <row r="3937" spans="1:49" x14ac:dyDescent="0.3">
      <c r="A3937" t="s">
        <v>3937</v>
      </c>
      <c r="AV3937">
        <v>1</v>
      </c>
      <c r="AW3937">
        <v>1</v>
      </c>
    </row>
    <row r="3938" spans="1:49" x14ac:dyDescent="0.3">
      <c r="A3938" t="s">
        <v>3938</v>
      </c>
      <c r="AV3938">
        <v>1</v>
      </c>
      <c r="AW3938">
        <v>1</v>
      </c>
    </row>
    <row r="3939" spans="1:49" x14ac:dyDescent="0.3">
      <c r="A3939" t="s">
        <v>3939</v>
      </c>
      <c r="AV3939">
        <v>1</v>
      </c>
      <c r="AW3939">
        <v>1</v>
      </c>
    </row>
    <row r="3940" spans="1:49" x14ac:dyDescent="0.3">
      <c r="A3940" t="s">
        <v>3940</v>
      </c>
      <c r="AV3940">
        <v>1</v>
      </c>
      <c r="AW3940">
        <v>1</v>
      </c>
    </row>
    <row r="3941" spans="1:49" x14ac:dyDescent="0.3">
      <c r="A3941" t="s">
        <v>3941</v>
      </c>
      <c r="AV3941">
        <v>1</v>
      </c>
      <c r="AW3941">
        <v>1</v>
      </c>
    </row>
    <row r="3942" spans="1:49" x14ac:dyDescent="0.3">
      <c r="A3942" t="s">
        <v>3942</v>
      </c>
      <c r="AV3942">
        <v>1</v>
      </c>
      <c r="AW3942">
        <v>1</v>
      </c>
    </row>
    <row r="3943" spans="1:49" x14ac:dyDescent="0.3">
      <c r="A3943" t="s">
        <v>3943</v>
      </c>
      <c r="AV3943">
        <v>1</v>
      </c>
      <c r="AW3943">
        <v>1</v>
      </c>
    </row>
    <row r="3944" spans="1:49" x14ac:dyDescent="0.3">
      <c r="A3944" t="s">
        <v>3944</v>
      </c>
      <c r="AV3944">
        <v>1</v>
      </c>
      <c r="AW3944">
        <v>1</v>
      </c>
    </row>
    <row r="3945" spans="1:49" x14ac:dyDescent="0.3">
      <c r="A3945" t="s">
        <v>3945</v>
      </c>
      <c r="AV3945">
        <v>1</v>
      </c>
      <c r="AW3945">
        <v>1</v>
      </c>
    </row>
    <row r="3946" spans="1:49" x14ac:dyDescent="0.3">
      <c r="A3946" t="s">
        <v>3946</v>
      </c>
      <c r="AV3946">
        <v>1</v>
      </c>
      <c r="AW3946">
        <v>1</v>
      </c>
    </row>
    <row r="3947" spans="1:49" x14ac:dyDescent="0.3">
      <c r="A3947" t="s">
        <v>3947</v>
      </c>
      <c r="AV3947">
        <v>1</v>
      </c>
      <c r="AW3947">
        <v>1</v>
      </c>
    </row>
    <row r="3948" spans="1:49" x14ac:dyDescent="0.3">
      <c r="A3948" t="s">
        <v>3948</v>
      </c>
      <c r="AV3948">
        <v>1</v>
      </c>
      <c r="AW3948">
        <v>1</v>
      </c>
    </row>
    <row r="3949" spans="1:49" x14ac:dyDescent="0.3">
      <c r="A3949" t="s">
        <v>3949</v>
      </c>
      <c r="AV3949">
        <v>1</v>
      </c>
      <c r="AW3949">
        <v>1</v>
      </c>
    </row>
    <row r="3950" spans="1:49" x14ac:dyDescent="0.3">
      <c r="A3950" t="s">
        <v>3950</v>
      </c>
      <c r="AV3950">
        <v>1</v>
      </c>
      <c r="AW3950">
        <v>1</v>
      </c>
    </row>
    <row r="3951" spans="1:49" x14ac:dyDescent="0.3">
      <c r="A3951" t="s">
        <v>3951</v>
      </c>
      <c r="AV3951">
        <v>1</v>
      </c>
      <c r="AW3951">
        <v>1</v>
      </c>
    </row>
    <row r="3952" spans="1:49" x14ac:dyDescent="0.3">
      <c r="A3952" t="s">
        <v>3952</v>
      </c>
      <c r="AV3952">
        <v>1</v>
      </c>
      <c r="AW3952">
        <v>1</v>
      </c>
    </row>
    <row r="3953" spans="1:49" x14ac:dyDescent="0.3">
      <c r="A3953" t="s">
        <v>3953</v>
      </c>
      <c r="AV3953">
        <v>1</v>
      </c>
      <c r="AW3953">
        <v>1</v>
      </c>
    </row>
    <row r="3954" spans="1:49" x14ac:dyDescent="0.3">
      <c r="A3954" t="s">
        <v>3954</v>
      </c>
      <c r="AV3954">
        <v>1</v>
      </c>
      <c r="AW3954">
        <v>1</v>
      </c>
    </row>
    <row r="3955" spans="1:49" x14ac:dyDescent="0.3">
      <c r="A3955" t="s">
        <v>3955</v>
      </c>
      <c r="AV3955">
        <v>1</v>
      </c>
      <c r="AW3955">
        <v>1</v>
      </c>
    </row>
    <row r="3956" spans="1:49" x14ac:dyDescent="0.3">
      <c r="A3956" t="s">
        <v>3956</v>
      </c>
      <c r="AV3956">
        <v>1</v>
      </c>
      <c r="AW3956">
        <v>1</v>
      </c>
    </row>
    <row r="3957" spans="1:49" x14ac:dyDescent="0.3">
      <c r="A3957" t="s">
        <v>3957</v>
      </c>
      <c r="AV3957">
        <v>1</v>
      </c>
      <c r="AW3957">
        <v>1</v>
      </c>
    </row>
    <row r="3958" spans="1:49" x14ac:dyDescent="0.3">
      <c r="A3958" t="s">
        <v>3958</v>
      </c>
      <c r="AV3958">
        <v>1</v>
      </c>
      <c r="AW3958">
        <v>1</v>
      </c>
    </row>
    <row r="3959" spans="1:49" x14ac:dyDescent="0.3">
      <c r="A3959" t="s">
        <v>3959</v>
      </c>
      <c r="AV3959">
        <v>1</v>
      </c>
      <c r="AW3959">
        <v>1</v>
      </c>
    </row>
    <row r="3960" spans="1:49" x14ac:dyDescent="0.3">
      <c r="A3960" t="s">
        <v>3960</v>
      </c>
      <c r="AV3960">
        <v>1</v>
      </c>
      <c r="AW3960">
        <v>1</v>
      </c>
    </row>
    <row r="3961" spans="1:49" x14ac:dyDescent="0.3">
      <c r="A3961" t="s">
        <v>3961</v>
      </c>
      <c r="AV3961">
        <v>1</v>
      </c>
      <c r="AW3961">
        <v>1</v>
      </c>
    </row>
    <row r="3962" spans="1:49" x14ac:dyDescent="0.3">
      <c r="A3962" t="s">
        <v>3962</v>
      </c>
      <c r="AV3962">
        <v>1</v>
      </c>
      <c r="AW3962">
        <v>1</v>
      </c>
    </row>
    <row r="3963" spans="1:49" x14ac:dyDescent="0.3">
      <c r="A3963" t="s">
        <v>3963</v>
      </c>
      <c r="AV3963">
        <v>1</v>
      </c>
      <c r="AW3963">
        <v>1</v>
      </c>
    </row>
    <row r="3964" spans="1:49" x14ac:dyDescent="0.3">
      <c r="A3964" t="s">
        <v>3964</v>
      </c>
      <c r="AV3964">
        <v>1</v>
      </c>
      <c r="AW3964">
        <v>1</v>
      </c>
    </row>
    <row r="3965" spans="1:49" x14ac:dyDescent="0.3">
      <c r="A3965" t="s">
        <v>3965</v>
      </c>
      <c r="AV3965">
        <v>1</v>
      </c>
      <c r="AW3965">
        <v>1</v>
      </c>
    </row>
    <row r="3966" spans="1:49" x14ac:dyDescent="0.3">
      <c r="A3966" t="s">
        <v>3966</v>
      </c>
      <c r="AV3966">
        <v>1</v>
      </c>
      <c r="AW3966">
        <v>1</v>
      </c>
    </row>
    <row r="3967" spans="1:49" x14ac:dyDescent="0.3">
      <c r="A3967" t="s">
        <v>3967</v>
      </c>
      <c r="AV3967">
        <v>1</v>
      </c>
      <c r="AW3967">
        <v>1</v>
      </c>
    </row>
    <row r="3968" spans="1:49" x14ac:dyDescent="0.3">
      <c r="A3968" t="s">
        <v>3968</v>
      </c>
      <c r="AV3968">
        <v>1</v>
      </c>
      <c r="AW3968">
        <v>1</v>
      </c>
    </row>
    <row r="3969" spans="1:49" x14ac:dyDescent="0.3">
      <c r="A3969" t="s">
        <v>3969</v>
      </c>
      <c r="AV3969">
        <v>1</v>
      </c>
      <c r="AW3969">
        <v>1</v>
      </c>
    </row>
    <row r="3970" spans="1:49" x14ac:dyDescent="0.3">
      <c r="A3970" t="s">
        <v>3970</v>
      </c>
      <c r="AV3970">
        <v>1</v>
      </c>
      <c r="AW3970">
        <v>1</v>
      </c>
    </row>
    <row r="3971" spans="1:49" x14ac:dyDescent="0.3">
      <c r="A3971" t="s">
        <v>3971</v>
      </c>
      <c r="AV3971">
        <v>1</v>
      </c>
      <c r="AW3971">
        <v>1</v>
      </c>
    </row>
    <row r="3972" spans="1:49" x14ac:dyDescent="0.3">
      <c r="A3972" t="s">
        <v>3972</v>
      </c>
      <c r="AV3972">
        <v>1</v>
      </c>
      <c r="AW3972">
        <v>1</v>
      </c>
    </row>
    <row r="3973" spans="1:49" x14ac:dyDescent="0.3">
      <c r="A3973" t="s">
        <v>3973</v>
      </c>
      <c r="AV3973">
        <v>1</v>
      </c>
      <c r="AW3973">
        <v>1</v>
      </c>
    </row>
    <row r="3974" spans="1:49" x14ac:dyDescent="0.3">
      <c r="A3974" t="s">
        <v>3974</v>
      </c>
      <c r="AV3974">
        <v>1</v>
      </c>
      <c r="AW3974">
        <v>1</v>
      </c>
    </row>
    <row r="3975" spans="1:49" x14ac:dyDescent="0.3">
      <c r="A3975" t="s">
        <v>3975</v>
      </c>
      <c r="AV3975">
        <v>1</v>
      </c>
      <c r="AW3975">
        <v>1</v>
      </c>
    </row>
    <row r="3976" spans="1:49" x14ac:dyDescent="0.3">
      <c r="A3976" t="s">
        <v>3976</v>
      </c>
      <c r="AV3976">
        <v>1</v>
      </c>
      <c r="AW3976">
        <v>1</v>
      </c>
    </row>
    <row r="3977" spans="1:49" x14ac:dyDescent="0.3">
      <c r="A3977" t="s">
        <v>3977</v>
      </c>
      <c r="AV3977">
        <v>1</v>
      </c>
      <c r="AW3977">
        <v>1</v>
      </c>
    </row>
    <row r="3978" spans="1:49" x14ac:dyDescent="0.3">
      <c r="A3978" t="s">
        <v>3978</v>
      </c>
      <c r="AV3978">
        <v>1</v>
      </c>
      <c r="AW3978">
        <v>1</v>
      </c>
    </row>
    <row r="3979" spans="1:49" x14ac:dyDescent="0.3">
      <c r="A3979" t="s">
        <v>3979</v>
      </c>
      <c r="AV3979">
        <v>1</v>
      </c>
      <c r="AW3979">
        <v>1</v>
      </c>
    </row>
    <row r="3980" spans="1:49" x14ac:dyDescent="0.3">
      <c r="A3980" t="s">
        <v>3980</v>
      </c>
      <c r="AV3980">
        <v>1</v>
      </c>
      <c r="AW3980">
        <v>1</v>
      </c>
    </row>
    <row r="3981" spans="1:49" x14ac:dyDescent="0.3">
      <c r="A3981" t="s">
        <v>3981</v>
      </c>
      <c r="AV3981">
        <v>1</v>
      </c>
      <c r="AW3981">
        <v>1</v>
      </c>
    </row>
    <row r="3982" spans="1:49" x14ac:dyDescent="0.3">
      <c r="A3982" t="s">
        <v>3982</v>
      </c>
      <c r="AV3982">
        <v>1</v>
      </c>
      <c r="AW3982">
        <v>1</v>
      </c>
    </row>
    <row r="3983" spans="1:49" x14ac:dyDescent="0.3">
      <c r="A3983" t="s">
        <v>3983</v>
      </c>
      <c r="AV3983">
        <v>1</v>
      </c>
      <c r="AW3983">
        <v>1</v>
      </c>
    </row>
    <row r="3984" spans="1:49" x14ac:dyDescent="0.3">
      <c r="A3984" t="s">
        <v>3984</v>
      </c>
      <c r="AV3984">
        <v>1</v>
      </c>
      <c r="AW3984">
        <v>1</v>
      </c>
    </row>
    <row r="3985" spans="1:49" x14ac:dyDescent="0.3">
      <c r="A3985" t="s">
        <v>3985</v>
      </c>
      <c r="AV3985">
        <v>1</v>
      </c>
      <c r="AW3985">
        <v>1</v>
      </c>
    </row>
    <row r="3986" spans="1:49" x14ac:dyDescent="0.3">
      <c r="A3986" t="s">
        <v>3986</v>
      </c>
      <c r="AV3986">
        <v>1</v>
      </c>
      <c r="AW3986">
        <v>1</v>
      </c>
    </row>
    <row r="3987" spans="1:49" x14ac:dyDescent="0.3">
      <c r="A3987" t="s">
        <v>3987</v>
      </c>
      <c r="AV3987">
        <v>1</v>
      </c>
      <c r="AW3987">
        <v>1</v>
      </c>
    </row>
    <row r="3988" spans="1:49" x14ac:dyDescent="0.3">
      <c r="A3988" t="s">
        <v>3988</v>
      </c>
      <c r="AV3988">
        <v>1</v>
      </c>
      <c r="AW3988">
        <v>1</v>
      </c>
    </row>
    <row r="3989" spans="1:49" x14ac:dyDescent="0.3">
      <c r="A3989" t="s">
        <v>3989</v>
      </c>
      <c r="AV3989">
        <v>1</v>
      </c>
      <c r="AW3989">
        <v>1</v>
      </c>
    </row>
    <row r="3990" spans="1:49" x14ac:dyDescent="0.3">
      <c r="A3990" t="s">
        <v>3990</v>
      </c>
      <c r="AV3990">
        <v>1</v>
      </c>
      <c r="AW3990">
        <v>1</v>
      </c>
    </row>
    <row r="3991" spans="1:49" x14ac:dyDescent="0.3">
      <c r="A3991" t="s">
        <v>3991</v>
      </c>
      <c r="AV3991">
        <v>1</v>
      </c>
      <c r="AW3991">
        <v>1</v>
      </c>
    </row>
    <row r="3992" spans="1:49" x14ac:dyDescent="0.3">
      <c r="A3992" t="s">
        <v>3992</v>
      </c>
      <c r="AV3992">
        <v>1</v>
      </c>
      <c r="AW3992">
        <v>1</v>
      </c>
    </row>
    <row r="3993" spans="1:49" x14ac:dyDescent="0.3">
      <c r="A3993" t="s">
        <v>3993</v>
      </c>
      <c r="AV3993">
        <v>1</v>
      </c>
      <c r="AW3993">
        <v>1</v>
      </c>
    </row>
    <row r="3994" spans="1:49" x14ac:dyDescent="0.3">
      <c r="A3994" t="s">
        <v>3994</v>
      </c>
      <c r="AV3994">
        <v>1</v>
      </c>
      <c r="AW3994">
        <v>1</v>
      </c>
    </row>
    <row r="3995" spans="1:49" x14ac:dyDescent="0.3">
      <c r="A3995" t="s">
        <v>3995</v>
      </c>
      <c r="AV3995">
        <v>1</v>
      </c>
      <c r="AW3995">
        <v>1</v>
      </c>
    </row>
    <row r="3996" spans="1:49" x14ac:dyDescent="0.3">
      <c r="A3996" t="s">
        <v>3996</v>
      </c>
      <c r="AV3996">
        <v>1</v>
      </c>
      <c r="AW3996">
        <v>1</v>
      </c>
    </row>
    <row r="3997" spans="1:49" x14ac:dyDescent="0.3">
      <c r="A3997" t="s">
        <v>3997</v>
      </c>
      <c r="AV3997">
        <v>1</v>
      </c>
      <c r="AW3997">
        <v>1</v>
      </c>
    </row>
    <row r="3998" spans="1:49" x14ac:dyDescent="0.3">
      <c r="A3998" t="s">
        <v>3998</v>
      </c>
      <c r="AV3998">
        <v>1</v>
      </c>
      <c r="AW3998">
        <v>1</v>
      </c>
    </row>
    <row r="3999" spans="1:49" x14ac:dyDescent="0.3">
      <c r="A3999" t="s">
        <v>3999</v>
      </c>
      <c r="AV3999">
        <v>1</v>
      </c>
      <c r="AW3999">
        <v>1</v>
      </c>
    </row>
    <row r="4000" spans="1:49" x14ac:dyDescent="0.3">
      <c r="A4000" t="s">
        <v>4000</v>
      </c>
      <c r="AV4000">
        <v>1</v>
      </c>
      <c r="AW4000">
        <v>1</v>
      </c>
    </row>
    <row r="4001" spans="1:49" x14ac:dyDescent="0.3">
      <c r="A4001" t="s">
        <v>4001</v>
      </c>
      <c r="AV4001">
        <v>1</v>
      </c>
      <c r="AW4001">
        <v>1</v>
      </c>
    </row>
    <row r="4002" spans="1:49" x14ac:dyDescent="0.3">
      <c r="A4002" t="s">
        <v>4002</v>
      </c>
      <c r="AV4002">
        <v>1</v>
      </c>
      <c r="AW4002">
        <v>1</v>
      </c>
    </row>
    <row r="4003" spans="1:49" x14ac:dyDescent="0.3">
      <c r="A4003" t="s">
        <v>4003</v>
      </c>
      <c r="AV4003">
        <v>1</v>
      </c>
      <c r="AW4003">
        <v>1</v>
      </c>
    </row>
    <row r="4004" spans="1:49" x14ac:dyDescent="0.3">
      <c r="A4004" t="s">
        <v>4004</v>
      </c>
      <c r="AV4004">
        <v>1</v>
      </c>
      <c r="AW4004">
        <v>1</v>
      </c>
    </row>
    <row r="4005" spans="1:49" x14ac:dyDescent="0.3">
      <c r="A4005" t="s">
        <v>4005</v>
      </c>
      <c r="AV4005">
        <v>1</v>
      </c>
      <c r="AW4005">
        <v>1</v>
      </c>
    </row>
    <row r="4006" spans="1:49" x14ac:dyDescent="0.3">
      <c r="A4006" t="s">
        <v>4006</v>
      </c>
      <c r="AV4006">
        <v>1</v>
      </c>
      <c r="AW4006">
        <v>1</v>
      </c>
    </row>
    <row r="4007" spans="1:49" x14ac:dyDescent="0.3">
      <c r="A4007" t="s">
        <v>4007</v>
      </c>
      <c r="AV4007">
        <v>1</v>
      </c>
      <c r="AW4007">
        <v>1</v>
      </c>
    </row>
    <row r="4008" spans="1:49" x14ac:dyDescent="0.3">
      <c r="A4008" t="s">
        <v>4008</v>
      </c>
      <c r="AV4008">
        <v>1</v>
      </c>
      <c r="AW4008">
        <v>1</v>
      </c>
    </row>
    <row r="4009" spans="1:49" x14ac:dyDescent="0.3">
      <c r="A4009" t="s">
        <v>4009</v>
      </c>
      <c r="AV4009">
        <v>1</v>
      </c>
      <c r="AW4009">
        <v>1</v>
      </c>
    </row>
    <row r="4010" spans="1:49" x14ac:dyDescent="0.3">
      <c r="A4010" t="s">
        <v>4010</v>
      </c>
      <c r="AV4010">
        <v>1</v>
      </c>
      <c r="AW4010">
        <v>1</v>
      </c>
    </row>
    <row r="4011" spans="1:49" x14ac:dyDescent="0.3">
      <c r="A4011" t="s">
        <v>4011</v>
      </c>
      <c r="AV4011">
        <v>1</v>
      </c>
      <c r="AW4011">
        <v>1</v>
      </c>
    </row>
    <row r="4012" spans="1:49" x14ac:dyDescent="0.3">
      <c r="A4012" t="s">
        <v>4012</v>
      </c>
      <c r="AV4012">
        <v>1</v>
      </c>
      <c r="AW4012">
        <v>1</v>
      </c>
    </row>
    <row r="4013" spans="1:49" x14ac:dyDescent="0.3">
      <c r="A4013" t="s">
        <v>4013</v>
      </c>
      <c r="AV4013">
        <v>1</v>
      </c>
      <c r="AW4013">
        <v>1</v>
      </c>
    </row>
    <row r="4014" spans="1:49" x14ac:dyDescent="0.3">
      <c r="A4014" t="s">
        <v>4014</v>
      </c>
      <c r="AV4014">
        <v>1</v>
      </c>
      <c r="AW4014">
        <v>1</v>
      </c>
    </row>
    <row r="4015" spans="1:49" x14ac:dyDescent="0.3">
      <c r="A4015" t="s">
        <v>4015</v>
      </c>
      <c r="AV4015">
        <v>1</v>
      </c>
      <c r="AW4015">
        <v>1</v>
      </c>
    </row>
    <row r="4016" spans="1:49" x14ac:dyDescent="0.3">
      <c r="A4016" t="s">
        <v>4016</v>
      </c>
      <c r="AV4016">
        <v>1</v>
      </c>
      <c r="AW4016">
        <v>1</v>
      </c>
    </row>
    <row r="4017" spans="1:49" x14ac:dyDescent="0.3">
      <c r="A4017" t="s">
        <v>4017</v>
      </c>
      <c r="AV4017">
        <v>1</v>
      </c>
      <c r="AW4017">
        <v>1</v>
      </c>
    </row>
    <row r="4018" spans="1:49" x14ac:dyDescent="0.3">
      <c r="A4018" t="s">
        <v>4018</v>
      </c>
      <c r="AV4018">
        <v>1</v>
      </c>
      <c r="AW4018">
        <v>1</v>
      </c>
    </row>
    <row r="4019" spans="1:49" x14ac:dyDescent="0.3">
      <c r="A4019" t="s">
        <v>4019</v>
      </c>
      <c r="AV4019">
        <v>1</v>
      </c>
      <c r="AW4019">
        <v>1</v>
      </c>
    </row>
    <row r="4020" spans="1:49" x14ac:dyDescent="0.3">
      <c r="A4020" t="s">
        <v>4020</v>
      </c>
      <c r="AV4020">
        <v>1</v>
      </c>
      <c r="AW4020">
        <v>1</v>
      </c>
    </row>
    <row r="4021" spans="1:49" x14ac:dyDescent="0.3">
      <c r="A4021" t="s">
        <v>4021</v>
      </c>
      <c r="AV4021">
        <v>1</v>
      </c>
      <c r="AW4021">
        <v>1</v>
      </c>
    </row>
    <row r="4022" spans="1:49" x14ac:dyDescent="0.3">
      <c r="A4022" t="s">
        <v>4022</v>
      </c>
      <c r="AV4022">
        <v>1</v>
      </c>
      <c r="AW4022">
        <v>1</v>
      </c>
    </row>
    <row r="4023" spans="1:49" x14ac:dyDescent="0.3">
      <c r="A4023" t="s">
        <v>4023</v>
      </c>
      <c r="AV4023">
        <v>1</v>
      </c>
      <c r="AW4023">
        <v>1</v>
      </c>
    </row>
    <row r="4024" spans="1:49" x14ac:dyDescent="0.3">
      <c r="A4024" t="s">
        <v>4024</v>
      </c>
      <c r="AV4024">
        <v>1</v>
      </c>
      <c r="AW4024">
        <v>1</v>
      </c>
    </row>
    <row r="4025" spans="1:49" x14ac:dyDescent="0.3">
      <c r="A4025" t="s">
        <v>4025</v>
      </c>
      <c r="AV4025">
        <v>1</v>
      </c>
      <c r="AW4025">
        <v>1</v>
      </c>
    </row>
    <row r="4026" spans="1:49" x14ac:dyDescent="0.3">
      <c r="A4026" t="s">
        <v>4026</v>
      </c>
      <c r="AV4026">
        <v>1</v>
      </c>
      <c r="AW4026">
        <v>1</v>
      </c>
    </row>
    <row r="4027" spans="1:49" x14ac:dyDescent="0.3">
      <c r="A4027" t="s">
        <v>4027</v>
      </c>
      <c r="AV4027">
        <v>1</v>
      </c>
      <c r="AW4027">
        <v>1</v>
      </c>
    </row>
    <row r="4028" spans="1:49" x14ac:dyDescent="0.3">
      <c r="A4028" t="s">
        <v>4028</v>
      </c>
      <c r="AV4028">
        <v>1</v>
      </c>
      <c r="AW4028">
        <v>1</v>
      </c>
    </row>
    <row r="4029" spans="1:49" x14ac:dyDescent="0.3">
      <c r="A4029" t="s">
        <v>4029</v>
      </c>
      <c r="AV4029">
        <v>1</v>
      </c>
      <c r="AW4029">
        <v>1</v>
      </c>
    </row>
    <row r="4030" spans="1:49" x14ac:dyDescent="0.3">
      <c r="A4030" t="s">
        <v>4030</v>
      </c>
      <c r="AV4030">
        <v>1</v>
      </c>
      <c r="AW4030">
        <v>1</v>
      </c>
    </row>
    <row r="4031" spans="1:49" x14ac:dyDescent="0.3">
      <c r="A4031" t="s">
        <v>4031</v>
      </c>
      <c r="AV4031">
        <v>1</v>
      </c>
      <c r="AW4031">
        <v>1</v>
      </c>
    </row>
    <row r="4032" spans="1:49" x14ac:dyDescent="0.3">
      <c r="A4032" t="s">
        <v>4032</v>
      </c>
      <c r="AV4032">
        <v>1</v>
      </c>
      <c r="AW4032">
        <v>1</v>
      </c>
    </row>
    <row r="4033" spans="1:49" x14ac:dyDescent="0.3">
      <c r="A4033" t="s">
        <v>4033</v>
      </c>
      <c r="AV4033">
        <v>1</v>
      </c>
      <c r="AW4033">
        <v>1</v>
      </c>
    </row>
    <row r="4034" spans="1:49" x14ac:dyDescent="0.3">
      <c r="A4034" t="s">
        <v>4034</v>
      </c>
      <c r="AV4034">
        <v>1</v>
      </c>
      <c r="AW4034">
        <v>1</v>
      </c>
    </row>
    <row r="4035" spans="1:49" x14ac:dyDescent="0.3">
      <c r="A4035" t="s">
        <v>4035</v>
      </c>
      <c r="AV4035">
        <v>1</v>
      </c>
      <c r="AW4035">
        <v>1</v>
      </c>
    </row>
    <row r="4036" spans="1:49" x14ac:dyDescent="0.3">
      <c r="A4036" t="s">
        <v>4036</v>
      </c>
      <c r="AV4036">
        <v>1</v>
      </c>
      <c r="AW4036">
        <v>1</v>
      </c>
    </row>
    <row r="4037" spans="1:49" x14ac:dyDescent="0.3">
      <c r="A4037" t="s">
        <v>4037</v>
      </c>
      <c r="AV4037">
        <v>1</v>
      </c>
      <c r="AW4037">
        <v>1</v>
      </c>
    </row>
    <row r="4038" spans="1:49" x14ac:dyDescent="0.3">
      <c r="A4038" t="s">
        <v>4038</v>
      </c>
      <c r="AV4038">
        <v>1</v>
      </c>
      <c r="AW4038">
        <v>1</v>
      </c>
    </row>
    <row r="4039" spans="1:49" x14ac:dyDescent="0.3">
      <c r="A4039" t="s">
        <v>4039</v>
      </c>
      <c r="AV4039">
        <v>1</v>
      </c>
      <c r="AW4039">
        <v>1</v>
      </c>
    </row>
    <row r="4040" spans="1:49" x14ac:dyDescent="0.3">
      <c r="A4040" t="s">
        <v>4040</v>
      </c>
      <c r="AV4040">
        <v>1</v>
      </c>
      <c r="AW4040">
        <v>1</v>
      </c>
    </row>
    <row r="4041" spans="1:49" x14ac:dyDescent="0.3">
      <c r="A4041" t="s">
        <v>4041</v>
      </c>
      <c r="AV4041">
        <v>1</v>
      </c>
      <c r="AW4041">
        <v>1</v>
      </c>
    </row>
    <row r="4042" spans="1:49" x14ac:dyDescent="0.3">
      <c r="A4042" t="s">
        <v>4042</v>
      </c>
      <c r="AV4042">
        <v>1</v>
      </c>
      <c r="AW4042">
        <v>1</v>
      </c>
    </row>
    <row r="4043" spans="1:49" x14ac:dyDescent="0.3">
      <c r="A4043" t="s">
        <v>4043</v>
      </c>
      <c r="AV4043">
        <v>1</v>
      </c>
      <c r="AW4043">
        <v>1</v>
      </c>
    </row>
    <row r="4044" spans="1:49" x14ac:dyDescent="0.3">
      <c r="A4044" t="s">
        <v>4044</v>
      </c>
      <c r="AV4044">
        <v>1</v>
      </c>
      <c r="AW4044">
        <v>1</v>
      </c>
    </row>
    <row r="4045" spans="1:49" x14ac:dyDescent="0.3">
      <c r="A4045" t="s">
        <v>4045</v>
      </c>
      <c r="AV4045">
        <v>1</v>
      </c>
      <c r="AW4045">
        <v>1</v>
      </c>
    </row>
    <row r="4046" spans="1:49" x14ac:dyDescent="0.3">
      <c r="A4046" t="s">
        <v>4046</v>
      </c>
      <c r="AV4046">
        <v>1</v>
      </c>
      <c r="AW4046">
        <v>1</v>
      </c>
    </row>
    <row r="4047" spans="1:49" x14ac:dyDescent="0.3">
      <c r="A4047" t="s">
        <v>4047</v>
      </c>
      <c r="AV4047">
        <v>1</v>
      </c>
      <c r="AW4047">
        <v>1</v>
      </c>
    </row>
    <row r="4048" spans="1:49" x14ac:dyDescent="0.3">
      <c r="A4048" t="s">
        <v>4048</v>
      </c>
      <c r="AV4048">
        <v>1</v>
      </c>
      <c r="AW4048">
        <v>1</v>
      </c>
    </row>
    <row r="4049" spans="1:49" x14ac:dyDescent="0.3">
      <c r="A4049" t="s">
        <v>4049</v>
      </c>
      <c r="AV4049">
        <v>1</v>
      </c>
      <c r="AW4049">
        <v>1</v>
      </c>
    </row>
    <row r="4050" spans="1:49" x14ac:dyDescent="0.3">
      <c r="A4050" t="s">
        <v>4050</v>
      </c>
      <c r="AV4050">
        <v>1</v>
      </c>
      <c r="AW4050">
        <v>1</v>
      </c>
    </row>
    <row r="4051" spans="1:49" x14ac:dyDescent="0.3">
      <c r="A4051" t="s">
        <v>4051</v>
      </c>
      <c r="AV4051">
        <v>1</v>
      </c>
      <c r="AW4051">
        <v>1</v>
      </c>
    </row>
    <row r="4052" spans="1:49" x14ac:dyDescent="0.3">
      <c r="A4052" t="s">
        <v>4052</v>
      </c>
      <c r="AV4052">
        <v>1</v>
      </c>
      <c r="AW4052">
        <v>1</v>
      </c>
    </row>
    <row r="4053" spans="1:49" x14ac:dyDescent="0.3">
      <c r="A4053" t="s">
        <v>4053</v>
      </c>
      <c r="AV4053">
        <v>1</v>
      </c>
      <c r="AW4053">
        <v>1</v>
      </c>
    </row>
    <row r="4054" spans="1:49" x14ac:dyDescent="0.3">
      <c r="A4054" t="s">
        <v>4054</v>
      </c>
      <c r="AV4054">
        <v>1</v>
      </c>
      <c r="AW4054">
        <v>1</v>
      </c>
    </row>
    <row r="4055" spans="1:49" x14ac:dyDescent="0.3">
      <c r="A4055" t="s">
        <v>4055</v>
      </c>
      <c r="AV4055">
        <v>1</v>
      </c>
      <c r="AW4055">
        <v>1</v>
      </c>
    </row>
    <row r="4056" spans="1:49" x14ac:dyDescent="0.3">
      <c r="A4056" t="s">
        <v>4056</v>
      </c>
      <c r="AV4056">
        <v>1</v>
      </c>
      <c r="AW4056">
        <v>1</v>
      </c>
    </row>
    <row r="4057" spans="1:49" x14ac:dyDescent="0.3">
      <c r="A4057" t="s">
        <v>4057</v>
      </c>
      <c r="AV4057">
        <v>1</v>
      </c>
      <c r="AW4057">
        <v>1</v>
      </c>
    </row>
    <row r="4058" spans="1:49" x14ac:dyDescent="0.3">
      <c r="A4058" t="s">
        <v>4058</v>
      </c>
      <c r="AV4058">
        <v>1</v>
      </c>
      <c r="AW4058">
        <v>1</v>
      </c>
    </row>
    <row r="4059" spans="1:49" x14ac:dyDescent="0.3">
      <c r="A4059" t="s">
        <v>4059</v>
      </c>
      <c r="AV4059">
        <v>1</v>
      </c>
      <c r="AW4059">
        <v>1</v>
      </c>
    </row>
    <row r="4060" spans="1:49" x14ac:dyDescent="0.3">
      <c r="A4060" t="s">
        <v>4060</v>
      </c>
      <c r="AV4060">
        <v>1</v>
      </c>
      <c r="AW4060">
        <v>1</v>
      </c>
    </row>
    <row r="4061" spans="1:49" x14ac:dyDescent="0.3">
      <c r="A4061" t="s">
        <v>4061</v>
      </c>
      <c r="AV4061">
        <v>1</v>
      </c>
      <c r="AW4061">
        <v>1</v>
      </c>
    </row>
    <row r="4062" spans="1:49" x14ac:dyDescent="0.3">
      <c r="A4062" t="s">
        <v>4062</v>
      </c>
      <c r="AV4062">
        <v>1</v>
      </c>
      <c r="AW4062">
        <v>1</v>
      </c>
    </row>
    <row r="4063" spans="1:49" x14ac:dyDescent="0.3">
      <c r="A4063" t="s">
        <v>4063</v>
      </c>
      <c r="AV4063">
        <v>1</v>
      </c>
      <c r="AW4063">
        <v>1</v>
      </c>
    </row>
    <row r="4064" spans="1:49" x14ac:dyDescent="0.3">
      <c r="A4064" t="s">
        <v>4064</v>
      </c>
      <c r="AV4064">
        <v>1</v>
      </c>
      <c r="AW4064">
        <v>1</v>
      </c>
    </row>
    <row r="4065" spans="1:49" x14ac:dyDescent="0.3">
      <c r="A4065" t="s">
        <v>4065</v>
      </c>
      <c r="AV4065">
        <v>1</v>
      </c>
      <c r="AW4065">
        <v>1</v>
      </c>
    </row>
    <row r="4066" spans="1:49" x14ac:dyDescent="0.3">
      <c r="A4066" t="s">
        <v>4066</v>
      </c>
      <c r="AV4066">
        <v>1</v>
      </c>
      <c r="AW4066">
        <v>1</v>
      </c>
    </row>
    <row r="4067" spans="1:49" x14ac:dyDescent="0.3">
      <c r="A4067" t="s">
        <v>4067</v>
      </c>
      <c r="AV4067">
        <v>1</v>
      </c>
      <c r="AW4067">
        <v>1</v>
      </c>
    </row>
    <row r="4068" spans="1:49" x14ac:dyDescent="0.3">
      <c r="A4068" t="s">
        <v>4068</v>
      </c>
      <c r="AV4068">
        <v>1</v>
      </c>
      <c r="AW4068">
        <v>1</v>
      </c>
    </row>
    <row r="4069" spans="1:49" x14ac:dyDescent="0.3">
      <c r="A4069" t="s">
        <v>4069</v>
      </c>
      <c r="AV4069">
        <v>1</v>
      </c>
      <c r="AW4069">
        <v>1</v>
      </c>
    </row>
    <row r="4070" spans="1:49" x14ac:dyDescent="0.3">
      <c r="A4070" t="s">
        <v>4070</v>
      </c>
      <c r="AV4070">
        <v>1</v>
      </c>
      <c r="AW4070">
        <v>1</v>
      </c>
    </row>
    <row r="4071" spans="1:49" x14ac:dyDescent="0.3">
      <c r="A4071" t="s">
        <v>4071</v>
      </c>
      <c r="AV4071">
        <v>1</v>
      </c>
      <c r="AW4071">
        <v>1</v>
      </c>
    </row>
    <row r="4072" spans="1:49" x14ac:dyDescent="0.3">
      <c r="A4072" t="s">
        <v>4072</v>
      </c>
      <c r="AV4072">
        <v>1</v>
      </c>
      <c r="AW4072">
        <v>1</v>
      </c>
    </row>
    <row r="4073" spans="1:49" x14ac:dyDescent="0.3">
      <c r="A4073" t="s">
        <v>4073</v>
      </c>
      <c r="AV4073">
        <v>1</v>
      </c>
      <c r="AW4073">
        <v>1</v>
      </c>
    </row>
    <row r="4074" spans="1:49" x14ac:dyDescent="0.3">
      <c r="A4074" t="s">
        <v>4074</v>
      </c>
      <c r="AV4074">
        <v>1</v>
      </c>
      <c r="AW4074">
        <v>1</v>
      </c>
    </row>
    <row r="4075" spans="1:49" x14ac:dyDescent="0.3">
      <c r="A4075" t="s">
        <v>4075</v>
      </c>
      <c r="AV4075">
        <v>1</v>
      </c>
      <c r="AW4075">
        <v>1</v>
      </c>
    </row>
    <row r="4076" spans="1:49" x14ac:dyDescent="0.3">
      <c r="A4076" t="s">
        <v>4076</v>
      </c>
      <c r="AV4076">
        <v>1</v>
      </c>
      <c r="AW4076">
        <v>1</v>
      </c>
    </row>
    <row r="4077" spans="1:49" x14ac:dyDescent="0.3">
      <c r="A4077" t="s">
        <v>4077</v>
      </c>
      <c r="AV4077">
        <v>1</v>
      </c>
      <c r="AW4077">
        <v>1</v>
      </c>
    </row>
    <row r="4078" spans="1:49" x14ac:dyDescent="0.3">
      <c r="A4078" t="s">
        <v>4078</v>
      </c>
      <c r="AV4078">
        <v>1</v>
      </c>
      <c r="AW4078">
        <v>1</v>
      </c>
    </row>
    <row r="4079" spans="1:49" x14ac:dyDescent="0.3">
      <c r="A4079" t="s">
        <v>4079</v>
      </c>
      <c r="AV4079">
        <v>1</v>
      </c>
      <c r="AW4079">
        <v>1</v>
      </c>
    </row>
    <row r="4080" spans="1:49" x14ac:dyDescent="0.3">
      <c r="A4080" t="s">
        <v>4080</v>
      </c>
      <c r="AV4080">
        <v>1</v>
      </c>
      <c r="AW4080">
        <v>1</v>
      </c>
    </row>
    <row r="4081" spans="1:49" x14ac:dyDescent="0.3">
      <c r="A4081" t="s">
        <v>4081</v>
      </c>
      <c r="AV4081">
        <v>1</v>
      </c>
      <c r="AW4081">
        <v>1</v>
      </c>
    </row>
    <row r="4082" spans="1:49" x14ac:dyDescent="0.3">
      <c r="A4082" t="s">
        <v>4082</v>
      </c>
      <c r="AV4082">
        <v>1</v>
      </c>
      <c r="AW4082">
        <v>1</v>
      </c>
    </row>
    <row r="4083" spans="1:49" x14ac:dyDescent="0.3">
      <c r="A4083" t="s">
        <v>4083</v>
      </c>
      <c r="AV4083">
        <v>1</v>
      </c>
      <c r="AW4083">
        <v>1</v>
      </c>
    </row>
    <row r="4084" spans="1:49" x14ac:dyDescent="0.3">
      <c r="A4084" t="s">
        <v>4084</v>
      </c>
      <c r="AV4084">
        <v>1</v>
      </c>
      <c r="AW4084">
        <v>1</v>
      </c>
    </row>
    <row r="4085" spans="1:49" x14ac:dyDescent="0.3">
      <c r="A4085" t="s">
        <v>4085</v>
      </c>
      <c r="AV4085">
        <v>1</v>
      </c>
      <c r="AW4085">
        <v>1</v>
      </c>
    </row>
    <row r="4086" spans="1:49" x14ac:dyDescent="0.3">
      <c r="A4086" t="s">
        <v>4086</v>
      </c>
      <c r="AV4086">
        <v>1</v>
      </c>
      <c r="AW4086">
        <v>1</v>
      </c>
    </row>
    <row r="4087" spans="1:49" x14ac:dyDescent="0.3">
      <c r="A4087" t="s">
        <v>4087</v>
      </c>
      <c r="AV4087">
        <v>1</v>
      </c>
      <c r="AW4087">
        <v>1</v>
      </c>
    </row>
    <row r="4088" spans="1:49" x14ac:dyDescent="0.3">
      <c r="A4088" t="s">
        <v>4088</v>
      </c>
      <c r="AV4088">
        <v>1</v>
      </c>
      <c r="AW4088">
        <v>1</v>
      </c>
    </row>
    <row r="4089" spans="1:49" x14ac:dyDescent="0.3">
      <c r="A4089" t="s">
        <v>4089</v>
      </c>
      <c r="AV4089">
        <v>1</v>
      </c>
      <c r="AW4089">
        <v>1</v>
      </c>
    </row>
    <row r="4090" spans="1:49" x14ac:dyDescent="0.3">
      <c r="A4090" t="s">
        <v>4090</v>
      </c>
      <c r="AV4090">
        <v>1</v>
      </c>
      <c r="AW4090">
        <v>1</v>
      </c>
    </row>
    <row r="4091" spans="1:49" x14ac:dyDescent="0.3">
      <c r="A4091" t="s">
        <v>4091</v>
      </c>
      <c r="AV4091">
        <v>1</v>
      </c>
      <c r="AW4091">
        <v>1</v>
      </c>
    </row>
    <row r="4092" spans="1:49" x14ac:dyDescent="0.3">
      <c r="A4092" t="s">
        <v>4092</v>
      </c>
      <c r="AV4092">
        <v>1</v>
      </c>
      <c r="AW4092">
        <v>1</v>
      </c>
    </row>
    <row r="4093" spans="1:49" x14ac:dyDescent="0.3">
      <c r="A4093" t="s">
        <v>4093</v>
      </c>
      <c r="AV4093">
        <v>1</v>
      </c>
      <c r="AW4093">
        <v>1</v>
      </c>
    </row>
    <row r="4094" spans="1:49" x14ac:dyDescent="0.3">
      <c r="A4094" t="s">
        <v>4094</v>
      </c>
      <c r="AV4094">
        <v>1</v>
      </c>
      <c r="AW4094">
        <v>1</v>
      </c>
    </row>
    <row r="4095" spans="1:49" x14ac:dyDescent="0.3">
      <c r="A4095" t="s">
        <v>4095</v>
      </c>
      <c r="AV4095">
        <v>1</v>
      </c>
      <c r="AW4095">
        <v>1</v>
      </c>
    </row>
    <row r="4096" spans="1:49" x14ac:dyDescent="0.3">
      <c r="A4096" t="s">
        <v>4096</v>
      </c>
      <c r="AV4096">
        <v>1</v>
      </c>
      <c r="AW4096">
        <v>1</v>
      </c>
    </row>
    <row r="4097" spans="1:49" x14ac:dyDescent="0.3">
      <c r="A4097" t="s">
        <v>4097</v>
      </c>
      <c r="AV4097">
        <v>1</v>
      </c>
      <c r="AW4097">
        <v>1</v>
      </c>
    </row>
    <row r="4098" spans="1:49" x14ac:dyDescent="0.3">
      <c r="A4098" t="s">
        <v>4098</v>
      </c>
      <c r="AV4098">
        <v>1</v>
      </c>
      <c r="AW4098">
        <v>1</v>
      </c>
    </row>
    <row r="4099" spans="1:49" x14ac:dyDescent="0.3">
      <c r="A4099" t="s">
        <v>4099</v>
      </c>
      <c r="AV4099">
        <v>1</v>
      </c>
      <c r="AW4099">
        <v>1</v>
      </c>
    </row>
    <row r="4100" spans="1:49" x14ac:dyDescent="0.3">
      <c r="A4100" t="s">
        <v>4100</v>
      </c>
      <c r="AV4100">
        <v>1</v>
      </c>
      <c r="AW4100">
        <v>1</v>
      </c>
    </row>
    <row r="4101" spans="1:49" x14ac:dyDescent="0.3">
      <c r="A4101" t="s">
        <v>4101</v>
      </c>
      <c r="AV4101">
        <v>1</v>
      </c>
      <c r="AW4101">
        <v>1</v>
      </c>
    </row>
    <row r="4102" spans="1:49" x14ac:dyDescent="0.3">
      <c r="A4102" t="s">
        <v>4102</v>
      </c>
      <c r="AV4102">
        <v>1</v>
      </c>
      <c r="AW4102">
        <v>1</v>
      </c>
    </row>
    <row r="4103" spans="1:49" x14ac:dyDescent="0.3">
      <c r="A4103" t="s">
        <v>4103</v>
      </c>
      <c r="AV4103">
        <v>1</v>
      </c>
      <c r="AW4103">
        <v>1</v>
      </c>
    </row>
    <row r="4104" spans="1:49" x14ac:dyDescent="0.3">
      <c r="A4104" t="s">
        <v>4104</v>
      </c>
      <c r="AV4104">
        <v>1</v>
      </c>
      <c r="AW4104">
        <v>1</v>
      </c>
    </row>
    <row r="4105" spans="1:49" x14ac:dyDescent="0.3">
      <c r="A4105" t="s">
        <v>4105</v>
      </c>
      <c r="AV4105">
        <v>1</v>
      </c>
      <c r="AW4105">
        <v>1</v>
      </c>
    </row>
    <row r="4106" spans="1:49" x14ac:dyDescent="0.3">
      <c r="A4106" t="s">
        <v>4106</v>
      </c>
      <c r="AV4106">
        <v>1</v>
      </c>
      <c r="AW4106">
        <v>1</v>
      </c>
    </row>
    <row r="4107" spans="1:49" x14ac:dyDescent="0.3">
      <c r="A4107" t="s">
        <v>4107</v>
      </c>
      <c r="AV4107">
        <v>1</v>
      </c>
      <c r="AW4107">
        <v>1</v>
      </c>
    </row>
    <row r="4108" spans="1:49" x14ac:dyDescent="0.3">
      <c r="A4108" t="s">
        <v>4108</v>
      </c>
      <c r="AV4108">
        <v>1</v>
      </c>
      <c r="AW4108">
        <v>1</v>
      </c>
    </row>
    <row r="4109" spans="1:49" x14ac:dyDescent="0.3">
      <c r="A4109" t="s">
        <v>4109</v>
      </c>
      <c r="AV4109">
        <v>1</v>
      </c>
      <c r="AW4109">
        <v>1</v>
      </c>
    </row>
    <row r="4110" spans="1:49" x14ac:dyDescent="0.3">
      <c r="A4110" t="s">
        <v>4110</v>
      </c>
      <c r="AV4110">
        <v>1</v>
      </c>
      <c r="AW4110">
        <v>1</v>
      </c>
    </row>
    <row r="4111" spans="1:49" x14ac:dyDescent="0.3">
      <c r="A4111" t="s">
        <v>4111</v>
      </c>
      <c r="AV4111">
        <v>1</v>
      </c>
      <c r="AW4111">
        <v>1</v>
      </c>
    </row>
    <row r="4112" spans="1:49" x14ac:dyDescent="0.3">
      <c r="A4112" t="s">
        <v>4112</v>
      </c>
      <c r="AV4112">
        <v>1</v>
      </c>
      <c r="AW4112">
        <v>1</v>
      </c>
    </row>
    <row r="4113" spans="1:49" x14ac:dyDescent="0.3">
      <c r="A4113" t="s">
        <v>4113</v>
      </c>
      <c r="AV4113">
        <v>1</v>
      </c>
      <c r="AW4113">
        <v>1</v>
      </c>
    </row>
    <row r="4114" spans="1:49" x14ac:dyDescent="0.3">
      <c r="A4114" t="s">
        <v>4114</v>
      </c>
      <c r="AV4114">
        <v>1</v>
      </c>
      <c r="AW4114">
        <v>1</v>
      </c>
    </row>
    <row r="4115" spans="1:49" x14ac:dyDescent="0.3">
      <c r="A4115" t="s">
        <v>4115</v>
      </c>
      <c r="AV4115">
        <v>1</v>
      </c>
      <c r="AW4115">
        <v>1</v>
      </c>
    </row>
    <row r="4116" spans="1:49" x14ac:dyDescent="0.3">
      <c r="A4116" t="s">
        <v>4116</v>
      </c>
      <c r="AV4116">
        <v>1</v>
      </c>
      <c r="AW4116">
        <v>1</v>
      </c>
    </row>
    <row r="4117" spans="1:49" x14ac:dyDescent="0.3">
      <c r="A4117" t="s">
        <v>4117</v>
      </c>
      <c r="AV4117">
        <v>1</v>
      </c>
      <c r="AW4117">
        <v>1</v>
      </c>
    </row>
    <row r="4118" spans="1:49" x14ac:dyDescent="0.3">
      <c r="A4118" t="s">
        <v>4118</v>
      </c>
      <c r="AV4118">
        <v>1</v>
      </c>
      <c r="AW4118">
        <v>1</v>
      </c>
    </row>
    <row r="4119" spans="1:49" x14ac:dyDescent="0.3">
      <c r="A4119" t="s">
        <v>4119</v>
      </c>
      <c r="AV4119">
        <v>1</v>
      </c>
      <c r="AW4119">
        <v>1</v>
      </c>
    </row>
    <row r="4120" spans="1:49" x14ac:dyDescent="0.3">
      <c r="A4120" t="s">
        <v>4120</v>
      </c>
      <c r="AV4120">
        <v>1</v>
      </c>
      <c r="AW4120">
        <v>1</v>
      </c>
    </row>
    <row r="4121" spans="1:49" x14ac:dyDescent="0.3">
      <c r="A4121" t="s">
        <v>4121</v>
      </c>
      <c r="AV4121">
        <v>1</v>
      </c>
      <c r="AW4121">
        <v>1</v>
      </c>
    </row>
    <row r="4122" spans="1:49" x14ac:dyDescent="0.3">
      <c r="A4122" t="s">
        <v>4122</v>
      </c>
      <c r="AV4122">
        <v>1</v>
      </c>
      <c r="AW4122">
        <v>1</v>
      </c>
    </row>
    <row r="4123" spans="1:49" x14ac:dyDescent="0.3">
      <c r="A4123" t="s">
        <v>4123</v>
      </c>
      <c r="AV4123">
        <v>1</v>
      </c>
      <c r="AW4123">
        <v>1</v>
      </c>
    </row>
    <row r="4124" spans="1:49" x14ac:dyDescent="0.3">
      <c r="A4124" t="s">
        <v>4124</v>
      </c>
      <c r="AV4124">
        <v>1</v>
      </c>
      <c r="AW4124">
        <v>1</v>
      </c>
    </row>
    <row r="4125" spans="1:49" x14ac:dyDescent="0.3">
      <c r="A4125" t="s">
        <v>4125</v>
      </c>
      <c r="AV4125">
        <v>1</v>
      </c>
      <c r="AW4125">
        <v>1</v>
      </c>
    </row>
    <row r="4126" spans="1:49" x14ac:dyDescent="0.3">
      <c r="A4126" t="s">
        <v>4126</v>
      </c>
      <c r="AV4126">
        <v>1</v>
      </c>
      <c r="AW4126">
        <v>1</v>
      </c>
    </row>
    <row r="4127" spans="1:49" x14ac:dyDescent="0.3">
      <c r="A4127" t="s">
        <v>4127</v>
      </c>
      <c r="AV4127">
        <v>1</v>
      </c>
      <c r="AW4127">
        <v>1</v>
      </c>
    </row>
    <row r="4128" spans="1:49" x14ac:dyDescent="0.3">
      <c r="A4128" t="s">
        <v>4128</v>
      </c>
      <c r="AV4128">
        <v>1</v>
      </c>
      <c r="AW4128">
        <v>1</v>
      </c>
    </row>
    <row r="4129" spans="1:49" x14ac:dyDescent="0.3">
      <c r="A4129" t="s">
        <v>4129</v>
      </c>
      <c r="AV4129">
        <v>1</v>
      </c>
      <c r="AW4129">
        <v>1</v>
      </c>
    </row>
    <row r="4130" spans="1:49" x14ac:dyDescent="0.3">
      <c r="A4130" t="s">
        <v>4130</v>
      </c>
      <c r="AV4130">
        <v>1</v>
      </c>
      <c r="AW4130">
        <v>1</v>
      </c>
    </row>
    <row r="4131" spans="1:49" x14ac:dyDescent="0.3">
      <c r="A4131" t="s">
        <v>4131</v>
      </c>
      <c r="AV4131">
        <v>1</v>
      </c>
      <c r="AW4131">
        <v>1</v>
      </c>
    </row>
    <row r="4132" spans="1:49" x14ac:dyDescent="0.3">
      <c r="A4132" t="s">
        <v>4132</v>
      </c>
      <c r="AV4132">
        <v>1</v>
      </c>
      <c r="AW4132">
        <v>1</v>
      </c>
    </row>
    <row r="4133" spans="1:49" x14ac:dyDescent="0.3">
      <c r="A4133" t="s">
        <v>4133</v>
      </c>
      <c r="AV4133">
        <v>1</v>
      </c>
      <c r="AW4133">
        <v>1</v>
      </c>
    </row>
    <row r="4134" spans="1:49" x14ac:dyDescent="0.3">
      <c r="A4134" t="s">
        <v>4134</v>
      </c>
      <c r="AV4134">
        <v>1</v>
      </c>
      <c r="AW4134">
        <v>1</v>
      </c>
    </row>
    <row r="4135" spans="1:49" x14ac:dyDescent="0.3">
      <c r="A4135" t="s">
        <v>4135</v>
      </c>
      <c r="AV4135">
        <v>1</v>
      </c>
      <c r="AW4135">
        <v>1</v>
      </c>
    </row>
    <row r="4136" spans="1:49" x14ac:dyDescent="0.3">
      <c r="A4136" t="s">
        <v>4136</v>
      </c>
      <c r="AV4136">
        <v>1</v>
      </c>
      <c r="AW4136">
        <v>1</v>
      </c>
    </row>
    <row r="4137" spans="1:49" x14ac:dyDescent="0.3">
      <c r="A4137" t="s">
        <v>4137</v>
      </c>
      <c r="AV4137">
        <v>1</v>
      </c>
      <c r="AW4137">
        <v>1</v>
      </c>
    </row>
    <row r="4138" spans="1:49" x14ac:dyDescent="0.3">
      <c r="A4138" t="s">
        <v>4138</v>
      </c>
      <c r="AV4138">
        <v>1</v>
      </c>
      <c r="AW4138">
        <v>1</v>
      </c>
    </row>
    <row r="4139" spans="1:49" x14ac:dyDescent="0.3">
      <c r="A4139" t="s">
        <v>4139</v>
      </c>
      <c r="AV4139">
        <v>1</v>
      </c>
      <c r="AW4139">
        <v>1</v>
      </c>
    </row>
    <row r="4140" spans="1:49" x14ac:dyDescent="0.3">
      <c r="A4140" t="s">
        <v>4140</v>
      </c>
      <c r="AV4140">
        <v>1</v>
      </c>
      <c r="AW4140">
        <v>1</v>
      </c>
    </row>
    <row r="4141" spans="1:49" x14ac:dyDescent="0.3">
      <c r="A4141" t="s">
        <v>4141</v>
      </c>
      <c r="AV4141">
        <v>1</v>
      </c>
      <c r="AW4141">
        <v>1</v>
      </c>
    </row>
    <row r="4142" spans="1:49" x14ac:dyDescent="0.3">
      <c r="A4142" t="s">
        <v>4142</v>
      </c>
      <c r="AV4142">
        <v>1</v>
      </c>
      <c r="AW4142">
        <v>1</v>
      </c>
    </row>
    <row r="4143" spans="1:49" x14ac:dyDescent="0.3">
      <c r="A4143" t="s">
        <v>4143</v>
      </c>
      <c r="AV4143">
        <v>1</v>
      </c>
      <c r="AW4143">
        <v>1</v>
      </c>
    </row>
    <row r="4144" spans="1:49" x14ac:dyDescent="0.3">
      <c r="A4144" t="s">
        <v>4144</v>
      </c>
      <c r="AV4144">
        <v>1</v>
      </c>
      <c r="AW4144">
        <v>1</v>
      </c>
    </row>
    <row r="4145" spans="1:49" x14ac:dyDescent="0.3">
      <c r="A4145" t="s">
        <v>4145</v>
      </c>
      <c r="AV4145">
        <v>1</v>
      </c>
      <c r="AW4145">
        <v>1</v>
      </c>
    </row>
    <row r="4146" spans="1:49" x14ac:dyDescent="0.3">
      <c r="A4146" t="s">
        <v>4146</v>
      </c>
      <c r="AV4146">
        <v>1</v>
      </c>
      <c r="AW4146">
        <v>1</v>
      </c>
    </row>
    <row r="4147" spans="1:49" x14ac:dyDescent="0.3">
      <c r="A4147" t="s">
        <v>4147</v>
      </c>
      <c r="AV4147">
        <v>1</v>
      </c>
      <c r="AW4147">
        <v>1</v>
      </c>
    </row>
    <row r="4148" spans="1:49" x14ac:dyDescent="0.3">
      <c r="A4148" t="s">
        <v>4148</v>
      </c>
      <c r="AV4148">
        <v>1</v>
      </c>
      <c r="AW4148">
        <v>1</v>
      </c>
    </row>
    <row r="4149" spans="1:49" x14ac:dyDescent="0.3">
      <c r="A4149" t="s">
        <v>4149</v>
      </c>
      <c r="AV4149">
        <v>1</v>
      </c>
      <c r="AW4149">
        <v>1</v>
      </c>
    </row>
    <row r="4150" spans="1:49" x14ac:dyDescent="0.3">
      <c r="A4150" t="s">
        <v>4150</v>
      </c>
      <c r="AV4150">
        <v>1</v>
      </c>
      <c r="AW4150">
        <v>1</v>
      </c>
    </row>
    <row r="4151" spans="1:49" x14ac:dyDescent="0.3">
      <c r="A4151" t="s">
        <v>4151</v>
      </c>
      <c r="AV4151">
        <v>1</v>
      </c>
      <c r="AW4151">
        <v>1</v>
      </c>
    </row>
    <row r="4152" spans="1:49" x14ac:dyDescent="0.3">
      <c r="A4152" t="s">
        <v>4152</v>
      </c>
      <c r="AV4152">
        <v>1</v>
      </c>
      <c r="AW4152">
        <v>1</v>
      </c>
    </row>
    <row r="4153" spans="1:49" x14ac:dyDescent="0.3">
      <c r="A4153" t="s">
        <v>4153</v>
      </c>
      <c r="AV4153">
        <v>1</v>
      </c>
      <c r="AW4153">
        <v>1</v>
      </c>
    </row>
    <row r="4154" spans="1:49" x14ac:dyDescent="0.3">
      <c r="A4154" t="s">
        <v>4154</v>
      </c>
      <c r="AV4154">
        <v>1</v>
      </c>
      <c r="AW4154">
        <v>1</v>
      </c>
    </row>
    <row r="4155" spans="1:49" x14ac:dyDescent="0.3">
      <c r="A4155" t="s">
        <v>4155</v>
      </c>
      <c r="AV4155">
        <v>1</v>
      </c>
      <c r="AW4155">
        <v>1</v>
      </c>
    </row>
    <row r="4156" spans="1:49" x14ac:dyDescent="0.3">
      <c r="A4156" t="s">
        <v>4156</v>
      </c>
      <c r="AV4156">
        <v>1</v>
      </c>
      <c r="AW4156">
        <v>1</v>
      </c>
    </row>
    <row r="4157" spans="1:49" x14ac:dyDescent="0.3">
      <c r="A4157" t="s">
        <v>4157</v>
      </c>
      <c r="AV4157">
        <v>1</v>
      </c>
      <c r="AW4157">
        <v>1</v>
      </c>
    </row>
    <row r="4158" spans="1:49" x14ac:dyDescent="0.3">
      <c r="A4158" t="s">
        <v>4158</v>
      </c>
      <c r="AV4158">
        <v>1</v>
      </c>
      <c r="AW4158">
        <v>1</v>
      </c>
    </row>
    <row r="4159" spans="1:49" x14ac:dyDescent="0.3">
      <c r="A4159" t="s">
        <v>4159</v>
      </c>
      <c r="AV4159">
        <v>1</v>
      </c>
      <c r="AW4159">
        <v>1</v>
      </c>
    </row>
    <row r="4160" spans="1:49" x14ac:dyDescent="0.3">
      <c r="A4160" t="s">
        <v>4160</v>
      </c>
      <c r="AV4160">
        <v>1</v>
      </c>
      <c r="AW4160">
        <v>1</v>
      </c>
    </row>
    <row r="4161" spans="1:49" x14ac:dyDescent="0.3">
      <c r="A4161" t="s">
        <v>4161</v>
      </c>
      <c r="AV4161">
        <v>1</v>
      </c>
      <c r="AW4161">
        <v>1</v>
      </c>
    </row>
    <row r="4162" spans="1:49" x14ac:dyDescent="0.3">
      <c r="A4162" t="s">
        <v>4162</v>
      </c>
      <c r="AV4162">
        <v>1</v>
      </c>
      <c r="AW4162">
        <v>1</v>
      </c>
    </row>
    <row r="4163" spans="1:49" x14ac:dyDescent="0.3">
      <c r="A4163" t="s">
        <v>4163</v>
      </c>
      <c r="AV4163">
        <v>1</v>
      </c>
      <c r="AW4163">
        <v>1</v>
      </c>
    </row>
    <row r="4164" spans="1:49" x14ac:dyDescent="0.3">
      <c r="A4164" t="s">
        <v>4164</v>
      </c>
      <c r="AV4164">
        <v>1</v>
      </c>
      <c r="AW4164">
        <v>1</v>
      </c>
    </row>
    <row r="4165" spans="1:49" x14ac:dyDescent="0.3">
      <c r="A4165" t="s">
        <v>4165</v>
      </c>
      <c r="AV4165">
        <v>1</v>
      </c>
      <c r="AW4165">
        <v>1</v>
      </c>
    </row>
    <row r="4166" spans="1:49" x14ac:dyDescent="0.3">
      <c r="A4166" t="s">
        <v>4166</v>
      </c>
      <c r="AV4166">
        <v>1</v>
      </c>
      <c r="AW4166">
        <v>1</v>
      </c>
    </row>
    <row r="4167" spans="1:49" x14ac:dyDescent="0.3">
      <c r="A4167" t="s">
        <v>4167</v>
      </c>
      <c r="AV4167">
        <v>1</v>
      </c>
      <c r="AW4167">
        <v>1</v>
      </c>
    </row>
    <row r="4168" spans="1:49" x14ac:dyDescent="0.3">
      <c r="A4168" t="s">
        <v>4168</v>
      </c>
      <c r="AV4168">
        <v>1</v>
      </c>
      <c r="AW4168">
        <v>1</v>
      </c>
    </row>
    <row r="4169" spans="1:49" x14ac:dyDescent="0.3">
      <c r="A4169" t="s">
        <v>4169</v>
      </c>
      <c r="AV4169">
        <v>1</v>
      </c>
      <c r="AW4169">
        <v>1</v>
      </c>
    </row>
    <row r="4170" spans="1:49" x14ac:dyDescent="0.3">
      <c r="A4170" t="s">
        <v>4170</v>
      </c>
      <c r="AV4170">
        <v>1</v>
      </c>
      <c r="AW4170">
        <v>1</v>
      </c>
    </row>
    <row r="4171" spans="1:49" x14ac:dyDescent="0.3">
      <c r="A4171" t="s">
        <v>4171</v>
      </c>
      <c r="AV4171">
        <v>1</v>
      </c>
      <c r="AW4171">
        <v>1</v>
      </c>
    </row>
    <row r="4172" spans="1:49" x14ac:dyDescent="0.3">
      <c r="A4172" t="s">
        <v>4172</v>
      </c>
      <c r="AV4172">
        <v>1</v>
      </c>
      <c r="AW4172">
        <v>1</v>
      </c>
    </row>
    <row r="4173" spans="1:49" x14ac:dyDescent="0.3">
      <c r="A4173" t="s">
        <v>4173</v>
      </c>
      <c r="AV4173">
        <v>1</v>
      </c>
      <c r="AW4173">
        <v>1</v>
      </c>
    </row>
    <row r="4174" spans="1:49" x14ac:dyDescent="0.3">
      <c r="A4174" t="s">
        <v>4174</v>
      </c>
      <c r="AV4174">
        <v>1</v>
      </c>
      <c r="AW4174">
        <v>1</v>
      </c>
    </row>
    <row r="4175" spans="1:49" x14ac:dyDescent="0.3">
      <c r="A4175" t="s">
        <v>4175</v>
      </c>
      <c r="AV4175">
        <v>1</v>
      </c>
      <c r="AW4175">
        <v>1</v>
      </c>
    </row>
    <row r="4176" spans="1:49" x14ac:dyDescent="0.3">
      <c r="A4176" t="s">
        <v>4176</v>
      </c>
      <c r="AV4176">
        <v>1</v>
      </c>
      <c r="AW4176">
        <v>1</v>
      </c>
    </row>
    <row r="4177" spans="1:49" x14ac:dyDescent="0.3">
      <c r="A4177" t="s">
        <v>4177</v>
      </c>
      <c r="AV4177">
        <v>1</v>
      </c>
      <c r="AW4177">
        <v>1</v>
      </c>
    </row>
    <row r="4178" spans="1:49" x14ac:dyDescent="0.3">
      <c r="A4178" t="s">
        <v>4178</v>
      </c>
      <c r="AV4178">
        <v>1</v>
      </c>
      <c r="AW4178">
        <v>1</v>
      </c>
    </row>
    <row r="4179" spans="1:49" x14ac:dyDescent="0.3">
      <c r="A4179" t="s">
        <v>4179</v>
      </c>
      <c r="AV4179">
        <v>1</v>
      </c>
      <c r="AW4179">
        <v>1</v>
      </c>
    </row>
    <row r="4180" spans="1:49" x14ac:dyDescent="0.3">
      <c r="A4180" t="s">
        <v>4180</v>
      </c>
      <c r="AV4180">
        <v>1</v>
      </c>
      <c r="AW4180">
        <v>1</v>
      </c>
    </row>
    <row r="4181" spans="1:49" x14ac:dyDescent="0.3">
      <c r="A4181" t="s">
        <v>4181</v>
      </c>
      <c r="AV4181">
        <v>1</v>
      </c>
      <c r="AW4181">
        <v>1</v>
      </c>
    </row>
    <row r="4182" spans="1:49" x14ac:dyDescent="0.3">
      <c r="A4182" t="s">
        <v>4182</v>
      </c>
      <c r="AV4182">
        <v>1</v>
      </c>
      <c r="AW4182">
        <v>1</v>
      </c>
    </row>
    <row r="4183" spans="1:49" x14ac:dyDescent="0.3">
      <c r="A4183" t="s">
        <v>4183</v>
      </c>
      <c r="AV4183">
        <v>1</v>
      </c>
      <c r="AW4183">
        <v>1</v>
      </c>
    </row>
    <row r="4184" spans="1:49" x14ac:dyDescent="0.3">
      <c r="A4184" t="s">
        <v>4184</v>
      </c>
      <c r="AV4184">
        <v>1</v>
      </c>
      <c r="AW4184">
        <v>1</v>
      </c>
    </row>
    <row r="4185" spans="1:49" x14ac:dyDescent="0.3">
      <c r="A4185" t="s">
        <v>4185</v>
      </c>
      <c r="AV4185">
        <v>1</v>
      </c>
      <c r="AW4185">
        <v>1</v>
      </c>
    </row>
    <row r="4186" spans="1:49" x14ac:dyDescent="0.3">
      <c r="A4186" t="s">
        <v>4186</v>
      </c>
      <c r="AV4186">
        <v>1</v>
      </c>
      <c r="AW4186">
        <v>1</v>
      </c>
    </row>
    <row r="4187" spans="1:49" x14ac:dyDescent="0.3">
      <c r="A4187" t="s">
        <v>4187</v>
      </c>
      <c r="AV4187">
        <v>1</v>
      </c>
      <c r="AW4187">
        <v>1</v>
      </c>
    </row>
    <row r="4188" spans="1:49" x14ac:dyDescent="0.3">
      <c r="A4188" t="s">
        <v>4188</v>
      </c>
      <c r="AV4188">
        <v>1</v>
      </c>
      <c r="AW4188">
        <v>1</v>
      </c>
    </row>
    <row r="4189" spans="1:49" x14ac:dyDescent="0.3">
      <c r="A4189" t="s">
        <v>4189</v>
      </c>
      <c r="AV4189">
        <v>1</v>
      </c>
      <c r="AW4189">
        <v>1</v>
      </c>
    </row>
    <row r="4190" spans="1:49" x14ac:dyDescent="0.3">
      <c r="A4190" t="s">
        <v>4190</v>
      </c>
      <c r="AV4190">
        <v>1</v>
      </c>
      <c r="AW4190">
        <v>1</v>
      </c>
    </row>
    <row r="4191" spans="1:49" x14ac:dyDescent="0.3">
      <c r="A4191" t="s">
        <v>4191</v>
      </c>
      <c r="AV4191">
        <v>1</v>
      </c>
      <c r="AW4191">
        <v>1</v>
      </c>
    </row>
    <row r="4192" spans="1:49" x14ac:dyDescent="0.3">
      <c r="A4192" t="s">
        <v>4192</v>
      </c>
      <c r="AV4192">
        <v>1</v>
      </c>
      <c r="AW4192">
        <v>1</v>
      </c>
    </row>
    <row r="4193" spans="1:49" x14ac:dyDescent="0.3">
      <c r="A4193" t="s">
        <v>4193</v>
      </c>
      <c r="AV4193">
        <v>1</v>
      </c>
      <c r="AW4193">
        <v>1</v>
      </c>
    </row>
    <row r="4194" spans="1:49" x14ac:dyDescent="0.3">
      <c r="A4194" t="s">
        <v>4194</v>
      </c>
      <c r="AV4194">
        <v>1</v>
      </c>
      <c r="AW4194">
        <v>1</v>
      </c>
    </row>
    <row r="4195" spans="1:49" x14ac:dyDescent="0.3">
      <c r="A4195" t="s">
        <v>4195</v>
      </c>
      <c r="AV4195">
        <v>1</v>
      </c>
      <c r="AW4195">
        <v>1</v>
      </c>
    </row>
    <row r="4196" spans="1:49" x14ac:dyDescent="0.3">
      <c r="A4196" t="s">
        <v>4196</v>
      </c>
      <c r="AV4196">
        <v>1</v>
      </c>
      <c r="AW4196">
        <v>1</v>
      </c>
    </row>
    <row r="4197" spans="1:49" x14ac:dyDescent="0.3">
      <c r="A4197" t="s">
        <v>4197</v>
      </c>
      <c r="AV4197">
        <v>1</v>
      </c>
      <c r="AW4197">
        <v>1</v>
      </c>
    </row>
    <row r="4198" spans="1:49" x14ac:dyDescent="0.3">
      <c r="A4198" t="s">
        <v>4198</v>
      </c>
      <c r="AV4198">
        <v>1</v>
      </c>
      <c r="AW4198">
        <v>1</v>
      </c>
    </row>
    <row r="4199" spans="1:49" x14ac:dyDescent="0.3">
      <c r="A4199" t="s">
        <v>4199</v>
      </c>
      <c r="AV4199">
        <v>1</v>
      </c>
      <c r="AW4199">
        <v>1</v>
      </c>
    </row>
    <row r="4200" spans="1:49" x14ac:dyDescent="0.3">
      <c r="A4200" t="s">
        <v>4200</v>
      </c>
      <c r="AV4200">
        <v>1</v>
      </c>
      <c r="AW4200">
        <v>1</v>
      </c>
    </row>
    <row r="4201" spans="1:49" x14ac:dyDescent="0.3">
      <c r="A4201" t="s">
        <v>4201</v>
      </c>
      <c r="AV4201">
        <v>1</v>
      </c>
      <c r="AW4201">
        <v>1</v>
      </c>
    </row>
    <row r="4202" spans="1:49" x14ac:dyDescent="0.3">
      <c r="A4202" t="s">
        <v>4202</v>
      </c>
      <c r="AV4202">
        <v>1</v>
      </c>
      <c r="AW4202">
        <v>1</v>
      </c>
    </row>
    <row r="4203" spans="1:49" x14ac:dyDescent="0.3">
      <c r="A4203" t="s">
        <v>4203</v>
      </c>
      <c r="AV4203">
        <v>1</v>
      </c>
      <c r="AW4203">
        <v>1</v>
      </c>
    </row>
    <row r="4204" spans="1:49" x14ac:dyDescent="0.3">
      <c r="A4204" t="s">
        <v>4204</v>
      </c>
      <c r="AV4204">
        <v>1</v>
      </c>
      <c r="AW4204">
        <v>1</v>
      </c>
    </row>
    <row r="4205" spans="1:49" x14ac:dyDescent="0.3">
      <c r="A4205" t="s">
        <v>4205</v>
      </c>
      <c r="AV4205">
        <v>1</v>
      </c>
      <c r="AW4205">
        <v>1</v>
      </c>
    </row>
    <row r="4206" spans="1:49" x14ac:dyDescent="0.3">
      <c r="A4206" t="s">
        <v>4206</v>
      </c>
      <c r="AV4206">
        <v>1</v>
      </c>
      <c r="AW4206">
        <v>1</v>
      </c>
    </row>
    <row r="4207" spans="1:49" x14ac:dyDescent="0.3">
      <c r="A4207" t="s">
        <v>4207</v>
      </c>
      <c r="AV4207">
        <v>1</v>
      </c>
      <c r="AW4207">
        <v>1</v>
      </c>
    </row>
    <row r="4208" spans="1:49" x14ac:dyDescent="0.3">
      <c r="A4208" t="s">
        <v>4208</v>
      </c>
      <c r="AV4208">
        <v>1</v>
      </c>
      <c r="AW4208">
        <v>1</v>
      </c>
    </row>
    <row r="4209" spans="1:49" x14ac:dyDescent="0.3">
      <c r="A4209" t="s">
        <v>4209</v>
      </c>
      <c r="AV4209">
        <v>1</v>
      </c>
      <c r="AW4209">
        <v>1</v>
      </c>
    </row>
    <row r="4210" spans="1:49" x14ac:dyDescent="0.3">
      <c r="A4210" t="s">
        <v>4210</v>
      </c>
      <c r="AV4210">
        <v>1</v>
      </c>
      <c r="AW4210">
        <v>1</v>
      </c>
    </row>
    <row r="4211" spans="1:49" x14ac:dyDescent="0.3">
      <c r="A4211" t="s">
        <v>4211</v>
      </c>
      <c r="AV4211">
        <v>1</v>
      </c>
      <c r="AW4211">
        <v>1</v>
      </c>
    </row>
    <row r="4212" spans="1:49" x14ac:dyDescent="0.3">
      <c r="A4212" t="s">
        <v>4212</v>
      </c>
      <c r="AV4212">
        <v>1</v>
      </c>
      <c r="AW4212">
        <v>1</v>
      </c>
    </row>
    <row r="4213" spans="1:49" x14ac:dyDescent="0.3">
      <c r="A4213" t="s">
        <v>4213</v>
      </c>
      <c r="AV4213">
        <v>1</v>
      </c>
      <c r="AW4213">
        <v>1</v>
      </c>
    </row>
    <row r="4214" spans="1:49" x14ac:dyDescent="0.3">
      <c r="A4214" t="s">
        <v>4214</v>
      </c>
      <c r="AV4214">
        <v>1</v>
      </c>
      <c r="AW4214">
        <v>1</v>
      </c>
    </row>
    <row r="4215" spans="1:49" x14ac:dyDescent="0.3">
      <c r="A4215" t="s">
        <v>4215</v>
      </c>
      <c r="AV4215">
        <v>1</v>
      </c>
      <c r="AW4215">
        <v>1</v>
      </c>
    </row>
    <row r="4216" spans="1:49" x14ac:dyDescent="0.3">
      <c r="A4216" t="s">
        <v>4216</v>
      </c>
      <c r="AV4216">
        <v>1</v>
      </c>
      <c r="AW4216">
        <v>1</v>
      </c>
    </row>
    <row r="4217" spans="1:49" x14ac:dyDescent="0.3">
      <c r="A4217" t="s">
        <v>4217</v>
      </c>
      <c r="AV4217">
        <v>1</v>
      </c>
      <c r="AW4217">
        <v>1</v>
      </c>
    </row>
    <row r="4218" spans="1:49" x14ac:dyDescent="0.3">
      <c r="A4218" t="s">
        <v>4218</v>
      </c>
      <c r="AV4218">
        <v>1</v>
      </c>
      <c r="AW4218">
        <v>1</v>
      </c>
    </row>
    <row r="4219" spans="1:49" x14ac:dyDescent="0.3">
      <c r="A4219" t="s">
        <v>4219</v>
      </c>
      <c r="AV4219">
        <v>1</v>
      </c>
      <c r="AW4219">
        <v>1</v>
      </c>
    </row>
    <row r="4220" spans="1:49" x14ac:dyDescent="0.3">
      <c r="A4220" t="s">
        <v>4220</v>
      </c>
      <c r="AV4220">
        <v>1</v>
      </c>
      <c r="AW4220">
        <v>1</v>
      </c>
    </row>
    <row r="4221" spans="1:49" x14ac:dyDescent="0.3">
      <c r="A4221" t="s">
        <v>4221</v>
      </c>
      <c r="AV4221">
        <v>1</v>
      </c>
      <c r="AW4221">
        <v>1</v>
      </c>
    </row>
    <row r="4222" spans="1:49" x14ac:dyDescent="0.3">
      <c r="A4222" t="s">
        <v>4222</v>
      </c>
      <c r="AV4222">
        <v>1</v>
      </c>
      <c r="AW4222">
        <v>1</v>
      </c>
    </row>
    <row r="4223" spans="1:49" x14ac:dyDescent="0.3">
      <c r="A4223" t="s">
        <v>4223</v>
      </c>
      <c r="AV4223">
        <v>1</v>
      </c>
      <c r="AW4223">
        <v>1</v>
      </c>
    </row>
    <row r="4224" spans="1:49" x14ac:dyDescent="0.3">
      <c r="A4224" t="s">
        <v>4224</v>
      </c>
      <c r="AV4224">
        <v>1</v>
      </c>
      <c r="AW4224">
        <v>1</v>
      </c>
    </row>
    <row r="4225" spans="1:49" x14ac:dyDescent="0.3">
      <c r="A4225" t="s">
        <v>4225</v>
      </c>
      <c r="AV4225">
        <v>1</v>
      </c>
      <c r="AW4225">
        <v>1</v>
      </c>
    </row>
    <row r="4226" spans="1:49" x14ac:dyDescent="0.3">
      <c r="A4226" t="s">
        <v>4226</v>
      </c>
      <c r="AV4226">
        <v>1</v>
      </c>
      <c r="AW4226">
        <v>1</v>
      </c>
    </row>
    <row r="4227" spans="1:49" x14ac:dyDescent="0.3">
      <c r="A4227" t="s">
        <v>4227</v>
      </c>
      <c r="AV4227">
        <v>1</v>
      </c>
      <c r="AW4227">
        <v>1</v>
      </c>
    </row>
    <row r="4228" spans="1:49" x14ac:dyDescent="0.3">
      <c r="A4228" t="s">
        <v>4228</v>
      </c>
      <c r="AV4228">
        <v>1</v>
      </c>
      <c r="AW4228">
        <v>1</v>
      </c>
    </row>
    <row r="4229" spans="1:49" x14ac:dyDescent="0.3">
      <c r="A4229" t="s">
        <v>4229</v>
      </c>
      <c r="AV4229">
        <v>1</v>
      </c>
      <c r="AW4229">
        <v>1</v>
      </c>
    </row>
    <row r="4230" spans="1:49" x14ac:dyDescent="0.3">
      <c r="A4230" t="s">
        <v>4230</v>
      </c>
      <c r="AV4230">
        <v>1</v>
      </c>
      <c r="AW4230">
        <v>1</v>
      </c>
    </row>
    <row r="4231" spans="1:49" x14ac:dyDescent="0.3">
      <c r="A4231" t="s">
        <v>4231</v>
      </c>
      <c r="AV4231">
        <v>1</v>
      </c>
      <c r="AW4231">
        <v>1</v>
      </c>
    </row>
    <row r="4232" spans="1:49" x14ac:dyDescent="0.3">
      <c r="A4232" t="s">
        <v>4232</v>
      </c>
      <c r="AV4232">
        <v>1</v>
      </c>
      <c r="AW4232">
        <v>1</v>
      </c>
    </row>
    <row r="4233" spans="1:49" x14ac:dyDescent="0.3">
      <c r="A4233" t="s">
        <v>4233</v>
      </c>
      <c r="AV4233">
        <v>1</v>
      </c>
      <c r="AW4233">
        <v>1</v>
      </c>
    </row>
    <row r="4234" spans="1:49" x14ac:dyDescent="0.3">
      <c r="A4234" t="s">
        <v>4234</v>
      </c>
      <c r="AV4234">
        <v>1</v>
      </c>
      <c r="AW4234">
        <v>1</v>
      </c>
    </row>
    <row r="4235" spans="1:49" x14ac:dyDescent="0.3">
      <c r="A4235" t="s">
        <v>4235</v>
      </c>
      <c r="AV4235">
        <v>1</v>
      </c>
      <c r="AW4235">
        <v>1</v>
      </c>
    </row>
    <row r="4236" spans="1:49" x14ac:dyDescent="0.3">
      <c r="A4236" t="s">
        <v>4236</v>
      </c>
      <c r="AV4236">
        <v>1</v>
      </c>
      <c r="AW4236">
        <v>1</v>
      </c>
    </row>
    <row r="4237" spans="1:49" x14ac:dyDescent="0.3">
      <c r="A4237" t="s">
        <v>4237</v>
      </c>
      <c r="AV4237">
        <v>1</v>
      </c>
      <c r="AW4237">
        <v>1</v>
      </c>
    </row>
    <row r="4238" spans="1:49" x14ac:dyDescent="0.3">
      <c r="A4238" t="s">
        <v>4238</v>
      </c>
      <c r="AV4238">
        <v>1</v>
      </c>
      <c r="AW4238">
        <v>1</v>
      </c>
    </row>
    <row r="4239" spans="1:49" x14ac:dyDescent="0.3">
      <c r="A4239" t="s">
        <v>4239</v>
      </c>
      <c r="AV4239">
        <v>1</v>
      </c>
      <c r="AW4239">
        <v>1</v>
      </c>
    </row>
    <row r="4240" spans="1:49" x14ac:dyDescent="0.3">
      <c r="A4240" t="s">
        <v>4240</v>
      </c>
      <c r="AV4240">
        <v>1</v>
      </c>
      <c r="AW4240">
        <v>1</v>
      </c>
    </row>
    <row r="4241" spans="1:49" x14ac:dyDescent="0.3">
      <c r="A4241" t="s">
        <v>4241</v>
      </c>
      <c r="AV4241">
        <v>1</v>
      </c>
      <c r="AW4241">
        <v>1</v>
      </c>
    </row>
    <row r="4242" spans="1:49" x14ac:dyDescent="0.3">
      <c r="A4242" t="s">
        <v>4242</v>
      </c>
      <c r="AV4242">
        <v>1</v>
      </c>
      <c r="AW4242">
        <v>1</v>
      </c>
    </row>
    <row r="4243" spans="1:49" x14ac:dyDescent="0.3">
      <c r="A4243" t="s">
        <v>4243</v>
      </c>
      <c r="AV4243">
        <v>1</v>
      </c>
      <c r="AW4243">
        <v>1</v>
      </c>
    </row>
    <row r="4244" spans="1:49" x14ac:dyDescent="0.3">
      <c r="A4244" t="s">
        <v>4244</v>
      </c>
      <c r="AV4244">
        <v>1</v>
      </c>
      <c r="AW4244">
        <v>1</v>
      </c>
    </row>
    <row r="4245" spans="1:49" x14ac:dyDescent="0.3">
      <c r="A4245" t="s">
        <v>4245</v>
      </c>
      <c r="AV4245">
        <v>1</v>
      </c>
      <c r="AW4245">
        <v>1</v>
      </c>
    </row>
    <row r="4246" spans="1:49" x14ac:dyDescent="0.3">
      <c r="A4246" t="s">
        <v>4246</v>
      </c>
      <c r="AV4246">
        <v>1</v>
      </c>
      <c r="AW4246">
        <v>1</v>
      </c>
    </row>
    <row r="4247" spans="1:49" x14ac:dyDescent="0.3">
      <c r="A4247" t="s">
        <v>4247</v>
      </c>
      <c r="AV4247">
        <v>1</v>
      </c>
      <c r="AW4247">
        <v>1</v>
      </c>
    </row>
    <row r="4248" spans="1:49" x14ac:dyDescent="0.3">
      <c r="A4248" t="s">
        <v>4248</v>
      </c>
      <c r="AV4248">
        <v>1</v>
      </c>
      <c r="AW4248">
        <v>1</v>
      </c>
    </row>
    <row r="4249" spans="1:49" x14ac:dyDescent="0.3">
      <c r="A4249" t="s">
        <v>4249</v>
      </c>
      <c r="AV4249">
        <v>1</v>
      </c>
      <c r="AW4249">
        <v>1</v>
      </c>
    </row>
    <row r="4250" spans="1:49" x14ac:dyDescent="0.3">
      <c r="A4250" t="s">
        <v>4250</v>
      </c>
      <c r="AV4250">
        <v>1</v>
      </c>
      <c r="AW4250">
        <v>1</v>
      </c>
    </row>
    <row r="4251" spans="1:49" x14ac:dyDescent="0.3">
      <c r="A4251" t="s">
        <v>4251</v>
      </c>
      <c r="AV4251">
        <v>1</v>
      </c>
      <c r="AW4251">
        <v>1</v>
      </c>
    </row>
    <row r="4252" spans="1:49" x14ac:dyDescent="0.3">
      <c r="A4252" t="s">
        <v>4252</v>
      </c>
      <c r="AV4252">
        <v>1</v>
      </c>
      <c r="AW4252">
        <v>1</v>
      </c>
    </row>
    <row r="4253" spans="1:49" x14ac:dyDescent="0.3">
      <c r="A4253" t="s">
        <v>4253</v>
      </c>
      <c r="AV4253">
        <v>1</v>
      </c>
      <c r="AW4253">
        <v>1</v>
      </c>
    </row>
    <row r="4254" spans="1:49" x14ac:dyDescent="0.3">
      <c r="A4254" t="s">
        <v>4254</v>
      </c>
      <c r="AV4254">
        <v>1</v>
      </c>
      <c r="AW4254">
        <v>1</v>
      </c>
    </row>
    <row r="4255" spans="1:49" x14ac:dyDescent="0.3">
      <c r="A4255" t="s">
        <v>4255</v>
      </c>
      <c r="AV4255">
        <v>1</v>
      </c>
      <c r="AW4255">
        <v>1</v>
      </c>
    </row>
    <row r="4256" spans="1:49" x14ac:dyDescent="0.3">
      <c r="A4256" t="s">
        <v>4256</v>
      </c>
      <c r="AV4256">
        <v>1</v>
      </c>
      <c r="AW4256">
        <v>1</v>
      </c>
    </row>
    <row r="4257" spans="1:49" x14ac:dyDescent="0.3">
      <c r="A4257" t="s">
        <v>4257</v>
      </c>
      <c r="AV4257">
        <v>1</v>
      </c>
      <c r="AW4257">
        <v>1</v>
      </c>
    </row>
    <row r="4258" spans="1:49" x14ac:dyDescent="0.3">
      <c r="A4258" t="s">
        <v>4258</v>
      </c>
      <c r="AV4258">
        <v>1</v>
      </c>
      <c r="AW4258">
        <v>1</v>
      </c>
    </row>
    <row r="4259" spans="1:49" x14ac:dyDescent="0.3">
      <c r="A4259" t="s">
        <v>4259</v>
      </c>
      <c r="AV4259">
        <v>1</v>
      </c>
      <c r="AW4259">
        <v>1</v>
      </c>
    </row>
    <row r="4260" spans="1:49" x14ac:dyDescent="0.3">
      <c r="A4260" t="s">
        <v>4260</v>
      </c>
      <c r="AV4260">
        <v>1</v>
      </c>
      <c r="AW4260">
        <v>1</v>
      </c>
    </row>
    <row r="4261" spans="1:49" x14ac:dyDescent="0.3">
      <c r="A4261" t="s">
        <v>4261</v>
      </c>
      <c r="AV4261">
        <v>1</v>
      </c>
      <c r="AW4261">
        <v>1</v>
      </c>
    </row>
    <row r="4262" spans="1:49" x14ac:dyDescent="0.3">
      <c r="A4262" t="s">
        <v>4262</v>
      </c>
      <c r="AV4262">
        <v>1</v>
      </c>
      <c r="AW4262">
        <v>1</v>
      </c>
    </row>
    <row r="4263" spans="1:49" x14ac:dyDescent="0.3">
      <c r="A4263" t="s">
        <v>4263</v>
      </c>
      <c r="AV4263">
        <v>1</v>
      </c>
      <c r="AW4263">
        <v>1</v>
      </c>
    </row>
    <row r="4264" spans="1:49" x14ac:dyDescent="0.3">
      <c r="A4264" t="s">
        <v>4264</v>
      </c>
      <c r="AV4264">
        <v>1</v>
      </c>
      <c r="AW4264">
        <v>1</v>
      </c>
    </row>
    <row r="4265" spans="1:49" x14ac:dyDescent="0.3">
      <c r="A4265" t="s">
        <v>4265</v>
      </c>
      <c r="AV4265">
        <v>1</v>
      </c>
      <c r="AW4265">
        <v>1</v>
      </c>
    </row>
    <row r="4266" spans="1:49" x14ac:dyDescent="0.3">
      <c r="A4266" t="s">
        <v>4266</v>
      </c>
      <c r="AV4266">
        <v>1</v>
      </c>
      <c r="AW4266">
        <v>1</v>
      </c>
    </row>
    <row r="4267" spans="1:49" x14ac:dyDescent="0.3">
      <c r="A4267" t="s">
        <v>4267</v>
      </c>
      <c r="AV4267">
        <v>1</v>
      </c>
      <c r="AW4267">
        <v>1</v>
      </c>
    </row>
    <row r="4268" spans="1:49" x14ac:dyDescent="0.3">
      <c r="A4268" t="s">
        <v>4268</v>
      </c>
      <c r="AV4268">
        <v>1</v>
      </c>
      <c r="AW4268">
        <v>1</v>
      </c>
    </row>
    <row r="4269" spans="1:49" x14ac:dyDescent="0.3">
      <c r="A4269" t="s">
        <v>4269</v>
      </c>
      <c r="AV4269">
        <v>1</v>
      </c>
      <c r="AW4269">
        <v>1</v>
      </c>
    </row>
    <row r="4270" spans="1:49" x14ac:dyDescent="0.3">
      <c r="A4270" t="s">
        <v>4270</v>
      </c>
      <c r="AV4270">
        <v>1</v>
      </c>
      <c r="AW4270">
        <v>1</v>
      </c>
    </row>
    <row r="4271" spans="1:49" x14ac:dyDescent="0.3">
      <c r="A4271" t="s">
        <v>4271</v>
      </c>
      <c r="AV4271">
        <v>1</v>
      </c>
      <c r="AW4271">
        <v>1</v>
      </c>
    </row>
    <row r="4272" spans="1:49" x14ac:dyDescent="0.3">
      <c r="A4272" t="s">
        <v>4272</v>
      </c>
      <c r="AV4272">
        <v>1</v>
      </c>
      <c r="AW4272">
        <v>1</v>
      </c>
    </row>
    <row r="4273" spans="1:49" x14ac:dyDescent="0.3">
      <c r="A4273" t="s">
        <v>4273</v>
      </c>
      <c r="AV4273">
        <v>1</v>
      </c>
      <c r="AW4273">
        <v>1</v>
      </c>
    </row>
    <row r="4274" spans="1:49" x14ac:dyDescent="0.3">
      <c r="A4274" t="s">
        <v>4274</v>
      </c>
      <c r="AV4274">
        <v>1</v>
      </c>
      <c r="AW4274">
        <v>1</v>
      </c>
    </row>
    <row r="4275" spans="1:49" x14ac:dyDescent="0.3">
      <c r="A4275" t="s">
        <v>4275</v>
      </c>
      <c r="AV4275">
        <v>1</v>
      </c>
      <c r="AW4275">
        <v>1</v>
      </c>
    </row>
    <row r="4276" spans="1:49" x14ac:dyDescent="0.3">
      <c r="A4276" t="s">
        <v>4276</v>
      </c>
      <c r="AV4276">
        <v>1</v>
      </c>
      <c r="AW4276">
        <v>1</v>
      </c>
    </row>
    <row r="4277" spans="1:49" x14ac:dyDescent="0.3">
      <c r="A4277" t="s">
        <v>4277</v>
      </c>
      <c r="AV4277">
        <v>1</v>
      </c>
      <c r="AW4277">
        <v>1</v>
      </c>
    </row>
    <row r="4278" spans="1:49" x14ac:dyDescent="0.3">
      <c r="A4278" t="s">
        <v>4278</v>
      </c>
      <c r="AV4278">
        <v>1</v>
      </c>
      <c r="AW4278">
        <v>1</v>
      </c>
    </row>
    <row r="4279" spans="1:49" x14ac:dyDescent="0.3">
      <c r="A4279" t="s">
        <v>4279</v>
      </c>
      <c r="AV4279">
        <v>1</v>
      </c>
      <c r="AW4279">
        <v>1</v>
      </c>
    </row>
    <row r="4280" spans="1:49" x14ac:dyDescent="0.3">
      <c r="A4280" t="s">
        <v>4280</v>
      </c>
      <c r="AV4280">
        <v>1</v>
      </c>
      <c r="AW4280">
        <v>1</v>
      </c>
    </row>
    <row r="4281" spans="1:49" x14ac:dyDescent="0.3">
      <c r="A4281" t="s">
        <v>4281</v>
      </c>
      <c r="AV4281">
        <v>1</v>
      </c>
      <c r="AW4281">
        <v>1</v>
      </c>
    </row>
    <row r="4282" spans="1:49" x14ac:dyDescent="0.3">
      <c r="A4282" t="s">
        <v>4282</v>
      </c>
      <c r="AV4282">
        <v>1</v>
      </c>
      <c r="AW4282">
        <v>1</v>
      </c>
    </row>
    <row r="4283" spans="1:49" x14ac:dyDescent="0.3">
      <c r="A4283" t="s">
        <v>4283</v>
      </c>
      <c r="AV4283">
        <v>1</v>
      </c>
      <c r="AW4283">
        <v>1</v>
      </c>
    </row>
    <row r="4284" spans="1:49" x14ac:dyDescent="0.3">
      <c r="A4284" t="s">
        <v>4284</v>
      </c>
      <c r="AV4284">
        <v>1</v>
      </c>
      <c r="AW4284">
        <v>1</v>
      </c>
    </row>
    <row r="4285" spans="1:49" x14ac:dyDescent="0.3">
      <c r="A4285" t="s">
        <v>4285</v>
      </c>
      <c r="AV4285">
        <v>1</v>
      </c>
      <c r="AW4285">
        <v>1</v>
      </c>
    </row>
    <row r="4286" spans="1:49" x14ac:dyDescent="0.3">
      <c r="A4286" t="s">
        <v>4286</v>
      </c>
      <c r="AV4286">
        <v>1</v>
      </c>
      <c r="AW4286">
        <v>1</v>
      </c>
    </row>
    <row r="4287" spans="1:49" x14ac:dyDescent="0.3">
      <c r="A4287" t="s">
        <v>4287</v>
      </c>
      <c r="AV4287">
        <v>1</v>
      </c>
      <c r="AW4287">
        <v>1</v>
      </c>
    </row>
    <row r="4288" spans="1:49" x14ac:dyDescent="0.3">
      <c r="A4288" t="s">
        <v>4288</v>
      </c>
      <c r="AV4288">
        <v>1</v>
      </c>
      <c r="AW4288">
        <v>1</v>
      </c>
    </row>
    <row r="4289" spans="1:49" x14ac:dyDescent="0.3">
      <c r="A4289" t="s">
        <v>4289</v>
      </c>
      <c r="AV4289">
        <v>1</v>
      </c>
      <c r="AW4289">
        <v>1</v>
      </c>
    </row>
    <row r="4290" spans="1:49" x14ac:dyDescent="0.3">
      <c r="A4290" t="s">
        <v>4290</v>
      </c>
      <c r="AV4290">
        <v>1</v>
      </c>
      <c r="AW4290">
        <v>1</v>
      </c>
    </row>
    <row r="4291" spans="1:49" x14ac:dyDescent="0.3">
      <c r="A4291" t="s">
        <v>4291</v>
      </c>
      <c r="AV4291">
        <v>1</v>
      </c>
      <c r="AW4291">
        <v>1</v>
      </c>
    </row>
    <row r="4292" spans="1:49" x14ac:dyDescent="0.3">
      <c r="A4292" t="s">
        <v>4292</v>
      </c>
      <c r="AV4292">
        <v>1</v>
      </c>
      <c r="AW4292">
        <v>1</v>
      </c>
    </row>
    <row r="4293" spans="1:49" x14ac:dyDescent="0.3">
      <c r="A4293" t="s">
        <v>4293</v>
      </c>
      <c r="AV4293">
        <v>1</v>
      </c>
      <c r="AW4293">
        <v>1</v>
      </c>
    </row>
    <row r="4294" spans="1:49" x14ac:dyDescent="0.3">
      <c r="A4294" t="s">
        <v>4294</v>
      </c>
      <c r="AV4294">
        <v>1</v>
      </c>
      <c r="AW4294">
        <v>1</v>
      </c>
    </row>
    <row r="4295" spans="1:49" x14ac:dyDescent="0.3">
      <c r="A4295" t="s">
        <v>4295</v>
      </c>
      <c r="AV4295">
        <v>1</v>
      </c>
      <c r="AW4295">
        <v>1</v>
      </c>
    </row>
    <row r="4296" spans="1:49" x14ac:dyDescent="0.3">
      <c r="A4296" t="s">
        <v>4296</v>
      </c>
      <c r="AV4296">
        <v>1</v>
      </c>
      <c r="AW4296">
        <v>1</v>
      </c>
    </row>
    <row r="4297" spans="1:49" x14ac:dyDescent="0.3">
      <c r="A4297" t="s">
        <v>4297</v>
      </c>
      <c r="AV4297">
        <v>1</v>
      </c>
      <c r="AW4297">
        <v>1</v>
      </c>
    </row>
    <row r="4298" spans="1:49" x14ac:dyDescent="0.3">
      <c r="A4298" t="s">
        <v>4298</v>
      </c>
      <c r="AV4298">
        <v>1</v>
      </c>
      <c r="AW4298">
        <v>1</v>
      </c>
    </row>
    <row r="4299" spans="1:49" x14ac:dyDescent="0.3">
      <c r="A4299" t="s">
        <v>4299</v>
      </c>
      <c r="AV4299">
        <v>1</v>
      </c>
      <c r="AW4299">
        <v>1</v>
      </c>
    </row>
    <row r="4300" spans="1:49" x14ac:dyDescent="0.3">
      <c r="A4300" t="s">
        <v>4300</v>
      </c>
      <c r="AV4300">
        <v>1</v>
      </c>
      <c r="AW4300">
        <v>1</v>
      </c>
    </row>
    <row r="4301" spans="1:49" x14ac:dyDescent="0.3">
      <c r="A4301" t="s">
        <v>4301</v>
      </c>
      <c r="AV4301">
        <v>1</v>
      </c>
      <c r="AW4301">
        <v>1</v>
      </c>
    </row>
    <row r="4302" spans="1:49" x14ac:dyDescent="0.3">
      <c r="A4302" t="s">
        <v>4302</v>
      </c>
      <c r="AV4302">
        <v>1</v>
      </c>
      <c r="AW4302">
        <v>1</v>
      </c>
    </row>
    <row r="4303" spans="1:49" x14ac:dyDescent="0.3">
      <c r="A4303" t="s">
        <v>4303</v>
      </c>
      <c r="AV4303">
        <v>1</v>
      </c>
      <c r="AW4303">
        <v>1</v>
      </c>
    </row>
    <row r="4304" spans="1:49" x14ac:dyDescent="0.3">
      <c r="A4304" t="s">
        <v>4304</v>
      </c>
      <c r="AV4304">
        <v>1</v>
      </c>
      <c r="AW4304">
        <v>1</v>
      </c>
    </row>
    <row r="4305" spans="1:49" x14ac:dyDescent="0.3">
      <c r="A4305" t="s">
        <v>4305</v>
      </c>
      <c r="AV4305">
        <v>1</v>
      </c>
      <c r="AW4305">
        <v>1</v>
      </c>
    </row>
    <row r="4306" spans="1:49" x14ac:dyDescent="0.3">
      <c r="A4306" t="s">
        <v>4306</v>
      </c>
      <c r="AV4306">
        <v>1</v>
      </c>
      <c r="AW4306">
        <v>1</v>
      </c>
    </row>
    <row r="4307" spans="1:49" x14ac:dyDescent="0.3">
      <c r="A4307" t="s">
        <v>4307</v>
      </c>
      <c r="AV4307">
        <v>1</v>
      </c>
      <c r="AW4307">
        <v>1</v>
      </c>
    </row>
    <row r="4308" spans="1:49" x14ac:dyDescent="0.3">
      <c r="A4308" t="s">
        <v>4308</v>
      </c>
      <c r="AV4308">
        <v>1</v>
      </c>
      <c r="AW4308">
        <v>1</v>
      </c>
    </row>
    <row r="4309" spans="1:49" x14ac:dyDescent="0.3">
      <c r="A4309" t="s">
        <v>4309</v>
      </c>
      <c r="AV4309">
        <v>1</v>
      </c>
      <c r="AW4309">
        <v>1</v>
      </c>
    </row>
    <row r="4310" spans="1:49" x14ac:dyDescent="0.3">
      <c r="A4310" t="s">
        <v>4310</v>
      </c>
      <c r="AV4310">
        <v>1</v>
      </c>
      <c r="AW4310">
        <v>1</v>
      </c>
    </row>
    <row r="4311" spans="1:49" x14ac:dyDescent="0.3">
      <c r="A4311" t="s">
        <v>4311</v>
      </c>
      <c r="AV4311">
        <v>1</v>
      </c>
      <c r="AW4311">
        <v>1</v>
      </c>
    </row>
    <row r="4312" spans="1:49" x14ac:dyDescent="0.3">
      <c r="A4312" t="s">
        <v>4312</v>
      </c>
      <c r="AV4312">
        <v>1</v>
      </c>
      <c r="AW4312">
        <v>1</v>
      </c>
    </row>
    <row r="4313" spans="1:49" x14ac:dyDescent="0.3">
      <c r="A4313" t="s">
        <v>4313</v>
      </c>
      <c r="AV4313">
        <v>1</v>
      </c>
      <c r="AW4313">
        <v>1</v>
      </c>
    </row>
    <row r="4314" spans="1:49" x14ac:dyDescent="0.3">
      <c r="A4314" t="s">
        <v>4314</v>
      </c>
      <c r="AV4314">
        <v>1</v>
      </c>
      <c r="AW4314">
        <v>1</v>
      </c>
    </row>
    <row r="4315" spans="1:49" x14ac:dyDescent="0.3">
      <c r="A4315" t="s">
        <v>4315</v>
      </c>
      <c r="AV4315">
        <v>1</v>
      </c>
      <c r="AW4315">
        <v>1</v>
      </c>
    </row>
    <row r="4316" spans="1:49" x14ac:dyDescent="0.3">
      <c r="A4316" t="s">
        <v>4316</v>
      </c>
      <c r="AV4316">
        <v>1</v>
      </c>
      <c r="AW4316">
        <v>1</v>
      </c>
    </row>
    <row r="4317" spans="1:49" x14ac:dyDescent="0.3">
      <c r="A4317" t="s">
        <v>4317</v>
      </c>
      <c r="AV4317">
        <v>1</v>
      </c>
      <c r="AW4317">
        <v>1</v>
      </c>
    </row>
    <row r="4318" spans="1:49" x14ac:dyDescent="0.3">
      <c r="A4318" t="s">
        <v>4318</v>
      </c>
      <c r="AV4318">
        <v>1</v>
      </c>
      <c r="AW4318">
        <v>1</v>
      </c>
    </row>
    <row r="4319" spans="1:49" x14ac:dyDescent="0.3">
      <c r="A4319" t="s">
        <v>4319</v>
      </c>
      <c r="AV4319">
        <v>1</v>
      </c>
      <c r="AW4319">
        <v>1</v>
      </c>
    </row>
    <row r="4320" spans="1:49" x14ac:dyDescent="0.3">
      <c r="A4320" t="s">
        <v>4320</v>
      </c>
      <c r="AV4320">
        <v>1</v>
      </c>
      <c r="AW4320">
        <v>1</v>
      </c>
    </row>
    <row r="4321" spans="1:49" x14ac:dyDescent="0.3">
      <c r="A4321" t="s">
        <v>4321</v>
      </c>
      <c r="AV4321">
        <v>1</v>
      </c>
      <c r="AW4321">
        <v>1</v>
      </c>
    </row>
    <row r="4322" spans="1:49" x14ac:dyDescent="0.3">
      <c r="A4322" t="s">
        <v>4322</v>
      </c>
      <c r="AV4322">
        <v>1</v>
      </c>
      <c r="AW4322">
        <v>1</v>
      </c>
    </row>
    <row r="4323" spans="1:49" x14ac:dyDescent="0.3">
      <c r="A4323" t="s">
        <v>4323</v>
      </c>
      <c r="AV4323">
        <v>1</v>
      </c>
      <c r="AW4323">
        <v>1</v>
      </c>
    </row>
    <row r="4324" spans="1:49" x14ac:dyDescent="0.3">
      <c r="A4324" t="s">
        <v>4324</v>
      </c>
      <c r="AV4324">
        <v>1</v>
      </c>
      <c r="AW4324">
        <v>1</v>
      </c>
    </row>
    <row r="4325" spans="1:49" x14ac:dyDescent="0.3">
      <c r="A4325" t="s">
        <v>4325</v>
      </c>
      <c r="AV4325">
        <v>1</v>
      </c>
      <c r="AW4325">
        <v>1</v>
      </c>
    </row>
    <row r="4326" spans="1:49" x14ac:dyDescent="0.3">
      <c r="A4326" t="s">
        <v>4326</v>
      </c>
      <c r="AV4326">
        <v>1</v>
      </c>
      <c r="AW4326">
        <v>1</v>
      </c>
    </row>
    <row r="4327" spans="1:49" x14ac:dyDescent="0.3">
      <c r="A4327" t="s">
        <v>4327</v>
      </c>
      <c r="AV4327">
        <v>1</v>
      </c>
      <c r="AW4327">
        <v>1</v>
      </c>
    </row>
    <row r="4328" spans="1:49" x14ac:dyDescent="0.3">
      <c r="A4328" t="s">
        <v>4328</v>
      </c>
      <c r="AV4328">
        <v>1</v>
      </c>
      <c r="AW4328">
        <v>1</v>
      </c>
    </row>
    <row r="4329" spans="1:49" x14ac:dyDescent="0.3">
      <c r="A4329" t="s">
        <v>4329</v>
      </c>
      <c r="AV4329">
        <v>1</v>
      </c>
      <c r="AW4329">
        <v>1</v>
      </c>
    </row>
    <row r="4330" spans="1:49" x14ac:dyDescent="0.3">
      <c r="A4330" t="s">
        <v>4330</v>
      </c>
      <c r="AV4330">
        <v>1</v>
      </c>
      <c r="AW4330">
        <v>1</v>
      </c>
    </row>
    <row r="4331" spans="1:49" x14ac:dyDescent="0.3">
      <c r="A4331" t="s">
        <v>4331</v>
      </c>
      <c r="AV4331">
        <v>1</v>
      </c>
      <c r="AW4331">
        <v>1</v>
      </c>
    </row>
    <row r="4332" spans="1:49" x14ac:dyDescent="0.3">
      <c r="A4332" t="s">
        <v>4332</v>
      </c>
      <c r="AV4332">
        <v>1</v>
      </c>
      <c r="AW4332">
        <v>1</v>
      </c>
    </row>
    <row r="4333" spans="1:49" x14ac:dyDescent="0.3">
      <c r="A4333" t="s">
        <v>4333</v>
      </c>
      <c r="AV4333">
        <v>1</v>
      </c>
      <c r="AW4333">
        <v>1</v>
      </c>
    </row>
    <row r="4334" spans="1:49" x14ac:dyDescent="0.3">
      <c r="A4334" t="s">
        <v>4334</v>
      </c>
      <c r="AV4334">
        <v>1</v>
      </c>
      <c r="AW4334">
        <v>1</v>
      </c>
    </row>
    <row r="4335" spans="1:49" x14ac:dyDescent="0.3">
      <c r="A4335" t="s">
        <v>4335</v>
      </c>
      <c r="AV4335">
        <v>1</v>
      </c>
      <c r="AW4335">
        <v>1</v>
      </c>
    </row>
    <row r="4336" spans="1:49" x14ac:dyDescent="0.3">
      <c r="A4336" t="s">
        <v>4336</v>
      </c>
      <c r="AV4336">
        <v>1</v>
      </c>
      <c r="AW4336">
        <v>1</v>
      </c>
    </row>
    <row r="4337" spans="1:49" x14ac:dyDescent="0.3">
      <c r="A4337" t="s">
        <v>4337</v>
      </c>
      <c r="AV4337">
        <v>1</v>
      </c>
      <c r="AW4337">
        <v>1</v>
      </c>
    </row>
    <row r="4338" spans="1:49" x14ac:dyDescent="0.3">
      <c r="A4338" t="s">
        <v>4338</v>
      </c>
      <c r="AV4338">
        <v>1</v>
      </c>
      <c r="AW4338">
        <v>1</v>
      </c>
    </row>
    <row r="4339" spans="1:49" x14ac:dyDescent="0.3">
      <c r="A4339" t="s">
        <v>4339</v>
      </c>
      <c r="AV4339">
        <v>1</v>
      </c>
      <c r="AW4339">
        <v>1</v>
      </c>
    </row>
    <row r="4340" spans="1:49" x14ac:dyDescent="0.3">
      <c r="A4340" t="s">
        <v>4340</v>
      </c>
      <c r="AV4340">
        <v>1</v>
      </c>
      <c r="AW4340">
        <v>1</v>
      </c>
    </row>
    <row r="4341" spans="1:49" x14ac:dyDescent="0.3">
      <c r="A4341" t="s">
        <v>4341</v>
      </c>
      <c r="AV4341">
        <v>1</v>
      </c>
      <c r="AW4341">
        <v>1</v>
      </c>
    </row>
    <row r="4342" spans="1:49" x14ac:dyDescent="0.3">
      <c r="A4342" t="s">
        <v>4342</v>
      </c>
      <c r="AV4342">
        <v>1</v>
      </c>
      <c r="AW4342">
        <v>1</v>
      </c>
    </row>
    <row r="4343" spans="1:49" x14ac:dyDescent="0.3">
      <c r="A4343" t="s">
        <v>4343</v>
      </c>
      <c r="AV4343">
        <v>1</v>
      </c>
      <c r="AW4343">
        <v>1</v>
      </c>
    </row>
    <row r="4344" spans="1:49" x14ac:dyDescent="0.3">
      <c r="A4344" t="s">
        <v>4344</v>
      </c>
      <c r="AV4344">
        <v>1</v>
      </c>
      <c r="AW4344">
        <v>1</v>
      </c>
    </row>
    <row r="4345" spans="1:49" x14ac:dyDescent="0.3">
      <c r="A4345" t="s">
        <v>4345</v>
      </c>
      <c r="AV4345">
        <v>1</v>
      </c>
      <c r="AW4345">
        <v>1</v>
      </c>
    </row>
    <row r="4346" spans="1:49" x14ac:dyDescent="0.3">
      <c r="A4346" t="s">
        <v>4346</v>
      </c>
      <c r="AV4346">
        <v>1</v>
      </c>
      <c r="AW4346">
        <v>1</v>
      </c>
    </row>
    <row r="4347" spans="1:49" x14ac:dyDescent="0.3">
      <c r="A4347" t="s">
        <v>4347</v>
      </c>
      <c r="AV4347">
        <v>1</v>
      </c>
      <c r="AW4347">
        <v>1</v>
      </c>
    </row>
    <row r="4348" spans="1:49" x14ac:dyDescent="0.3">
      <c r="A4348" t="s">
        <v>4348</v>
      </c>
      <c r="AV4348">
        <v>1</v>
      </c>
      <c r="AW4348">
        <v>1</v>
      </c>
    </row>
    <row r="4349" spans="1:49" x14ac:dyDescent="0.3">
      <c r="A4349" s="5" t="s">
        <v>4349</v>
      </c>
      <c r="B4349" s="5">
        <v>577</v>
      </c>
      <c r="C4349" s="5">
        <v>562</v>
      </c>
      <c r="D4349" s="5">
        <v>524</v>
      </c>
      <c r="E4349" s="5">
        <v>590</v>
      </c>
      <c r="F4349" s="5">
        <v>548</v>
      </c>
      <c r="G4349" s="5">
        <v>563</v>
      </c>
      <c r="H4349" s="5">
        <v>531</v>
      </c>
      <c r="I4349" s="5">
        <v>525</v>
      </c>
      <c r="J4349" s="5">
        <v>476</v>
      </c>
      <c r="K4349" s="5">
        <v>448</v>
      </c>
      <c r="L4349" s="5">
        <v>462</v>
      </c>
      <c r="M4349" s="5">
        <v>400</v>
      </c>
      <c r="N4349" s="5">
        <v>329</v>
      </c>
      <c r="O4349" s="5">
        <v>371</v>
      </c>
      <c r="P4349" s="5">
        <v>292</v>
      </c>
      <c r="Q4349" s="5">
        <v>258</v>
      </c>
      <c r="R4349" s="5">
        <v>224</v>
      </c>
      <c r="S4349" s="5">
        <v>193</v>
      </c>
      <c r="T4349" s="5">
        <v>185</v>
      </c>
      <c r="U4349" s="5">
        <v>155</v>
      </c>
      <c r="V4349" s="5">
        <v>122</v>
      </c>
      <c r="W4349" s="5">
        <v>81</v>
      </c>
      <c r="X4349" s="5">
        <v>64</v>
      </c>
      <c r="Y4349" s="5">
        <v>67</v>
      </c>
      <c r="Z4349" s="5">
        <v>41</v>
      </c>
      <c r="AA4349" s="5">
        <v>31</v>
      </c>
      <c r="AB4349" s="5">
        <v>29</v>
      </c>
      <c r="AC4349" s="5">
        <v>15</v>
      </c>
      <c r="AD4349" s="5">
        <v>13</v>
      </c>
      <c r="AE4349" s="5">
        <v>16</v>
      </c>
      <c r="AF4349" s="5">
        <v>4</v>
      </c>
      <c r="AG4349" s="5">
        <v>7</v>
      </c>
      <c r="AH4349" s="5">
        <v>3</v>
      </c>
      <c r="AI4349" s="5">
        <v>1</v>
      </c>
      <c r="AJ4349" s="5">
        <v>4</v>
      </c>
      <c r="AK4349" s="5">
        <v>3</v>
      </c>
      <c r="AL4349" s="5">
        <v>4</v>
      </c>
      <c r="AM4349" s="5"/>
      <c r="AN4349" s="5">
        <v>1</v>
      </c>
      <c r="AO4349" s="5">
        <v>2</v>
      </c>
      <c r="AP4349" s="5"/>
      <c r="AQ4349" s="5">
        <v>1</v>
      </c>
      <c r="AR4349" s="5">
        <v>1</v>
      </c>
      <c r="AS4349" s="5">
        <v>1</v>
      </c>
      <c r="AT4349" s="5"/>
      <c r="AU4349" s="5"/>
      <c r="AV4349" s="5"/>
      <c r="AW4349" s="5">
        <v>8724</v>
      </c>
    </row>
    <row r="4350" spans="1:49" x14ac:dyDescent="0.3">
      <c r="A4350" s="5" t="s">
        <v>4350</v>
      </c>
      <c r="B4350" s="5">
        <v>262</v>
      </c>
      <c r="C4350" s="5">
        <v>314</v>
      </c>
      <c r="D4350" s="5">
        <v>311</v>
      </c>
      <c r="E4350" s="5">
        <v>313</v>
      </c>
      <c r="F4350" s="5">
        <v>354</v>
      </c>
      <c r="G4350" s="5">
        <v>369</v>
      </c>
      <c r="H4350" s="5">
        <v>350</v>
      </c>
      <c r="I4350" s="5">
        <v>285</v>
      </c>
      <c r="J4350" s="5">
        <v>249</v>
      </c>
      <c r="K4350" s="5">
        <v>253</v>
      </c>
      <c r="L4350" s="5">
        <v>245</v>
      </c>
      <c r="M4350" s="5">
        <v>238</v>
      </c>
      <c r="N4350" s="5">
        <v>195</v>
      </c>
      <c r="O4350" s="5">
        <v>190</v>
      </c>
      <c r="P4350" s="5">
        <v>181</v>
      </c>
      <c r="Q4350" s="5">
        <v>186</v>
      </c>
      <c r="R4350" s="5">
        <v>166</v>
      </c>
      <c r="S4350" s="5">
        <v>129</v>
      </c>
      <c r="T4350" s="5">
        <v>118</v>
      </c>
      <c r="U4350" s="5">
        <v>96</v>
      </c>
      <c r="V4350" s="5">
        <v>114</v>
      </c>
      <c r="W4350" s="5">
        <v>74</v>
      </c>
      <c r="X4350" s="5">
        <v>62</v>
      </c>
      <c r="Y4350" s="5">
        <v>64</v>
      </c>
      <c r="Z4350" s="5">
        <v>34</v>
      </c>
      <c r="AA4350" s="5">
        <v>22</v>
      </c>
      <c r="AB4350" s="5">
        <v>24</v>
      </c>
      <c r="AC4350" s="5">
        <v>15</v>
      </c>
      <c r="AD4350" s="5">
        <v>14</v>
      </c>
      <c r="AE4350" s="5">
        <v>16</v>
      </c>
      <c r="AF4350" s="5">
        <v>10</v>
      </c>
      <c r="AG4350" s="5">
        <v>6</v>
      </c>
      <c r="AH4350" s="5">
        <v>10</v>
      </c>
      <c r="AI4350" s="5">
        <v>9</v>
      </c>
      <c r="AJ4350" s="5">
        <v>5</v>
      </c>
      <c r="AK4350" s="5">
        <v>6</v>
      </c>
      <c r="AL4350" s="5">
        <v>3</v>
      </c>
      <c r="AM4350" s="5">
        <v>2</v>
      </c>
      <c r="AN4350" s="5">
        <v>4</v>
      </c>
      <c r="AO4350" s="5">
        <v>2</v>
      </c>
      <c r="AP4350" s="5">
        <v>3</v>
      </c>
      <c r="AQ4350" s="5"/>
      <c r="AR4350" s="5">
        <v>4</v>
      </c>
      <c r="AS4350" s="5">
        <v>2</v>
      </c>
      <c r="AT4350" s="5">
        <v>1</v>
      </c>
      <c r="AU4350" s="5">
        <v>1</v>
      </c>
      <c r="AV4350" s="5"/>
      <c r="AW4350" s="5">
        <v>5311</v>
      </c>
    </row>
    <row r="4351" spans="1:49" x14ac:dyDescent="0.3">
      <c r="A4351" t="s">
        <v>4351</v>
      </c>
      <c r="B4351">
        <v>1</v>
      </c>
      <c r="C4351">
        <v>1</v>
      </c>
      <c r="D4351">
        <v>3</v>
      </c>
      <c r="E4351">
        <v>4</v>
      </c>
      <c r="F4351">
        <v>3</v>
      </c>
      <c r="G4351">
        <v>3</v>
      </c>
      <c r="H4351">
        <v>3</v>
      </c>
      <c r="I4351">
        <v>4</v>
      </c>
      <c r="J4351">
        <v>2</v>
      </c>
      <c r="K4351">
        <v>3</v>
      </c>
      <c r="L4351">
        <v>7</v>
      </c>
      <c r="M4351">
        <v>6</v>
      </c>
      <c r="N4351">
        <v>12</v>
      </c>
      <c r="O4351">
        <v>11</v>
      </c>
      <c r="P4351">
        <v>18</v>
      </c>
      <c r="Q4351">
        <v>25</v>
      </c>
      <c r="R4351">
        <v>25</v>
      </c>
      <c r="S4351">
        <v>70</v>
      </c>
      <c r="T4351">
        <v>124</v>
      </c>
      <c r="U4351">
        <v>267</v>
      </c>
      <c r="V4351">
        <v>322</v>
      </c>
      <c r="W4351">
        <v>694</v>
      </c>
      <c r="X4351">
        <v>687</v>
      </c>
      <c r="Y4351">
        <v>552</v>
      </c>
      <c r="Z4351">
        <v>444</v>
      </c>
      <c r="AA4351">
        <v>312</v>
      </c>
      <c r="AB4351">
        <v>317</v>
      </c>
      <c r="AC4351">
        <v>277</v>
      </c>
      <c r="AD4351">
        <v>203</v>
      </c>
      <c r="AE4351">
        <v>169</v>
      </c>
      <c r="AF4351">
        <v>156</v>
      </c>
      <c r="AG4351">
        <v>134</v>
      </c>
      <c r="AH4351">
        <v>106</v>
      </c>
      <c r="AI4351">
        <v>81</v>
      </c>
      <c r="AJ4351">
        <v>53</v>
      </c>
      <c r="AK4351">
        <v>36</v>
      </c>
      <c r="AL4351">
        <v>24</v>
      </c>
      <c r="AM4351">
        <v>20</v>
      </c>
      <c r="AN4351">
        <v>10</v>
      </c>
      <c r="AO4351">
        <v>12</v>
      </c>
      <c r="AP4351">
        <v>12</v>
      </c>
      <c r="AQ4351">
        <v>12</v>
      </c>
      <c r="AR4351">
        <v>6</v>
      </c>
      <c r="AS4351">
        <v>8</v>
      </c>
      <c r="AT4351">
        <v>3</v>
      </c>
      <c r="AU4351">
        <v>3</v>
      </c>
      <c r="AW4351">
        <v>5245</v>
      </c>
    </row>
    <row r="4352" spans="1:49" x14ac:dyDescent="0.3">
      <c r="A4352" s="5" t="s">
        <v>4352</v>
      </c>
      <c r="B4352" s="5">
        <v>720</v>
      </c>
      <c r="C4352" s="5">
        <v>628</v>
      </c>
      <c r="D4352" s="5">
        <v>486</v>
      </c>
      <c r="E4352" s="5">
        <v>444</v>
      </c>
      <c r="F4352" s="5">
        <v>422</v>
      </c>
      <c r="G4352" s="5">
        <v>387</v>
      </c>
      <c r="H4352" s="5">
        <v>305</v>
      </c>
      <c r="I4352" s="5">
        <v>313</v>
      </c>
      <c r="J4352" s="5">
        <v>265</v>
      </c>
      <c r="K4352" s="5">
        <v>178</v>
      </c>
      <c r="L4352" s="5">
        <v>177</v>
      </c>
      <c r="M4352" s="5">
        <v>140</v>
      </c>
      <c r="N4352" s="5">
        <v>127</v>
      </c>
      <c r="O4352" s="5">
        <v>108</v>
      </c>
      <c r="P4352" s="5">
        <v>86</v>
      </c>
      <c r="Q4352" s="5">
        <v>67</v>
      </c>
      <c r="R4352" s="5">
        <v>33</v>
      </c>
      <c r="S4352" s="5">
        <v>35</v>
      </c>
      <c r="T4352" s="5">
        <v>25</v>
      </c>
      <c r="U4352" s="5">
        <v>20</v>
      </c>
      <c r="V4352" s="5">
        <v>12</v>
      </c>
      <c r="W4352" s="5">
        <v>9</v>
      </c>
      <c r="X4352" s="5">
        <v>6</v>
      </c>
      <c r="Y4352" s="5">
        <v>5</v>
      </c>
      <c r="Z4352" s="5">
        <v>7</v>
      </c>
      <c r="AA4352" s="5">
        <v>5</v>
      </c>
      <c r="AB4352" s="5">
        <v>3</v>
      </c>
      <c r="AC4352" s="5">
        <v>2</v>
      </c>
      <c r="AD4352" s="5">
        <v>5</v>
      </c>
      <c r="AE4352" s="5">
        <v>3</v>
      </c>
      <c r="AF4352" s="5">
        <v>2</v>
      </c>
      <c r="AG4352" s="5">
        <v>1</v>
      </c>
      <c r="AH4352" s="5">
        <v>2</v>
      </c>
      <c r="AI4352" s="5">
        <v>1</v>
      </c>
      <c r="AJ4352" s="5">
        <v>3</v>
      </c>
      <c r="AK4352" s="5">
        <v>1</v>
      </c>
      <c r="AL4352" s="5">
        <v>2</v>
      </c>
      <c r="AM4352" s="5"/>
      <c r="AN4352" s="5">
        <v>4</v>
      </c>
      <c r="AO4352" s="5">
        <v>2</v>
      </c>
      <c r="AP4352" s="5"/>
      <c r="AQ4352" s="5">
        <v>2</v>
      </c>
      <c r="AR4352" s="5">
        <v>2</v>
      </c>
      <c r="AS4352" s="5">
        <v>4</v>
      </c>
      <c r="AT4352" s="5"/>
      <c r="AU4352" s="5"/>
      <c r="AV4352" s="5"/>
      <c r="AW4352" s="5">
        <v>5049</v>
      </c>
    </row>
    <row r="4353" spans="1:49" x14ac:dyDescent="0.3">
      <c r="A4353" t="s">
        <v>4353</v>
      </c>
      <c r="B4353">
        <v>92</v>
      </c>
      <c r="C4353">
        <v>144</v>
      </c>
      <c r="D4353">
        <v>153</v>
      </c>
      <c r="E4353">
        <v>206</v>
      </c>
      <c r="F4353">
        <v>204</v>
      </c>
      <c r="G4353">
        <v>236</v>
      </c>
      <c r="H4353">
        <v>283</v>
      </c>
      <c r="I4353">
        <v>322</v>
      </c>
      <c r="J4353">
        <v>313</v>
      </c>
      <c r="K4353">
        <v>360</v>
      </c>
      <c r="L4353">
        <v>330</v>
      </c>
      <c r="M4353">
        <v>313</v>
      </c>
      <c r="N4353">
        <v>238</v>
      </c>
      <c r="O4353">
        <v>170</v>
      </c>
      <c r="P4353">
        <v>187</v>
      </c>
      <c r="Q4353">
        <v>157</v>
      </c>
      <c r="R4353">
        <v>114</v>
      </c>
      <c r="S4353">
        <v>113</v>
      </c>
      <c r="T4353">
        <v>87</v>
      </c>
      <c r="U4353">
        <v>75</v>
      </c>
      <c r="V4353">
        <v>53</v>
      </c>
      <c r="W4353">
        <v>43</v>
      </c>
      <c r="X4353">
        <v>31</v>
      </c>
      <c r="Y4353">
        <v>27</v>
      </c>
      <c r="Z4353">
        <v>31</v>
      </c>
      <c r="AA4353">
        <v>16</v>
      </c>
      <c r="AB4353">
        <v>15</v>
      </c>
      <c r="AC4353">
        <v>10</v>
      </c>
      <c r="AD4353">
        <v>5</v>
      </c>
      <c r="AE4353">
        <v>8</v>
      </c>
      <c r="AF4353">
        <v>4</v>
      </c>
      <c r="AG4353">
        <v>8</v>
      </c>
      <c r="AH4353">
        <v>1</v>
      </c>
      <c r="AI4353">
        <v>3</v>
      </c>
      <c r="AJ4353">
        <v>1</v>
      </c>
      <c r="AK4353">
        <v>3</v>
      </c>
      <c r="AL4353">
        <v>2</v>
      </c>
      <c r="AM4353">
        <v>1</v>
      </c>
      <c r="AO4353">
        <v>1</v>
      </c>
      <c r="AR4353">
        <v>1</v>
      </c>
      <c r="AT4353">
        <v>1</v>
      </c>
      <c r="AW4353">
        <v>4362</v>
      </c>
    </row>
    <row r="4354" spans="1:49" x14ac:dyDescent="0.3">
      <c r="A4354" s="5" t="s">
        <v>4354</v>
      </c>
      <c r="B4354" s="5">
        <v>282</v>
      </c>
      <c r="C4354" s="5">
        <v>259</v>
      </c>
      <c r="D4354" s="5">
        <v>210</v>
      </c>
      <c r="E4354" s="5">
        <v>153</v>
      </c>
      <c r="F4354" s="5">
        <v>132</v>
      </c>
      <c r="G4354" s="5">
        <v>243</v>
      </c>
      <c r="H4354" s="5">
        <v>376</v>
      </c>
      <c r="I4354" s="5">
        <v>386</v>
      </c>
      <c r="J4354" s="5">
        <v>280</v>
      </c>
      <c r="K4354" s="5">
        <v>268</v>
      </c>
      <c r="L4354" s="5">
        <v>247</v>
      </c>
      <c r="M4354" s="5">
        <v>253</v>
      </c>
      <c r="N4354" s="5">
        <v>193</v>
      </c>
      <c r="O4354" s="5">
        <v>170</v>
      </c>
      <c r="P4354" s="5">
        <v>146</v>
      </c>
      <c r="Q4354" s="5">
        <v>120</v>
      </c>
      <c r="R4354" s="5">
        <v>101</v>
      </c>
      <c r="S4354" s="5">
        <v>75</v>
      </c>
      <c r="T4354" s="5">
        <v>49</v>
      </c>
      <c r="U4354" s="5">
        <v>39</v>
      </c>
      <c r="V4354" s="5">
        <v>45</v>
      </c>
      <c r="W4354" s="5">
        <v>27</v>
      </c>
      <c r="X4354" s="5">
        <v>24</v>
      </c>
      <c r="Y4354" s="5">
        <v>15</v>
      </c>
      <c r="Z4354" s="5">
        <v>11</v>
      </c>
      <c r="AA4354" s="5">
        <v>8</v>
      </c>
      <c r="AB4354" s="5">
        <v>7</v>
      </c>
      <c r="AC4354" s="5">
        <v>6</v>
      </c>
      <c r="AD4354" s="5">
        <v>5</v>
      </c>
      <c r="AE4354" s="5"/>
      <c r="AF4354" s="5">
        <v>1</v>
      </c>
      <c r="AG4354" s="5"/>
      <c r="AH4354" s="5">
        <v>5</v>
      </c>
      <c r="AI4354" s="5">
        <v>1</v>
      </c>
      <c r="AJ4354" s="5">
        <v>4</v>
      </c>
      <c r="AK4354" s="5">
        <v>1</v>
      </c>
      <c r="AL4354" s="5"/>
      <c r="AM4354" s="5">
        <v>1</v>
      </c>
      <c r="AN4354" s="5"/>
      <c r="AO4354" s="5"/>
      <c r="AP4354" s="5">
        <v>1</v>
      </c>
      <c r="AQ4354" s="5">
        <v>1</v>
      </c>
      <c r="AR4354" s="5">
        <v>2</v>
      </c>
      <c r="AS4354" s="5">
        <v>1</v>
      </c>
      <c r="AT4354" s="5">
        <v>4</v>
      </c>
      <c r="AU4354" s="5"/>
      <c r="AV4354" s="5"/>
      <c r="AW4354" s="5">
        <v>4152</v>
      </c>
    </row>
    <row r="4355" spans="1:49" x14ac:dyDescent="0.3">
      <c r="A4355" s="5" t="s">
        <v>4355</v>
      </c>
      <c r="B4355" s="5">
        <v>38</v>
      </c>
      <c r="C4355" s="5">
        <v>49</v>
      </c>
      <c r="D4355" s="5">
        <v>91</v>
      </c>
      <c r="E4355" s="5">
        <v>81</v>
      </c>
      <c r="F4355" s="5">
        <v>141</v>
      </c>
      <c r="G4355" s="5">
        <v>287</v>
      </c>
      <c r="H4355" s="5">
        <v>273</v>
      </c>
      <c r="I4355" s="5">
        <v>263</v>
      </c>
      <c r="J4355" s="5">
        <v>278</v>
      </c>
      <c r="K4355" s="5">
        <v>267</v>
      </c>
      <c r="L4355" s="5">
        <v>273</v>
      </c>
      <c r="M4355" s="5">
        <v>221</v>
      </c>
      <c r="N4355" s="5">
        <v>232</v>
      </c>
      <c r="O4355" s="5">
        <v>223</v>
      </c>
      <c r="P4355" s="5">
        <v>234</v>
      </c>
      <c r="Q4355" s="5">
        <v>181</v>
      </c>
      <c r="R4355" s="5">
        <v>178</v>
      </c>
      <c r="S4355" s="5">
        <v>153</v>
      </c>
      <c r="T4355" s="5">
        <v>104</v>
      </c>
      <c r="U4355" s="5">
        <v>94</v>
      </c>
      <c r="V4355" s="5">
        <v>82</v>
      </c>
      <c r="W4355" s="5">
        <v>83</v>
      </c>
      <c r="X4355" s="5">
        <v>51</v>
      </c>
      <c r="Y4355" s="5">
        <v>50</v>
      </c>
      <c r="Z4355" s="5">
        <v>35</v>
      </c>
      <c r="AA4355" s="5">
        <v>39</v>
      </c>
      <c r="AB4355" s="5">
        <v>27</v>
      </c>
      <c r="AC4355" s="5">
        <v>20</v>
      </c>
      <c r="AD4355" s="5">
        <v>21</v>
      </c>
      <c r="AE4355" s="5">
        <v>13</v>
      </c>
      <c r="AF4355" s="5">
        <v>10</v>
      </c>
      <c r="AG4355" s="5">
        <v>15</v>
      </c>
      <c r="AH4355" s="5">
        <v>6</v>
      </c>
      <c r="AI4355" s="5">
        <v>7</v>
      </c>
      <c r="AJ4355" s="5">
        <v>3</v>
      </c>
      <c r="AK4355" s="5">
        <v>2</v>
      </c>
      <c r="AL4355" s="5">
        <v>3</v>
      </c>
      <c r="AM4355" s="5">
        <v>4</v>
      </c>
      <c r="AN4355" s="5">
        <v>3</v>
      </c>
      <c r="AO4355" s="5">
        <v>3</v>
      </c>
      <c r="AP4355" s="5"/>
      <c r="AQ4355" s="5">
        <v>1</v>
      </c>
      <c r="AR4355" s="5"/>
      <c r="AS4355" s="5"/>
      <c r="AT4355" s="5">
        <v>1</v>
      </c>
      <c r="AU4355" s="5">
        <v>2</v>
      </c>
      <c r="AV4355" s="5"/>
      <c r="AW4355" s="5">
        <v>4142</v>
      </c>
    </row>
    <row r="4356" spans="1:49" x14ac:dyDescent="0.3">
      <c r="A4356" s="5" t="s">
        <v>4356</v>
      </c>
      <c r="B4356" s="5">
        <v>498</v>
      </c>
      <c r="C4356" s="5">
        <v>439</v>
      </c>
      <c r="D4356" s="5">
        <v>283</v>
      </c>
      <c r="E4356" s="5">
        <v>416</v>
      </c>
      <c r="F4356" s="5">
        <v>343</v>
      </c>
      <c r="G4356" s="5">
        <v>334</v>
      </c>
      <c r="H4356" s="5">
        <v>310</v>
      </c>
      <c r="I4356" s="5">
        <v>203</v>
      </c>
      <c r="J4356" s="5">
        <v>181</v>
      </c>
      <c r="K4356" s="5">
        <v>159</v>
      </c>
      <c r="L4356" s="5">
        <v>116</v>
      </c>
      <c r="M4356" s="5">
        <v>117</v>
      </c>
      <c r="N4356" s="5">
        <v>102</v>
      </c>
      <c r="O4356" s="5">
        <v>81</v>
      </c>
      <c r="P4356" s="5">
        <v>59</v>
      </c>
      <c r="Q4356" s="5">
        <v>54</v>
      </c>
      <c r="R4356" s="5">
        <v>41</v>
      </c>
      <c r="S4356" s="5">
        <v>25</v>
      </c>
      <c r="T4356" s="5">
        <v>19</v>
      </c>
      <c r="U4356" s="5">
        <v>9</v>
      </c>
      <c r="V4356" s="5">
        <v>7</v>
      </c>
      <c r="W4356" s="5">
        <v>3</v>
      </c>
      <c r="X4356" s="5">
        <v>5</v>
      </c>
      <c r="Y4356" s="5">
        <v>6</v>
      </c>
      <c r="Z4356" s="5">
        <v>1</v>
      </c>
      <c r="AA4356" s="5">
        <v>2</v>
      </c>
      <c r="AB4356" s="5">
        <v>1</v>
      </c>
      <c r="AC4356" s="5">
        <v>4</v>
      </c>
      <c r="AD4356" s="5">
        <v>1</v>
      </c>
      <c r="AE4356" s="5"/>
      <c r="AF4356" s="5"/>
      <c r="AG4356" s="5">
        <v>1</v>
      </c>
      <c r="AH4356" s="5"/>
      <c r="AI4356" s="5">
        <v>3</v>
      </c>
      <c r="AJ4356" s="5">
        <v>1</v>
      </c>
      <c r="AK4356" s="5">
        <v>3</v>
      </c>
      <c r="AL4356" s="5"/>
      <c r="AM4356" s="5">
        <v>1</v>
      </c>
      <c r="AN4356" s="5"/>
      <c r="AO4356" s="5">
        <v>2</v>
      </c>
      <c r="AP4356" s="5">
        <v>3</v>
      </c>
      <c r="AQ4356" s="5">
        <v>2</v>
      </c>
      <c r="AR4356" s="5">
        <v>1</v>
      </c>
      <c r="AS4356" s="5"/>
      <c r="AT4356" s="5"/>
      <c r="AU4356" s="5"/>
      <c r="AV4356" s="5"/>
      <c r="AW4356" s="5">
        <v>3836</v>
      </c>
    </row>
    <row r="4357" spans="1:49" x14ac:dyDescent="0.3">
      <c r="A4357" s="2" t="s">
        <v>4357</v>
      </c>
      <c r="B4357" s="2">
        <v>341</v>
      </c>
      <c r="C4357" s="2">
        <v>319</v>
      </c>
      <c r="D4357" s="2">
        <v>323</v>
      </c>
      <c r="E4357" s="2">
        <v>271</v>
      </c>
      <c r="F4357" s="2">
        <v>285</v>
      </c>
      <c r="G4357" s="2">
        <v>256</v>
      </c>
      <c r="H4357" s="2">
        <v>249</v>
      </c>
      <c r="I4357" s="2">
        <v>251</v>
      </c>
      <c r="J4357" s="2">
        <v>230</v>
      </c>
      <c r="K4357" s="2">
        <v>184</v>
      </c>
      <c r="L4357" s="2">
        <v>180</v>
      </c>
      <c r="M4357" s="2">
        <v>148</v>
      </c>
      <c r="N4357" s="2">
        <v>134</v>
      </c>
      <c r="O4357" s="2">
        <v>120</v>
      </c>
      <c r="P4357" s="2">
        <v>118</v>
      </c>
      <c r="Q4357" s="2">
        <v>84</v>
      </c>
      <c r="R4357" s="2">
        <v>64</v>
      </c>
      <c r="S4357" s="2">
        <v>60</v>
      </c>
      <c r="T4357" s="2">
        <v>36</v>
      </c>
      <c r="U4357" s="2">
        <v>36</v>
      </c>
      <c r="V4357" s="2">
        <v>29</v>
      </c>
      <c r="W4357" s="2">
        <v>23</v>
      </c>
      <c r="X4357" s="2">
        <v>14</v>
      </c>
      <c r="Y4357" s="2">
        <v>12</v>
      </c>
      <c r="Z4357" s="2">
        <v>8</v>
      </c>
      <c r="AA4357" s="2">
        <v>4</v>
      </c>
      <c r="AB4357" s="2">
        <v>8</v>
      </c>
      <c r="AC4357" s="2">
        <v>4</v>
      </c>
      <c r="AD4357" s="2">
        <v>3</v>
      </c>
      <c r="AE4357" s="2">
        <v>2</v>
      </c>
      <c r="AF4357" s="2">
        <v>2</v>
      </c>
      <c r="AG4357" s="2">
        <v>2</v>
      </c>
      <c r="AH4357" s="2"/>
      <c r="AI4357" s="2"/>
      <c r="AJ4357" s="2">
        <v>1</v>
      </c>
      <c r="AK4357" s="2"/>
      <c r="AL4357" s="2">
        <v>1</v>
      </c>
      <c r="AM4357" s="2">
        <v>1</v>
      </c>
      <c r="AN4357" s="2"/>
      <c r="AO4357" s="2"/>
      <c r="AP4357" s="2"/>
      <c r="AQ4357" s="2"/>
      <c r="AR4357" s="2">
        <v>3</v>
      </c>
      <c r="AS4357" s="2">
        <v>1</v>
      </c>
      <c r="AT4357" s="2"/>
      <c r="AU4357" s="2">
        <v>1</v>
      </c>
      <c r="AV4357" s="2"/>
      <c r="AW4357" s="2">
        <v>3808</v>
      </c>
    </row>
    <row r="4358" spans="1:49" x14ac:dyDescent="0.3">
      <c r="A4358" t="s">
        <v>4358</v>
      </c>
      <c r="B4358">
        <v>253</v>
      </c>
      <c r="C4358">
        <v>236</v>
      </c>
      <c r="D4358">
        <v>217</v>
      </c>
      <c r="E4358">
        <v>199</v>
      </c>
      <c r="F4358">
        <v>211</v>
      </c>
      <c r="G4358">
        <v>192</v>
      </c>
      <c r="H4358">
        <v>208</v>
      </c>
      <c r="I4358">
        <v>199</v>
      </c>
      <c r="J4358">
        <v>253</v>
      </c>
      <c r="K4358">
        <v>230</v>
      </c>
      <c r="L4358">
        <v>222</v>
      </c>
      <c r="M4358">
        <v>195</v>
      </c>
      <c r="N4358">
        <v>159</v>
      </c>
      <c r="O4358">
        <v>147</v>
      </c>
      <c r="P4358">
        <v>130</v>
      </c>
      <c r="Q4358">
        <v>118</v>
      </c>
      <c r="R4358">
        <v>105</v>
      </c>
      <c r="S4358">
        <v>81</v>
      </c>
      <c r="T4358">
        <v>68</v>
      </c>
      <c r="U4358">
        <v>58</v>
      </c>
      <c r="V4358">
        <v>48</v>
      </c>
      <c r="W4358">
        <v>31</v>
      </c>
      <c r="X4358">
        <v>33</v>
      </c>
      <c r="Y4358">
        <v>29</v>
      </c>
      <c r="Z4358">
        <v>17</v>
      </c>
      <c r="AA4358">
        <v>11</v>
      </c>
      <c r="AB4358">
        <v>18</v>
      </c>
      <c r="AC4358">
        <v>8</v>
      </c>
      <c r="AD4358">
        <v>8</v>
      </c>
      <c r="AE4358">
        <v>4</v>
      </c>
      <c r="AF4358">
        <v>6</v>
      </c>
      <c r="AG4358">
        <v>5</v>
      </c>
      <c r="AH4358">
        <v>3</v>
      </c>
      <c r="AI4358">
        <v>5</v>
      </c>
      <c r="AJ4358">
        <v>6</v>
      </c>
      <c r="AK4358">
        <v>4</v>
      </c>
      <c r="AL4358">
        <v>3</v>
      </c>
      <c r="AM4358">
        <v>2</v>
      </c>
      <c r="AN4358">
        <v>2</v>
      </c>
      <c r="AO4358">
        <v>1</v>
      </c>
      <c r="AP4358">
        <v>1</v>
      </c>
      <c r="AR4358">
        <v>1</v>
      </c>
      <c r="AT4358">
        <v>2</v>
      </c>
      <c r="AU4358">
        <v>1</v>
      </c>
      <c r="AW4358">
        <v>3730</v>
      </c>
    </row>
    <row r="4359" spans="1:49" x14ac:dyDescent="0.3">
      <c r="A4359" s="5" t="s">
        <v>4359</v>
      </c>
      <c r="B4359" s="5">
        <v>91</v>
      </c>
      <c r="C4359" s="5">
        <v>72</v>
      </c>
      <c r="D4359" s="5">
        <v>69</v>
      </c>
      <c r="E4359" s="5">
        <v>79</v>
      </c>
      <c r="F4359" s="5">
        <v>116</v>
      </c>
      <c r="G4359" s="5">
        <v>180</v>
      </c>
      <c r="H4359" s="5">
        <v>182</v>
      </c>
      <c r="I4359" s="5">
        <v>184</v>
      </c>
      <c r="J4359" s="5">
        <v>219</v>
      </c>
      <c r="K4359" s="5">
        <v>186</v>
      </c>
      <c r="L4359" s="5">
        <v>234</v>
      </c>
      <c r="M4359" s="5">
        <v>258</v>
      </c>
      <c r="N4359" s="5">
        <v>263</v>
      </c>
      <c r="O4359" s="5">
        <v>274</v>
      </c>
      <c r="P4359" s="5">
        <v>238</v>
      </c>
      <c r="Q4359" s="5">
        <v>228</v>
      </c>
      <c r="R4359" s="5">
        <v>202</v>
      </c>
      <c r="S4359" s="5">
        <v>163</v>
      </c>
      <c r="T4359" s="5">
        <v>125</v>
      </c>
      <c r="U4359" s="5">
        <v>76</v>
      </c>
      <c r="V4359" s="5">
        <v>68</v>
      </c>
      <c r="W4359" s="5">
        <v>41</v>
      </c>
      <c r="X4359" s="5">
        <v>18</v>
      </c>
      <c r="Y4359" s="5">
        <v>16</v>
      </c>
      <c r="Z4359" s="5">
        <v>7</v>
      </c>
      <c r="AA4359" s="5">
        <v>7</v>
      </c>
      <c r="AB4359" s="5">
        <v>3</v>
      </c>
      <c r="AC4359" s="5">
        <v>4</v>
      </c>
      <c r="AD4359" s="5">
        <v>7</v>
      </c>
      <c r="AE4359" s="5">
        <v>2</v>
      </c>
      <c r="AF4359" s="5">
        <v>6</v>
      </c>
      <c r="AG4359" s="5">
        <v>1</v>
      </c>
      <c r="AH4359" s="5">
        <v>1</v>
      </c>
      <c r="AI4359" s="5"/>
      <c r="AJ4359" s="5">
        <v>4</v>
      </c>
      <c r="AK4359" s="5">
        <v>5</v>
      </c>
      <c r="AL4359" s="5">
        <v>7</v>
      </c>
      <c r="AM4359" s="5">
        <v>3</v>
      </c>
      <c r="AN4359" s="5">
        <v>3</v>
      </c>
      <c r="AO4359" s="5"/>
      <c r="AP4359" s="5">
        <v>2</v>
      </c>
      <c r="AQ4359" s="5">
        <v>2</v>
      </c>
      <c r="AR4359" s="5">
        <v>1</v>
      </c>
      <c r="AS4359" s="5">
        <v>1</v>
      </c>
      <c r="AT4359" s="5"/>
      <c r="AU4359" s="5">
        <v>1</v>
      </c>
      <c r="AV4359" s="5"/>
      <c r="AW4359" s="5">
        <v>3649</v>
      </c>
    </row>
    <row r="4360" spans="1:49" x14ac:dyDescent="0.3">
      <c r="A4360" t="s">
        <v>4360</v>
      </c>
      <c r="B4360">
        <v>26</v>
      </c>
      <c r="C4360">
        <v>20</v>
      </c>
      <c r="D4360">
        <v>35</v>
      </c>
      <c r="E4360">
        <v>41</v>
      </c>
      <c r="F4360">
        <v>29</v>
      </c>
      <c r="G4360">
        <v>43</v>
      </c>
      <c r="H4360">
        <v>59</v>
      </c>
      <c r="I4360">
        <v>86</v>
      </c>
      <c r="J4360">
        <v>161</v>
      </c>
      <c r="K4360">
        <v>145</v>
      </c>
      <c r="L4360">
        <v>152</v>
      </c>
      <c r="M4360">
        <v>195</v>
      </c>
      <c r="N4360">
        <v>154</v>
      </c>
      <c r="O4360">
        <v>239</v>
      </c>
      <c r="P4360">
        <v>260</v>
      </c>
      <c r="Q4360">
        <v>257</v>
      </c>
      <c r="R4360">
        <v>224</v>
      </c>
      <c r="S4360">
        <v>185</v>
      </c>
      <c r="T4360">
        <v>165</v>
      </c>
      <c r="U4360">
        <v>127</v>
      </c>
      <c r="V4360">
        <v>137</v>
      </c>
      <c r="W4360">
        <v>135</v>
      </c>
      <c r="X4360">
        <v>135</v>
      </c>
      <c r="Y4360">
        <v>87</v>
      </c>
      <c r="Z4360">
        <v>78</v>
      </c>
      <c r="AA4360">
        <v>61</v>
      </c>
      <c r="AB4360">
        <v>47</v>
      </c>
      <c r="AC4360">
        <v>42</v>
      </c>
      <c r="AD4360">
        <v>26</v>
      </c>
      <c r="AE4360">
        <v>39</v>
      </c>
      <c r="AF4360">
        <v>38</v>
      </c>
      <c r="AG4360">
        <v>31</v>
      </c>
      <c r="AH4360">
        <v>18</v>
      </c>
      <c r="AI4360">
        <v>15</v>
      </c>
      <c r="AJ4360">
        <v>21</v>
      </c>
      <c r="AK4360">
        <v>16</v>
      </c>
      <c r="AL4360">
        <v>14</v>
      </c>
      <c r="AM4360">
        <v>9</v>
      </c>
      <c r="AN4360">
        <v>11</v>
      </c>
      <c r="AO4360">
        <v>5</v>
      </c>
      <c r="AP4360">
        <v>11</v>
      </c>
      <c r="AQ4360">
        <v>3</v>
      </c>
      <c r="AR4360">
        <v>3</v>
      </c>
      <c r="AS4360">
        <v>2</v>
      </c>
      <c r="AU4360">
        <v>2</v>
      </c>
      <c r="AW4360">
        <v>3589</v>
      </c>
    </row>
    <row r="4361" spans="1:49" x14ac:dyDescent="0.3">
      <c r="A4361" s="5" t="s">
        <v>4361</v>
      </c>
      <c r="B4361" s="5">
        <v>284</v>
      </c>
      <c r="C4361" s="5">
        <v>269</v>
      </c>
      <c r="D4361" s="5">
        <v>264</v>
      </c>
      <c r="E4361" s="5">
        <v>275</v>
      </c>
      <c r="F4361" s="5">
        <v>332</v>
      </c>
      <c r="G4361" s="5">
        <v>289</v>
      </c>
      <c r="H4361" s="5">
        <v>298</v>
      </c>
      <c r="I4361" s="5">
        <v>296</v>
      </c>
      <c r="J4361" s="5">
        <v>201</v>
      </c>
      <c r="K4361" s="5">
        <v>194</v>
      </c>
      <c r="L4361" s="5">
        <v>150</v>
      </c>
      <c r="M4361" s="5">
        <v>144</v>
      </c>
      <c r="N4361" s="5">
        <v>110</v>
      </c>
      <c r="O4361" s="5">
        <v>97</v>
      </c>
      <c r="P4361" s="5">
        <v>73</v>
      </c>
      <c r="Q4361" s="5">
        <v>60</v>
      </c>
      <c r="R4361" s="5">
        <v>54</v>
      </c>
      <c r="S4361" s="5">
        <v>50</v>
      </c>
      <c r="T4361" s="5">
        <v>22</v>
      </c>
      <c r="U4361" s="5">
        <v>23</v>
      </c>
      <c r="V4361" s="5">
        <v>10</v>
      </c>
      <c r="W4361" s="5">
        <v>7</v>
      </c>
      <c r="X4361" s="5">
        <v>13</v>
      </c>
      <c r="Y4361" s="5">
        <v>4</v>
      </c>
      <c r="Z4361" s="5">
        <v>5</v>
      </c>
      <c r="AA4361" s="5">
        <v>2</v>
      </c>
      <c r="AB4361" s="5">
        <v>3</v>
      </c>
      <c r="AC4361" s="5">
        <v>1</v>
      </c>
      <c r="AD4361" s="5">
        <v>1</v>
      </c>
      <c r="AE4361" s="5">
        <v>1</v>
      </c>
      <c r="AF4361" s="5">
        <v>2</v>
      </c>
      <c r="AG4361" s="5">
        <v>1</v>
      </c>
      <c r="AH4361" s="5"/>
      <c r="AI4361" s="5"/>
      <c r="AJ4361" s="5">
        <v>2</v>
      </c>
      <c r="AK4361" s="5"/>
      <c r="AL4361" s="5">
        <v>1</v>
      </c>
      <c r="AM4361" s="5"/>
      <c r="AN4361" s="5"/>
      <c r="AO4361" s="5">
        <v>1</v>
      </c>
      <c r="AP4361" s="5"/>
      <c r="AQ4361" s="5"/>
      <c r="AR4361" s="5"/>
      <c r="AS4361" s="5"/>
      <c r="AT4361" s="5"/>
      <c r="AU4361" s="5"/>
      <c r="AV4361" s="5"/>
      <c r="AW4361" s="5">
        <v>3539</v>
      </c>
    </row>
    <row r="4362" spans="1:49" x14ac:dyDescent="0.3">
      <c r="A4362" s="2" t="s">
        <v>4362</v>
      </c>
      <c r="B4362" s="2">
        <v>376</v>
      </c>
      <c r="C4362" s="2">
        <v>335</v>
      </c>
      <c r="D4362" s="2">
        <v>321</v>
      </c>
      <c r="E4362" s="2">
        <v>242</v>
      </c>
      <c r="F4362" s="2">
        <v>267</v>
      </c>
      <c r="G4362" s="2">
        <v>243</v>
      </c>
      <c r="H4362" s="2">
        <v>209</v>
      </c>
      <c r="I4362" s="2">
        <v>213</v>
      </c>
      <c r="J4362" s="2">
        <v>169</v>
      </c>
      <c r="K4362" s="2">
        <v>170</v>
      </c>
      <c r="L4362" s="2">
        <v>148</v>
      </c>
      <c r="M4362" s="2">
        <v>108</v>
      </c>
      <c r="N4362" s="2">
        <v>121</v>
      </c>
      <c r="O4362" s="2">
        <v>84</v>
      </c>
      <c r="P4362" s="2">
        <v>72</v>
      </c>
      <c r="Q4362" s="2">
        <v>70</v>
      </c>
      <c r="R4362" s="2">
        <v>51</v>
      </c>
      <c r="S4362" s="2">
        <v>42</v>
      </c>
      <c r="T4362" s="2">
        <v>33</v>
      </c>
      <c r="U4362" s="2">
        <v>14</v>
      </c>
      <c r="V4362" s="2">
        <v>25</v>
      </c>
      <c r="W4362" s="2">
        <v>12</v>
      </c>
      <c r="X4362" s="2">
        <v>12</v>
      </c>
      <c r="Y4362" s="2">
        <v>7</v>
      </c>
      <c r="Z4362" s="2">
        <v>8</v>
      </c>
      <c r="AA4362" s="2">
        <v>3</v>
      </c>
      <c r="AB4362" s="2">
        <v>2</v>
      </c>
      <c r="AC4362" s="2">
        <v>4</v>
      </c>
      <c r="AD4362" s="2">
        <v>1</v>
      </c>
      <c r="AE4362" s="2">
        <v>2</v>
      </c>
      <c r="AF4362" s="2">
        <v>1</v>
      </c>
      <c r="AG4362" s="2">
        <v>1</v>
      </c>
      <c r="AH4362" s="2">
        <v>3</v>
      </c>
      <c r="AI4362" s="2">
        <v>2</v>
      </c>
      <c r="AJ4362" s="2">
        <v>2</v>
      </c>
      <c r="AK4362" s="2">
        <v>1</v>
      </c>
      <c r="AL4362" s="2"/>
      <c r="AM4362" s="2"/>
      <c r="AN4362" s="2">
        <v>2</v>
      </c>
      <c r="AO4362" s="2"/>
      <c r="AP4362" s="2">
        <v>2</v>
      </c>
      <c r="AQ4362" s="2"/>
      <c r="AR4362" s="2">
        <v>1</v>
      </c>
      <c r="AS4362" s="2"/>
      <c r="AT4362" s="2"/>
      <c r="AU4362" s="2"/>
      <c r="AV4362" s="2"/>
      <c r="AW4362" s="2">
        <v>3379</v>
      </c>
    </row>
    <row r="4363" spans="1:49" x14ac:dyDescent="0.3">
      <c r="A4363" s="5" t="s">
        <v>4363</v>
      </c>
      <c r="B4363" s="5">
        <v>336</v>
      </c>
      <c r="C4363" s="5">
        <v>298</v>
      </c>
      <c r="D4363" s="5">
        <v>275</v>
      </c>
      <c r="E4363" s="5">
        <v>201</v>
      </c>
      <c r="F4363" s="5">
        <v>212</v>
      </c>
      <c r="G4363" s="5">
        <v>252</v>
      </c>
      <c r="H4363" s="5">
        <v>258</v>
      </c>
      <c r="I4363" s="5">
        <v>229</v>
      </c>
      <c r="J4363" s="5">
        <v>185</v>
      </c>
      <c r="K4363" s="5">
        <v>175</v>
      </c>
      <c r="L4363" s="5">
        <v>151</v>
      </c>
      <c r="M4363" s="5">
        <v>130</v>
      </c>
      <c r="N4363" s="5">
        <v>89</v>
      </c>
      <c r="O4363" s="5">
        <v>64</v>
      </c>
      <c r="P4363" s="5">
        <v>71</v>
      </c>
      <c r="Q4363" s="5">
        <v>66</v>
      </c>
      <c r="R4363" s="5">
        <v>43</v>
      </c>
      <c r="S4363" s="5">
        <v>42</v>
      </c>
      <c r="T4363" s="5">
        <v>29</v>
      </c>
      <c r="U4363" s="5">
        <v>22</v>
      </c>
      <c r="V4363" s="5">
        <v>15</v>
      </c>
      <c r="W4363" s="5">
        <v>9</v>
      </c>
      <c r="X4363" s="5">
        <v>8</v>
      </c>
      <c r="Y4363" s="5">
        <v>12</v>
      </c>
      <c r="Z4363" s="5">
        <v>5</v>
      </c>
      <c r="AA4363" s="5">
        <v>3</v>
      </c>
      <c r="AB4363" s="5">
        <v>1</v>
      </c>
      <c r="AC4363" s="5">
        <v>3</v>
      </c>
      <c r="AD4363" s="5">
        <v>1</v>
      </c>
      <c r="AE4363" s="5">
        <v>3</v>
      </c>
      <c r="AF4363" s="5">
        <v>3</v>
      </c>
      <c r="AG4363" s="5">
        <v>2</v>
      </c>
      <c r="AH4363" s="5"/>
      <c r="AI4363" s="5">
        <v>2</v>
      </c>
      <c r="AJ4363" s="5">
        <v>1</v>
      </c>
      <c r="AK4363" s="5">
        <v>1</v>
      </c>
      <c r="AL4363" s="5">
        <v>1</v>
      </c>
      <c r="AM4363" s="5">
        <v>1</v>
      </c>
      <c r="AN4363" s="5">
        <v>1</v>
      </c>
      <c r="AO4363" s="5">
        <v>2</v>
      </c>
      <c r="AP4363" s="5"/>
      <c r="AQ4363" s="5"/>
      <c r="AR4363" s="5"/>
      <c r="AS4363" s="5">
        <v>1</v>
      </c>
      <c r="AT4363" s="5">
        <v>1</v>
      </c>
      <c r="AU4363" s="5"/>
      <c r="AV4363" s="5"/>
      <c r="AW4363" s="5">
        <v>3204</v>
      </c>
    </row>
    <row r="4364" spans="1:49" x14ac:dyDescent="0.3">
      <c r="A4364" t="s">
        <v>4364</v>
      </c>
      <c r="B4364">
        <v>319</v>
      </c>
      <c r="C4364">
        <v>296</v>
      </c>
      <c r="D4364">
        <v>252</v>
      </c>
      <c r="E4364">
        <v>252</v>
      </c>
      <c r="F4364">
        <v>212</v>
      </c>
      <c r="G4364">
        <v>213</v>
      </c>
      <c r="H4364">
        <v>167</v>
      </c>
      <c r="I4364">
        <v>153</v>
      </c>
      <c r="J4364">
        <v>133</v>
      </c>
      <c r="K4364">
        <v>136</v>
      </c>
      <c r="L4364">
        <v>90</v>
      </c>
      <c r="M4364">
        <v>86</v>
      </c>
      <c r="N4364">
        <v>56</v>
      </c>
      <c r="O4364">
        <v>51</v>
      </c>
      <c r="P4364">
        <v>50</v>
      </c>
      <c r="Q4364">
        <v>36</v>
      </c>
      <c r="R4364">
        <v>28</v>
      </c>
      <c r="S4364">
        <v>33</v>
      </c>
      <c r="T4364">
        <v>20</v>
      </c>
      <c r="U4364">
        <v>17</v>
      </c>
      <c r="V4364">
        <v>12</v>
      </c>
      <c r="W4364">
        <v>6</v>
      </c>
      <c r="X4364">
        <v>3</v>
      </c>
      <c r="Y4364">
        <v>6</v>
      </c>
      <c r="Z4364">
        <v>7</v>
      </c>
      <c r="AA4364">
        <v>1</v>
      </c>
      <c r="AB4364">
        <v>1</v>
      </c>
      <c r="AC4364">
        <v>3</v>
      </c>
      <c r="AD4364">
        <v>5</v>
      </c>
      <c r="AF4364">
        <v>1</v>
      </c>
      <c r="AG4364">
        <v>1</v>
      </c>
      <c r="AH4364">
        <v>2</v>
      </c>
      <c r="AI4364">
        <v>3</v>
      </c>
      <c r="AJ4364">
        <v>1</v>
      </c>
      <c r="AP4364">
        <v>1</v>
      </c>
      <c r="AR4364">
        <v>1</v>
      </c>
      <c r="AU4364">
        <v>1</v>
      </c>
      <c r="AW4364">
        <v>2655</v>
      </c>
    </row>
    <row r="4365" spans="1:49" x14ac:dyDescent="0.3">
      <c r="A4365" t="s">
        <v>4365</v>
      </c>
      <c r="B4365">
        <v>137</v>
      </c>
      <c r="C4365">
        <v>170</v>
      </c>
      <c r="D4365">
        <v>122</v>
      </c>
      <c r="E4365">
        <v>113</v>
      </c>
      <c r="F4365">
        <v>131</v>
      </c>
      <c r="G4365">
        <v>125</v>
      </c>
      <c r="H4365">
        <v>119</v>
      </c>
      <c r="I4365">
        <v>129</v>
      </c>
      <c r="J4365">
        <v>122</v>
      </c>
      <c r="K4365">
        <v>114</v>
      </c>
      <c r="L4365">
        <v>126</v>
      </c>
      <c r="M4365">
        <v>145</v>
      </c>
      <c r="N4365">
        <v>99</v>
      </c>
      <c r="O4365">
        <v>135</v>
      </c>
      <c r="P4365">
        <v>105</v>
      </c>
      <c r="Q4365">
        <v>111</v>
      </c>
      <c r="R4365">
        <v>84</v>
      </c>
      <c r="S4365">
        <v>90</v>
      </c>
      <c r="T4365">
        <v>79</v>
      </c>
      <c r="U4365">
        <v>61</v>
      </c>
      <c r="V4365">
        <v>57</v>
      </c>
      <c r="W4365">
        <v>34</v>
      </c>
      <c r="X4365">
        <v>33</v>
      </c>
      <c r="Y4365">
        <v>19</v>
      </c>
      <c r="Z4365">
        <v>20</v>
      </c>
      <c r="AA4365">
        <v>8</v>
      </c>
      <c r="AB4365">
        <v>18</v>
      </c>
      <c r="AC4365">
        <v>6</v>
      </c>
      <c r="AD4365">
        <v>5</v>
      </c>
      <c r="AE4365">
        <v>5</v>
      </c>
      <c r="AF4365">
        <v>11</v>
      </c>
      <c r="AG4365">
        <v>4</v>
      </c>
      <c r="AH4365">
        <v>6</v>
      </c>
      <c r="AI4365">
        <v>3</v>
      </c>
      <c r="AJ4365">
        <v>2</v>
      </c>
      <c r="AK4365">
        <v>2</v>
      </c>
      <c r="AL4365">
        <v>7</v>
      </c>
      <c r="AM4365">
        <v>3</v>
      </c>
      <c r="AN4365">
        <v>1</v>
      </c>
      <c r="AO4365">
        <v>4</v>
      </c>
      <c r="AP4365">
        <v>3</v>
      </c>
      <c r="AQ4365">
        <v>4</v>
      </c>
      <c r="AR4365">
        <v>1</v>
      </c>
      <c r="AS4365">
        <v>2</v>
      </c>
      <c r="AT4365">
        <v>4</v>
      </c>
      <c r="AU4365">
        <v>4</v>
      </c>
      <c r="AW4365">
        <v>2583</v>
      </c>
    </row>
    <row r="4366" spans="1:49" x14ac:dyDescent="0.3">
      <c r="A4366" t="s">
        <v>4366</v>
      </c>
      <c r="B4366">
        <v>338</v>
      </c>
      <c r="C4366">
        <v>306</v>
      </c>
      <c r="D4366">
        <v>242</v>
      </c>
      <c r="E4366">
        <v>222</v>
      </c>
      <c r="F4366">
        <v>184</v>
      </c>
      <c r="G4366">
        <v>171</v>
      </c>
      <c r="H4366">
        <v>175</v>
      </c>
      <c r="I4366">
        <v>163</v>
      </c>
      <c r="J4366">
        <v>125</v>
      </c>
      <c r="K4366">
        <v>112</v>
      </c>
      <c r="L4366">
        <v>97</v>
      </c>
      <c r="M4366">
        <v>87</v>
      </c>
      <c r="N4366">
        <v>57</v>
      </c>
      <c r="O4366">
        <v>46</v>
      </c>
      <c r="P4366">
        <v>28</v>
      </c>
      <c r="Q4366">
        <v>31</v>
      </c>
      <c r="R4366">
        <v>19</v>
      </c>
      <c r="S4366">
        <v>16</v>
      </c>
      <c r="T4366">
        <v>8</v>
      </c>
      <c r="U4366">
        <v>11</v>
      </c>
      <c r="V4366">
        <v>5</v>
      </c>
      <c r="W4366">
        <v>7</v>
      </c>
      <c r="X4366">
        <v>4</v>
      </c>
      <c r="Y4366">
        <v>4</v>
      </c>
      <c r="Z4366">
        <v>3</v>
      </c>
      <c r="AA4366">
        <v>1</v>
      </c>
      <c r="AB4366">
        <v>3</v>
      </c>
      <c r="AC4366">
        <v>1</v>
      </c>
      <c r="AE4366">
        <v>1</v>
      </c>
      <c r="AF4366">
        <v>2</v>
      </c>
      <c r="AG4366">
        <v>1</v>
      </c>
      <c r="AI4366">
        <v>1</v>
      </c>
      <c r="AJ4366">
        <v>1</v>
      </c>
      <c r="AK4366">
        <v>2</v>
      </c>
      <c r="AP4366">
        <v>1</v>
      </c>
      <c r="AQ4366">
        <v>1</v>
      </c>
      <c r="AT4366">
        <v>1</v>
      </c>
      <c r="AW4366">
        <v>2477</v>
      </c>
    </row>
    <row r="4367" spans="1:49" x14ac:dyDescent="0.3">
      <c r="A4367" s="2" t="s">
        <v>4367</v>
      </c>
      <c r="B4367" s="2">
        <v>114</v>
      </c>
      <c r="C4367" s="2">
        <v>112</v>
      </c>
      <c r="D4367" s="2">
        <v>119</v>
      </c>
      <c r="E4367" s="2">
        <v>149</v>
      </c>
      <c r="F4367" s="2">
        <v>143</v>
      </c>
      <c r="G4367" s="2">
        <v>136</v>
      </c>
      <c r="H4367" s="2">
        <v>121</v>
      </c>
      <c r="I4367" s="2">
        <v>137</v>
      </c>
      <c r="J4367" s="2">
        <v>105</v>
      </c>
      <c r="K4367" s="2">
        <v>104</v>
      </c>
      <c r="L4367" s="2">
        <v>90</v>
      </c>
      <c r="M4367" s="2">
        <v>73</v>
      </c>
      <c r="N4367" s="2">
        <v>71</v>
      </c>
      <c r="O4367" s="2">
        <v>68</v>
      </c>
      <c r="P4367" s="2">
        <v>50</v>
      </c>
      <c r="Q4367" s="2">
        <v>45</v>
      </c>
      <c r="R4367" s="2">
        <v>33</v>
      </c>
      <c r="S4367" s="2">
        <v>43</v>
      </c>
      <c r="T4367" s="2">
        <v>40</v>
      </c>
      <c r="U4367" s="2">
        <v>35</v>
      </c>
      <c r="V4367" s="2">
        <v>24</v>
      </c>
      <c r="W4367" s="2">
        <v>12</v>
      </c>
      <c r="X4367" s="2">
        <v>24</v>
      </c>
      <c r="Y4367" s="2">
        <v>15</v>
      </c>
      <c r="Z4367" s="2">
        <v>13</v>
      </c>
      <c r="AA4367" s="2">
        <v>8</v>
      </c>
      <c r="AB4367" s="2">
        <v>6</v>
      </c>
      <c r="AC4367" s="2">
        <v>4</v>
      </c>
      <c r="AD4367" s="2">
        <v>6</v>
      </c>
      <c r="AE4367" s="2">
        <v>3</v>
      </c>
      <c r="AF4367" s="2">
        <v>5</v>
      </c>
      <c r="AG4367" s="2">
        <v>3</v>
      </c>
      <c r="AH4367" s="2">
        <v>3</v>
      </c>
      <c r="AI4367" s="2">
        <v>1</v>
      </c>
      <c r="AJ4367" s="2">
        <v>1</v>
      </c>
      <c r="AK4367" s="2">
        <v>1</v>
      </c>
      <c r="AL4367" s="2"/>
      <c r="AM4367" s="2"/>
      <c r="AN4367" s="2">
        <v>1</v>
      </c>
      <c r="AO4367" s="2"/>
      <c r="AP4367" s="2"/>
      <c r="AQ4367" s="2"/>
      <c r="AR4367" s="2"/>
      <c r="AS4367" s="2">
        <v>1</v>
      </c>
      <c r="AT4367" s="2">
        <v>1</v>
      </c>
      <c r="AU4367" s="2"/>
      <c r="AV4367" s="2"/>
      <c r="AW4367" s="2">
        <v>1920</v>
      </c>
    </row>
    <row r="4368" spans="1:49" x14ac:dyDescent="0.3">
      <c r="A4368" s="2" t="s">
        <v>4368</v>
      </c>
      <c r="B4368" s="2">
        <v>290</v>
      </c>
      <c r="C4368" s="2">
        <v>225</v>
      </c>
      <c r="D4368" s="2">
        <v>204</v>
      </c>
      <c r="E4368" s="2">
        <v>163</v>
      </c>
      <c r="F4368" s="2">
        <v>96</v>
      </c>
      <c r="G4368" s="2">
        <v>126</v>
      </c>
      <c r="H4368" s="2">
        <v>93</v>
      </c>
      <c r="I4368" s="2">
        <v>89</v>
      </c>
      <c r="J4368" s="2">
        <v>70</v>
      </c>
      <c r="K4368" s="2">
        <v>47</v>
      </c>
      <c r="L4368" s="2">
        <v>60</v>
      </c>
      <c r="M4368" s="2">
        <v>35</v>
      </c>
      <c r="N4368" s="2">
        <v>35</v>
      </c>
      <c r="O4368" s="2">
        <v>36</v>
      </c>
      <c r="P4368" s="2">
        <v>21</v>
      </c>
      <c r="Q4368" s="2">
        <v>25</v>
      </c>
      <c r="R4368" s="2">
        <v>11</v>
      </c>
      <c r="S4368" s="2">
        <v>11</v>
      </c>
      <c r="T4368" s="2">
        <v>9</v>
      </c>
      <c r="U4368" s="2">
        <v>11</v>
      </c>
      <c r="V4368" s="2">
        <v>12</v>
      </c>
      <c r="W4368" s="2">
        <v>5</v>
      </c>
      <c r="X4368" s="2">
        <v>7</v>
      </c>
      <c r="Y4368" s="2">
        <v>5</v>
      </c>
      <c r="Z4368" s="2">
        <v>2</v>
      </c>
      <c r="AA4368" s="2">
        <v>7</v>
      </c>
      <c r="AB4368" s="2">
        <v>3</v>
      </c>
      <c r="AC4368" s="2">
        <v>2</v>
      </c>
      <c r="AD4368" s="2">
        <v>2</v>
      </c>
      <c r="AE4368" s="2">
        <v>2</v>
      </c>
      <c r="AF4368" s="2">
        <v>4</v>
      </c>
      <c r="AG4368" s="2">
        <v>1</v>
      </c>
      <c r="AH4368" s="2">
        <v>2</v>
      </c>
      <c r="AI4368" s="2">
        <v>2</v>
      </c>
      <c r="AJ4368" s="2">
        <v>1</v>
      </c>
      <c r="AK4368" s="2">
        <v>1</v>
      </c>
      <c r="AL4368" s="2">
        <v>3</v>
      </c>
      <c r="AM4368" s="2">
        <v>1</v>
      </c>
      <c r="AN4368" s="2">
        <v>1</v>
      </c>
      <c r="AO4368" s="2">
        <v>1</v>
      </c>
      <c r="AP4368" s="2">
        <v>5</v>
      </c>
      <c r="AQ4368" s="2">
        <v>2</v>
      </c>
      <c r="AR4368" s="2">
        <v>3</v>
      </c>
      <c r="AS4368" s="2"/>
      <c r="AT4368" s="2"/>
      <c r="AU4368" s="2">
        <v>1</v>
      </c>
      <c r="AV4368" s="2"/>
      <c r="AW4368" s="2">
        <v>1732</v>
      </c>
    </row>
    <row r="4369" spans="1:49" x14ac:dyDescent="0.3">
      <c r="A4369" t="s">
        <v>4369</v>
      </c>
      <c r="B4369">
        <v>61</v>
      </c>
      <c r="C4369">
        <v>70</v>
      </c>
      <c r="D4369">
        <v>49</v>
      </c>
      <c r="E4369">
        <v>85</v>
      </c>
      <c r="F4369">
        <v>57</v>
      </c>
      <c r="G4369">
        <v>65</v>
      </c>
      <c r="H4369">
        <v>75</v>
      </c>
      <c r="I4369">
        <v>101</v>
      </c>
      <c r="J4369">
        <v>89</v>
      </c>
      <c r="K4369">
        <v>94</v>
      </c>
      <c r="L4369">
        <v>85</v>
      </c>
      <c r="M4369">
        <v>81</v>
      </c>
      <c r="N4369">
        <v>76</v>
      </c>
      <c r="O4369">
        <v>87</v>
      </c>
      <c r="P4369">
        <v>66</v>
      </c>
      <c r="Q4369">
        <v>72</v>
      </c>
      <c r="R4369">
        <v>78</v>
      </c>
      <c r="S4369">
        <v>46</v>
      </c>
      <c r="T4369">
        <v>42</v>
      </c>
      <c r="U4369">
        <v>47</v>
      </c>
      <c r="V4369">
        <v>40</v>
      </c>
      <c r="W4369">
        <v>29</v>
      </c>
      <c r="X4369">
        <v>31</v>
      </c>
      <c r="Y4369">
        <v>20</v>
      </c>
      <c r="Z4369">
        <v>22</v>
      </c>
      <c r="AA4369">
        <v>12</v>
      </c>
      <c r="AB4369">
        <v>13</v>
      </c>
      <c r="AC4369">
        <v>20</v>
      </c>
      <c r="AD4369">
        <v>8</v>
      </c>
      <c r="AE4369">
        <v>4</v>
      </c>
      <c r="AF4369">
        <v>5</v>
      </c>
      <c r="AG4369">
        <v>7</v>
      </c>
      <c r="AH4369">
        <v>3</v>
      </c>
      <c r="AI4369">
        <v>2</v>
      </c>
      <c r="AJ4369">
        <v>5</v>
      </c>
      <c r="AK4369">
        <v>1</v>
      </c>
      <c r="AL4369">
        <v>2</v>
      </c>
      <c r="AM4369">
        <v>1</v>
      </c>
      <c r="AN4369">
        <v>2</v>
      </c>
      <c r="AP4369">
        <v>5</v>
      </c>
      <c r="AS4369">
        <v>1</v>
      </c>
      <c r="AU4369">
        <v>1</v>
      </c>
      <c r="AW4369">
        <v>1660</v>
      </c>
    </row>
    <row r="4370" spans="1:49" x14ac:dyDescent="0.3">
      <c r="A4370" t="s">
        <v>4370</v>
      </c>
      <c r="B4370">
        <v>78</v>
      </c>
      <c r="C4370">
        <v>62</v>
      </c>
      <c r="D4370">
        <v>79</v>
      </c>
      <c r="E4370">
        <v>96</v>
      </c>
      <c r="F4370">
        <v>88</v>
      </c>
      <c r="G4370">
        <v>97</v>
      </c>
      <c r="H4370">
        <v>89</v>
      </c>
      <c r="I4370">
        <v>81</v>
      </c>
      <c r="J4370">
        <v>75</v>
      </c>
      <c r="K4370">
        <v>62</v>
      </c>
      <c r="L4370">
        <v>81</v>
      </c>
      <c r="M4370">
        <v>76</v>
      </c>
      <c r="N4370">
        <v>85</v>
      </c>
      <c r="O4370">
        <v>71</v>
      </c>
      <c r="P4370">
        <v>61</v>
      </c>
      <c r="Q4370">
        <v>63</v>
      </c>
      <c r="R4370">
        <v>57</v>
      </c>
      <c r="S4370">
        <v>47</v>
      </c>
      <c r="T4370">
        <v>42</v>
      </c>
      <c r="U4370">
        <v>29</v>
      </c>
      <c r="V4370">
        <v>29</v>
      </c>
      <c r="W4370">
        <v>22</v>
      </c>
      <c r="X4370">
        <v>14</v>
      </c>
      <c r="Y4370">
        <v>13</v>
      </c>
      <c r="Z4370">
        <v>5</v>
      </c>
      <c r="AA4370">
        <v>13</v>
      </c>
      <c r="AB4370">
        <v>4</v>
      </c>
      <c r="AC4370">
        <v>3</v>
      </c>
      <c r="AD4370">
        <v>5</v>
      </c>
      <c r="AF4370">
        <v>1</v>
      </c>
      <c r="AG4370">
        <v>1</v>
      </c>
      <c r="AI4370">
        <v>1</v>
      </c>
      <c r="AK4370">
        <v>1</v>
      </c>
      <c r="AM4370">
        <v>1</v>
      </c>
      <c r="AO4370">
        <v>1</v>
      </c>
      <c r="AR4370">
        <v>1</v>
      </c>
      <c r="AW4370">
        <v>1534</v>
      </c>
    </row>
    <row r="4371" spans="1:49" x14ac:dyDescent="0.3">
      <c r="A4371" t="s">
        <v>4371</v>
      </c>
      <c r="B4371">
        <v>109</v>
      </c>
      <c r="C4371">
        <v>130</v>
      </c>
      <c r="D4371">
        <v>209</v>
      </c>
      <c r="E4371">
        <v>162</v>
      </c>
      <c r="F4371">
        <v>142</v>
      </c>
      <c r="G4371">
        <v>130</v>
      </c>
      <c r="H4371">
        <v>97</v>
      </c>
      <c r="I4371">
        <v>82</v>
      </c>
      <c r="J4371">
        <v>72</v>
      </c>
      <c r="K4371">
        <v>60</v>
      </c>
      <c r="L4371">
        <v>48</v>
      </c>
      <c r="M4371">
        <v>43</v>
      </c>
      <c r="N4371">
        <v>29</v>
      </c>
      <c r="O4371">
        <v>23</v>
      </c>
      <c r="P4371">
        <v>18</v>
      </c>
      <c r="Q4371">
        <v>21</v>
      </c>
      <c r="R4371">
        <v>15</v>
      </c>
      <c r="S4371">
        <v>14</v>
      </c>
      <c r="T4371">
        <v>16</v>
      </c>
      <c r="U4371">
        <v>12</v>
      </c>
      <c r="V4371">
        <v>7</v>
      </c>
      <c r="W4371">
        <v>7</v>
      </c>
      <c r="X4371">
        <v>7</v>
      </c>
      <c r="Y4371">
        <v>9</v>
      </c>
      <c r="Z4371">
        <v>7</v>
      </c>
      <c r="AA4371">
        <v>2</v>
      </c>
      <c r="AB4371">
        <v>3</v>
      </c>
      <c r="AC4371">
        <v>3</v>
      </c>
      <c r="AD4371">
        <v>1</v>
      </c>
      <c r="AE4371">
        <v>1</v>
      </c>
      <c r="AF4371">
        <v>1</v>
      </c>
      <c r="AG4371">
        <v>2</v>
      </c>
      <c r="AH4371">
        <v>1</v>
      </c>
      <c r="AJ4371">
        <v>2</v>
      </c>
      <c r="AK4371">
        <v>2</v>
      </c>
      <c r="AP4371">
        <v>1</v>
      </c>
      <c r="AR4371">
        <v>1</v>
      </c>
      <c r="AT4371">
        <v>1</v>
      </c>
      <c r="AW4371">
        <v>1490</v>
      </c>
    </row>
    <row r="4372" spans="1:49" x14ac:dyDescent="0.3">
      <c r="A4372" t="s">
        <v>4372</v>
      </c>
      <c r="B4372">
        <v>17</v>
      </c>
      <c r="C4372">
        <v>38</v>
      </c>
      <c r="D4372">
        <v>45</v>
      </c>
      <c r="E4372">
        <v>58</v>
      </c>
      <c r="F4372">
        <v>78</v>
      </c>
      <c r="G4372">
        <v>86</v>
      </c>
      <c r="H4372">
        <v>75</v>
      </c>
      <c r="I4372">
        <v>92</v>
      </c>
      <c r="J4372">
        <v>108</v>
      </c>
      <c r="K4372">
        <v>91</v>
      </c>
      <c r="L4372">
        <v>87</v>
      </c>
      <c r="M4372">
        <v>93</v>
      </c>
      <c r="N4372">
        <v>72</v>
      </c>
      <c r="O4372">
        <v>60</v>
      </c>
      <c r="P4372">
        <v>59</v>
      </c>
      <c r="Q4372">
        <v>58</v>
      </c>
      <c r="R4372">
        <v>37</v>
      </c>
      <c r="S4372">
        <v>42</v>
      </c>
      <c r="T4372">
        <v>33</v>
      </c>
      <c r="U4372">
        <v>32</v>
      </c>
      <c r="V4372">
        <v>17</v>
      </c>
      <c r="W4372">
        <v>21</v>
      </c>
      <c r="X4372">
        <v>20</v>
      </c>
      <c r="Y4372">
        <v>15</v>
      </c>
      <c r="Z4372">
        <v>12</v>
      </c>
      <c r="AA4372">
        <v>7</v>
      </c>
      <c r="AB4372">
        <v>9</v>
      </c>
      <c r="AC4372">
        <v>5</v>
      </c>
      <c r="AD4372">
        <v>2</v>
      </c>
      <c r="AE4372">
        <v>3</v>
      </c>
      <c r="AF4372">
        <v>2</v>
      </c>
      <c r="AG4372">
        <v>2</v>
      </c>
      <c r="AH4372">
        <v>4</v>
      </c>
      <c r="AI4372">
        <v>1</v>
      </c>
      <c r="AJ4372">
        <v>2</v>
      </c>
      <c r="AL4372">
        <v>1</v>
      </c>
      <c r="AO4372">
        <v>1</v>
      </c>
      <c r="AQ4372">
        <v>1</v>
      </c>
      <c r="AS4372">
        <v>1</v>
      </c>
      <c r="AW4372">
        <v>1387</v>
      </c>
    </row>
    <row r="4373" spans="1:49" x14ac:dyDescent="0.3">
      <c r="A4373" t="s">
        <v>4373</v>
      </c>
      <c r="B4373">
        <v>30</v>
      </c>
      <c r="C4373">
        <v>18</v>
      </c>
      <c r="D4373">
        <v>35</v>
      </c>
      <c r="E4373">
        <v>50</v>
      </c>
      <c r="F4373">
        <v>61</v>
      </c>
      <c r="G4373">
        <v>77</v>
      </c>
      <c r="H4373">
        <v>68</v>
      </c>
      <c r="I4373">
        <v>76</v>
      </c>
      <c r="J4373">
        <v>60</v>
      </c>
      <c r="K4373">
        <v>89</v>
      </c>
      <c r="L4373">
        <v>88</v>
      </c>
      <c r="M4373">
        <v>85</v>
      </c>
      <c r="N4373">
        <v>78</v>
      </c>
      <c r="O4373">
        <v>83</v>
      </c>
      <c r="P4373">
        <v>64</v>
      </c>
      <c r="Q4373">
        <v>61</v>
      </c>
      <c r="R4373">
        <v>63</v>
      </c>
      <c r="S4373">
        <v>47</v>
      </c>
      <c r="T4373">
        <v>42</v>
      </c>
      <c r="U4373">
        <v>48</v>
      </c>
      <c r="V4373">
        <v>31</v>
      </c>
      <c r="W4373">
        <v>21</v>
      </c>
      <c r="X4373">
        <v>20</v>
      </c>
      <c r="Y4373">
        <v>14</v>
      </c>
      <c r="Z4373">
        <v>9</v>
      </c>
      <c r="AA4373">
        <v>8</v>
      </c>
      <c r="AB4373">
        <v>6</v>
      </c>
      <c r="AC4373">
        <v>4</v>
      </c>
      <c r="AD4373">
        <v>5</v>
      </c>
      <c r="AE4373">
        <v>3</v>
      </c>
      <c r="AF4373">
        <v>5</v>
      </c>
      <c r="AG4373">
        <v>3</v>
      </c>
      <c r="AH4373">
        <v>1</v>
      </c>
      <c r="AI4373">
        <v>2</v>
      </c>
      <c r="AJ4373">
        <v>1</v>
      </c>
      <c r="AK4373">
        <v>1</v>
      </c>
      <c r="AS4373">
        <v>1</v>
      </c>
      <c r="AW4373">
        <v>1358</v>
      </c>
    </row>
    <row r="4374" spans="1:49" x14ac:dyDescent="0.3">
      <c r="A4374" t="s">
        <v>4374</v>
      </c>
      <c r="B4374">
        <v>50</v>
      </c>
      <c r="C4374">
        <v>47</v>
      </c>
      <c r="D4374">
        <v>62</v>
      </c>
      <c r="E4374">
        <v>50</v>
      </c>
      <c r="F4374">
        <v>69</v>
      </c>
      <c r="G4374">
        <v>57</v>
      </c>
      <c r="H4374">
        <v>66</v>
      </c>
      <c r="I4374">
        <v>78</v>
      </c>
      <c r="J4374">
        <v>70</v>
      </c>
      <c r="K4374">
        <v>80</v>
      </c>
      <c r="L4374">
        <v>65</v>
      </c>
      <c r="M4374">
        <v>72</v>
      </c>
      <c r="N4374">
        <v>57</v>
      </c>
      <c r="O4374">
        <v>63</v>
      </c>
      <c r="P4374">
        <v>48</v>
      </c>
      <c r="Q4374">
        <v>57</v>
      </c>
      <c r="R4374">
        <v>35</v>
      </c>
      <c r="S4374">
        <v>30</v>
      </c>
      <c r="T4374">
        <v>38</v>
      </c>
      <c r="U4374">
        <v>27</v>
      </c>
      <c r="V4374">
        <v>28</v>
      </c>
      <c r="W4374">
        <v>22</v>
      </c>
      <c r="X4374">
        <v>26</v>
      </c>
      <c r="Y4374">
        <v>16</v>
      </c>
      <c r="Z4374">
        <v>7</v>
      </c>
      <c r="AA4374">
        <v>13</v>
      </c>
      <c r="AB4374">
        <v>7</v>
      </c>
      <c r="AC4374">
        <v>6</v>
      </c>
      <c r="AD4374">
        <v>3</v>
      </c>
      <c r="AE4374">
        <v>4</v>
      </c>
      <c r="AF4374">
        <v>3</v>
      </c>
      <c r="AH4374">
        <v>2</v>
      </c>
      <c r="AJ4374">
        <v>2</v>
      </c>
      <c r="AK4374">
        <v>1</v>
      </c>
      <c r="AL4374">
        <v>1</v>
      </c>
      <c r="AN4374">
        <v>1</v>
      </c>
      <c r="AW4374">
        <v>1263</v>
      </c>
    </row>
    <row r="4375" spans="1:49" x14ac:dyDescent="0.3">
      <c r="A4375" t="s">
        <v>4375</v>
      </c>
      <c r="B4375">
        <v>74</v>
      </c>
      <c r="C4375">
        <v>118</v>
      </c>
      <c r="D4375">
        <v>104</v>
      </c>
      <c r="E4375">
        <v>96</v>
      </c>
      <c r="F4375">
        <v>93</v>
      </c>
      <c r="G4375">
        <v>114</v>
      </c>
      <c r="H4375">
        <v>100</v>
      </c>
      <c r="I4375">
        <v>58</v>
      </c>
      <c r="J4375">
        <v>59</v>
      </c>
      <c r="K4375">
        <v>63</v>
      </c>
      <c r="L4375">
        <v>51</v>
      </c>
      <c r="M4375">
        <v>35</v>
      </c>
      <c r="N4375">
        <v>47</v>
      </c>
      <c r="O4375">
        <v>31</v>
      </c>
      <c r="P4375">
        <v>25</v>
      </c>
      <c r="Q4375">
        <v>31</v>
      </c>
      <c r="R4375">
        <v>26</v>
      </c>
      <c r="S4375">
        <v>23</v>
      </c>
      <c r="T4375">
        <v>18</v>
      </c>
      <c r="U4375">
        <v>21</v>
      </c>
      <c r="V4375">
        <v>22</v>
      </c>
      <c r="W4375">
        <v>8</v>
      </c>
      <c r="X4375">
        <v>8</v>
      </c>
      <c r="Y4375">
        <v>7</v>
      </c>
      <c r="Z4375">
        <v>5</v>
      </c>
      <c r="AA4375">
        <v>3</v>
      </c>
      <c r="AB4375">
        <v>3</v>
      </c>
      <c r="AC4375">
        <v>2</v>
      </c>
      <c r="AD4375">
        <v>1</v>
      </c>
      <c r="AE4375">
        <v>1</v>
      </c>
      <c r="AF4375">
        <v>1</v>
      </c>
      <c r="AH4375">
        <v>1</v>
      </c>
      <c r="AL4375">
        <v>1</v>
      </c>
      <c r="AM4375">
        <v>1</v>
      </c>
      <c r="AT4375">
        <v>1</v>
      </c>
      <c r="AW4375">
        <v>1252</v>
      </c>
    </row>
    <row r="4376" spans="1:49" x14ac:dyDescent="0.3">
      <c r="A4376" t="s">
        <v>4376</v>
      </c>
      <c r="B4376">
        <v>2</v>
      </c>
      <c r="C4376">
        <v>5</v>
      </c>
      <c r="D4376">
        <v>8</v>
      </c>
      <c r="E4376">
        <v>8</v>
      </c>
      <c r="F4376">
        <v>5</v>
      </c>
      <c r="G4376">
        <v>8</v>
      </c>
      <c r="H4376">
        <v>15</v>
      </c>
      <c r="I4376">
        <v>26</v>
      </c>
      <c r="J4376">
        <v>28</v>
      </c>
      <c r="K4376">
        <v>33</v>
      </c>
      <c r="L4376">
        <v>50</v>
      </c>
      <c r="M4376">
        <v>57</v>
      </c>
      <c r="N4376">
        <v>84</v>
      </c>
      <c r="O4376">
        <v>97</v>
      </c>
      <c r="P4376">
        <v>89</v>
      </c>
      <c r="Q4376">
        <v>69</v>
      </c>
      <c r="R4376">
        <v>58</v>
      </c>
      <c r="S4376">
        <v>78</v>
      </c>
      <c r="T4376">
        <v>56</v>
      </c>
      <c r="U4376">
        <v>47</v>
      </c>
      <c r="V4376">
        <v>58</v>
      </c>
      <c r="W4376">
        <v>41</v>
      </c>
      <c r="X4376">
        <v>24</v>
      </c>
      <c r="Y4376">
        <v>18</v>
      </c>
      <c r="Z4376">
        <v>24</v>
      </c>
      <c r="AA4376">
        <v>15</v>
      </c>
      <c r="AB4376">
        <v>21</v>
      </c>
      <c r="AC4376">
        <v>20</v>
      </c>
      <c r="AD4376">
        <v>11</v>
      </c>
      <c r="AE4376">
        <v>19</v>
      </c>
      <c r="AF4376">
        <v>8</v>
      </c>
      <c r="AG4376">
        <v>13</v>
      </c>
      <c r="AH4376">
        <v>8</v>
      </c>
      <c r="AI4376">
        <v>7</v>
      </c>
      <c r="AJ4376">
        <v>3</v>
      </c>
      <c r="AL4376">
        <v>3</v>
      </c>
      <c r="AM4376">
        <v>4</v>
      </c>
      <c r="AN4376">
        <v>4</v>
      </c>
      <c r="AO4376">
        <v>3</v>
      </c>
      <c r="AP4376">
        <v>1</v>
      </c>
      <c r="AQ4376">
        <v>1</v>
      </c>
      <c r="AR4376">
        <v>1</v>
      </c>
      <c r="AS4376">
        <v>2</v>
      </c>
      <c r="AT4376">
        <v>2</v>
      </c>
      <c r="AW4376">
        <v>1134</v>
      </c>
    </row>
    <row r="4377" spans="1:49" x14ac:dyDescent="0.3">
      <c r="A4377" t="s">
        <v>4377</v>
      </c>
      <c r="B4377">
        <v>31</v>
      </c>
      <c r="C4377">
        <v>42</v>
      </c>
      <c r="D4377">
        <v>53</v>
      </c>
      <c r="E4377">
        <v>60</v>
      </c>
      <c r="F4377">
        <v>70</v>
      </c>
      <c r="G4377">
        <v>61</v>
      </c>
      <c r="H4377">
        <v>67</v>
      </c>
      <c r="I4377">
        <v>74</v>
      </c>
      <c r="J4377">
        <v>68</v>
      </c>
      <c r="K4377">
        <v>50</v>
      </c>
      <c r="L4377">
        <v>63</v>
      </c>
      <c r="M4377">
        <v>44</v>
      </c>
      <c r="N4377">
        <v>76</v>
      </c>
      <c r="O4377">
        <v>64</v>
      </c>
      <c r="P4377">
        <v>54</v>
      </c>
      <c r="Q4377">
        <v>45</v>
      </c>
      <c r="R4377">
        <v>28</v>
      </c>
      <c r="S4377">
        <v>35</v>
      </c>
      <c r="T4377">
        <v>23</v>
      </c>
      <c r="U4377">
        <v>20</v>
      </c>
      <c r="V4377">
        <v>22</v>
      </c>
      <c r="W4377">
        <v>9</v>
      </c>
      <c r="X4377">
        <v>4</v>
      </c>
      <c r="Y4377">
        <v>11</v>
      </c>
      <c r="Z4377">
        <v>5</v>
      </c>
      <c r="AA4377">
        <v>4</v>
      </c>
      <c r="AB4377">
        <v>1</v>
      </c>
      <c r="AC4377">
        <v>3</v>
      </c>
      <c r="AD4377">
        <v>2</v>
      </c>
      <c r="AE4377">
        <v>4</v>
      </c>
      <c r="AF4377">
        <v>2</v>
      </c>
      <c r="AH4377">
        <v>1</v>
      </c>
      <c r="AI4377">
        <v>1</v>
      </c>
      <c r="AJ4377">
        <v>1</v>
      </c>
      <c r="AK4377">
        <v>1</v>
      </c>
      <c r="AL4377">
        <v>4</v>
      </c>
      <c r="AM4377">
        <v>2</v>
      </c>
      <c r="AN4377">
        <v>2</v>
      </c>
      <c r="AO4377">
        <v>1</v>
      </c>
      <c r="AP4377">
        <v>4</v>
      </c>
      <c r="AQ4377">
        <v>3</v>
      </c>
      <c r="AR4377">
        <v>2</v>
      </c>
      <c r="AW4377">
        <v>1117</v>
      </c>
    </row>
    <row r="4378" spans="1:49" x14ac:dyDescent="0.3">
      <c r="A4378" t="s">
        <v>4378</v>
      </c>
      <c r="B4378">
        <v>87</v>
      </c>
      <c r="C4378">
        <v>79</v>
      </c>
      <c r="D4378">
        <v>80</v>
      </c>
      <c r="E4378">
        <v>69</v>
      </c>
      <c r="F4378">
        <v>65</v>
      </c>
      <c r="G4378">
        <v>72</v>
      </c>
      <c r="H4378">
        <v>66</v>
      </c>
      <c r="I4378">
        <v>58</v>
      </c>
      <c r="J4378">
        <v>63</v>
      </c>
      <c r="K4378">
        <v>60</v>
      </c>
      <c r="L4378">
        <v>52</v>
      </c>
      <c r="M4378">
        <v>53</v>
      </c>
      <c r="N4378">
        <v>43</v>
      </c>
      <c r="O4378">
        <v>28</v>
      </c>
      <c r="P4378">
        <v>28</v>
      </c>
      <c r="Q4378">
        <v>39</v>
      </c>
      <c r="R4378">
        <v>18</v>
      </c>
      <c r="S4378">
        <v>14</v>
      </c>
      <c r="T4378">
        <v>15</v>
      </c>
      <c r="U4378">
        <v>8</v>
      </c>
      <c r="V4378">
        <v>8</v>
      </c>
      <c r="W4378">
        <v>8</v>
      </c>
      <c r="X4378">
        <v>5</v>
      </c>
      <c r="Y4378">
        <v>8</v>
      </c>
      <c r="Z4378">
        <v>6</v>
      </c>
      <c r="AA4378">
        <v>2</v>
      </c>
      <c r="AB4378">
        <v>2</v>
      </c>
      <c r="AC4378">
        <v>3</v>
      </c>
      <c r="AD4378">
        <v>1</v>
      </c>
      <c r="AE4378">
        <v>1</v>
      </c>
      <c r="AF4378">
        <v>1</v>
      </c>
      <c r="AG4378">
        <v>2</v>
      </c>
      <c r="AI4378">
        <v>1</v>
      </c>
      <c r="AK4378">
        <v>1</v>
      </c>
      <c r="AL4378">
        <v>2</v>
      </c>
      <c r="AM4378">
        <v>1</v>
      </c>
      <c r="AR4378">
        <v>1</v>
      </c>
      <c r="AW4378">
        <v>1050</v>
      </c>
    </row>
    <row r="4379" spans="1:49" x14ac:dyDescent="0.3">
      <c r="A4379" t="s">
        <v>4379</v>
      </c>
      <c r="B4379">
        <v>79</v>
      </c>
      <c r="C4379">
        <v>68</v>
      </c>
      <c r="D4379">
        <v>65</v>
      </c>
      <c r="E4379">
        <v>50</v>
      </c>
      <c r="F4379">
        <v>48</v>
      </c>
      <c r="G4379">
        <v>33</v>
      </c>
      <c r="H4379">
        <v>49</v>
      </c>
      <c r="I4379">
        <v>57</v>
      </c>
      <c r="J4379">
        <v>59</v>
      </c>
      <c r="K4379">
        <v>57</v>
      </c>
      <c r="L4379">
        <v>49</v>
      </c>
      <c r="M4379">
        <v>56</v>
      </c>
      <c r="N4379">
        <v>62</v>
      </c>
      <c r="O4379">
        <v>50</v>
      </c>
      <c r="P4379">
        <v>33</v>
      </c>
      <c r="Q4379">
        <v>31</v>
      </c>
      <c r="R4379">
        <v>37</v>
      </c>
      <c r="S4379">
        <v>32</v>
      </c>
      <c r="T4379">
        <v>18</v>
      </c>
      <c r="U4379">
        <v>18</v>
      </c>
      <c r="V4379">
        <v>7</v>
      </c>
      <c r="W4379">
        <v>9</v>
      </c>
      <c r="X4379">
        <v>7</v>
      </c>
      <c r="Y4379">
        <v>7</v>
      </c>
      <c r="Z4379">
        <v>2</v>
      </c>
      <c r="AA4379">
        <v>3</v>
      </c>
      <c r="AB4379">
        <v>1</v>
      </c>
      <c r="AC4379">
        <v>4</v>
      </c>
      <c r="AD4379">
        <v>2</v>
      </c>
      <c r="AE4379">
        <v>3</v>
      </c>
      <c r="AF4379">
        <v>4</v>
      </c>
      <c r="AG4379">
        <v>1</v>
      </c>
      <c r="AH4379">
        <v>1</v>
      </c>
      <c r="AI4379">
        <v>1</v>
      </c>
      <c r="AJ4379">
        <v>2</v>
      </c>
      <c r="AK4379">
        <v>1</v>
      </c>
      <c r="AL4379">
        <v>3</v>
      </c>
      <c r="AM4379">
        <v>1</v>
      </c>
      <c r="AN4379">
        <v>1</v>
      </c>
      <c r="AP4379">
        <v>2</v>
      </c>
      <c r="AQ4379">
        <v>2</v>
      </c>
      <c r="AT4379">
        <v>1</v>
      </c>
      <c r="AW4379">
        <v>1016</v>
      </c>
    </row>
    <row r="4380" spans="1:49" x14ac:dyDescent="0.3">
      <c r="A4380" t="s">
        <v>4380</v>
      </c>
      <c r="B4380">
        <v>20</v>
      </c>
      <c r="C4380">
        <v>34</v>
      </c>
      <c r="D4380">
        <v>28</v>
      </c>
      <c r="E4380">
        <v>33</v>
      </c>
      <c r="F4380">
        <v>16</v>
      </c>
      <c r="G4380">
        <v>21</v>
      </c>
      <c r="H4380">
        <v>42</v>
      </c>
      <c r="I4380">
        <v>32</v>
      </c>
      <c r="J4380">
        <v>28</v>
      </c>
      <c r="K4380">
        <v>34</v>
      </c>
      <c r="L4380">
        <v>32</v>
      </c>
      <c r="M4380">
        <v>21</v>
      </c>
      <c r="N4380">
        <v>28</v>
      </c>
      <c r="O4380">
        <v>38</v>
      </c>
      <c r="P4380">
        <v>27</v>
      </c>
      <c r="Q4380">
        <v>35</v>
      </c>
      <c r="R4380">
        <v>22</v>
      </c>
      <c r="S4380">
        <v>34</v>
      </c>
      <c r="T4380">
        <v>45</v>
      </c>
      <c r="U4380">
        <v>39</v>
      </c>
      <c r="V4380">
        <v>48</v>
      </c>
      <c r="W4380">
        <v>37</v>
      </c>
      <c r="X4380">
        <v>32</v>
      </c>
      <c r="Y4380">
        <v>24</v>
      </c>
      <c r="Z4380">
        <v>23</v>
      </c>
      <c r="AA4380">
        <v>20</v>
      </c>
      <c r="AB4380">
        <v>32</v>
      </c>
      <c r="AC4380">
        <v>27</v>
      </c>
      <c r="AD4380">
        <v>21</v>
      </c>
      <c r="AE4380">
        <v>21</v>
      </c>
      <c r="AF4380">
        <v>19</v>
      </c>
      <c r="AG4380">
        <v>12</v>
      </c>
      <c r="AH4380">
        <v>14</v>
      </c>
      <c r="AI4380">
        <v>7</v>
      </c>
      <c r="AJ4380">
        <v>9</v>
      </c>
      <c r="AK4380">
        <v>9</v>
      </c>
      <c r="AL4380">
        <v>3</v>
      </c>
      <c r="AM4380">
        <v>3</v>
      </c>
      <c r="AN4380">
        <v>3</v>
      </c>
      <c r="AO4380">
        <v>2</v>
      </c>
      <c r="AP4380">
        <v>2</v>
      </c>
      <c r="AQ4380">
        <v>3</v>
      </c>
      <c r="AT4380">
        <v>3</v>
      </c>
      <c r="AW4380">
        <v>983</v>
      </c>
    </row>
    <row r="4381" spans="1:49" x14ac:dyDescent="0.3">
      <c r="A4381" t="s">
        <v>4381</v>
      </c>
      <c r="B4381">
        <v>18</v>
      </c>
      <c r="C4381">
        <v>48</v>
      </c>
      <c r="D4381">
        <v>49</v>
      </c>
      <c r="E4381">
        <v>38</v>
      </c>
      <c r="F4381">
        <v>57</v>
      </c>
      <c r="G4381">
        <v>61</v>
      </c>
      <c r="H4381">
        <v>70</v>
      </c>
      <c r="I4381">
        <v>59</v>
      </c>
      <c r="J4381">
        <v>47</v>
      </c>
      <c r="K4381">
        <v>57</v>
      </c>
      <c r="L4381">
        <v>48</v>
      </c>
      <c r="M4381">
        <v>39</v>
      </c>
      <c r="N4381">
        <v>58</v>
      </c>
      <c r="O4381">
        <v>67</v>
      </c>
      <c r="P4381">
        <v>61</v>
      </c>
      <c r="Q4381">
        <v>44</v>
      </c>
      <c r="R4381">
        <v>34</v>
      </c>
      <c r="S4381">
        <v>30</v>
      </c>
      <c r="T4381">
        <v>24</v>
      </c>
      <c r="U4381">
        <v>15</v>
      </c>
      <c r="V4381">
        <v>8</v>
      </c>
      <c r="W4381">
        <v>9</v>
      </c>
      <c r="X4381">
        <v>7</v>
      </c>
      <c r="Y4381">
        <v>5</v>
      </c>
      <c r="Z4381">
        <v>1</v>
      </c>
      <c r="AA4381">
        <v>7</v>
      </c>
      <c r="AB4381">
        <v>1</v>
      </c>
      <c r="AC4381">
        <v>1</v>
      </c>
      <c r="AD4381">
        <v>3</v>
      </c>
      <c r="AE4381">
        <v>3</v>
      </c>
      <c r="AF4381">
        <v>2</v>
      </c>
      <c r="AG4381">
        <v>1</v>
      </c>
      <c r="AI4381">
        <v>1</v>
      </c>
      <c r="AM4381">
        <v>1</v>
      </c>
      <c r="AP4381">
        <v>1</v>
      </c>
      <c r="AW4381">
        <v>975</v>
      </c>
    </row>
    <row r="4382" spans="1:49" x14ac:dyDescent="0.3">
      <c r="A4382" t="s">
        <v>4382</v>
      </c>
      <c r="B4382">
        <v>15</v>
      </c>
      <c r="C4382">
        <v>15</v>
      </c>
      <c r="D4382">
        <v>16</v>
      </c>
      <c r="E4382">
        <v>12</v>
      </c>
      <c r="F4382">
        <v>12</v>
      </c>
      <c r="G4382">
        <v>12</v>
      </c>
      <c r="H4382">
        <v>23</v>
      </c>
      <c r="I4382">
        <v>18</v>
      </c>
      <c r="J4382">
        <v>18</v>
      </c>
      <c r="K4382">
        <v>23</v>
      </c>
      <c r="L4382">
        <v>28</v>
      </c>
      <c r="M4382">
        <v>32</v>
      </c>
      <c r="N4382">
        <v>46</v>
      </c>
      <c r="O4382">
        <v>58</v>
      </c>
      <c r="P4382">
        <v>53</v>
      </c>
      <c r="Q4382">
        <v>55</v>
      </c>
      <c r="R4382">
        <v>78</v>
      </c>
      <c r="S4382">
        <v>72</v>
      </c>
      <c r="T4382">
        <v>54</v>
      </c>
      <c r="U4382">
        <v>42</v>
      </c>
      <c r="V4382">
        <v>36</v>
      </c>
      <c r="W4382">
        <v>40</v>
      </c>
      <c r="X4382">
        <v>29</v>
      </c>
      <c r="Y4382">
        <v>25</v>
      </c>
      <c r="Z4382">
        <v>19</v>
      </c>
      <c r="AA4382">
        <v>18</v>
      </c>
      <c r="AB4382">
        <v>18</v>
      </c>
      <c r="AC4382">
        <v>23</v>
      </c>
      <c r="AD4382">
        <v>19</v>
      </c>
      <c r="AE4382">
        <v>10</v>
      </c>
      <c r="AF4382">
        <v>10</v>
      </c>
      <c r="AG4382">
        <v>3</v>
      </c>
      <c r="AH4382">
        <v>13</v>
      </c>
      <c r="AI4382">
        <v>9</v>
      </c>
      <c r="AJ4382">
        <v>1</v>
      </c>
      <c r="AK4382">
        <v>3</v>
      </c>
      <c r="AL4382">
        <v>2</v>
      </c>
      <c r="AM4382">
        <v>3</v>
      </c>
      <c r="AN4382">
        <v>1</v>
      </c>
      <c r="AP4382">
        <v>2</v>
      </c>
      <c r="AS4382">
        <v>2</v>
      </c>
      <c r="AW4382">
        <v>968</v>
      </c>
    </row>
    <row r="4383" spans="1:49" x14ac:dyDescent="0.3">
      <c r="A4383" t="s">
        <v>4383</v>
      </c>
      <c r="B4383">
        <v>4</v>
      </c>
      <c r="C4383">
        <v>3</v>
      </c>
      <c r="D4383">
        <v>4</v>
      </c>
      <c r="E4383">
        <v>18</v>
      </c>
      <c r="F4383">
        <v>19</v>
      </c>
      <c r="G4383">
        <v>41</v>
      </c>
      <c r="H4383">
        <v>57</v>
      </c>
      <c r="I4383">
        <v>46</v>
      </c>
      <c r="J4383">
        <v>40</v>
      </c>
      <c r="K4383">
        <v>52</v>
      </c>
      <c r="L4383">
        <v>68</v>
      </c>
      <c r="M4383">
        <v>83</v>
      </c>
      <c r="N4383">
        <v>83</v>
      </c>
      <c r="O4383">
        <v>80</v>
      </c>
      <c r="P4383">
        <v>62</v>
      </c>
      <c r="Q4383">
        <v>35</v>
      </c>
      <c r="R4383">
        <v>61</v>
      </c>
      <c r="S4383">
        <v>51</v>
      </c>
      <c r="T4383">
        <v>39</v>
      </c>
      <c r="U4383">
        <v>38</v>
      </c>
      <c r="V4383">
        <v>13</v>
      </c>
      <c r="W4383">
        <v>12</v>
      </c>
      <c r="X4383">
        <v>6</v>
      </c>
      <c r="Y4383">
        <v>9</v>
      </c>
      <c r="Z4383">
        <v>8</v>
      </c>
      <c r="AA4383">
        <v>2</v>
      </c>
      <c r="AB4383">
        <v>6</v>
      </c>
      <c r="AC4383">
        <v>1</v>
      </c>
      <c r="AD4383">
        <v>1</v>
      </c>
      <c r="AE4383">
        <v>3</v>
      </c>
      <c r="AF4383">
        <v>4</v>
      </c>
      <c r="AG4383">
        <v>1</v>
      </c>
      <c r="AH4383">
        <v>3</v>
      </c>
      <c r="AI4383">
        <v>3</v>
      </c>
      <c r="AJ4383">
        <v>1</v>
      </c>
      <c r="AL4383">
        <v>1</v>
      </c>
      <c r="AN4383">
        <v>1</v>
      </c>
      <c r="AW4383">
        <v>959</v>
      </c>
    </row>
    <row r="4384" spans="1:49" x14ac:dyDescent="0.3">
      <c r="A4384" t="s">
        <v>4384</v>
      </c>
      <c r="B4384">
        <v>24</v>
      </c>
      <c r="C4384">
        <v>21</v>
      </c>
      <c r="D4384">
        <v>10</v>
      </c>
      <c r="E4384">
        <v>14</v>
      </c>
      <c r="F4384">
        <v>11</v>
      </c>
      <c r="G4384">
        <v>11</v>
      </c>
      <c r="H4384">
        <v>16</v>
      </c>
      <c r="I4384">
        <v>21</v>
      </c>
      <c r="J4384">
        <v>17</v>
      </c>
      <c r="K4384">
        <v>25</v>
      </c>
      <c r="L4384">
        <v>24</v>
      </c>
      <c r="M4384">
        <v>56</v>
      </c>
      <c r="N4384">
        <v>56</v>
      </c>
      <c r="O4384">
        <v>69</v>
      </c>
      <c r="P4384">
        <v>88</v>
      </c>
      <c r="Q4384">
        <v>69</v>
      </c>
      <c r="R4384">
        <v>60</v>
      </c>
      <c r="S4384">
        <v>64</v>
      </c>
      <c r="T4384">
        <v>53</v>
      </c>
      <c r="U4384">
        <v>46</v>
      </c>
      <c r="V4384">
        <v>30</v>
      </c>
      <c r="W4384">
        <v>31</v>
      </c>
      <c r="X4384">
        <v>22</v>
      </c>
      <c r="Y4384">
        <v>11</v>
      </c>
      <c r="Z4384">
        <v>14</v>
      </c>
      <c r="AA4384">
        <v>11</v>
      </c>
      <c r="AB4384">
        <v>20</v>
      </c>
      <c r="AC4384">
        <v>11</v>
      </c>
      <c r="AD4384">
        <v>7</v>
      </c>
      <c r="AE4384">
        <v>1</v>
      </c>
      <c r="AF4384">
        <v>3</v>
      </c>
      <c r="AG4384">
        <v>2</v>
      </c>
      <c r="AH4384">
        <v>1</v>
      </c>
      <c r="AI4384">
        <v>2</v>
      </c>
      <c r="AK4384">
        <v>3</v>
      </c>
      <c r="AL4384">
        <v>2</v>
      </c>
      <c r="AM4384">
        <v>2</v>
      </c>
      <c r="AN4384">
        <v>1</v>
      </c>
      <c r="AO4384">
        <v>1</v>
      </c>
      <c r="AP4384">
        <v>1</v>
      </c>
      <c r="AR4384">
        <v>1</v>
      </c>
      <c r="AW4384">
        <v>932</v>
      </c>
    </row>
    <row r="4385" spans="1:49" x14ac:dyDescent="0.3">
      <c r="A4385" t="s">
        <v>4385</v>
      </c>
      <c r="B4385">
        <v>37</v>
      </c>
      <c r="C4385">
        <v>30</v>
      </c>
      <c r="D4385">
        <v>21</v>
      </c>
      <c r="E4385">
        <v>20</v>
      </c>
      <c r="F4385">
        <v>33</v>
      </c>
      <c r="G4385">
        <v>15</v>
      </c>
      <c r="H4385">
        <v>19</v>
      </c>
      <c r="I4385">
        <v>16</v>
      </c>
      <c r="J4385">
        <v>18</v>
      </c>
      <c r="K4385">
        <v>13</v>
      </c>
      <c r="L4385">
        <v>19</v>
      </c>
      <c r="M4385">
        <v>12</v>
      </c>
      <c r="N4385">
        <v>11</v>
      </c>
      <c r="O4385">
        <v>19</v>
      </c>
      <c r="P4385">
        <v>31</v>
      </c>
      <c r="Q4385">
        <v>27</v>
      </c>
      <c r="R4385">
        <v>52</v>
      </c>
      <c r="S4385">
        <v>74</v>
      </c>
      <c r="T4385">
        <v>66</v>
      </c>
      <c r="U4385">
        <v>49</v>
      </c>
      <c r="V4385">
        <v>41</v>
      </c>
      <c r="W4385">
        <v>24</v>
      </c>
      <c r="X4385">
        <v>31</v>
      </c>
      <c r="Y4385">
        <v>26</v>
      </c>
      <c r="Z4385">
        <v>22</v>
      </c>
      <c r="AA4385">
        <v>21</v>
      </c>
      <c r="AB4385">
        <v>13</v>
      </c>
      <c r="AC4385">
        <v>12</v>
      </c>
      <c r="AD4385">
        <v>7</v>
      </c>
      <c r="AE4385">
        <v>10</v>
      </c>
      <c r="AF4385">
        <v>9</v>
      </c>
      <c r="AG4385">
        <v>15</v>
      </c>
      <c r="AH4385">
        <v>8</v>
      </c>
      <c r="AI4385">
        <v>10</v>
      </c>
      <c r="AJ4385">
        <v>3</v>
      </c>
      <c r="AK4385">
        <v>8</v>
      </c>
      <c r="AL4385">
        <v>6</v>
      </c>
      <c r="AM4385">
        <v>4</v>
      </c>
      <c r="AN4385">
        <v>5</v>
      </c>
      <c r="AO4385">
        <v>3</v>
      </c>
      <c r="AP4385">
        <v>3</v>
      </c>
      <c r="AQ4385">
        <v>2</v>
      </c>
      <c r="AR4385">
        <v>1</v>
      </c>
      <c r="AS4385">
        <v>1</v>
      </c>
      <c r="AU4385">
        <v>1</v>
      </c>
      <c r="AW4385">
        <v>868</v>
      </c>
    </row>
    <row r="4386" spans="1:49" x14ac:dyDescent="0.3">
      <c r="A4386" t="s">
        <v>4386</v>
      </c>
      <c r="B4386">
        <v>16</v>
      </c>
      <c r="C4386">
        <v>14</v>
      </c>
      <c r="D4386">
        <v>14</v>
      </c>
      <c r="E4386">
        <v>30</v>
      </c>
      <c r="F4386">
        <v>14</v>
      </c>
      <c r="G4386">
        <v>32</v>
      </c>
      <c r="H4386">
        <v>24</v>
      </c>
      <c r="I4386">
        <v>18</v>
      </c>
      <c r="J4386">
        <v>24</v>
      </c>
      <c r="K4386">
        <v>19</v>
      </c>
      <c r="L4386">
        <v>22</v>
      </c>
      <c r="M4386">
        <v>24</v>
      </c>
      <c r="N4386">
        <v>28</v>
      </c>
      <c r="O4386">
        <v>28</v>
      </c>
      <c r="P4386">
        <v>40</v>
      </c>
      <c r="Q4386">
        <v>44</v>
      </c>
      <c r="R4386">
        <v>32</v>
      </c>
      <c r="S4386">
        <v>47</v>
      </c>
      <c r="T4386">
        <v>41</v>
      </c>
      <c r="U4386">
        <v>42</v>
      </c>
      <c r="V4386">
        <v>26</v>
      </c>
      <c r="W4386">
        <v>22</v>
      </c>
      <c r="X4386">
        <v>29</v>
      </c>
      <c r="Y4386">
        <v>20</v>
      </c>
      <c r="Z4386">
        <v>18</v>
      </c>
      <c r="AA4386">
        <v>15</v>
      </c>
      <c r="AB4386">
        <v>10</v>
      </c>
      <c r="AC4386">
        <v>13</v>
      </c>
      <c r="AD4386">
        <v>15</v>
      </c>
      <c r="AE4386">
        <v>32</v>
      </c>
      <c r="AF4386">
        <v>14</v>
      </c>
      <c r="AG4386">
        <v>6</v>
      </c>
      <c r="AH4386">
        <v>12</v>
      </c>
      <c r="AI4386">
        <v>3</v>
      </c>
      <c r="AJ4386">
        <v>8</v>
      </c>
      <c r="AK4386">
        <v>4</v>
      </c>
      <c r="AL4386">
        <v>3</v>
      </c>
      <c r="AM4386">
        <v>4</v>
      </c>
      <c r="AN4386">
        <v>4</v>
      </c>
      <c r="AO4386">
        <v>1</v>
      </c>
      <c r="AP4386">
        <v>2</v>
      </c>
      <c r="AQ4386">
        <v>5</v>
      </c>
      <c r="AR4386">
        <v>2</v>
      </c>
      <c r="AS4386">
        <v>3</v>
      </c>
      <c r="AT4386">
        <v>1</v>
      </c>
      <c r="AU4386">
        <v>2</v>
      </c>
      <c r="AW4386">
        <v>827</v>
      </c>
    </row>
    <row r="4387" spans="1:49" x14ac:dyDescent="0.3">
      <c r="A4387" t="s">
        <v>4387</v>
      </c>
      <c r="B4387">
        <v>11</v>
      </c>
      <c r="C4387">
        <v>13</v>
      </c>
      <c r="D4387">
        <v>9</v>
      </c>
      <c r="E4387">
        <v>8</v>
      </c>
      <c r="F4387">
        <v>7</v>
      </c>
      <c r="G4387">
        <v>7</v>
      </c>
      <c r="H4387">
        <v>6</v>
      </c>
      <c r="I4387">
        <v>12</v>
      </c>
      <c r="J4387">
        <v>18</v>
      </c>
      <c r="K4387">
        <v>34</v>
      </c>
      <c r="L4387">
        <v>22</v>
      </c>
      <c r="M4387">
        <v>27</v>
      </c>
      <c r="N4387">
        <v>26</v>
      </c>
      <c r="O4387">
        <v>27</v>
      </c>
      <c r="P4387">
        <v>26</v>
      </c>
      <c r="Q4387">
        <v>32</v>
      </c>
      <c r="R4387">
        <v>49</v>
      </c>
      <c r="S4387">
        <v>32</v>
      </c>
      <c r="T4387">
        <v>26</v>
      </c>
      <c r="U4387">
        <v>30</v>
      </c>
      <c r="V4387">
        <v>34</v>
      </c>
      <c r="W4387">
        <v>41</v>
      </c>
      <c r="X4387">
        <v>36</v>
      </c>
      <c r="Y4387">
        <v>47</v>
      </c>
      <c r="Z4387">
        <v>32</v>
      </c>
      <c r="AA4387">
        <v>27</v>
      </c>
      <c r="AB4387">
        <v>33</v>
      </c>
      <c r="AC4387">
        <v>29</v>
      </c>
      <c r="AD4387">
        <v>21</v>
      </c>
      <c r="AE4387">
        <v>18</v>
      </c>
      <c r="AF4387">
        <v>11</v>
      </c>
      <c r="AG4387">
        <v>10</v>
      </c>
      <c r="AH4387">
        <v>12</v>
      </c>
      <c r="AI4387">
        <v>8</v>
      </c>
      <c r="AJ4387">
        <v>12</v>
      </c>
      <c r="AK4387">
        <v>6</v>
      </c>
      <c r="AL4387">
        <v>11</v>
      </c>
      <c r="AN4387">
        <v>2</v>
      </c>
      <c r="AO4387">
        <v>3</v>
      </c>
      <c r="AP4387">
        <v>1</v>
      </c>
      <c r="AQ4387">
        <v>1</v>
      </c>
      <c r="AR4387">
        <v>1</v>
      </c>
      <c r="AS4387">
        <v>1</v>
      </c>
      <c r="AT4387">
        <v>2</v>
      </c>
      <c r="AW4387">
        <v>821</v>
      </c>
    </row>
    <row r="4388" spans="1:49" x14ac:dyDescent="0.3">
      <c r="A4388" t="s">
        <v>4388</v>
      </c>
      <c r="B4388">
        <v>5</v>
      </c>
      <c r="C4388">
        <v>1</v>
      </c>
      <c r="D4388">
        <v>4</v>
      </c>
      <c r="E4388">
        <v>10</v>
      </c>
      <c r="F4388">
        <v>9</v>
      </c>
      <c r="G4388">
        <v>13</v>
      </c>
      <c r="H4388">
        <v>7</v>
      </c>
      <c r="I4388">
        <v>10</v>
      </c>
      <c r="J4388">
        <v>7</v>
      </c>
      <c r="K4388">
        <v>6</v>
      </c>
      <c r="L4388">
        <v>9</v>
      </c>
      <c r="M4388">
        <v>6</v>
      </c>
      <c r="N4388">
        <v>18</v>
      </c>
      <c r="O4388">
        <v>10</v>
      </c>
      <c r="P4388">
        <v>29</v>
      </c>
      <c r="Q4388">
        <v>39</v>
      </c>
      <c r="R4388">
        <v>93</v>
      </c>
      <c r="S4388">
        <v>56</v>
      </c>
      <c r="T4388">
        <v>34</v>
      </c>
      <c r="U4388">
        <v>29</v>
      </c>
      <c r="V4388">
        <v>15</v>
      </c>
      <c r="W4388">
        <v>16</v>
      </c>
      <c r="X4388">
        <v>20</v>
      </c>
      <c r="Y4388">
        <v>20</v>
      </c>
      <c r="Z4388">
        <v>27</v>
      </c>
      <c r="AA4388">
        <v>20</v>
      </c>
      <c r="AB4388">
        <v>21</v>
      </c>
      <c r="AC4388">
        <v>19</v>
      </c>
      <c r="AD4388">
        <v>24</v>
      </c>
      <c r="AE4388">
        <v>52</v>
      </c>
      <c r="AF4388">
        <v>24</v>
      </c>
      <c r="AG4388">
        <v>17</v>
      </c>
      <c r="AH4388">
        <v>14</v>
      </c>
      <c r="AI4388">
        <v>19</v>
      </c>
      <c r="AJ4388">
        <v>14</v>
      </c>
      <c r="AK4388">
        <v>14</v>
      </c>
      <c r="AL4388">
        <v>12</v>
      </c>
      <c r="AM4388">
        <v>10</v>
      </c>
      <c r="AN4388">
        <v>5</v>
      </c>
      <c r="AO4388">
        <v>10</v>
      </c>
      <c r="AP4388">
        <v>8</v>
      </c>
      <c r="AQ4388">
        <v>4</v>
      </c>
      <c r="AR4388">
        <v>1</v>
      </c>
      <c r="AS4388">
        <v>9</v>
      </c>
      <c r="AT4388">
        <v>1</v>
      </c>
      <c r="AU4388">
        <v>2</v>
      </c>
      <c r="AW4388">
        <v>793</v>
      </c>
    </row>
    <row r="4389" spans="1:49" x14ac:dyDescent="0.3">
      <c r="A4389" t="s">
        <v>4389</v>
      </c>
      <c r="B4389">
        <v>97</v>
      </c>
      <c r="C4389">
        <v>88</v>
      </c>
      <c r="D4389">
        <v>82</v>
      </c>
      <c r="E4389">
        <v>56</v>
      </c>
      <c r="F4389">
        <v>45</v>
      </c>
      <c r="G4389">
        <v>52</v>
      </c>
      <c r="H4389">
        <v>55</v>
      </c>
      <c r="I4389">
        <v>45</v>
      </c>
      <c r="J4389">
        <v>30</v>
      </c>
      <c r="K4389">
        <v>22</v>
      </c>
      <c r="L4389">
        <v>23</v>
      </c>
      <c r="M4389">
        <v>18</v>
      </c>
      <c r="N4389">
        <v>19</v>
      </c>
      <c r="O4389">
        <v>25</v>
      </c>
      <c r="P4389">
        <v>19</v>
      </c>
      <c r="Q4389">
        <v>14</v>
      </c>
      <c r="R4389">
        <v>13</v>
      </c>
      <c r="S4389">
        <v>15</v>
      </c>
      <c r="T4389">
        <v>17</v>
      </c>
      <c r="U4389">
        <v>7</v>
      </c>
      <c r="V4389">
        <v>5</v>
      </c>
      <c r="W4389">
        <v>8</v>
      </c>
      <c r="X4389">
        <v>7</v>
      </c>
      <c r="Y4389">
        <v>3</v>
      </c>
      <c r="Z4389">
        <v>3</v>
      </c>
      <c r="AA4389">
        <v>5</v>
      </c>
      <c r="AB4389">
        <v>2</v>
      </c>
      <c r="AC4389">
        <v>1</v>
      </c>
      <c r="AE4389">
        <v>1</v>
      </c>
      <c r="AG4389">
        <v>1</v>
      </c>
      <c r="AH4389">
        <v>1</v>
      </c>
      <c r="AI4389">
        <v>2</v>
      </c>
      <c r="AR4389">
        <v>1</v>
      </c>
      <c r="AW4389">
        <v>782</v>
      </c>
    </row>
    <row r="4390" spans="1:49" x14ac:dyDescent="0.3">
      <c r="A4390" t="s">
        <v>4390</v>
      </c>
      <c r="B4390">
        <v>54</v>
      </c>
      <c r="C4390">
        <v>39</v>
      </c>
      <c r="D4390">
        <v>52</v>
      </c>
      <c r="E4390">
        <v>43</v>
      </c>
      <c r="F4390">
        <v>34</v>
      </c>
      <c r="G4390">
        <v>47</v>
      </c>
      <c r="H4390">
        <v>40</v>
      </c>
      <c r="I4390">
        <v>41</v>
      </c>
      <c r="J4390">
        <v>63</v>
      </c>
      <c r="K4390">
        <v>30</v>
      </c>
      <c r="L4390">
        <v>36</v>
      </c>
      <c r="M4390">
        <v>34</v>
      </c>
      <c r="N4390">
        <v>41</v>
      </c>
      <c r="O4390">
        <v>38</v>
      </c>
      <c r="P4390">
        <v>43</v>
      </c>
      <c r="Q4390">
        <v>29</v>
      </c>
      <c r="R4390">
        <v>30</v>
      </c>
      <c r="S4390">
        <v>22</v>
      </c>
      <c r="T4390">
        <v>12</v>
      </c>
      <c r="U4390">
        <v>7</v>
      </c>
      <c r="V4390">
        <v>9</v>
      </c>
      <c r="W4390">
        <v>5</v>
      </c>
      <c r="X4390">
        <v>4</v>
      </c>
      <c r="Y4390">
        <v>3</v>
      </c>
      <c r="AA4390">
        <v>3</v>
      </c>
      <c r="AB4390">
        <v>4</v>
      </c>
      <c r="AC4390">
        <v>2</v>
      </c>
      <c r="AD4390">
        <v>3</v>
      </c>
      <c r="AG4390">
        <v>2</v>
      </c>
      <c r="AJ4390">
        <v>1</v>
      </c>
      <c r="AK4390">
        <v>1</v>
      </c>
      <c r="AM4390">
        <v>1</v>
      </c>
      <c r="AW4390">
        <v>773</v>
      </c>
    </row>
    <row r="4391" spans="1:49" x14ac:dyDescent="0.3">
      <c r="A4391" t="s">
        <v>4391</v>
      </c>
      <c r="B4391">
        <v>19</v>
      </c>
      <c r="C4391">
        <v>20</v>
      </c>
      <c r="D4391">
        <v>13</v>
      </c>
      <c r="E4391">
        <v>29</v>
      </c>
      <c r="F4391">
        <v>29</v>
      </c>
      <c r="G4391">
        <v>23</v>
      </c>
      <c r="H4391">
        <v>32</v>
      </c>
      <c r="I4391">
        <v>41</v>
      </c>
      <c r="J4391">
        <v>39</v>
      </c>
      <c r="K4391">
        <v>35</v>
      </c>
      <c r="L4391">
        <v>33</v>
      </c>
      <c r="M4391">
        <v>44</v>
      </c>
      <c r="N4391">
        <v>49</v>
      </c>
      <c r="O4391">
        <v>64</v>
      </c>
      <c r="P4391">
        <v>58</v>
      </c>
      <c r="Q4391">
        <v>39</v>
      </c>
      <c r="R4391">
        <v>27</v>
      </c>
      <c r="S4391">
        <v>27</v>
      </c>
      <c r="T4391">
        <v>25</v>
      </c>
      <c r="U4391">
        <v>28</v>
      </c>
      <c r="V4391">
        <v>3</v>
      </c>
      <c r="W4391">
        <v>4</v>
      </c>
      <c r="X4391">
        <v>10</v>
      </c>
      <c r="Y4391">
        <v>11</v>
      </c>
      <c r="Z4391">
        <v>5</v>
      </c>
      <c r="AA4391">
        <v>4</v>
      </c>
      <c r="AB4391">
        <v>4</v>
      </c>
      <c r="AC4391">
        <v>1</v>
      </c>
      <c r="AD4391">
        <v>1</v>
      </c>
      <c r="AH4391">
        <v>2</v>
      </c>
      <c r="AI4391">
        <v>3</v>
      </c>
      <c r="AT4391">
        <v>1</v>
      </c>
      <c r="AW4391">
        <v>723</v>
      </c>
    </row>
    <row r="4392" spans="1:49" x14ac:dyDescent="0.3">
      <c r="A4392" t="s">
        <v>4392</v>
      </c>
      <c r="B4392">
        <v>66</v>
      </c>
      <c r="C4392">
        <v>61</v>
      </c>
      <c r="D4392">
        <v>50</v>
      </c>
      <c r="E4392">
        <v>55</v>
      </c>
      <c r="F4392">
        <v>46</v>
      </c>
      <c r="G4392">
        <v>47</v>
      </c>
      <c r="H4392">
        <v>50</v>
      </c>
      <c r="I4392">
        <v>47</v>
      </c>
      <c r="J4392">
        <v>41</v>
      </c>
      <c r="K4392">
        <v>45</v>
      </c>
      <c r="L4392">
        <v>20</v>
      </c>
      <c r="M4392">
        <v>24</v>
      </c>
      <c r="N4392">
        <v>29</v>
      </c>
      <c r="O4392">
        <v>12</v>
      </c>
      <c r="P4392">
        <v>20</v>
      </c>
      <c r="Q4392">
        <v>9</v>
      </c>
      <c r="R4392">
        <v>13</v>
      </c>
      <c r="S4392">
        <v>4</v>
      </c>
      <c r="T4392">
        <v>5</v>
      </c>
      <c r="U4392">
        <v>7</v>
      </c>
      <c r="V4392">
        <v>4</v>
      </c>
      <c r="W4392">
        <v>2</v>
      </c>
      <c r="X4392">
        <v>3</v>
      </c>
      <c r="Y4392">
        <v>4</v>
      </c>
      <c r="Z4392">
        <v>2</v>
      </c>
      <c r="AB4392">
        <v>2</v>
      </c>
      <c r="AD4392">
        <v>1</v>
      </c>
      <c r="AG4392">
        <v>2</v>
      </c>
      <c r="AO4392">
        <v>1</v>
      </c>
      <c r="AW4392">
        <v>672</v>
      </c>
    </row>
    <row r="4393" spans="1:49" x14ac:dyDescent="0.3">
      <c r="A4393" t="s">
        <v>4393</v>
      </c>
      <c r="B4393">
        <v>28</v>
      </c>
      <c r="C4393">
        <v>29</v>
      </c>
      <c r="D4393">
        <v>32</v>
      </c>
      <c r="E4393">
        <v>28</v>
      </c>
      <c r="F4393">
        <v>26</v>
      </c>
      <c r="G4393">
        <v>24</v>
      </c>
      <c r="H4393">
        <v>22</v>
      </c>
      <c r="I4393">
        <v>19</v>
      </c>
      <c r="J4393">
        <v>16</v>
      </c>
      <c r="K4393">
        <v>21</v>
      </c>
      <c r="L4393">
        <v>29</v>
      </c>
      <c r="M4393">
        <v>19</v>
      </c>
      <c r="N4393">
        <v>18</v>
      </c>
      <c r="O4393">
        <v>32</v>
      </c>
      <c r="P4393">
        <v>33</v>
      </c>
      <c r="Q4393">
        <v>19</v>
      </c>
      <c r="R4393">
        <v>41</v>
      </c>
      <c r="S4393">
        <v>30</v>
      </c>
      <c r="T4393">
        <v>22</v>
      </c>
      <c r="U4393">
        <v>24</v>
      </c>
      <c r="V4393">
        <v>10</v>
      </c>
      <c r="W4393">
        <v>23</v>
      </c>
      <c r="X4393">
        <v>18</v>
      </c>
      <c r="Y4393">
        <v>5</v>
      </c>
      <c r="Z4393">
        <v>12</v>
      </c>
      <c r="AA4393">
        <v>7</v>
      </c>
      <c r="AB4393">
        <v>10</v>
      </c>
      <c r="AC4393">
        <v>9</v>
      </c>
      <c r="AD4393">
        <v>6</v>
      </c>
      <c r="AE4393">
        <v>9</v>
      </c>
      <c r="AF4393">
        <v>3</v>
      </c>
      <c r="AG4393">
        <v>7</v>
      </c>
      <c r="AH4393">
        <v>6</v>
      </c>
      <c r="AI4393">
        <v>6</v>
      </c>
      <c r="AJ4393">
        <v>6</v>
      </c>
      <c r="AK4393">
        <v>3</v>
      </c>
      <c r="AL4393">
        <v>3</v>
      </c>
      <c r="AM4393">
        <v>5</v>
      </c>
      <c r="AN4393">
        <v>2</v>
      </c>
      <c r="AO4393">
        <v>1</v>
      </c>
      <c r="AP4393">
        <v>1</v>
      </c>
      <c r="AQ4393">
        <v>3</v>
      </c>
      <c r="AS4393">
        <v>1</v>
      </c>
      <c r="AT4393">
        <v>1</v>
      </c>
      <c r="AU4393">
        <v>1</v>
      </c>
      <c r="AW4393">
        <v>670</v>
      </c>
    </row>
    <row r="4394" spans="1:49" x14ac:dyDescent="0.3">
      <c r="A4394" t="s">
        <v>4394</v>
      </c>
      <c r="B4394">
        <v>15</v>
      </c>
      <c r="C4394">
        <v>11</v>
      </c>
      <c r="D4394">
        <v>13</v>
      </c>
      <c r="E4394">
        <v>13</v>
      </c>
      <c r="F4394">
        <v>5</v>
      </c>
      <c r="G4394">
        <v>12</v>
      </c>
      <c r="H4394">
        <v>84</v>
      </c>
      <c r="I4394">
        <v>89</v>
      </c>
      <c r="J4394">
        <v>86</v>
      </c>
      <c r="K4394">
        <v>48</v>
      </c>
      <c r="L4394">
        <v>32</v>
      </c>
      <c r="M4394">
        <v>57</v>
      </c>
      <c r="N4394">
        <v>34</v>
      </c>
      <c r="O4394">
        <v>33</v>
      </c>
      <c r="P4394">
        <v>20</v>
      </c>
      <c r="Q4394">
        <v>16</v>
      </c>
      <c r="R4394">
        <v>12</v>
      </c>
      <c r="S4394">
        <v>13</v>
      </c>
      <c r="T4394">
        <v>11</v>
      </c>
      <c r="U4394">
        <v>8</v>
      </c>
      <c r="V4394">
        <v>16</v>
      </c>
      <c r="W4394">
        <v>5</v>
      </c>
      <c r="X4394">
        <v>9</v>
      </c>
      <c r="Y4394">
        <v>4</v>
      </c>
      <c r="Z4394">
        <v>4</v>
      </c>
      <c r="AA4394">
        <v>5</v>
      </c>
      <c r="AB4394">
        <v>2</v>
      </c>
      <c r="AE4394">
        <v>3</v>
      </c>
      <c r="AH4394">
        <v>1</v>
      </c>
      <c r="AJ4394">
        <v>1</v>
      </c>
      <c r="AK4394">
        <v>1</v>
      </c>
      <c r="AM4394">
        <v>1</v>
      </c>
      <c r="AW4394">
        <v>664</v>
      </c>
    </row>
    <row r="4395" spans="1:49" x14ac:dyDescent="0.3">
      <c r="A4395" t="s">
        <v>4395</v>
      </c>
      <c r="B4395">
        <v>34</v>
      </c>
      <c r="C4395">
        <v>39</v>
      </c>
      <c r="D4395">
        <v>29</v>
      </c>
      <c r="E4395">
        <v>24</v>
      </c>
      <c r="F4395">
        <v>30</v>
      </c>
      <c r="G4395">
        <v>28</v>
      </c>
      <c r="H4395">
        <v>29</v>
      </c>
      <c r="I4395">
        <v>39</v>
      </c>
      <c r="J4395">
        <v>18</v>
      </c>
      <c r="K4395">
        <v>23</v>
      </c>
      <c r="L4395">
        <v>40</v>
      </c>
      <c r="M4395">
        <v>27</v>
      </c>
      <c r="N4395">
        <v>33</v>
      </c>
      <c r="O4395">
        <v>26</v>
      </c>
      <c r="P4395">
        <v>22</v>
      </c>
      <c r="Q4395">
        <v>30</v>
      </c>
      <c r="R4395">
        <v>23</v>
      </c>
      <c r="S4395">
        <v>16</v>
      </c>
      <c r="T4395">
        <v>14</v>
      </c>
      <c r="U4395">
        <v>22</v>
      </c>
      <c r="V4395">
        <v>14</v>
      </c>
      <c r="W4395">
        <v>12</v>
      </c>
      <c r="X4395">
        <v>10</v>
      </c>
      <c r="Y4395">
        <v>10</v>
      </c>
      <c r="Z4395">
        <v>5</v>
      </c>
      <c r="AA4395">
        <v>4</v>
      </c>
      <c r="AB4395">
        <v>4</v>
      </c>
      <c r="AC4395">
        <v>4</v>
      </c>
      <c r="AD4395">
        <v>1</v>
      </c>
      <c r="AE4395">
        <v>6</v>
      </c>
      <c r="AF4395">
        <v>2</v>
      </c>
      <c r="AG4395">
        <v>1</v>
      </c>
      <c r="AH4395">
        <v>4</v>
      </c>
      <c r="AJ4395">
        <v>2</v>
      </c>
      <c r="AK4395">
        <v>1</v>
      </c>
      <c r="AM4395">
        <v>1</v>
      </c>
      <c r="AT4395">
        <v>1</v>
      </c>
      <c r="AW4395">
        <v>628</v>
      </c>
    </row>
    <row r="4396" spans="1:49" x14ac:dyDescent="0.3">
      <c r="A4396" t="s">
        <v>4396</v>
      </c>
      <c r="B4396">
        <v>90</v>
      </c>
      <c r="C4396">
        <v>79</v>
      </c>
      <c r="D4396">
        <v>59</v>
      </c>
      <c r="E4396">
        <v>53</v>
      </c>
      <c r="F4396">
        <v>58</v>
      </c>
      <c r="G4396">
        <v>47</v>
      </c>
      <c r="H4396">
        <v>31</v>
      </c>
      <c r="I4396">
        <v>36</v>
      </c>
      <c r="J4396">
        <v>24</v>
      </c>
      <c r="K4396">
        <v>24</v>
      </c>
      <c r="L4396">
        <v>19</v>
      </c>
      <c r="M4396">
        <v>15</v>
      </c>
      <c r="N4396">
        <v>9</v>
      </c>
      <c r="O4396">
        <v>16</v>
      </c>
      <c r="P4396">
        <v>6</v>
      </c>
      <c r="Q4396">
        <v>13</v>
      </c>
      <c r="R4396">
        <v>7</v>
      </c>
      <c r="S4396">
        <v>3</v>
      </c>
      <c r="T4396">
        <v>6</v>
      </c>
      <c r="U4396">
        <v>2</v>
      </c>
      <c r="V4396">
        <v>3</v>
      </c>
      <c r="W4396">
        <v>6</v>
      </c>
      <c r="X4396">
        <v>3</v>
      </c>
      <c r="Y4396">
        <v>3</v>
      </c>
      <c r="Z4396">
        <v>1</v>
      </c>
      <c r="AA4396">
        <v>1</v>
      </c>
      <c r="AB4396">
        <v>4</v>
      </c>
      <c r="AE4396">
        <v>3</v>
      </c>
      <c r="AM4396">
        <v>1</v>
      </c>
      <c r="AO4396">
        <v>1</v>
      </c>
      <c r="AQ4396">
        <v>1</v>
      </c>
      <c r="AW4396">
        <v>624</v>
      </c>
    </row>
    <row r="4397" spans="1:49" x14ac:dyDescent="0.3">
      <c r="A4397" t="s">
        <v>4397</v>
      </c>
      <c r="B4397">
        <v>4</v>
      </c>
      <c r="C4397">
        <v>3</v>
      </c>
      <c r="D4397">
        <v>2</v>
      </c>
      <c r="E4397">
        <v>7</v>
      </c>
      <c r="F4397">
        <v>8</v>
      </c>
      <c r="G4397">
        <v>12</v>
      </c>
      <c r="H4397">
        <v>12</v>
      </c>
      <c r="I4397">
        <v>15</v>
      </c>
      <c r="J4397">
        <v>12</v>
      </c>
      <c r="K4397">
        <v>12</v>
      </c>
      <c r="L4397">
        <v>14</v>
      </c>
      <c r="M4397">
        <v>9</v>
      </c>
      <c r="N4397">
        <v>10</v>
      </c>
      <c r="O4397">
        <v>15</v>
      </c>
      <c r="P4397">
        <v>12</v>
      </c>
      <c r="Q4397">
        <v>13</v>
      </c>
      <c r="R4397">
        <v>11</v>
      </c>
      <c r="S4397">
        <v>23</v>
      </c>
      <c r="T4397">
        <v>20</v>
      </c>
      <c r="U4397">
        <v>16</v>
      </c>
      <c r="V4397">
        <v>19</v>
      </c>
      <c r="W4397">
        <v>19</v>
      </c>
      <c r="X4397">
        <v>16</v>
      </c>
      <c r="Y4397">
        <v>34</v>
      </c>
      <c r="Z4397">
        <v>20</v>
      </c>
      <c r="AA4397">
        <v>12</v>
      </c>
      <c r="AB4397">
        <v>41</v>
      </c>
      <c r="AC4397">
        <v>24</v>
      </c>
      <c r="AD4397">
        <v>15</v>
      </c>
      <c r="AE4397">
        <v>33</v>
      </c>
      <c r="AF4397">
        <v>37</v>
      </c>
      <c r="AG4397">
        <v>36</v>
      </c>
      <c r="AH4397">
        <v>19</v>
      </c>
      <c r="AI4397">
        <v>11</v>
      </c>
      <c r="AJ4397">
        <v>11</v>
      </c>
      <c r="AK4397">
        <v>12</v>
      </c>
      <c r="AL4397">
        <v>3</v>
      </c>
      <c r="AM4397">
        <v>3</v>
      </c>
      <c r="AN4397">
        <v>4</v>
      </c>
      <c r="AO4397">
        <v>1</v>
      </c>
      <c r="AP4397">
        <v>2</v>
      </c>
      <c r="AQ4397">
        <v>3</v>
      </c>
      <c r="AR4397">
        <v>3</v>
      </c>
      <c r="AS4397">
        <v>1</v>
      </c>
      <c r="AT4397">
        <v>3</v>
      </c>
      <c r="AW4397">
        <v>612</v>
      </c>
    </row>
    <row r="4398" spans="1:49" x14ac:dyDescent="0.3">
      <c r="A4398" t="s">
        <v>4398</v>
      </c>
      <c r="B4398">
        <v>34</v>
      </c>
      <c r="C4398">
        <v>30</v>
      </c>
      <c r="D4398">
        <v>25</v>
      </c>
      <c r="E4398">
        <v>30</v>
      </c>
      <c r="F4398">
        <v>30</v>
      </c>
      <c r="G4398">
        <v>34</v>
      </c>
      <c r="H4398">
        <v>37</v>
      </c>
      <c r="I4398">
        <v>32</v>
      </c>
      <c r="J4398">
        <v>48</v>
      </c>
      <c r="K4398">
        <v>37</v>
      </c>
      <c r="L4398">
        <v>26</v>
      </c>
      <c r="M4398">
        <v>39</v>
      </c>
      <c r="N4398">
        <v>40</v>
      </c>
      <c r="O4398">
        <v>24</v>
      </c>
      <c r="P4398">
        <v>28</v>
      </c>
      <c r="Q4398">
        <v>13</v>
      </c>
      <c r="R4398">
        <v>12</v>
      </c>
      <c r="S4398">
        <v>19</v>
      </c>
      <c r="T4398">
        <v>11</v>
      </c>
      <c r="U4398">
        <v>10</v>
      </c>
      <c r="V4398">
        <v>15</v>
      </c>
      <c r="W4398">
        <v>6</v>
      </c>
      <c r="X4398">
        <v>7</v>
      </c>
      <c r="Y4398">
        <v>1</v>
      </c>
      <c r="Z4398">
        <v>5</v>
      </c>
      <c r="AA4398">
        <v>3</v>
      </c>
      <c r="AC4398">
        <v>2</v>
      </c>
      <c r="AD4398">
        <v>3</v>
      </c>
      <c r="AE4398">
        <v>1</v>
      </c>
      <c r="AF4398">
        <v>2</v>
      </c>
      <c r="AG4398">
        <v>2</v>
      </c>
      <c r="AH4398">
        <v>1</v>
      </c>
      <c r="AI4398">
        <v>2</v>
      </c>
      <c r="AQ4398">
        <v>1</v>
      </c>
      <c r="AW4398">
        <v>610</v>
      </c>
    </row>
    <row r="4399" spans="1:49" x14ac:dyDescent="0.3">
      <c r="A4399" t="s">
        <v>4399</v>
      </c>
      <c r="B4399">
        <v>4</v>
      </c>
      <c r="C4399">
        <v>5</v>
      </c>
      <c r="D4399">
        <v>6</v>
      </c>
      <c r="E4399">
        <v>4</v>
      </c>
      <c r="F4399">
        <v>2</v>
      </c>
      <c r="G4399">
        <v>14</v>
      </c>
      <c r="H4399">
        <v>5</v>
      </c>
      <c r="I4399">
        <v>14</v>
      </c>
      <c r="J4399">
        <v>9</v>
      </c>
      <c r="K4399">
        <v>6</v>
      </c>
      <c r="L4399">
        <v>24</v>
      </c>
      <c r="M4399">
        <v>30</v>
      </c>
      <c r="N4399">
        <v>26</v>
      </c>
      <c r="O4399">
        <v>59</v>
      </c>
      <c r="P4399">
        <v>64</v>
      </c>
      <c r="Q4399">
        <v>41</v>
      </c>
      <c r="R4399">
        <v>45</v>
      </c>
      <c r="S4399">
        <v>53</v>
      </c>
      <c r="T4399">
        <v>24</v>
      </c>
      <c r="U4399">
        <v>12</v>
      </c>
      <c r="V4399">
        <v>15</v>
      </c>
      <c r="W4399">
        <v>22</v>
      </c>
      <c r="X4399">
        <v>18</v>
      </c>
      <c r="Y4399">
        <v>8</v>
      </c>
      <c r="Z4399">
        <v>8</v>
      </c>
      <c r="AA4399">
        <v>10</v>
      </c>
      <c r="AB4399">
        <v>9</v>
      </c>
      <c r="AC4399">
        <v>6</v>
      </c>
      <c r="AD4399">
        <v>5</v>
      </c>
      <c r="AE4399">
        <v>4</v>
      </c>
      <c r="AF4399">
        <v>7</v>
      </c>
      <c r="AG4399">
        <v>5</v>
      </c>
      <c r="AH4399">
        <v>2</v>
      </c>
      <c r="AI4399">
        <v>5</v>
      </c>
      <c r="AJ4399">
        <v>2</v>
      </c>
      <c r="AK4399">
        <v>5</v>
      </c>
      <c r="AL4399">
        <v>1</v>
      </c>
      <c r="AM4399">
        <v>2</v>
      </c>
      <c r="AN4399">
        <v>1</v>
      </c>
      <c r="AO4399">
        <v>1</v>
      </c>
      <c r="AP4399">
        <v>1</v>
      </c>
      <c r="AS4399">
        <v>1</v>
      </c>
      <c r="AW4399">
        <v>585</v>
      </c>
    </row>
    <row r="4400" spans="1:49" x14ac:dyDescent="0.3">
      <c r="A4400" t="s">
        <v>4400</v>
      </c>
      <c r="B4400">
        <v>15</v>
      </c>
      <c r="C4400">
        <v>13</v>
      </c>
      <c r="D4400">
        <v>14</v>
      </c>
      <c r="E4400">
        <v>19</v>
      </c>
      <c r="F4400">
        <v>14</v>
      </c>
      <c r="G4400">
        <v>17</v>
      </c>
      <c r="H4400">
        <v>22</v>
      </c>
      <c r="I4400">
        <v>21</v>
      </c>
      <c r="J4400">
        <v>24</v>
      </c>
      <c r="K4400">
        <v>23</v>
      </c>
      <c r="L4400">
        <v>22</v>
      </c>
      <c r="M4400">
        <v>30</v>
      </c>
      <c r="N4400">
        <v>29</v>
      </c>
      <c r="O4400">
        <v>36</v>
      </c>
      <c r="P4400">
        <v>33</v>
      </c>
      <c r="Q4400">
        <v>25</v>
      </c>
      <c r="R4400">
        <v>33</v>
      </c>
      <c r="S4400">
        <v>27</v>
      </c>
      <c r="T4400">
        <v>21</v>
      </c>
      <c r="U4400">
        <v>19</v>
      </c>
      <c r="V4400">
        <v>15</v>
      </c>
      <c r="W4400">
        <v>15</v>
      </c>
      <c r="X4400">
        <v>11</v>
      </c>
      <c r="Y4400">
        <v>16</v>
      </c>
      <c r="Z4400">
        <v>7</v>
      </c>
      <c r="AA4400">
        <v>11</v>
      </c>
      <c r="AB4400">
        <v>13</v>
      </c>
      <c r="AC4400">
        <v>10</v>
      </c>
      <c r="AD4400">
        <v>5</v>
      </c>
      <c r="AE4400">
        <v>4</v>
      </c>
      <c r="AG4400">
        <v>5</v>
      </c>
      <c r="AH4400">
        <v>3</v>
      </c>
      <c r="AI4400">
        <v>5</v>
      </c>
      <c r="AJ4400">
        <v>2</v>
      </c>
      <c r="AK4400">
        <v>2</v>
      </c>
      <c r="AM4400">
        <v>2</v>
      </c>
      <c r="AW4400">
        <v>583</v>
      </c>
    </row>
    <row r="4401" spans="1:49" x14ac:dyDescent="0.3">
      <c r="A4401" t="s">
        <v>4401</v>
      </c>
      <c r="B4401">
        <v>12</v>
      </c>
      <c r="C4401">
        <v>14</v>
      </c>
      <c r="D4401">
        <v>7</v>
      </c>
      <c r="E4401">
        <v>15</v>
      </c>
      <c r="F4401">
        <v>10</v>
      </c>
      <c r="G4401">
        <v>14</v>
      </c>
      <c r="H4401">
        <v>10</v>
      </c>
      <c r="I4401">
        <v>10</v>
      </c>
      <c r="J4401">
        <v>14</v>
      </c>
      <c r="K4401">
        <v>15</v>
      </c>
      <c r="L4401">
        <v>18</v>
      </c>
      <c r="M4401">
        <v>17</v>
      </c>
      <c r="N4401">
        <v>24</v>
      </c>
      <c r="O4401">
        <v>13</v>
      </c>
      <c r="P4401">
        <v>17</v>
      </c>
      <c r="Q4401">
        <v>21</v>
      </c>
      <c r="R4401">
        <v>13</v>
      </c>
      <c r="S4401">
        <v>25</v>
      </c>
      <c r="T4401">
        <v>28</v>
      </c>
      <c r="U4401">
        <v>35</v>
      </c>
      <c r="V4401">
        <v>35</v>
      </c>
      <c r="W4401">
        <v>16</v>
      </c>
      <c r="X4401">
        <v>22</v>
      </c>
      <c r="Y4401">
        <v>15</v>
      </c>
      <c r="Z4401">
        <v>14</v>
      </c>
      <c r="AA4401">
        <v>17</v>
      </c>
      <c r="AB4401">
        <v>13</v>
      </c>
      <c r="AC4401">
        <v>18</v>
      </c>
      <c r="AD4401">
        <v>9</v>
      </c>
      <c r="AE4401">
        <v>10</v>
      </c>
      <c r="AF4401">
        <v>5</v>
      </c>
      <c r="AG4401">
        <v>10</v>
      </c>
      <c r="AH4401">
        <v>9</v>
      </c>
      <c r="AI4401">
        <v>11</v>
      </c>
      <c r="AJ4401">
        <v>2</v>
      </c>
      <c r="AK4401">
        <v>5</v>
      </c>
      <c r="AL4401">
        <v>4</v>
      </c>
      <c r="AM4401">
        <v>6</v>
      </c>
      <c r="AN4401">
        <v>4</v>
      </c>
      <c r="AO4401">
        <v>2</v>
      </c>
      <c r="AQ4401">
        <v>2</v>
      </c>
      <c r="AR4401">
        <v>1</v>
      </c>
      <c r="AS4401">
        <v>2</v>
      </c>
      <c r="AT4401">
        <v>2</v>
      </c>
      <c r="AU4401">
        <v>1</v>
      </c>
      <c r="AW4401">
        <v>567</v>
      </c>
    </row>
    <row r="4402" spans="1:49" x14ac:dyDescent="0.3">
      <c r="A4402" t="s">
        <v>4402</v>
      </c>
      <c r="B4402">
        <v>16</v>
      </c>
      <c r="C4402">
        <v>14</v>
      </c>
      <c r="D4402">
        <v>15</v>
      </c>
      <c r="E4402">
        <v>18</v>
      </c>
      <c r="F4402">
        <v>17</v>
      </c>
      <c r="G4402">
        <v>28</v>
      </c>
      <c r="H4402">
        <v>30</v>
      </c>
      <c r="I4402">
        <v>40</v>
      </c>
      <c r="J4402">
        <v>41</v>
      </c>
      <c r="K4402">
        <v>41</v>
      </c>
      <c r="L4402">
        <v>40</v>
      </c>
      <c r="M4402">
        <v>47</v>
      </c>
      <c r="N4402">
        <v>40</v>
      </c>
      <c r="O4402">
        <v>33</v>
      </c>
      <c r="P4402">
        <v>29</v>
      </c>
      <c r="Q4402">
        <v>19</v>
      </c>
      <c r="R4402">
        <v>16</v>
      </c>
      <c r="S4402">
        <v>15</v>
      </c>
      <c r="T4402">
        <v>10</v>
      </c>
      <c r="U4402">
        <v>10</v>
      </c>
      <c r="V4402">
        <v>4</v>
      </c>
      <c r="W4402">
        <v>13</v>
      </c>
      <c r="X4402">
        <v>9</v>
      </c>
      <c r="Y4402">
        <v>4</v>
      </c>
      <c r="Z4402">
        <v>6</v>
      </c>
      <c r="AA4402">
        <v>4</v>
      </c>
      <c r="AB4402">
        <v>3</v>
      </c>
      <c r="AC4402">
        <v>1</v>
      </c>
      <c r="AD4402">
        <v>1</v>
      </c>
      <c r="AG4402">
        <v>1</v>
      </c>
      <c r="AW4402">
        <v>565</v>
      </c>
    </row>
    <row r="4403" spans="1:49" x14ac:dyDescent="0.3">
      <c r="A4403" t="s">
        <v>4403</v>
      </c>
      <c r="B4403">
        <v>6</v>
      </c>
      <c r="C4403">
        <v>5</v>
      </c>
      <c r="D4403">
        <v>14</v>
      </c>
      <c r="E4403">
        <v>8</v>
      </c>
      <c r="F4403">
        <v>26</v>
      </c>
      <c r="G4403">
        <v>49</v>
      </c>
      <c r="H4403">
        <v>45</v>
      </c>
      <c r="I4403">
        <v>50</v>
      </c>
      <c r="J4403">
        <v>50</v>
      </c>
      <c r="K4403">
        <v>38</v>
      </c>
      <c r="L4403">
        <v>52</v>
      </c>
      <c r="M4403">
        <v>33</v>
      </c>
      <c r="N4403">
        <v>28</v>
      </c>
      <c r="O4403">
        <v>18</v>
      </c>
      <c r="P4403">
        <v>22</v>
      </c>
      <c r="Q4403">
        <v>17</v>
      </c>
      <c r="R4403">
        <v>13</v>
      </c>
      <c r="S4403">
        <v>13</v>
      </c>
      <c r="T4403">
        <v>14</v>
      </c>
      <c r="U4403">
        <v>12</v>
      </c>
      <c r="V4403">
        <v>5</v>
      </c>
      <c r="W4403">
        <v>7</v>
      </c>
      <c r="X4403">
        <v>4</v>
      </c>
      <c r="Y4403">
        <v>5</v>
      </c>
      <c r="Z4403">
        <v>4</v>
      </c>
      <c r="AA4403">
        <v>2</v>
      </c>
      <c r="AB4403">
        <v>1</v>
      </c>
      <c r="AC4403">
        <v>2</v>
      </c>
      <c r="AD4403">
        <v>1</v>
      </c>
      <c r="AE4403">
        <v>1</v>
      </c>
      <c r="AF4403">
        <v>1</v>
      </c>
      <c r="AG4403">
        <v>1</v>
      </c>
      <c r="AH4403">
        <v>1</v>
      </c>
      <c r="AW4403">
        <v>548</v>
      </c>
    </row>
    <row r="4404" spans="1:49" x14ac:dyDescent="0.3">
      <c r="A4404" t="s">
        <v>4404</v>
      </c>
      <c r="B4404">
        <v>4</v>
      </c>
      <c r="C4404">
        <v>6</v>
      </c>
      <c r="D4404">
        <v>12</v>
      </c>
      <c r="E4404">
        <v>13</v>
      </c>
      <c r="F4404">
        <v>39</v>
      </c>
      <c r="G4404">
        <v>39</v>
      </c>
      <c r="H4404">
        <v>24</v>
      </c>
      <c r="I4404">
        <v>35</v>
      </c>
      <c r="J4404">
        <v>33</v>
      </c>
      <c r="K4404">
        <v>48</v>
      </c>
      <c r="L4404">
        <v>41</v>
      </c>
      <c r="M4404">
        <v>23</v>
      </c>
      <c r="N4404">
        <v>40</v>
      </c>
      <c r="O4404">
        <v>34</v>
      </c>
      <c r="P4404">
        <v>34</v>
      </c>
      <c r="Q4404">
        <v>19</v>
      </c>
      <c r="R4404">
        <v>14</v>
      </c>
      <c r="S4404">
        <v>8</v>
      </c>
      <c r="T4404">
        <v>16</v>
      </c>
      <c r="U4404">
        <v>12</v>
      </c>
      <c r="V4404">
        <v>4</v>
      </c>
      <c r="W4404">
        <v>4</v>
      </c>
      <c r="X4404">
        <v>9</v>
      </c>
      <c r="Y4404">
        <v>3</v>
      </c>
      <c r="AA4404">
        <v>2</v>
      </c>
      <c r="AB4404">
        <v>3</v>
      </c>
      <c r="AC4404">
        <v>3</v>
      </c>
      <c r="AD4404">
        <v>4</v>
      </c>
      <c r="AE4404">
        <v>3</v>
      </c>
      <c r="AF4404">
        <v>1</v>
      </c>
      <c r="AG4404">
        <v>1</v>
      </c>
      <c r="AH4404">
        <v>1</v>
      </c>
      <c r="AI4404">
        <v>1</v>
      </c>
      <c r="AN4404">
        <v>1</v>
      </c>
      <c r="AU4404">
        <v>1</v>
      </c>
      <c r="AW4404">
        <v>535</v>
      </c>
    </row>
    <row r="4405" spans="1:49" x14ac:dyDescent="0.3">
      <c r="A4405" t="s">
        <v>4405</v>
      </c>
      <c r="B4405">
        <v>37</v>
      </c>
      <c r="C4405">
        <v>36</v>
      </c>
      <c r="D4405">
        <v>35</v>
      </c>
      <c r="E4405">
        <v>43</v>
      </c>
      <c r="F4405">
        <v>40</v>
      </c>
      <c r="G4405">
        <v>31</v>
      </c>
      <c r="H4405">
        <v>30</v>
      </c>
      <c r="I4405">
        <v>36</v>
      </c>
      <c r="J4405">
        <v>26</v>
      </c>
      <c r="K4405">
        <v>20</v>
      </c>
      <c r="L4405">
        <v>22</v>
      </c>
      <c r="M4405">
        <v>19</v>
      </c>
      <c r="N4405">
        <v>6</v>
      </c>
      <c r="O4405">
        <v>15</v>
      </c>
      <c r="P4405">
        <v>17</v>
      </c>
      <c r="Q4405">
        <v>20</v>
      </c>
      <c r="R4405">
        <v>12</v>
      </c>
      <c r="S4405">
        <v>6</v>
      </c>
      <c r="T4405">
        <v>8</v>
      </c>
      <c r="U4405">
        <v>4</v>
      </c>
      <c r="V4405">
        <v>7</v>
      </c>
      <c r="W4405">
        <v>8</v>
      </c>
      <c r="Y4405">
        <v>5</v>
      </c>
      <c r="Z4405">
        <v>3</v>
      </c>
      <c r="AA4405">
        <v>5</v>
      </c>
      <c r="AB4405">
        <v>2</v>
      </c>
      <c r="AC4405">
        <v>1</v>
      </c>
      <c r="AD4405">
        <v>1</v>
      </c>
      <c r="AE4405">
        <v>1</v>
      </c>
      <c r="AF4405">
        <v>1</v>
      </c>
      <c r="AG4405">
        <v>4</v>
      </c>
      <c r="AH4405">
        <v>3</v>
      </c>
      <c r="AI4405">
        <v>1</v>
      </c>
      <c r="AJ4405">
        <v>1</v>
      </c>
      <c r="AK4405">
        <v>2</v>
      </c>
      <c r="AL4405">
        <v>1</v>
      </c>
      <c r="AM4405">
        <v>2</v>
      </c>
      <c r="AN4405">
        <v>3</v>
      </c>
      <c r="AO4405">
        <v>3</v>
      </c>
      <c r="AP4405">
        <v>1</v>
      </c>
      <c r="AQ4405">
        <v>2</v>
      </c>
      <c r="AR4405">
        <v>2</v>
      </c>
      <c r="AT4405">
        <v>1</v>
      </c>
      <c r="AW4405">
        <v>523</v>
      </c>
    </row>
    <row r="4406" spans="1:49" x14ac:dyDescent="0.3">
      <c r="A4406" t="s">
        <v>4406</v>
      </c>
      <c r="B4406">
        <v>65</v>
      </c>
      <c r="C4406">
        <v>60</v>
      </c>
      <c r="D4406">
        <v>40</v>
      </c>
      <c r="E4406">
        <v>36</v>
      </c>
      <c r="F4406">
        <v>32</v>
      </c>
      <c r="G4406">
        <v>27</v>
      </c>
      <c r="H4406">
        <v>32</v>
      </c>
      <c r="I4406">
        <v>35</v>
      </c>
      <c r="J4406">
        <v>23</v>
      </c>
      <c r="K4406">
        <v>17</v>
      </c>
      <c r="L4406">
        <v>11</v>
      </c>
      <c r="M4406">
        <v>17</v>
      </c>
      <c r="N4406">
        <v>11</v>
      </c>
      <c r="O4406">
        <v>14</v>
      </c>
      <c r="P4406">
        <v>12</v>
      </c>
      <c r="Q4406">
        <v>6</v>
      </c>
      <c r="R4406">
        <v>7</v>
      </c>
      <c r="S4406">
        <v>5</v>
      </c>
      <c r="T4406">
        <v>5</v>
      </c>
      <c r="U4406">
        <v>2</v>
      </c>
      <c r="W4406">
        <v>2</v>
      </c>
      <c r="X4406">
        <v>1</v>
      </c>
      <c r="AA4406">
        <v>1</v>
      </c>
      <c r="AJ4406">
        <v>1</v>
      </c>
      <c r="AK4406">
        <v>1</v>
      </c>
      <c r="AP4406">
        <v>1</v>
      </c>
      <c r="AR4406">
        <v>1</v>
      </c>
      <c r="AU4406">
        <v>3</v>
      </c>
      <c r="AW4406">
        <v>468</v>
      </c>
    </row>
    <row r="4407" spans="1:49" x14ac:dyDescent="0.3">
      <c r="A4407" t="s">
        <v>4407</v>
      </c>
      <c r="B4407">
        <v>40</v>
      </c>
      <c r="C4407">
        <v>40</v>
      </c>
      <c r="D4407">
        <v>27</v>
      </c>
      <c r="E4407">
        <v>25</v>
      </c>
      <c r="F4407">
        <v>37</v>
      </c>
      <c r="G4407">
        <v>27</v>
      </c>
      <c r="H4407">
        <v>23</v>
      </c>
      <c r="I4407">
        <v>24</v>
      </c>
      <c r="J4407">
        <v>19</v>
      </c>
      <c r="K4407">
        <v>25</v>
      </c>
      <c r="L4407">
        <v>21</v>
      </c>
      <c r="M4407">
        <v>23</v>
      </c>
      <c r="N4407">
        <v>11</v>
      </c>
      <c r="O4407">
        <v>14</v>
      </c>
      <c r="P4407">
        <v>14</v>
      </c>
      <c r="Q4407">
        <v>14</v>
      </c>
      <c r="R4407">
        <v>7</v>
      </c>
      <c r="S4407">
        <v>8</v>
      </c>
      <c r="T4407">
        <v>7</v>
      </c>
      <c r="U4407">
        <v>8</v>
      </c>
      <c r="V4407">
        <v>6</v>
      </c>
      <c r="W4407">
        <v>4</v>
      </c>
      <c r="X4407">
        <v>1</v>
      </c>
      <c r="Y4407">
        <v>4</v>
      </c>
      <c r="Z4407">
        <v>2</v>
      </c>
      <c r="AA4407">
        <v>2</v>
      </c>
      <c r="AB4407">
        <v>2</v>
      </c>
      <c r="AC4407">
        <v>3</v>
      </c>
      <c r="AD4407">
        <v>1</v>
      </c>
      <c r="AF4407">
        <v>1</v>
      </c>
      <c r="AG4407">
        <v>1</v>
      </c>
      <c r="AH4407">
        <v>1</v>
      </c>
      <c r="AI4407">
        <v>1</v>
      </c>
      <c r="AJ4407">
        <v>2</v>
      </c>
      <c r="AR4407">
        <v>1</v>
      </c>
      <c r="AW4407">
        <v>446</v>
      </c>
    </row>
    <row r="4408" spans="1:49" x14ac:dyDescent="0.3">
      <c r="A4408" t="s">
        <v>4408</v>
      </c>
      <c r="B4408">
        <v>55</v>
      </c>
      <c r="C4408">
        <v>50</v>
      </c>
      <c r="D4408">
        <v>41</v>
      </c>
      <c r="E4408">
        <v>41</v>
      </c>
      <c r="F4408">
        <v>39</v>
      </c>
      <c r="G4408">
        <v>21</v>
      </c>
      <c r="H4408">
        <v>36</v>
      </c>
      <c r="I4408">
        <v>25</v>
      </c>
      <c r="J4408">
        <v>29</v>
      </c>
      <c r="K4408">
        <v>20</v>
      </c>
      <c r="L4408">
        <v>13</v>
      </c>
      <c r="M4408">
        <v>12</v>
      </c>
      <c r="N4408">
        <v>10</v>
      </c>
      <c r="O4408">
        <v>12</v>
      </c>
      <c r="P4408">
        <v>11</v>
      </c>
      <c r="Q4408">
        <v>6</v>
      </c>
      <c r="R4408">
        <v>4</v>
      </c>
      <c r="S4408">
        <v>2</v>
      </c>
      <c r="T4408">
        <v>4</v>
      </c>
      <c r="U4408">
        <v>4</v>
      </c>
      <c r="V4408">
        <v>1</v>
      </c>
      <c r="W4408">
        <v>2</v>
      </c>
      <c r="X4408">
        <v>1</v>
      </c>
      <c r="Z4408">
        <v>1</v>
      </c>
      <c r="AA4408">
        <v>1</v>
      </c>
      <c r="AF4408">
        <v>1</v>
      </c>
      <c r="AK4408">
        <v>1</v>
      </c>
      <c r="AR4408">
        <v>1</v>
      </c>
      <c r="AW4408">
        <v>444</v>
      </c>
    </row>
    <row r="4409" spans="1:49" x14ac:dyDescent="0.3">
      <c r="A4409" t="s">
        <v>4409</v>
      </c>
      <c r="B4409">
        <v>8</v>
      </c>
      <c r="C4409">
        <v>4</v>
      </c>
      <c r="D4409">
        <v>10</v>
      </c>
      <c r="E4409">
        <v>6</v>
      </c>
      <c r="F4409">
        <v>6</v>
      </c>
      <c r="G4409">
        <v>4</v>
      </c>
      <c r="H4409">
        <v>11</v>
      </c>
      <c r="I4409">
        <v>4</v>
      </c>
      <c r="J4409">
        <v>14</v>
      </c>
      <c r="K4409">
        <v>5</v>
      </c>
      <c r="L4409">
        <v>13</v>
      </c>
      <c r="M4409">
        <v>17</v>
      </c>
      <c r="N4409">
        <v>28</v>
      </c>
      <c r="O4409">
        <v>26</v>
      </c>
      <c r="P4409">
        <v>42</v>
      </c>
      <c r="Q4409">
        <v>13</v>
      </c>
      <c r="R4409">
        <v>15</v>
      </c>
      <c r="S4409">
        <v>16</v>
      </c>
      <c r="T4409">
        <v>16</v>
      </c>
      <c r="U4409">
        <v>17</v>
      </c>
      <c r="V4409">
        <v>18</v>
      </c>
      <c r="W4409">
        <v>12</v>
      </c>
      <c r="X4409">
        <v>15</v>
      </c>
      <c r="Y4409">
        <v>17</v>
      </c>
      <c r="Z4409">
        <v>9</v>
      </c>
      <c r="AA4409">
        <v>9</v>
      </c>
      <c r="AB4409">
        <v>12</v>
      </c>
      <c r="AC4409">
        <v>16</v>
      </c>
      <c r="AD4409">
        <v>10</v>
      </c>
      <c r="AE4409">
        <v>10</v>
      </c>
      <c r="AF4409">
        <v>7</v>
      </c>
      <c r="AG4409">
        <v>11</v>
      </c>
      <c r="AH4409">
        <v>2</v>
      </c>
      <c r="AI4409">
        <v>9</v>
      </c>
      <c r="AJ4409">
        <v>3</v>
      </c>
      <c r="AK4409">
        <v>3</v>
      </c>
      <c r="AL4409">
        <v>1</v>
      </c>
      <c r="AM4409">
        <v>1</v>
      </c>
      <c r="AN4409">
        <v>1</v>
      </c>
      <c r="AP4409">
        <v>1</v>
      </c>
      <c r="AR4409">
        <v>1</v>
      </c>
      <c r="AW4409">
        <v>443</v>
      </c>
    </row>
    <row r="4410" spans="1:49" x14ac:dyDescent="0.3">
      <c r="A4410" t="s">
        <v>4410</v>
      </c>
      <c r="B4410">
        <v>34</v>
      </c>
      <c r="C4410">
        <v>30</v>
      </c>
      <c r="D4410">
        <v>23</v>
      </c>
      <c r="E4410">
        <v>19</v>
      </c>
      <c r="F4410">
        <v>19</v>
      </c>
      <c r="G4410">
        <v>22</v>
      </c>
      <c r="H4410">
        <v>18</v>
      </c>
      <c r="I4410">
        <v>30</v>
      </c>
      <c r="J4410">
        <v>19</v>
      </c>
      <c r="K4410">
        <v>20</v>
      </c>
      <c r="L4410">
        <v>17</v>
      </c>
      <c r="M4410">
        <v>17</v>
      </c>
      <c r="N4410">
        <v>15</v>
      </c>
      <c r="O4410">
        <v>10</v>
      </c>
      <c r="P4410">
        <v>17</v>
      </c>
      <c r="Q4410">
        <v>8</v>
      </c>
      <c r="R4410">
        <v>10</v>
      </c>
      <c r="S4410">
        <v>17</v>
      </c>
      <c r="T4410">
        <v>14</v>
      </c>
      <c r="U4410">
        <v>7</v>
      </c>
      <c r="V4410">
        <v>4</v>
      </c>
      <c r="W4410">
        <v>5</v>
      </c>
      <c r="X4410">
        <v>3</v>
      </c>
      <c r="Y4410">
        <v>4</v>
      </c>
      <c r="Z4410">
        <v>3</v>
      </c>
      <c r="AA4410">
        <v>3</v>
      </c>
      <c r="AB4410">
        <v>2</v>
      </c>
      <c r="AC4410">
        <v>6</v>
      </c>
      <c r="AD4410">
        <v>1</v>
      </c>
      <c r="AE4410">
        <v>1</v>
      </c>
      <c r="AG4410">
        <v>2</v>
      </c>
      <c r="AH4410">
        <v>3</v>
      </c>
      <c r="AI4410">
        <v>5</v>
      </c>
      <c r="AJ4410">
        <v>2</v>
      </c>
      <c r="AK4410">
        <v>2</v>
      </c>
      <c r="AL4410">
        <v>1</v>
      </c>
      <c r="AM4410">
        <v>8</v>
      </c>
      <c r="AN4410">
        <v>2</v>
      </c>
      <c r="AO4410">
        <v>5</v>
      </c>
      <c r="AP4410">
        <v>1</v>
      </c>
      <c r="AR4410">
        <v>4</v>
      </c>
      <c r="AS4410">
        <v>4</v>
      </c>
      <c r="AW4410">
        <v>437</v>
      </c>
    </row>
    <row r="4411" spans="1:49" x14ac:dyDescent="0.3">
      <c r="A4411" t="s">
        <v>4411</v>
      </c>
      <c r="B4411">
        <v>20</v>
      </c>
      <c r="C4411">
        <v>24</v>
      </c>
      <c r="D4411">
        <v>17</v>
      </c>
      <c r="E4411">
        <v>14</v>
      </c>
      <c r="F4411">
        <v>15</v>
      </c>
      <c r="G4411">
        <v>20</v>
      </c>
      <c r="H4411">
        <v>28</v>
      </c>
      <c r="I4411">
        <v>18</v>
      </c>
      <c r="J4411">
        <v>33</v>
      </c>
      <c r="K4411">
        <v>23</v>
      </c>
      <c r="L4411">
        <v>30</v>
      </c>
      <c r="M4411">
        <v>26</v>
      </c>
      <c r="N4411">
        <v>28</v>
      </c>
      <c r="O4411">
        <v>25</v>
      </c>
      <c r="P4411">
        <v>25</v>
      </c>
      <c r="Q4411">
        <v>20</v>
      </c>
      <c r="R4411">
        <v>21</v>
      </c>
      <c r="S4411">
        <v>9</v>
      </c>
      <c r="T4411">
        <v>9</v>
      </c>
      <c r="U4411">
        <v>12</v>
      </c>
      <c r="V4411">
        <v>6</v>
      </c>
      <c r="W4411">
        <v>2</v>
      </c>
      <c r="Y4411">
        <v>1</v>
      </c>
      <c r="Z4411">
        <v>2</v>
      </c>
      <c r="AA4411">
        <v>2</v>
      </c>
      <c r="AB4411">
        <v>2</v>
      </c>
      <c r="AD4411">
        <v>1</v>
      </c>
      <c r="AG4411">
        <v>1</v>
      </c>
      <c r="AL4411">
        <v>1</v>
      </c>
      <c r="AS4411">
        <v>1</v>
      </c>
      <c r="AW4411">
        <v>436</v>
      </c>
    </row>
    <row r="4412" spans="1:49" x14ac:dyDescent="0.3">
      <c r="A4412" t="s">
        <v>4412</v>
      </c>
      <c r="B4412">
        <v>67</v>
      </c>
      <c r="C4412">
        <v>60</v>
      </c>
      <c r="D4412">
        <v>47</v>
      </c>
      <c r="E4412">
        <v>45</v>
      </c>
      <c r="F4412">
        <v>30</v>
      </c>
      <c r="G4412">
        <v>22</v>
      </c>
      <c r="H4412">
        <v>20</v>
      </c>
      <c r="I4412">
        <v>25</v>
      </c>
      <c r="J4412">
        <v>13</v>
      </c>
      <c r="K4412">
        <v>16</v>
      </c>
      <c r="L4412">
        <v>15</v>
      </c>
      <c r="M4412">
        <v>12</v>
      </c>
      <c r="N4412">
        <v>9</v>
      </c>
      <c r="O4412">
        <v>7</v>
      </c>
      <c r="P4412">
        <v>10</v>
      </c>
      <c r="Q4412">
        <v>9</v>
      </c>
      <c r="R4412">
        <v>6</v>
      </c>
      <c r="S4412">
        <v>8</v>
      </c>
      <c r="T4412">
        <v>2</v>
      </c>
      <c r="U4412">
        <v>3</v>
      </c>
      <c r="V4412">
        <v>4</v>
      </c>
      <c r="Y4412">
        <v>2</v>
      </c>
      <c r="Z4412">
        <v>2</v>
      </c>
      <c r="AB4412">
        <v>1</v>
      </c>
      <c r="AO4412">
        <v>1</v>
      </c>
      <c r="AW4412">
        <v>436</v>
      </c>
    </row>
    <row r="4413" spans="1:49" x14ac:dyDescent="0.3">
      <c r="A4413" t="s">
        <v>4413</v>
      </c>
      <c r="B4413">
        <v>48</v>
      </c>
      <c r="C4413">
        <v>44</v>
      </c>
      <c r="D4413">
        <v>30</v>
      </c>
      <c r="E4413">
        <v>37</v>
      </c>
      <c r="F4413">
        <v>32</v>
      </c>
      <c r="G4413">
        <v>30</v>
      </c>
      <c r="H4413">
        <v>27</v>
      </c>
      <c r="I4413">
        <v>29</v>
      </c>
      <c r="J4413">
        <v>24</v>
      </c>
      <c r="K4413">
        <v>21</v>
      </c>
      <c r="L4413">
        <v>11</v>
      </c>
      <c r="M4413">
        <v>23</v>
      </c>
      <c r="N4413">
        <v>19</v>
      </c>
      <c r="O4413">
        <v>12</v>
      </c>
      <c r="P4413">
        <v>6</v>
      </c>
      <c r="Q4413">
        <v>10</v>
      </c>
      <c r="R4413">
        <v>5</v>
      </c>
      <c r="S4413">
        <v>5</v>
      </c>
      <c r="T4413">
        <v>3</v>
      </c>
      <c r="U4413">
        <v>4</v>
      </c>
      <c r="V4413">
        <v>1</v>
      </c>
      <c r="W4413">
        <v>4</v>
      </c>
      <c r="X4413">
        <v>1</v>
      </c>
      <c r="Y4413">
        <v>3</v>
      </c>
      <c r="Z4413">
        <v>3</v>
      </c>
      <c r="AB4413">
        <v>1</v>
      </c>
      <c r="AD4413">
        <v>2</v>
      </c>
      <c r="AW4413">
        <v>435</v>
      </c>
    </row>
    <row r="4414" spans="1:49" x14ac:dyDescent="0.3">
      <c r="A4414" t="s">
        <v>4414</v>
      </c>
      <c r="B4414">
        <v>20</v>
      </c>
      <c r="C4414">
        <v>17</v>
      </c>
      <c r="D4414">
        <v>11</v>
      </c>
      <c r="E4414">
        <v>7</v>
      </c>
      <c r="F4414">
        <v>4</v>
      </c>
      <c r="G4414">
        <v>6</v>
      </c>
      <c r="H4414">
        <v>10</v>
      </c>
      <c r="I4414">
        <v>9</v>
      </c>
      <c r="J4414">
        <v>5</v>
      </c>
      <c r="K4414">
        <v>1</v>
      </c>
      <c r="L4414">
        <v>18</v>
      </c>
      <c r="M4414">
        <v>12</v>
      </c>
      <c r="N4414">
        <v>10</v>
      </c>
      <c r="O4414">
        <v>23</v>
      </c>
      <c r="P4414">
        <v>29</v>
      </c>
      <c r="Q4414">
        <v>27</v>
      </c>
      <c r="R4414">
        <v>40</v>
      </c>
      <c r="S4414">
        <v>28</v>
      </c>
      <c r="T4414">
        <v>24</v>
      </c>
      <c r="U4414">
        <v>14</v>
      </c>
      <c r="V4414">
        <v>16</v>
      </c>
      <c r="W4414">
        <v>9</v>
      </c>
      <c r="X4414">
        <v>11</v>
      </c>
      <c r="Y4414">
        <v>16</v>
      </c>
      <c r="Z4414">
        <v>8</v>
      </c>
      <c r="AA4414">
        <v>4</v>
      </c>
      <c r="AB4414">
        <v>8</v>
      </c>
      <c r="AC4414">
        <v>6</v>
      </c>
      <c r="AD4414">
        <v>6</v>
      </c>
      <c r="AE4414">
        <v>4</v>
      </c>
      <c r="AF4414">
        <v>2</v>
      </c>
      <c r="AG4414">
        <v>2</v>
      </c>
      <c r="AI4414">
        <v>1</v>
      </c>
      <c r="AJ4414">
        <v>2</v>
      </c>
      <c r="AL4414">
        <v>1</v>
      </c>
      <c r="AM4414">
        <v>1</v>
      </c>
      <c r="AN4414">
        <v>2</v>
      </c>
      <c r="AO4414">
        <v>1</v>
      </c>
      <c r="AP4414">
        <v>1</v>
      </c>
      <c r="AW4414">
        <v>416</v>
      </c>
    </row>
    <row r="4415" spans="1:49" x14ac:dyDescent="0.3">
      <c r="A4415" t="s">
        <v>4415</v>
      </c>
      <c r="I4415">
        <v>1</v>
      </c>
      <c r="N4415">
        <v>1</v>
      </c>
      <c r="O4415">
        <v>1</v>
      </c>
      <c r="Q4415">
        <v>1</v>
      </c>
      <c r="R4415">
        <v>1</v>
      </c>
      <c r="S4415">
        <v>3</v>
      </c>
      <c r="T4415">
        <v>4</v>
      </c>
      <c r="U4415">
        <v>6</v>
      </c>
      <c r="V4415">
        <v>3</v>
      </c>
      <c r="W4415">
        <v>3</v>
      </c>
      <c r="X4415">
        <v>12</v>
      </c>
      <c r="Y4415">
        <v>16</v>
      </c>
      <c r="Z4415">
        <v>17</v>
      </c>
      <c r="AA4415">
        <v>18</v>
      </c>
      <c r="AB4415">
        <v>25</v>
      </c>
      <c r="AC4415">
        <v>24</v>
      </c>
      <c r="AD4415">
        <v>24</v>
      </c>
      <c r="AE4415">
        <v>26</v>
      </c>
      <c r="AF4415">
        <v>26</v>
      </c>
      <c r="AG4415">
        <v>31</v>
      </c>
      <c r="AH4415">
        <v>19</v>
      </c>
      <c r="AI4415">
        <v>25</v>
      </c>
      <c r="AJ4415">
        <v>22</v>
      </c>
      <c r="AK4415">
        <v>18</v>
      </c>
      <c r="AL4415">
        <v>16</v>
      </c>
      <c r="AM4415">
        <v>17</v>
      </c>
      <c r="AN4415">
        <v>16</v>
      </c>
      <c r="AO4415">
        <v>11</v>
      </c>
      <c r="AP4415">
        <v>11</v>
      </c>
      <c r="AQ4415">
        <v>6</v>
      </c>
      <c r="AR4415">
        <v>3</v>
      </c>
      <c r="AS4415">
        <v>1</v>
      </c>
      <c r="AT4415">
        <v>4</v>
      </c>
      <c r="AU4415">
        <v>2</v>
      </c>
      <c r="AW4415">
        <v>414</v>
      </c>
    </row>
    <row r="4416" spans="1:49" x14ac:dyDescent="0.3">
      <c r="A4416" t="s">
        <v>4416</v>
      </c>
      <c r="C4416">
        <v>1</v>
      </c>
      <c r="D4416">
        <v>1</v>
      </c>
      <c r="H4416">
        <v>1</v>
      </c>
      <c r="I4416">
        <v>2</v>
      </c>
      <c r="J4416">
        <v>7</v>
      </c>
      <c r="L4416">
        <v>2</v>
      </c>
      <c r="M4416">
        <v>2</v>
      </c>
      <c r="N4416">
        <v>1</v>
      </c>
      <c r="P4416">
        <v>2</v>
      </c>
      <c r="Q4416">
        <v>4</v>
      </c>
      <c r="R4416">
        <v>5</v>
      </c>
      <c r="S4416">
        <v>9</v>
      </c>
      <c r="T4416">
        <v>21</v>
      </c>
      <c r="U4416">
        <v>20</v>
      </c>
      <c r="V4416">
        <v>26</v>
      </c>
      <c r="W4416">
        <v>27</v>
      </c>
      <c r="X4416">
        <v>25</v>
      </c>
      <c r="Y4416">
        <v>23</v>
      </c>
      <c r="Z4416">
        <v>18</v>
      </c>
      <c r="AA4416">
        <v>26</v>
      </c>
      <c r="AB4416">
        <v>26</v>
      </c>
      <c r="AC4416">
        <v>23</v>
      </c>
      <c r="AD4416">
        <v>24</v>
      </c>
      <c r="AE4416">
        <v>20</v>
      </c>
      <c r="AF4416">
        <v>19</v>
      </c>
      <c r="AG4416">
        <v>19</v>
      </c>
      <c r="AH4416">
        <v>15</v>
      </c>
      <c r="AI4416">
        <v>14</v>
      </c>
      <c r="AJ4416">
        <v>9</v>
      </c>
      <c r="AK4416">
        <v>7</v>
      </c>
      <c r="AL4416">
        <v>4</v>
      </c>
      <c r="AM4416">
        <v>1</v>
      </c>
      <c r="AN4416">
        <v>2</v>
      </c>
      <c r="AO4416">
        <v>1</v>
      </c>
      <c r="AQ4416">
        <v>1</v>
      </c>
      <c r="AR4416">
        <v>3</v>
      </c>
      <c r="AS4416">
        <v>2</v>
      </c>
      <c r="AW4416">
        <v>413</v>
      </c>
    </row>
    <row r="4417" spans="1:49" x14ac:dyDescent="0.3">
      <c r="A4417" t="s">
        <v>4417</v>
      </c>
      <c r="B4417">
        <v>39</v>
      </c>
      <c r="C4417">
        <v>37</v>
      </c>
      <c r="D4417">
        <v>40</v>
      </c>
      <c r="E4417">
        <v>21</v>
      </c>
      <c r="F4417">
        <v>28</v>
      </c>
      <c r="G4417">
        <v>28</v>
      </c>
      <c r="H4417">
        <v>22</v>
      </c>
      <c r="I4417">
        <v>32</v>
      </c>
      <c r="J4417">
        <v>30</v>
      </c>
      <c r="K4417">
        <v>20</v>
      </c>
      <c r="L4417">
        <v>16</v>
      </c>
      <c r="M4417">
        <v>16</v>
      </c>
      <c r="N4417">
        <v>12</v>
      </c>
      <c r="O4417">
        <v>13</v>
      </c>
      <c r="P4417">
        <v>6</v>
      </c>
      <c r="Q4417">
        <v>17</v>
      </c>
      <c r="R4417">
        <v>3</v>
      </c>
      <c r="S4417">
        <v>5</v>
      </c>
      <c r="T4417">
        <v>4</v>
      </c>
      <c r="U4417">
        <v>2</v>
      </c>
      <c r="V4417">
        <v>5</v>
      </c>
      <c r="W4417">
        <v>5</v>
      </c>
      <c r="X4417">
        <v>2</v>
      </c>
      <c r="Y4417">
        <v>2</v>
      </c>
      <c r="Z4417">
        <v>2</v>
      </c>
      <c r="AC4417">
        <v>2</v>
      </c>
      <c r="AF4417">
        <v>1</v>
      </c>
      <c r="AG4417">
        <v>1</v>
      </c>
      <c r="AM4417">
        <v>1</v>
      </c>
      <c r="AQ4417">
        <v>1</v>
      </c>
      <c r="AW4417">
        <v>413</v>
      </c>
    </row>
    <row r="4418" spans="1:49" x14ac:dyDescent="0.3">
      <c r="A4418" t="s">
        <v>4418</v>
      </c>
      <c r="B4418">
        <v>4</v>
      </c>
      <c r="C4418">
        <v>7</v>
      </c>
      <c r="D4418">
        <v>6</v>
      </c>
      <c r="E4418">
        <v>12</v>
      </c>
      <c r="F4418">
        <v>22</v>
      </c>
      <c r="G4418">
        <v>31</v>
      </c>
      <c r="H4418">
        <v>38</v>
      </c>
      <c r="I4418">
        <v>40</v>
      </c>
      <c r="J4418">
        <v>32</v>
      </c>
      <c r="K4418">
        <v>36</v>
      </c>
      <c r="L4418">
        <v>26</v>
      </c>
      <c r="M4418">
        <v>17</v>
      </c>
      <c r="N4418">
        <v>25</v>
      </c>
      <c r="O4418">
        <v>14</v>
      </c>
      <c r="P4418">
        <v>20</v>
      </c>
      <c r="Q4418">
        <v>17</v>
      </c>
      <c r="R4418">
        <v>14</v>
      </c>
      <c r="S4418">
        <v>15</v>
      </c>
      <c r="T4418">
        <v>5</v>
      </c>
      <c r="U4418">
        <v>2</v>
      </c>
      <c r="V4418">
        <v>2</v>
      </c>
      <c r="W4418">
        <v>4</v>
      </c>
      <c r="X4418">
        <v>2</v>
      </c>
      <c r="Y4418">
        <v>1</v>
      </c>
      <c r="Z4418">
        <v>1</v>
      </c>
      <c r="AB4418">
        <v>1</v>
      </c>
      <c r="AD4418">
        <v>2</v>
      </c>
      <c r="AE4418">
        <v>1</v>
      </c>
      <c r="AF4418">
        <v>1</v>
      </c>
      <c r="AR4418">
        <v>1</v>
      </c>
      <c r="AW4418">
        <v>399</v>
      </c>
    </row>
    <row r="4419" spans="1:49" x14ac:dyDescent="0.3">
      <c r="A4419" t="s">
        <v>4419</v>
      </c>
      <c r="B4419">
        <v>7</v>
      </c>
      <c r="C4419">
        <v>13</v>
      </c>
      <c r="D4419">
        <v>20</v>
      </c>
      <c r="E4419">
        <v>14</v>
      </c>
      <c r="F4419">
        <v>24</v>
      </c>
      <c r="G4419">
        <v>30</v>
      </c>
      <c r="H4419">
        <v>41</v>
      </c>
      <c r="I4419">
        <v>34</v>
      </c>
      <c r="J4419">
        <v>42</v>
      </c>
      <c r="K4419">
        <v>30</v>
      </c>
      <c r="L4419">
        <v>29</v>
      </c>
      <c r="M4419">
        <v>23</v>
      </c>
      <c r="N4419">
        <v>18</v>
      </c>
      <c r="O4419">
        <v>16</v>
      </c>
      <c r="P4419">
        <v>14</v>
      </c>
      <c r="Q4419">
        <v>7</v>
      </c>
      <c r="R4419">
        <v>7</v>
      </c>
      <c r="S4419">
        <v>8</v>
      </c>
      <c r="T4419">
        <v>4</v>
      </c>
      <c r="U4419">
        <v>2</v>
      </c>
      <c r="V4419">
        <v>1</v>
      </c>
      <c r="W4419">
        <v>2</v>
      </c>
      <c r="X4419">
        <v>3</v>
      </c>
      <c r="Y4419">
        <v>2</v>
      </c>
      <c r="Z4419">
        <v>2</v>
      </c>
      <c r="AC4419">
        <v>1</v>
      </c>
      <c r="AF4419">
        <v>1</v>
      </c>
      <c r="AM4419">
        <v>1</v>
      </c>
      <c r="AW4419">
        <v>396</v>
      </c>
    </row>
    <row r="4420" spans="1:49" x14ac:dyDescent="0.3">
      <c r="A4420" t="s">
        <v>4420</v>
      </c>
      <c r="B4420">
        <v>30</v>
      </c>
      <c r="C4420">
        <v>32</v>
      </c>
      <c r="D4420">
        <v>27</v>
      </c>
      <c r="E4420">
        <v>30</v>
      </c>
      <c r="F4420">
        <v>25</v>
      </c>
      <c r="G4420">
        <v>29</v>
      </c>
      <c r="H4420">
        <v>31</v>
      </c>
      <c r="I4420">
        <v>18</v>
      </c>
      <c r="J4420">
        <v>21</v>
      </c>
      <c r="K4420">
        <v>24</v>
      </c>
      <c r="L4420">
        <v>9</v>
      </c>
      <c r="M4420">
        <v>16</v>
      </c>
      <c r="N4420">
        <v>12</v>
      </c>
      <c r="O4420">
        <v>18</v>
      </c>
      <c r="P4420">
        <v>9</v>
      </c>
      <c r="Q4420">
        <v>15</v>
      </c>
      <c r="R4420">
        <v>9</v>
      </c>
      <c r="S4420">
        <v>6</v>
      </c>
      <c r="T4420">
        <v>3</v>
      </c>
      <c r="U4420">
        <v>7</v>
      </c>
      <c r="V4420">
        <v>4</v>
      </c>
      <c r="W4420">
        <v>1</v>
      </c>
      <c r="X4420">
        <v>2</v>
      </c>
      <c r="Y4420">
        <v>2</v>
      </c>
      <c r="Z4420">
        <v>2</v>
      </c>
      <c r="AB4420">
        <v>1</v>
      </c>
      <c r="AC4420">
        <v>1</v>
      </c>
      <c r="AD4420">
        <v>3</v>
      </c>
      <c r="AE4420">
        <v>1</v>
      </c>
      <c r="AG4420">
        <v>1</v>
      </c>
      <c r="AH4420">
        <v>2</v>
      </c>
      <c r="AI4420">
        <v>3</v>
      </c>
      <c r="AW4420">
        <v>394</v>
      </c>
    </row>
    <row r="4421" spans="1:49" x14ac:dyDescent="0.3">
      <c r="A4421" t="s">
        <v>4421</v>
      </c>
      <c r="B4421">
        <v>2</v>
      </c>
      <c r="C4421">
        <v>6</v>
      </c>
      <c r="D4421">
        <v>1</v>
      </c>
      <c r="E4421">
        <v>7</v>
      </c>
      <c r="F4421">
        <v>4</v>
      </c>
      <c r="G4421">
        <v>9</v>
      </c>
      <c r="H4421">
        <v>8</v>
      </c>
      <c r="I4421">
        <v>9</v>
      </c>
      <c r="J4421">
        <v>12</v>
      </c>
      <c r="K4421">
        <v>12</v>
      </c>
      <c r="L4421">
        <v>18</v>
      </c>
      <c r="M4421">
        <v>20</v>
      </c>
      <c r="N4421">
        <v>17</v>
      </c>
      <c r="O4421">
        <v>14</v>
      </c>
      <c r="P4421">
        <v>6</v>
      </c>
      <c r="Q4421">
        <v>16</v>
      </c>
      <c r="R4421">
        <v>21</v>
      </c>
      <c r="S4421">
        <v>21</v>
      </c>
      <c r="T4421">
        <v>26</v>
      </c>
      <c r="U4421">
        <v>15</v>
      </c>
      <c r="V4421">
        <v>14</v>
      </c>
      <c r="W4421">
        <v>17</v>
      </c>
      <c r="X4421">
        <v>11</v>
      </c>
      <c r="Y4421">
        <v>7</v>
      </c>
      <c r="Z4421">
        <v>10</v>
      </c>
      <c r="AA4421">
        <v>10</v>
      </c>
      <c r="AB4421">
        <v>7</v>
      </c>
      <c r="AC4421">
        <v>12</v>
      </c>
      <c r="AD4421">
        <v>4</v>
      </c>
      <c r="AE4421">
        <v>9</v>
      </c>
      <c r="AF4421">
        <v>2</v>
      </c>
      <c r="AG4421">
        <v>5</v>
      </c>
      <c r="AI4421">
        <v>6</v>
      </c>
      <c r="AJ4421">
        <v>8</v>
      </c>
      <c r="AK4421">
        <v>1</v>
      </c>
      <c r="AL4421">
        <v>4</v>
      </c>
      <c r="AM4421">
        <v>7</v>
      </c>
      <c r="AN4421">
        <v>2</v>
      </c>
      <c r="AO4421">
        <v>2</v>
      </c>
      <c r="AP4421">
        <v>4</v>
      </c>
      <c r="AQ4421">
        <v>1</v>
      </c>
      <c r="AS4421">
        <v>2</v>
      </c>
      <c r="AT4421">
        <v>1</v>
      </c>
      <c r="AU4421">
        <v>1</v>
      </c>
      <c r="AW4421">
        <v>391</v>
      </c>
    </row>
    <row r="4422" spans="1:49" x14ac:dyDescent="0.3">
      <c r="A4422" t="s">
        <v>4422</v>
      </c>
      <c r="U4422">
        <v>1</v>
      </c>
      <c r="W4422">
        <v>1</v>
      </c>
      <c r="X4422">
        <v>1</v>
      </c>
      <c r="Y4422">
        <v>7</v>
      </c>
      <c r="Z4422">
        <v>8</v>
      </c>
      <c r="AA4422">
        <v>7</v>
      </c>
      <c r="AB4422">
        <v>13</v>
      </c>
      <c r="AC4422">
        <v>25</v>
      </c>
      <c r="AD4422">
        <v>24</v>
      </c>
      <c r="AE4422">
        <v>40</v>
      </c>
      <c r="AF4422">
        <v>32</v>
      </c>
      <c r="AG4422">
        <v>35</v>
      </c>
      <c r="AH4422">
        <v>38</v>
      </c>
      <c r="AI4422">
        <v>24</v>
      </c>
      <c r="AJ4422">
        <v>26</v>
      </c>
      <c r="AK4422">
        <v>24</v>
      </c>
      <c r="AL4422">
        <v>21</v>
      </c>
      <c r="AM4422">
        <v>16</v>
      </c>
      <c r="AN4422">
        <v>17</v>
      </c>
      <c r="AO4422">
        <v>4</v>
      </c>
      <c r="AP4422">
        <v>5</v>
      </c>
      <c r="AQ4422">
        <v>5</v>
      </c>
      <c r="AR4422">
        <v>4</v>
      </c>
      <c r="AS4422">
        <v>3</v>
      </c>
      <c r="AT4422">
        <v>3</v>
      </c>
      <c r="AU4422">
        <v>2</v>
      </c>
      <c r="AW4422">
        <v>386</v>
      </c>
    </row>
    <row r="4423" spans="1:49" x14ac:dyDescent="0.3">
      <c r="A4423" t="s">
        <v>4423</v>
      </c>
      <c r="B4423">
        <v>10</v>
      </c>
      <c r="C4423">
        <v>11</v>
      </c>
      <c r="D4423">
        <v>12</v>
      </c>
      <c r="E4423">
        <v>52</v>
      </c>
      <c r="F4423">
        <v>51</v>
      </c>
      <c r="G4423">
        <v>42</v>
      </c>
      <c r="H4423">
        <v>32</v>
      </c>
      <c r="I4423">
        <v>34</v>
      </c>
      <c r="J4423">
        <v>20</v>
      </c>
      <c r="K4423">
        <v>20</v>
      </c>
      <c r="L4423">
        <v>17</v>
      </c>
      <c r="M4423">
        <v>12</v>
      </c>
      <c r="N4423">
        <v>12</v>
      </c>
      <c r="O4423">
        <v>14</v>
      </c>
      <c r="P4423">
        <v>11</v>
      </c>
      <c r="Q4423">
        <v>8</v>
      </c>
      <c r="R4423">
        <v>3</v>
      </c>
      <c r="S4423">
        <v>5</v>
      </c>
      <c r="T4423">
        <v>2</v>
      </c>
      <c r="U4423">
        <v>2</v>
      </c>
      <c r="V4423">
        <v>2</v>
      </c>
      <c r="W4423">
        <v>3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2</v>
      </c>
      <c r="AF4423">
        <v>1</v>
      </c>
      <c r="AH4423">
        <v>1</v>
      </c>
      <c r="AW4423">
        <v>384</v>
      </c>
    </row>
    <row r="4424" spans="1:49" x14ac:dyDescent="0.3">
      <c r="A4424" t="s">
        <v>4424</v>
      </c>
      <c r="B4424">
        <v>34</v>
      </c>
      <c r="C4424">
        <v>29</v>
      </c>
      <c r="D4424">
        <v>34</v>
      </c>
      <c r="E4424">
        <v>30</v>
      </c>
      <c r="F4424">
        <v>27</v>
      </c>
      <c r="G4424">
        <v>20</v>
      </c>
      <c r="H4424">
        <v>17</v>
      </c>
      <c r="I4424">
        <v>20</v>
      </c>
      <c r="J4424">
        <v>15</v>
      </c>
      <c r="K4424">
        <v>24</v>
      </c>
      <c r="L4424">
        <v>7</v>
      </c>
      <c r="M4424">
        <v>6</v>
      </c>
      <c r="N4424">
        <v>12</v>
      </c>
      <c r="O4424">
        <v>13</v>
      </c>
      <c r="P4424">
        <v>8</v>
      </c>
      <c r="Q4424">
        <v>8</v>
      </c>
      <c r="R4424">
        <v>6</v>
      </c>
      <c r="S4424">
        <v>7</v>
      </c>
      <c r="T4424">
        <v>8</v>
      </c>
      <c r="U4424">
        <v>7</v>
      </c>
      <c r="V4424">
        <v>9</v>
      </c>
      <c r="W4424">
        <v>7</v>
      </c>
      <c r="X4424">
        <v>6</v>
      </c>
      <c r="Y4424">
        <v>2</v>
      </c>
      <c r="Z4424">
        <v>1</v>
      </c>
      <c r="AA4424">
        <v>2</v>
      </c>
      <c r="AB4424">
        <v>1</v>
      </c>
      <c r="AC4424">
        <v>3</v>
      </c>
      <c r="AE4424">
        <v>1</v>
      </c>
      <c r="AF4424">
        <v>3</v>
      </c>
      <c r="AG4424">
        <v>1</v>
      </c>
      <c r="AP4424">
        <v>1</v>
      </c>
      <c r="AR4424">
        <v>1</v>
      </c>
      <c r="AW4424">
        <v>370</v>
      </c>
    </row>
    <row r="4425" spans="1:49" x14ac:dyDescent="0.3">
      <c r="A4425" t="s">
        <v>4425</v>
      </c>
      <c r="B4425">
        <v>10</v>
      </c>
      <c r="C4425">
        <v>15</v>
      </c>
      <c r="D4425">
        <v>25</v>
      </c>
      <c r="E4425">
        <v>24</v>
      </c>
      <c r="F4425">
        <v>22</v>
      </c>
      <c r="G4425">
        <v>21</v>
      </c>
      <c r="H4425">
        <v>20</v>
      </c>
      <c r="I4425">
        <v>13</v>
      </c>
      <c r="J4425">
        <v>10</v>
      </c>
      <c r="K4425">
        <v>10</v>
      </c>
      <c r="L4425">
        <v>9</v>
      </c>
      <c r="M4425">
        <v>12</v>
      </c>
      <c r="N4425">
        <v>11</v>
      </c>
      <c r="O4425">
        <v>17</v>
      </c>
      <c r="P4425">
        <v>12</v>
      </c>
      <c r="Q4425">
        <v>14</v>
      </c>
      <c r="R4425">
        <v>30</v>
      </c>
      <c r="S4425">
        <v>15</v>
      </c>
      <c r="T4425">
        <v>11</v>
      </c>
      <c r="U4425">
        <v>13</v>
      </c>
      <c r="V4425">
        <v>12</v>
      </c>
      <c r="W4425">
        <v>7</v>
      </c>
      <c r="X4425">
        <v>6</v>
      </c>
      <c r="Y4425">
        <v>2</v>
      </c>
      <c r="Z4425">
        <v>4</v>
      </c>
      <c r="AA4425">
        <v>3</v>
      </c>
      <c r="AB4425">
        <v>5</v>
      </c>
      <c r="AD4425">
        <v>1</v>
      </c>
      <c r="AE4425">
        <v>1</v>
      </c>
      <c r="AG4425">
        <v>3</v>
      </c>
      <c r="AH4425">
        <v>4</v>
      </c>
      <c r="AJ4425">
        <v>1</v>
      </c>
      <c r="AK4425">
        <v>1</v>
      </c>
      <c r="AL4425">
        <v>1</v>
      </c>
      <c r="AN4425">
        <v>2</v>
      </c>
      <c r="AS4425">
        <v>1</v>
      </c>
      <c r="AW4425">
        <v>368</v>
      </c>
    </row>
    <row r="4426" spans="1:49" x14ac:dyDescent="0.3">
      <c r="A4426" t="s">
        <v>4426</v>
      </c>
      <c r="B4426">
        <v>16</v>
      </c>
      <c r="C4426">
        <v>6</v>
      </c>
      <c r="D4426">
        <v>13</v>
      </c>
      <c r="E4426">
        <v>17</v>
      </c>
      <c r="F4426">
        <v>13</v>
      </c>
      <c r="G4426">
        <v>12</v>
      </c>
      <c r="H4426">
        <v>9</v>
      </c>
      <c r="I4426">
        <v>11</v>
      </c>
      <c r="J4426">
        <v>11</v>
      </c>
      <c r="K4426">
        <v>10</v>
      </c>
      <c r="L4426">
        <v>15</v>
      </c>
      <c r="M4426">
        <v>14</v>
      </c>
      <c r="N4426">
        <v>17</v>
      </c>
      <c r="O4426">
        <v>17</v>
      </c>
      <c r="P4426">
        <v>16</v>
      </c>
      <c r="Q4426">
        <v>10</v>
      </c>
      <c r="R4426">
        <v>15</v>
      </c>
      <c r="S4426">
        <v>10</v>
      </c>
      <c r="T4426">
        <v>14</v>
      </c>
      <c r="U4426">
        <v>14</v>
      </c>
      <c r="V4426">
        <v>12</v>
      </c>
      <c r="W4426">
        <v>11</v>
      </c>
      <c r="X4426">
        <v>15</v>
      </c>
      <c r="Y4426">
        <v>14</v>
      </c>
      <c r="Z4426">
        <v>12</v>
      </c>
      <c r="AA4426">
        <v>4</v>
      </c>
      <c r="AB4426">
        <v>1</v>
      </c>
      <c r="AC4426">
        <v>2</v>
      </c>
      <c r="AD4426">
        <v>3</v>
      </c>
      <c r="AE4426">
        <v>5</v>
      </c>
      <c r="AF4426">
        <v>5</v>
      </c>
      <c r="AG4426">
        <v>2</v>
      </c>
      <c r="AH4426">
        <v>2</v>
      </c>
      <c r="AI4426">
        <v>1</v>
      </c>
      <c r="AJ4426">
        <v>2</v>
      </c>
      <c r="AK4426">
        <v>2</v>
      </c>
      <c r="AL4426">
        <v>1</v>
      </c>
      <c r="AM4426">
        <v>3</v>
      </c>
      <c r="AO4426">
        <v>1</v>
      </c>
      <c r="AQ4426">
        <v>1</v>
      </c>
      <c r="AW4426">
        <v>359</v>
      </c>
    </row>
    <row r="4427" spans="1:49" x14ac:dyDescent="0.3">
      <c r="A4427" t="s">
        <v>4427</v>
      </c>
      <c r="B4427">
        <v>6</v>
      </c>
      <c r="C4427">
        <v>6</v>
      </c>
      <c r="D4427">
        <v>4</v>
      </c>
      <c r="E4427">
        <v>5</v>
      </c>
      <c r="F4427">
        <v>1</v>
      </c>
      <c r="G4427">
        <v>6</v>
      </c>
      <c r="H4427">
        <v>5</v>
      </c>
      <c r="I4427">
        <v>4</v>
      </c>
      <c r="J4427">
        <v>4</v>
      </c>
      <c r="K4427">
        <v>6</v>
      </c>
      <c r="L4427">
        <v>12</v>
      </c>
      <c r="M4427">
        <v>17</v>
      </c>
      <c r="N4427">
        <v>16</v>
      </c>
      <c r="O4427">
        <v>21</v>
      </c>
      <c r="P4427">
        <v>20</v>
      </c>
      <c r="Q4427">
        <v>18</v>
      </c>
      <c r="R4427">
        <v>16</v>
      </c>
      <c r="S4427">
        <v>19</v>
      </c>
      <c r="T4427">
        <v>19</v>
      </c>
      <c r="U4427">
        <v>15</v>
      </c>
      <c r="V4427">
        <v>9</v>
      </c>
      <c r="W4427">
        <v>14</v>
      </c>
      <c r="X4427">
        <v>10</v>
      </c>
      <c r="Y4427">
        <v>16</v>
      </c>
      <c r="Z4427">
        <v>17</v>
      </c>
      <c r="AA4427">
        <v>2</v>
      </c>
      <c r="AB4427">
        <v>8</v>
      </c>
      <c r="AC4427">
        <v>8</v>
      </c>
      <c r="AD4427">
        <v>5</v>
      </c>
      <c r="AE4427">
        <v>4</v>
      </c>
      <c r="AF4427">
        <v>2</v>
      </c>
      <c r="AG4427">
        <v>8</v>
      </c>
      <c r="AH4427">
        <v>8</v>
      </c>
      <c r="AI4427">
        <v>5</v>
      </c>
      <c r="AJ4427">
        <v>2</v>
      </c>
      <c r="AK4427">
        <v>2</v>
      </c>
      <c r="AL4427">
        <v>1</v>
      </c>
      <c r="AO4427">
        <v>1</v>
      </c>
      <c r="AP4427">
        <v>2</v>
      </c>
      <c r="AR4427">
        <v>1</v>
      </c>
      <c r="AW4427">
        <v>345</v>
      </c>
    </row>
    <row r="4428" spans="1:49" x14ac:dyDescent="0.3">
      <c r="A4428" t="s">
        <v>4428</v>
      </c>
      <c r="E4428">
        <v>24</v>
      </c>
      <c r="F4428">
        <v>18</v>
      </c>
      <c r="G4428">
        <v>26</v>
      </c>
      <c r="H4428">
        <v>25</v>
      </c>
      <c r="I4428">
        <v>23</v>
      </c>
      <c r="J4428">
        <v>17</v>
      </c>
      <c r="K4428">
        <v>29</v>
      </c>
      <c r="L4428">
        <v>30</v>
      </c>
      <c r="M4428">
        <v>23</v>
      </c>
      <c r="N4428">
        <v>22</v>
      </c>
      <c r="O4428">
        <v>18</v>
      </c>
      <c r="P4428">
        <v>14</v>
      </c>
      <c r="Q4428">
        <v>20</v>
      </c>
      <c r="R4428">
        <v>7</v>
      </c>
      <c r="S4428">
        <v>8</v>
      </c>
      <c r="T4428">
        <v>6</v>
      </c>
      <c r="U4428">
        <v>7</v>
      </c>
      <c r="V4428">
        <v>5</v>
      </c>
      <c r="W4428">
        <v>7</v>
      </c>
      <c r="X4428">
        <v>1</v>
      </c>
      <c r="Y4428">
        <v>2</v>
      </c>
      <c r="Z4428">
        <v>1</v>
      </c>
      <c r="AA4428">
        <v>3</v>
      </c>
      <c r="AB4428">
        <v>2</v>
      </c>
      <c r="AC4428">
        <v>1</v>
      </c>
      <c r="AD4428">
        <v>2</v>
      </c>
      <c r="AE4428">
        <v>1</v>
      </c>
      <c r="AW4428">
        <v>342</v>
      </c>
    </row>
    <row r="4429" spans="1:49" x14ac:dyDescent="0.3">
      <c r="A4429" t="s">
        <v>4429</v>
      </c>
      <c r="Y4429">
        <v>9</v>
      </c>
      <c r="Z4429">
        <v>39</v>
      </c>
      <c r="AA4429">
        <v>20</v>
      </c>
      <c r="AB4429">
        <v>35</v>
      </c>
      <c r="AC4429">
        <v>23</v>
      </c>
      <c r="AD4429">
        <v>22</v>
      </c>
      <c r="AE4429">
        <v>30</v>
      </c>
      <c r="AF4429">
        <v>27</v>
      </c>
      <c r="AG4429">
        <v>25</v>
      </c>
      <c r="AH4429">
        <v>31</v>
      </c>
      <c r="AI4429">
        <v>19</v>
      </c>
      <c r="AJ4429">
        <v>19</v>
      </c>
      <c r="AK4429">
        <v>13</v>
      </c>
      <c r="AL4429">
        <v>5</v>
      </c>
      <c r="AM4429">
        <v>2</v>
      </c>
      <c r="AN4429">
        <v>3</v>
      </c>
      <c r="AO4429">
        <v>7</v>
      </c>
      <c r="AP4429">
        <v>2</v>
      </c>
      <c r="AQ4429">
        <v>2</v>
      </c>
      <c r="AR4429">
        <v>2</v>
      </c>
      <c r="AT4429">
        <v>2</v>
      </c>
      <c r="AW4429">
        <v>337</v>
      </c>
    </row>
    <row r="4430" spans="1:49" x14ac:dyDescent="0.3">
      <c r="A4430" t="s">
        <v>4430</v>
      </c>
      <c r="B4430">
        <v>10</v>
      </c>
      <c r="C4430">
        <v>21</v>
      </c>
      <c r="D4430">
        <v>9</v>
      </c>
      <c r="E4430">
        <v>16</v>
      </c>
      <c r="F4430">
        <v>19</v>
      </c>
      <c r="G4430">
        <v>17</v>
      </c>
      <c r="H4430">
        <v>7</v>
      </c>
      <c r="I4430">
        <v>7</v>
      </c>
      <c r="J4430">
        <v>9</v>
      </c>
      <c r="K4430">
        <v>18</v>
      </c>
      <c r="L4430">
        <v>15</v>
      </c>
      <c r="M4430">
        <v>10</v>
      </c>
      <c r="N4430">
        <v>12</v>
      </c>
      <c r="O4430">
        <v>10</v>
      </c>
      <c r="P4430">
        <v>10</v>
      </c>
      <c r="Q4430">
        <v>5</v>
      </c>
      <c r="R4430">
        <v>14</v>
      </c>
      <c r="S4430">
        <v>15</v>
      </c>
      <c r="T4430">
        <v>12</v>
      </c>
      <c r="U4430">
        <v>13</v>
      </c>
      <c r="V4430">
        <v>8</v>
      </c>
      <c r="W4430">
        <v>5</v>
      </c>
      <c r="X4430">
        <v>8</v>
      </c>
      <c r="Y4430">
        <v>5</v>
      </c>
      <c r="Z4430">
        <v>5</v>
      </c>
      <c r="AA4430">
        <v>4</v>
      </c>
      <c r="AB4430">
        <v>5</v>
      </c>
      <c r="AC4430">
        <v>2</v>
      </c>
      <c r="AD4430">
        <v>7</v>
      </c>
      <c r="AE4430">
        <v>2</v>
      </c>
      <c r="AF4430">
        <v>4</v>
      </c>
      <c r="AG4430">
        <v>3</v>
      </c>
      <c r="AH4430">
        <v>1</v>
      </c>
      <c r="AI4430">
        <v>3</v>
      </c>
      <c r="AJ4430">
        <v>4</v>
      </c>
      <c r="AK4430">
        <v>3</v>
      </c>
      <c r="AM4430">
        <v>3</v>
      </c>
      <c r="AN4430">
        <v>1</v>
      </c>
      <c r="AO4430">
        <v>1</v>
      </c>
      <c r="AP4430">
        <v>3</v>
      </c>
      <c r="AQ4430">
        <v>1</v>
      </c>
      <c r="AR4430">
        <v>2</v>
      </c>
      <c r="AS4430">
        <v>2</v>
      </c>
      <c r="AT4430">
        <v>2</v>
      </c>
      <c r="AW4430">
        <v>333</v>
      </c>
    </row>
    <row r="4431" spans="1:49" x14ac:dyDescent="0.3">
      <c r="A4431" t="s">
        <v>4431</v>
      </c>
      <c r="B4431">
        <v>8</v>
      </c>
      <c r="C4431">
        <v>3</v>
      </c>
      <c r="D4431">
        <v>5</v>
      </c>
      <c r="E4431">
        <v>3</v>
      </c>
      <c r="F4431">
        <v>4</v>
      </c>
      <c r="G4431">
        <v>6</v>
      </c>
      <c r="H4431">
        <v>10</v>
      </c>
      <c r="I4431">
        <v>5</v>
      </c>
      <c r="J4431">
        <v>6</v>
      </c>
      <c r="K4431">
        <v>5</v>
      </c>
      <c r="L4431">
        <v>4</v>
      </c>
      <c r="M4431">
        <v>13</v>
      </c>
      <c r="N4431">
        <v>19</v>
      </c>
      <c r="O4431">
        <v>23</v>
      </c>
      <c r="P4431">
        <v>14</v>
      </c>
      <c r="Q4431">
        <v>12</v>
      </c>
      <c r="R4431">
        <v>13</v>
      </c>
      <c r="S4431">
        <v>20</v>
      </c>
      <c r="T4431">
        <v>25</v>
      </c>
      <c r="U4431">
        <v>11</v>
      </c>
      <c r="V4431">
        <v>7</v>
      </c>
      <c r="W4431">
        <v>16</v>
      </c>
      <c r="X4431">
        <v>6</v>
      </c>
      <c r="Y4431">
        <v>6</v>
      </c>
      <c r="Z4431">
        <v>7</v>
      </c>
      <c r="AA4431">
        <v>2</v>
      </c>
      <c r="AB4431">
        <v>3</v>
      </c>
      <c r="AC4431">
        <v>2</v>
      </c>
      <c r="AD4431">
        <v>4</v>
      </c>
      <c r="AE4431">
        <v>4</v>
      </c>
      <c r="AF4431">
        <v>3</v>
      </c>
      <c r="AG4431">
        <v>1</v>
      </c>
      <c r="AH4431">
        <v>6</v>
      </c>
      <c r="AI4431">
        <v>1</v>
      </c>
      <c r="AJ4431">
        <v>4</v>
      </c>
      <c r="AK4431">
        <v>4</v>
      </c>
      <c r="AL4431">
        <v>5</v>
      </c>
      <c r="AM4431">
        <v>7</v>
      </c>
      <c r="AN4431">
        <v>2</v>
      </c>
      <c r="AO4431">
        <v>3</v>
      </c>
      <c r="AP4431">
        <v>2</v>
      </c>
      <c r="AQ4431">
        <v>3</v>
      </c>
      <c r="AR4431">
        <v>6</v>
      </c>
      <c r="AS4431">
        <v>2</v>
      </c>
      <c r="AT4431">
        <v>1</v>
      </c>
      <c r="AU4431">
        <v>2</v>
      </c>
      <c r="AW4431">
        <v>318</v>
      </c>
    </row>
    <row r="4432" spans="1:49" x14ac:dyDescent="0.3">
      <c r="A4432" t="s">
        <v>4432</v>
      </c>
      <c r="B4432">
        <v>17</v>
      </c>
      <c r="C4432">
        <v>10</v>
      </c>
      <c r="D4432">
        <v>14</v>
      </c>
      <c r="E4432">
        <v>13</v>
      </c>
      <c r="F4432">
        <v>15</v>
      </c>
      <c r="G4432">
        <v>29</v>
      </c>
      <c r="H4432">
        <v>42</v>
      </c>
      <c r="I4432">
        <v>38</v>
      </c>
      <c r="J4432">
        <v>23</v>
      </c>
      <c r="K4432">
        <v>17</v>
      </c>
      <c r="L4432">
        <v>25</v>
      </c>
      <c r="M4432">
        <v>15</v>
      </c>
      <c r="N4432">
        <v>8</v>
      </c>
      <c r="O4432">
        <v>12</v>
      </c>
      <c r="P4432">
        <v>9</v>
      </c>
      <c r="Q4432">
        <v>6</v>
      </c>
      <c r="R4432">
        <v>5</v>
      </c>
      <c r="S4432">
        <v>5</v>
      </c>
      <c r="T4432">
        <v>4</v>
      </c>
      <c r="U4432">
        <v>1</v>
      </c>
      <c r="W4432">
        <v>3</v>
      </c>
      <c r="X4432">
        <v>1</v>
      </c>
      <c r="Z4432">
        <v>1</v>
      </c>
      <c r="AB4432">
        <v>1</v>
      </c>
      <c r="AD4432">
        <v>1</v>
      </c>
      <c r="AE4432">
        <v>1</v>
      </c>
      <c r="AW4432">
        <v>316</v>
      </c>
    </row>
    <row r="4433" spans="1:49" x14ac:dyDescent="0.3">
      <c r="A4433" t="s">
        <v>4433</v>
      </c>
      <c r="B4433">
        <v>27</v>
      </c>
      <c r="C4433">
        <v>35</v>
      </c>
      <c r="D4433">
        <v>20</v>
      </c>
      <c r="E4433">
        <v>29</v>
      </c>
      <c r="F4433">
        <v>26</v>
      </c>
      <c r="G4433">
        <v>24</v>
      </c>
      <c r="H4433">
        <v>12</v>
      </c>
      <c r="I4433">
        <v>16</v>
      </c>
      <c r="J4433">
        <v>17</v>
      </c>
      <c r="K4433">
        <v>22</v>
      </c>
      <c r="L4433">
        <v>12</v>
      </c>
      <c r="M4433">
        <v>20</v>
      </c>
      <c r="N4433">
        <v>7</v>
      </c>
      <c r="O4433">
        <v>9</v>
      </c>
      <c r="P4433">
        <v>7</v>
      </c>
      <c r="Q4433">
        <v>3</v>
      </c>
      <c r="R4433">
        <v>8</v>
      </c>
      <c r="S4433">
        <v>1</v>
      </c>
      <c r="T4433">
        <v>3</v>
      </c>
      <c r="U4433">
        <v>2</v>
      </c>
      <c r="V4433">
        <v>3</v>
      </c>
      <c r="X4433">
        <v>1</v>
      </c>
      <c r="Y4433">
        <v>1</v>
      </c>
      <c r="Z4433">
        <v>1</v>
      </c>
      <c r="AB4433">
        <v>1</v>
      </c>
      <c r="AE4433">
        <v>1</v>
      </c>
      <c r="AH4433">
        <v>1</v>
      </c>
      <c r="AJ4433">
        <v>1</v>
      </c>
      <c r="AM4433">
        <v>2</v>
      </c>
      <c r="AQ4433">
        <v>1</v>
      </c>
      <c r="AS4433">
        <v>1</v>
      </c>
      <c r="AT4433">
        <v>1</v>
      </c>
      <c r="AW4433">
        <v>315</v>
      </c>
    </row>
    <row r="4434" spans="1:49" x14ac:dyDescent="0.3">
      <c r="A4434" t="s">
        <v>4434</v>
      </c>
      <c r="B4434">
        <v>1</v>
      </c>
      <c r="C4434">
        <v>1</v>
      </c>
      <c r="D4434">
        <v>2</v>
      </c>
      <c r="E4434">
        <v>1</v>
      </c>
      <c r="F4434">
        <v>2</v>
      </c>
      <c r="G4434">
        <v>3</v>
      </c>
      <c r="H4434">
        <v>3</v>
      </c>
      <c r="I4434">
        <v>7</v>
      </c>
      <c r="J4434">
        <v>3</v>
      </c>
      <c r="K4434">
        <v>2</v>
      </c>
      <c r="L4434">
        <v>3</v>
      </c>
      <c r="M4434">
        <v>2</v>
      </c>
      <c r="N4434">
        <v>5</v>
      </c>
      <c r="O4434">
        <v>6</v>
      </c>
      <c r="P4434">
        <v>4</v>
      </c>
      <c r="Q4434">
        <v>10</v>
      </c>
      <c r="R4434">
        <v>4</v>
      </c>
      <c r="S4434">
        <v>8</v>
      </c>
      <c r="T4434">
        <v>18</v>
      </c>
      <c r="U4434">
        <v>13</v>
      </c>
      <c r="V4434">
        <v>8</v>
      </c>
      <c r="W4434">
        <v>12</v>
      </c>
      <c r="X4434">
        <v>19</v>
      </c>
      <c r="Y4434">
        <v>19</v>
      </c>
      <c r="Z4434">
        <v>24</v>
      </c>
      <c r="AA4434">
        <v>24</v>
      </c>
      <c r="AB4434">
        <v>13</v>
      </c>
      <c r="AC4434">
        <v>15</v>
      </c>
      <c r="AD4434">
        <v>11</v>
      </c>
      <c r="AE4434">
        <v>14</v>
      </c>
      <c r="AF4434">
        <v>16</v>
      </c>
      <c r="AG4434">
        <v>7</v>
      </c>
      <c r="AH4434">
        <v>9</v>
      </c>
      <c r="AI4434">
        <v>3</v>
      </c>
      <c r="AJ4434">
        <v>3</v>
      </c>
      <c r="AK4434">
        <v>5</v>
      </c>
      <c r="AL4434">
        <v>5</v>
      </c>
      <c r="AN4434">
        <v>1</v>
      </c>
      <c r="AO4434">
        <v>1</v>
      </c>
      <c r="AP4434">
        <v>2</v>
      </c>
      <c r="AQ4434">
        <v>1</v>
      </c>
      <c r="AT4434">
        <v>1</v>
      </c>
      <c r="AU4434">
        <v>1</v>
      </c>
      <c r="AW4434">
        <v>312</v>
      </c>
    </row>
    <row r="4435" spans="1:49" x14ac:dyDescent="0.3">
      <c r="A4435" t="s">
        <v>4435</v>
      </c>
      <c r="J4435">
        <v>1</v>
      </c>
      <c r="M4435">
        <v>2</v>
      </c>
      <c r="N4435">
        <v>3</v>
      </c>
      <c r="O4435">
        <v>6</v>
      </c>
      <c r="P4435">
        <v>7</v>
      </c>
      <c r="Q4435">
        <v>8</v>
      </c>
      <c r="R4435">
        <v>17</v>
      </c>
      <c r="S4435">
        <v>7</v>
      </c>
      <c r="T4435">
        <v>17</v>
      </c>
      <c r="U4435">
        <v>15</v>
      </c>
      <c r="V4435">
        <v>14</v>
      </c>
      <c r="W4435">
        <v>15</v>
      </c>
      <c r="X4435">
        <v>17</v>
      </c>
      <c r="Y4435">
        <v>17</v>
      </c>
      <c r="Z4435">
        <v>13</v>
      </c>
      <c r="AA4435">
        <v>12</v>
      </c>
      <c r="AB4435">
        <v>18</v>
      </c>
      <c r="AC4435">
        <v>4</v>
      </c>
      <c r="AD4435">
        <v>9</v>
      </c>
      <c r="AE4435">
        <v>16</v>
      </c>
      <c r="AF4435">
        <v>9</v>
      </c>
      <c r="AG4435">
        <v>14</v>
      </c>
      <c r="AH4435">
        <v>9</v>
      </c>
      <c r="AI4435">
        <v>11</v>
      </c>
      <c r="AJ4435">
        <v>10</v>
      </c>
      <c r="AK4435">
        <v>7</v>
      </c>
      <c r="AL4435">
        <v>6</v>
      </c>
      <c r="AM4435">
        <v>2</v>
      </c>
      <c r="AN4435">
        <v>4</v>
      </c>
      <c r="AO4435">
        <v>8</v>
      </c>
      <c r="AP4435">
        <v>1</v>
      </c>
      <c r="AQ4435">
        <v>2</v>
      </c>
      <c r="AR4435">
        <v>3</v>
      </c>
      <c r="AS4435">
        <v>1</v>
      </c>
      <c r="AT4435">
        <v>1</v>
      </c>
      <c r="AU4435">
        <v>1</v>
      </c>
      <c r="AW4435">
        <v>307</v>
      </c>
    </row>
    <row r="4436" spans="1:49" x14ac:dyDescent="0.3">
      <c r="A4436" t="s">
        <v>4436</v>
      </c>
      <c r="B4436">
        <v>15</v>
      </c>
      <c r="C4436">
        <v>12</v>
      </c>
      <c r="D4436">
        <v>15</v>
      </c>
      <c r="E4436">
        <v>8</v>
      </c>
      <c r="F4436">
        <v>10</v>
      </c>
      <c r="G4436">
        <v>17</v>
      </c>
      <c r="H4436">
        <v>15</v>
      </c>
      <c r="I4436">
        <v>6</v>
      </c>
      <c r="J4436">
        <v>5</v>
      </c>
      <c r="K4436">
        <v>9</v>
      </c>
      <c r="L4436">
        <v>14</v>
      </c>
      <c r="M4436">
        <v>5</v>
      </c>
      <c r="N4436">
        <v>12</v>
      </c>
      <c r="O4436">
        <v>13</v>
      </c>
      <c r="P4436">
        <v>11</v>
      </c>
      <c r="Q4436">
        <v>14</v>
      </c>
      <c r="R4436">
        <v>18</v>
      </c>
      <c r="S4436">
        <v>9</v>
      </c>
      <c r="T4436">
        <v>14</v>
      </c>
      <c r="U4436">
        <v>7</v>
      </c>
      <c r="V4436">
        <v>9</v>
      </c>
      <c r="W4436">
        <v>8</v>
      </c>
      <c r="X4436">
        <v>6</v>
      </c>
      <c r="Y4436">
        <v>11</v>
      </c>
      <c r="Z4436">
        <v>2</v>
      </c>
      <c r="AA4436">
        <v>1</v>
      </c>
      <c r="AB4436">
        <v>4</v>
      </c>
      <c r="AC4436">
        <v>3</v>
      </c>
      <c r="AD4436">
        <v>6</v>
      </c>
      <c r="AE4436">
        <v>2</v>
      </c>
      <c r="AG4436">
        <v>1</v>
      </c>
      <c r="AH4436">
        <v>3</v>
      </c>
      <c r="AI4436">
        <v>8</v>
      </c>
      <c r="AJ4436">
        <v>1</v>
      </c>
      <c r="AK4436">
        <v>1</v>
      </c>
      <c r="AL4436">
        <v>1</v>
      </c>
      <c r="AM4436">
        <v>2</v>
      </c>
      <c r="AN4436">
        <v>1</v>
      </c>
      <c r="AO4436">
        <v>1</v>
      </c>
      <c r="AP4436">
        <v>1</v>
      </c>
      <c r="AR4436">
        <v>1</v>
      </c>
      <c r="AT4436">
        <v>1</v>
      </c>
      <c r="AU4436">
        <v>2</v>
      </c>
      <c r="AW4436">
        <v>305</v>
      </c>
    </row>
    <row r="4437" spans="1:49" x14ac:dyDescent="0.3">
      <c r="A4437" t="s">
        <v>4437</v>
      </c>
      <c r="B4437">
        <v>36</v>
      </c>
      <c r="C4437">
        <v>34</v>
      </c>
      <c r="D4437">
        <v>20</v>
      </c>
      <c r="E4437">
        <v>30</v>
      </c>
      <c r="F4437">
        <v>23</v>
      </c>
      <c r="G4437">
        <v>25</v>
      </c>
      <c r="H4437">
        <v>18</v>
      </c>
      <c r="I4437">
        <v>10</v>
      </c>
      <c r="J4437">
        <v>14</v>
      </c>
      <c r="K4437">
        <v>10</v>
      </c>
      <c r="L4437">
        <v>11</v>
      </c>
      <c r="M4437">
        <v>8</v>
      </c>
      <c r="N4437">
        <v>10</v>
      </c>
      <c r="O4437">
        <v>7</v>
      </c>
      <c r="P4437">
        <v>8</v>
      </c>
      <c r="Q4437">
        <v>11</v>
      </c>
      <c r="R4437">
        <v>4</v>
      </c>
      <c r="S4437">
        <v>3</v>
      </c>
      <c r="T4437">
        <v>5</v>
      </c>
      <c r="U4437">
        <v>5</v>
      </c>
      <c r="V4437">
        <v>2</v>
      </c>
      <c r="X4437">
        <v>1</v>
      </c>
      <c r="Y4437">
        <v>2</v>
      </c>
      <c r="Z4437">
        <v>1</v>
      </c>
      <c r="AB4437">
        <v>1</v>
      </c>
      <c r="AE4437">
        <v>1</v>
      </c>
      <c r="AO4437">
        <v>1</v>
      </c>
      <c r="AW4437">
        <v>301</v>
      </c>
    </row>
    <row r="4438" spans="1:49" x14ac:dyDescent="0.3">
      <c r="A4438" t="s">
        <v>4438</v>
      </c>
      <c r="B4438">
        <v>20</v>
      </c>
      <c r="C4438">
        <v>24</v>
      </c>
      <c r="D4438">
        <v>25</v>
      </c>
      <c r="E4438">
        <v>20</v>
      </c>
      <c r="F4438">
        <v>19</v>
      </c>
      <c r="G4438">
        <v>27</v>
      </c>
      <c r="H4438">
        <v>12</v>
      </c>
      <c r="I4438">
        <v>19</v>
      </c>
      <c r="J4438">
        <v>20</v>
      </c>
      <c r="K4438">
        <v>15</v>
      </c>
      <c r="L4438">
        <v>9</v>
      </c>
      <c r="M4438">
        <v>18</v>
      </c>
      <c r="N4438">
        <v>11</v>
      </c>
      <c r="O4438">
        <v>13</v>
      </c>
      <c r="P4438">
        <v>6</v>
      </c>
      <c r="Q4438">
        <v>5</v>
      </c>
      <c r="R4438">
        <v>6</v>
      </c>
      <c r="S4438">
        <v>2</v>
      </c>
      <c r="T4438">
        <v>5</v>
      </c>
      <c r="U4438">
        <v>6</v>
      </c>
      <c r="V4438">
        <v>5</v>
      </c>
      <c r="W4438">
        <v>3</v>
      </c>
      <c r="X4438">
        <v>2</v>
      </c>
      <c r="Y4438">
        <v>3</v>
      </c>
      <c r="Z4438">
        <v>1</v>
      </c>
      <c r="AB4438">
        <v>1</v>
      </c>
      <c r="AC4438">
        <v>2</v>
      </c>
      <c r="AG4438">
        <v>1</v>
      </c>
      <c r="AW4438">
        <v>300</v>
      </c>
    </row>
    <row r="4439" spans="1:49" x14ac:dyDescent="0.3">
      <c r="A4439" t="s">
        <v>4439</v>
      </c>
      <c r="B4439">
        <v>5</v>
      </c>
      <c r="C4439">
        <v>4</v>
      </c>
      <c r="D4439">
        <v>6</v>
      </c>
      <c r="E4439">
        <v>4</v>
      </c>
      <c r="F4439">
        <v>17</v>
      </c>
      <c r="G4439">
        <v>16</v>
      </c>
      <c r="H4439">
        <v>10</v>
      </c>
      <c r="I4439">
        <v>10</v>
      </c>
      <c r="J4439">
        <v>14</v>
      </c>
      <c r="K4439">
        <v>15</v>
      </c>
      <c r="L4439">
        <v>19</v>
      </c>
      <c r="M4439">
        <v>12</v>
      </c>
      <c r="N4439">
        <v>7</v>
      </c>
      <c r="O4439">
        <v>15</v>
      </c>
      <c r="P4439">
        <v>8</v>
      </c>
      <c r="Q4439">
        <v>11</v>
      </c>
      <c r="R4439">
        <v>9</v>
      </c>
      <c r="S4439">
        <v>9</v>
      </c>
      <c r="T4439">
        <v>8</v>
      </c>
      <c r="U4439">
        <v>6</v>
      </c>
      <c r="V4439">
        <v>12</v>
      </c>
      <c r="W4439">
        <v>8</v>
      </c>
      <c r="X4439">
        <v>5</v>
      </c>
      <c r="Y4439">
        <v>7</v>
      </c>
      <c r="Z4439">
        <v>6</v>
      </c>
      <c r="AA4439">
        <v>7</v>
      </c>
      <c r="AB4439">
        <v>3</v>
      </c>
      <c r="AC4439">
        <v>9</v>
      </c>
      <c r="AD4439">
        <v>5</v>
      </c>
      <c r="AE4439">
        <v>8</v>
      </c>
      <c r="AF4439">
        <v>6</v>
      </c>
      <c r="AG4439">
        <v>1</v>
      </c>
      <c r="AH4439">
        <v>4</v>
      </c>
      <c r="AI4439">
        <v>3</v>
      </c>
      <c r="AK4439">
        <v>2</v>
      </c>
      <c r="AL4439">
        <v>4</v>
      </c>
      <c r="AM4439">
        <v>1</v>
      </c>
      <c r="AP4439">
        <v>2</v>
      </c>
      <c r="AR4439">
        <v>1</v>
      </c>
      <c r="AS4439">
        <v>1</v>
      </c>
      <c r="AW4439">
        <v>300</v>
      </c>
    </row>
    <row r="4440" spans="1:49" x14ac:dyDescent="0.3">
      <c r="A4440" t="s">
        <v>4440</v>
      </c>
      <c r="B4440">
        <v>4</v>
      </c>
      <c r="C4440">
        <v>5</v>
      </c>
      <c r="D4440">
        <v>2</v>
      </c>
      <c r="E4440">
        <v>5</v>
      </c>
      <c r="F4440">
        <v>4</v>
      </c>
      <c r="G4440">
        <v>1</v>
      </c>
      <c r="H4440">
        <v>2</v>
      </c>
      <c r="I4440">
        <v>4</v>
      </c>
      <c r="J4440">
        <v>1</v>
      </c>
      <c r="K4440">
        <v>2</v>
      </c>
      <c r="L4440">
        <v>5</v>
      </c>
      <c r="M4440">
        <v>3</v>
      </c>
      <c r="N4440">
        <v>5</v>
      </c>
      <c r="O4440">
        <v>1</v>
      </c>
      <c r="P4440">
        <v>5</v>
      </c>
      <c r="Q4440">
        <v>9</v>
      </c>
      <c r="R4440">
        <v>8</v>
      </c>
      <c r="S4440">
        <v>14</v>
      </c>
      <c r="T4440">
        <v>16</v>
      </c>
      <c r="U4440">
        <v>17</v>
      </c>
      <c r="V4440">
        <v>14</v>
      </c>
      <c r="W4440">
        <v>9</v>
      </c>
      <c r="X4440">
        <v>16</v>
      </c>
      <c r="Y4440">
        <v>17</v>
      </c>
      <c r="Z4440">
        <v>20</v>
      </c>
      <c r="AA4440">
        <v>19</v>
      </c>
      <c r="AB4440">
        <v>23</v>
      </c>
      <c r="AC4440">
        <v>13</v>
      </c>
      <c r="AD4440">
        <v>13</v>
      </c>
      <c r="AE4440">
        <v>17</v>
      </c>
      <c r="AF4440">
        <v>7</v>
      </c>
      <c r="AG4440">
        <v>5</v>
      </c>
      <c r="AI4440">
        <v>2</v>
      </c>
      <c r="AJ4440">
        <v>4</v>
      </c>
      <c r="AK4440">
        <v>2</v>
      </c>
      <c r="AL4440">
        <v>2</v>
      </c>
      <c r="AO4440">
        <v>1</v>
      </c>
      <c r="AR4440">
        <v>1</v>
      </c>
      <c r="AT4440">
        <v>1</v>
      </c>
      <c r="AW4440">
        <v>299</v>
      </c>
    </row>
    <row r="4441" spans="1:49" x14ac:dyDescent="0.3">
      <c r="A4441" t="s">
        <v>4441</v>
      </c>
      <c r="B4441">
        <v>26</v>
      </c>
      <c r="C4441">
        <v>24</v>
      </c>
      <c r="D4441">
        <v>20</v>
      </c>
      <c r="E4441">
        <v>28</v>
      </c>
      <c r="F4441">
        <v>14</v>
      </c>
      <c r="G4441">
        <v>11</v>
      </c>
      <c r="H4441">
        <v>10</v>
      </c>
      <c r="I4441">
        <v>15</v>
      </c>
      <c r="J4441">
        <v>6</v>
      </c>
      <c r="K4441">
        <v>15</v>
      </c>
      <c r="L4441">
        <v>9</v>
      </c>
      <c r="M4441">
        <v>11</v>
      </c>
      <c r="N4441">
        <v>9</v>
      </c>
      <c r="O4441">
        <v>15</v>
      </c>
      <c r="P4441">
        <v>9</v>
      </c>
      <c r="Q4441">
        <v>12</v>
      </c>
      <c r="R4441">
        <v>2</v>
      </c>
      <c r="S4441">
        <v>3</v>
      </c>
      <c r="T4441">
        <v>3</v>
      </c>
      <c r="U4441">
        <v>1</v>
      </c>
      <c r="V4441">
        <v>4</v>
      </c>
      <c r="W4441">
        <v>4</v>
      </c>
      <c r="X4441">
        <v>2</v>
      </c>
      <c r="Z4441">
        <v>2</v>
      </c>
      <c r="AA4441">
        <v>1</v>
      </c>
      <c r="AB4441">
        <v>1</v>
      </c>
      <c r="AC4441">
        <v>1</v>
      </c>
      <c r="AD4441">
        <v>1</v>
      </c>
      <c r="AF4441">
        <v>2</v>
      </c>
      <c r="AG4441">
        <v>1</v>
      </c>
      <c r="AH4441">
        <v>2</v>
      </c>
      <c r="AI4441">
        <v>2</v>
      </c>
      <c r="AK4441">
        <v>1</v>
      </c>
      <c r="AM4441">
        <v>3</v>
      </c>
      <c r="AN4441">
        <v>2</v>
      </c>
      <c r="AP4441">
        <v>1</v>
      </c>
      <c r="AQ4441">
        <v>3</v>
      </c>
      <c r="AS4441">
        <v>1</v>
      </c>
      <c r="AT4441">
        <v>1</v>
      </c>
      <c r="AU4441">
        <v>2</v>
      </c>
      <c r="AW4441">
        <v>280</v>
      </c>
    </row>
    <row r="4442" spans="1:49" x14ac:dyDescent="0.3">
      <c r="A4442" t="s">
        <v>4442</v>
      </c>
      <c r="B4442">
        <v>45</v>
      </c>
      <c r="C4442">
        <v>38</v>
      </c>
      <c r="D4442">
        <v>38</v>
      </c>
      <c r="E4442">
        <v>19</v>
      </c>
      <c r="F4442">
        <v>23</v>
      </c>
      <c r="G4442">
        <v>21</v>
      </c>
      <c r="H4442">
        <v>18</v>
      </c>
      <c r="I4442">
        <v>14</v>
      </c>
      <c r="J4442">
        <v>3</v>
      </c>
      <c r="K4442">
        <v>4</v>
      </c>
      <c r="L4442">
        <v>8</v>
      </c>
      <c r="M4442">
        <v>8</v>
      </c>
      <c r="N4442">
        <v>6</v>
      </c>
      <c r="O4442">
        <v>3</v>
      </c>
      <c r="P4442">
        <v>5</v>
      </c>
      <c r="Q4442">
        <v>3</v>
      </c>
      <c r="R4442">
        <v>2</v>
      </c>
      <c r="S4442">
        <v>1</v>
      </c>
      <c r="T4442">
        <v>3</v>
      </c>
      <c r="U4442">
        <v>2</v>
      </c>
      <c r="V4442">
        <v>3</v>
      </c>
      <c r="W4442">
        <v>2</v>
      </c>
      <c r="X4442">
        <v>1</v>
      </c>
      <c r="AE4442">
        <v>1</v>
      </c>
      <c r="AG4442">
        <v>2</v>
      </c>
      <c r="AJ4442">
        <v>1</v>
      </c>
      <c r="AQ4442">
        <v>1</v>
      </c>
      <c r="AW4442">
        <v>275</v>
      </c>
    </row>
    <row r="4443" spans="1:49" x14ac:dyDescent="0.3">
      <c r="A4443" t="s">
        <v>4443</v>
      </c>
      <c r="B4443">
        <v>31</v>
      </c>
      <c r="C4443">
        <v>30</v>
      </c>
      <c r="D4443">
        <v>27</v>
      </c>
      <c r="E4443">
        <v>10</v>
      </c>
      <c r="F4443">
        <v>10</v>
      </c>
      <c r="G4443">
        <v>16</v>
      </c>
      <c r="H4443">
        <v>8</v>
      </c>
      <c r="I4443">
        <v>13</v>
      </c>
      <c r="J4443">
        <v>11</v>
      </c>
      <c r="K4443">
        <v>7</v>
      </c>
      <c r="L4443">
        <v>8</v>
      </c>
      <c r="M4443">
        <v>4</v>
      </c>
      <c r="N4443">
        <v>7</v>
      </c>
      <c r="O4443">
        <v>9</v>
      </c>
      <c r="P4443">
        <v>8</v>
      </c>
      <c r="Q4443">
        <v>6</v>
      </c>
      <c r="R4443">
        <v>10</v>
      </c>
      <c r="S4443">
        <v>5</v>
      </c>
      <c r="T4443">
        <v>8</v>
      </c>
      <c r="U4443">
        <v>9</v>
      </c>
      <c r="V4443">
        <v>8</v>
      </c>
      <c r="W4443">
        <v>6</v>
      </c>
      <c r="X4443">
        <v>10</v>
      </c>
      <c r="Y4443">
        <v>3</v>
      </c>
      <c r="Z4443">
        <v>2</v>
      </c>
      <c r="AA4443">
        <v>4</v>
      </c>
      <c r="AB4443">
        <v>2</v>
      </c>
      <c r="AC4443">
        <v>1</v>
      </c>
      <c r="AD4443">
        <v>1</v>
      </c>
      <c r="AH4443">
        <v>1</v>
      </c>
      <c r="AW4443">
        <v>275</v>
      </c>
    </row>
    <row r="4444" spans="1:49" x14ac:dyDescent="0.3">
      <c r="A4444" t="s">
        <v>4444</v>
      </c>
      <c r="B4444">
        <v>4</v>
      </c>
      <c r="C4444">
        <v>12</v>
      </c>
      <c r="D4444">
        <v>7</v>
      </c>
      <c r="E4444">
        <v>10</v>
      </c>
      <c r="F4444">
        <v>14</v>
      </c>
      <c r="G4444">
        <v>11</v>
      </c>
      <c r="H4444">
        <v>7</v>
      </c>
      <c r="I4444">
        <v>3</v>
      </c>
      <c r="J4444">
        <v>3</v>
      </c>
      <c r="K4444">
        <v>2</v>
      </c>
      <c r="L4444">
        <v>17</v>
      </c>
      <c r="M4444">
        <v>11</v>
      </c>
      <c r="N4444">
        <v>4</v>
      </c>
      <c r="O4444">
        <v>9</v>
      </c>
      <c r="P4444">
        <v>6</v>
      </c>
      <c r="Q4444">
        <v>5</v>
      </c>
      <c r="R4444">
        <v>7</v>
      </c>
      <c r="S4444">
        <v>6</v>
      </c>
      <c r="T4444">
        <v>7</v>
      </c>
      <c r="U4444">
        <v>9</v>
      </c>
      <c r="V4444">
        <v>6</v>
      </c>
      <c r="W4444">
        <v>8</v>
      </c>
      <c r="X4444">
        <v>5</v>
      </c>
      <c r="Y4444">
        <v>6</v>
      </c>
      <c r="Z4444">
        <v>10</v>
      </c>
      <c r="AA4444">
        <v>11</v>
      </c>
      <c r="AB4444">
        <v>4</v>
      </c>
      <c r="AC4444">
        <v>4</v>
      </c>
      <c r="AD4444">
        <v>10</v>
      </c>
      <c r="AE4444">
        <v>8</v>
      </c>
      <c r="AF4444">
        <v>6</v>
      </c>
      <c r="AG4444">
        <v>4</v>
      </c>
      <c r="AH4444">
        <v>4</v>
      </c>
      <c r="AI4444">
        <v>2</v>
      </c>
      <c r="AJ4444">
        <v>1</v>
      </c>
      <c r="AK4444">
        <v>1</v>
      </c>
      <c r="AL4444">
        <v>2</v>
      </c>
      <c r="AM4444">
        <v>3</v>
      </c>
      <c r="AN4444">
        <v>4</v>
      </c>
      <c r="AO4444">
        <v>7</v>
      </c>
      <c r="AP4444">
        <v>1</v>
      </c>
      <c r="AQ4444">
        <v>5</v>
      </c>
      <c r="AR4444">
        <v>1</v>
      </c>
      <c r="AS4444">
        <v>2</v>
      </c>
      <c r="AT4444">
        <v>1</v>
      </c>
      <c r="AU4444">
        <v>2</v>
      </c>
      <c r="AW4444">
        <v>272</v>
      </c>
    </row>
    <row r="4445" spans="1:49" x14ac:dyDescent="0.3">
      <c r="A4445" t="s">
        <v>4445</v>
      </c>
      <c r="B4445">
        <v>12</v>
      </c>
      <c r="C4445">
        <v>7</v>
      </c>
      <c r="D4445">
        <v>14</v>
      </c>
      <c r="E4445">
        <v>9</v>
      </c>
      <c r="F4445">
        <v>14</v>
      </c>
      <c r="G4445">
        <v>15</v>
      </c>
      <c r="H4445">
        <v>20</v>
      </c>
      <c r="I4445">
        <v>15</v>
      </c>
      <c r="J4445">
        <v>14</v>
      </c>
      <c r="K4445">
        <v>14</v>
      </c>
      <c r="L4445">
        <v>11</v>
      </c>
      <c r="M4445">
        <v>15</v>
      </c>
      <c r="N4445">
        <v>12</v>
      </c>
      <c r="O4445">
        <v>25</v>
      </c>
      <c r="P4445">
        <v>19</v>
      </c>
      <c r="Q4445">
        <v>7</v>
      </c>
      <c r="R4445">
        <v>6</v>
      </c>
      <c r="S4445">
        <v>6</v>
      </c>
      <c r="T4445">
        <v>6</v>
      </c>
      <c r="U4445">
        <v>1</v>
      </c>
      <c r="V4445">
        <v>1</v>
      </c>
      <c r="W4445">
        <v>5</v>
      </c>
      <c r="X4445">
        <v>1</v>
      </c>
      <c r="Y4445">
        <v>1</v>
      </c>
      <c r="Z4445">
        <v>3</v>
      </c>
      <c r="AB4445">
        <v>2</v>
      </c>
      <c r="AD4445">
        <v>3</v>
      </c>
      <c r="AE4445">
        <v>1</v>
      </c>
      <c r="AG4445">
        <v>1</v>
      </c>
      <c r="AH4445">
        <v>2</v>
      </c>
      <c r="AI4445">
        <v>2</v>
      </c>
      <c r="AS4445">
        <v>1</v>
      </c>
      <c r="AW4445">
        <v>265</v>
      </c>
    </row>
    <row r="4446" spans="1:49" x14ac:dyDescent="0.3">
      <c r="A4446" t="s">
        <v>4446</v>
      </c>
      <c r="E4446">
        <v>1</v>
      </c>
      <c r="H4446">
        <v>4</v>
      </c>
      <c r="J4446">
        <v>3</v>
      </c>
      <c r="K4446">
        <v>3</v>
      </c>
      <c r="L4446">
        <v>3</v>
      </c>
      <c r="M4446">
        <v>4</v>
      </c>
      <c r="N4446">
        <v>14</v>
      </c>
      <c r="O4446">
        <v>12</v>
      </c>
      <c r="P4446">
        <v>6</v>
      </c>
      <c r="Q4446">
        <v>8</v>
      </c>
      <c r="R4446">
        <v>9</v>
      </c>
      <c r="S4446">
        <v>10</v>
      </c>
      <c r="T4446">
        <v>14</v>
      </c>
      <c r="U4446">
        <v>11</v>
      </c>
      <c r="V4446">
        <v>5</v>
      </c>
      <c r="W4446">
        <v>12</v>
      </c>
      <c r="X4446">
        <v>7</v>
      </c>
      <c r="Y4446">
        <v>11</v>
      </c>
      <c r="Z4446">
        <v>6</v>
      </c>
      <c r="AA4446">
        <v>15</v>
      </c>
      <c r="AB4446">
        <v>11</v>
      </c>
      <c r="AC4446">
        <v>4</v>
      </c>
      <c r="AD4446">
        <v>11</v>
      </c>
      <c r="AE4446">
        <v>11</v>
      </c>
      <c r="AF4446">
        <v>9</v>
      </c>
      <c r="AG4446">
        <v>9</v>
      </c>
      <c r="AH4446">
        <v>8</v>
      </c>
      <c r="AI4446">
        <v>8</v>
      </c>
      <c r="AJ4446">
        <v>9</v>
      </c>
      <c r="AK4446">
        <v>8</v>
      </c>
      <c r="AL4446">
        <v>3</v>
      </c>
      <c r="AM4446">
        <v>5</v>
      </c>
      <c r="AN4446">
        <v>1</v>
      </c>
      <c r="AO4446">
        <v>2</v>
      </c>
      <c r="AP4446">
        <v>1</v>
      </c>
      <c r="AR4446">
        <v>2</v>
      </c>
      <c r="AS4446">
        <v>2</v>
      </c>
      <c r="AT4446">
        <v>1</v>
      </c>
      <c r="AW4446">
        <v>263</v>
      </c>
    </row>
    <row r="4447" spans="1:49" x14ac:dyDescent="0.3">
      <c r="A4447" t="s">
        <v>4447</v>
      </c>
      <c r="F4447">
        <v>1</v>
      </c>
      <c r="M4447">
        <v>4</v>
      </c>
      <c r="N4447">
        <v>5</v>
      </c>
      <c r="O4447">
        <v>6</v>
      </c>
      <c r="P4447">
        <v>4</v>
      </c>
      <c r="Q4447">
        <v>10</v>
      </c>
      <c r="R4447">
        <v>16</v>
      </c>
      <c r="S4447">
        <v>9</v>
      </c>
      <c r="T4447">
        <v>13</v>
      </c>
      <c r="U4447">
        <v>11</v>
      </c>
      <c r="V4447">
        <v>19</v>
      </c>
      <c r="W4447">
        <v>10</v>
      </c>
      <c r="X4447">
        <v>7</v>
      </c>
      <c r="Y4447">
        <v>11</v>
      </c>
      <c r="Z4447">
        <v>13</v>
      </c>
      <c r="AA4447">
        <v>11</v>
      </c>
      <c r="AB4447">
        <v>10</v>
      </c>
      <c r="AC4447">
        <v>13</v>
      </c>
      <c r="AD4447">
        <v>7</v>
      </c>
      <c r="AE4447">
        <v>4</v>
      </c>
      <c r="AF4447">
        <v>4</v>
      </c>
      <c r="AG4447">
        <v>5</v>
      </c>
      <c r="AH4447">
        <v>5</v>
      </c>
      <c r="AI4447">
        <v>8</v>
      </c>
      <c r="AJ4447">
        <v>7</v>
      </c>
      <c r="AK4447">
        <v>4</v>
      </c>
      <c r="AL4447">
        <v>5</v>
      </c>
      <c r="AM4447">
        <v>3</v>
      </c>
      <c r="AN4447">
        <v>9</v>
      </c>
      <c r="AO4447">
        <v>4</v>
      </c>
      <c r="AP4447">
        <v>2</v>
      </c>
      <c r="AQ4447">
        <v>2</v>
      </c>
      <c r="AR4447">
        <v>3</v>
      </c>
      <c r="AS4447">
        <v>1</v>
      </c>
      <c r="AT4447">
        <v>1</v>
      </c>
      <c r="AU4447">
        <v>1</v>
      </c>
      <c r="AW4447">
        <v>248</v>
      </c>
    </row>
    <row r="4448" spans="1:49" x14ac:dyDescent="0.3">
      <c r="A4448" t="s">
        <v>4448</v>
      </c>
      <c r="B4448">
        <v>10</v>
      </c>
      <c r="C4448">
        <v>17</v>
      </c>
      <c r="D4448">
        <v>11</v>
      </c>
      <c r="E4448">
        <v>11</v>
      </c>
      <c r="F4448">
        <v>14</v>
      </c>
      <c r="G4448">
        <v>17</v>
      </c>
      <c r="H4448">
        <v>21</v>
      </c>
      <c r="I4448">
        <v>19</v>
      </c>
      <c r="J4448">
        <v>17</v>
      </c>
      <c r="K4448">
        <v>15</v>
      </c>
      <c r="L4448">
        <v>5</v>
      </c>
      <c r="M4448">
        <v>8</v>
      </c>
      <c r="N4448">
        <v>16</v>
      </c>
      <c r="O4448">
        <v>10</v>
      </c>
      <c r="P4448">
        <v>7</v>
      </c>
      <c r="Q4448">
        <v>9</v>
      </c>
      <c r="R4448">
        <v>7</v>
      </c>
      <c r="S4448">
        <v>9</v>
      </c>
      <c r="T4448">
        <v>5</v>
      </c>
      <c r="U4448">
        <v>2</v>
      </c>
      <c r="V4448">
        <v>2</v>
      </c>
      <c r="W4448">
        <v>2</v>
      </c>
      <c r="Y4448">
        <v>3</v>
      </c>
      <c r="AA4448">
        <v>2</v>
      </c>
      <c r="AI4448">
        <v>1</v>
      </c>
      <c r="AL4448">
        <v>3</v>
      </c>
      <c r="AP4448">
        <v>1</v>
      </c>
      <c r="AQ4448">
        <v>1</v>
      </c>
      <c r="AR4448">
        <v>1</v>
      </c>
      <c r="AT4448">
        <v>1</v>
      </c>
      <c r="AW4448">
        <v>247</v>
      </c>
    </row>
    <row r="4449" spans="1:49" x14ac:dyDescent="0.3">
      <c r="A4449" t="s">
        <v>4449</v>
      </c>
      <c r="B4449">
        <v>3</v>
      </c>
      <c r="D4449">
        <v>5</v>
      </c>
      <c r="E4449">
        <v>7</v>
      </c>
      <c r="F4449">
        <v>5</v>
      </c>
      <c r="G4449">
        <v>2</v>
      </c>
      <c r="H4449">
        <v>7</v>
      </c>
      <c r="I4449">
        <v>7</v>
      </c>
      <c r="J4449">
        <v>9</v>
      </c>
      <c r="K4449">
        <v>10</v>
      </c>
      <c r="L4449">
        <v>10</v>
      </c>
      <c r="M4449">
        <v>8</v>
      </c>
      <c r="N4449">
        <v>6</v>
      </c>
      <c r="O4449">
        <v>17</v>
      </c>
      <c r="P4449">
        <v>16</v>
      </c>
      <c r="Q4449">
        <v>20</v>
      </c>
      <c r="R4449">
        <v>26</v>
      </c>
      <c r="S4449">
        <v>14</v>
      </c>
      <c r="T4449">
        <v>15</v>
      </c>
      <c r="U4449">
        <v>10</v>
      </c>
      <c r="V4449">
        <v>6</v>
      </c>
      <c r="W4449">
        <v>12</v>
      </c>
      <c r="X4449">
        <v>2</v>
      </c>
      <c r="Y4449">
        <v>4</v>
      </c>
      <c r="Z4449">
        <v>4</v>
      </c>
      <c r="AA4449">
        <v>4</v>
      </c>
      <c r="AB4449">
        <v>3</v>
      </c>
      <c r="AC4449">
        <v>4</v>
      </c>
      <c r="AD4449">
        <v>2</v>
      </c>
      <c r="AE4449">
        <v>2</v>
      </c>
      <c r="AF4449">
        <v>1</v>
      </c>
      <c r="AG4449">
        <v>1</v>
      </c>
      <c r="AJ4449">
        <v>1</v>
      </c>
      <c r="AK4449">
        <v>1</v>
      </c>
      <c r="AM4449">
        <v>1</v>
      </c>
      <c r="AW4449">
        <v>245</v>
      </c>
    </row>
    <row r="4450" spans="1:49" x14ac:dyDescent="0.3">
      <c r="A4450" t="s">
        <v>4450</v>
      </c>
      <c r="B4450">
        <v>10</v>
      </c>
      <c r="C4450">
        <v>14</v>
      </c>
      <c r="D4450">
        <v>9</v>
      </c>
      <c r="E4450">
        <v>15</v>
      </c>
      <c r="F4450">
        <v>13</v>
      </c>
      <c r="G4450">
        <v>18</v>
      </c>
      <c r="H4450">
        <v>18</v>
      </c>
      <c r="I4450">
        <v>11</v>
      </c>
      <c r="J4450">
        <v>19</v>
      </c>
      <c r="K4450">
        <v>12</v>
      </c>
      <c r="L4450">
        <v>15</v>
      </c>
      <c r="M4450">
        <v>13</v>
      </c>
      <c r="N4450">
        <v>14</v>
      </c>
      <c r="O4450">
        <v>10</v>
      </c>
      <c r="P4450">
        <v>3</v>
      </c>
      <c r="Q4450">
        <v>8</v>
      </c>
      <c r="R4450">
        <v>4</v>
      </c>
      <c r="S4450">
        <v>8</v>
      </c>
      <c r="T4450">
        <v>4</v>
      </c>
      <c r="U4450">
        <v>2</v>
      </c>
      <c r="V4450">
        <v>3</v>
      </c>
      <c r="W4450">
        <v>3</v>
      </c>
      <c r="Y4450">
        <v>1</v>
      </c>
      <c r="Z4450">
        <v>4</v>
      </c>
      <c r="AA4450">
        <v>1</v>
      </c>
      <c r="AD4450">
        <v>3</v>
      </c>
      <c r="AE4450">
        <v>2</v>
      </c>
      <c r="AI4450">
        <v>1</v>
      </c>
      <c r="AJ4450">
        <v>1</v>
      </c>
      <c r="AL4450">
        <v>1</v>
      </c>
      <c r="AW4450">
        <v>240</v>
      </c>
    </row>
    <row r="4451" spans="1:49" x14ac:dyDescent="0.3">
      <c r="A4451" t="s">
        <v>4451</v>
      </c>
      <c r="B4451">
        <v>3</v>
      </c>
      <c r="C4451">
        <v>13</v>
      </c>
      <c r="D4451">
        <v>9</v>
      </c>
      <c r="E4451">
        <v>6</v>
      </c>
      <c r="F4451">
        <v>9</v>
      </c>
      <c r="G4451">
        <v>13</v>
      </c>
      <c r="H4451">
        <v>9</v>
      </c>
      <c r="I4451">
        <v>12</v>
      </c>
      <c r="J4451">
        <v>9</v>
      </c>
      <c r="K4451">
        <v>11</v>
      </c>
      <c r="L4451">
        <v>17</v>
      </c>
      <c r="M4451">
        <v>6</v>
      </c>
      <c r="N4451">
        <v>5</v>
      </c>
      <c r="O4451">
        <v>11</v>
      </c>
      <c r="P4451">
        <v>8</v>
      </c>
      <c r="Q4451">
        <v>15</v>
      </c>
      <c r="R4451">
        <v>13</v>
      </c>
      <c r="S4451">
        <v>12</v>
      </c>
      <c r="T4451">
        <v>4</v>
      </c>
      <c r="U4451">
        <v>7</v>
      </c>
      <c r="V4451">
        <v>10</v>
      </c>
      <c r="W4451">
        <v>5</v>
      </c>
      <c r="X4451">
        <v>4</v>
      </c>
      <c r="Y4451">
        <v>4</v>
      </c>
      <c r="Z4451">
        <v>7</v>
      </c>
      <c r="AA4451">
        <v>3</v>
      </c>
      <c r="AB4451">
        <v>3</v>
      </c>
      <c r="AF4451">
        <v>2</v>
      </c>
      <c r="AG4451">
        <v>4</v>
      </c>
      <c r="AI4451">
        <v>1</v>
      </c>
      <c r="AJ4451">
        <v>1</v>
      </c>
      <c r="AK4451">
        <v>1</v>
      </c>
      <c r="AW4451">
        <v>237</v>
      </c>
    </row>
    <row r="4452" spans="1:49" x14ac:dyDescent="0.3">
      <c r="A4452" t="s">
        <v>4452</v>
      </c>
      <c r="B4452">
        <v>1</v>
      </c>
      <c r="D4452">
        <v>11</v>
      </c>
      <c r="E4452">
        <v>20</v>
      </c>
      <c r="F4452">
        <v>11</v>
      </c>
      <c r="G4452">
        <v>14</v>
      </c>
      <c r="H4452">
        <v>28</v>
      </c>
      <c r="I4452">
        <v>14</v>
      </c>
      <c r="J4452">
        <v>12</v>
      </c>
      <c r="K4452">
        <v>14</v>
      </c>
      <c r="L4452">
        <v>10</v>
      </c>
      <c r="M4452">
        <v>15</v>
      </c>
      <c r="N4452">
        <v>10</v>
      </c>
      <c r="O4452">
        <v>5</v>
      </c>
      <c r="P4452">
        <v>7</v>
      </c>
      <c r="Q4452">
        <v>7</v>
      </c>
      <c r="R4452">
        <v>4</v>
      </c>
      <c r="S4452">
        <v>6</v>
      </c>
      <c r="T4452">
        <v>6</v>
      </c>
      <c r="U4452">
        <v>1</v>
      </c>
      <c r="V4452">
        <v>3</v>
      </c>
      <c r="W4452">
        <v>2</v>
      </c>
      <c r="X4452">
        <v>4</v>
      </c>
      <c r="Y4452">
        <v>4</v>
      </c>
      <c r="AA4452">
        <v>2</v>
      </c>
      <c r="AB4452">
        <v>3</v>
      </c>
      <c r="AC4452">
        <v>3</v>
      </c>
      <c r="AD4452">
        <v>2</v>
      </c>
      <c r="AE4452">
        <v>1</v>
      </c>
      <c r="AF4452">
        <v>2</v>
      </c>
      <c r="AG4452">
        <v>2</v>
      </c>
      <c r="AH4452">
        <v>5</v>
      </c>
      <c r="AJ4452">
        <v>1</v>
      </c>
      <c r="AM4452">
        <v>1</v>
      </c>
      <c r="AN4452">
        <v>1</v>
      </c>
      <c r="AP4452">
        <v>1</v>
      </c>
      <c r="AQ4452">
        <v>1</v>
      </c>
      <c r="AT4452">
        <v>2</v>
      </c>
      <c r="AW4452">
        <v>236</v>
      </c>
    </row>
    <row r="4453" spans="1:49" x14ac:dyDescent="0.3">
      <c r="A4453" t="s">
        <v>4453</v>
      </c>
      <c r="B4453">
        <v>32</v>
      </c>
      <c r="C4453">
        <v>17</v>
      </c>
      <c r="D4453">
        <v>29</v>
      </c>
      <c r="E4453">
        <v>24</v>
      </c>
      <c r="F4453">
        <v>14</v>
      </c>
      <c r="G4453">
        <v>15</v>
      </c>
      <c r="H4453">
        <v>19</v>
      </c>
      <c r="I4453">
        <v>7</v>
      </c>
      <c r="J4453">
        <v>8</v>
      </c>
      <c r="K4453">
        <v>13</v>
      </c>
      <c r="L4453">
        <v>11</v>
      </c>
      <c r="M4453">
        <v>7</v>
      </c>
      <c r="N4453">
        <v>6</v>
      </c>
      <c r="O4453">
        <v>6</v>
      </c>
      <c r="R4453">
        <v>2</v>
      </c>
      <c r="S4453">
        <v>3</v>
      </c>
      <c r="T4453">
        <v>4</v>
      </c>
      <c r="U4453">
        <v>3</v>
      </c>
      <c r="V4453">
        <v>5</v>
      </c>
      <c r="W4453">
        <v>1</v>
      </c>
      <c r="Y4453">
        <v>1</v>
      </c>
      <c r="AB4453">
        <v>1</v>
      </c>
      <c r="AE4453">
        <v>1</v>
      </c>
      <c r="AI4453">
        <v>1</v>
      </c>
      <c r="AL4453">
        <v>1</v>
      </c>
      <c r="AM4453">
        <v>1</v>
      </c>
      <c r="AW4453">
        <v>232</v>
      </c>
    </row>
    <row r="4454" spans="1:49" x14ac:dyDescent="0.3">
      <c r="A4454" t="s">
        <v>4454</v>
      </c>
      <c r="B4454">
        <v>10</v>
      </c>
      <c r="C4454">
        <v>12</v>
      </c>
      <c r="D4454">
        <v>11</v>
      </c>
      <c r="E4454">
        <v>12</v>
      </c>
      <c r="F4454">
        <v>6</v>
      </c>
      <c r="G4454">
        <v>13</v>
      </c>
      <c r="H4454">
        <v>9</v>
      </c>
      <c r="I4454">
        <v>20</v>
      </c>
      <c r="J4454">
        <v>16</v>
      </c>
      <c r="K4454">
        <v>12</v>
      </c>
      <c r="L4454">
        <v>7</v>
      </c>
      <c r="M4454">
        <v>17</v>
      </c>
      <c r="N4454">
        <v>15</v>
      </c>
      <c r="O4454">
        <v>9</v>
      </c>
      <c r="P4454">
        <v>13</v>
      </c>
      <c r="Q4454">
        <v>9</v>
      </c>
      <c r="R4454">
        <v>3</v>
      </c>
      <c r="S4454">
        <v>3</v>
      </c>
      <c r="T4454">
        <v>4</v>
      </c>
      <c r="U4454">
        <v>3</v>
      </c>
      <c r="V4454">
        <v>5</v>
      </c>
      <c r="W4454">
        <v>3</v>
      </c>
      <c r="X4454">
        <v>2</v>
      </c>
      <c r="Y4454">
        <v>2</v>
      </c>
      <c r="Z4454">
        <v>2</v>
      </c>
      <c r="AB4454">
        <v>2</v>
      </c>
      <c r="AD4454">
        <v>1</v>
      </c>
      <c r="AM4454">
        <v>2</v>
      </c>
      <c r="AR4454">
        <v>1</v>
      </c>
      <c r="AW4454">
        <v>224</v>
      </c>
    </row>
    <row r="4455" spans="1:49" x14ac:dyDescent="0.3">
      <c r="A4455" t="s">
        <v>4455</v>
      </c>
      <c r="B4455">
        <v>8</v>
      </c>
      <c r="C4455">
        <v>6</v>
      </c>
      <c r="D4455">
        <v>5</v>
      </c>
      <c r="E4455">
        <v>7</v>
      </c>
      <c r="F4455">
        <v>8</v>
      </c>
      <c r="G4455">
        <v>4</v>
      </c>
      <c r="H4455">
        <v>7</v>
      </c>
      <c r="I4455">
        <v>4</v>
      </c>
      <c r="J4455">
        <v>7</v>
      </c>
      <c r="K4455">
        <v>5</v>
      </c>
      <c r="L4455">
        <v>8</v>
      </c>
      <c r="M4455">
        <v>11</v>
      </c>
      <c r="N4455">
        <v>9</v>
      </c>
      <c r="O4455">
        <v>9</v>
      </c>
      <c r="P4455">
        <v>6</v>
      </c>
      <c r="Q4455">
        <v>5</v>
      </c>
      <c r="R4455">
        <v>7</v>
      </c>
      <c r="S4455">
        <v>7</v>
      </c>
      <c r="T4455">
        <v>12</v>
      </c>
      <c r="U4455">
        <v>8</v>
      </c>
      <c r="V4455">
        <v>5</v>
      </c>
      <c r="W4455">
        <v>4</v>
      </c>
      <c r="X4455">
        <v>3</v>
      </c>
      <c r="Y4455">
        <v>6</v>
      </c>
      <c r="Z4455">
        <v>5</v>
      </c>
      <c r="AA4455">
        <v>2</v>
      </c>
      <c r="AB4455">
        <v>1</v>
      </c>
      <c r="AC4455">
        <v>8</v>
      </c>
      <c r="AD4455">
        <v>4</v>
      </c>
      <c r="AE4455">
        <v>1</v>
      </c>
      <c r="AF4455">
        <v>4</v>
      </c>
      <c r="AG4455">
        <v>2</v>
      </c>
      <c r="AH4455">
        <v>2</v>
      </c>
      <c r="AI4455">
        <v>4</v>
      </c>
      <c r="AJ4455">
        <v>1</v>
      </c>
      <c r="AK4455">
        <v>4</v>
      </c>
      <c r="AL4455">
        <v>3</v>
      </c>
      <c r="AM4455">
        <v>5</v>
      </c>
      <c r="AN4455">
        <v>3</v>
      </c>
      <c r="AO4455">
        <v>1</v>
      </c>
      <c r="AP4455">
        <v>1</v>
      </c>
      <c r="AQ4455">
        <v>1</v>
      </c>
      <c r="AT4455">
        <v>2</v>
      </c>
      <c r="AU4455">
        <v>1</v>
      </c>
      <c r="AW4455">
        <v>216</v>
      </c>
    </row>
    <row r="4456" spans="1:49" x14ac:dyDescent="0.3">
      <c r="A4456" t="s">
        <v>4456</v>
      </c>
      <c r="B4456">
        <v>6</v>
      </c>
      <c r="C4456">
        <v>3</v>
      </c>
      <c r="D4456">
        <v>8</v>
      </c>
      <c r="E4456">
        <v>3</v>
      </c>
      <c r="F4456">
        <v>11</v>
      </c>
      <c r="G4456">
        <v>12</v>
      </c>
      <c r="H4456">
        <v>7</v>
      </c>
      <c r="I4456">
        <v>6</v>
      </c>
      <c r="J4456">
        <v>5</v>
      </c>
      <c r="K4456">
        <v>3</v>
      </c>
      <c r="L4456">
        <v>4</v>
      </c>
      <c r="M4456">
        <v>7</v>
      </c>
      <c r="N4456">
        <v>6</v>
      </c>
      <c r="O4456">
        <v>7</v>
      </c>
      <c r="P4456">
        <v>6</v>
      </c>
      <c r="Q4456">
        <v>8</v>
      </c>
      <c r="R4456">
        <v>4</v>
      </c>
      <c r="S4456">
        <v>4</v>
      </c>
      <c r="T4456">
        <v>6</v>
      </c>
      <c r="U4456">
        <v>4</v>
      </c>
      <c r="V4456">
        <v>7</v>
      </c>
      <c r="W4456">
        <v>6</v>
      </c>
      <c r="X4456">
        <v>5</v>
      </c>
      <c r="Y4456">
        <v>11</v>
      </c>
      <c r="Z4456">
        <v>6</v>
      </c>
      <c r="AA4456">
        <v>6</v>
      </c>
      <c r="AB4456">
        <v>7</v>
      </c>
      <c r="AC4456">
        <v>2</v>
      </c>
      <c r="AD4456">
        <v>1</v>
      </c>
      <c r="AE4456">
        <v>4</v>
      </c>
      <c r="AF4456">
        <v>3</v>
      </c>
      <c r="AG4456">
        <v>2</v>
      </c>
      <c r="AH4456">
        <v>4</v>
      </c>
      <c r="AI4456">
        <v>2</v>
      </c>
      <c r="AJ4456">
        <v>6</v>
      </c>
      <c r="AK4456">
        <v>5</v>
      </c>
      <c r="AL4456">
        <v>2</v>
      </c>
      <c r="AM4456">
        <v>1</v>
      </c>
      <c r="AN4456">
        <v>2</v>
      </c>
      <c r="AO4456">
        <v>3</v>
      </c>
      <c r="AP4456">
        <v>3</v>
      </c>
      <c r="AQ4456">
        <v>2</v>
      </c>
      <c r="AR4456">
        <v>1</v>
      </c>
      <c r="AS4456">
        <v>2</v>
      </c>
      <c r="AT4456">
        <v>2</v>
      </c>
      <c r="AW4456">
        <v>215</v>
      </c>
    </row>
    <row r="4457" spans="1:49" x14ac:dyDescent="0.3">
      <c r="A4457" t="s">
        <v>4457</v>
      </c>
      <c r="B4457">
        <v>7</v>
      </c>
      <c r="C4457">
        <v>4</v>
      </c>
      <c r="D4457">
        <v>6</v>
      </c>
      <c r="E4457">
        <v>6</v>
      </c>
      <c r="F4457">
        <v>5</v>
      </c>
      <c r="G4457">
        <v>10</v>
      </c>
      <c r="H4457">
        <v>4</v>
      </c>
      <c r="I4457">
        <v>9</v>
      </c>
      <c r="J4457">
        <v>15</v>
      </c>
      <c r="K4457">
        <v>8</v>
      </c>
      <c r="L4457">
        <v>6</v>
      </c>
      <c r="M4457">
        <v>11</v>
      </c>
      <c r="N4457">
        <v>12</v>
      </c>
      <c r="O4457">
        <v>14</v>
      </c>
      <c r="P4457">
        <v>4</v>
      </c>
      <c r="Q4457">
        <v>10</v>
      </c>
      <c r="R4457">
        <v>13</v>
      </c>
      <c r="S4457">
        <v>15</v>
      </c>
      <c r="T4457">
        <v>5</v>
      </c>
      <c r="U4457">
        <v>6</v>
      </c>
      <c r="V4457">
        <v>6</v>
      </c>
      <c r="W4457">
        <v>6</v>
      </c>
      <c r="X4457">
        <v>7</v>
      </c>
      <c r="Y4457">
        <v>5</v>
      </c>
      <c r="Z4457">
        <v>4</v>
      </c>
      <c r="AA4457">
        <v>3</v>
      </c>
      <c r="AB4457">
        <v>3</v>
      </c>
      <c r="AE4457">
        <v>3</v>
      </c>
      <c r="AF4457">
        <v>1</v>
      </c>
      <c r="AH4457">
        <v>3</v>
      </c>
      <c r="AK4457">
        <v>1</v>
      </c>
      <c r="AL4457">
        <v>1</v>
      </c>
      <c r="AW4457">
        <v>213</v>
      </c>
    </row>
    <row r="4458" spans="1:49" x14ac:dyDescent="0.3">
      <c r="A4458" t="s">
        <v>4458</v>
      </c>
      <c r="B4458">
        <v>1</v>
      </c>
      <c r="D4458">
        <v>2</v>
      </c>
      <c r="E4458">
        <v>1</v>
      </c>
      <c r="F4458">
        <v>1</v>
      </c>
      <c r="H4458">
        <v>1</v>
      </c>
      <c r="I4458">
        <v>2</v>
      </c>
      <c r="J4458">
        <v>2</v>
      </c>
      <c r="K4458">
        <v>2</v>
      </c>
      <c r="L4458">
        <v>4</v>
      </c>
      <c r="M4458">
        <v>4</v>
      </c>
      <c r="N4458">
        <v>1</v>
      </c>
      <c r="O4458">
        <v>6</v>
      </c>
      <c r="P4458">
        <v>7</v>
      </c>
      <c r="Q4458">
        <v>17</v>
      </c>
      <c r="R4458">
        <v>13</v>
      </c>
      <c r="S4458">
        <v>15</v>
      </c>
      <c r="T4458">
        <v>11</v>
      </c>
      <c r="U4458">
        <v>16</v>
      </c>
      <c r="V4458">
        <v>17</v>
      </c>
      <c r="W4458">
        <v>11</v>
      </c>
      <c r="X4458">
        <v>5</v>
      </c>
      <c r="Y4458">
        <v>10</v>
      </c>
      <c r="Z4458">
        <v>5</v>
      </c>
      <c r="AA4458">
        <v>3</v>
      </c>
      <c r="AB4458">
        <v>3</v>
      </c>
      <c r="AC4458">
        <v>4</v>
      </c>
      <c r="AD4458">
        <v>3</v>
      </c>
      <c r="AE4458">
        <v>2</v>
      </c>
      <c r="AF4458">
        <v>2</v>
      </c>
      <c r="AG4458">
        <v>5</v>
      </c>
      <c r="AH4458">
        <v>1</v>
      </c>
      <c r="AI4458">
        <v>8</v>
      </c>
      <c r="AJ4458">
        <v>2</v>
      </c>
      <c r="AK4458">
        <v>2</v>
      </c>
      <c r="AL4458">
        <v>5</v>
      </c>
      <c r="AM4458">
        <v>6</v>
      </c>
      <c r="AN4458">
        <v>2</v>
      </c>
      <c r="AO4458">
        <v>1</v>
      </c>
      <c r="AP4458">
        <v>2</v>
      </c>
      <c r="AQ4458">
        <v>2</v>
      </c>
      <c r="AR4458">
        <v>1</v>
      </c>
      <c r="AS4458">
        <v>1</v>
      </c>
      <c r="AT4458">
        <v>2</v>
      </c>
      <c r="AW4458">
        <v>211</v>
      </c>
    </row>
    <row r="4459" spans="1:49" x14ac:dyDescent="0.3">
      <c r="A4459" t="s">
        <v>4459</v>
      </c>
      <c r="E4459">
        <v>2</v>
      </c>
      <c r="H4459">
        <v>1</v>
      </c>
      <c r="J4459">
        <v>1</v>
      </c>
      <c r="P4459">
        <v>2</v>
      </c>
      <c r="Q4459">
        <v>7</v>
      </c>
      <c r="R4459">
        <v>6</v>
      </c>
      <c r="S4459">
        <v>9</v>
      </c>
      <c r="T4459">
        <v>9</v>
      </c>
      <c r="U4459">
        <v>8</v>
      </c>
      <c r="V4459">
        <v>9</v>
      </c>
      <c r="W4459">
        <v>6</v>
      </c>
      <c r="X4459">
        <v>10</v>
      </c>
      <c r="Y4459">
        <v>6</v>
      </c>
      <c r="Z4459">
        <v>10</v>
      </c>
      <c r="AA4459">
        <v>8</v>
      </c>
      <c r="AB4459">
        <v>12</v>
      </c>
      <c r="AC4459">
        <v>5</v>
      </c>
      <c r="AD4459">
        <v>6</v>
      </c>
      <c r="AE4459">
        <v>5</v>
      </c>
      <c r="AF4459">
        <v>7</v>
      </c>
      <c r="AG4459">
        <v>6</v>
      </c>
      <c r="AH4459">
        <v>8</v>
      </c>
      <c r="AI4459">
        <v>18</v>
      </c>
      <c r="AJ4459">
        <v>9</v>
      </c>
      <c r="AK4459">
        <v>8</v>
      </c>
      <c r="AL4459">
        <v>10</v>
      </c>
      <c r="AM4459">
        <v>7</v>
      </c>
      <c r="AN4459">
        <v>4</v>
      </c>
      <c r="AO4459">
        <v>7</v>
      </c>
      <c r="AP4459">
        <v>1</v>
      </c>
      <c r="AQ4459">
        <v>1</v>
      </c>
      <c r="AR4459">
        <v>1</v>
      </c>
      <c r="AS4459">
        <v>1</v>
      </c>
      <c r="AW4459">
        <v>210</v>
      </c>
    </row>
    <row r="4460" spans="1:49" x14ac:dyDescent="0.3">
      <c r="A4460" t="s">
        <v>4460</v>
      </c>
      <c r="B4460">
        <v>2</v>
      </c>
      <c r="C4460">
        <v>3</v>
      </c>
      <c r="D4460">
        <v>12</v>
      </c>
      <c r="E4460">
        <v>9</v>
      </c>
      <c r="F4460">
        <v>5</v>
      </c>
      <c r="G4460">
        <v>10</v>
      </c>
      <c r="H4460">
        <v>7</v>
      </c>
      <c r="I4460">
        <v>9</v>
      </c>
      <c r="J4460">
        <v>5</v>
      </c>
      <c r="K4460">
        <v>9</v>
      </c>
      <c r="L4460">
        <v>7</v>
      </c>
      <c r="M4460">
        <v>9</v>
      </c>
      <c r="N4460">
        <v>4</v>
      </c>
      <c r="O4460">
        <v>7</v>
      </c>
      <c r="P4460">
        <v>5</v>
      </c>
      <c r="Q4460">
        <v>8</v>
      </c>
      <c r="R4460">
        <v>8</v>
      </c>
      <c r="S4460">
        <v>5</v>
      </c>
      <c r="T4460">
        <v>13</v>
      </c>
      <c r="U4460">
        <v>9</v>
      </c>
      <c r="V4460">
        <v>4</v>
      </c>
      <c r="W4460">
        <v>4</v>
      </c>
      <c r="X4460">
        <v>7</v>
      </c>
      <c r="Y4460">
        <v>4</v>
      </c>
      <c r="Z4460">
        <v>9</v>
      </c>
      <c r="AA4460">
        <v>5</v>
      </c>
      <c r="AB4460">
        <v>3</v>
      </c>
      <c r="AC4460">
        <v>2</v>
      </c>
      <c r="AD4460">
        <v>3</v>
      </c>
      <c r="AE4460">
        <v>7</v>
      </c>
      <c r="AF4460">
        <v>3</v>
      </c>
      <c r="AG4460">
        <v>3</v>
      </c>
      <c r="AI4460">
        <v>1</v>
      </c>
      <c r="AK4460">
        <v>1</v>
      </c>
      <c r="AL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U4460">
        <v>1</v>
      </c>
      <c r="AW4460">
        <v>209</v>
      </c>
    </row>
    <row r="4461" spans="1:49" x14ac:dyDescent="0.3">
      <c r="A4461" t="s">
        <v>4461</v>
      </c>
      <c r="J4461">
        <v>1</v>
      </c>
      <c r="Q4461">
        <v>1</v>
      </c>
      <c r="R4461">
        <v>9</v>
      </c>
      <c r="S4461">
        <v>5</v>
      </c>
      <c r="T4461">
        <v>7</v>
      </c>
      <c r="U4461">
        <v>3</v>
      </c>
      <c r="V4461">
        <v>5</v>
      </c>
      <c r="W4461">
        <v>8</v>
      </c>
      <c r="X4461">
        <v>3</v>
      </c>
      <c r="Y4461">
        <v>9</v>
      </c>
      <c r="Z4461">
        <v>8</v>
      </c>
      <c r="AA4461">
        <v>4</v>
      </c>
      <c r="AB4461">
        <v>7</v>
      </c>
      <c r="AC4461">
        <v>11</v>
      </c>
      <c r="AD4461">
        <v>17</v>
      </c>
      <c r="AE4461">
        <v>8</v>
      </c>
      <c r="AF4461">
        <v>6</v>
      </c>
      <c r="AG4461">
        <v>5</v>
      </c>
      <c r="AH4461">
        <v>4</v>
      </c>
      <c r="AI4461">
        <v>6</v>
      </c>
      <c r="AJ4461">
        <v>10</v>
      </c>
      <c r="AK4461">
        <v>7</v>
      </c>
      <c r="AL4461">
        <v>10</v>
      </c>
      <c r="AM4461">
        <v>5</v>
      </c>
      <c r="AN4461">
        <v>4</v>
      </c>
      <c r="AO4461">
        <v>9</v>
      </c>
      <c r="AP4461">
        <v>4</v>
      </c>
      <c r="AQ4461">
        <v>6</v>
      </c>
      <c r="AR4461">
        <v>8</v>
      </c>
      <c r="AS4461">
        <v>7</v>
      </c>
      <c r="AT4461">
        <v>7</v>
      </c>
      <c r="AU4461">
        <v>3</v>
      </c>
      <c r="AW4461">
        <v>207</v>
      </c>
    </row>
    <row r="4462" spans="1:49" x14ac:dyDescent="0.3">
      <c r="A4462" t="s">
        <v>4462</v>
      </c>
      <c r="B4462">
        <v>2</v>
      </c>
      <c r="C4462">
        <v>2</v>
      </c>
      <c r="D4462">
        <v>2</v>
      </c>
      <c r="E4462">
        <v>2</v>
      </c>
      <c r="G4462">
        <v>6</v>
      </c>
      <c r="H4462">
        <v>5</v>
      </c>
      <c r="I4462">
        <v>5</v>
      </c>
      <c r="J4462">
        <v>7</v>
      </c>
      <c r="K4462">
        <v>10</v>
      </c>
      <c r="L4462">
        <v>10</v>
      </c>
      <c r="M4462">
        <v>8</v>
      </c>
      <c r="N4462">
        <v>6</v>
      </c>
      <c r="O4462">
        <v>15</v>
      </c>
      <c r="P4462">
        <v>6</v>
      </c>
      <c r="Q4462">
        <v>6</v>
      </c>
      <c r="R4462">
        <v>6</v>
      </c>
      <c r="S4462">
        <v>12</v>
      </c>
      <c r="T4462">
        <v>10</v>
      </c>
      <c r="U4462">
        <v>11</v>
      </c>
      <c r="V4462">
        <v>13</v>
      </c>
      <c r="W4462">
        <v>9</v>
      </c>
      <c r="X4462">
        <v>4</v>
      </c>
      <c r="Y4462">
        <v>7</v>
      </c>
      <c r="Z4462">
        <v>12</v>
      </c>
      <c r="AA4462">
        <v>1</v>
      </c>
      <c r="AB4462">
        <v>3</v>
      </c>
      <c r="AC4462">
        <v>2</v>
      </c>
      <c r="AD4462">
        <v>3</v>
      </c>
      <c r="AE4462">
        <v>3</v>
      </c>
      <c r="AF4462">
        <v>1</v>
      </c>
      <c r="AG4462">
        <v>1</v>
      </c>
      <c r="AH4462">
        <v>2</v>
      </c>
      <c r="AI4462">
        <v>1</v>
      </c>
      <c r="AJ4462">
        <v>2</v>
      </c>
      <c r="AK4462">
        <v>1</v>
      </c>
      <c r="AL4462">
        <v>2</v>
      </c>
      <c r="AN4462">
        <v>1</v>
      </c>
      <c r="AO4462">
        <v>2</v>
      </c>
      <c r="AQ4462">
        <v>1</v>
      </c>
      <c r="AS4462">
        <v>3</v>
      </c>
      <c r="AT4462">
        <v>2</v>
      </c>
      <c r="AW4462">
        <v>207</v>
      </c>
    </row>
    <row r="4463" spans="1:49" x14ac:dyDescent="0.3">
      <c r="A4463" t="s">
        <v>4463</v>
      </c>
      <c r="B4463">
        <v>5</v>
      </c>
      <c r="C4463">
        <v>2</v>
      </c>
      <c r="D4463">
        <v>2</v>
      </c>
      <c r="F4463">
        <v>3</v>
      </c>
      <c r="G4463">
        <v>8</v>
      </c>
      <c r="H4463">
        <v>2</v>
      </c>
      <c r="I4463">
        <v>3</v>
      </c>
      <c r="K4463">
        <v>1</v>
      </c>
      <c r="L4463">
        <v>1</v>
      </c>
      <c r="M4463">
        <v>4</v>
      </c>
      <c r="N4463">
        <v>2</v>
      </c>
      <c r="O4463">
        <v>3</v>
      </c>
      <c r="P4463">
        <v>5</v>
      </c>
      <c r="Q4463">
        <v>5</v>
      </c>
      <c r="R4463">
        <v>6</v>
      </c>
      <c r="S4463">
        <v>12</v>
      </c>
      <c r="T4463">
        <v>15</v>
      </c>
      <c r="U4463">
        <v>12</v>
      </c>
      <c r="V4463">
        <v>15</v>
      </c>
      <c r="W4463">
        <v>16</v>
      </c>
      <c r="X4463">
        <v>10</v>
      </c>
      <c r="Y4463">
        <v>7</v>
      </c>
      <c r="Z4463">
        <v>6</v>
      </c>
      <c r="AA4463">
        <v>7</v>
      </c>
      <c r="AB4463">
        <v>8</v>
      </c>
      <c r="AC4463">
        <v>10</v>
      </c>
      <c r="AD4463">
        <v>6</v>
      </c>
      <c r="AE4463">
        <v>1</v>
      </c>
      <c r="AG4463">
        <v>3</v>
      </c>
      <c r="AH4463">
        <v>3</v>
      </c>
      <c r="AI4463">
        <v>4</v>
      </c>
      <c r="AJ4463">
        <v>1</v>
      </c>
      <c r="AK4463">
        <v>1</v>
      </c>
      <c r="AL4463">
        <v>1</v>
      </c>
      <c r="AN4463">
        <v>4</v>
      </c>
      <c r="AO4463">
        <v>3</v>
      </c>
      <c r="AP4463">
        <v>3</v>
      </c>
      <c r="AR4463">
        <v>2</v>
      </c>
      <c r="AS4463">
        <v>1</v>
      </c>
      <c r="AT4463">
        <v>1</v>
      </c>
      <c r="AU4463">
        <v>2</v>
      </c>
      <c r="AW4463">
        <v>206</v>
      </c>
    </row>
    <row r="4464" spans="1:49" x14ac:dyDescent="0.3">
      <c r="A4464" t="s">
        <v>4464</v>
      </c>
      <c r="B4464">
        <v>5</v>
      </c>
      <c r="C4464">
        <v>1</v>
      </c>
      <c r="D4464">
        <v>4</v>
      </c>
      <c r="E4464">
        <v>7</v>
      </c>
      <c r="F4464">
        <v>9</v>
      </c>
      <c r="G4464">
        <v>16</v>
      </c>
      <c r="H4464">
        <v>10</v>
      </c>
      <c r="I4464">
        <v>5</v>
      </c>
      <c r="J4464">
        <v>4</v>
      </c>
      <c r="K4464">
        <v>11</v>
      </c>
      <c r="L4464">
        <v>11</v>
      </c>
      <c r="M4464">
        <v>7</v>
      </c>
      <c r="N4464">
        <v>12</v>
      </c>
      <c r="O4464">
        <v>13</v>
      </c>
      <c r="P4464">
        <v>11</v>
      </c>
      <c r="Q4464">
        <v>6</v>
      </c>
      <c r="R4464">
        <v>10</v>
      </c>
      <c r="S4464">
        <v>5</v>
      </c>
      <c r="T4464">
        <v>6</v>
      </c>
      <c r="U4464">
        <v>4</v>
      </c>
      <c r="V4464">
        <v>3</v>
      </c>
      <c r="W4464">
        <v>6</v>
      </c>
      <c r="X4464">
        <v>3</v>
      </c>
      <c r="Y4464">
        <v>2</v>
      </c>
      <c r="Z4464">
        <v>1</v>
      </c>
      <c r="AA4464">
        <v>1</v>
      </c>
      <c r="AB4464">
        <v>1</v>
      </c>
      <c r="AC4464">
        <v>4</v>
      </c>
      <c r="AD4464">
        <v>1</v>
      </c>
      <c r="AE4464">
        <v>3</v>
      </c>
      <c r="AF4464">
        <v>1</v>
      </c>
      <c r="AG4464">
        <v>1</v>
      </c>
      <c r="AH4464">
        <v>4</v>
      </c>
      <c r="AI4464">
        <v>1</v>
      </c>
      <c r="AJ4464">
        <v>2</v>
      </c>
      <c r="AK4464">
        <v>1</v>
      </c>
      <c r="AL4464">
        <v>2</v>
      </c>
      <c r="AM4464">
        <v>2</v>
      </c>
      <c r="AN4464">
        <v>1</v>
      </c>
      <c r="AP4464">
        <v>1</v>
      </c>
      <c r="AQ4464">
        <v>1</v>
      </c>
      <c r="AR4464">
        <v>2</v>
      </c>
      <c r="AU4464">
        <v>1</v>
      </c>
      <c r="AW4464">
        <v>202</v>
      </c>
    </row>
    <row r="4465" spans="1:49" x14ac:dyDescent="0.3">
      <c r="A4465" t="s">
        <v>4465</v>
      </c>
      <c r="B4465">
        <v>8</v>
      </c>
      <c r="C4465">
        <v>8</v>
      </c>
      <c r="D4465">
        <v>8</v>
      </c>
      <c r="E4465">
        <v>6</v>
      </c>
      <c r="F4465">
        <v>10</v>
      </c>
      <c r="G4465">
        <v>8</v>
      </c>
      <c r="H4465">
        <v>6</v>
      </c>
      <c r="I4465">
        <v>5</v>
      </c>
      <c r="J4465">
        <v>14</v>
      </c>
      <c r="K4465">
        <v>9</v>
      </c>
      <c r="L4465">
        <v>12</v>
      </c>
      <c r="M4465">
        <v>4</v>
      </c>
      <c r="N4465">
        <v>5</v>
      </c>
      <c r="O4465">
        <v>8</v>
      </c>
      <c r="P4465">
        <v>8</v>
      </c>
      <c r="Q4465">
        <v>5</v>
      </c>
      <c r="R4465">
        <v>3</v>
      </c>
      <c r="S4465">
        <v>6</v>
      </c>
      <c r="T4465">
        <v>10</v>
      </c>
      <c r="U4465">
        <v>5</v>
      </c>
      <c r="V4465">
        <v>3</v>
      </c>
      <c r="W4465">
        <v>6</v>
      </c>
      <c r="X4465">
        <v>3</v>
      </c>
      <c r="Y4465">
        <v>5</v>
      </c>
      <c r="Z4465">
        <v>4</v>
      </c>
      <c r="AA4465">
        <v>2</v>
      </c>
      <c r="AB4465">
        <v>6</v>
      </c>
      <c r="AC4465">
        <v>6</v>
      </c>
      <c r="AD4465">
        <v>2</v>
      </c>
      <c r="AE4465">
        <v>2</v>
      </c>
      <c r="AF4465">
        <v>3</v>
      </c>
      <c r="AI4465">
        <v>1</v>
      </c>
      <c r="AJ4465">
        <v>5</v>
      </c>
      <c r="AK4465">
        <v>1</v>
      </c>
      <c r="AO4465">
        <v>1</v>
      </c>
      <c r="AP4465">
        <v>1</v>
      </c>
      <c r="AQ4465">
        <v>1</v>
      </c>
      <c r="AU4465">
        <v>1</v>
      </c>
      <c r="AW4465">
        <v>201</v>
      </c>
    </row>
    <row r="4466" spans="1:49" x14ac:dyDescent="0.3">
      <c r="A4466" t="s">
        <v>4466</v>
      </c>
      <c r="B4466">
        <v>1</v>
      </c>
      <c r="C4466">
        <v>2</v>
      </c>
      <c r="D4466">
        <v>4</v>
      </c>
      <c r="E4466">
        <v>1</v>
      </c>
      <c r="F4466">
        <v>2</v>
      </c>
      <c r="G4466">
        <v>5</v>
      </c>
      <c r="H4466">
        <v>4</v>
      </c>
      <c r="I4466">
        <v>7</v>
      </c>
      <c r="J4466">
        <v>7</v>
      </c>
      <c r="K4466">
        <v>7</v>
      </c>
      <c r="L4466">
        <v>4</v>
      </c>
      <c r="M4466">
        <v>10</v>
      </c>
      <c r="N4466">
        <v>9</v>
      </c>
      <c r="O4466">
        <v>12</v>
      </c>
      <c r="P4466">
        <v>6</v>
      </c>
      <c r="Q4466">
        <v>7</v>
      </c>
      <c r="R4466">
        <v>14</v>
      </c>
      <c r="S4466">
        <v>7</v>
      </c>
      <c r="T4466">
        <v>9</v>
      </c>
      <c r="U4466">
        <v>11</v>
      </c>
      <c r="V4466">
        <v>6</v>
      </c>
      <c r="W4466">
        <v>2</v>
      </c>
      <c r="X4466">
        <v>8</v>
      </c>
      <c r="Y4466">
        <v>5</v>
      </c>
      <c r="Z4466">
        <v>4</v>
      </c>
      <c r="AA4466">
        <v>7</v>
      </c>
      <c r="AB4466">
        <v>5</v>
      </c>
      <c r="AC4466">
        <v>6</v>
      </c>
      <c r="AE4466">
        <v>3</v>
      </c>
      <c r="AF4466">
        <v>3</v>
      </c>
      <c r="AG4466">
        <v>5</v>
      </c>
      <c r="AJ4466">
        <v>6</v>
      </c>
      <c r="AK4466">
        <v>4</v>
      </c>
      <c r="AL4466">
        <v>1</v>
      </c>
      <c r="AM4466">
        <v>3</v>
      </c>
      <c r="AQ4466">
        <v>2</v>
      </c>
      <c r="AW4466">
        <v>199</v>
      </c>
    </row>
    <row r="4467" spans="1:49" x14ac:dyDescent="0.3">
      <c r="A4467" t="s">
        <v>4467</v>
      </c>
      <c r="N4467">
        <v>1</v>
      </c>
      <c r="Q4467">
        <v>1</v>
      </c>
      <c r="S4467">
        <v>6</v>
      </c>
      <c r="T4467">
        <v>13</v>
      </c>
      <c r="U4467">
        <v>48</v>
      </c>
      <c r="V4467">
        <v>49</v>
      </c>
      <c r="W4467">
        <v>30</v>
      </c>
      <c r="X4467">
        <v>14</v>
      </c>
      <c r="Y4467">
        <v>7</v>
      </c>
      <c r="Z4467">
        <v>2</v>
      </c>
      <c r="AA4467">
        <v>2</v>
      </c>
      <c r="AB4467">
        <v>6</v>
      </c>
      <c r="AC4467">
        <v>6</v>
      </c>
      <c r="AD4467">
        <v>1</v>
      </c>
      <c r="AE4467">
        <v>3</v>
      </c>
      <c r="AF4467">
        <v>3</v>
      </c>
      <c r="AG4467">
        <v>3</v>
      </c>
      <c r="AH4467">
        <v>1</v>
      </c>
      <c r="AJ4467">
        <v>1</v>
      </c>
      <c r="AW4467">
        <v>197</v>
      </c>
    </row>
    <row r="4468" spans="1:49" x14ac:dyDescent="0.3">
      <c r="A4468" t="s">
        <v>4468</v>
      </c>
      <c r="B4468">
        <v>5</v>
      </c>
      <c r="C4468">
        <v>3</v>
      </c>
      <c r="D4468">
        <v>9</v>
      </c>
      <c r="E4468">
        <v>9</v>
      </c>
      <c r="F4468">
        <v>7</v>
      </c>
      <c r="G4468">
        <v>4</v>
      </c>
      <c r="H4468">
        <v>15</v>
      </c>
      <c r="I4468">
        <v>14</v>
      </c>
      <c r="J4468">
        <v>21</v>
      </c>
      <c r="K4468">
        <v>8</v>
      </c>
      <c r="L4468">
        <v>10</v>
      </c>
      <c r="M4468">
        <v>16</v>
      </c>
      <c r="N4468">
        <v>8</v>
      </c>
      <c r="O4468">
        <v>11</v>
      </c>
      <c r="P4468">
        <v>6</v>
      </c>
      <c r="Q4468">
        <v>9</v>
      </c>
      <c r="R4468">
        <v>4</v>
      </c>
      <c r="S4468">
        <v>9</v>
      </c>
      <c r="T4468">
        <v>3</v>
      </c>
      <c r="U4468">
        <v>4</v>
      </c>
      <c r="V4468">
        <v>5</v>
      </c>
      <c r="W4468">
        <v>3</v>
      </c>
      <c r="X4468">
        <v>5</v>
      </c>
      <c r="Z4468">
        <v>4</v>
      </c>
      <c r="AA4468">
        <v>1</v>
      </c>
      <c r="AB4468">
        <v>2</v>
      </c>
      <c r="AK4468">
        <v>1</v>
      </c>
      <c r="AW4468">
        <v>196</v>
      </c>
    </row>
    <row r="4469" spans="1:49" x14ac:dyDescent="0.3">
      <c r="A4469" t="s">
        <v>4469</v>
      </c>
      <c r="C4469">
        <v>4</v>
      </c>
      <c r="D4469">
        <v>4</v>
      </c>
      <c r="E4469">
        <v>1</v>
      </c>
      <c r="F4469">
        <v>3</v>
      </c>
      <c r="G4469">
        <v>5</v>
      </c>
      <c r="H4469">
        <v>2</v>
      </c>
      <c r="I4469">
        <v>3</v>
      </c>
      <c r="J4469">
        <v>1</v>
      </c>
      <c r="K4469">
        <v>4</v>
      </c>
      <c r="L4469">
        <v>6</v>
      </c>
      <c r="M4469">
        <v>10</v>
      </c>
      <c r="N4469">
        <v>9</v>
      </c>
      <c r="O4469">
        <v>11</v>
      </c>
      <c r="P4469">
        <v>12</v>
      </c>
      <c r="Q4469">
        <v>7</v>
      </c>
      <c r="R4469">
        <v>8</v>
      </c>
      <c r="S4469">
        <v>9</v>
      </c>
      <c r="T4469">
        <v>13</v>
      </c>
      <c r="U4469">
        <v>7</v>
      </c>
      <c r="V4469">
        <v>6</v>
      </c>
      <c r="W4469">
        <v>11</v>
      </c>
      <c r="X4469">
        <v>12</v>
      </c>
      <c r="Y4469">
        <v>2</v>
      </c>
      <c r="Z4469">
        <v>5</v>
      </c>
      <c r="AA4469">
        <v>3</v>
      </c>
      <c r="AB4469">
        <v>3</v>
      </c>
      <c r="AC4469">
        <v>8</v>
      </c>
      <c r="AD4469">
        <v>6</v>
      </c>
      <c r="AE4469">
        <v>3</v>
      </c>
      <c r="AF4469">
        <v>3</v>
      </c>
      <c r="AG4469">
        <v>1</v>
      </c>
      <c r="AH4469">
        <v>5</v>
      </c>
      <c r="AI4469">
        <v>1</v>
      </c>
      <c r="AJ4469">
        <v>4</v>
      </c>
      <c r="AN4469">
        <v>1</v>
      </c>
      <c r="AO4469">
        <v>1</v>
      </c>
      <c r="AS4469">
        <v>1</v>
      </c>
      <c r="AW4469">
        <v>195</v>
      </c>
    </row>
    <row r="4470" spans="1:49" x14ac:dyDescent="0.3">
      <c r="A4470" t="s">
        <v>4470</v>
      </c>
      <c r="E4470">
        <v>1</v>
      </c>
      <c r="G4470">
        <v>1</v>
      </c>
      <c r="P4470">
        <v>1</v>
      </c>
      <c r="U4470">
        <v>1</v>
      </c>
      <c r="V4470">
        <v>2</v>
      </c>
      <c r="W4470">
        <v>1</v>
      </c>
      <c r="Y4470">
        <v>1</v>
      </c>
      <c r="Z4470">
        <v>1</v>
      </c>
      <c r="AA4470">
        <v>6</v>
      </c>
      <c r="AB4470">
        <v>12</v>
      </c>
      <c r="AC4470">
        <v>23</v>
      </c>
      <c r="AD4470">
        <v>19</v>
      </c>
      <c r="AE4470">
        <v>17</v>
      </c>
      <c r="AF4470">
        <v>11</v>
      </c>
      <c r="AG4470">
        <v>23</v>
      </c>
      <c r="AH4470">
        <v>14</v>
      </c>
      <c r="AI4470">
        <v>10</v>
      </c>
      <c r="AJ4470">
        <v>7</v>
      </c>
      <c r="AK4470">
        <v>11</v>
      </c>
      <c r="AL4470">
        <v>10</v>
      </c>
      <c r="AM4470">
        <v>8</v>
      </c>
      <c r="AN4470">
        <v>4</v>
      </c>
      <c r="AO4470">
        <v>7</v>
      </c>
      <c r="AQ4470">
        <v>2</v>
      </c>
      <c r="AS4470">
        <v>1</v>
      </c>
      <c r="AT4470">
        <v>1</v>
      </c>
      <c r="AW4470">
        <v>195</v>
      </c>
    </row>
    <row r="4471" spans="1:49" x14ac:dyDescent="0.3">
      <c r="A4471" t="s">
        <v>4471</v>
      </c>
      <c r="B4471">
        <v>14</v>
      </c>
      <c r="C4471">
        <v>9</v>
      </c>
      <c r="D4471">
        <v>5</v>
      </c>
      <c r="E4471">
        <v>7</v>
      </c>
      <c r="F4471">
        <v>4</v>
      </c>
      <c r="G4471">
        <v>4</v>
      </c>
      <c r="H4471">
        <v>7</v>
      </c>
      <c r="I4471">
        <v>6</v>
      </c>
      <c r="J4471">
        <v>9</v>
      </c>
      <c r="K4471">
        <v>4</v>
      </c>
      <c r="L4471">
        <v>10</v>
      </c>
      <c r="M4471">
        <v>11</v>
      </c>
      <c r="N4471">
        <v>6</v>
      </c>
      <c r="O4471">
        <v>7</v>
      </c>
      <c r="P4471">
        <v>1</v>
      </c>
      <c r="Q4471">
        <v>6</v>
      </c>
      <c r="R4471">
        <v>4</v>
      </c>
      <c r="S4471">
        <v>3</v>
      </c>
      <c r="T4471">
        <v>3</v>
      </c>
      <c r="U4471">
        <v>3</v>
      </c>
      <c r="V4471">
        <v>6</v>
      </c>
      <c r="W4471">
        <v>4</v>
      </c>
      <c r="X4471">
        <v>4</v>
      </c>
      <c r="Y4471">
        <v>8</v>
      </c>
      <c r="AA4471">
        <v>7</v>
      </c>
      <c r="AB4471">
        <v>5</v>
      </c>
      <c r="AC4471">
        <v>2</v>
      </c>
      <c r="AD4471">
        <v>2</v>
      </c>
      <c r="AE4471">
        <v>2</v>
      </c>
      <c r="AF4471">
        <v>2</v>
      </c>
      <c r="AG4471">
        <v>2</v>
      </c>
      <c r="AH4471">
        <v>5</v>
      </c>
      <c r="AI4471">
        <v>1</v>
      </c>
      <c r="AJ4471">
        <v>4</v>
      </c>
      <c r="AK4471">
        <v>1</v>
      </c>
      <c r="AL4471">
        <v>4</v>
      </c>
      <c r="AM4471">
        <v>1</v>
      </c>
      <c r="AN4471">
        <v>2</v>
      </c>
      <c r="AO4471">
        <v>2</v>
      </c>
      <c r="AP4471">
        <v>2</v>
      </c>
      <c r="AQ4471">
        <v>2</v>
      </c>
      <c r="AR4471">
        <v>1</v>
      </c>
      <c r="AW4471">
        <v>192</v>
      </c>
    </row>
    <row r="4472" spans="1:49" x14ac:dyDescent="0.3">
      <c r="A4472" t="s">
        <v>4472</v>
      </c>
      <c r="B4472">
        <v>1</v>
      </c>
      <c r="C4472">
        <v>4</v>
      </c>
      <c r="D4472">
        <v>3</v>
      </c>
      <c r="E4472">
        <v>3</v>
      </c>
      <c r="F4472">
        <v>1</v>
      </c>
      <c r="G4472">
        <v>2</v>
      </c>
      <c r="K4472">
        <v>2</v>
      </c>
      <c r="L4472">
        <v>2</v>
      </c>
      <c r="M4472">
        <v>2</v>
      </c>
      <c r="O4472">
        <v>1</v>
      </c>
      <c r="P4472">
        <v>3</v>
      </c>
      <c r="Q4472">
        <v>3</v>
      </c>
      <c r="R4472">
        <v>1</v>
      </c>
      <c r="S4472">
        <v>3</v>
      </c>
      <c r="T4472">
        <v>1</v>
      </c>
      <c r="U4472">
        <v>3</v>
      </c>
      <c r="V4472">
        <v>2</v>
      </c>
      <c r="W4472">
        <v>1</v>
      </c>
      <c r="X4472">
        <v>4</v>
      </c>
      <c r="Y4472">
        <v>9</v>
      </c>
      <c r="Z4472">
        <v>13</v>
      </c>
      <c r="AA4472">
        <v>9</v>
      </c>
      <c r="AB4472">
        <v>15</v>
      </c>
      <c r="AC4472">
        <v>12</v>
      </c>
      <c r="AD4472">
        <v>15</v>
      </c>
      <c r="AE4472">
        <v>11</v>
      </c>
      <c r="AF4472">
        <v>12</v>
      </c>
      <c r="AG4472">
        <v>8</v>
      </c>
      <c r="AH4472">
        <v>6</v>
      </c>
      <c r="AI4472">
        <v>11</v>
      </c>
      <c r="AJ4472">
        <v>3</v>
      </c>
      <c r="AK4472">
        <v>5</v>
      </c>
      <c r="AL4472">
        <v>3</v>
      </c>
      <c r="AM4472">
        <v>2</v>
      </c>
      <c r="AN4472">
        <v>6</v>
      </c>
      <c r="AP4472">
        <v>2</v>
      </c>
      <c r="AQ4472">
        <v>3</v>
      </c>
      <c r="AR4472">
        <v>1</v>
      </c>
      <c r="AS4472">
        <v>1</v>
      </c>
      <c r="AW4472">
        <v>189</v>
      </c>
    </row>
    <row r="4473" spans="1:49" x14ac:dyDescent="0.3">
      <c r="A4473" t="s">
        <v>4473</v>
      </c>
      <c r="B4473">
        <v>1</v>
      </c>
      <c r="C4473">
        <v>6</v>
      </c>
      <c r="D4473">
        <v>7</v>
      </c>
      <c r="E4473">
        <v>1</v>
      </c>
      <c r="F4473">
        <v>2</v>
      </c>
      <c r="G4473">
        <v>4</v>
      </c>
      <c r="H4473">
        <v>3</v>
      </c>
      <c r="I4473">
        <v>6</v>
      </c>
      <c r="J4473">
        <v>6</v>
      </c>
      <c r="L4473">
        <v>6</v>
      </c>
      <c r="M4473">
        <v>1</v>
      </c>
      <c r="N4473">
        <v>2</v>
      </c>
      <c r="O4473">
        <v>3</v>
      </c>
      <c r="Q4473">
        <v>1</v>
      </c>
      <c r="R4473">
        <v>5</v>
      </c>
      <c r="S4473">
        <v>7</v>
      </c>
      <c r="T4473">
        <v>11</v>
      </c>
      <c r="U4473">
        <v>8</v>
      </c>
      <c r="V4473">
        <v>6</v>
      </c>
      <c r="W4473">
        <v>7</v>
      </c>
      <c r="X4473">
        <v>5</v>
      </c>
      <c r="Y4473">
        <v>8</v>
      </c>
      <c r="Z4473">
        <v>5</v>
      </c>
      <c r="AA4473">
        <v>6</v>
      </c>
      <c r="AB4473">
        <v>5</v>
      </c>
      <c r="AC4473">
        <v>5</v>
      </c>
      <c r="AD4473">
        <v>6</v>
      </c>
      <c r="AE4473">
        <v>7</v>
      </c>
      <c r="AF4473">
        <v>2</v>
      </c>
      <c r="AG4473">
        <v>4</v>
      </c>
      <c r="AH4473">
        <v>8</v>
      </c>
      <c r="AI4473">
        <v>5</v>
      </c>
      <c r="AJ4473">
        <v>2</v>
      </c>
      <c r="AK4473">
        <v>3</v>
      </c>
      <c r="AL4473">
        <v>4</v>
      </c>
      <c r="AM4473">
        <v>3</v>
      </c>
      <c r="AN4473">
        <v>6</v>
      </c>
      <c r="AP4473">
        <v>3</v>
      </c>
      <c r="AQ4473">
        <v>1</v>
      </c>
      <c r="AR4473">
        <v>5</v>
      </c>
      <c r="AS4473">
        <v>2</v>
      </c>
      <c r="AU4473">
        <v>1</v>
      </c>
      <c r="AW4473">
        <v>189</v>
      </c>
    </row>
    <row r="4474" spans="1:49" x14ac:dyDescent="0.3">
      <c r="A4474" t="s">
        <v>4474</v>
      </c>
      <c r="B4474">
        <v>5</v>
      </c>
      <c r="C4474">
        <v>5</v>
      </c>
      <c r="D4474">
        <v>5</v>
      </c>
      <c r="E4474">
        <v>5</v>
      </c>
      <c r="F4474">
        <v>5</v>
      </c>
      <c r="G4474">
        <v>6</v>
      </c>
      <c r="H4474">
        <v>15</v>
      </c>
      <c r="I4474">
        <v>19</v>
      </c>
      <c r="J4474">
        <v>11</v>
      </c>
      <c r="K4474">
        <v>6</v>
      </c>
      <c r="L4474">
        <v>5</v>
      </c>
      <c r="M4474">
        <v>8</v>
      </c>
      <c r="N4474">
        <v>11</v>
      </c>
      <c r="O4474">
        <v>13</v>
      </c>
      <c r="P4474">
        <v>10</v>
      </c>
      <c r="Q4474">
        <v>6</v>
      </c>
      <c r="R4474">
        <v>6</v>
      </c>
      <c r="S4474">
        <v>11</v>
      </c>
      <c r="T4474">
        <v>2</v>
      </c>
      <c r="U4474">
        <v>8</v>
      </c>
      <c r="V4474">
        <v>4</v>
      </c>
      <c r="W4474">
        <v>2</v>
      </c>
      <c r="X4474">
        <v>3</v>
      </c>
      <c r="Y4474">
        <v>3</v>
      </c>
      <c r="Z4474">
        <v>3</v>
      </c>
      <c r="AA4474">
        <v>1</v>
      </c>
      <c r="AB4474">
        <v>1</v>
      </c>
      <c r="AC4474">
        <v>3</v>
      </c>
      <c r="AE4474">
        <v>2</v>
      </c>
      <c r="AF4474">
        <v>1</v>
      </c>
      <c r="AG4474">
        <v>1</v>
      </c>
      <c r="AH4474">
        <v>1</v>
      </c>
      <c r="AJ4474">
        <v>1</v>
      </c>
      <c r="AW4474">
        <v>188</v>
      </c>
    </row>
    <row r="4475" spans="1:49" x14ac:dyDescent="0.3">
      <c r="A4475" t="s">
        <v>4475</v>
      </c>
      <c r="D4475">
        <v>1</v>
      </c>
      <c r="F4475">
        <v>2</v>
      </c>
      <c r="G4475">
        <v>1</v>
      </c>
      <c r="H4475">
        <v>1</v>
      </c>
      <c r="K4475">
        <v>2</v>
      </c>
      <c r="M4475">
        <v>1</v>
      </c>
      <c r="O4475">
        <v>3</v>
      </c>
      <c r="P4475">
        <v>1</v>
      </c>
      <c r="Q4475">
        <v>9</v>
      </c>
      <c r="R4475">
        <v>13</v>
      </c>
      <c r="S4475">
        <v>24</v>
      </c>
      <c r="T4475">
        <v>17</v>
      </c>
      <c r="U4475">
        <v>16</v>
      </c>
      <c r="V4475">
        <v>8</v>
      </c>
      <c r="W4475">
        <v>17</v>
      </c>
      <c r="X4475">
        <v>14</v>
      </c>
      <c r="Y4475">
        <v>11</v>
      </c>
      <c r="Z4475">
        <v>11</v>
      </c>
      <c r="AA4475">
        <v>2</v>
      </c>
      <c r="AB4475">
        <v>7</v>
      </c>
      <c r="AC4475">
        <v>3</v>
      </c>
      <c r="AD4475">
        <v>9</v>
      </c>
      <c r="AE4475">
        <v>1</v>
      </c>
      <c r="AF4475">
        <v>3</v>
      </c>
      <c r="AG4475">
        <v>1</v>
      </c>
      <c r="AH4475">
        <v>1</v>
      </c>
      <c r="AJ4475">
        <v>1</v>
      </c>
      <c r="AK4475">
        <v>1</v>
      </c>
      <c r="AL4475">
        <v>1</v>
      </c>
      <c r="AN4475">
        <v>1</v>
      </c>
      <c r="AP4475">
        <v>2</v>
      </c>
      <c r="AR4475">
        <v>1</v>
      </c>
      <c r="AW4475">
        <v>186</v>
      </c>
    </row>
    <row r="4476" spans="1:49" x14ac:dyDescent="0.3">
      <c r="A4476" t="s">
        <v>4476</v>
      </c>
      <c r="E4476">
        <v>2</v>
      </c>
      <c r="F4476">
        <v>2</v>
      </c>
      <c r="H4476">
        <v>2</v>
      </c>
      <c r="J4476">
        <v>2</v>
      </c>
      <c r="K4476">
        <v>5</v>
      </c>
      <c r="L4476">
        <v>13</v>
      </c>
      <c r="M4476">
        <v>6</v>
      </c>
      <c r="N4476">
        <v>11</v>
      </c>
      <c r="O4476">
        <v>18</v>
      </c>
      <c r="P4476">
        <v>11</v>
      </c>
      <c r="Q4476">
        <v>8</v>
      </c>
      <c r="R4476">
        <v>18</v>
      </c>
      <c r="S4476">
        <v>19</v>
      </c>
      <c r="T4476">
        <v>10</v>
      </c>
      <c r="U4476">
        <v>11</v>
      </c>
      <c r="V4476">
        <v>7</v>
      </c>
      <c r="W4476">
        <v>3</v>
      </c>
      <c r="X4476">
        <v>3</v>
      </c>
      <c r="Y4476">
        <v>3</v>
      </c>
      <c r="Z4476">
        <v>5</v>
      </c>
      <c r="AA4476">
        <v>8</v>
      </c>
      <c r="AB4476">
        <v>3</v>
      </c>
      <c r="AC4476">
        <v>1</v>
      </c>
      <c r="AD4476">
        <v>3</v>
      </c>
      <c r="AF4476">
        <v>5</v>
      </c>
      <c r="AG4476">
        <v>1</v>
      </c>
      <c r="AH4476">
        <v>3</v>
      </c>
      <c r="AL4476">
        <v>1</v>
      </c>
      <c r="AN4476">
        <v>1</v>
      </c>
      <c r="AO4476">
        <v>1</v>
      </c>
      <c r="AW4476">
        <v>186</v>
      </c>
    </row>
    <row r="4477" spans="1:49" x14ac:dyDescent="0.3">
      <c r="A4477" t="s">
        <v>4477</v>
      </c>
      <c r="R4477">
        <v>2</v>
      </c>
      <c r="S4477">
        <v>4</v>
      </c>
      <c r="T4477">
        <v>4</v>
      </c>
      <c r="U4477">
        <v>14</v>
      </c>
      <c r="V4477">
        <v>8</v>
      </c>
      <c r="W4477">
        <v>7</v>
      </c>
      <c r="X4477">
        <v>12</v>
      </c>
      <c r="Y4477">
        <v>10</v>
      </c>
      <c r="Z4477">
        <v>19</v>
      </c>
      <c r="AA4477">
        <v>17</v>
      </c>
      <c r="AB4477">
        <v>28</v>
      </c>
      <c r="AC4477">
        <v>30</v>
      </c>
      <c r="AD4477">
        <v>9</v>
      </c>
      <c r="AE4477">
        <v>7</v>
      </c>
      <c r="AF4477">
        <v>1</v>
      </c>
      <c r="AG4477">
        <v>2</v>
      </c>
      <c r="AK4477">
        <v>2</v>
      </c>
      <c r="AL4477">
        <v>1</v>
      </c>
      <c r="AR4477">
        <v>3</v>
      </c>
      <c r="AT4477">
        <v>2</v>
      </c>
      <c r="AW4477">
        <v>182</v>
      </c>
    </row>
    <row r="4478" spans="1:49" x14ac:dyDescent="0.3">
      <c r="A4478" t="s">
        <v>4478</v>
      </c>
      <c r="B4478">
        <v>10</v>
      </c>
      <c r="C4478">
        <v>6</v>
      </c>
      <c r="D4478">
        <v>10</v>
      </c>
      <c r="E4478">
        <v>7</v>
      </c>
      <c r="F4478">
        <v>10</v>
      </c>
      <c r="G4478">
        <v>9</v>
      </c>
      <c r="H4478">
        <v>9</v>
      </c>
      <c r="I4478">
        <v>4</v>
      </c>
      <c r="J4478">
        <v>11</v>
      </c>
      <c r="K4478">
        <v>8</v>
      </c>
      <c r="L4478">
        <v>5</v>
      </c>
      <c r="M4478">
        <v>11</v>
      </c>
      <c r="N4478">
        <v>8</v>
      </c>
      <c r="O4478">
        <v>6</v>
      </c>
      <c r="P4478">
        <v>7</v>
      </c>
      <c r="Q4478">
        <v>10</v>
      </c>
      <c r="R4478">
        <v>6</v>
      </c>
      <c r="S4478">
        <v>7</v>
      </c>
      <c r="T4478">
        <v>3</v>
      </c>
      <c r="U4478">
        <v>9</v>
      </c>
      <c r="V4478">
        <v>6</v>
      </c>
      <c r="W4478">
        <v>4</v>
      </c>
      <c r="X4478">
        <v>3</v>
      </c>
      <c r="Y4478">
        <v>1</v>
      </c>
      <c r="AC4478">
        <v>1</v>
      </c>
      <c r="AF4478">
        <v>2</v>
      </c>
      <c r="AG4478">
        <v>1</v>
      </c>
      <c r="AH4478">
        <v>1</v>
      </c>
      <c r="AI4478">
        <v>2</v>
      </c>
      <c r="AO4478">
        <v>1</v>
      </c>
      <c r="AW4478">
        <v>178</v>
      </c>
    </row>
    <row r="4479" spans="1:49" x14ac:dyDescent="0.3">
      <c r="A4479" t="s">
        <v>4479</v>
      </c>
      <c r="B4479">
        <v>9</v>
      </c>
      <c r="C4479">
        <v>3</v>
      </c>
      <c r="D4479">
        <v>10</v>
      </c>
      <c r="E4479">
        <v>4</v>
      </c>
      <c r="F4479">
        <v>4</v>
      </c>
      <c r="G4479">
        <v>2</v>
      </c>
      <c r="H4479">
        <v>8</v>
      </c>
      <c r="I4479">
        <v>7</v>
      </c>
      <c r="J4479">
        <v>6</v>
      </c>
      <c r="K4479">
        <v>6</v>
      </c>
      <c r="L4479">
        <v>6</v>
      </c>
      <c r="N4479">
        <v>4</v>
      </c>
      <c r="O4479">
        <v>9</v>
      </c>
      <c r="P4479">
        <v>4</v>
      </c>
      <c r="Q4479">
        <v>5</v>
      </c>
      <c r="R4479">
        <v>9</v>
      </c>
      <c r="S4479">
        <v>7</v>
      </c>
      <c r="T4479">
        <v>7</v>
      </c>
      <c r="U4479">
        <v>5</v>
      </c>
      <c r="V4479">
        <v>6</v>
      </c>
      <c r="W4479">
        <v>4</v>
      </c>
      <c r="X4479">
        <v>7</v>
      </c>
      <c r="Y4479">
        <v>3</v>
      </c>
      <c r="Z4479">
        <v>3</v>
      </c>
      <c r="AA4479">
        <v>1</v>
      </c>
      <c r="AB4479">
        <v>5</v>
      </c>
      <c r="AC4479">
        <v>3</v>
      </c>
      <c r="AD4479">
        <v>5</v>
      </c>
      <c r="AE4479">
        <v>2</v>
      </c>
      <c r="AF4479">
        <v>3</v>
      </c>
      <c r="AG4479">
        <v>3</v>
      </c>
      <c r="AH4479">
        <v>1</v>
      </c>
      <c r="AJ4479">
        <v>1</v>
      </c>
      <c r="AK4479">
        <v>3</v>
      </c>
      <c r="AL4479">
        <v>1</v>
      </c>
      <c r="AM4479">
        <v>2</v>
      </c>
      <c r="AO4479">
        <v>2</v>
      </c>
      <c r="AR4479">
        <v>1</v>
      </c>
      <c r="AS4479">
        <v>1</v>
      </c>
      <c r="AT4479">
        <v>1</v>
      </c>
      <c r="AW4479">
        <v>173</v>
      </c>
    </row>
    <row r="4480" spans="1:49" x14ac:dyDescent="0.3">
      <c r="A4480" t="s">
        <v>4480</v>
      </c>
      <c r="E4480">
        <v>1</v>
      </c>
      <c r="F4480">
        <v>2</v>
      </c>
      <c r="H4480">
        <v>6</v>
      </c>
      <c r="I4480">
        <v>11</v>
      </c>
      <c r="J4480">
        <v>9</v>
      </c>
      <c r="K4480">
        <v>4</v>
      </c>
      <c r="L4480">
        <v>4</v>
      </c>
      <c r="M4480">
        <v>4</v>
      </c>
      <c r="N4480">
        <v>2</v>
      </c>
      <c r="O4480">
        <v>1</v>
      </c>
      <c r="P4480">
        <v>8</v>
      </c>
      <c r="Q4480">
        <v>4</v>
      </c>
      <c r="R4480">
        <v>2</v>
      </c>
      <c r="S4480">
        <v>1</v>
      </c>
      <c r="T4480">
        <v>1</v>
      </c>
      <c r="U4480">
        <v>2</v>
      </c>
      <c r="V4480">
        <v>4</v>
      </c>
      <c r="W4480">
        <v>6</v>
      </c>
      <c r="X4480">
        <v>3</v>
      </c>
      <c r="Y4480">
        <v>11</v>
      </c>
      <c r="Z4480">
        <v>7</v>
      </c>
      <c r="AA4480">
        <v>1</v>
      </c>
      <c r="AB4480">
        <v>5</v>
      </c>
      <c r="AC4480">
        <v>8</v>
      </c>
      <c r="AD4480">
        <v>9</v>
      </c>
      <c r="AE4480">
        <v>5</v>
      </c>
      <c r="AF4480">
        <v>12</v>
      </c>
      <c r="AG4480">
        <v>1</v>
      </c>
      <c r="AH4480">
        <v>6</v>
      </c>
      <c r="AI4480">
        <v>4</v>
      </c>
      <c r="AJ4480">
        <v>4</v>
      </c>
      <c r="AK4480">
        <v>5</v>
      </c>
      <c r="AL4480">
        <v>6</v>
      </c>
      <c r="AM4480">
        <v>5</v>
      </c>
      <c r="AN4480">
        <v>1</v>
      </c>
      <c r="AO4480">
        <v>3</v>
      </c>
      <c r="AP4480">
        <v>1</v>
      </c>
      <c r="AQ4480">
        <v>2</v>
      </c>
      <c r="AR4480">
        <v>1</v>
      </c>
      <c r="AT4480">
        <v>1</v>
      </c>
      <c r="AW4480">
        <v>173</v>
      </c>
    </row>
    <row r="4481" spans="1:49" x14ac:dyDescent="0.3">
      <c r="A4481" t="s">
        <v>4481</v>
      </c>
      <c r="B4481">
        <v>4</v>
      </c>
      <c r="C4481">
        <v>2</v>
      </c>
      <c r="D4481">
        <v>4</v>
      </c>
      <c r="E4481">
        <v>8</v>
      </c>
      <c r="F4481">
        <v>7</v>
      </c>
      <c r="G4481">
        <v>11</v>
      </c>
      <c r="H4481">
        <v>15</v>
      </c>
      <c r="I4481">
        <v>6</v>
      </c>
      <c r="J4481">
        <v>2</v>
      </c>
      <c r="K4481">
        <v>8</v>
      </c>
      <c r="L4481">
        <v>7</v>
      </c>
      <c r="M4481">
        <v>8</v>
      </c>
      <c r="N4481">
        <v>6</v>
      </c>
      <c r="O4481">
        <v>8</v>
      </c>
      <c r="P4481">
        <v>6</v>
      </c>
      <c r="Q4481">
        <v>12</v>
      </c>
      <c r="R4481">
        <v>4</v>
      </c>
      <c r="S4481">
        <v>11</v>
      </c>
      <c r="T4481">
        <v>7</v>
      </c>
      <c r="U4481">
        <v>9</v>
      </c>
      <c r="V4481">
        <v>7</v>
      </c>
      <c r="X4481">
        <v>2</v>
      </c>
      <c r="Y4481">
        <v>4</v>
      </c>
      <c r="Z4481">
        <v>3</v>
      </c>
      <c r="AA4481">
        <v>3</v>
      </c>
      <c r="AB4481">
        <v>1</v>
      </c>
      <c r="AC4481">
        <v>1</v>
      </c>
      <c r="AD4481">
        <v>2</v>
      </c>
      <c r="AE4481">
        <v>1</v>
      </c>
      <c r="AF4481">
        <v>1</v>
      </c>
      <c r="AG4481">
        <v>1</v>
      </c>
      <c r="AL4481">
        <v>1</v>
      </c>
      <c r="AW4481">
        <v>172</v>
      </c>
    </row>
    <row r="4482" spans="1:49" x14ac:dyDescent="0.3">
      <c r="A4482" t="s">
        <v>4482</v>
      </c>
      <c r="B4482">
        <v>9</v>
      </c>
      <c r="C4482">
        <v>12</v>
      </c>
      <c r="D4482">
        <v>8</v>
      </c>
      <c r="E4482">
        <v>12</v>
      </c>
      <c r="F4482">
        <v>8</v>
      </c>
      <c r="G4482">
        <v>8</v>
      </c>
      <c r="H4482">
        <v>2</v>
      </c>
      <c r="I4482">
        <v>4</v>
      </c>
      <c r="J4482">
        <v>5</v>
      </c>
      <c r="K4482">
        <v>7</v>
      </c>
      <c r="L4482">
        <v>5</v>
      </c>
      <c r="M4482">
        <v>13</v>
      </c>
      <c r="N4482">
        <v>5</v>
      </c>
      <c r="O4482">
        <v>6</v>
      </c>
      <c r="P4482">
        <v>3</v>
      </c>
      <c r="Q4482">
        <v>5</v>
      </c>
      <c r="R4482">
        <v>7</v>
      </c>
      <c r="S4482">
        <v>5</v>
      </c>
      <c r="T4482">
        <v>6</v>
      </c>
      <c r="U4482">
        <v>2</v>
      </c>
      <c r="V4482">
        <v>5</v>
      </c>
      <c r="W4482">
        <v>4</v>
      </c>
      <c r="X4482">
        <v>2</v>
      </c>
      <c r="Y4482">
        <v>2</v>
      </c>
      <c r="Z4482">
        <v>7</v>
      </c>
      <c r="AA4482">
        <v>3</v>
      </c>
      <c r="AB4482">
        <v>4</v>
      </c>
      <c r="AC4482">
        <v>3</v>
      </c>
      <c r="AD4482">
        <v>1</v>
      </c>
      <c r="AE4482">
        <v>2</v>
      </c>
      <c r="AG4482">
        <v>4</v>
      </c>
      <c r="AI4482">
        <v>2</v>
      </c>
      <c r="AO4482">
        <v>1</v>
      </c>
      <c r="AW4482">
        <v>172</v>
      </c>
    </row>
    <row r="4483" spans="1:49" x14ac:dyDescent="0.3">
      <c r="A4483" t="s">
        <v>4483</v>
      </c>
      <c r="B4483">
        <v>10</v>
      </c>
      <c r="C4483">
        <v>9</v>
      </c>
      <c r="D4483">
        <v>7</v>
      </c>
      <c r="E4483">
        <v>7</v>
      </c>
      <c r="F4483">
        <v>14</v>
      </c>
      <c r="G4483">
        <v>10</v>
      </c>
      <c r="H4483">
        <v>11</v>
      </c>
      <c r="I4483">
        <v>6</v>
      </c>
      <c r="J4483">
        <v>7</v>
      </c>
      <c r="K4483">
        <v>7</v>
      </c>
      <c r="L4483">
        <v>8</v>
      </c>
      <c r="M4483">
        <v>10</v>
      </c>
      <c r="N4483">
        <v>5</v>
      </c>
      <c r="O4483">
        <v>3</v>
      </c>
      <c r="P4483">
        <v>9</v>
      </c>
      <c r="Q4483">
        <v>6</v>
      </c>
      <c r="S4483">
        <v>7</v>
      </c>
      <c r="T4483">
        <v>3</v>
      </c>
      <c r="U4483">
        <v>4</v>
      </c>
      <c r="V4483">
        <v>3</v>
      </c>
      <c r="W4483">
        <v>3</v>
      </c>
      <c r="X4483">
        <v>3</v>
      </c>
      <c r="Y4483">
        <v>4</v>
      </c>
      <c r="Z4483">
        <v>2</v>
      </c>
      <c r="AA4483">
        <v>1</v>
      </c>
      <c r="AC4483">
        <v>3</v>
      </c>
      <c r="AE4483">
        <v>1</v>
      </c>
      <c r="AF4483">
        <v>2</v>
      </c>
      <c r="AS4483">
        <v>1</v>
      </c>
      <c r="AU4483">
        <v>1</v>
      </c>
      <c r="AW4483">
        <v>167</v>
      </c>
    </row>
    <row r="4484" spans="1:49" x14ac:dyDescent="0.3">
      <c r="A4484" t="s">
        <v>4484</v>
      </c>
      <c r="R4484">
        <v>8</v>
      </c>
      <c r="S4484">
        <v>10</v>
      </c>
      <c r="T4484">
        <v>42</v>
      </c>
      <c r="U4484">
        <v>34</v>
      </c>
      <c r="V4484">
        <v>11</v>
      </c>
      <c r="W4484">
        <v>11</v>
      </c>
      <c r="X4484">
        <v>10</v>
      </c>
      <c r="Y4484">
        <v>3</v>
      </c>
      <c r="Z4484">
        <v>13</v>
      </c>
      <c r="AA4484">
        <v>2</v>
      </c>
      <c r="AB4484">
        <v>2</v>
      </c>
      <c r="AC4484">
        <v>5</v>
      </c>
      <c r="AD4484">
        <v>2</v>
      </c>
      <c r="AE4484">
        <v>3</v>
      </c>
      <c r="AF4484">
        <v>1</v>
      </c>
      <c r="AG4484">
        <v>2</v>
      </c>
      <c r="AH4484">
        <v>1</v>
      </c>
      <c r="AI4484">
        <v>1</v>
      </c>
      <c r="AK4484">
        <v>2</v>
      </c>
      <c r="AL4484">
        <v>1</v>
      </c>
      <c r="AO4484">
        <v>2</v>
      </c>
      <c r="AU4484">
        <v>1</v>
      </c>
      <c r="AW4484">
        <v>167</v>
      </c>
    </row>
    <row r="4485" spans="1:49" x14ac:dyDescent="0.3">
      <c r="A4485" t="s">
        <v>4485</v>
      </c>
      <c r="C4485">
        <v>1</v>
      </c>
      <c r="D4485">
        <v>3</v>
      </c>
      <c r="E4485">
        <v>3</v>
      </c>
      <c r="F4485">
        <v>7</v>
      </c>
      <c r="G4485">
        <v>4</v>
      </c>
      <c r="H4485">
        <v>2</v>
      </c>
      <c r="I4485">
        <v>4</v>
      </c>
      <c r="J4485">
        <v>1</v>
      </c>
      <c r="K4485">
        <v>2</v>
      </c>
      <c r="L4485">
        <v>3</v>
      </c>
      <c r="M4485">
        <v>6</v>
      </c>
      <c r="N4485">
        <v>12</v>
      </c>
      <c r="O4485">
        <v>8</v>
      </c>
      <c r="P4485">
        <v>9</v>
      </c>
      <c r="Q4485">
        <v>10</v>
      </c>
      <c r="R4485">
        <v>13</v>
      </c>
      <c r="S4485">
        <v>4</v>
      </c>
      <c r="T4485">
        <v>11</v>
      </c>
      <c r="U4485">
        <v>8</v>
      </c>
      <c r="V4485">
        <v>9</v>
      </c>
      <c r="W4485">
        <v>10</v>
      </c>
      <c r="X4485">
        <v>8</v>
      </c>
      <c r="Y4485">
        <v>7</v>
      </c>
      <c r="Z4485">
        <v>1</v>
      </c>
      <c r="AA4485">
        <v>3</v>
      </c>
      <c r="AB4485">
        <v>2</v>
      </c>
      <c r="AC4485">
        <v>2</v>
      </c>
      <c r="AD4485">
        <v>3</v>
      </c>
      <c r="AE4485">
        <v>2</v>
      </c>
      <c r="AH4485">
        <v>1</v>
      </c>
      <c r="AJ4485">
        <v>4</v>
      </c>
      <c r="AL4485">
        <v>1</v>
      </c>
      <c r="AM4485">
        <v>1</v>
      </c>
      <c r="AU4485">
        <v>1</v>
      </c>
      <c r="AW4485">
        <v>166</v>
      </c>
    </row>
    <row r="4486" spans="1:49" x14ac:dyDescent="0.3">
      <c r="A4486" t="s">
        <v>4486</v>
      </c>
      <c r="I4486">
        <v>1</v>
      </c>
      <c r="L4486">
        <v>3</v>
      </c>
      <c r="M4486">
        <v>2</v>
      </c>
      <c r="N4486">
        <v>2</v>
      </c>
      <c r="O4486">
        <v>2</v>
      </c>
      <c r="P4486">
        <v>4</v>
      </c>
      <c r="Q4486">
        <v>2</v>
      </c>
      <c r="R4486">
        <v>5</v>
      </c>
      <c r="S4486">
        <v>14</v>
      </c>
      <c r="T4486">
        <v>14</v>
      </c>
      <c r="U4486">
        <v>9</v>
      </c>
      <c r="V4486">
        <v>16</v>
      </c>
      <c r="W4486">
        <v>8</v>
      </c>
      <c r="X4486">
        <v>13</v>
      </c>
      <c r="Y4486">
        <v>10</v>
      </c>
      <c r="Z4486">
        <v>5</v>
      </c>
      <c r="AA4486">
        <v>8</v>
      </c>
      <c r="AB4486">
        <v>3</v>
      </c>
      <c r="AC4486">
        <v>4</v>
      </c>
      <c r="AD4486">
        <v>5</v>
      </c>
      <c r="AE4486">
        <v>6</v>
      </c>
      <c r="AF4486">
        <v>5</v>
      </c>
      <c r="AG4486">
        <v>5</v>
      </c>
      <c r="AH4486">
        <v>3</v>
      </c>
      <c r="AI4486">
        <v>2</v>
      </c>
      <c r="AJ4486">
        <v>2</v>
      </c>
      <c r="AK4486">
        <v>1</v>
      </c>
      <c r="AL4486">
        <v>1</v>
      </c>
      <c r="AM4486">
        <v>2</v>
      </c>
      <c r="AN4486">
        <v>3</v>
      </c>
      <c r="AO4486">
        <v>1</v>
      </c>
      <c r="AS4486">
        <v>2</v>
      </c>
      <c r="AT4486">
        <v>1</v>
      </c>
      <c r="AW4486">
        <v>164</v>
      </c>
    </row>
    <row r="4487" spans="1:49" x14ac:dyDescent="0.3">
      <c r="A4487" t="s">
        <v>4487</v>
      </c>
      <c r="B4487">
        <v>4</v>
      </c>
      <c r="C4487">
        <v>1</v>
      </c>
      <c r="D4487">
        <v>3</v>
      </c>
      <c r="E4487">
        <v>2</v>
      </c>
      <c r="F4487">
        <v>4</v>
      </c>
      <c r="G4487">
        <v>3</v>
      </c>
      <c r="H4487">
        <v>13</v>
      </c>
      <c r="I4487">
        <v>9</v>
      </c>
      <c r="J4487">
        <v>5</v>
      </c>
      <c r="K4487">
        <v>8</v>
      </c>
      <c r="L4487">
        <v>3</v>
      </c>
      <c r="M4487">
        <v>4</v>
      </c>
      <c r="N4487">
        <v>1</v>
      </c>
      <c r="O4487">
        <v>3</v>
      </c>
      <c r="P4487">
        <v>8</v>
      </c>
      <c r="Q4487">
        <v>6</v>
      </c>
      <c r="R4487">
        <v>5</v>
      </c>
      <c r="S4487">
        <v>3</v>
      </c>
      <c r="T4487">
        <v>4</v>
      </c>
      <c r="U4487">
        <v>4</v>
      </c>
      <c r="V4487">
        <v>6</v>
      </c>
      <c r="W4487">
        <v>2</v>
      </c>
      <c r="X4487">
        <v>2</v>
      </c>
      <c r="Y4487">
        <v>1</v>
      </c>
      <c r="Z4487">
        <v>6</v>
      </c>
      <c r="AA4487">
        <v>7</v>
      </c>
      <c r="AB4487">
        <v>2</v>
      </c>
      <c r="AC4487">
        <v>6</v>
      </c>
      <c r="AD4487">
        <v>2</v>
      </c>
      <c r="AE4487">
        <v>5</v>
      </c>
      <c r="AG4487">
        <v>2</v>
      </c>
      <c r="AH4487">
        <v>2</v>
      </c>
      <c r="AI4487">
        <v>3</v>
      </c>
      <c r="AJ4487">
        <v>4</v>
      </c>
      <c r="AK4487">
        <v>2</v>
      </c>
      <c r="AL4487">
        <v>2</v>
      </c>
      <c r="AM4487">
        <v>3</v>
      </c>
      <c r="AO4487">
        <v>5</v>
      </c>
      <c r="AP4487">
        <v>5</v>
      </c>
      <c r="AQ4487">
        <v>1</v>
      </c>
      <c r="AS4487">
        <v>1</v>
      </c>
      <c r="AT4487">
        <v>1</v>
      </c>
      <c r="AW4487">
        <v>163</v>
      </c>
    </row>
    <row r="4488" spans="1:49" x14ac:dyDescent="0.3">
      <c r="A4488" t="s">
        <v>4488</v>
      </c>
      <c r="B4488">
        <v>2</v>
      </c>
      <c r="C4488">
        <v>5</v>
      </c>
      <c r="D4488">
        <v>11</v>
      </c>
      <c r="E4488">
        <v>3</v>
      </c>
      <c r="F4488">
        <v>6</v>
      </c>
      <c r="G4488">
        <v>14</v>
      </c>
      <c r="H4488">
        <v>8</v>
      </c>
      <c r="I4488">
        <v>10</v>
      </c>
      <c r="J4488">
        <v>5</v>
      </c>
      <c r="K4488">
        <v>7</v>
      </c>
      <c r="L4488">
        <v>3</v>
      </c>
      <c r="M4488">
        <v>4</v>
      </c>
      <c r="N4488">
        <v>3</v>
      </c>
      <c r="O4488">
        <v>6</v>
      </c>
      <c r="P4488">
        <v>4</v>
      </c>
      <c r="Q4488">
        <v>7</v>
      </c>
      <c r="R4488">
        <v>10</v>
      </c>
      <c r="S4488">
        <v>9</v>
      </c>
      <c r="T4488">
        <v>9</v>
      </c>
      <c r="U4488">
        <v>8</v>
      </c>
      <c r="V4488">
        <v>5</v>
      </c>
      <c r="W4488">
        <v>4</v>
      </c>
      <c r="X4488">
        <v>2</v>
      </c>
      <c r="Y4488">
        <v>1</v>
      </c>
      <c r="Z4488">
        <v>3</v>
      </c>
      <c r="AA4488">
        <v>1</v>
      </c>
      <c r="AD4488">
        <v>1</v>
      </c>
      <c r="AE4488">
        <v>1</v>
      </c>
      <c r="AH4488">
        <v>1</v>
      </c>
      <c r="AK4488">
        <v>1</v>
      </c>
      <c r="AL4488">
        <v>1</v>
      </c>
      <c r="AM4488">
        <v>1</v>
      </c>
      <c r="AP4488">
        <v>3</v>
      </c>
      <c r="AS4488">
        <v>1</v>
      </c>
      <c r="AU4488">
        <v>2</v>
      </c>
      <c r="AW4488">
        <v>162</v>
      </c>
    </row>
    <row r="4489" spans="1:49" x14ac:dyDescent="0.3">
      <c r="A4489" t="s">
        <v>4489</v>
      </c>
      <c r="B4489">
        <v>3</v>
      </c>
      <c r="D4489">
        <v>1</v>
      </c>
      <c r="E4489">
        <v>1</v>
      </c>
      <c r="F4489">
        <v>2</v>
      </c>
      <c r="G4489">
        <v>4</v>
      </c>
      <c r="H4489">
        <v>3</v>
      </c>
      <c r="I4489">
        <v>6</v>
      </c>
      <c r="J4489">
        <v>10</v>
      </c>
      <c r="K4489">
        <v>5</v>
      </c>
      <c r="L4489">
        <v>4</v>
      </c>
      <c r="M4489">
        <v>2</v>
      </c>
      <c r="N4489">
        <v>8</v>
      </c>
      <c r="O4489">
        <v>12</v>
      </c>
      <c r="P4489">
        <v>10</v>
      </c>
      <c r="Q4489">
        <v>10</v>
      </c>
      <c r="R4489">
        <v>8</v>
      </c>
      <c r="S4489">
        <v>7</v>
      </c>
      <c r="T4489">
        <v>9</v>
      </c>
      <c r="U4489">
        <v>7</v>
      </c>
      <c r="V4489">
        <v>3</v>
      </c>
      <c r="W4489">
        <v>6</v>
      </c>
      <c r="X4489">
        <v>4</v>
      </c>
      <c r="Y4489">
        <v>2</v>
      </c>
      <c r="Z4489">
        <v>3</v>
      </c>
      <c r="AA4489">
        <v>1</v>
      </c>
      <c r="AB4489">
        <v>3</v>
      </c>
      <c r="AC4489">
        <v>2</v>
      </c>
      <c r="AD4489">
        <v>1</v>
      </c>
      <c r="AE4489">
        <v>4</v>
      </c>
      <c r="AF4489">
        <v>1</v>
      </c>
      <c r="AG4489">
        <v>2</v>
      </c>
      <c r="AH4489">
        <v>3</v>
      </c>
      <c r="AI4489">
        <v>2</v>
      </c>
      <c r="AK4489">
        <v>1</v>
      </c>
      <c r="AL4489">
        <v>2</v>
      </c>
      <c r="AM4489">
        <v>1</v>
      </c>
      <c r="AN4489">
        <v>1</v>
      </c>
      <c r="AR4489">
        <v>2</v>
      </c>
      <c r="AS4489">
        <v>3</v>
      </c>
      <c r="AW4489">
        <v>159</v>
      </c>
    </row>
    <row r="4490" spans="1:49" x14ac:dyDescent="0.3">
      <c r="A4490" t="s">
        <v>4490</v>
      </c>
      <c r="B4490">
        <v>8</v>
      </c>
      <c r="C4490">
        <v>3</v>
      </c>
      <c r="D4490">
        <v>5</v>
      </c>
      <c r="E4490">
        <v>3</v>
      </c>
      <c r="F4490">
        <v>4</v>
      </c>
      <c r="G4490">
        <v>7</v>
      </c>
      <c r="H4490">
        <v>7</v>
      </c>
      <c r="I4490">
        <v>4</v>
      </c>
      <c r="J4490">
        <v>3</v>
      </c>
      <c r="K4490">
        <v>3</v>
      </c>
      <c r="L4490">
        <v>6</v>
      </c>
      <c r="M4490">
        <v>4</v>
      </c>
      <c r="N4490">
        <v>9</v>
      </c>
      <c r="O4490">
        <v>5</v>
      </c>
      <c r="P4490">
        <v>2</v>
      </c>
      <c r="Q4490">
        <v>8</v>
      </c>
      <c r="R4490">
        <v>4</v>
      </c>
      <c r="S4490">
        <v>7</v>
      </c>
      <c r="T4490">
        <v>7</v>
      </c>
      <c r="U4490">
        <v>8</v>
      </c>
      <c r="V4490">
        <v>3</v>
      </c>
      <c r="W4490">
        <v>3</v>
      </c>
      <c r="X4490">
        <v>8</v>
      </c>
      <c r="Y4490">
        <v>5</v>
      </c>
      <c r="Z4490">
        <v>8</v>
      </c>
      <c r="AA4490">
        <v>4</v>
      </c>
      <c r="AB4490">
        <v>3</v>
      </c>
      <c r="AC4490">
        <v>5</v>
      </c>
      <c r="AD4490">
        <v>2</v>
      </c>
      <c r="AE4490">
        <v>1</v>
      </c>
      <c r="AF4490">
        <v>1</v>
      </c>
      <c r="AG4490">
        <v>1</v>
      </c>
      <c r="AI4490">
        <v>3</v>
      </c>
      <c r="AJ4490">
        <v>1</v>
      </c>
      <c r="AL4490">
        <v>1</v>
      </c>
      <c r="AW4490">
        <v>156</v>
      </c>
    </row>
    <row r="4491" spans="1:49" x14ac:dyDescent="0.3">
      <c r="A4491" t="s">
        <v>4491</v>
      </c>
      <c r="B4491">
        <v>20</v>
      </c>
      <c r="C4491">
        <v>4</v>
      </c>
      <c r="D4491">
        <v>6</v>
      </c>
      <c r="E4491">
        <v>5</v>
      </c>
      <c r="F4491">
        <v>4</v>
      </c>
      <c r="G4491">
        <v>3</v>
      </c>
      <c r="H4491">
        <v>3</v>
      </c>
      <c r="I4491">
        <v>9</v>
      </c>
      <c r="J4491">
        <v>5</v>
      </c>
      <c r="K4491">
        <v>3</v>
      </c>
      <c r="L4491">
        <v>3</v>
      </c>
      <c r="M4491">
        <v>3</v>
      </c>
      <c r="N4491">
        <v>3</v>
      </c>
      <c r="O4491">
        <v>6</v>
      </c>
      <c r="P4491">
        <v>3</v>
      </c>
      <c r="Q4491">
        <v>4</v>
      </c>
      <c r="R4491">
        <v>4</v>
      </c>
      <c r="S4491">
        <v>3</v>
      </c>
      <c r="T4491">
        <v>3</v>
      </c>
      <c r="U4491">
        <v>5</v>
      </c>
      <c r="V4491">
        <v>10</v>
      </c>
      <c r="W4491">
        <v>6</v>
      </c>
      <c r="X4491">
        <v>5</v>
      </c>
      <c r="Y4491">
        <v>4</v>
      </c>
      <c r="Z4491">
        <v>4</v>
      </c>
      <c r="AA4491">
        <v>5</v>
      </c>
      <c r="AB4491">
        <v>3</v>
      </c>
      <c r="AC4491">
        <v>2</v>
      </c>
      <c r="AD4491">
        <v>3</v>
      </c>
      <c r="AE4491">
        <v>1</v>
      </c>
      <c r="AF4491">
        <v>4</v>
      </c>
      <c r="AH4491">
        <v>2</v>
      </c>
      <c r="AI4491">
        <v>2</v>
      </c>
      <c r="AL4491">
        <v>1</v>
      </c>
      <c r="AM4491">
        <v>2</v>
      </c>
      <c r="AO4491">
        <v>1</v>
      </c>
      <c r="AT4491">
        <v>1</v>
      </c>
      <c r="AW4491">
        <v>155</v>
      </c>
    </row>
    <row r="4492" spans="1:49" x14ac:dyDescent="0.3">
      <c r="A4492" t="s">
        <v>4492</v>
      </c>
      <c r="B4492">
        <v>4</v>
      </c>
      <c r="C4492">
        <v>3</v>
      </c>
      <c r="D4492">
        <v>2</v>
      </c>
      <c r="E4492">
        <v>3</v>
      </c>
      <c r="F4492">
        <v>3</v>
      </c>
      <c r="G4492">
        <v>6</v>
      </c>
      <c r="H4492">
        <v>6</v>
      </c>
      <c r="I4492">
        <v>7</v>
      </c>
      <c r="J4492">
        <v>9</v>
      </c>
      <c r="K4492">
        <v>6</v>
      </c>
      <c r="L4492">
        <v>7</v>
      </c>
      <c r="M4492">
        <v>11</v>
      </c>
      <c r="N4492">
        <v>9</v>
      </c>
      <c r="O4492">
        <v>14</v>
      </c>
      <c r="P4492">
        <v>5</v>
      </c>
      <c r="Q4492">
        <v>6</v>
      </c>
      <c r="R4492">
        <v>5</v>
      </c>
      <c r="S4492">
        <v>4</v>
      </c>
      <c r="T4492">
        <v>6</v>
      </c>
      <c r="U4492">
        <v>4</v>
      </c>
      <c r="V4492">
        <v>4</v>
      </c>
      <c r="W4492">
        <v>2</v>
      </c>
      <c r="X4492">
        <v>3</v>
      </c>
      <c r="Y4492">
        <v>5</v>
      </c>
      <c r="Z4492">
        <v>3</v>
      </c>
      <c r="AA4492">
        <v>3</v>
      </c>
      <c r="AC4492">
        <v>2</v>
      </c>
      <c r="AF4492">
        <v>1</v>
      </c>
      <c r="AG4492">
        <v>1</v>
      </c>
      <c r="AH4492">
        <v>2</v>
      </c>
      <c r="AI4492">
        <v>3</v>
      </c>
      <c r="AJ4492">
        <v>1</v>
      </c>
      <c r="AK4492">
        <v>1</v>
      </c>
      <c r="AM4492">
        <v>1</v>
      </c>
      <c r="AN4492">
        <v>2</v>
      </c>
      <c r="AW4492">
        <v>154</v>
      </c>
    </row>
    <row r="4493" spans="1:49" x14ac:dyDescent="0.3">
      <c r="A4493" t="s">
        <v>4493</v>
      </c>
      <c r="B4493">
        <v>4</v>
      </c>
      <c r="C4493">
        <v>5</v>
      </c>
      <c r="D4493">
        <v>10</v>
      </c>
      <c r="E4493">
        <v>8</v>
      </c>
      <c r="F4493">
        <v>4</v>
      </c>
      <c r="G4493">
        <v>5</v>
      </c>
      <c r="H4493">
        <v>6</v>
      </c>
      <c r="I4493">
        <v>7</v>
      </c>
      <c r="J4493">
        <v>4</v>
      </c>
      <c r="K4493">
        <v>8</v>
      </c>
      <c r="L4493">
        <v>8</v>
      </c>
      <c r="M4493">
        <v>7</v>
      </c>
      <c r="N4493">
        <v>6</v>
      </c>
      <c r="O4493">
        <v>5</v>
      </c>
      <c r="P4493">
        <v>5</v>
      </c>
      <c r="Q4493">
        <v>8</v>
      </c>
      <c r="R4493">
        <v>7</v>
      </c>
      <c r="S4493">
        <v>7</v>
      </c>
      <c r="T4493">
        <v>7</v>
      </c>
      <c r="U4493">
        <v>3</v>
      </c>
      <c r="V4493">
        <v>5</v>
      </c>
      <c r="W4493">
        <v>3</v>
      </c>
      <c r="X4493">
        <v>5</v>
      </c>
      <c r="Y4493">
        <v>2</v>
      </c>
      <c r="Z4493">
        <v>2</v>
      </c>
      <c r="AA4493">
        <v>1</v>
      </c>
      <c r="AC4493">
        <v>1</v>
      </c>
      <c r="AD4493">
        <v>1</v>
      </c>
      <c r="AE4493">
        <v>2</v>
      </c>
      <c r="AJ4493">
        <v>1</v>
      </c>
      <c r="AK4493">
        <v>1</v>
      </c>
      <c r="AN4493">
        <v>2</v>
      </c>
      <c r="AW4493">
        <v>150</v>
      </c>
    </row>
    <row r="4494" spans="1:49" x14ac:dyDescent="0.3">
      <c r="A4494" t="s">
        <v>4494</v>
      </c>
      <c r="B4494">
        <v>2</v>
      </c>
      <c r="E4494">
        <v>1</v>
      </c>
      <c r="F4494">
        <v>2</v>
      </c>
      <c r="K4494">
        <v>1</v>
      </c>
      <c r="N4494">
        <v>5</v>
      </c>
      <c r="O4494">
        <v>5</v>
      </c>
      <c r="P4494">
        <v>2</v>
      </c>
      <c r="Q4494">
        <v>3</v>
      </c>
      <c r="R4494">
        <v>3</v>
      </c>
      <c r="S4494">
        <v>5</v>
      </c>
      <c r="T4494">
        <v>1</v>
      </c>
      <c r="U4494">
        <v>8</v>
      </c>
      <c r="V4494">
        <v>5</v>
      </c>
      <c r="W4494">
        <v>2</v>
      </c>
      <c r="X4494">
        <v>4</v>
      </c>
      <c r="Y4494">
        <v>1</v>
      </c>
      <c r="Z4494">
        <v>5</v>
      </c>
      <c r="AA4494">
        <v>3</v>
      </c>
      <c r="AB4494">
        <v>7</v>
      </c>
      <c r="AC4494">
        <v>7</v>
      </c>
      <c r="AD4494">
        <v>4</v>
      </c>
      <c r="AE4494">
        <v>10</v>
      </c>
      <c r="AF4494">
        <v>15</v>
      </c>
      <c r="AG4494">
        <v>5</v>
      </c>
      <c r="AH4494">
        <v>9</v>
      </c>
      <c r="AI4494">
        <v>5</v>
      </c>
      <c r="AJ4494">
        <v>3</v>
      </c>
      <c r="AK4494">
        <v>5</v>
      </c>
      <c r="AL4494">
        <v>1</v>
      </c>
      <c r="AM4494">
        <v>1</v>
      </c>
      <c r="AN4494">
        <v>3</v>
      </c>
      <c r="AO4494">
        <v>1</v>
      </c>
      <c r="AP4494">
        <v>3</v>
      </c>
      <c r="AQ4494">
        <v>5</v>
      </c>
      <c r="AS4494">
        <v>1</v>
      </c>
      <c r="AT4494">
        <v>2</v>
      </c>
      <c r="AU4494">
        <v>3</v>
      </c>
      <c r="AW4494">
        <v>148</v>
      </c>
    </row>
    <row r="4495" spans="1:49" x14ac:dyDescent="0.3">
      <c r="A4495" t="s">
        <v>4495</v>
      </c>
      <c r="B4495">
        <v>7</v>
      </c>
      <c r="C4495">
        <v>11</v>
      </c>
      <c r="D4495">
        <v>3</v>
      </c>
      <c r="E4495">
        <v>3</v>
      </c>
      <c r="F4495">
        <v>6</v>
      </c>
      <c r="G4495">
        <v>7</v>
      </c>
      <c r="H4495">
        <v>10</v>
      </c>
      <c r="I4495">
        <v>16</v>
      </c>
      <c r="J4495">
        <v>8</v>
      </c>
      <c r="K4495">
        <v>8</v>
      </c>
      <c r="L4495">
        <v>5</v>
      </c>
      <c r="M4495">
        <v>2</v>
      </c>
      <c r="N4495">
        <v>8</v>
      </c>
      <c r="O4495">
        <v>7</v>
      </c>
      <c r="P4495">
        <v>3</v>
      </c>
      <c r="Q4495">
        <v>4</v>
      </c>
      <c r="R4495">
        <v>5</v>
      </c>
      <c r="S4495">
        <v>5</v>
      </c>
      <c r="T4495">
        <v>5</v>
      </c>
      <c r="U4495">
        <v>1</v>
      </c>
      <c r="V4495">
        <v>4</v>
      </c>
      <c r="Y4495">
        <v>1</v>
      </c>
      <c r="Z4495">
        <v>3</v>
      </c>
      <c r="AA4495">
        <v>2</v>
      </c>
      <c r="AC4495">
        <v>2</v>
      </c>
      <c r="AE4495">
        <v>4</v>
      </c>
      <c r="AF4495">
        <v>1</v>
      </c>
      <c r="AH4495">
        <v>1</v>
      </c>
      <c r="AI4495">
        <v>1</v>
      </c>
      <c r="AL4495">
        <v>1</v>
      </c>
      <c r="AN4495">
        <v>1</v>
      </c>
      <c r="AQ4495">
        <v>1</v>
      </c>
      <c r="AT4495">
        <v>1</v>
      </c>
      <c r="AW4495">
        <v>147</v>
      </c>
    </row>
    <row r="4496" spans="1:49" x14ac:dyDescent="0.3">
      <c r="A4496" t="s">
        <v>4496</v>
      </c>
      <c r="K4496">
        <v>3</v>
      </c>
      <c r="L4496">
        <v>2</v>
      </c>
      <c r="O4496">
        <v>2</v>
      </c>
      <c r="P4496">
        <v>4</v>
      </c>
      <c r="Q4496">
        <v>1</v>
      </c>
      <c r="R4496">
        <v>3</v>
      </c>
      <c r="S4496">
        <v>4</v>
      </c>
      <c r="T4496">
        <v>2</v>
      </c>
      <c r="U4496">
        <v>6</v>
      </c>
      <c r="V4496">
        <v>5</v>
      </c>
      <c r="W4496">
        <v>13</v>
      </c>
      <c r="X4496">
        <v>9</v>
      </c>
      <c r="Y4496">
        <v>8</v>
      </c>
      <c r="Z4496">
        <v>10</v>
      </c>
      <c r="AA4496">
        <v>9</v>
      </c>
      <c r="AB4496">
        <v>11</v>
      </c>
      <c r="AC4496">
        <v>9</v>
      </c>
      <c r="AD4496">
        <v>8</v>
      </c>
      <c r="AE4496">
        <v>3</v>
      </c>
      <c r="AF4496">
        <v>2</v>
      </c>
      <c r="AG4496">
        <v>3</v>
      </c>
      <c r="AH4496">
        <v>1</v>
      </c>
      <c r="AI4496">
        <v>6</v>
      </c>
      <c r="AJ4496">
        <v>3</v>
      </c>
      <c r="AK4496">
        <v>3</v>
      </c>
      <c r="AL4496">
        <v>2</v>
      </c>
      <c r="AM4496">
        <v>2</v>
      </c>
      <c r="AN4496">
        <v>4</v>
      </c>
      <c r="AO4496">
        <v>1</v>
      </c>
      <c r="AP4496">
        <v>1</v>
      </c>
      <c r="AQ4496">
        <v>3</v>
      </c>
      <c r="AS4496">
        <v>1</v>
      </c>
      <c r="AT4496">
        <v>2</v>
      </c>
      <c r="AU4496">
        <v>1</v>
      </c>
      <c r="AW4496">
        <v>147</v>
      </c>
    </row>
    <row r="4497" spans="1:49" x14ac:dyDescent="0.3">
      <c r="A4497" t="s">
        <v>4497</v>
      </c>
      <c r="B4497">
        <v>2</v>
      </c>
      <c r="C4497">
        <v>2</v>
      </c>
      <c r="D4497">
        <v>2</v>
      </c>
      <c r="E4497">
        <v>1</v>
      </c>
      <c r="F4497">
        <v>2</v>
      </c>
      <c r="G4497">
        <v>2</v>
      </c>
      <c r="H4497">
        <v>2</v>
      </c>
      <c r="J4497">
        <v>1</v>
      </c>
      <c r="K4497">
        <v>1</v>
      </c>
      <c r="L4497">
        <v>3</v>
      </c>
      <c r="M4497">
        <v>2</v>
      </c>
      <c r="N4497">
        <v>9</v>
      </c>
      <c r="O4497">
        <v>8</v>
      </c>
      <c r="P4497">
        <v>5</v>
      </c>
      <c r="Q4497">
        <v>5</v>
      </c>
      <c r="R4497">
        <v>8</v>
      </c>
      <c r="S4497">
        <v>3</v>
      </c>
      <c r="T4497">
        <v>3</v>
      </c>
      <c r="U4497">
        <v>11</v>
      </c>
      <c r="V4497">
        <v>6</v>
      </c>
      <c r="W4497">
        <v>8</v>
      </c>
      <c r="X4497">
        <v>3</v>
      </c>
      <c r="Y4497">
        <v>8</v>
      </c>
      <c r="Z4497">
        <v>8</v>
      </c>
      <c r="AA4497">
        <v>10</v>
      </c>
      <c r="AB4497">
        <v>3</v>
      </c>
      <c r="AC4497">
        <v>6</v>
      </c>
      <c r="AD4497">
        <v>4</v>
      </c>
      <c r="AE4497">
        <v>1</v>
      </c>
      <c r="AF4497">
        <v>3</v>
      </c>
      <c r="AG4497">
        <v>2</v>
      </c>
      <c r="AH4497">
        <v>1</v>
      </c>
      <c r="AI4497">
        <v>3</v>
      </c>
      <c r="AJ4497">
        <v>2</v>
      </c>
      <c r="AK4497">
        <v>1</v>
      </c>
      <c r="AM4497">
        <v>1</v>
      </c>
      <c r="AN4497">
        <v>3</v>
      </c>
      <c r="AO4497">
        <v>1</v>
      </c>
      <c r="AW4497">
        <v>146</v>
      </c>
    </row>
    <row r="4498" spans="1:49" x14ac:dyDescent="0.3">
      <c r="A4498" t="s">
        <v>4498</v>
      </c>
      <c r="B4498">
        <v>13</v>
      </c>
      <c r="C4498">
        <v>12</v>
      </c>
      <c r="D4498">
        <v>9</v>
      </c>
      <c r="E4498">
        <v>9</v>
      </c>
      <c r="F4498">
        <v>9</v>
      </c>
      <c r="G4498">
        <v>4</v>
      </c>
      <c r="H4498">
        <v>5</v>
      </c>
      <c r="I4498">
        <v>5</v>
      </c>
      <c r="J4498">
        <v>5</v>
      </c>
      <c r="K4498">
        <v>6</v>
      </c>
      <c r="L4498">
        <v>6</v>
      </c>
      <c r="M4498">
        <v>7</v>
      </c>
      <c r="N4498">
        <v>4</v>
      </c>
      <c r="O4498">
        <v>2</v>
      </c>
      <c r="P4498">
        <v>5</v>
      </c>
      <c r="Q4498">
        <v>4</v>
      </c>
      <c r="R4498">
        <v>1</v>
      </c>
      <c r="S4498">
        <v>2</v>
      </c>
      <c r="T4498">
        <v>3</v>
      </c>
      <c r="U4498">
        <v>2</v>
      </c>
      <c r="V4498">
        <v>2</v>
      </c>
      <c r="W4498">
        <v>2</v>
      </c>
      <c r="X4498">
        <v>3</v>
      </c>
      <c r="Y4498">
        <v>2</v>
      </c>
      <c r="Z4498">
        <v>5</v>
      </c>
      <c r="AA4498">
        <v>3</v>
      </c>
      <c r="AB4498">
        <v>2</v>
      </c>
      <c r="AC4498">
        <v>1</v>
      </c>
      <c r="AD4498">
        <v>1</v>
      </c>
      <c r="AE4498">
        <v>2</v>
      </c>
      <c r="AF4498">
        <v>1</v>
      </c>
      <c r="AH4498">
        <v>1</v>
      </c>
      <c r="AI4498">
        <v>2</v>
      </c>
      <c r="AK4498">
        <v>1</v>
      </c>
      <c r="AL4498">
        <v>1</v>
      </c>
      <c r="AM4498">
        <v>1</v>
      </c>
      <c r="AO4498">
        <v>1</v>
      </c>
      <c r="AR4498">
        <v>1</v>
      </c>
      <c r="AT4498">
        <v>1</v>
      </c>
      <c r="AW4498">
        <v>146</v>
      </c>
    </row>
    <row r="4499" spans="1:49" x14ac:dyDescent="0.3">
      <c r="A4499" t="s">
        <v>4499</v>
      </c>
      <c r="D4499">
        <v>1</v>
      </c>
      <c r="E4499">
        <v>5</v>
      </c>
      <c r="F4499">
        <v>6</v>
      </c>
      <c r="G4499">
        <v>6</v>
      </c>
      <c r="H4499">
        <v>13</v>
      </c>
      <c r="I4499">
        <v>5</v>
      </c>
      <c r="J4499">
        <v>13</v>
      </c>
      <c r="K4499">
        <v>8</v>
      </c>
      <c r="L4499">
        <v>11</v>
      </c>
      <c r="M4499">
        <v>11</v>
      </c>
      <c r="N4499">
        <v>8</v>
      </c>
      <c r="O4499">
        <v>14</v>
      </c>
      <c r="P4499">
        <v>8</v>
      </c>
      <c r="Q4499">
        <v>7</v>
      </c>
      <c r="R4499">
        <v>6</v>
      </c>
      <c r="S4499">
        <v>1</v>
      </c>
      <c r="T4499">
        <v>3</v>
      </c>
      <c r="U4499">
        <v>3</v>
      </c>
      <c r="V4499">
        <v>8</v>
      </c>
      <c r="W4499">
        <v>1</v>
      </c>
      <c r="X4499">
        <v>1</v>
      </c>
      <c r="Y4499">
        <v>1</v>
      </c>
      <c r="Z4499">
        <v>1</v>
      </c>
      <c r="AC4499">
        <v>1</v>
      </c>
      <c r="AE4499">
        <v>1</v>
      </c>
      <c r="AF4499">
        <v>1</v>
      </c>
      <c r="AP4499">
        <v>1</v>
      </c>
      <c r="AW4499">
        <v>145</v>
      </c>
    </row>
    <row r="4500" spans="1:49" x14ac:dyDescent="0.3">
      <c r="A4500" t="s">
        <v>4500</v>
      </c>
      <c r="L4500">
        <v>1</v>
      </c>
      <c r="N4500">
        <v>2</v>
      </c>
      <c r="Q4500">
        <v>1</v>
      </c>
      <c r="R4500">
        <v>3</v>
      </c>
      <c r="S4500">
        <v>4</v>
      </c>
      <c r="T4500">
        <v>13</v>
      </c>
      <c r="U4500">
        <v>8</v>
      </c>
      <c r="V4500">
        <v>11</v>
      </c>
      <c r="W4500">
        <v>17</v>
      </c>
      <c r="X4500">
        <v>11</v>
      </c>
      <c r="Y4500">
        <v>10</v>
      </c>
      <c r="Z4500">
        <v>11</v>
      </c>
      <c r="AA4500">
        <v>9</v>
      </c>
      <c r="AB4500">
        <v>7</v>
      </c>
      <c r="AC4500">
        <v>4</v>
      </c>
      <c r="AD4500">
        <v>2</v>
      </c>
      <c r="AE4500">
        <v>3</v>
      </c>
      <c r="AF4500">
        <v>3</v>
      </c>
      <c r="AG4500">
        <v>2</v>
      </c>
      <c r="AH4500">
        <v>1</v>
      </c>
      <c r="AI4500">
        <v>7</v>
      </c>
      <c r="AJ4500">
        <v>2</v>
      </c>
      <c r="AK4500">
        <v>3</v>
      </c>
      <c r="AL4500">
        <v>2</v>
      </c>
      <c r="AN4500">
        <v>3</v>
      </c>
      <c r="AP4500">
        <v>1</v>
      </c>
      <c r="AQ4500">
        <v>1</v>
      </c>
      <c r="AR4500">
        <v>1</v>
      </c>
      <c r="AU4500">
        <v>1</v>
      </c>
      <c r="AW4500">
        <v>144</v>
      </c>
    </row>
    <row r="4501" spans="1:49" x14ac:dyDescent="0.3">
      <c r="A4501" t="s">
        <v>4501</v>
      </c>
      <c r="B4501">
        <v>4</v>
      </c>
      <c r="C4501">
        <v>19</v>
      </c>
      <c r="D4501">
        <v>15</v>
      </c>
      <c r="E4501">
        <v>11</v>
      </c>
      <c r="F4501">
        <v>8</v>
      </c>
      <c r="G4501">
        <v>14</v>
      </c>
      <c r="H4501">
        <v>16</v>
      </c>
      <c r="I4501">
        <v>13</v>
      </c>
      <c r="J4501">
        <v>8</v>
      </c>
      <c r="K4501">
        <v>5</v>
      </c>
      <c r="L4501">
        <v>8</v>
      </c>
      <c r="M4501">
        <v>4</v>
      </c>
      <c r="N4501">
        <v>1</v>
      </c>
      <c r="O4501">
        <v>6</v>
      </c>
      <c r="P4501">
        <v>3</v>
      </c>
      <c r="R4501">
        <v>2</v>
      </c>
      <c r="S4501">
        <v>3</v>
      </c>
      <c r="U4501">
        <v>2</v>
      </c>
      <c r="V4501">
        <v>1</v>
      </c>
      <c r="AB4501">
        <v>1</v>
      </c>
      <c r="AW4501">
        <v>144</v>
      </c>
    </row>
    <row r="4502" spans="1:49" x14ac:dyDescent="0.3">
      <c r="A4502" t="s">
        <v>4502</v>
      </c>
      <c r="B4502">
        <v>1</v>
      </c>
      <c r="C4502">
        <v>6</v>
      </c>
      <c r="D4502">
        <v>2</v>
      </c>
      <c r="E4502">
        <v>4</v>
      </c>
      <c r="F4502">
        <v>1</v>
      </c>
      <c r="G4502">
        <v>5</v>
      </c>
      <c r="H4502">
        <v>11</v>
      </c>
      <c r="I4502">
        <v>5</v>
      </c>
      <c r="J4502">
        <v>4</v>
      </c>
      <c r="K4502">
        <v>6</v>
      </c>
      <c r="L4502">
        <v>6</v>
      </c>
      <c r="M4502">
        <v>5</v>
      </c>
      <c r="N4502">
        <v>2</v>
      </c>
      <c r="O4502">
        <v>6</v>
      </c>
      <c r="P4502">
        <v>10</v>
      </c>
      <c r="Q4502">
        <v>7</v>
      </c>
      <c r="R4502">
        <v>2</v>
      </c>
      <c r="S4502">
        <v>4</v>
      </c>
      <c r="T4502">
        <v>10</v>
      </c>
      <c r="U4502">
        <v>3</v>
      </c>
      <c r="V4502">
        <v>2</v>
      </c>
      <c r="W4502">
        <v>2</v>
      </c>
      <c r="X4502">
        <v>1</v>
      </c>
      <c r="Y4502">
        <v>5</v>
      </c>
      <c r="Z4502">
        <v>8</v>
      </c>
      <c r="AA4502">
        <v>5</v>
      </c>
      <c r="AB4502">
        <v>6</v>
      </c>
      <c r="AC4502">
        <v>1</v>
      </c>
      <c r="AD4502">
        <v>2</v>
      </c>
      <c r="AE4502">
        <v>1</v>
      </c>
      <c r="AF4502">
        <v>3</v>
      </c>
      <c r="AG4502">
        <v>3</v>
      </c>
      <c r="AH4502">
        <v>1</v>
      </c>
      <c r="AJ4502">
        <v>1</v>
      </c>
      <c r="AK4502">
        <v>1</v>
      </c>
      <c r="AO4502">
        <v>1</v>
      </c>
      <c r="AU4502">
        <v>1</v>
      </c>
      <c r="AW4502">
        <v>144</v>
      </c>
    </row>
    <row r="4503" spans="1:49" x14ac:dyDescent="0.3">
      <c r="A4503" t="s">
        <v>4503</v>
      </c>
      <c r="O4503">
        <v>1</v>
      </c>
      <c r="P4503">
        <v>1</v>
      </c>
      <c r="S4503">
        <v>5</v>
      </c>
      <c r="T4503">
        <v>3</v>
      </c>
      <c r="U4503">
        <v>3</v>
      </c>
      <c r="V4503">
        <v>4</v>
      </c>
      <c r="W4503">
        <v>7</v>
      </c>
      <c r="X4503">
        <v>2</v>
      </c>
      <c r="Y4503">
        <v>5</v>
      </c>
      <c r="Z4503">
        <v>4</v>
      </c>
      <c r="AA4503">
        <v>9</v>
      </c>
      <c r="AB4503">
        <v>7</v>
      </c>
      <c r="AC4503">
        <v>6</v>
      </c>
      <c r="AD4503">
        <v>2</v>
      </c>
      <c r="AE4503">
        <v>9</v>
      </c>
      <c r="AF4503">
        <v>9</v>
      </c>
      <c r="AG4503">
        <v>7</v>
      </c>
      <c r="AH4503">
        <v>6</v>
      </c>
      <c r="AI4503">
        <v>9</v>
      </c>
      <c r="AJ4503">
        <v>7</v>
      </c>
      <c r="AK4503">
        <v>8</v>
      </c>
      <c r="AL4503">
        <v>6</v>
      </c>
      <c r="AM4503">
        <v>3</v>
      </c>
      <c r="AN4503">
        <v>4</v>
      </c>
      <c r="AO4503">
        <v>2</v>
      </c>
      <c r="AP4503">
        <v>6</v>
      </c>
      <c r="AQ4503">
        <v>2</v>
      </c>
      <c r="AR4503">
        <v>1</v>
      </c>
      <c r="AT4503">
        <v>3</v>
      </c>
      <c r="AU4503">
        <v>1</v>
      </c>
      <c r="AW4503">
        <v>142</v>
      </c>
    </row>
    <row r="4504" spans="1:49" x14ac:dyDescent="0.3">
      <c r="A4504" t="s">
        <v>4504</v>
      </c>
      <c r="B4504">
        <v>1</v>
      </c>
      <c r="C4504">
        <v>1</v>
      </c>
      <c r="D4504">
        <v>1</v>
      </c>
      <c r="E4504">
        <v>4</v>
      </c>
      <c r="F4504">
        <v>2</v>
      </c>
      <c r="G4504">
        <v>9</v>
      </c>
      <c r="H4504">
        <v>10</v>
      </c>
      <c r="I4504">
        <v>6</v>
      </c>
      <c r="J4504">
        <v>14</v>
      </c>
      <c r="K4504">
        <v>9</v>
      </c>
      <c r="L4504">
        <v>7</v>
      </c>
      <c r="M4504">
        <v>12</v>
      </c>
      <c r="N4504">
        <v>8</v>
      </c>
      <c r="O4504">
        <v>12</v>
      </c>
      <c r="P4504">
        <v>7</v>
      </c>
      <c r="Q4504">
        <v>5</v>
      </c>
      <c r="R4504">
        <v>7</v>
      </c>
      <c r="S4504">
        <v>3</v>
      </c>
      <c r="T4504">
        <v>7</v>
      </c>
      <c r="U4504">
        <v>2</v>
      </c>
      <c r="V4504">
        <v>2</v>
      </c>
      <c r="W4504">
        <v>1</v>
      </c>
      <c r="Z4504">
        <v>4</v>
      </c>
      <c r="AA4504">
        <v>2</v>
      </c>
      <c r="AB4504">
        <v>1</v>
      </c>
      <c r="AF4504">
        <v>2</v>
      </c>
      <c r="AI4504">
        <v>1</v>
      </c>
      <c r="AP4504">
        <v>1</v>
      </c>
      <c r="AT4504">
        <v>1</v>
      </c>
      <c r="AW4504">
        <v>142</v>
      </c>
    </row>
    <row r="4505" spans="1:49" x14ac:dyDescent="0.3">
      <c r="A4505" t="s">
        <v>4505</v>
      </c>
      <c r="M4505">
        <v>1</v>
      </c>
      <c r="S4505">
        <v>1</v>
      </c>
      <c r="T4505">
        <v>27</v>
      </c>
      <c r="U4505">
        <v>10</v>
      </c>
      <c r="V4505">
        <v>9</v>
      </c>
      <c r="W4505">
        <v>9</v>
      </c>
      <c r="X4505">
        <v>9</v>
      </c>
      <c r="Y4505">
        <v>6</v>
      </c>
      <c r="Z4505">
        <v>5</v>
      </c>
      <c r="AA4505">
        <v>4</v>
      </c>
      <c r="AB4505">
        <v>6</v>
      </c>
      <c r="AC4505">
        <v>4</v>
      </c>
      <c r="AD4505">
        <v>8</v>
      </c>
      <c r="AE4505">
        <v>4</v>
      </c>
      <c r="AF4505">
        <v>3</v>
      </c>
      <c r="AG4505">
        <v>4</v>
      </c>
      <c r="AH4505">
        <v>6</v>
      </c>
      <c r="AI4505">
        <v>3</v>
      </c>
      <c r="AJ4505">
        <v>1</v>
      </c>
      <c r="AL4505">
        <v>2</v>
      </c>
      <c r="AM4505">
        <v>4</v>
      </c>
      <c r="AN4505">
        <v>7</v>
      </c>
      <c r="AO4505">
        <v>1</v>
      </c>
      <c r="AP4505">
        <v>5</v>
      </c>
      <c r="AQ4505">
        <v>1</v>
      </c>
      <c r="AR4505">
        <v>1</v>
      </c>
      <c r="AT4505">
        <v>1</v>
      </c>
      <c r="AW4505">
        <v>142</v>
      </c>
    </row>
    <row r="4506" spans="1:49" x14ac:dyDescent="0.3">
      <c r="A4506" t="s">
        <v>4506</v>
      </c>
      <c r="B4506">
        <v>1</v>
      </c>
      <c r="C4506">
        <v>3</v>
      </c>
      <c r="D4506">
        <v>1</v>
      </c>
      <c r="F4506">
        <v>1</v>
      </c>
      <c r="G4506">
        <v>4</v>
      </c>
      <c r="H4506">
        <v>4</v>
      </c>
      <c r="I4506">
        <v>3</v>
      </c>
      <c r="J4506">
        <v>4</v>
      </c>
      <c r="K4506">
        <v>5</v>
      </c>
      <c r="L4506">
        <v>6</v>
      </c>
      <c r="M4506">
        <v>2</v>
      </c>
      <c r="N4506">
        <v>7</v>
      </c>
      <c r="O4506">
        <v>11</v>
      </c>
      <c r="P4506">
        <v>4</v>
      </c>
      <c r="Q4506">
        <v>7</v>
      </c>
      <c r="R4506">
        <v>7</v>
      </c>
      <c r="S4506">
        <v>4</v>
      </c>
      <c r="T4506">
        <v>4</v>
      </c>
      <c r="U4506">
        <v>7</v>
      </c>
      <c r="V4506">
        <v>2</v>
      </c>
      <c r="W4506">
        <v>10</v>
      </c>
      <c r="X4506">
        <v>6</v>
      </c>
      <c r="Y4506">
        <v>6</v>
      </c>
      <c r="Z4506">
        <v>7</v>
      </c>
      <c r="AA4506">
        <v>7</v>
      </c>
      <c r="AB4506">
        <v>4</v>
      </c>
      <c r="AC4506">
        <v>1</v>
      </c>
      <c r="AD4506">
        <v>1</v>
      </c>
      <c r="AE4506">
        <v>4</v>
      </c>
      <c r="AF4506">
        <v>1</v>
      </c>
      <c r="AG4506">
        <v>1</v>
      </c>
      <c r="AJ4506">
        <v>4</v>
      </c>
      <c r="AL4506">
        <v>2</v>
      </c>
      <c r="AW4506">
        <v>141</v>
      </c>
    </row>
    <row r="4507" spans="1:49" x14ac:dyDescent="0.3">
      <c r="A4507" t="s">
        <v>4507</v>
      </c>
      <c r="B4507">
        <v>3</v>
      </c>
      <c r="C4507">
        <v>3</v>
      </c>
      <c r="D4507">
        <v>2</v>
      </c>
      <c r="E4507">
        <v>1</v>
      </c>
      <c r="F4507">
        <v>2</v>
      </c>
      <c r="G4507">
        <v>2</v>
      </c>
      <c r="H4507">
        <v>2</v>
      </c>
      <c r="I4507">
        <v>1</v>
      </c>
      <c r="J4507">
        <v>2</v>
      </c>
      <c r="K4507">
        <v>3</v>
      </c>
      <c r="L4507">
        <v>2</v>
      </c>
      <c r="M4507">
        <v>4</v>
      </c>
      <c r="N4507">
        <v>4</v>
      </c>
      <c r="O4507">
        <v>4</v>
      </c>
      <c r="P4507">
        <v>3</v>
      </c>
      <c r="Q4507">
        <v>4</v>
      </c>
      <c r="R4507">
        <v>5</v>
      </c>
      <c r="S4507">
        <v>9</v>
      </c>
      <c r="T4507">
        <v>4</v>
      </c>
      <c r="U4507">
        <v>5</v>
      </c>
      <c r="V4507">
        <v>14</v>
      </c>
      <c r="W4507">
        <v>12</v>
      </c>
      <c r="X4507">
        <v>6</v>
      </c>
      <c r="Y4507">
        <v>9</v>
      </c>
      <c r="Z4507">
        <v>7</v>
      </c>
      <c r="AA4507">
        <v>4</v>
      </c>
      <c r="AB4507">
        <v>2</v>
      </c>
      <c r="AC4507">
        <v>3</v>
      </c>
      <c r="AD4507">
        <v>2</v>
      </c>
      <c r="AE4507">
        <v>2</v>
      </c>
      <c r="AF4507">
        <v>3</v>
      </c>
      <c r="AI4507">
        <v>2</v>
      </c>
      <c r="AJ4507">
        <v>2</v>
      </c>
      <c r="AK4507">
        <v>1</v>
      </c>
      <c r="AN4507">
        <v>1</v>
      </c>
      <c r="AP4507">
        <v>1</v>
      </c>
      <c r="AQ4507">
        <v>1</v>
      </c>
      <c r="AS4507">
        <v>2</v>
      </c>
      <c r="AT4507">
        <v>1</v>
      </c>
      <c r="AW4507">
        <v>140</v>
      </c>
    </row>
    <row r="4508" spans="1:49" x14ac:dyDescent="0.3">
      <c r="A4508" t="s">
        <v>4508</v>
      </c>
      <c r="B4508">
        <v>10</v>
      </c>
      <c r="C4508">
        <v>12</v>
      </c>
      <c r="D4508">
        <v>9</v>
      </c>
      <c r="E4508">
        <v>2</v>
      </c>
      <c r="F4508">
        <v>8</v>
      </c>
      <c r="G4508">
        <v>5</v>
      </c>
      <c r="H4508">
        <v>6</v>
      </c>
      <c r="I4508">
        <v>6</v>
      </c>
      <c r="J4508">
        <v>3</v>
      </c>
      <c r="K4508">
        <v>7</v>
      </c>
      <c r="L4508">
        <v>6</v>
      </c>
      <c r="M4508">
        <v>7</v>
      </c>
      <c r="N4508">
        <v>7</v>
      </c>
      <c r="O4508">
        <v>3</v>
      </c>
      <c r="P4508">
        <v>2</v>
      </c>
      <c r="Q4508">
        <v>4</v>
      </c>
      <c r="R4508">
        <v>2</v>
      </c>
      <c r="S4508">
        <v>5</v>
      </c>
      <c r="T4508">
        <v>1</v>
      </c>
      <c r="U4508">
        <v>5</v>
      </c>
      <c r="V4508">
        <v>2</v>
      </c>
      <c r="X4508">
        <v>3</v>
      </c>
      <c r="Y4508">
        <v>1</v>
      </c>
      <c r="Z4508">
        <v>1</v>
      </c>
      <c r="AA4508">
        <v>1</v>
      </c>
      <c r="AB4508">
        <v>4</v>
      </c>
      <c r="AC4508">
        <v>1</v>
      </c>
      <c r="AD4508">
        <v>4</v>
      </c>
      <c r="AE4508">
        <v>1</v>
      </c>
      <c r="AH4508">
        <v>1</v>
      </c>
      <c r="AI4508">
        <v>2</v>
      </c>
      <c r="AL4508">
        <v>1</v>
      </c>
      <c r="AN4508">
        <v>1</v>
      </c>
      <c r="AP4508">
        <v>2</v>
      </c>
      <c r="AS4508">
        <v>3</v>
      </c>
      <c r="AU4508">
        <v>2</v>
      </c>
      <c r="AW4508">
        <v>140</v>
      </c>
    </row>
    <row r="4509" spans="1:49" x14ac:dyDescent="0.3">
      <c r="A4509" t="s">
        <v>4509</v>
      </c>
      <c r="B4509">
        <v>12</v>
      </c>
      <c r="C4509">
        <v>13</v>
      </c>
      <c r="D4509">
        <v>6</v>
      </c>
      <c r="E4509">
        <v>8</v>
      </c>
      <c r="F4509">
        <v>10</v>
      </c>
      <c r="G4509">
        <v>11</v>
      </c>
      <c r="H4509">
        <v>7</v>
      </c>
      <c r="I4509">
        <v>8</v>
      </c>
      <c r="J4509">
        <v>7</v>
      </c>
      <c r="K4509">
        <v>6</v>
      </c>
      <c r="L4509">
        <v>8</v>
      </c>
      <c r="M4509">
        <v>7</v>
      </c>
      <c r="N4509">
        <v>3</v>
      </c>
      <c r="O4509">
        <v>4</v>
      </c>
      <c r="P4509">
        <v>4</v>
      </c>
      <c r="Q4509">
        <v>2</v>
      </c>
      <c r="R4509">
        <v>4</v>
      </c>
      <c r="S4509">
        <v>5</v>
      </c>
      <c r="T4509">
        <v>2</v>
      </c>
      <c r="U4509">
        <v>1</v>
      </c>
      <c r="V4509">
        <v>3</v>
      </c>
      <c r="W4509">
        <v>1</v>
      </c>
      <c r="Z4509">
        <v>1</v>
      </c>
      <c r="AG4509">
        <v>1</v>
      </c>
      <c r="AW4509">
        <v>134</v>
      </c>
    </row>
    <row r="4510" spans="1:49" x14ac:dyDescent="0.3">
      <c r="A4510" t="s">
        <v>4510</v>
      </c>
      <c r="C4510">
        <v>5</v>
      </c>
      <c r="D4510">
        <v>4</v>
      </c>
      <c r="E4510">
        <v>5</v>
      </c>
      <c r="F4510">
        <v>6</v>
      </c>
      <c r="G4510">
        <v>6</v>
      </c>
      <c r="H4510">
        <v>6</v>
      </c>
      <c r="I4510">
        <v>15</v>
      </c>
      <c r="J4510">
        <v>5</v>
      </c>
      <c r="K4510">
        <v>4</v>
      </c>
      <c r="L4510">
        <v>10</v>
      </c>
      <c r="M4510">
        <v>9</v>
      </c>
      <c r="N4510">
        <v>6</v>
      </c>
      <c r="O4510">
        <v>6</v>
      </c>
      <c r="P4510">
        <v>5</v>
      </c>
      <c r="Q4510">
        <v>4</v>
      </c>
      <c r="R4510">
        <v>5</v>
      </c>
      <c r="S4510">
        <v>7</v>
      </c>
      <c r="T4510">
        <v>6</v>
      </c>
      <c r="U4510">
        <v>1</v>
      </c>
      <c r="V4510">
        <v>3</v>
      </c>
      <c r="W4510">
        <v>1</v>
      </c>
      <c r="X4510">
        <v>2</v>
      </c>
      <c r="Z4510">
        <v>2</v>
      </c>
      <c r="AA4510">
        <v>2</v>
      </c>
      <c r="AB4510">
        <v>1</v>
      </c>
      <c r="AD4510">
        <v>1</v>
      </c>
      <c r="AE4510">
        <v>3</v>
      </c>
      <c r="AG4510">
        <v>1</v>
      </c>
      <c r="AP4510">
        <v>1</v>
      </c>
      <c r="AW4510">
        <v>132</v>
      </c>
    </row>
    <row r="4511" spans="1:49" x14ac:dyDescent="0.3">
      <c r="A4511" t="s">
        <v>4511</v>
      </c>
      <c r="C4511">
        <v>3</v>
      </c>
      <c r="E4511">
        <v>2</v>
      </c>
      <c r="F4511">
        <v>5</v>
      </c>
      <c r="G4511">
        <v>5</v>
      </c>
      <c r="H4511">
        <v>4</v>
      </c>
      <c r="I4511">
        <v>6</v>
      </c>
      <c r="J4511">
        <v>4</v>
      </c>
      <c r="K4511">
        <v>3</v>
      </c>
      <c r="L4511">
        <v>10</v>
      </c>
      <c r="M4511">
        <v>10</v>
      </c>
      <c r="N4511">
        <v>10</v>
      </c>
      <c r="O4511">
        <v>11</v>
      </c>
      <c r="P4511">
        <v>4</v>
      </c>
      <c r="Q4511">
        <v>7</v>
      </c>
      <c r="R4511">
        <v>8</v>
      </c>
      <c r="S4511">
        <v>7</v>
      </c>
      <c r="T4511">
        <v>6</v>
      </c>
      <c r="U4511">
        <v>6</v>
      </c>
      <c r="V4511">
        <v>2</v>
      </c>
      <c r="W4511">
        <v>5</v>
      </c>
      <c r="X4511">
        <v>2</v>
      </c>
      <c r="Y4511">
        <v>3</v>
      </c>
      <c r="Z4511">
        <v>1</v>
      </c>
      <c r="AA4511">
        <v>2</v>
      </c>
      <c r="AB4511">
        <v>1</v>
      </c>
      <c r="AD4511">
        <v>1</v>
      </c>
      <c r="AE4511">
        <v>1</v>
      </c>
      <c r="AG4511">
        <v>1</v>
      </c>
      <c r="AR4511">
        <v>1</v>
      </c>
      <c r="AW4511">
        <v>131</v>
      </c>
    </row>
    <row r="4512" spans="1:49" x14ac:dyDescent="0.3">
      <c r="A4512" t="s">
        <v>4512</v>
      </c>
      <c r="B4512">
        <v>4</v>
      </c>
      <c r="C4512">
        <v>2</v>
      </c>
      <c r="E4512">
        <v>3</v>
      </c>
      <c r="F4512">
        <v>1</v>
      </c>
      <c r="G4512">
        <v>3</v>
      </c>
      <c r="H4512">
        <v>1</v>
      </c>
      <c r="I4512">
        <v>3</v>
      </c>
      <c r="J4512">
        <v>6</v>
      </c>
      <c r="K4512">
        <v>1</v>
      </c>
      <c r="L4512">
        <v>3</v>
      </c>
      <c r="M4512">
        <v>3</v>
      </c>
      <c r="N4512">
        <v>4</v>
      </c>
      <c r="O4512">
        <v>2</v>
      </c>
      <c r="P4512">
        <v>3</v>
      </c>
      <c r="Q4512">
        <v>5</v>
      </c>
      <c r="R4512">
        <v>4</v>
      </c>
      <c r="S4512">
        <v>5</v>
      </c>
      <c r="T4512">
        <v>4</v>
      </c>
      <c r="U4512">
        <v>1</v>
      </c>
      <c r="V4512">
        <v>4</v>
      </c>
      <c r="W4512">
        <v>9</v>
      </c>
      <c r="X4512">
        <v>3</v>
      </c>
      <c r="Y4512">
        <v>8</v>
      </c>
      <c r="Z4512">
        <v>4</v>
      </c>
      <c r="AA4512">
        <v>6</v>
      </c>
      <c r="AB4512">
        <v>4</v>
      </c>
      <c r="AC4512">
        <v>5</v>
      </c>
      <c r="AD4512">
        <v>5</v>
      </c>
      <c r="AE4512">
        <v>5</v>
      </c>
      <c r="AG4512">
        <v>4</v>
      </c>
      <c r="AH4512">
        <v>1</v>
      </c>
      <c r="AI4512">
        <v>2</v>
      </c>
      <c r="AK4512">
        <v>1</v>
      </c>
      <c r="AL4512">
        <v>1</v>
      </c>
      <c r="AM4512">
        <v>6</v>
      </c>
      <c r="AQ4512">
        <v>1</v>
      </c>
      <c r="AR4512">
        <v>2</v>
      </c>
      <c r="AT4512">
        <v>1</v>
      </c>
      <c r="AU4512">
        <v>1</v>
      </c>
      <c r="AW4512">
        <v>131</v>
      </c>
    </row>
    <row r="4513" spans="1:49" x14ac:dyDescent="0.3">
      <c r="A4513" t="s">
        <v>4513</v>
      </c>
      <c r="B4513">
        <v>11</v>
      </c>
      <c r="C4513">
        <v>8</v>
      </c>
      <c r="D4513">
        <v>7</v>
      </c>
      <c r="E4513">
        <v>5</v>
      </c>
      <c r="F4513">
        <v>10</v>
      </c>
      <c r="G4513">
        <v>6</v>
      </c>
      <c r="H4513">
        <v>7</v>
      </c>
      <c r="I4513">
        <v>6</v>
      </c>
      <c r="J4513">
        <v>11</v>
      </c>
      <c r="K4513">
        <v>6</v>
      </c>
      <c r="L4513">
        <v>9</v>
      </c>
      <c r="M4513">
        <v>4</v>
      </c>
      <c r="N4513">
        <v>2</v>
      </c>
      <c r="O4513">
        <v>6</v>
      </c>
      <c r="P4513">
        <v>5</v>
      </c>
      <c r="R4513">
        <v>7</v>
      </c>
      <c r="S4513">
        <v>1</v>
      </c>
      <c r="T4513">
        <v>3</v>
      </c>
      <c r="U4513">
        <v>3</v>
      </c>
      <c r="V4513">
        <v>1</v>
      </c>
      <c r="W4513">
        <v>1</v>
      </c>
      <c r="X4513">
        <v>1</v>
      </c>
      <c r="Y4513">
        <v>1</v>
      </c>
      <c r="Z4513">
        <v>2</v>
      </c>
      <c r="AC4513">
        <v>1</v>
      </c>
      <c r="AF4513">
        <v>1</v>
      </c>
      <c r="AJ4513">
        <v>2</v>
      </c>
      <c r="AO4513">
        <v>1</v>
      </c>
      <c r="AP4513">
        <v>1</v>
      </c>
      <c r="AW4513">
        <v>129</v>
      </c>
    </row>
    <row r="4514" spans="1:49" x14ac:dyDescent="0.3">
      <c r="A4514" t="s">
        <v>4514</v>
      </c>
      <c r="B4514">
        <v>5</v>
      </c>
      <c r="C4514">
        <v>14</v>
      </c>
      <c r="D4514">
        <v>11</v>
      </c>
      <c r="E4514">
        <v>16</v>
      </c>
      <c r="F4514">
        <v>15</v>
      </c>
      <c r="G4514">
        <v>12</v>
      </c>
      <c r="H4514">
        <v>3</v>
      </c>
      <c r="I4514">
        <v>4</v>
      </c>
      <c r="J4514">
        <v>3</v>
      </c>
      <c r="K4514">
        <v>3</v>
      </c>
      <c r="L4514">
        <v>6</v>
      </c>
      <c r="M4514">
        <v>5</v>
      </c>
      <c r="N4514">
        <v>9</v>
      </c>
      <c r="O4514">
        <v>6</v>
      </c>
      <c r="P4514">
        <v>1</v>
      </c>
      <c r="Q4514">
        <v>2</v>
      </c>
      <c r="R4514">
        <v>1</v>
      </c>
      <c r="S4514">
        <v>5</v>
      </c>
      <c r="T4514">
        <v>3</v>
      </c>
      <c r="U4514">
        <v>1</v>
      </c>
      <c r="V4514">
        <v>1</v>
      </c>
      <c r="Z4514">
        <v>1</v>
      </c>
      <c r="AA4514">
        <v>1</v>
      </c>
      <c r="AE4514">
        <v>1</v>
      </c>
      <c r="AW4514">
        <v>129</v>
      </c>
    </row>
    <row r="4515" spans="1:49" x14ac:dyDescent="0.3">
      <c r="A4515" t="s">
        <v>4515</v>
      </c>
      <c r="B4515">
        <v>17</v>
      </c>
      <c r="C4515">
        <v>11</v>
      </c>
      <c r="D4515">
        <v>15</v>
      </c>
      <c r="E4515">
        <v>16</v>
      </c>
      <c r="F4515">
        <v>12</v>
      </c>
      <c r="G4515">
        <v>11</v>
      </c>
      <c r="H4515">
        <v>6</v>
      </c>
      <c r="I4515">
        <v>8</v>
      </c>
      <c r="J4515">
        <v>4</v>
      </c>
      <c r="K4515">
        <v>5</v>
      </c>
      <c r="L4515">
        <v>3</v>
      </c>
      <c r="M4515">
        <v>3</v>
      </c>
      <c r="N4515">
        <v>3</v>
      </c>
      <c r="O4515">
        <v>2</v>
      </c>
      <c r="Q4515">
        <v>1</v>
      </c>
      <c r="R4515">
        <v>2</v>
      </c>
      <c r="S4515">
        <v>2</v>
      </c>
      <c r="V4515">
        <v>3</v>
      </c>
      <c r="Y4515">
        <v>2</v>
      </c>
      <c r="AE4515">
        <v>1</v>
      </c>
      <c r="AH4515">
        <v>1</v>
      </c>
      <c r="AI4515">
        <v>1</v>
      </c>
      <c r="AW4515">
        <v>129</v>
      </c>
    </row>
    <row r="4516" spans="1:49" x14ac:dyDescent="0.3">
      <c r="A4516" t="s">
        <v>4516</v>
      </c>
      <c r="B4516">
        <v>5</v>
      </c>
      <c r="C4516">
        <v>9</v>
      </c>
      <c r="D4516">
        <v>3</v>
      </c>
      <c r="E4516">
        <v>7</v>
      </c>
      <c r="F4516">
        <v>5</v>
      </c>
      <c r="G4516">
        <v>4</v>
      </c>
      <c r="H4516">
        <v>15</v>
      </c>
      <c r="I4516">
        <v>8</v>
      </c>
      <c r="J4516">
        <v>7</v>
      </c>
      <c r="K4516">
        <v>8</v>
      </c>
      <c r="L4516">
        <v>9</v>
      </c>
      <c r="M4516">
        <v>2</v>
      </c>
      <c r="N4516">
        <v>5</v>
      </c>
      <c r="O4516">
        <v>4</v>
      </c>
      <c r="P4516">
        <v>3</v>
      </c>
      <c r="Q4516">
        <v>4</v>
      </c>
      <c r="R4516">
        <v>8</v>
      </c>
      <c r="S4516">
        <v>5</v>
      </c>
      <c r="T4516">
        <v>1</v>
      </c>
      <c r="U4516">
        <v>1</v>
      </c>
      <c r="V4516">
        <v>1</v>
      </c>
      <c r="W4516">
        <v>2</v>
      </c>
      <c r="X4516">
        <v>3</v>
      </c>
      <c r="Y4516">
        <v>1</v>
      </c>
      <c r="Z4516">
        <v>2</v>
      </c>
      <c r="AB4516">
        <v>2</v>
      </c>
      <c r="AE4516">
        <v>1</v>
      </c>
      <c r="AO4516">
        <v>1</v>
      </c>
      <c r="AR4516">
        <v>1</v>
      </c>
      <c r="AU4516">
        <v>1</v>
      </c>
      <c r="AW4516">
        <v>128</v>
      </c>
    </row>
    <row r="4517" spans="1:49" x14ac:dyDescent="0.3">
      <c r="A4517" t="s">
        <v>4517</v>
      </c>
      <c r="B4517">
        <v>4</v>
      </c>
      <c r="C4517">
        <v>6</v>
      </c>
      <c r="D4517">
        <v>13</v>
      </c>
      <c r="E4517">
        <v>7</v>
      </c>
      <c r="F4517">
        <v>3</v>
      </c>
      <c r="G4517">
        <v>6</v>
      </c>
      <c r="H4517">
        <v>9</v>
      </c>
      <c r="I4517">
        <v>8</v>
      </c>
      <c r="J4517">
        <v>8</v>
      </c>
      <c r="K4517">
        <v>13</v>
      </c>
      <c r="L4517">
        <v>7</v>
      </c>
      <c r="M4517">
        <v>9</v>
      </c>
      <c r="N4517">
        <v>5</v>
      </c>
      <c r="O4517">
        <v>7</v>
      </c>
      <c r="P4517">
        <v>2</v>
      </c>
      <c r="Q4517">
        <v>4</v>
      </c>
      <c r="R4517">
        <v>2</v>
      </c>
      <c r="S4517">
        <v>2</v>
      </c>
      <c r="T4517">
        <v>1</v>
      </c>
      <c r="U4517">
        <v>2</v>
      </c>
      <c r="V4517">
        <v>1</v>
      </c>
      <c r="W4517">
        <v>3</v>
      </c>
      <c r="AB4517">
        <v>1</v>
      </c>
      <c r="AD4517">
        <v>1</v>
      </c>
      <c r="AH4517">
        <v>1</v>
      </c>
      <c r="AN4517">
        <v>1</v>
      </c>
      <c r="AS4517">
        <v>1</v>
      </c>
      <c r="AU4517">
        <v>1</v>
      </c>
      <c r="AW4517">
        <v>128</v>
      </c>
    </row>
    <row r="4518" spans="1:49" x14ac:dyDescent="0.3">
      <c r="A4518" t="s">
        <v>4518</v>
      </c>
      <c r="T4518">
        <v>2</v>
      </c>
      <c r="U4518">
        <v>1</v>
      </c>
      <c r="V4518">
        <v>2</v>
      </c>
      <c r="W4518">
        <v>2</v>
      </c>
      <c r="X4518">
        <v>6</v>
      </c>
      <c r="Y4518">
        <v>5</v>
      </c>
      <c r="Z4518">
        <v>4</v>
      </c>
      <c r="AA4518">
        <v>9</v>
      </c>
      <c r="AB4518">
        <v>4</v>
      </c>
      <c r="AC4518">
        <v>1</v>
      </c>
      <c r="AD4518">
        <v>8</v>
      </c>
      <c r="AE4518">
        <v>11</v>
      </c>
      <c r="AF4518">
        <v>9</v>
      </c>
      <c r="AG4518">
        <v>12</v>
      </c>
      <c r="AH4518">
        <v>6</v>
      </c>
      <c r="AI4518">
        <v>9</v>
      </c>
      <c r="AJ4518">
        <v>8</v>
      </c>
      <c r="AK4518">
        <v>8</v>
      </c>
      <c r="AL4518">
        <v>2</v>
      </c>
      <c r="AM4518">
        <v>5</v>
      </c>
      <c r="AN4518">
        <v>4</v>
      </c>
      <c r="AO4518">
        <v>3</v>
      </c>
      <c r="AP4518">
        <v>2</v>
      </c>
      <c r="AQ4518">
        <v>3</v>
      </c>
      <c r="AR4518">
        <v>2</v>
      </c>
      <c r="AW4518">
        <v>128</v>
      </c>
    </row>
    <row r="4519" spans="1:49" x14ac:dyDescent="0.3">
      <c r="A4519" t="s">
        <v>4519</v>
      </c>
      <c r="B4519">
        <v>20</v>
      </c>
      <c r="C4519">
        <v>15</v>
      </c>
      <c r="D4519">
        <v>14</v>
      </c>
      <c r="E4519">
        <v>14</v>
      </c>
      <c r="F4519">
        <v>15</v>
      </c>
      <c r="G4519">
        <v>8</v>
      </c>
      <c r="H4519">
        <v>8</v>
      </c>
      <c r="I4519">
        <v>6</v>
      </c>
      <c r="J4519">
        <v>3</v>
      </c>
      <c r="K4519">
        <v>3</v>
      </c>
      <c r="L4519">
        <v>2</v>
      </c>
      <c r="M4519">
        <v>5</v>
      </c>
      <c r="N4519">
        <v>2</v>
      </c>
      <c r="O4519">
        <v>2</v>
      </c>
      <c r="P4519">
        <v>1</v>
      </c>
      <c r="Q4519">
        <v>2</v>
      </c>
      <c r="R4519">
        <v>1</v>
      </c>
      <c r="T4519">
        <v>1</v>
      </c>
      <c r="U4519">
        <v>1</v>
      </c>
      <c r="V4519">
        <v>1</v>
      </c>
      <c r="Y4519">
        <v>1</v>
      </c>
      <c r="Z4519">
        <v>1</v>
      </c>
      <c r="AE4519">
        <v>1</v>
      </c>
      <c r="AG4519">
        <v>1</v>
      </c>
      <c r="AW4519">
        <v>128</v>
      </c>
    </row>
    <row r="4520" spans="1:49" x14ac:dyDescent="0.3">
      <c r="A4520" t="s">
        <v>4520</v>
      </c>
      <c r="B4520">
        <v>16</v>
      </c>
      <c r="C4520">
        <v>11</v>
      </c>
      <c r="D4520">
        <v>7</v>
      </c>
      <c r="E4520">
        <v>9</v>
      </c>
      <c r="F4520">
        <v>7</v>
      </c>
      <c r="G4520">
        <v>12</v>
      </c>
      <c r="H4520">
        <v>9</v>
      </c>
      <c r="I4520">
        <v>13</v>
      </c>
      <c r="J4520">
        <v>7</v>
      </c>
      <c r="K4520">
        <v>3</v>
      </c>
      <c r="L4520">
        <v>6</v>
      </c>
      <c r="M4520">
        <v>7</v>
      </c>
      <c r="N4520">
        <v>6</v>
      </c>
      <c r="O4520">
        <v>5</v>
      </c>
      <c r="P4520">
        <v>3</v>
      </c>
      <c r="Q4520">
        <v>1</v>
      </c>
      <c r="R4520">
        <v>1</v>
      </c>
      <c r="U4520">
        <v>1</v>
      </c>
      <c r="W4520">
        <v>1</v>
      </c>
      <c r="Y4520">
        <v>1</v>
      </c>
      <c r="AU4520">
        <v>1</v>
      </c>
      <c r="AW4520">
        <v>127</v>
      </c>
    </row>
    <row r="4521" spans="1:49" x14ac:dyDescent="0.3">
      <c r="A4521" t="s">
        <v>4521</v>
      </c>
      <c r="B4521">
        <v>1</v>
      </c>
      <c r="C4521">
        <v>1</v>
      </c>
      <c r="G4521">
        <v>2</v>
      </c>
      <c r="H4521">
        <v>1</v>
      </c>
      <c r="K4521">
        <v>2</v>
      </c>
      <c r="L4521">
        <v>4</v>
      </c>
      <c r="M4521">
        <v>6</v>
      </c>
      <c r="N4521">
        <v>4</v>
      </c>
      <c r="O4521">
        <v>3</v>
      </c>
      <c r="P4521">
        <v>2</v>
      </c>
      <c r="Q4521">
        <v>1</v>
      </c>
      <c r="R4521">
        <v>3</v>
      </c>
      <c r="S4521">
        <v>9</v>
      </c>
      <c r="T4521">
        <v>4</v>
      </c>
      <c r="U4521">
        <v>7</v>
      </c>
      <c r="V4521">
        <v>5</v>
      </c>
      <c r="W4521">
        <v>8</v>
      </c>
      <c r="X4521">
        <v>11</v>
      </c>
      <c r="Y4521">
        <v>9</v>
      </c>
      <c r="Z4521">
        <v>5</v>
      </c>
      <c r="AA4521">
        <v>3</v>
      </c>
      <c r="AB4521">
        <v>6</v>
      </c>
      <c r="AC4521">
        <v>6</v>
      </c>
      <c r="AD4521">
        <v>2</v>
      </c>
      <c r="AE4521">
        <v>2</v>
      </c>
      <c r="AF4521">
        <v>1</v>
      </c>
      <c r="AG4521">
        <v>4</v>
      </c>
      <c r="AH4521">
        <v>1</v>
      </c>
      <c r="AI4521">
        <v>2</v>
      </c>
      <c r="AJ4521">
        <v>2</v>
      </c>
      <c r="AK4521">
        <v>1</v>
      </c>
      <c r="AL4521">
        <v>1</v>
      </c>
      <c r="AM4521">
        <v>4</v>
      </c>
      <c r="AN4521">
        <v>1</v>
      </c>
      <c r="AP4521">
        <v>2</v>
      </c>
      <c r="AW4521">
        <v>126</v>
      </c>
    </row>
    <row r="4522" spans="1:49" x14ac:dyDescent="0.3">
      <c r="A4522" t="s">
        <v>4522</v>
      </c>
      <c r="B4522">
        <v>6</v>
      </c>
      <c r="C4522">
        <v>7</v>
      </c>
      <c r="D4522">
        <v>8</v>
      </c>
      <c r="E4522">
        <v>1</v>
      </c>
      <c r="F4522">
        <v>6</v>
      </c>
      <c r="G4522">
        <v>2</v>
      </c>
      <c r="H4522">
        <v>3</v>
      </c>
      <c r="I4522">
        <v>3</v>
      </c>
      <c r="J4522">
        <v>5</v>
      </c>
      <c r="K4522">
        <v>3</v>
      </c>
      <c r="L4522">
        <v>6</v>
      </c>
      <c r="M4522">
        <v>3</v>
      </c>
      <c r="N4522">
        <v>7</v>
      </c>
      <c r="O4522">
        <v>3</v>
      </c>
      <c r="P4522">
        <v>1</v>
      </c>
      <c r="Q4522">
        <v>6</v>
      </c>
      <c r="R4522">
        <v>4</v>
      </c>
      <c r="S4522">
        <v>5</v>
      </c>
      <c r="T4522">
        <v>4</v>
      </c>
      <c r="U4522">
        <v>7</v>
      </c>
      <c r="V4522">
        <v>3</v>
      </c>
      <c r="W4522">
        <v>2</v>
      </c>
      <c r="X4522">
        <v>2</v>
      </c>
      <c r="Y4522">
        <v>2</v>
      </c>
      <c r="Z4522">
        <v>2</v>
      </c>
      <c r="AA4522">
        <v>2</v>
      </c>
      <c r="AB4522">
        <v>4</v>
      </c>
      <c r="AC4522">
        <v>3</v>
      </c>
      <c r="AD4522">
        <v>2</v>
      </c>
      <c r="AE4522">
        <v>2</v>
      </c>
      <c r="AF4522">
        <v>1</v>
      </c>
      <c r="AG4522">
        <v>1</v>
      </c>
      <c r="AH4522">
        <v>4</v>
      </c>
      <c r="AI4522">
        <v>2</v>
      </c>
      <c r="AJ4522">
        <v>1</v>
      </c>
      <c r="AO4522">
        <v>2</v>
      </c>
      <c r="AT4522">
        <v>1</v>
      </c>
      <c r="AW4522">
        <v>126</v>
      </c>
    </row>
    <row r="4523" spans="1:49" x14ac:dyDescent="0.3">
      <c r="A4523" t="s">
        <v>4523</v>
      </c>
      <c r="B4523">
        <v>5</v>
      </c>
      <c r="C4523">
        <v>3</v>
      </c>
      <c r="D4523">
        <v>5</v>
      </c>
      <c r="E4523">
        <v>4</v>
      </c>
      <c r="F4523">
        <v>3</v>
      </c>
      <c r="G4523">
        <v>8</v>
      </c>
      <c r="H4523">
        <v>10</v>
      </c>
      <c r="I4523">
        <v>9</v>
      </c>
      <c r="J4523">
        <v>13</v>
      </c>
      <c r="K4523">
        <v>6</v>
      </c>
      <c r="L4523">
        <v>8</v>
      </c>
      <c r="M4523">
        <v>7</v>
      </c>
      <c r="N4523">
        <v>4</v>
      </c>
      <c r="O4523">
        <v>6</v>
      </c>
      <c r="P4523">
        <v>4</v>
      </c>
      <c r="Q4523">
        <v>6</v>
      </c>
      <c r="R4523">
        <v>1</v>
      </c>
      <c r="S4523">
        <v>3</v>
      </c>
      <c r="T4523">
        <v>6</v>
      </c>
      <c r="U4523">
        <v>1</v>
      </c>
      <c r="V4523">
        <v>5</v>
      </c>
      <c r="W4523">
        <v>1</v>
      </c>
      <c r="Z4523">
        <v>1</v>
      </c>
      <c r="AA4523">
        <v>1</v>
      </c>
      <c r="AB4523">
        <v>3</v>
      </c>
      <c r="AO4523">
        <v>1</v>
      </c>
      <c r="AW4523">
        <v>124</v>
      </c>
    </row>
    <row r="4524" spans="1:49" x14ac:dyDescent="0.3">
      <c r="A4524" t="s">
        <v>4524</v>
      </c>
      <c r="B4524">
        <v>2</v>
      </c>
      <c r="C4524">
        <v>6</v>
      </c>
      <c r="D4524">
        <v>7</v>
      </c>
      <c r="E4524">
        <v>4</v>
      </c>
      <c r="F4524">
        <v>7</v>
      </c>
      <c r="G4524">
        <v>11</v>
      </c>
      <c r="H4524">
        <v>8</v>
      </c>
      <c r="I4524">
        <v>7</v>
      </c>
      <c r="J4524">
        <v>4</v>
      </c>
      <c r="K4524">
        <v>7</v>
      </c>
      <c r="L4524">
        <v>9</v>
      </c>
      <c r="M4524">
        <v>5</v>
      </c>
      <c r="N4524">
        <v>4</v>
      </c>
      <c r="O4524">
        <v>8</v>
      </c>
      <c r="P4524">
        <v>6</v>
      </c>
      <c r="Q4524">
        <v>5</v>
      </c>
      <c r="R4524">
        <v>2</v>
      </c>
      <c r="S4524">
        <v>7</v>
      </c>
      <c r="T4524">
        <v>3</v>
      </c>
      <c r="U4524">
        <v>1</v>
      </c>
      <c r="W4524">
        <v>4</v>
      </c>
      <c r="Z4524">
        <v>1</v>
      </c>
      <c r="AC4524">
        <v>1</v>
      </c>
      <c r="AD4524">
        <v>1</v>
      </c>
      <c r="AF4524">
        <v>1</v>
      </c>
      <c r="AG4524">
        <v>1</v>
      </c>
      <c r="AT4524">
        <v>1</v>
      </c>
      <c r="AW4524">
        <v>123</v>
      </c>
    </row>
    <row r="4525" spans="1:49" x14ac:dyDescent="0.3">
      <c r="A4525" t="s">
        <v>4525</v>
      </c>
      <c r="B4525">
        <v>6</v>
      </c>
      <c r="C4525">
        <v>3</v>
      </c>
      <c r="D4525">
        <v>7</v>
      </c>
      <c r="E4525">
        <v>1</v>
      </c>
      <c r="F4525">
        <v>3</v>
      </c>
      <c r="G4525">
        <v>2</v>
      </c>
      <c r="H4525">
        <v>5</v>
      </c>
      <c r="I4525">
        <v>4</v>
      </c>
      <c r="J4525">
        <v>2</v>
      </c>
      <c r="K4525">
        <v>3</v>
      </c>
      <c r="L4525">
        <v>3</v>
      </c>
      <c r="M4525">
        <v>3</v>
      </c>
      <c r="N4525">
        <v>2</v>
      </c>
      <c r="O4525">
        <v>1</v>
      </c>
      <c r="P4525">
        <v>3</v>
      </c>
      <c r="Q4525">
        <v>2</v>
      </c>
      <c r="R4525">
        <v>2</v>
      </c>
      <c r="S4525">
        <v>2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AA4525">
        <v>3</v>
      </c>
      <c r="AB4525">
        <v>2</v>
      </c>
      <c r="AC4525">
        <v>1</v>
      </c>
      <c r="AD4525">
        <v>2</v>
      </c>
      <c r="AE4525">
        <v>2</v>
      </c>
      <c r="AF4525">
        <v>3</v>
      </c>
      <c r="AG4525">
        <v>4</v>
      </c>
      <c r="AH4525">
        <v>4</v>
      </c>
      <c r="AI4525">
        <v>5</v>
      </c>
      <c r="AJ4525">
        <v>5</v>
      </c>
      <c r="AK4525">
        <v>1</v>
      </c>
      <c r="AL4525">
        <v>3</v>
      </c>
      <c r="AM4525">
        <v>4</v>
      </c>
      <c r="AN4525">
        <v>2</v>
      </c>
      <c r="AO4525">
        <v>1</v>
      </c>
      <c r="AP4525">
        <v>3</v>
      </c>
      <c r="AQ4525">
        <v>6</v>
      </c>
      <c r="AR4525">
        <v>3</v>
      </c>
      <c r="AT4525">
        <v>5</v>
      </c>
      <c r="AU4525">
        <v>4</v>
      </c>
      <c r="AW4525">
        <v>123</v>
      </c>
    </row>
    <row r="4526" spans="1:49" x14ac:dyDescent="0.3">
      <c r="A4526" t="s">
        <v>4526</v>
      </c>
      <c r="M4526">
        <v>1</v>
      </c>
      <c r="N4526">
        <v>2</v>
      </c>
      <c r="O4526">
        <v>1</v>
      </c>
      <c r="P4526">
        <v>1</v>
      </c>
      <c r="Q4526">
        <v>2</v>
      </c>
      <c r="R4526">
        <v>2</v>
      </c>
      <c r="S4526">
        <v>2</v>
      </c>
      <c r="T4526">
        <v>5</v>
      </c>
      <c r="U4526">
        <v>10</v>
      </c>
      <c r="V4526">
        <v>5</v>
      </c>
      <c r="W4526">
        <v>12</v>
      </c>
      <c r="X4526">
        <v>11</v>
      </c>
      <c r="Y4526">
        <v>7</v>
      </c>
      <c r="Z4526">
        <v>11</v>
      </c>
      <c r="AA4526">
        <v>5</v>
      </c>
      <c r="AB4526">
        <v>7</v>
      </c>
      <c r="AC4526">
        <v>9</v>
      </c>
      <c r="AD4526">
        <v>6</v>
      </c>
      <c r="AE4526">
        <v>5</v>
      </c>
      <c r="AF4526">
        <v>6</v>
      </c>
      <c r="AG4526">
        <v>2</v>
      </c>
      <c r="AH4526">
        <v>1</v>
      </c>
      <c r="AJ4526">
        <v>5</v>
      </c>
      <c r="AL4526">
        <v>2</v>
      </c>
      <c r="AM4526">
        <v>1</v>
      </c>
      <c r="AO4526">
        <v>1</v>
      </c>
      <c r="AW4526">
        <v>122</v>
      </c>
    </row>
    <row r="4527" spans="1:49" x14ac:dyDescent="0.3">
      <c r="A4527" t="s">
        <v>4527</v>
      </c>
      <c r="B4527">
        <v>3</v>
      </c>
      <c r="C4527">
        <v>2</v>
      </c>
      <c r="D4527">
        <v>11</v>
      </c>
      <c r="E4527">
        <v>6</v>
      </c>
      <c r="F4527">
        <v>8</v>
      </c>
      <c r="G4527">
        <v>7</v>
      </c>
      <c r="H4527">
        <v>3</v>
      </c>
      <c r="I4527">
        <v>9</v>
      </c>
      <c r="J4527">
        <v>8</v>
      </c>
      <c r="K4527">
        <v>6</v>
      </c>
      <c r="L4527">
        <v>9</v>
      </c>
      <c r="M4527">
        <v>3</v>
      </c>
      <c r="N4527">
        <v>9</v>
      </c>
      <c r="O4527">
        <v>6</v>
      </c>
      <c r="P4527">
        <v>4</v>
      </c>
      <c r="Q4527">
        <v>1</v>
      </c>
      <c r="R4527">
        <v>5</v>
      </c>
      <c r="S4527">
        <v>3</v>
      </c>
      <c r="T4527">
        <v>2</v>
      </c>
      <c r="U4527">
        <v>4</v>
      </c>
      <c r="V4527">
        <v>1</v>
      </c>
      <c r="W4527">
        <v>3</v>
      </c>
      <c r="Z4527">
        <v>2</v>
      </c>
      <c r="AA4527">
        <v>2</v>
      </c>
      <c r="AD4527">
        <v>1</v>
      </c>
      <c r="AG4527">
        <v>1</v>
      </c>
      <c r="AN4527">
        <v>1</v>
      </c>
      <c r="AR4527">
        <v>1</v>
      </c>
      <c r="AW4527">
        <v>121</v>
      </c>
    </row>
    <row r="4528" spans="1:49" x14ac:dyDescent="0.3">
      <c r="A4528" t="s">
        <v>4528</v>
      </c>
      <c r="D4528">
        <v>1</v>
      </c>
      <c r="E4528">
        <v>1</v>
      </c>
      <c r="F4528">
        <v>1</v>
      </c>
      <c r="G4528">
        <v>2</v>
      </c>
      <c r="I4528">
        <v>1</v>
      </c>
      <c r="J4528">
        <v>3</v>
      </c>
      <c r="K4528">
        <v>4</v>
      </c>
      <c r="L4528">
        <v>3</v>
      </c>
      <c r="M4528">
        <v>6</v>
      </c>
      <c r="N4528">
        <v>2</v>
      </c>
      <c r="O4528">
        <v>4</v>
      </c>
      <c r="P4528">
        <v>11</v>
      </c>
      <c r="Q4528">
        <v>12</v>
      </c>
      <c r="R4528">
        <v>11</v>
      </c>
      <c r="S4528">
        <v>10</v>
      </c>
      <c r="T4528">
        <v>14</v>
      </c>
      <c r="U4528">
        <v>10</v>
      </c>
      <c r="V4528">
        <v>6</v>
      </c>
      <c r="W4528">
        <v>6</v>
      </c>
      <c r="X4528">
        <v>6</v>
      </c>
      <c r="Y4528">
        <v>1</v>
      </c>
      <c r="Z4528">
        <v>2</v>
      </c>
      <c r="AD4528">
        <v>1</v>
      </c>
      <c r="AK4528">
        <v>1</v>
      </c>
      <c r="AM4528">
        <v>1</v>
      </c>
      <c r="AT4528">
        <v>1</v>
      </c>
      <c r="AW4528">
        <v>121</v>
      </c>
    </row>
    <row r="4529" spans="1:49" x14ac:dyDescent="0.3">
      <c r="A4529" t="s">
        <v>4529</v>
      </c>
      <c r="B4529">
        <v>4</v>
      </c>
      <c r="C4529">
        <v>7</v>
      </c>
      <c r="D4529">
        <v>3</v>
      </c>
      <c r="E4529">
        <v>14</v>
      </c>
      <c r="F4529">
        <v>20</v>
      </c>
      <c r="G4529">
        <v>11</v>
      </c>
      <c r="H4529">
        <v>9</v>
      </c>
      <c r="I4529">
        <v>5</v>
      </c>
      <c r="J4529">
        <v>4</v>
      </c>
      <c r="K4529">
        <v>9</v>
      </c>
      <c r="L4529">
        <v>5</v>
      </c>
      <c r="M4529">
        <v>3</v>
      </c>
      <c r="N4529">
        <v>5</v>
      </c>
      <c r="O4529">
        <v>6</v>
      </c>
      <c r="P4529">
        <v>2</v>
      </c>
      <c r="Q4529">
        <v>3</v>
      </c>
      <c r="R4529">
        <v>2</v>
      </c>
      <c r="S4529">
        <v>2</v>
      </c>
      <c r="T4529">
        <v>1</v>
      </c>
      <c r="V4529">
        <v>2</v>
      </c>
      <c r="AA4529">
        <v>1</v>
      </c>
      <c r="AL4529">
        <v>1</v>
      </c>
      <c r="AR4529">
        <v>1</v>
      </c>
      <c r="AW4529">
        <v>120</v>
      </c>
    </row>
    <row r="4530" spans="1:49" x14ac:dyDescent="0.3">
      <c r="A4530" t="s">
        <v>4530</v>
      </c>
      <c r="B4530">
        <v>1</v>
      </c>
      <c r="C4530">
        <v>2</v>
      </c>
      <c r="E4530">
        <v>4</v>
      </c>
      <c r="F4530">
        <v>4</v>
      </c>
      <c r="G4530">
        <v>9</v>
      </c>
      <c r="H4530">
        <v>3</v>
      </c>
      <c r="I4530">
        <v>7</v>
      </c>
      <c r="J4530">
        <v>5</v>
      </c>
      <c r="K4530">
        <v>4</v>
      </c>
      <c r="L4530">
        <v>4</v>
      </c>
      <c r="M4530">
        <v>6</v>
      </c>
      <c r="N4530">
        <v>7</v>
      </c>
      <c r="O4530">
        <v>4</v>
      </c>
      <c r="P4530">
        <v>9</v>
      </c>
      <c r="Q4530">
        <v>9</v>
      </c>
      <c r="R4530">
        <v>4</v>
      </c>
      <c r="S4530">
        <v>5</v>
      </c>
      <c r="T4530">
        <v>7</v>
      </c>
      <c r="U4530">
        <v>3</v>
      </c>
      <c r="V4530">
        <v>6</v>
      </c>
      <c r="W4530">
        <v>1</v>
      </c>
      <c r="X4530">
        <v>1</v>
      </c>
      <c r="Y4530">
        <v>1</v>
      </c>
      <c r="Z4530">
        <v>5</v>
      </c>
      <c r="AB4530">
        <v>1</v>
      </c>
      <c r="AD4530">
        <v>1</v>
      </c>
      <c r="AH4530">
        <v>1</v>
      </c>
      <c r="AI4530">
        <v>1</v>
      </c>
      <c r="AK4530">
        <v>1</v>
      </c>
      <c r="AL4530">
        <v>1</v>
      </c>
      <c r="AN4530">
        <v>1</v>
      </c>
      <c r="AS4530">
        <v>1</v>
      </c>
      <c r="AW4530">
        <v>119</v>
      </c>
    </row>
    <row r="4531" spans="1:49" x14ac:dyDescent="0.3">
      <c r="A4531" t="s">
        <v>4531</v>
      </c>
      <c r="B4531">
        <v>10</v>
      </c>
      <c r="C4531">
        <v>8</v>
      </c>
      <c r="D4531">
        <v>6</v>
      </c>
      <c r="E4531">
        <v>5</v>
      </c>
      <c r="F4531">
        <v>8</v>
      </c>
      <c r="G4531">
        <v>6</v>
      </c>
      <c r="H4531">
        <v>5</v>
      </c>
      <c r="I4531">
        <v>3</v>
      </c>
      <c r="J4531">
        <v>3</v>
      </c>
      <c r="K4531">
        <v>5</v>
      </c>
      <c r="L4531">
        <v>5</v>
      </c>
      <c r="M4531">
        <v>2</v>
      </c>
      <c r="N4531">
        <v>2</v>
      </c>
      <c r="O4531">
        <v>2</v>
      </c>
      <c r="P4531">
        <v>5</v>
      </c>
      <c r="Q4531">
        <v>3</v>
      </c>
      <c r="R4531">
        <v>5</v>
      </c>
      <c r="S4531">
        <v>2</v>
      </c>
      <c r="T4531">
        <v>7</v>
      </c>
      <c r="U4531">
        <v>4</v>
      </c>
      <c r="V4531">
        <v>1</v>
      </c>
      <c r="X4531">
        <v>1</v>
      </c>
      <c r="Y4531">
        <v>3</v>
      </c>
      <c r="Z4531">
        <v>2</v>
      </c>
      <c r="AA4531">
        <v>3</v>
      </c>
      <c r="AB4531">
        <v>2</v>
      </c>
      <c r="AE4531">
        <v>2</v>
      </c>
      <c r="AF4531">
        <v>1</v>
      </c>
      <c r="AG4531">
        <v>2</v>
      </c>
      <c r="AH4531">
        <v>1</v>
      </c>
      <c r="AK4531">
        <v>1</v>
      </c>
      <c r="AL4531">
        <v>1</v>
      </c>
      <c r="AO4531">
        <v>1</v>
      </c>
      <c r="AT4531">
        <v>1</v>
      </c>
      <c r="AW4531">
        <v>118</v>
      </c>
    </row>
    <row r="4532" spans="1:49" x14ac:dyDescent="0.3">
      <c r="A4532" t="s">
        <v>4532</v>
      </c>
      <c r="B4532">
        <v>1</v>
      </c>
      <c r="C4532">
        <v>2</v>
      </c>
      <c r="D4532">
        <v>4</v>
      </c>
      <c r="F4532">
        <v>4</v>
      </c>
      <c r="G4532">
        <v>4</v>
      </c>
      <c r="H4532">
        <v>2</v>
      </c>
      <c r="I4532">
        <v>4</v>
      </c>
      <c r="J4532">
        <v>5</v>
      </c>
      <c r="K4532">
        <v>4</v>
      </c>
      <c r="L4532">
        <v>6</v>
      </c>
      <c r="M4532">
        <v>7</v>
      </c>
      <c r="N4532">
        <v>7</v>
      </c>
      <c r="O4532">
        <v>8</v>
      </c>
      <c r="P4532">
        <v>5</v>
      </c>
      <c r="Q4532">
        <v>3</v>
      </c>
      <c r="R4532">
        <v>2</v>
      </c>
      <c r="S4532">
        <v>7</v>
      </c>
      <c r="T4532">
        <v>5</v>
      </c>
      <c r="U4532">
        <v>3</v>
      </c>
      <c r="V4532">
        <v>2</v>
      </c>
      <c r="W4532">
        <v>5</v>
      </c>
      <c r="X4532">
        <v>1</v>
      </c>
      <c r="Y4532">
        <v>1</v>
      </c>
      <c r="Z4532">
        <v>4</v>
      </c>
      <c r="AA4532">
        <v>1</v>
      </c>
      <c r="AB4532">
        <v>1</v>
      </c>
      <c r="AC4532">
        <v>1</v>
      </c>
      <c r="AD4532">
        <v>2</v>
      </c>
      <c r="AE4532">
        <v>1</v>
      </c>
      <c r="AF4532">
        <v>4</v>
      </c>
      <c r="AG4532">
        <v>2</v>
      </c>
      <c r="AH4532">
        <v>1</v>
      </c>
      <c r="AJ4532">
        <v>1</v>
      </c>
      <c r="AK4532">
        <v>2</v>
      </c>
      <c r="AL4532">
        <v>1</v>
      </c>
      <c r="AM4532">
        <v>2</v>
      </c>
      <c r="AN4532">
        <v>1</v>
      </c>
      <c r="AO4532">
        <v>1</v>
      </c>
      <c r="AT4532">
        <v>1</v>
      </c>
      <c r="AW4532">
        <v>118</v>
      </c>
    </row>
    <row r="4533" spans="1:49" x14ac:dyDescent="0.3">
      <c r="A4533" t="s">
        <v>4533</v>
      </c>
      <c r="F4533">
        <v>1</v>
      </c>
      <c r="G4533">
        <v>4</v>
      </c>
      <c r="H4533">
        <v>2</v>
      </c>
      <c r="I4533">
        <v>3</v>
      </c>
      <c r="J4533">
        <v>1</v>
      </c>
      <c r="K4533">
        <v>1</v>
      </c>
      <c r="L4533">
        <v>1</v>
      </c>
      <c r="N4533">
        <v>3</v>
      </c>
      <c r="O4533">
        <v>5</v>
      </c>
      <c r="P4533">
        <v>2</v>
      </c>
      <c r="Q4533">
        <v>4</v>
      </c>
      <c r="R4533">
        <v>5</v>
      </c>
      <c r="S4533">
        <v>4</v>
      </c>
      <c r="U4533">
        <v>9</v>
      </c>
      <c r="V4533">
        <v>2</v>
      </c>
      <c r="W4533">
        <v>3</v>
      </c>
      <c r="X4533">
        <v>3</v>
      </c>
      <c r="Y4533">
        <v>4</v>
      </c>
      <c r="Z4533">
        <v>5</v>
      </c>
      <c r="AA4533">
        <v>4</v>
      </c>
      <c r="AB4533">
        <v>6</v>
      </c>
      <c r="AC4533">
        <v>4</v>
      </c>
      <c r="AD4533">
        <v>5</v>
      </c>
      <c r="AE4533">
        <v>6</v>
      </c>
      <c r="AF4533">
        <v>6</v>
      </c>
      <c r="AG4533">
        <v>2</v>
      </c>
      <c r="AH4533">
        <v>6</v>
      </c>
      <c r="AI4533">
        <v>2</v>
      </c>
      <c r="AJ4533">
        <v>5</v>
      </c>
      <c r="AK4533">
        <v>2</v>
      </c>
      <c r="AL4533">
        <v>1</v>
      </c>
      <c r="AN4533">
        <v>1</v>
      </c>
      <c r="AR4533">
        <v>3</v>
      </c>
      <c r="AU4533">
        <v>1</v>
      </c>
      <c r="AW4533">
        <v>116</v>
      </c>
    </row>
    <row r="4534" spans="1:49" x14ac:dyDescent="0.3">
      <c r="A4534" t="s">
        <v>4534</v>
      </c>
      <c r="B4534">
        <v>3</v>
      </c>
      <c r="C4534">
        <v>1</v>
      </c>
      <c r="D4534">
        <v>1</v>
      </c>
      <c r="E4534">
        <v>3</v>
      </c>
      <c r="F4534">
        <v>5</v>
      </c>
      <c r="G4534">
        <v>6</v>
      </c>
      <c r="H4534">
        <v>8</v>
      </c>
      <c r="I4534">
        <v>3</v>
      </c>
      <c r="J4534">
        <v>10</v>
      </c>
      <c r="K4534">
        <v>6</v>
      </c>
      <c r="L4534">
        <v>4</v>
      </c>
      <c r="M4534">
        <v>5</v>
      </c>
      <c r="N4534">
        <v>7</v>
      </c>
      <c r="O4534">
        <v>6</v>
      </c>
      <c r="P4534">
        <v>8</v>
      </c>
      <c r="Q4534">
        <v>7</v>
      </c>
      <c r="R4534">
        <v>6</v>
      </c>
      <c r="S4534">
        <v>4</v>
      </c>
      <c r="T4534">
        <v>4</v>
      </c>
      <c r="U4534">
        <v>3</v>
      </c>
      <c r="V4534">
        <v>2</v>
      </c>
      <c r="W4534">
        <v>2</v>
      </c>
      <c r="X4534">
        <v>2</v>
      </c>
      <c r="Y4534">
        <v>3</v>
      </c>
      <c r="Z4534">
        <v>1</v>
      </c>
      <c r="AA4534">
        <v>1</v>
      </c>
      <c r="AB4534">
        <v>2</v>
      </c>
      <c r="AE4534">
        <v>1</v>
      </c>
      <c r="AK4534">
        <v>1</v>
      </c>
      <c r="AO4534">
        <v>1</v>
      </c>
      <c r="AW4534">
        <v>116</v>
      </c>
    </row>
    <row r="4535" spans="1:49" x14ac:dyDescent="0.3">
      <c r="A4535" t="s">
        <v>4535</v>
      </c>
      <c r="B4535">
        <v>5</v>
      </c>
      <c r="C4535">
        <v>2</v>
      </c>
      <c r="D4535">
        <v>4</v>
      </c>
      <c r="E4535">
        <v>7</v>
      </c>
      <c r="F4535">
        <v>5</v>
      </c>
      <c r="G4535">
        <v>8</v>
      </c>
      <c r="H4535">
        <v>5</v>
      </c>
      <c r="I4535">
        <v>6</v>
      </c>
      <c r="J4535">
        <v>12</v>
      </c>
      <c r="K4535">
        <v>4</v>
      </c>
      <c r="L4535">
        <v>6</v>
      </c>
      <c r="M4535">
        <v>9</v>
      </c>
      <c r="N4535">
        <v>3</v>
      </c>
      <c r="O4535">
        <v>1</v>
      </c>
      <c r="P4535">
        <v>3</v>
      </c>
      <c r="Q4535">
        <v>6</v>
      </c>
      <c r="R4535">
        <v>7</v>
      </c>
      <c r="S4535">
        <v>3</v>
      </c>
      <c r="U4535">
        <v>4</v>
      </c>
      <c r="W4535">
        <v>8</v>
      </c>
      <c r="X4535">
        <v>2</v>
      </c>
      <c r="Z4535">
        <v>1</v>
      </c>
      <c r="AA4535">
        <v>2</v>
      </c>
      <c r="AB4535">
        <v>1</v>
      </c>
      <c r="AH4535">
        <v>1</v>
      </c>
      <c r="AW4535">
        <v>115</v>
      </c>
    </row>
    <row r="4536" spans="1:49" x14ac:dyDescent="0.3">
      <c r="A4536" t="s">
        <v>4536</v>
      </c>
      <c r="B4536">
        <v>4</v>
      </c>
      <c r="C4536">
        <v>4</v>
      </c>
      <c r="D4536">
        <v>6</v>
      </c>
      <c r="E4536">
        <v>11</v>
      </c>
      <c r="F4536">
        <v>6</v>
      </c>
      <c r="G4536">
        <v>6</v>
      </c>
      <c r="H4536">
        <v>7</v>
      </c>
      <c r="I4536">
        <v>5</v>
      </c>
      <c r="J4536">
        <v>6</v>
      </c>
      <c r="K4536">
        <v>10</v>
      </c>
      <c r="L4536">
        <v>7</v>
      </c>
      <c r="M4536">
        <v>4</v>
      </c>
      <c r="N4536">
        <v>5</v>
      </c>
      <c r="O4536">
        <v>8</v>
      </c>
      <c r="P4536">
        <v>3</v>
      </c>
      <c r="Q4536">
        <v>3</v>
      </c>
      <c r="R4536">
        <v>3</v>
      </c>
      <c r="S4536">
        <v>2</v>
      </c>
      <c r="T4536">
        <v>2</v>
      </c>
      <c r="U4536">
        <v>1</v>
      </c>
      <c r="V4536">
        <v>1</v>
      </c>
      <c r="W4536">
        <v>1</v>
      </c>
      <c r="X4536">
        <v>1</v>
      </c>
      <c r="AA4536">
        <v>2</v>
      </c>
      <c r="AC4536">
        <v>3</v>
      </c>
      <c r="AF4536">
        <v>1</v>
      </c>
      <c r="AJ4536">
        <v>1</v>
      </c>
      <c r="AK4536">
        <v>1</v>
      </c>
      <c r="AO4536">
        <v>1</v>
      </c>
      <c r="AW4536">
        <v>115</v>
      </c>
    </row>
    <row r="4537" spans="1:49" x14ac:dyDescent="0.3">
      <c r="A4537" t="s">
        <v>4537</v>
      </c>
      <c r="G4537">
        <v>5</v>
      </c>
      <c r="H4537">
        <v>2</v>
      </c>
      <c r="I4537">
        <v>1</v>
      </c>
      <c r="M4537">
        <v>1</v>
      </c>
      <c r="O4537">
        <v>3</v>
      </c>
      <c r="P4537">
        <v>1</v>
      </c>
      <c r="Q4537">
        <v>7</v>
      </c>
      <c r="R4537">
        <v>3</v>
      </c>
      <c r="S4537">
        <v>3</v>
      </c>
      <c r="T4537">
        <v>2</v>
      </c>
      <c r="U4537">
        <v>1</v>
      </c>
      <c r="V4537">
        <v>1</v>
      </c>
      <c r="W4537">
        <v>6</v>
      </c>
      <c r="X4537">
        <v>9</v>
      </c>
      <c r="Y4537">
        <v>3</v>
      </c>
      <c r="Z4537">
        <v>1</v>
      </c>
      <c r="AA4537">
        <v>1</v>
      </c>
      <c r="AC4537">
        <v>1</v>
      </c>
      <c r="AD4537">
        <v>2</v>
      </c>
      <c r="AE4537">
        <v>4</v>
      </c>
      <c r="AF4537">
        <v>2</v>
      </c>
      <c r="AG4537">
        <v>2</v>
      </c>
      <c r="AH4537">
        <v>4</v>
      </c>
      <c r="AI4537">
        <v>3</v>
      </c>
      <c r="AJ4537">
        <v>8</v>
      </c>
      <c r="AK4537">
        <v>1</v>
      </c>
      <c r="AL4537">
        <v>3</v>
      </c>
      <c r="AM4537">
        <v>4</v>
      </c>
      <c r="AN4537">
        <v>5</v>
      </c>
      <c r="AO4537">
        <v>6</v>
      </c>
      <c r="AP4537">
        <v>5</v>
      </c>
      <c r="AQ4537">
        <v>4</v>
      </c>
      <c r="AR4537">
        <v>4</v>
      </c>
      <c r="AS4537">
        <v>2</v>
      </c>
      <c r="AT4537">
        <v>1</v>
      </c>
      <c r="AW4537">
        <v>111</v>
      </c>
    </row>
    <row r="4538" spans="1:49" x14ac:dyDescent="0.3">
      <c r="A4538" t="s">
        <v>4538</v>
      </c>
      <c r="B4538">
        <v>5</v>
      </c>
      <c r="C4538">
        <v>7</v>
      </c>
      <c r="D4538">
        <v>5</v>
      </c>
      <c r="E4538">
        <v>6</v>
      </c>
      <c r="F4538">
        <v>3</v>
      </c>
      <c r="G4538">
        <v>9</v>
      </c>
      <c r="H4538">
        <v>3</v>
      </c>
      <c r="I4538">
        <v>5</v>
      </c>
      <c r="J4538">
        <v>7</v>
      </c>
      <c r="K4538">
        <v>1</v>
      </c>
      <c r="L4538">
        <v>6</v>
      </c>
      <c r="M4538">
        <v>9</v>
      </c>
      <c r="N4538">
        <v>8</v>
      </c>
      <c r="O4538">
        <v>5</v>
      </c>
      <c r="P4538">
        <v>2</v>
      </c>
      <c r="Q4538">
        <v>5</v>
      </c>
      <c r="R4538">
        <v>6</v>
      </c>
      <c r="S4538">
        <v>3</v>
      </c>
      <c r="U4538">
        <v>3</v>
      </c>
      <c r="V4538">
        <v>3</v>
      </c>
      <c r="W4538">
        <v>1</v>
      </c>
      <c r="X4538">
        <v>1</v>
      </c>
      <c r="Y4538">
        <v>1</v>
      </c>
      <c r="AB4538">
        <v>2</v>
      </c>
      <c r="AD4538">
        <v>1</v>
      </c>
      <c r="AF4538">
        <v>1</v>
      </c>
      <c r="AG4538">
        <v>1</v>
      </c>
      <c r="AI4538">
        <v>1</v>
      </c>
      <c r="AQ4538">
        <v>1</v>
      </c>
      <c r="AW4538">
        <v>111</v>
      </c>
    </row>
    <row r="4539" spans="1:49" x14ac:dyDescent="0.3">
      <c r="A4539" t="s">
        <v>4539</v>
      </c>
      <c r="Y4539">
        <v>2</v>
      </c>
      <c r="Z4539">
        <v>1</v>
      </c>
      <c r="AA4539">
        <v>1</v>
      </c>
      <c r="AB4539">
        <v>2</v>
      </c>
      <c r="AC4539">
        <v>5</v>
      </c>
      <c r="AD4539">
        <v>2</v>
      </c>
      <c r="AE4539">
        <v>5</v>
      </c>
      <c r="AF4539">
        <v>4</v>
      </c>
      <c r="AG4539">
        <v>7</v>
      </c>
      <c r="AH4539">
        <v>11</v>
      </c>
      <c r="AI4539">
        <v>6</v>
      </c>
      <c r="AJ4539">
        <v>7</v>
      </c>
      <c r="AK4539">
        <v>18</v>
      </c>
      <c r="AL4539">
        <v>14</v>
      </c>
      <c r="AM4539">
        <v>6</v>
      </c>
      <c r="AN4539">
        <v>4</v>
      </c>
      <c r="AO4539">
        <v>7</v>
      </c>
      <c r="AP4539">
        <v>3</v>
      </c>
      <c r="AQ4539">
        <v>3</v>
      </c>
      <c r="AR4539">
        <v>2</v>
      </c>
      <c r="AS4539">
        <v>1</v>
      </c>
      <c r="AW4539">
        <v>111</v>
      </c>
    </row>
    <row r="4540" spans="1:49" x14ac:dyDescent="0.3">
      <c r="A4540" t="s">
        <v>4540</v>
      </c>
      <c r="B4540">
        <v>14</v>
      </c>
      <c r="C4540">
        <v>5</v>
      </c>
      <c r="D4540">
        <v>6</v>
      </c>
      <c r="E4540">
        <v>10</v>
      </c>
      <c r="F4540">
        <v>6</v>
      </c>
      <c r="G4540">
        <v>10</v>
      </c>
      <c r="H4540">
        <v>4</v>
      </c>
      <c r="I4540">
        <v>7</v>
      </c>
      <c r="J4540">
        <v>6</v>
      </c>
      <c r="K4540">
        <v>5</v>
      </c>
      <c r="L4540">
        <v>5</v>
      </c>
      <c r="M4540">
        <v>4</v>
      </c>
      <c r="N4540">
        <v>4</v>
      </c>
      <c r="O4540">
        <v>2</v>
      </c>
      <c r="P4540">
        <v>2</v>
      </c>
      <c r="R4540">
        <v>2</v>
      </c>
      <c r="S4540">
        <v>2</v>
      </c>
      <c r="V4540">
        <v>1</v>
      </c>
      <c r="X4540">
        <v>1</v>
      </c>
      <c r="Y4540">
        <v>1</v>
      </c>
      <c r="AC4540">
        <v>2</v>
      </c>
      <c r="AE4540">
        <v>2</v>
      </c>
      <c r="AF4540">
        <v>1</v>
      </c>
      <c r="AJ4540">
        <v>1</v>
      </c>
      <c r="AL4540">
        <v>2</v>
      </c>
      <c r="AO4540">
        <v>1</v>
      </c>
      <c r="AP4540">
        <v>1</v>
      </c>
      <c r="AQ4540">
        <v>2</v>
      </c>
      <c r="AT4540">
        <v>1</v>
      </c>
      <c r="AW4540">
        <v>110</v>
      </c>
    </row>
    <row r="4541" spans="1:49" x14ac:dyDescent="0.3">
      <c r="A4541" t="s">
        <v>4541</v>
      </c>
      <c r="B4541">
        <v>2</v>
      </c>
      <c r="C4541">
        <v>4</v>
      </c>
      <c r="D4541">
        <v>3</v>
      </c>
      <c r="E4541">
        <v>10</v>
      </c>
      <c r="F4541">
        <v>1</v>
      </c>
      <c r="G4541">
        <v>6</v>
      </c>
      <c r="H4541">
        <v>4</v>
      </c>
      <c r="I4541">
        <v>3</v>
      </c>
      <c r="J4541">
        <v>2</v>
      </c>
      <c r="K4541">
        <v>5</v>
      </c>
      <c r="L4541">
        <v>6</v>
      </c>
      <c r="M4541">
        <v>4</v>
      </c>
      <c r="N4541">
        <v>2</v>
      </c>
      <c r="O4541">
        <v>3</v>
      </c>
      <c r="P4541">
        <v>2</v>
      </c>
      <c r="Q4541">
        <v>5</v>
      </c>
      <c r="R4541">
        <v>5</v>
      </c>
      <c r="S4541">
        <v>2</v>
      </c>
      <c r="T4541">
        <v>1</v>
      </c>
      <c r="U4541">
        <v>1</v>
      </c>
      <c r="V4541">
        <v>6</v>
      </c>
      <c r="W4541">
        <v>2</v>
      </c>
      <c r="X4541">
        <v>3</v>
      </c>
      <c r="Y4541">
        <v>3</v>
      </c>
      <c r="Z4541">
        <v>1</v>
      </c>
      <c r="AA4541">
        <v>2</v>
      </c>
      <c r="AB4541">
        <v>4</v>
      </c>
      <c r="AC4541">
        <v>1</v>
      </c>
      <c r="AE4541">
        <v>2</v>
      </c>
      <c r="AF4541">
        <v>1</v>
      </c>
      <c r="AG4541">
        <v>3</v>
      </c>
      <c r="AH4541">
        <v>1</v>
      </c>
      <c r="AI4541">
        <v>2</v>
      </c>
      <c r="AJ4541">
        <v>4</v>
      </c>
      <c r="AK4541">
        <v>1</v>
      </c>
      <c r="AL4541">
        <v>3</v>
      </c>
      <c r="AW4541">
        <v>110</v>
      </c>
    </row>
    <row r="4542" spans="1:49" x14ac:dyDescent="0.3">
      <c r="A4542" t="s">
        <v>4542</v>
      </c>
      <c r="R4542">
        <v>1</v>
      </c>
      <c r="V4542">
        <v>1</v>
      </c>
      <c r="AA4542">
        <v>2</v>
      </c>
      <c r="AB4542">
        <v>2</v>
      </c>
      <c r="AC4542">
        <v>5</v>
      </c>
      <c r="AD4542">
        <v>5</v>
      </c>
      <c r="AE4542">
        <v>11</v>
      </c>
      <c r="AF4542">
        <v>8</v>
      </c>
      <c r="AG4542">
        <v>9</v>
      </c>
      <c r="AH4542">
        <v>16</v>
      </c>
      <c r="AI4542">
        <v>5</v>
      </c>
      <c r="AJ4542">
        <v>13</v>
      </c>
      <c r="AK4542">
        <v>6</v>
      </c>
      <c r="AL4542">
        <v>2</v>
      </c>
      <c r="AM4542">
        <v>4</v>
      </c>
      <c r="AN4542">
        <v>2</v>
      </c>
      <c r="AO4542">
        <v>8</v>
      </c>
      <c r="AP4542">
        <v>2</v>
      </c>
      <c r="AQ4542">
        <v>1</v>
      </c>
      <c r="AR4542">
        <v>1</v>
      </c>
      <c r="AS4542">
        <v>1</v>
      </c>
      <c r="AT4542">
        <v>1</v>
      </c>
      <c r="AU4542">
        <v>3</v>
      </c>
      <c r="AW4542">
        <v>109</v>
      </c>
    </row>
    <row r="4543" spans="1:49" x14ac:dyDescent="0.3">
      <c r="A4543" t="s">
        <v>4543</v>
      </c>
      <c r="B4543">
        <v>2</v>
      </c>
      <c r="C4543">
        <v>5</v>
      </c>
      <c r="D4543">
        <v>4</v>
      </c>
      <c r="E4543">
        <v>3</v>
      </c>
      <c r="F4543">
        <v>5</v>
      </c>
      <c r="G4543">
        <v>3</v>
      </c>
      <c r="H4543">
        <v>3</v>
      </c>
      <c r="I4543">
        <v>7</v>
      </c>
      <c r="J4543">
        <v>2</v>
      </c>
      <c r="L4543">
        <v>3</v>
      </c>
      <c r="N4543">
        <v>3</v>
      </c>
      <c r="O4543">
        <v>6</v>
      </c>
      <c r="P4543">
        <v>4</v>
      </c>
      <c r="Q4543">
        <v>9</v>
      </c>
      <c r="R4543">
        <v>8</v>
      </c>
      <c r="S4543">
        <v>4</v>
      </c>
      <c r="T4543">
        <v>3</v>
      </c>
      <c r="U4543">
        <v>5</v>
      </c>
      <c r="V4543">
        <v>7</v>
      </c>
      <c r="W4543">
        <v>1</v>
      </c>
      <c r="X4543">
        <v>3</v>
      </c>
      <c r="Y4543">
        <v>7</v>
      </c>
      <c r="Z4543">
        <v>1</v>
      </c>
      <c r="AA4543">
        <v>2</v>
      </c>
      <c r="AB4543">
        <v>2</v>
      </c>
      <c r="AD4543">
        <v>1</v>
      </c>
      <c r="AE4543">
        <v>1</v>
      </c>
      <c r="AH4543">
        <v>2</v>
      </c>
      <c r="AK4543">
        <v>1</v>
      </c>
      <c r="AM4543">
        <v>1</v>
      </c>
      <c r="AS4543">
        <v>1</v>
      </c>
      <c r="AW4543">
        <v>109</v>
      </c>
    </row>
    <row r="4544" spans="1:49" x14ac:dyDescent="0.3">
      <c r="A4544" t="s">
        <v>4544</v>
      </c>
      <c r="B4544">
        <v>4</v>
      </c>
      <c r="D4544">
        <v>1</v>
      </c>
      <c r="E4544">
        <v>2</v>
      </c>
      <c r="F4544">
        <v>2</v>
      </c>
      <c r="G4544">
        <v>2</v>
      </c>
      <c r="H4544">
        <v>1</v>
      </c>
      <c r="I4544">
        <v>9</v>
      </c>
      <c r="J4544">
        <v>2</v>
      </c>
      <c r="K4544">
        <v>5</v>
      </c>
      <c r="L4544">
        <v>7</v>
      </c>
      <c r="M4544">
        <v>4</v>
      </c>
      <c r="N4544">
        <v>2</v>
      </c>
      <c r="O4544">
        <v>1</v>
      </c>
      <c r="P4544">
        <v>3</v>
      </c>
      <c r="Q4544">
        <v>6</v>
      </c>
      <c r="R4544">
        <v>5</v>
      </c>
      <c r="S4544">
        <v>3</v>
      </c>
      <c r="U4544">
        <v>3</v>
      </c>
      <c r="W4544">
        <v>2</v>
      </c>
      <c r="X4544">
        <v>1</v>
      </c>
      <c r="Y4544">
        <v>3</v>
      </c>
      <c r="Z4544">
        <v>2</v>
      </c>
      <c r="AA4544">
        <v>2</v>
      </c>
      <c r="AB4544">
        <v>2</v>
      </c>
      <c r="AC4544">
        <v>2</v>
      </c>
      <c r="AD4544">
        <v>1</v>
      </c>
      <c r="AE4544">
        <v>1</v>
      </c>
      <c r="AF4544">
        <v>2</v>
      </c>
      <c r="AH4544">
        <v>2</v>
      </c>
      <c r="AI4544">
        <v>7</v>
      </c>
      <c r="AJ4544">
        <v>3</v>
      </c>
      <c r="AK4544">
        <v>3</v>
      </c>
      <c r="AL4544">
        <v>2</v>
      </c>
      <c r="AM4544">
        <v>2</v>
      </c>
      <c r="AN4544">
        <v>2</v>
      </c>
      <c r="AP4544">
        <v>1</v>
      </c>
      <c r="AQ4544">
        <v>3</v>
      </c>
      <c r="AR4544">
        <v>1</v>
      </c>
      <c r="AS4544">
        <v>1</v>
      </c>
      <c r="AT4544">
        <v>1</v>
      </c>
      <c r="AW4544">
        <v>108</v>
      </c>
    </row>
    <row r="4545" spans="1:49" x14ac:dyDescent="0.3">
      <c r="A4545" t="s">
        <v>4545</v>
      </c>
      <c r="B4545">
        <v>1</v>
      </c>
      <c r="C4545">
        <v>5</v>
      </c>
      <c r="D4545">
        <v>4</v>
      </c>
      <c r="G4545">
        <v>1</v>
      </c>
      <c r="I4545">
        <v>1</v>
      </c>
      <c r="J4545">
        <v>1</v>
      </c>
      <c r="L4545">
        <v>1</v>
      </c>
      <c r="M4545">
        <v>1</v>
      </c>
      <c r="N4545">
        <v>2</v>
      </c>
      <c r="O4545">
        <v>3</v>
      </c>
      <c r="P4545">
        <v>1</v>
      </c>
      <c r="Q4545">
        <v>1</v>
      </c>
      <c r="R4545">
        <v>6</v>
      </c>
      <c r="S4545">
        <v>9</v>
      </c>
      <c r="T4545">
        <v>4</v>
      </c>
      <c r="U4545">
        <v>7</v>
      </c>
      <c r="V4545">
        <v>3</v>
      </c>
      <c r="W4545">
        <v>6</v>
      </c>
      <c r="X4545">
        <v>7</v>
      </c>
      <c r="Y4545">
        <v>3</v>
      </c>
      <c r="Z4545">
        <v>3</v>
      </c>
      <c r="AA4545">
        <v>1</v>
      </c>
      <c r="AB4545">
        <v>2</v>
      </c>
      <c r="AC4545">
        <v>1</v>
      </c>
      <c r="AD4545">
        <v>4</v>
      </c>
      <c r="AE4545">
        <v>5</v>
      </c>
      <c r="AF4545">
        <v>2</v>
      </c>
      <c r="AG4545">
        <v>3</v>
      </c>
      <c r="AH4545">
        <v>2</v>
      </c>
      <c r="AI4545">
        <v>1</v>
      </c>
      <c r="AJ4545">
        <v>4</v>
      </c>
      <c r="AK4545">
        <v>1</v>
      </c>
      <c r="AL4545">
        <v>3</v>
      </c>
      <c r="AM4545">
        <v>2</v>
      </c>
      <c r="AN4545">
        <v>4</v>
      </c>
      <c r="AO4545">
        <v>2</v>
      </c>
      <c r="AP4545">
        <v>1</v>
      </c>
      <c r="AW4545">
        <v>108</v>
      </c>
    </row>
    <row r="4546" spans="1:49" x14ac:dyDescent="0.3">
      <c r="A4546" t="s">
        <v>4546</v>
      </c>
      <c r="B4546">
        <v>2</v>
      </c>
      <c r="C4546">
        <v>3</v>
      </c>
      <c r="D4546">
        <v>4</v>
      </c>
      <c r="E4546">
        <v>3</v>
      </c>
      <c r="F4546">
        <v>2</v>
      </c>
      <c r="G4546">
        <v>1</v>
      </c>
      <c r="H4546">
        <v>1</v>
      </c>
      <c r="I4546">
        <v>3</v>
      </c>
      <c r="J4546">
        <v>3</v>
      </c>
      <c r="K4546">
        <v>1</v>
      </c>
      <c r="L4546">
        <v>5</v>
      </c>
      <c r="M4546">
        <v>3</v>
      </c>
      <c r="N4546">
        <v>1</v>
      </c>
      <c r="O4546">
        <v>5</v>
      </c>
      <c r="P4546">
        <v>3</v>
      </c>
      <c r="Q4546">
        <v>3</v>
      </c>
      <c r="R4546">
        <v>3</v>
      </c>
      <c r="S4546">
        <v>5</v>
      </c>
      <c r="T4546">
        <v>2</v>
      </c>
      <c r="U4546">
        <v>4</v>
      </c>
      <c r="V4546">
        <v>6</v>
      </c>
      <c r="W4546">
        <v>5</v>
      </c>
      <c r="X4546">
        <v>3</v>
      </c>
      <c r="Y4546">
        <v>3</v>
      </c>
      <c r="Z4546">
        <v>3</v>
      </c>
      <c r="AA4546">
        <v>5</v>
      </c>
      <c r="AB4546">
        <v>6</v>
      </c>
      <c r="AC4546">
        <v>8</v>
      </c>
      <c r="AD4546">
        <v>2</v>
      </c>
      <c r="AE4546">
        <v>3</v>
      </c>
      <c r="AG4546">
        <v>3</v>
      </c>
      <c r="AH4546">
        <v>1</v>
      </c>
      <c r="AM4546">
        <v>1</v>
      </c>
      <c r="AO4546">
        <v>1</v>
      </c>
      <c r="AW4546">
        <v>107</v>
      </c>
    </row>
    <row r="4547" spans="1:49" x14ac:dyDescent="0.3">
      <c r="A4547" t="s">
        <v>4547</v>
      </c>
      <c r="AG4547">
        <v>1</v>
      </c>
      <c r="AH4547">
        <v>7</v>
      </c>
      <c r="AI4547">
        <v>19</v>
      </c>
      <c r="AJ4547">
        <v>26</v>
      </c>
      <c r="AK4547">
        <v>11</v>
      </c>
      <c r="AL4547">
        <v>9</v>
      </c>
      <c r="AM4547">
        <v>10</v>
      </c>
      <c r="AN4547">
        <v>5</v>
      </c>
      <c r="AO4547">
        <v>5</v>
      </c>
      <c r="AP4547">
        <v>4</v>
      </c>
      <c r="AQ4547">
        <v>4</v>
      </c>
      <c r="AR4547">
        <v>3</v>
      </c>
      <c r="AS4547">
        <v>2</v>
      </c>
      <c r="AU4547">
        <v>1</v>
      </c>
      <c r="AW4547">
        <v>107</v>
      </c>
    </row>
    <row r="4548" spans="1:49" x14ac:dyDescent="0.3">
      <c r="A4548" t="s">
        <v>4548</v>
      </c>
      <c r="B4548">
        <v>4</v>
      </c>
      <c r="C4548">
        <v>5</v>
      </c>
      <c r="D4548">
        <v>4</v>
      </c>
      <c r="E4548">
        <v>5</v>
      </c>
      <c r="F4548">
        <v>9</v>
      </c>
      <c r="G4548">
        <v>2</v>
      </c>
      <c r="H4548">
        <v>10</v>
      </c>
      <c r="I4548">
        <v>6</v>
      </c>
      <c r="J4548">
        <v>6</v>
      </c>
      <c r="K4548">
        <v>7</v>
      </c>
      <c r="L4548">
        <v>4</v>
      </c>
      <c r="M4548">
        <v>3</v>
      </c>
      <c r="N4548">
        <v>3</v>
      </c>
      <c r="O4548">
        <v>7</v>
      </c>
      <c r="P4548">
        <v>4</v>
      </c>
      <c r="Q4548">
        <v>5</v>
      </c>
      <c r="R4548">
        <v>3</v>
      </c>
      <c r="S4548">
        <v>4</v>
      </c>
      <c r="T4548">
        <v>2</v>
      </c>
      <c r="V4548">
        <v>1</v>
      </c>
      <c r="W4548">
        <v>2</v>
      </c>
      <c r="Y4548">
        <v>1</v>
      </c>
      <c r="Z4548">
        <v>1</v>
      </c>
      <c r="AA4548">
        <v>1</v>
      </c>
      <c r="AD4548">
        <v>2</v>
      </c>
      <c r="AE4548">
        <v>1</v>
      </c>
      <c r="AF4548">
        <v>2</v>
      </c>
      <c r="AG4548">
        <v>1</v>
      </c>
      <c r="AJ4548">
        <v>1</v>
      </c>
      <c r="AP4548">
        <v>1</v>
      </c>
      <c r="AW4548">
        <v>107</v>
      </c>
    </row>
    <row r="4549" spans="1:49" x14ac:dyDescent="0.3">
      <c r="A4549" t="s">
        <v>4549</v>
      </c>
      <c r="C4549">
        <v>1</v>
      </c>
      <c r="E4549">
        <v>1</v>
      </c>
      <c r="G4549">
        <v>1</v>
      </c>
      <c r="H4549">
        <v>3</v>
      </c>
      <c r="K4549">
        <v>2</v>
      </c>
      <c r="L4549">
        <v>3</v>
      </c>
      <c r="M4549">
        <v>5</v>
      </c>
      <c r="P4549">
        <v>3</v>
      </c>
      <c r="Q4549">
        <v>3</v>
      </c>
      <c r="R4549">
        <v>6</v>
      </c>
      <c r="T4549">
        <v>5</v>
      </c>
      <c r="U4549">
        <v>2</v>
      </c>
      <c r="V4549">
        <v>6</v>
      </c>
      <c r="W4549">
        <v>2</v>
      </c>
      <c r="X4549">
        <v>5</v>
      </c>
      <c r="Y4549">
        <v>2</v>
      </c>
      <c r="Z4549">
        <v>2</v>
      </c>
      <c r="AA4549">
        <v>1</v>
      </c>
      <c r="AB4549">
        <v>3</v>
      </c>
      <c r="AC4549">
        <v>4</v>
      </c>
      <c r="AD4549">
        <v>2</v>
      </c>
      <c r="AE4549">
        <v>3</v>
      </c>
      <c r="AG4549">
        <v>2</v>
      </c>
      <c r="AH4549">
        <v>3</v>
      </c>
      <c r="AI4549">
        <v>4</v>
      </c>
      <c r="AJ4549">
        <v>4</v>
      </c>
      <c r="AK4549">
        <v>3</v>
      </c>
      <c r="AL4549">
        <v>4</v>
      </c>
      <c r="AM4549">
        <v>3</v>
      </c>
      <c r="AP4549">
        <v>2</v>
      </c>
      <c r="AQ4549">
        <v>4</v>
      </c>
      <c r="AR4549">
        <v>3</v>
      </c>
      <c r="AS4549">
        <v>1</v>
      </c>
      <c r="AT4549">
        <v>4</v>
      </c>
      <c r="AU4549">
        <v>4</v>
      </c>
      <c r="AW4549">
        <v>106</v>
      </c>
    </row>
    <row r="4550" spans="1:49" x14ac:dyDescent="0.3">
      <c r="A4550" t="s">
        <v>4550</v>
      </c>
      <c r="F4550">
        <v>1</v>
      </c>
      <c r="H4550">
        <v>1</v>
      </c>
      <c r="I4550">
        <v>1</v>
      </c>
      <c r="K4550">
        <v>1</v>
      </c>
      <c r="L4550">
        <v>4</v>
      </c>
      <c r="M4550">
        <v>1</v>
      </c>
      <c r="N4550">
        <v>3</v>
      </c>
      <c r="O4550">
        <v>5</v>
      </c>
      <c r="P4550">
        <v>2</v>
      </c>
      <c r="Q4550">
        <v>1</v>
      </c>
      <c r="R4550">
        <v>4</v>
      </c>
      <c r="S4550">
        <v>5</v>
      </c>
      <c r="T4550">
        <v>9</v>
      </c>
      <c r="U4550">
        <v>7</v>
      </c>
      <c r="V4550">
        <v>2</v>
      </c>
      <c r="W4550">
        <v>5</v>
      </c>
      <c r="X4550">
        <v>6</v>
      </c>
      <c r="Y4550">
        <v>7</v>
      </c>
      <c r="Z4550">
        <v>6</v>
      </c>
      <c r="AA4550">
        <v>5</v>
      </c>
      <c r="AB4550">
        <v>1</v>
      </c>
      <c r="AC4550">
        <v>2</v>
      </c>
      <c r="AD4550">
        <v>2</v>
      </c>
      <c r="AE4550">
        <v>3</v>
      </c>
      <c r="AF4550">
        <v>2</v>
      </c>
      <c r="AG4550">
        <v>2</v>
      </c>
      <c r="AH4550">
        <v>1</v>
      </c>
      <c r="AI4550">
        <v>3</v>
      </c>
      <c r="AJ4550">
        <v>5</v>
      </c>
      <c r="AK4550">
        <v>1</v>
      </c>
      <c r="AL4550">
        <v>1</v>
      </c>
      <c r="AN4550">
        <v>1</v>
      </c>
      <c r="AP4550">
        <v>3</v>
      </c>
      <c r="AQ4550">
        <v>1</v>
      </c>
      <c r="AT4550">
        <v>2</v>
      </c>
      <c r="AW4550">
        <v>106</v>
      </c>
    </row>
    <row r="4551" spans="1:49" x14ac:dyDescent="0.3">
      <c r="A4551" t="s">
        <v>4551</v>
      </c>
      <c r="M4551">
        <v>1</v>
      </c>
      <c r="Q4551">
        <v>1</v>
      </c>
      <c r="S4551">
        <v>4</v>
      </c>
      <c r="V4551">
        <v>2</v>
      </c>
      <c r="W4551">
        <v>1</v>
      </c>
      <c r="X4551">
        <v>2</v>
      </c>
      <c r="Y4551">
        <v>4</v>
      </c>
      <c r="Z4551">
        <v>4</v>
      </c>
      <c r="AA4551">
        <v>1</v>
      </c>
      <c r="AB4551">
        <v>4</v>
      </c>
      <c r="AC4551">
        <v>2</v>
      </c>
      <c r="AD4551">
        <v>1</v>
      </c>
      <c r="AE4551">
        <v>4</v>
      </c>
      <c r="AF4551">
        <v>4</v>
      </c>
      <c r="AG4551">
        <v>6</v>
      </c>
      <c r="AH4551">
        <v>7</v>
      </c>
      <c r="AI4551">
        <v>6</v>
      </c>
      <c r="AJ4551">
        <v>1</v>
      </c>
      <c r="AK4551">
        <v>6</v>
      </c>
      <c r="AL4551">
        <v>6</v>
      </c>
      <c r="AM4551">
        <v>5</v>
      </c>
      <c r="AN4551">
        <v>7</v>
      </c>
      <c r="AO4551">
        <v>5</v>
      </c>
      <c r="AP4551">
        <v>6</v>
      </c>
      <c r="AQ4551">
        <v>6</v>
      </c>
      <c r="AS4551">
        <v>3</v>
      </c>
      <c r="AT4551">
        <v>5</v>
      </c>
      <c r="AU4551">
        <v>1</v>
      </c>
      <c r="AW4551">
        <v>105</v>
      </c>
    </row>
    <row r="4552" spans="1:49" x14ac:dyDescent="0.3">
      <c r="A4552" t="s">
        <v>4552</v>
      </c>
      <c r="B4552">
        <v>3</v>
      </c>
      <c r="C4552">
        <v>6</v>
      </c>
      <c r="D4552">
        <v>5</v>
      </c>
      <c r="E4552">
        <v>4</v>
      </c>
      <c r="G4552">
        <v>3</v>
      </c>
      <c r="H4552">
        <v>5</v>
      </c>
      <c r="I4552">
        <v>6</v>
      </c>
      <c r="J4552">
        <v>2</v>
      </c>
      <c r="K4552">
        <v>2</v>
      </c>
      <c r="L4552">
        <v>4</v>
      </c>
      <c r="M4552">
        <v>4</v>
      </c>
      <c r="N4552">
        <v>3</v>
      </c>
      <c r="O4552">
        <v>3</v>
      </c>
      <c r="P4552">
        <v>6</v>
      </c>
      <c r="Q4552">
        <v>2</v>
      </c>
      <c r="R4552">
        <v>5</v>
      </c>
      <c r="S4552">
        <v>5</v>
      </c>
      <c r="U4552">
        <v>6</v>
      </c>
      <c r="W4552">
        <v>7</v>
      </c>
      <c r="X4552">
        <v>2</v>
      </c>
      <c r="Y4552">
        <v>2</v>
      </c>
      <c r="Z4552">
        <v>1</v>
      </c>
      <c r="AA4552">
        <v>1</v>
      </c>
      <c r="AC4552">
        <v>1</v>
      </c>
      <c r="AF4552">
        <v>1</v>
      </c>
      <c r="AG4552">
        <v>3</v>
      </c>
      <c r="AH4552">
        <v>2</v>
      </c>
      <c r="AJ4552">
        <v>1</v>
      </c>
      <c r="AK4552">
        <v>1</v>
      </c>
      <c r="AL4552">
        <v>1</v>
      </c>
      <c r="AM4552">
        <v>1</v>
      </c>
      <c r="AN4552">
        <v>2</v>
      </c>
      <c r="AO4552">
        <v>1</v>
      </c>
      <c r="AP4552">
        <v>1</v>
      </c>
      <c r="AQ4552">
        <v>1</v>
      </c>
      <c r="AS4552">
        <v>1</v>
      </c>
      <c r="AT4552">
        <v>1</v>
      </c>
      <c r="AW4552">
        <v>105</v>
      </c>
    </row>
    <row r="4553" spans="1:49" x14ac:dyDescent="0.3">
      <c r="A4553" t="s">
        <v>4553</v>
      </c>
      <c r="B4553">
        <v>6</v>
      </c>
      <c r="C4553">
        <v>4</v>
      </c>
      <c r="E4553">
        <v>4</v>
      </c>
      <c r="F4553">
        <v>3</v>
      </c>
      <c r="G4553">
        <v>5</v>
      </c>
      <c r="H4553">
        <v>4</v>
      </c>
      <c r="I4553">
        <v>3</v>
      </c>
      <c r="J4553">
        <v>2</v>
      </c>
      <c r="K4553">
        <v>7</v>
      </c>
      <c r="L4553">
        <v>4</v>
      </c>
      <c r="M4553">
        <v>3</v>
      </c>
      <c r="N4553">
        <v>4</v>
      </c>
      <c r="O4553">
        <v>4</v>
      </c>
      <c r="P4553">
        <v>7</v>
      </c>
      <c r="Q4553">
        <v>5</v>
      </c>
      <c r="R4553">
        <v>2</v>
      </c>
      <c r="S4553">
        <v>4</v>
      </c>
      <c r="T4553">
        <v>4</v>
      </c>
      <c r="U4553">
        <v>7</v>
      </c>
      <c r="V4553">
        <v>2</v>
      </c>
      <c r="W4553">
        <v>3</v>
      </c>
      <c r="X4553">
        <v>4</v>
      </c>
      <c r="Y4553">
        <v>1</v>
      </c>
      <c r="Z4553">
        <v>3</v>
      </c>
      <c r="AA4553">
        <v>3</v>
      </c>
      <c r="AB4553">
        <v>1</v>
      </c>
      <c r="AC4553">
        <v>1</v>
      </c>
      <c r="AG4553">
        <v>1</v>
      </c>
      <c r="AH4553">
        <v>1</v>
      </c>
      <c r="AJ4553">
        <v>1</v>
      </c>
      <c r="AP4553">
        <v>1</v>
      </c>
      <c r="AW4553">
        <v>104</v>
      </c>
    </row>
    <row r="4554" spans="1:49" x14ac:dyDescent="0.3">
      <c r="A4554" t="s">
        <v>4554</v>
      </c>
      <c r="F4554">
        <v>2</v>
      </c>
      <c r="G4554">
        <v>1</v>
      </c>
      <c r="H4554">
        <v>4</v>
      </c>
      <c r="I4554">
        <v>6</v>
      </c>
      <c r="J4554">
        <v>1</v>
      </c>
      <c r="K4554">
        <v>3</v>
      </c>
      <c r="L4554">
        <v>13</v>
      </c>
      <c r="M4554">
        <v>12</v>
      </c>
      <c r="N4554">
        <v>3</v>
      </c>
      <c r="O4554">
        <v>7</v>
      </c>
      <c r="P4554">
        <v>10</v>
      </c>
      <c r="Q4554">
        <v>7</v>
      </c>
      <c r="R4554">
        <v>6</v>
      </c>
      <c r="S4554">
        <v>4</v>
      </c>
      <c r="T4554">
        <v>4</v>
      </c>
      <c r="U4554">
        <v>5</v>
      </c>
      <c r="W4554">
        <v>1</v>
      </c>
      <c r="X4554">
        <v>2</v>
      </c>
      <c r="Y4554">
        <v>1</v>
      </c>
      <c r="Z4554">
        <v>4</v>
      </c>
      <c r="AA4554">
        <v>1</v>
      </c>
      <c r="AB4554">
        <v>2</v>
      </c>
      <c r="AC4554">
        <v>1</v>
      </c>
      <c r="AD4554">
        <v>1</v>
      </c>
      <c r="AF4554">
        <v>1</v>
      </c>
      <c r="AH4554">
        <v>1</v>
      </c>
      <c r="AM4554">
        <v>1</v>
      </c>
      <c r="AW4554">
        <v>104</v>
      </c>
    </row>
    <row r="4555" spans="1:49" x14ac:dyDescent="0.3">
      <c r="A4555" t="s">
        <v>4555</v>
      </c>
      <c r="B4555">
        <v>11</v>
      </c>
      <c r="C4555">
        <v>19</v>
      </c>
      <c r="D4555">
        <v>15</v>
      </c>
      <c r="E4555">
        <v>18</v>
      </c>
      <c r="F4555">
        <v>6</v>
      </c>
      <c r="G4555">
        <v>5</v>
      </c>
      <c r="H4555">
        <v>1</v>
      </c>
      <c r="I4555">
        <v>7</v>
      </c>
      <c r="J4555">
        <v>8</v>
      </c>
      <c r="K4555">
        <v>4</v>
      </c>
      <c r="L4555">
        <v>2</v>
      </c>
      <c r="M4555">
        <v>1</v>
      </c>
      <c r="N4555">
        <v>1</v>
      </c>
      <c r="O4555">
        <v>1</v>
      </c>
      <c r="Q4555">
        <v>1</v>
      </c>
      <c r="R4555">
        <v>1</v>
      </c>
      <c r="T4555">
        <v>2</v>
      </c>
      <c r="U4555">
        <v>1</v>
      </c>
      <c r="AW4555">
        <v>104</v>
      </c>
    </row>
    <row r="4556" spans="1:49" x14ac:dyDescent="0.3">
      <c r="A4556" t="s">
        <v>4556</v>
      </c>
      <c r="B4556">
        <v>11</v>
      </c>
      <c r="C4556">
        <v>4</v>
      </c>
      <c r="D4556">
        <v>6</v>
      </c>
      <c r="E4556">
        <v>5</v>
      </c>
      <c r="F4556">
        <v>4</v>
      </c>
      <c r="G4556">
        <v>7</v>
      </c>
      <c r="H4556">
        <v>5</v>
      </c>
      <c r="I4556">
        <v>9</v>
      </c>
      <c r="J4556">
        <v>6</v>
      </c>
      <c r="K4556">
        <v>5</v>
      </c>
      <c r="L4556">
        <v>5</v>
      </c>
      <c r="M4556">
        <v>6</v>
      </c>
      <c r="N4556">
        <v>2</v>
      </c>
      <c r="O4556">
        <v>5</v>
      </c>
      <c r="P4556">
        <v>4</v>
      </c>
      <c r="Q4556">
        <v>3</v>
      </c>
      <c r="R4556">
        <v>4</v>
      </c>
      <c r="S4556">
        <v>3</v>
      </c>
      <c r="T4556">
        <v>1</v>
      </c>
      <c r="V4556">
        <v>4</v>
      </c>
      <c r="AA4556">
        <v>1</v>
      </c>
      <c r="AE4556">
        <v>1</v>
      </c>
      <c r="AF4556">
        <v>1</v>
      </c>
      <c r="AK4556">
        <v>1</v>
      </c>
      <c r="AW4556">
        <v>103</v>
      </c>
    </row>
    <row r="4557" spans="1:49" x14ac:dyDescent="0.3">
      <c r="A4557" t="s">
        <v>4557</v>
      </c>
      <c r="B4557">
        <v>3</v>
      </c>
      <c r="D4557">
        <v>8</v>
      </c>
      <c r="E4557">
        <v>2</v>
      </c>
      <c r="F4557">
        <v>7</v>
      </c>
      <c r="G4557">
        <v>10</v>
      </c>
      <c r="H4557">
        <v>7</v>
      </c>
      <c r="I4557">
        <v>5</v>
      </c>
      <c r="J4557">
        <v>5</v>
      </c>
      <c r="K4557">
        <v>6</v>
      </c>
      <c r="L4557">
        <v>10</v>
      </c>
      <c r="M4557">
        <v>4</v>
      </c>
      <c r="N4557">
        <v>5</v>
      </c>
      <c r="O4557">
        <v>4</v>
      </c>
      <c r="P4557">
        <v>2</v>
      </c>
      <c r="Q4557">
        <v>6</v>
      </c>
      <c r="R4557">
        <v>1</v>
      </c>
      <c r="S4557">
        <v>4</v>
      </c>
      <c r="T4557">
        <v>2</v>
      </c>
      <c r="U4557">
        <v>1</v>
      </c>
      <c r="W4557">
        <v>2</v>
      </c>
      <c r="X4557">
        <v>1</v>
      </c>
      <c r="Z4557">
        <v>2</v>
      </c>
      <c r="AA4557">
        <v>1</v>
      </c>
      <c r="AC4557">
        <v>1</v>
      </c>
      <c r="AD4557">
        <v>2</v>
      </c>
      <c r="AG4557">
        <v>1</v>
      </c>
      <c r="AJ4557">
        <v>1</v>
      </c>
      <c r="AW4557">
        <v>103</v>
      </c>
    </row>
    <row r="4558" spans="1:49" x14ac:dyDescent="0.3">
      <c r="A4558" t="s">
        <v>4558</v>
      </c>
      <c r="C4558">
        <v>1</v>
      </c>
      <c r="D4558">
        <v>1</v>
      </c>
      <c r="E4558">
        <v>1</v>
      </c>
      <c r="G4558">
        <v>1</v>
      </c>
      <c r="H4558">
        <v>1</v>
      </c>
      <c r="I4558">
        <v>2</v>
      </c>
      <c r="J4558">
        <v>3</v>
      </c>
      <c r="K4558">
        <v>3</v>
      </c>
      <c r="L4558">
        <v>2</v>
      </c>
      <c r="M4558">
        <v>2</v>
      </c>
      <c r="N4558">
        <v>1</v>
      </c>
      <c r="O4558">
        <v>5</v>
      </c>
      <c r="Q4558">
        <v>3</v>
      </c>
      <c r="R4558">
        <v>2</v>
      </c>
      <c r="S4558">
        <v>2</v>
      </c>
      <c r="T4558">
        <v>7</v>
      </c>
      <c r="U4558">
        <v>5</v>
      </c>
      <c r="V4558">
        <v>5</v>
      </c>
      <c r="W4558">
        <v>3</v>
      </c>
      <c r="X4558">
        <v>6</v>
      </c>
      <c r="Y4558">
        <v>6</v>
      </c>
      <c r="Z4558">
        <v>4</v>
      </c>
      <c r="AA4558">
        <v>3</v>
      </c>
      <c r="AC4558">
        <v>5</v>
      </c>
      <c r="AD4558">
        <v>6</v>
      </c>
      <c r="AE4558">
        <v>2</v>
      </c>
      <c r="AF4558">
        <v>4</v>
      </c>
      <c r="AG4558">
        <v>2</v>
      </c>
      <c r="AH4558">
        <v>3</v>
      </c>
      <c r="AI4558">
        <v>2</v>
      </c>
      <c r="AJ4558">
        <v>2</v>
      </c>
      <c r="AK4558">
        <v>4</v>
      </c>
      <c r="AL4558">
        <v>2</v>
      </c>
      <c r="AM4558">
        <v>1</v>
      </c>
      <c r="AN4558">
        <v>1</v>
      </c>
      <c r="AW4558">
        <v>103</v>
      </c>
    </row>
    <row r="4559" spans="1:49" x14ac:dyDescent="0.3">
      <c r="A4559" t="s">
        <v>4559</v>
      </c>
      <c r="B4559">
        <v>1</v>
      </c>
      <c r="C4559">
        <v>1</v>
      </c>
      <c r="E4559">
        <v>1</v>
      </c>
      <c r="G4559">
        <v>1</v>
      </c>
      <c r="H4559">
        <v>1</v>
      </c>
      <c r="I4559">
        <v>1</v>
      </c>
      <c r="M4559">
        <v>1</v>
      </c>
      <c r="N4559">
        <v>1</v>
      </c>
      <c r="P4559">
        <v>1</v>
      </c>
      <c r="S4559">
        <v>2</v>
      </c>
      <c r="T4559">
        <v>1</v>
      </c>
      <c r="U4559">
        <v>1</v>
      </c>
      <c r="V4559">
        <v>2</v>
      </c>
      <c r="W4559">
        <v>2</v>
      </c>
      <c r="X4559">
        <v>4</v>
      </c>
      <c r="Y4559">
        <v>3</v>
      </c>
      <c r="Z4559">
        <v>1</v>
      </c>
      <c r="AA4559">
        <v>1</v>
      </c>
      <c r="AC4559">
        <v>1</v>
      </c>
      <c r="AD4559">
        <v>2</v>
      </c>
      <c r="AE4559">
        <v>4</v>
      </c>
      <c r="AF4559">
        <v>3</v>
      </c>
      <c r="AG4559">
        <v>1</v>
      </c>
      <c r="AH4559">
        <v>3</v>
      </c>
      <c r="AI4559">
        <v>4</v>
      </c>
      <c r="AJ4559">
        <v>2</v>
      </c>
      <c r="AK4559">
        <v>6</v>
      </c>
      <c r="AL4559">
        <v>3</v>
      </c>
      <c r="AM4559">
        <v>4</v>
      </c>
      <c r="AN4559">
        <v>8</v>
      </c>
      <c r="AO4559">
        <v>12</v>
      </c>
      <c r="AP4559">
        <v>3</v>
      </c>
      <c r="AQ4559">
        <v>4</v>
      </c>
      <c r="AR4559">
        <v>2</v>
      </c>
      <c r="AS4559">
        <v>5</v>
      </c>
      <c r="AT4559">
        <v>3</v>
      </c>
      <c r="AU4559">
        <v>6</v>
      </c>
      <c r="AW4559">
        <v>102</v>
      </c>
    </row>
    <row r="4560" spans="1:49" x14ac:dyDescent="0.3">
      <c r="A4560" t="s">
        <v>4560</v>
      </c>
      <c r="W4560">
        <v>1</v>
      </c>
      <c r="Y4560">
        <v>3</v>
      </c>
      <c r="Z4560">
        <v>1</v>
      </c>
      <c r="AA4560">
        <v>4</v>
      </c>
      <c r="AB4560">
        <v>4</v>
      </c>
      <c r="AC4560">
        <v>3</v>
      </c>
      <c r="AD4560">
        <v>4</v>
      </c>
      <c r="AE4560">
        <v>3</v>
      </c>
      <c r="AF4560">
        <v>11</v>
      </c>
      <c r="AG4560">
        <v>8</v>
      </c>
      <c r="AH4560">
        <v>6</v>
      </c>
      <c r="AI4560">
        <v>9</v>
      </c>
      <c r="AJ4560">
        <v>10</v>
      </c>
      <c r="AK4560">
        <v>10</v>
      </c>
      <c r="AL4560">
        <v>7</v>
      </c>
      <c r="AM4560">
        <v>4</v>
      </c>
      <c r="AN4560">
        <v>1</v>
      </c>
      <c r="AO4560">
        <v>5</v>
      </c>
      <c r="AP4560">
        <v>2</v>
      </c>
      <c r="AQ4560">
        <v>1</v>
      </c>
      <c r="AR4560">
        <v>3</v>
      </c>
      <c r="AU4560">
        <v>2</v>
      </c>
      <c r="AW4560">
        <v>102</v>
      </c>
    </row>
    <row r="4561" spans="1:49" x14ac:dyDescent="0.3">
      <c r="A4561" t="s">
        <v>4561</v>
      </c>
      <c r="I4561">
        <v>1</v>
      </c>
      <c r="J4561">
        <v>1</v>
      </c>
      <c r="K4561">
        <v>1</v>
      </c>
      <c r="M4561">
        <v>2</v>
      </c>
      <c r="O4561">
        <v>2</v>
      </c>
      <c r="Q4561">
        <v>2</v>
      </c>
      <c r="R4561">
        <v>1</v>
      </c>
      <c r="S4561">
        <v>1</v>
      </c>
      <c r="T4561">
        <v>4</v>
      </c>
      <c r="V4561">
        <v>5</v>
      </c>
      <c r="W4561">
        <v>3</v>
      </c>
      <c r="X4561">
        <v>2</v>
      </c>
      <c r="Y4561">
        <v>4</v>
      </c>
      <c r="Z4561">
        <v>3</v>
      </c>
      <c r="AB4561">
        <v>3</v>
      </c>
      <c r="AC4561">
        <v>2</v>
      </c>
      <c r="AD4561">
        <v>3</v>
      </c>
      <c r="AE4561">
        <v>9</v>
      </c>
      <c r="AF4561">
        <v>8</v>
      </c>
      <c r="AG4561">
        <v>2</v>
      </c>
      <c r="AH4561">
        <v>7</v>
      </c>
      <c r="AI4561">
        <v>2</v>
      </c>
      <c r="AJ4561">
        <v>7</v>
      </c>
      <c r="AK4561">
        <v>6</v>
      </c>
      <c r="AL4561">
        <v>8</v>
      </c>
      <c r="AM4561">
        <v>3</v>
      </c>
      <c r="AN4561">
        <v>5</v>
      </c>
      <c r="AP4561">
        <v>2</v>
      </c>
      <c r="AQ4561">
        <v>2</v>
      </c>
      <c r="AW4561">
        <v>101</v>
      </c>
    </row>
    <row r="4562" spans="1:49" x14ac:dyDescent="0.3">
      <c r="A4562" t="s">
        <v>4562</v>
      </c>
      <c r="B4562">
        <v>6</v>
      </c>
      <c r="C4562">
        <v>3</v>
      </c>
      <c r="D4562">
        <v>7</v>
      </c>
      <c r="E4562">
        <v>4</v>
      </c>
      <c r="F4562">
        <v>6</v>
      </c>
      <c r="G4562">
        <v>8</v>
      </c>
      <c r="H4562">
        <v>7</v>
      </c>
      <c r="I4562">
        <v>4</v>
      </c>
      <c r="J4562">
        <v>3</v>
      </c>
      <c r="K4562">
        <v>4</v>
      </c>
      <c r="L4562">
        <v>2</v>
      </c>
      <c r="M4562">
        <v>5</v>
      </c>
      <c r="N4562">
        <v>3</v>
      </c>
      <c r="O4562">
        <v>3</v>
      </c>
      <c r="P4562">
        <v>6</v>
      </c>
      <c r="Q4562">
        <v>1</v>
      </c>
      <c r="R4562">
        <v>1</v>
      </c>
      <c r="S4562">
        <v>3</v>
      </c>
      <c r="T4562">
        <v>3</v>
      </c>
      <c r="U4562">
        <v>5</v>
      </c>
      <c r="V4562">
        <v>2</v>
      </c>
      <c r="X4562">
        <v>1</v>
      </c>
      <c r="Y4562">
        <v>1</v>
      </c>
      <c r="Z4562">
        <v>1</v>
      </c>
      <c r="AB4562">
        <v>2</v>
      </c>
      <c r="AE4562">
        <v>2</v>
      </c>
      <c r="AF4562">
        <v>1</v>
      </c>
      <c r="AI4562">
        <v>1</v>
      </c>
      <c r="AK4562">
        <v>2</v>
      </c>
      <c r="AP4562">
        <v>2</v>
      </c>
      <c r="AT4562">
        <v>1</v>
      </c>
      <c r="AW4562">
        <v>100</v>
      </c>
    </row>
    <row r="4563" spans="1:49" x14ac:dyDescent="0.3">
      <c r="A4563" t="s">
        <v>4563</v>
      </c>
      <c r="B4563">
        <v>6</v>
      </c>
      <c r="C4563">
        <v>12</v>
      </c>
      <c r="D4563">
        <v>10</v>
      </c>
      <c r="E4563">
        <v>3</v>
      </c>
      <c r="F4563">
        <v>7</v>
      </c>
      <c r="G4563">
        <v>4</v>
      </c>
      <c r="H4563">
        <v>10</v>
      </c>
      <c r="I4563">
        <v>2</v>
      </c>
      <c r="J4563">
        <v>5</v>
      </c>
      <c r="K4563">
        <v>4</v>
      </c>
      <c r="L4563">
        <v>2</v>
      </c>
      <c r="M4563">
        <v>2</v>
      </c>
      <c r="N4563">
        <v>6</v>
      </c>
      <c r="P4563">
        <v>3</v>
      </c>
      <c r="R4563">
        <v>4</v>
      </c>
      <c r="S4563">
        <v>2</v>
      </c>
      <c r="T4563">
        <v>1</v>
      </c>
      <c r="U4563">
        <v>1</v>
      </c>
      <c r="V4563">
        <v>1</v>
      </c>
      <c r="W4563">
        <v>2</v>
      </c>
      <c r="X4563">
        <v>2</v>
      </c>
      <c r="Y4563">
        <v>1</v>
      </c>
      <c r="AC4563">
        <v>1</v>
      </c>
      <c r="AE4563">
        <v>2</v>
      </c>
      <c r="AG4563">
        <v>1</v>
      </c>
      <c r="AH4563">
        <v>1</v>
      </c>
      <c r="AM4563">
        <v>1</v>
      </c>
      <c r="AN4563">
        <v>1</v>
      </c>
      <c r="AP4563">
        <v>1</v>
      </c>
      <c r="AR4563">
        <v>1</v>
      </c>
      <c r="AS4563">
        <v>1</v>
      </c>
      <c r="AW4563">
        <v>100</v>
      </c>
    </row>
    <row r="4564" spans="1:49" x14ac:dyDescent="0.3">
      <c r="A4564" t="s">
        <v>4564</v>
      </c>
      <c r="H4564">
        <v>1</v>
      </c>
      <c r="L4564">
        <v>1</v>
      </c>
      <c r="P4564">
        <v>1</v>
      </c>
      <c r="Q4564">
        <v>1</v>
      </c>
      <c r="R4564">
        <v>1</v>
      </c>
      <c r="T4564">
        <v>2</v>
      </c>
      <c r="U4564">
        <v>2</v>
      </c>
      <c r="V4564">
        <v>3</v>
      </c>
      <c r="W4564">
        <v>5</v>
      </c>
      <c r="X4564">
        <v>5</v>
      </c>
      <c r="Y4564">
        <v>3</v>
      </c>
      <c r="Z4564">
        <v>5</v>
      </c>
      <c r="AA4564">
        <v>6</v>
      </c>
      <c r="AB4564">
        <v>6</v>
      </c>
      <c r="AC4564">
        <v>9</v>
      </c>
      <c r="AD4564">
        <v>11</v>
      </c>
      <c r="AE4564">
        <v>2</v>
      </c>
      <c r="AF4564">
        <v>3</v>
      </c>
      <c r="AG4564">
        <v>10</v>
      </c>
      <c r="AH4564">
        <v>3</v>
      </c>
      <c r="AJ4564">
        <v>4</v>
      </c>
      <c r="AK4564">
        <v>1</v>
      </c>
      <c r="AM4564">
        <v>2</v>
      </c>
      <c r="AO4564">
        <v>4</v>
      </c>
      <c r="AP4564">
        <v>3</v>
      </c>
      <c r="AQ4564">
        <v>1</v>
      </c>
      <c r="AR4564">
        <v>1</v>
      </c>
      <c r="AS4564">
        <v>2</v>
      </c>
      <c r="AT4564">
        <v>1</v>
      </c>
      <c r="AU4564">
        <v>1</v>
      </c>
      <c r="AW4564">
        <v>100</v>
      </c>
    </row>
    <row r="4565" spans="1:49" x14ac:dyDescent="0.3">
      <c r="A4565" t="s">
        <v>4565</v>
      </c>
      <c r="B4565">
        <v>2</v>
      </c>
      <c r="C4565">
        <v>2</v>
      </c>
      <c r="D4565">
        <v>1</v>
      </c>
      <c r="E4565">
        <v>4</v>
      </c>
      <c r="F4565">
        <v>4</v>
      </c>
      <c r="G4565">
        <v>3</v>
      </c>
      <c r="H4565">
        <v>13</v>
      </c>
      <c r="I4565">
        <v>5</v>
      </c>
      <c r="J4565">
        <v>8</v>
      </c>
      <c r="K4565">
        <v>5</v>
      </c>
      <c r="L4565">
        <v>5</v>
      </c>
      <c r="M4565">
        <v>4</v>
      </c>
      <c r="N4565">
        <v>2</v>
      </c>
      <c r="O4565">
        <v>5</v>
      </c>
      <c r="P4565">
        <v>5</v>
      </c>
      <c r="Q4565">
        <v>6</v>
      </c>
      <c r="S4565">
        <v>2</v>
      </c>
      <c r="T4565">
        <v>3</v>
      </c>
      <c r="U4565">
        <v>3</v>
      </c>
      <c r="W4565">
        <v>1</v>
      </c>
      <c r="Z4565">
        <v>1</v>
      </c>
      <c r="AA4565">
        <v>1</v>
      </c>
      <c r="AB4565">
        <v>3</v>
      </c>
      <c r="AC4565">
        <v>2</v>
      </c>
      <c r="AE4565">
        <v>2</v>
      </c>
      <c r="AF4565">
        <v>1</v>
      </c>
      <c r="AG4565">
        <v>1</v>
      </c>
      <c r="AI4565">
        <v>1</v>
      </c>
      <c r="AJ4565">
        <v>2</v>
      </c>
      <c r="AL4565">
        <v>1</v>
      </c>
      <c r="AM4565">
        <v>1</v>
      </c>
      <c r="AW4565">
        <v>99</v>
      </c>
    </row>
    <row r="4566" spans="1:49" x14ac:dyDescent="0.3">
      <c r="A4566" t="s">
        <v>4566</v>
      </c>
      <c r="B4566">
        <v>9</v>
      </c>
      <c r="C4566">
        <v>5</v>
      </c>
      <c r="D4566">
        <v>12</v>
      </c>
      <c r="E4566">
        <v>3</v>
      </c>
      <c r="F4566">
        <v>11</v>
      </c>
      <c r="G4566">
        <v>4</v>
      </c>
      <c r="H4566">
        <v>7</v>
      </c>
      <c r="I4566">
        <v>6</v>
      </c>
      <c r="J4566">
        <v>2</v>
      </c>
      <c r="K4566">
        <v>6</v>
      </c>
      <c r="L4566">
        <v>2</v>
      </c>
      <c r="M4566">
        <v>3</v>
      </c>
      <c r="N4566">
        <v>2</v>
      </c>
      <c r="O4566">
        <v>3</v>
      </c>
      <c r="P4566">
        <v>2</v>
      </c>
      <c r="Q4566">
        <v>1</v>
      </c>
      <c r="R4566">
        <v>2</v>
      </c>
      <c r="S4566">
        <v>3</v>
      </c>
      <c r="T4566">
        <v>2</v>
      </c>
      <c r="U4566">
        <v>1</v>
      </c>
      <c r="V4566">
        <v>3</v>
      </c>
      <c r="W4566">
        <v>1</v>
      </c>
      <c r="X4566">
        <v>1</v>
      </c>
      <c r="Y4566">
        <v>2</v>
      </c>
      <c r="Z4566">
        <v>1</v>
      </c>
      <c r="AB4566">
        <v>1</v>
      </c>
      <c r="AC4566">
        <v>1</v>
      </c>
      <c r="AG4566">
        <v>1</v>
      </c>
      <c r="AI4566">
        <v>1</v>
      </c>
      <c r="AW4566">
        <v>98</v>
      </c>
    </row>
    <row r="4567" spans="1:49" x14ac:dyDescent="0.3">
      <c r="A4567" t="s">
        <v>4567</v>
      </c>
      <c r="B4567">
        <v>1</v>
      </c>
      <c r="C4567">
        <v>1</v>
      </c>
      <c r="D4567">
        <v>3</v>
      </c>
      <c r="E4567">
        <v>3</v>
      </c>
      <c r="F4567">
        <v>1</v>
      </c>
      <c r="G4567">
        <v>4</v>
      </c>
      <c r="H4567">
        <v>6</v>
      </c>
      <c r="I4567">
        <v>8</v>
      </c>
      <c r="J4567">
        <v>2</v>
      </c>
      <c r="K4567">
        <v>6</v>
      </c>
      <c r="L4567">
        <v>12</v>
      </c>
      <c r="M4567">
        <v>5</v>
      </c>
      <c r="N4567">
        <v>3</v>
      </c>
      <c r="O4567">
        <v>4</v>
      </c>
      <c r="P4567">
        <v>7</v>
      </c>
      <c r="Q4567">
        <v>4</v>
      </c>
      <c r="R4567">
        <v>5</v>
      </c>
      <c r="S4567">
        <v>3</v>
      </c>
      <c r="T4567">
        <v>5</v>
      </c>
      <c r="W4567">
        <v>3</v>
      </c>
      <c r="X4567">
        <v>2</v>
      </c>
      <c r="Y4567">
        <v>2</v>
      </c>
      <c r="Z4567">
        <v>1</v>
      </c>
      <c r="AB4567">
        <v>1</v>
      </c>
      <c r="AD4567">
        <v>3</v>
      </c>
      <c r="AF4567">
        <v>1</v>
      </c>
      <c r="AI4567">
        <v>1</v>
      </c>
      <c r="AW4567">
        <v>97</v>
      </c>
    </row>
    <row r="4568" spans="1:49" x14ac:dyDescent="0.3">
      <c r="A4568" t="s">
        <v>4568</v>
      </c>
      <c r="B4568">
        <v>14</v>
      </c>
      <c r="C4568">
        <v>9</v>
      </c>
      <c r="D4568">
        <v>8</v>
      </c>
      <c r="E4568">
        <v>5</v>
      </c>
      <c r="F4568">
        <v>7</v>
      </c>
      <c r="G4568">
        <v>4</v>
      </c>
      <c r="H4568">
        <v>6</v>
      </c>
      <c r="I4568">
        <v>6</v>
      </c>
      <c r="J4568">
        <v>2</v>
      </c>
      <c r="K4568">
        <v>3</v>
      </c>
      <c r="L4568">
        <v>1</v>
      </c>
      <c r="M4568">
        <v>6</v>
      </c>
      <c r="N4568">
        <v>2</v>
      </c>
      <c r="O4568">
        <v>4</v>
      </c>
      <c r="P4568">
        <v>4</v>
      </c>
      <c r="Q4568">
        <v>1</v>
      </c>
      <c r="R4568">
        <v>2</v>
      </c>
      <c r="S4568">
        <v>1</v>
      </c>
      <c r="T4568">
        <v>1</v>
      </c>
      <c r="U4568">
        <v>1</v>
      </c>
      <c r="V4568">
        <v>5</v>
      </c>
      <c r="Y4568">
        <v>1</v>
      </c>
      <c r="Z4568">
        <v>1</v>
      </c>
      <c r="AH4568">
        <v>1</v>
      </c>
      <c r="AL4568">
        <v>1</v>
      </c>
      <c r="AP4568">
        <v>1</v>
      </c>
      <c r="AW4568">
        <v>97</v>
      </c>
    </row>
    <row r="4569" spans="1:49" x14ac:dyDescent="0.3">
      <c r="A4569" t="s">
        <v>4569</v>
      </c>
      <c r="U4569">
        <v>1</v>
      </c>
      <c r="V4569">
        <v>4</v>
      </c>
      <c r="X4569">
        <v>5</v>
      </c>
      <c r="Y4569">
        <v>3</v>
      </c>
      <c r="Z4569">
        <v>1</v>
      </c>
      <c r="AA4569">
        <v>4</v>
      </c>
      <c r="AB4569">
        <v>5</v>
      </c>
      <c r="AC4569">
        <v>5</v>
      </c>
      <c r="AD4569">
        <v>6</v>
      </c>
      <c r="AE4569">
        <v>5</v>
      </c>
      <c r="AF4569">
        <v>8</v>
      </c>
      <c r="AG4569">
        <v>7</v>
      </c>
      <c r="AH4569">
        <v>7</v>
      </c>
      <c r="AI4569">
        <v>2</v>
      </c>
      <c r="AJ4569">
        <v>7</v>
      </c>
      <c r="AK4569">
        <v>8</v>
      </c>
      <c r="AL4569">
        <v>6</v>
      </c>
      <c r="AM4569">
        <v>3</v>
      </c>
      <c r="AN4569">
        <v>3</v>
      </c>
      <c r="AQ4569">
        <v>3</v>
      </c>
      <c r="AT4569">
        <v>2</v>
      </c>
      <c r="AU4569">
        <v>2</v>
      </c>
      <c r="AW4569">
        <v>97</v>
      </c>
    </row>
    <row r="4570" spans="1:49" x14ac:dyDescent="0.3">
      <c r="A4570" t="s">
        <v>4570</v>
      </c>
      <c r="B4570">
        <v>10</v>
      </c>
      <c r="C4570">
        <v>11</v>
      </c>
      <c r="D4570">
        <v>13</v>
      </c>
      <c r="E4570">
        <v>10</v>
      </c>
      <c r="F4570">
        <v>4</v>
      </c>
      <c r="G4570">
        <v>8</v>
      </c>
      <c r="H4570">
        <v>4</v>
      </c>
      <c r="I4570">
        <v>3</v>
      </c>
      <c r="J4570">
        <v>4</v>
      </c>
      <c r="K4570">
        <v>3</v>
      </c>
      <c r="L4570">
        <v>7</v>
      </c>
      <c r="M4570">
        <v>3</v>
      </c>
      <c r="O4570">
        <v>1</v>
      </c>
      <c r="P4570">
        <v>1</v>
      </c>
      <c r="Q4570">
        <v>2</v>
      </c>
      <c r="R4570">
        <v>1</v>
      </c>
      <c r="U4570">
        <v>3</v>
      </c>
      <c r="AB4570">
        <v>3</v>
      </c>
      <c r="AF4570">
        <v>1</v>
      </c>
      <c r="AH4570">
        <v>1</v>
      </c>
      <c r="AL4570">
        <v>1</v>
      </c>
      <c r="AN4570">
        <v>1</v>
      </c>
      <c r="AQ4570">
        <v>1</v>
      </c>
      <c r="AW4570">
        <v>96</v>
      </c>
    </row>
    <row r="4571" spans="1:49" x14ac:dyDescent="0.3">
      <c r="A4571" t="s">
        <v>4571</v>
      </c>
      <c r="B4571">
        <v>4</v>
      </c>
      <c r="C4571">
        <v>4</v>
      </c>
      <c r="D4571">
        <v>1</v>
      </c>
      <c r="E4571">
        <v>1</v>
      </c>
      <c r="F4571">
        <v>3</v>
      </c>
      <c r="G4571">
        <v>4</v>
      </c>
      <c r="H4571">
        <v>1</v>
      </c>
      <c r="I4571">
        <v>1</v>
      </c>
      <c r="J4571">
        <v>3</v>
      </c>
      <c r="K4571">
        <v>3</v>
      </c>
      <c r="L4571">
        <v>5</v>
      </c>
      <c r="M4571">
        <v>1</v>
      </c>
      <c r="N4571">
        <v>1</v>
      </c>
      <c r="O4571">
        <v>7</v>
      </c>
      <c r="P4571">
        <v>4</v>
      </c>
      <c r="Q4571">
        <v>10</v>
      </c>
      <c r="R4571">
        <v>9</v>
      </c>
      <c r="S4571">
        <v>6</v>
      </c>
      <c r="T4571">
        <v>6</v>
      </c>
      <c r="U4571">
        <v>2</v>
      </c>
      <c r="V4571">
        <v>3</v>
      </c>
      <c r="W4571">
        <v>3</v>
      </c>
      <c r="X4571">
        <v>2</v>
      </c>
      <c r="Y4571">
        <v>1</v>
      </c>
      <c r="Z4571">
        <v>1</v>
      </c>
      <c r="AA4571">
        <v>2</v>
      </c>
      <c r="AB4571">
        <v>1</v>
      </c>
      <c r="AC4571">
        <v>2</v>
      </c>
      <c r="AD4571">
        <v>2</v>
      </c>
      <c r="AH4571">
        <v>1</v>
      </c>
      <c r="AN4571">
        <v>1</v>
      </c>
      <c r="AW4571">
        <v>95</v>
      </c>
    </row>
    <row r="4572" spans="1:49" x14ac:dyDescent="0.3">
      <c r="A4572" t="s">
        <v>4572</v>
      </c>
      <c r="B4572">
        <v>3</v>
      </c>
      <c r="C4572">
        <v>1</v>
      </c>
      <c r="E4572">
        <v>2</v>
      </c>
      <c r="G4572">
        <v>2</v>
      </c>
      <c r="H4572">
        <v>2</v>
      </c>
      <c r="I4572">
        <v>2</v>
      </c>
      <c r="J4572">
        <v>2</v>
      </c>
      <c r="K4572">
        <v>5</v>
      </c>
      <c r="M4572">
        <v>2</v>
      </c>
      <c r="N4572">
        <v>3</v>
      </c>
      <c r="O4572">
        <v>3</v>
      </c>
      <c r="P4572">
        <v>3</v>
      </c>
      <c r="Q4572">
        <v>1</v>
      </c>
      <c r="R4572">
        <v>5</v>
      </c>
      <c r="S4572">
        <v>3</v>
      </c>
      <c r="T4572">
        <v>5</v>
      </c>
      <c r="U4572">
        <v>1</v>
      </c>
      <c r="V4572">
        <v>2</v>
      </c>
      <c r="W4572">
        <v>1</v>
      </c>
      <c r="X4572">
        <v>1</v>
      </c>
      <c r="Y4572">
        <v>1</v>
      </c>
      <c r="Z4572">
        <v>4</v>
      </c>
      <c r="AA4572">
        <v>2</v>
      </c>
      <c r="AC4572">
        <v>3</v>
      </c>
      <c r="AD4572">
        <v>3</v>
      </c>
      <c r="AE4572">
        <v>5</v>
      </c>
      <c r="AF4572">
        <v>1</v>
      </c>
      <c r="AG4572">
        <v>2</v>
      </c>
      <c r="AH4572">
        <v>4</v>
      </c>
      <c r="AI4572">
        <v>3</v>
      </c>
      <c r="AJ4572">
        <v>3</v>
      </c>
      <c r="AK4572">
        <v>1</v>
      </c>
      <c r="AL4572">
        <v>1</v>
      </c>
      <c r="AM4572">
        <v>4</v>
      </c>
      <c r="AN4572">
        <v>1</v>
      </c>
      <c r="AO4572">
        <v>1</v>
      </c>
      <c r="AP4572">
        <v>1</v>
      </c>
      <c r="AR4572">
        <v>3</v>
      </c>
      <c r="AS4572">
        <v>1</v>
      </c>
      <c r="AT4572">
        <v>1</v>
      </c>
      <c r="AU4572">
        <v>1</v>
      </c>
      <c r="AW4572">
        <v>95</v>
      </c>
    </row>
    <row r="4573" spans="1:49" x14ac:dyDescent="0.3">
      <c r="A4573" t="s">
        <v>4573</v>
      </c>
      <c r="C4573">
        <v>1</v>
      </c>
      <c r="D4573">
        <v>1</v>
      </c>
      <c r="E4573">
        <v>1</v>
      </c>
      <c r="F4573">
        <v>1</v>
      </c>
      <c r="G4573">
        <v>2</v>
      </c>
      <c r="H4573">
        <v>3</v>
      </c>
      <c r="I4573">
        <v>2</v>
      </c>
      <c r="J4573">
        <v>1</v>
      </c>
      <c r="K4573">
        <v>2</v>
      </c>
      <c r="L4573">
        <v>4</v>
      </c>
      <c r="M4573">
        <v>2</v>
      </c>
      <c r="N4573">
        <v>4</v>
      </c>
      <c r="P4573">
        <v>1</v>
      </c>
      <c r="Q4573">
        <v>2</v>
      </c>
      <c r="R4573">
        <v>3</v>
      </c>
      <c r="S4573">
        <v>6</v>
      </c>
      <c r="T4573">
        <v>5</v>
      </c>
      <c r="U4573">
        <v>6</v>
      </c>
      <c r="V4573">
        <v>4</v>
      </c>
      <c r="W4573">
        <v>4</v>
      </c>
      <c r="X4573">
        <v>6</v>
      </c>
      <c r="Y4573">
        <v>2</v>
      </c>
      <c r="Z4573">
        <v>6</v>
      </c>
      <c r="AA4573">
        <v>1</v>
      </c>
      <c r="AB4573">
        <v>2</v>
      </c>
      <c r="AC4573">
        <v>2</v>
      </c>
      <c r="AD4573">
        <v>2</v>
      </c>
      <c r="AE4573">
        <v>1</v>
      </c>
      <c r="AF4573">
        <v>1</v>
      </c>
      <c r="AG4573">
        <v>2</v>
      </c>
      <c r="AI4573">
        <v>2</v>
      </c>
      <c r="AJ4573">
        <v>2</v>
      </c>
      <c r="AK4573">
        <v>2</v>
      </c>
      <c r="AL4573">
        <v>3</v>
      </c>
      <c r="AM4573">
        <v>1</v>
      </c>
      <c r="AO4573">
        <v>1</v>
      </c>
      <c r="AP4573">
        <v>1</v>
      </c>
      <c r="AR4573">
        <v>1</v>
      </c>
      <c r="AS4573">
        <v>1</v>
      </c>
      <c r="AW4573">
        <v>94</v>
      </c>
    </row>
    <row r="4574" spans="1:49" x14ac:dyDescent="0.3">
      <c r="A4574" t="s">
        <v>4574</v>
      </c>
      <c r="B4574">
        <v>4</v>
      </c>
      <c r="C4574">
        <v>5</v>
      </c>
      <c r="D4574">
        <v>3</v>
      </c>
      <c r="E4574">
        <v>7</v>
      </c>
      <c r="F4574">
        <v>7</v>
      </c>
      <c r="G4574">
        <v>2</v>
      </c>
      <c r="H4574">
        <v>8</v>
      </c>
      <c r="I4574">
        <v>6</v>
      </c>
      <c r="J4574">
        <v>3</v>
      </c>
      <c r="K4574">
        <v>2</v>
      </c>
      <c r="L4574">
        <v>6</v>
      </c>
      <c r="M4574">
        <v>6</v>
      </c>
      <c r="N4574">
        <v>3</v>
      </c>
      <c r="O4574">
        <v>4</v>
      </c>
      <c r="P4574">
        <v>5</v>
      </c>
      <c r="Q4574">
        <v>2</v>
      </c>
      <c r="R4574">
        <v>1</v>
      </c>
      <c r="S4574">
        <v>1</v>
      </c>
      <c r="T4574">
        <v>3</v>
      </c>
      <c r="U4574">
        <v>2</v>
      </c>
      <c r="V4574">
        <v>2</v>
      </c>
      <c r="W4574">
        <v>1</v>
      </c>
      <c r="X4574">
        <v>2</v>
      </c>
      <c r="Y4574">
        <v>1</v>
      </c>
      <c r="AE4574">
        <v>1</v>
      </c>
      <c r="AG4574">
        <v>1</v>
      </c>
      <c r="AH4574">
        <v>1</v>
      </c>
      <c r="AK4574">
        <v>1</v>
      </c>
      <c r="AL4574">
        <v>1</v>
      </c>
      <c r="AM4574">
        <v>1</v>
      </c>
      <c r="AQ4574">
        <v>1</v>
      </c>
      <c r="AU4574">
        <v>1</v>
      </c>
      <c r="AW4574">
        <v>94</v>
      </c>
    </row>
    <row r="4575" spans="1:49" x14ac:dyDescent="0.3">
      <c r="A4575" t="s">
        <v>4575</v>
      </c>
      <c r="B4575">
        <v>12</v>
      </c>
      <c r="C4575">
        <v>8</v>
      </c>
      <c r="D4575">
        <v>7</v>
      </c>
      <c r="E4575">
        <v>5</v>
      </c>
      <c r="F4575">
        <v>1</v>
      </c>
      <c r="G4575">
        <v>2</v>
      </c>
      <c r="H4575">
        <v>4</v>
      </c>
      <c r="I4575">
        <v>2</v>
      </c>
      <c r="J4575">
        <v>1</v>
      </c>
      <c r="K4575">
        <v>2</v>
      </c>
      <c r="L4575">
        <v>1</v>
      </c>
      <c r="M4575">
        <v>4</v>
      </c>
      <c r="N4575">
        <v>1</v>
      </c>
      <c r="O4575">
        <v>1</v>
      </c>
      <c r="P4575">
        <v>2</v>
      </c>
      <c r="Q4575">
        <v>2</v>
      </c>
      <c r="R4575">
        <v>4</v>
      </c>
      <c r="S4575">
        <v>2</v>
      </c>
      <c r="T4575">
        <v>3</v>
      </c>
      <c r="U4575">
        <v>1</v>
      </c>
      <c r="V4575">
        <v>2</v>
      </c>
      <c r="X4575">
        <v>3</v>
      </c>
      <c r="Y4575">
        <v>1</v>
      </c>
      <c r="Z4575">
        <v>2</v>
      </c>
      <c r="AA4575">
        <v>1</v>
      </c>
      <c r="AB4575">
        <v>3</v>
      </c>
      <c r="AC4575">
        <v>2</v>
      </c>
      <c r="AE4575">
        <v>2</v>
      </c>
      <c r="AF4575">
        <v>2</v>
      </c>
      <c r="AH4575">
        <v>2</v>
      </c>
      <c r="AI4575">
        <v>2</v>
      </c>
      <c r="AJ4575">
        <v>1</v>
      </c>
      <c r="AK4575">
        <v>3</v>
      </c>
      <c r="AM4575">
        <v>1</v>
      </c>
      <c r="AN4575">
        <v>1</v>
      </c>
      <c r="AP4575">
        <v>1</v>
      </c>
      <c r="AW4575">
        <v>94</v>
      </c>
    </row>
    <row r="4576" spans="1:49" x14ac:dyDescent="0.3">
      <c r="A4576" t="s">
        <v>4576</v>
      </c>
      <c r="B4576">
        <v>4</v>
      </c>
      <c r="C4576">
        <v>5</v>
      </c>
      <c r="D4576">
        <v>4</v>
      </c>
      <c r="E4576">
        <v>5</v>
      </c>
      <c r="F4576">
        <v>1</v>
      </c>
      <c r="G4576">
        <v>5</v>
      </c>
      <c r="H4576">
        <v>2</v>
      </c>
      <c r="I4576">
        <v>3</v>
      </c>
      <c r="J4576">
        <v>4</v>
      </c>
      <c r="K4576">
        <v>1</v>
      </c>
      <c r="L4576">
        <v>5</v>
      </c>
      <c r="M4576">
        <v>5</v>
      </c>
      <c r="N4576">
        <v>9</v>
      </c>
      <c r="O4576">
        <v>4</v>
      </c>
      <c r="P4576">
        <v>3</v>
      </c>
      <c r="Q4576">
        <v>2</v>
      </c>
      <c r="R4576">
        <v>2</v>
      </c>
      <c r="S4576">
        <v>2</v>
      </c>
      <c r="T4576">
        <v>4</v>
      </c>
      <c r="U4576">
        <v>3</v>
      </c>
      <c r="V4576">
        <v>5</v>
      </c>
      <c r="W4576">
        <v>1</v>
      </c>
      <c r="X4576">
        <v>1</v>
      </c>
      <c r="Y4576">
        <v>2</v>
      </c>
      <c r="Z4576">
        <v>3</v>
      </c>
      <c r="AB4576">
        <v>2</v>
      </c>
      <c r="AD4576">
        <v>2</v>
      </c>
      <c r="AH4576">
        <v>1</v>
      </c>
      <c r="AI4576">
        <v>1</v>
      </c>
      <c r="AL4576">
        <v>1</v>
      </c>
      <c r="AO4576">
        <v>1</v>
      </c>
      <c r="AW4576">
        <v>93</v>
      </c>
    </row>
    <row r="4577" spans="1:49" x14ac:dyDescent="0.3">
      <c r="A4577" t="s">
        <v>4577</v>
      </c>
      <c r="B4577">
        <v>2</v>
      </c>
      <c r="C4577">
        <v>3</v>
      </c>
      <c r="D4577">
        <v>4</v>
      </c>
      <c r="E4577">
        <v>2</v>
      </c>
      <c r="F4577">
        <v>6</v>
      </c>
      <c r="G4577">
        <v>9</v>
      </c>
      <c r="H4577">
        <v>7</v>
      </c>
      <c r="I4577">
        <v>10</v>
      </c>
      <c r="J4577">
        <v>6</v>
      </c>
      <c r="K4577">
        <v>10</v>
      </c>
      <c r="L4577">
        <v>7</v>
      </c>
      <c r="M4577">
        <v>3</v>
      </c>
      <c r="N4577">
        <v>4</v>
      </c>
      <c r="O4577">
        <v>4</v>
      </c>
      <c r="P4577">
        <v>3</v>
      </c>
      <c r="Q4577">
        <v>2</v>
      </c>
      <c r="R4577">
        <v>1</v>
      </c>
      <c r="T4577">
        <v>1</v>
      </c>
      <c r="U4577">
        <v>1</v>
      </c>
      <c r="V4577">
        <v>1</v>
      </c>
      <c r="X4577">
        <v>2</v>
      </c>
      <c r="AH4577">
        <v>2</v>
      </c>
      <c r="AL4577">
        <v>1</v>
      </c>
      <c r="AT4577">
        <v>1</v>
      </c>
      <c r="AU4577">
        <v>1</v>
      </c>
      <c r="AW4577">
        <v>93</v>
      </c>
    </row>
    <row r="4578" spans="1:49" x14ac:dyDescent="0.3">
      <c r="A4578" t="s">
        <v>4578</v>
      </c>
      <c r="B4578">
        <v>3</v>
      </c>
      <c r="C4578">
        <v>1</v>
      </c>
      <c r="D4578">
        <v>1</v>
      </c>
      <c r="E4578">
        <v>2</v>
      </c>
      <c r="F4578">
        <v>5</v>
      </c>
      <c r="G4578">
        <v>2</v>
      </c>
      <c r="H4578">
        <v>2</v>
      </c>
      <c r="I4578">
        <v>1</v>
      </c>
      <c r="J4578">
        <v>4</v>
      </c>
      <c r="K4578">
        <v>1</v>
      </c>
      <c r="L4578">
        <v>1</v>
      </c>
      <c r="M4578">
        <v>1</v>
      </c>
      <c r="N4578">
        <v>3</v>
      </c>
      <c r="O4578">
        <v>5</v>
      </c>
      <c r="P4578">
        <v>3</v>
      </c>
      <c r="Q4578">
        <v>2</v>
      </c>
      <c r="S4578">
        <v>4</v>
      </c>
      <c r="T4578">
        <v>3</v>
      </c>
      <c r="U4578">
        <v>1</v>
      </c>
      <c r="V4578">
        <v>3</v>
      </c>
      <c r="W4578">
        <v>2</v>
      </c>
      <c r="X4578">
        <v>2</v>
      </c>
      <c r="Y4578">
        <v>7</v>
      </c>
      <c r="Z4578">
        <v>3</v>
      </c>
      <c r="AB4578">
        <v>3</v>
      </c>
      <c r="AC4578">
        <v>1</v>
      </c>
      <c r="AD4578">
        <v>3</v>
      </c>
      <c r="AE4578">
        <v>3</v>
      </c>
      <c r="AF4578">
        <v>1</v>
      </c>
      <c r="AG4578">
        <v>1</v>
      </c>
      <c r="AH4578">
        <v>5</v>
      </c>
      <c r="AJ4578">
        <v>2</v>
      </c>
      <c r="AK4578">
        <v>2</v>
      </c>
      <c r="AM4578">
        <v>1</v>
      </c>
      <c r="AN4578">
        <v>2</v>
      </c>
      <c r="AP4578">
        <v>4</v>
      </c>
      <c r="AQ4578">
        <v>1</v>
      </c>
      <c r="AT4578">
        <v>1</v>
      </c>
      <c r="AU4578">
        <v>1</v>
      </c>
      <c r="AW4578">
        <v>93</v>
      </c>
    </row>
    <row r="4579" spans="1:49" x14ac:dyDescent="0.3">
      <c r="A4579" t="s">
        <v>4579</v>
      </c>
      <c r="B4579">
        <v>4</v>
      </c>
      <c r="C4579">
        <v>2</v>
      </c>
      <c r="D4579">
        <v>3</v>
      </c>
      <c r="E4579">
        <v>7</v>
      </c>
      <c r="F4579">
        <v>2</v>
      </c>
      <c r="G4579">
        <v>5</v>
      </c>
      <c r="H4579">
        <v>5</v>
      </c>
      <c r="I4579">
        <v>8</v>
      </c>
      <c r="J4579">
        <v>9</v>
      </c>
      <c r="K4579">
        <v>3</v>
      </c>
      <c r="L4579">
        <v>6</v>
      </c>
      <c r="M4579">
        <v>4</v>
      </c>
      <c r="N4579">
        <v>2</v>
      </c>
      <c r="O4579">
        <v>9</v>
      </c>
      <c r="P4579">
        <v>5</v>
      </c>
      <c r="Q4579">
        <v>5</v>
      </c>
      <c r="R4579">
        <v>5</v>
      </c>
      <c r="T4579">
        <v>2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B4579">
        <v>1</v>
      </c>
      <c r="AW4579">
        <v>93</v>
      </c>
    </row>
    <row r="4580" spans="1:49" x14ac:dyDescent="0.3">
      <c r="A4580" t="s">
        <v>4580</v>
      </c>
      <c r="B4580">
        <v>2</v>
      </c>
      <c r="D4580">
        <v>2</v>
      </c>
      <c r="E4580">
        <v>3</v>
      </c>
      <c r="F4580">
        <v>2</v>
      </c>
      <c r="G4580">
        <v>3</v>
      </c>
      <c r="H4580">
        <v>9</v>
      </c>
      <c r="I4580">
        <v>5</v>
      </c>
      <c r="J4580">
        <v>3</v>
      </c>
      <c r="K4580">
        <v>6</v>
      </c>
      <c r="L4580">
        <v>10</v>
      </c>
      <c r="M4580">
        <v>10</v>
      </c>
      <c r="N4580">
        <v>5</v>
      </c>
      <c r="O4580">
        <v>3</v>
      </c>
      <c r="P4580">
        <v>5</v>
      </c>
      <c r="Q4580">
        <v>1</v>
      </c>
      <c r="R4580">
        <v>5</v>
      </c>
      <c r="S4580">
        <v>3</v>
      </c>
      <c r="T4580">
        <v>6</v>
      </c>
      <c r="U4580">
        <v>1</v>
      </c>
      <c r="W4580">
        <v>1</v>
      </c>
      <c r="X4580">
        <v>2</v>
      </c>
      <c r="AA4580">
        <v>2</v>
      </c>
      <c r="AD4580">
        <v>1</v>
      </c>
      <c r="AG4580">
        <v>1</v>
      </c>
      <c r="AI4580">
        <v>1</v>
      </c>
      <c r="AW4580">
        <v>92</v>
      </c>
    </row>
    <row r="4581" spans="1:49" x14ac:dyDescent="0.3">
      <c r="A4581" t="s">
        <v>4581</v>
      </c>
      <c r="E4581">
        <v>1</v>
      </c>
      <c r="R4581">
        <v>1</v>
      </c>
      <c r="S4581">
        <v>2</v>
      </c>
      <c r="T4581">
        <v>5</v>
      </c>
      <c r="U4581">
        <v>10</v>
      </c>
      <c r="V4581">
        <v>12</v>
      </c>
      <c r="W4581">
        <v>16</v>
      </c>
      <c r="X4581">
        <v>10</v>
      </c>
      <c r="Y4581">
        <v>5</v>
      </c>
      <c r="Z4581">
        <v>4</v>
      </c>
      <c r="AA4581">
        <v>7</v>
      </c>
      <c r="AB4581">
        <v>4</v>
      </c>
      <c r="AC4581">
        <v>1</v>
      </c>
      <c r="AD4581">
        <v>6</v>
      </c>
      <c r="AF4581">
        <v>2</v>
      </c>
      <c r="AG4581">
        <v>1</v>
      </c>
      <c r="AH4581">
        <v>2</v>
      </c>
      <c r="AI4581">
        <v>2</v>
      </c>
      <c r="AM4581">
        <v>1</v>
      </c>
      <c r="AW4581">
        <v>92</v>
      </c>
    </row>
    <row r="4582" spans="1:49" x14ac:dyDescent="0.3">
      <c r="A4582" t="s">
        <v>4582</v>
      </c>
      <c r="B4582">
        <v>1</v>
      </c>
      <c r="C4582">
        <v>4</v>
      </c>
      <c r="D4582">
        <v>2</v>
      </c>
      <c r="E4582">
        <v>3</v>
      </c>
      <c r="F4582">
        <v>2</v>
      </c>
      <c r="G4582">
        <v>1</v>
      </c>
      <c r="I4582">
        <v>3</v>
      </c>
      <c r="J4582">
        <v>4</v>
      </c>
      <c r="K4582">
        <v>4</v>
      </c>
      <c r="L4582">
        <v>3</v>
      </c>
      <c r="M4582">
        <v>7</v>
      </c>
      <c r="N4582">
        <v>3</v>
      </c>
      <c r="O4582">
        <v>6</v>
      </c>
      <c r="P4582">
        <v>4</v>
      </c>
      <c r="Q4582">
        <v>7</v>
      </c>
      <c r="R4582">
        <v>5</v>
      </c>
      <c r="S4582">
        <v>5</v>
      </c>
      <c r="T4582">
        <v>6</v>
      </c>
      <c r="U4582">
        <v>1</v>
      </c>
      <c r="V4582">
        <v>6</v>
      </c>
      <c r="W4582">
        <v>4</v>
      </c>
      <c r="X4582">
        <v>1</v>
      </c>
      <c r="Y4582">
        <v>1</v>
      </c>
      <c r="Z4582">
        <v>1</v>
      </c>
      <c r="AB4582">
        <v>1</v>
      </c>
      <c r="AC4582">
        <v>1</v>
      </c>
      <c r="AD4582">
        <v>1</v>
      </c>
      <c r="AF4582">
        <v>3</v>
      </c>
      <c r="AI4582">
        <v>1</v>
      </c>
      <c r="AW4582">
        <v>91</v>
      </c>
    </row>
    <row r="4583" spans="1:49" x14ac:dyDescent="0.3">
      <c r="A4583" t="s">
        <v>4583</v>
      </c>
      <c r="B4583">
        <v>1</v>
      </c>
      <c r="C4583">
        <v>1</v>
      </c>
      <c r="D4583">
        <v>3</v>
      </c>
      <c r="E4583">
        <v>1</v>
      </c>
      <c r="F4583">
        <v>2</v>
      </c>
      <c r="G4583">
        <v>2</v>
      </c>
      <c r="H4583">
        <v>1</v>
      </c>
      <c r="I4583">
        <v>2</v>
      </c>
      <c r="J4583">
        <v>1</v>
      </c>
      <c r="K4583">
        <v>2</v>
      </c>
      <c r="L4583">
        <v>1</v>
      </c>
      <c r="M4583">
        <v>2</v>
      </c>
      <c r="N4583">
        <v>1</v>
      </c>
      <c r="O4583">
        <v>2</v>
      </c>
      <c r="P4583">
        <v>5</v>
      </c>
      <c r="Q4583">
        <v>6</v>
      </c>
      <c r="R4583">
        <v>2</v>
      </c>
      <c r="S4583">
        <v>4</v>
      </c>
      <c r="T4583">
        <v>2</v>
      </c>
      <c r="U4583">
        <v>4</v>
      </c>
      <c r="V4583">
        <v>6</v>
      </c>
      <c r="W4583">
        <v>1</v>
      </c>
      <c r="X4583">
        <v>3</v>
      </c>
      <c r="Y4583">
        <v>3</v>
      </c>
      <c r="Z4583">
        <v>3</v>
      </c>
      <c r="AB4583">
        <v>4</v>
      </c>
      <c r="AC4583">
        <v>2</v>
      </c>
      <c r="AD4583">
        <v>3</v>
      </c>
      <c r="AE4583">
        <v>2</v>
      </c>
      <c r="AF4583">
        <v>2</v>
      </c>
      <c r="AH4583">
        <v>2</v>
      </c>
      <c r="AI4583">
        <v>2</v>
      </c>
      <c r="AJ4583">
        <v>4</v>
      </c>
      <c r="AL4583">
        <v>2</v>
      </c>
      <c r="AN4583">
        <v>1</v>
      </c>
      <c r="AO4583">
        <v>3</v>
      </c>
      <c r="AP4583">
        <v>2</v>
      </c>
      <c r="AS4583">
        <v>1</v>
      </c>
      <c r="AW4583">
        <v>91</v>
      </c>
    </row>
    <row r="4584" spans="1:49" x14ac:dyDescent="0.3">
      <c r="A4584" t="s">
        <v>4584</v>
      </c>
      <c r="O4584">
        <v>1</v>
      </c>
      <c r="Q4584">
        <v>1</v>
      </c>
      <c r="S4584">
        <v>1</v>
      </c>
      <c r="V4584">
        <v>2</v>
      </c>
      <c r="W4584">
        <v>1</v>
      </c>
      <c r="X4584">
        <v>1</v>
      </c>
      <c r="Y4584">
        <v>3</v>
      </c>
      <c r="Z4584">
        <v>3</v>
      </c>
      <c r="AA4584">
        <v>3</v>
      </c>
      <c r="AB4584">
        <v>6</v>
      </c>
      <c r="AC4584">
        <v>4</v>
      </c>
      <c r="AD4584">
        <v>10</v>
      </c>
      <c r="AE4584">
        <v>8</v>
      </c>
      <c r="AF4584">
        <v>7</v>
      </c>
      <c r="AG4584">
        <v>11</v>
      </c>
      <c r="AH4584">
        <v>6</v>
      </c>
      <c r="AI4584">
        <v>4</v>
      </c>
      <c r="AJ4584">
        <v>3</v>
      </c>
      <c r="AK4584">
        <v>1</v>
      </c>
      <c r="AL4584">
        <v>1</v>
      </c>
      <c r="AM4584">
        <v>3</v>
      </c>
      <c r="AN4584">
        <v>1</v>
      </c>
      <c r="AO4584">
        <v>2</v>
      </c>
      <c r="AP4584">
        <v>3</v>
      </c>
      <c r="AT4584">
        <v>3</v>
      </c>
      <c r="AU4584">
        <v>2</v>
      </c>
      <c r="AW4584">
        <v>91</v>
      </c>
    </row>
    <row r="4585" spans="1:49" x14ac:dyDescent="0.3">
      <c r="A4585" t="s">
        <v>4585</v>
      </c>
      <c r="C4585">
        <v>1</v>
      </c>
      <c r="E4585">
        <v>1</v>
      </c>
      <c r="G4585">
        <v>1</v>
      </c>
      <c r="I4585">
        <v>1</v>
      </c>
      <c r="M4585">
        <v>1</v>
      </c>
      <c r="O4585">
        <v>6</v>
      </c>
      <c r="P4585">
        <v>7</v>
      </c>
      <c r="Q4585">
        <v>4</v>
      </c>
      <c r="R4585">
        <v>3</v>
      </c>
      <c r="S4585">
        <v>7</v>
      </c>
      <c r="T4585">
        <v>2</v>
      </c>
      <c r="U4585">
        <v>1</v>
      </c>
      <c r="V4585">
        <v>3</v>
      </c>
      <c r="W4585">
        <v>6</v>
      </c>
      <c r="X4585">
        <v>3</v>
      </c>
      <c r="Y4585">
        <v>2</v>
      </c>
      <c r="AA4585">
        <v>6</v>
      </c>
      <c r="AB4585">
        <v>3</v>
      </c>
      <c r="AC4585">
        <v>4</v>
      </c>
      <c r="AD4585">
        <v>1</v>
      </c>
      <c r="AE4585">
        <v>2</v>
      </c>
      <c r="AF4585">
        <v>2</v>
      </c>
      <c r="AG4585">
        <v>2</v>
      </c>
      <c r="AH4585">
        <v>2</v>
      </c>
      <c r="AI4585">
        <v>3</v>
      </c>
      <c r="AJ4585">
        <v>4</v>
      </c>
      <c r="AK4585">
        <v>1</v>
      </c>
      <c r="AN4585">
        <v>1</v>
      </c>
      <c r="AO4585">
        <v>2</v>
      </c>
      <c r="AP4585">
        <v>2</v>
      </c>
      <c r="AQ4585">
        <v>3</v>
      </c>
      <c r="AR4585">
        <v>1</v>
      </c>
      <c r="AS4585">
        <v>1</v>
      </c>
      <c r="AT4585">
        <v>1</v>
      </c>
      <c r="AU4585">
        <v>1</v>
      </c>
      <c r="AW4585">
        <v>91</v>
      </c>
    </row>
    <row r="4586" spans="1:49" x14ac:dyDescent="0.3">
      <c r="A4586" t="s">
        <v>4586</v>
      </c>
      <c r="H4586">
        <v>1</v>
      </c>
      <c r="M4586">
        <v>1</v>
      </c>
      <c r="O4586">
        <v>1</v>
      </c>
      <c r="P4586">
        <v>1</v>
      </c>
      <c r="Q4586">
        <v>4</v>
      </c>
      <c r="R4586">
        <v>6</v>
      </c>
      <c r="S4586">
        <v>2</v>
      </c>
      <c r="T4586">
        <v>5</v>
      </c>
      <c r="U4586">
        <v>11</v>
      </c>
      <c r="V4586">
        <v>5</v>
      </c>
      <c r="W4586">
        <v>7</v>
      </c>
      <c r="X4586">
        <v>3</v>
      </c>
      <c r="Y4586">
        <v>2</v>
      </c>
      <c r="Z4586">
        <v>2</v>
      </c>
      <c r="AA4586">
        <v>3</v>
      </c>
      <c r="AB4586">
        <v>4</v>
      </c>
      <c r="AC4586">
        <v>1</v>
      </c>
      <c r="AD4586">
        <v>5</v>
      </c>
      <c r="AE4586">
        <v>3</v>
      </c>
      <c r="AF4586">
        <v>6</v>
      </c>
      <c r="AG4586">
        <v>2</v>
      </c>
      <c r="AH4586">
        <v>1</v>
      </c>
      <c r="AI4586">
        <v>4</v>
      </c>
      <c r="AJ4586">
        <v>3</v>
      </c>
      <c r="AL4586">
        <v>1</v>
      </c>
      <c r="AM4586">
        <v>3</v>
      </c>
      <c r="AN4586">
        <v>1</v>
      </c>
      <c r="AO4586">
        <v>2</v>
      </c>
      <c r="AW4586">
        <v>90</v>
      </c>
    </row>
    <row r="4587" spans="1:49" x14ac:dyDescent="0.3">
      <c r="A4587" t="s">
        <v>4587</v>
      </c>
      <c r="B4587">
        <v>1</v>
      </c>
      <c r="D4587">
        <v>1</v>
      </c>
      <c r="G4587">
        <v>1</v>
      </c>
      <c r="I4587">
        <v>1</v>
      </c>
      <c r="J4587">
        <v>1</v>
      </c>
      <c r="K4587">
        <v>1</v>
      </c>
      <c r="L4587">
        <v>3</v>
      </c>
      <c r="M4587">
        <v>1</v>
      </c>
      <c r="O4587">
        <v>2</v>
      </c>
      <c r="P4587">
        <v>3</v>
      </c>
      <c r="Q4587">
        <v>2</v>
      </c>
      <c r="R4587">
        <v>2</v>
      </c>
      <c r="S4587">
        <v>1</v>
      </c>
      <c r="T4587">
        <v>1</v>
      </c>
      <c r="U4587">
        <v>2</v>
      </c>
      <c r="V4587">
        <v>2</v>
      </c>
      <c r="W4587">
        <v>5</v>
      </c>
      <c r="X4587">
        <v>4</v>
      </c>
      <c r="Y4587">
        <v>4</v>
      </c>
      <c r="AA4587">
        <v>3</v>
      </c>
      <c r="AB4587">
        <v>2</v>
      </c>
      <c r="AC4587">
        <v>6</v>
      </c>
      <c r="AD4587">
        <v>4</v>
      </c>
      <c r="AE4587">
        <v>4</v>
      </c>
      <c r="AF4587">
        <v>3</v>
      </c>
      <c r="AG4587">
        <v>1</v>
      </c>
      <c r="AH4587">
        <v>2</v>
      </c>
      <c r="AJ4587">
        <v>3</v>
      </c>
      <c r="AK4587">
        <v>1</v>
      </c>
      <c r="AL4587">
        <v>7</v>
      </c>
      <c r="AM4587">
        <v>2</v>
      </c>
      <c r="AN4587">
        <v>2</v>
      </c>
      <c r="AO4587">
        <v>1</v>
      </c>
      <c r="AP4587">
        <v>2</v>
      </c>
      <c r="AQ4587">
        <v>3</v>
      </c>
      <c r="AR4587">
        <v>1</v>
      </c>
      <c r="AS4587">
        <v>3</v>
      </c>
      <c r="AT4587">
        <v>2</v>
      </c>
      <c r="AW4587">
        <v>90</v>
      </c>
    </row>
    <row r="4588" spans="1:49" x14ac:dyDescent="0.3">
      <c r="A4588" t="s">
        <v>4588</v>
      </c>
      <c r="G4588">
        <v>1</v>
      </c>
      <c r="O4588">
        <v>3</v>
      </c>
      <c r="P4588">
        <v>6</v>
      </c>
      <c r="Q4588">
        <v>2</v>
      </c>
      <c r="R4588">
        <v>3</v>
      </c>
      <c r="S4588">
        <v>9</v>
      </c>
      <c r="T4588">
        <v>4</v>
      </c>
      <c r="U4588">
        <v>4</v>
      </c>
      <c r="V4588">
        <v>2</v>
      </c>
      <c r="W4588">
        <v>6</v>
      </c>
      <c r="X4588">
        <v>6</v>
      </c>
      <c r="Y4588">
        <v>7</v>
      </c>
      <c r="Z4588">
        <v>8</v>
      </c>
      <c r="AA4588">
        <v>21</v>
      </c>
      <c r="AB4588">
        <v>5</v>
      </c>
      <c r="AO4588">
        <v>1</v>
      </c>
      <c r="AS4588">
        <v>1</v>
      </c>
      <c r="AU4588">
        <v>1</v>
      </c>
      <c r="AW4588">
        <v>90</v>
      </c>
    </row>
    <row r="4589" spans="1:49" x14ac:dyDescent="0.3">
      <c r="A4589" t="s">
        <v>4589</v>
      </c>
      <c r="B4589">
        <v>2</v>
      </c>
      <c r="C4589">
        <v>6</v>
      </c>
      <c r="D4589">
        <v>4</v>
      </c>
      <c r="E4589">
        <v>3</v>
      </c>
      <c r="F4589">
        <v>6</v>
      </c>
      <c r="G4589">
        <v>4</v>
      </c>
      <c r="H4589">
        <v>6</v>
      </c>
      <c r="I4589">
        <v>3</v>
      </c>
      <c r="J4589">
        <v>1</v>
      </c>
      <c r="K4589">
        <v>2</v>
      </c>
      <c r="M4589">
        <v>4</v>
      </c>
      <c r="N4589">
        <v>5</v>
      </c>
      <c r="O4589">
        <v>5</v>
      </c>
      <c r="P4589">
        <v>5</v>
      </c>
      <c r="Q4589">
        <v>2</v>
      </c>
      <c r="R4589">
        <v>4</v>
      </c>
      <c r="S4589">
        <v>4</v>
      </c>
      <c r="T4589">
        <v>3</v>
      </c>
      <c r="U4589">
        <v>3</v>
      </c>
      <c r="V4589">
        <v>2</v>
      </c>
      <c r="W4589">
        <v>4</v>
      </c>
      <c r="X4589">
        <v>1</v>
      </c>
      <c r="Y4589">
        <v>3</v>
      </c>
      <c r="AA4589">
        <v>1</v>
      </c>
      <c r="AC4589">
        <v>2</v>
      </c>
      <c r="AE4589">
        <v>1</v>
      </c>
      <c r="AG4589">
        <v>2</v>
      </c>
      <c r="AI4589">
        <v>1</v>
      </c>
      <c r="AP4589">
        <v>1</v>
      </c>
      <c r="AW4589">
        <v>90</v>
      </c>
    </row>
    <row r="4590" spans="1:49" x14ac:dyDescent="0.3">
      <c r="A4590" t="s">
        <v>4590</v>
      </c>
      <c r="B4590">
        <v>2</v>
      </c>
      <c r="C4590">
        <v>3</v>
      </c>
      <c r="D4590">
        <v>3</v>
      </c>
      <c r="E4590">
        <v>6</v>
      </c>
      <c r="F4590">
        <v>4</v>
      </c>
      <c r="G4590">
        <v>3</v>
      </c>
      <c r="H4590">
        <v>6</v>
      </c>
      <c r="I4590">
        <v>6</v>
      </c>
      <c r="J4590">
        <v>1</v>
      </c>
      <c r="K4590">
        <v>1</v>
      </c>
      <c r="L4590">
        <v>2</v>
      </c>
      <c r="M4590">
        <v>1</v>
      </c>
      <c r="N4590">
        <v>5</v>
      </c>
      <c r="O4590">
        <v>5</v>
      </c>
      <c r="P4590">
        <v>1</v>
      </c>
      <c r="Q4590">
        <v>2</v>
      </c>
      <c r="R4590">
        <v>3</v>
      </c>
      <c r="S4590">
        <v>3</v>
      </c>
      <c r="T4590">
        <v>1</v>
      </c>
      <c r="U4590">
        <v>1</v>
      </c>
      <c r="V4590">
        <v>3</v>
      </c>
      <c r="W4590">
        <v>2</v>
      </c>
      <c r="X4590">
        <v>3</v>
      </c>
      <c r="Y4590">
        <v>2</v>
      </c>
      <c r="Z4590">
        <v>1</v>
      </c>
      <c r="AA4590">
        <v>3</v>
      </c>
      <c r="AB4590">
        <v>3</v>
      </c>
      <c r="AC4590">
        <v>1</v>
      </c>
      <c r="AD4590">
        <v>2</v>
      </c>
      <c r="AE4590">
        <v>1</v>
      </c>
      <c r="AF4590">
        <v>1</v>
      </c>
      <c r="AH4590">
        <v>1</v>
      </c>
      <c r="AI4590">
        <v>1</v>
      </c>
      <c r="AK4590">
        <v>1</v>
      </c>
      <c r="AL4590">
        <v>3</v>
      </c>
      <c r="AO4590">
        <v>1</v>
      </c>
      <c r="AQ4590">
        <v>2</v>
      </c>
      <c r="AW4590">
        <v>90</v>
      </c>
    </row>
    <row r="4591" spans="1:49" x14ac:dyDescent="0.3">
      <c r="A4591" t="s">
        <v>4591</v>
      </c>
      <c r="B4591">
        <v>3</v>
      </c>
      <c r="C4591">
        <v>8</v>
      </c>
      <c r="D4591">
        <v>3</v>
      </c>
      <c r="E4591">
        <v>6</v>
      </c>
      <c r="F4591">
        <v>4</v>
      </c>
      <c r="G4591">
        <v>1</v>
      </c>
      <c r="H4591">
        <v>2</v>
      </c>
      <c r="I4591">
        <v>5</v>
      </c>
      <c r="J4591">
        <v>3</v>
      </c>
      <c r="K4591">
        <v>3</v>
      </c>
      <c r="L4591">
        <v>1</v>
      </c>
      <c r="M4591">
        <v>2</v>
      </c>
      <c r="N4591">
        <v>3</v>
      </c>
      <c r="O4591">
        <v>6</v>
      </c>
      <c r="P4591">
        <v>2</v>
      </c>
      <c r="Q4591">
        <v>4</v>
      </c>
      <c r="R4591">
        <v>2</v>
      </c>
      <c r="S4591">
        <v>4</v>
      </c>
      <c r="T4591">
        <v>3</v>
      </c>
      <c r="U4591">
        <v>1</v>
      </c>
      <c r="V4591">
        <v>3</v>
      </c>
      <c r="W4591">
        <v>2</v>
      </c>
      <c r="X4591">
        <v>3</v>
      </c>
      <c r="Y4591">
        <v>3</v>
      </c>
      <c r="AA4591">
        <v>1</v>
      </c>
      <c r="AC4591">
        <v>1</v>
      </c>
      <c r="AD4591">
        <v>2</v>
      </c>
      <c r="AF4591">
        <v>1</v>
      </c>
      <c r="AH4591">
        <v>1</v>
      </c>
      <c r="AI4591">
        <v>2</v>
      </c>
      <c r="AJ4591">
        <v>1</v>
      </c>
      <c r="AP4591">
        <v>1</v>
      </c>
      <c r="AS4591">
        <v>1</v>
      </c>
      <c r="AT4591">
        <v>1</v>
      </c>
      <c r="AW4591">
        <v>89</v>
      </c>
    </row>
    <row r="4592" spans="1:49" x14ac:dyDescent="0.3">
      <c r="A4592" t="s">
        <v>4592</v>
      </c>
      <c r="B4592">
        <v>1</v>
      </c>
      <c r="C4592">
        <v>3</v>
      </c>
      <c r="D4592">
        <v>5</v>
      </c>
      <c r="E4592">
        <v>8</v>
      </c>
      <c r="F4592">
        <v>1</v>
      </c>
      <c r="G4592">
        <v>1</v>
      </c>
      <c r="H4592">
        <v>3</v>
      </c>
      <c r="I4592">
        <v>4</v>
      </c>
      <c r="J4592">
        <v>1</v>
      </c>
      <c r="L4592">
        <v>4</v>
      </c>
      <c r="M4592">
        <v>1</v>
      </c>
      <c r="N4592">
        <v>4</v>
      </c>
      <c r="O4592">
        <v>1</v>
      </c>
      <c r="P4592">
        <v>1</v>
      </c>
      <c r="Q4592">
        <v>3</v>
      </c>
      <c r="R4592">
        <v>5</v>
      </c>
      <c r="S4592">
        <v>4</v>
      </c>
      <c r="T4592">
        <v>1</v>
      </c>
      <c r="U4592">
        <v>2</v>
      </c>
      <c r="V4592">
        <v>3</v>
      </c>
      <c r="W4592">
        <v>3</v>
      </c>
      <c r="X4592">
        <v>3</v>
      </c>
      <c r="Y4592">
        <v>4</v>
      </c>
      <c r="Z4592">
        <v>1</v>
      </c>
      <c r="AA4592">
        <v>2</v>
      </c>
      <c r="AB4592">
        <v>2</v>
      </c>
      <c r="AC4592">
        <v>2</v>
      </c>
      <c r="AD4592">
        <v>2</v>
      </c>
      <c r="AE4592">
        <v>1</v>
      </c>
      <c r="AF4592">
        <v>4</v>
      </c>
      <c r="AG4592">
        <v>1</v>
      </c>
      <c r="AI4592">
        <v>1</v>
      </c>
      <c r="AK4592">
        <v>1</v>
      </c>
      <c r="AL4592">
        <v>2</v>
      </c>
      <c r="AQ4592">
        <v>1</v>
      </c>
      <c r="AR4592">
        <v>1</v>
      </c>
      <c r="AS4592">
        <v>1</v>
      </c>
      <c r="AT4592">
        <v>1</v>
      </c>
      <c r="AW4592">
        <v>89</v>
      </c>
    </row>
    <row r="4593" spans="1:49" x14ac:dyDescent="0.3">
      <c r="A4593" t="s">
        <v>4593</v>
      </c>
      <c r="E4593">
        <v>1</v>
      </c>
      <c r="K4593">
        <v>1</v>
      </c>
      <c r="L4593">
        <v>1</v>
      </c>
      <c r="M4593">
        <v>1</v>
      </c>
      <c r="N4593">
        <v>3</v>
      </c>
      <c r="P4593">
        <v>3</v>
      </c>
      <c r="R4593">
        <v>2</v>
      </c>
      <c r="S4593">
        <v>2</v>
      </c>
      <c r="T4593">
        <v>2</v>
      </c>
      <c r="U4593">
        <v>5</v>
      </c>
      <c r="V4593">
        <v>6</v>
      </c>
      <c r="W4593">
        <v>11</v>
      </c>
      <c r="X4593">
        <v>6</v>
      </c>
      <c r="Y4593">
        <v>5</v>
      </c>
      <c r="Z4593">
        <v>6</v>
      </c>
      <c r="AA4593">
        <v>2</v>
      </c>
      <c r="AB4593">
        <v>1</v>
      </c>
      <c r="AC4593">
        <v>7</v>
      </c>
      <c r="AD4593">
        <v>2</v>
      </c>
      <c r="AE4593">
        <v>3</v>
      </c>
      <c r="AG4593">
        <v>3</v>
      </c>
      <c r="AH4593">
        <v>3</v>
      </c>
      <c r="AI4593">
        <v>2</v>
      </c>
      <c r="AJ4593">
        <v>3</v>
      </c>
      <c r="AK4593">
        <v>2</v>
      </c>
      <c r="AM4593">
        <v>1</v>
      </c>
      <c r="AN4593">
        <v>2</v>
      </c>
      <c r="AO4593">
        <v>1</v>
      </c>
      <c r="AR4593">
        <v>1</v>
      </c>
      <c r="AT4593">
        <v>1</v>
      </c>
      <c r="AW4593">
        <v>89</v>
      </c>
    </row>
    <row r="4594" spans="1:49" x14ac:dyDescent="0.3">
      <c r="A4594" t="s">
        <v>4594</v>
      </c>
      <c r="B4594">
        <v>6</v>
      </c>
      <c r="D4594">
        <v>5</v>
      </c>
      <c r="E4594">
        <v>6</v>
      </c>
      <c r="F4594">
        <v>4</v>
      </c>
      <c r="G4594">
        <v>5</v>
      </c>
      <c r="H4594">
        <v>3</v>
      </c>
      <c r="I4594">
        <v>5</v>
      </c>
      <c r="J4594">
        <v>7</v>
      </c>
      <c r="K4594">
        <v>5</v>
      </c>
      <c r="L4594">
        <v>1</v>
      </c>
      <c r="M4594">
        <v>2</v>
      </c>
      <c r="N4594">
        <v>5</v>
      </c>
      <c r="O4594">
        <v>3</v>
      </c>
      <c r="P4594">
        <v>6</v>
      </c>
      <c r="Q4594">
        <v>3</v>
      </c>
      <c r="S4594">
        <v>3</v>
      </c>
      <c r="T4594">
        <v>1</v>
      </c>
      <c r="U4594">
        <v>3</v>
      </c>
      <c r="V4594">
        <v>1</v>
      </c>
      <c r="Z4594">
        <v>1</v>
      </c>
      <c r="AA4594">
        <v>2</v>
      </c>
      <c r="AB4594">
        <v>4</v>
      </c>
      <c r="AE4594">
        <v>2</v>
      </c>
      <c r="AF4594">
        <v>2</v>
      </c>
      <c r="AG4594">
        <v>1</v>
      </c>
      <c r="AI4594">
        <v>2</v>
      </c>
      <c r="AM4594">
        <v>1</v>
      </c>
      <c r="AW4594">
        <v>89</v>
      </c>
    </row>
    <row r="4595" spans="1:49" x14ac:dyDescent="0.3">
      <c r="A4595" t="s">
        <v>4595</v>
      </c>
      <c r="B4595">
        <v>1</v>
      </c>
      <c r="G4595">
        <v>1</v>
      </c>
      <c r="I4595">
        <v>2</v>
      </c>
      <c r="M4595">
        <v>4</v>
      </c>
      <c r="N4595">
        <v>3</v>
      </c>
      <c r="O4595">
        <v>1</v>
      </c>
      <c r="P4595">
        <v>3</v>
      </c>
      <c r="Q4595">
        <v>1</v>
      </c>
      <c r="R4595">
        <v>1</v>
      </c>
      <c r="S4595">
        <v>3</v>
      </c>
      <c r="T4595">
        <v>1</v>
      </c>
      <c r="U4595">
        <v>1</v>
      </c>
      <c r="V4595">
        <v>2</v>
      </c>
      <c r="W4595">
        <v>2</v>
      </c>
      <c r="X4595">
        <v>4</v>
      </c>
      <c r="Y4595">
        <v>2</v>
      </c>
      <c r="Z4595">
        <v>5</v>
      </c>
      <c r="AA4595">
        <v>2</v>
      </c>
      <c r="AB4595">
        <v>2</v>
      </c>
      <c r="AC4595">
        <v>7</v>
      </c>
      <c r="AD4595">
        <v>6</v>
      </c>
      <c r="AE4595">
        <v>3</v>
      </c>
      <c r="AF4595">
        <v>5</v>
      </c>
      <c r="AG4595">
        <v>3</v>
      </c>
      <c r="AH4595">
        <v>5</v>
      </c>
      <c r="AI4595">
        <v>6</v>
      </c>
      <c r="AJ4595">
        <v>3</v>
      </c>
      <c r="AK4595">
        <v>3</v>
      </c>
      <c r="AL4595">
        <v>2</v>
      </c>
      <c r="AO4595">
        <v>1</v>
      </c>
      <c r="AR4595">
        <v>1</v>
      </c>
      <c r="AT4595">
        <v>1</v>
      </c>
      <c r="AU4595">
        <v>1</v>
      </c>
      <c r="AW4595">
        <v>88</v>
      </c>
    </row>
    <row r="4596" spans="1:49" x14ac:dyDescent="0.3">
      <c r="A4596" t="s">
        <v>4596</v>
      </c>
      <c r="D4596">
        <v>1</v>
      </c>
      <c r="K4596">
        <v>1</v>
      </c>
      <c r="T4596">
        <v>1</v>
      </c>
      <c r="V4596">
        <v>2</v>
      </c>
      <c r="X4596">
        <v>2</v>
      </c>
      <c r="Z4596">
        <v>1</v>
      </c>
      <c r="AB4596">
        <v>1</v>
      </c>
      <c r="AC4596">
        <v>9</v>
      </c>
      <c r="AD4596">
        <v>5</v>
      </c>
      <c r="AE4596">
        <v>3</v>
      </c>
      <c r="AF4596">
        <v>8</v>
      </c>
      <c r="AG4596">
        <v>6</v>
      </c>
      <c r="AH4596">
        <v>3</v>
      </c>
      <c r="AI4596">
        <v>7</v>
      </c>
      <c r="AJ4596">
        <v>12</v>
      </c>
      <c r="AK4596">
        <v>3</v>
      </c>
      <c r="AL4596">
        <v>5</v>
      </c>
      <c r="AM4596">
        <v>7</v>
      </c>
      <c r="AN4596">
        <v>1</v>
      </c>
      <c r="AO4596">
        <v>5</v>
      </c>
      <c r="AP4596">
        <v>1</v>
      </c>
      <c r="AQ4596">
        <v>1</v>
      </c>
      <c r="AR4596">
        <v>3</v>
      </c>
      <c r="AW4596">
        <v>88</v>
      </c>
    </row>
    <row r="4597" spans="1:49" x14ac:dyDescent="0.3">
      <c r="A4597" t="s">
        <v>4597</v>
      </c>
      <c r="B4597">
        <v>18</v>
      </c>
      <c r="C4597">
        <v>11</v>
      </c>
      <c r="D4597">
        <v>7</v>
      </c>
      <c r="E4597">
        <v>8</v>
      </c>
      <c r="F4597">
        <v>9</v>
      </c>
      <c r="G4597">
        <v>9</v>
      </c>
      <c r="H4597">
        <v>3</v>
      </c>
      <c r="I4597">
        <v>1</v>
      </c>
      <c r="J4597">
        <v>2</v>
      </c>
      <c r="K4597">
        <v>3</v>
      </c>
      <c r="L4597">
        <v>2</v>
      </c>
      <c r="M4597">
        <v>1</v>
      </c>
      <c r="N4597">
        <v>3</v>
      </c>
      <c r="O4597">
        <v>1</v>
      </c>
      <c r="P4597">
        <v>1</v>
      </c>
      <c r="R4597">
        <v>2</v>
      </c>
      <c r="S4597">
        <v>1</v>
      </c>
      <c r="V4597">
        <v>1</v>
      </c>
      <c r="W4597">
        <v>1</v>
      </c>
      <c r="X4597">
        <v>1</v>
      </c>
      <c r="AC4597">
        <v>1</v>
      </c>
      <c r="AD4597">
        <v>1</v>
      </c>
      <c r="AW4597">
        <v>87</v>
      </c>
    </row>
    <row r="4598" spans="1:49" x14ac:dyDescent="0.3">
      <c r="A4598" t="s">
        <v>4598</v>
      </c>
      <c r="O4598">
        <v>1</v>
      </c>
      <c r="P4598">
        <v>1</v>
      </c>
      <c r="Q4598">
        <v>1</v>
      </c>
      <c r="S4598">
        <v>2</v>
      </c>
      <c r="T4598">
        <v>1</v>
      </c>
      <c r="V4598">
        <v>3</v>
      </c>
      <c r="W4598">
        <v>1</v>
      </c>
      <c r="X4598">
        <v>1</v>
      </c>
      <c r="Y4598">
        <v>3</v>
      </c>
      <c r="Z4598">
        <v>1</v>
      </c>
      <c r="AC4598">
        <v>5</v>
      </c>
      <c r="AD4598">
        <v>3</v>
      </c>
      <c r="AE4598">
        <v>4</v>
      </c>
      <c r="AF4598">
        <v>7</v>
      </c>
      <c r="AG4598">
        <v>6</v>
      </c>
      <c r="AH4598">
        <v>4</v>
      </c>
      <c r="AI4598">
        <v>7</v>
      </c>
      <c r="AJ4598">
        <v>4</v>
      </c>
      <c r="AK4598">
        <v>3</v>
      </c>
      <c r="AL4598">
        <v>2</v>
      </c>
      <c r="AM4598">
        <v>6</v>
      </c>
      <c r="AN4598">
        <v>2</v>
      </c>
      <c r="AO4598">
        <v>5</v>
      </c>
      <c r="AP4598">
        <v>4</v>
      </c>
      <c r="AR4598">
        <v>2</v>
      </c>
      <c r="AS4598">
        <v>1</v>
      </c>
      <c r="AT4598">
        <v>5</v>
      </c>
      <c r="AU4598">
        <v>2</v>
      </c>
      <c r="AW4598">
        <v>87</v>
      </c>
    </row>
    <row r="4599" spans="1:49" x14ac:dyDescent="0.3">
      <c r="A4599" t="s">
        <v>4599</v>
      </c>
      <c r="B4599">
        <v>2</v>
      </c>
      <c r="C4599">
        <v>1</v>
      </c>
      <c r="D4599">
        <v>1</v>
      </c>
      <c r="E4599">
        <v>1</v>
      </c>
      <c r="F4599">
        <v>4</v>
      </c>
      <c r="G4599">
        <v>2</v>
      </c>
      <c r="H4599">
        <v>3</v>
      </c>
      <c r="I4599">
        <v>4</v>
      </c>
      <c r="J4599">
        <v>2</v>
      </c>
      <c r="L4599">
        <v>4</v>
      </c>
      <c r="M4599">
        <v>5</v>
      </c>
      <c r="N4599">
        <v>4</v>
      </c>
      <c r="O4599">
        <v>3</v>
      </c>
      <c r="P4599">
        <v>6</v>
      </c>
      <c r="Q4599">
        <v>2</v>
      </c>
      <c r="R4599">
        <v>2</v>
      </c>
      <c r="S4599">
        <v>5</v>
      </c>
      <c r="T4599">
        <v>2</v>
      </c>
      <c r="U4599">
        <v>1</v>
      </c>
      <c r="V4599">
        <v>6</v>
      </c>
      <c r="W4599">
        <v>3</v>
      </c>
      <c r="X4599">
        <v>5</v>
      </c>
      <c r="Y4599">
        <v>1</v>
      </c>
      <c r="Z4599">
        <v>2</v>
      </c>
      <c r="AA4599">
        <v>3</v>
      </c>
      <c r="AB4599">
        <v>1</v>
      </c>
      <c r="AE4599">
        <v>1</v>
      </c>
      <c r="AG4599">
        <v>1</v>
      </c>
      <c r="AH4599">
        <v>1</v>
      </c>
      <c r="AI4599">
        <v>1</v>
      </c>
      <c r="AJ4599">
        <v>4</v>
      </c>
      <c r="AM4599">
        <v>1</v>
      </c>
      <c r="AN4599">
        <v>2</v>
      </c>
      <c r="AP4599">
        <v>1</v>
      </c>
      <c r="AW4599">
        <v>87</v>
      </c>
    </row>
    <row r="4600" spans="1:49" x14ac:dyDescent="0.3">
      <c r="A4600" t="s">
        <v>4600</v>
      </c>
      <c r="D4600">
        <v>2</v>
      </c>
      <c r="E4600">
        <v>2</v>
      </c>
      <c r="F4600">
        <v>1</v>
      </c>
      <c r="L4600">
        <v>2</v>
      </c>
      <c r="N4600">
        <v>5</v>
      </c>
      <c r="O4600">
        <v>3</v>
      </c>
      <c r="P4600">
        <v>5</v>
      </c>
      <c r="R4600">
        <v>4</v>
      </c>
      <c r="S4600">
        <v>3</v>
      </c>
      <c r="T4600">
        <v>9</v>
      </c>
      <c r="U4600">
        <v>7</v>
      </c>
      <c r="V4600">
        <v>3</v>
      </c>
      <c r="W4600">
        <v>5</v>
      </c>
      <c r="X4600">
        <v>4</v>
      </c>
      <c r="Y4600">
        <v>5</v>
      </c>
      <c r="Z4600">
        <v>8</v>
      </c>
      <c r="AA4600">
        <v>4</v>
      </c>
      <c r="AB4600">
        <v>3</v>
      </c>
      <c r="AC4600">
        <v>2</v>
      </c>
      <c r="AD4600">
        <v>1</v>
      </c>
      <c r="AF4600">
        <v>1</v>
      </c>
      <c r="AH4600">
        <v>1</v>
      </c>
      <c r="AI4600">
        <v>1</v>
      </c>
      <c r="AL4600">
        <v>1</v>
      </c>
      <c r="AM4600">
        <v>1</v>
      </c>
      <c r="AN4600">
        <v>1</v>
      </c>
      <c r="AP4600">
        <v>1</v>
      </c>
      <c r="AQ4600">
        <v>2</v>
      </c>
      <c r="AW4600">
        <v>87</v>
      </c>
    </row>
    <row r="4601" spans="1:49" x14ac:dyDescent="0.3">
      <c r="A4601" t="s">
        <v>4601</v>
      </c>
      <c r="B4601">
        <v>3</v>
      </c>
      <c r="E4601">
        <v>3</v>
      </c>
      <c r="F4601">
        <v>2</v>
      </c>
      <c r="G4601">
        <v>1</v>
      </c>
      <c r="H4601">
        <v>3</v>
      </c>
      <c r="I4601">
        <v>6</v>
      </c>
      <c r="J4601">
        <v>3</v>
      </c>
      <c r="K4601">
        <v>3</v>
      </c>
      <c r="L4601">
        <v>1</v>
      </c>
      <c r="M4601">
        <v>6</v>
      </c>
      <c r="N4601">
        <v>5</v>
      </c>
      <c r="O4601">
        <v>4</v>
      </c>
      <c r="P4601">
        <v>2</v>
      </c>
      <c r="Q4601">
        <v>8</v>
      </c>
      <c r="R4601">
        <v>6</v>
      </c>
      <c r="S4601">
        <v>4</v>
      </c>
      <c r="T4601">
        <v>2</v>
      </c>
      <c r="U4601">
        <v>1</v>
      </c>
      <c r="W4601">
        <v>1</v>
      </c>
      <c r="Y4601">
        <v>4</v>
      </c>
      <c r="AA4601">
        <v>2</v>
      </c>
      <c r="AD4601">
        <v>1</v>
      </c>
      <c r="AF4601">
        <v>1</v>
      </c>
      <c r="AG4601">
        <v>1</v>
      </c>
      <c r="AH4601">
        <v>1</v>
      </c>
      <c r="AI4601">
        <v>2</v>
      </c>
      <c r="AJ4601">
        <v>2</v>
      </c>
      <c r="AK4601">
        <v>1</v>
      </c>
      <c r="AL4601">
        <v>1</v>
      </c>
      <c r="AM4601">
        <v>1</v>
      </c>
      <c r="AO4601">
        <v>1</v>
      </c>
      <c r="AP4601">
        <v>1</v>
      </c>
      <c r="AR4601">
        <v>1</v>
      </c>
      <c r="AS4601">
        <v>1</v>
      </c>
      <c r="AT4601">
        <v>1</v>
      </c>
      <c r="AW4601">
        <v>86</v>
      </c>
    </row>
    <row r="4602" spans="1:49" x14ac:dyDescent="0.3">
      <c r="A4602" t="s">
        <v>4602</v>
      </c>
      <c r="E4602">
        <v>1</v>
      </c>
      <c r="J4602">
        <v>1</v>
      </c>
      <c r="O4602">
        <v>1</v>
      </c>
      <c r="P4602">
        <v>2</v>
      </c>
      <c r="R4602">
        <v>2</v>
      </c>
      <c r="S4602">
        <v>1</v>
      </c>
      <c r="T4602">
        <v>1</v>
      </c>
      <c r="V4602">
        <v>1</v>
      </c>
      <c r="W4602">
        <v>4</v>
      </c>
      <c r="X4602">
        <v>2</v>
      </c>
      <c r="Y4602">
        <v>5</v>
      </c>
      <c r="Z4602">
        <v>2</v>
      </c>
      <c r="AA4602">
        <v>8</v>
      </c>
      <c r="AB4602">
        <v>2</v>
      </c>
      <c r="AC4602">
        <v>4</v>
      </c>
      <c r="AD4602">
        <v>6</v>
      </c>
      <c r="AE4602">
        <v>5</v>
      </c>
      <c r="AF4602">
        <v>1</v>
      </c>
      <c r="AG4602">
        <v>2</v>
      </c>
      <c r="AH4602">
        <v>2</v>
      </c>
      <c r="AI4602">
        <v>3</v>
      </c>
      <c r="AJ4602">
        <v>4</v>
      </c>
      <c r="AK4602">
        <v>5</v>
      </c>
      <c r="AL4602">
        <v>1</v>
      </c>
      <c r="AM4602">
        <v>3</v>
      </c>
      <c r="AN4602">
        <v>5</v>
      </c>
      <c r="AO4602">
        <v>4</v>
      </c>
      <c r="AP4602">
        <v>5</v>
      </c>
      <c r="AT4602">
        <v>1</v>
      </c>
      <c r="AU4602">
        <v>2</v>
      </c>
      <c r="AW4602">
        <v>86</v>
      </c>
    </row>
    <row r="4603" spans="1:49" x14ac:dyDescent="0.3">
      <c r="A4603" t="s">
        <v>4603</v>
      </c>
      <c r="B4603">
        <v>3</v>
      </c>
      <c r="C4603">
        <v>1</v>
      </c>
      <c r="D4603">
        <v>2</v>
      </c>
      <c r="E4603">
        <v>1</v>
      </c>
      <c r="H4603">
        <v>1</v>
      </c>
      <c r="J4603">
        <v>1</v>
      </c>
      <c r="K4603">
        <v>3</v>
      </c>
      <c r="L4603">
        <v>1</v>
      </c>
      <c r="N4603">
        <v>1</v>
      </c>
      <c r="O4603">
        <v>1</v>
      </c>
      <c r="P4603">
        <v>2</v>
      </c>
      <c r="R4603">
        <v>5</v>
      </c>
      <c r="S4603">
        <v>5</v>
      </c>
      <c r="T4603">
        <v>6</v>
      </c>
      <c r="U4603">
        <v>6</v>
      </c>
      <c r="V4603">
        <v>4</v>
      </c>
      <c r="W4603">
        <v>4</v>
      </c>
      <c r="X4603">
        <v>6</v>
      </c>
      <c r="Y4603">
        <v>3</v>
      </c>
      <c r="Z4603">
        <v>5</v>
      </c>
      <c r="AA4603">
        <v>6</v>
      </c>
      <c r="AB4603">
        <v>1</v>
      </c>
      <c r="AC4603">
        <v>2</v>
      </c>
      <c r="AD4603">
        <v>2</v>
      </c>
      <c r="AE4603">
        <v>2</v>
      </c>
      <c r="AF4603">
        <v>3</v>
      </c>
      <c r="AH4603">
        <v>4</v>
      </c>
      <c r="AJ4603">
        <v>1</v>
      </c>
      <c r="AM4603">
        <v>3</v>
      </c>
      <c r="AN4603">
        <v>1</v>
      </c>
      <c r="AW4603">
        <v>86</v>
      </c>
    </row>
    <row r="4604" spans="1:49" x14ac:dyDescent="0.3">
      <c r="A4604" t="s">
        <v>4604</v>
      </c>
      <c r="B4604">
        <v>1</v>
      </c>
      <c r="C4604">
        <v>1</v>
      </c>
      <c r="D4604">
        <v>3</v>
      </c>
      <c r="E4604">
        <v>6</v>
      </c>
      <c r="F4604">
        <v>2</v>
      </c>
      <c r="G4604">
        <v>6</v>
      </c>
      <c r="H4604">
        <v>4</v>
      </c>
      <c r="I4604">
        <v>5</v>
      </c>
      <c r="J4604">
        <v>7</v>
      </c>
      <c r="K4604">
        <v>3</v>
      </c>
      <c r="L4604">
        <v>4</v>
      </c>
      <c r="M4604">
        <v>4</v>
      </c>
      <c r="O4604">
        <v>3</v>
      </c>
      <c r="P4604">
        <v>6</v>
      </c>
      <c r="Q4604">
        <v>4</v>
      </c>
      <c r="R4604">
        <v>3</v>
      </c>
      <c r="S4604">
        <v>4</v>
      </c>
      <c r="T4604">
        <v>4</v>
      </c>
      <c r="U4604">
        <v>3</v>
      </c>
      <c r="V4604">
        <v>1</v>
      </c>
      <c r="W4604">
        <v>1</v>
      </c>
      <c r="X4604">
        <v>1</v>
      </c>
      <c r="Y4604">
        <v>2</v>
      </c>
      <c r="AA4604">
        <v>1</v>
      </c>
      <c r="AB4604">
        <v>1</v>
      </c>
      <c r="AD4604">
        <v>1</v>
      </c>
      <c r="AF4604">
        <v>1</v>
      </c>
      <c r="AO4604">
        <v>1</v>
      </c>
      <c r="AP4604">
        <v>1</v>
      </c>
      <c r="AW4604">
        <v>84</v>
      </c>
    </row>
    <row r="4605" spans="1:49" x14ac:dyDescent="0.3">
      <c r="A4605" t="s">
        <v>4605</v>
      </c>
      <c r="B4605">
        <v>4</v>
      </c>
      <c r="C4605">
        <v>7</v>
      </c>
      <c r="D4605">
        <v>7</v>
      </c>
      <c r="E4605">
        <v>4</v>
      </c>
      <c r="F4605">
        <v>11</v>
      </c>
      <c r="G4605">
        <v>5</v>
      </c>
      <c r="H4605">
        <v>4</v>
      </c>
      <c r="I4605">
        <v>11</v>
      </c>
      <c r="J4605">
        <v>5</v>
      </c>
      <c r="K4605">
        <v>4</v>
      </c>
      <c r="L4605">
        <v>2</v>
      </c>
      <c r="M4605">
        <v>6</v>
      </c>
      <c r="N4605">
        <v>1</v>
      </c>
      <c r="O4605">
        <v>1</v>
      </c>
      <c r="P4605">
        <v>1</v>
      </c>
      <c r="Q4605">
        <v>1</v>
      </c>
      <c r="T4605">
        <v>2</v>
      </c>
      <c r="W4605">
        <v>2</v>
      </c>
      <c r="AE4605">
        <v>1</v>
      </c>
      <c r="AH4605">
        <v>1</v>
      </c>
      <c r="AP4605">
        <v>1</v>
      </c>
      <c r="AR4605">
        <v>1</v>
      </c>
      <c r="AS4605">
        <v>1</v>
      </c>
      <c r="AW4605">
        <v>83</v>
      </c>
    </row>
    <row r="4606" spans="1:49" x14ac:dyDescent="0.3">
      <c r="A4606" t="s">
        <v>4606</v>
      </c>
      <c r="B4606">
        <v>3</v>
      </c>
      <c r="C4606">
        <v>9</v>
      </c>
      <c r="D4606">
        <v>8</v>
      </c>
      <c r="E4606">
        <v>1</v>
      </c>
      <c r="F4606">
        <v>6</v>
      </c>
      <c r="G4606">
        <v>4</v>
      </c>
      <c r="H4606">
        <v>4</v>
      </c>
      <c r="I4606">
        <v>4</v>
      </c>
      <c r="J4606">
        <v>3</v>
      </c>
      <c r="K4606">
        <v>4</v>
      </c>
      <c r="L4606">
        <v>6</v>
      </c>
      <c r="M4606">
        <v>4</v>
      </c>
      <c r="N4606">
        <v>1</v>
      </c>
      <c r="O4606">
        <v>2</v>
      </c>
      <c r="P4606">
        <v>5</v>
      </c>
      <c r="R4606">
        <v>2</v>
      </c>
      <c r="S4606">
        <v>1</v>
      </c>
      <c r="U4606">
        <v>2</v>
      </c>
      <c r="W4606">
        <v>2</v>
      </c>
      <c r="X4606">
        <v>1</v>
      </c>
      <c r="Y4606">
        <v>3</v>
      </c>
      <c r="AB4606">
        <v>4</v>
      </c>
      <c r="AF4606">
        <v>1</v>
      </c>
      <c r="AJ4606">
        <v>1</v>
      </c>
      <c r="AK4606">
        <v>1</v>
      </c>
      <c r="AR4606">
        <v>1</v>
      </c>
      <c r="AW4606">
        <v>83</v>
      </c>
    </row>
    <row r="4607" spans="1:49" x14ac:dyDescent="0.3">
      <c r="A4607" t="s">
        <v>4607</v>
      </c>
      <c r="N4607">
        <v>1</v>
      </c>
      <c r="R4607">
        <v>1</v>
      </c>
      <c r="S4607">
        <v>1</v>
      </c>
      <c r="U4607">
        <v>1</v>
      </c>
      <c r="V4607">
        <v>2</v>
      </c>
      <c r="W4607">
        <v>1</v>
      </c>
      <c r="X4607">
        <v>1</v>
      </c>
      <c r="Z4607">
        <v>1</v>
      </c>
      <c r="AA4607">
        <v>1</v>
      </c>
      <c r="AB4607">
        <v>2</v>
      </c>
      <c r="AC4607">
        <v>6</v>
      </c>
      <c r="AD4607">
        <v>2</v>
      </c>
      <c r="AE4607">
        <v>3</v>
      </c>
      <c r="AF4607">
        <v>4</v>
      </c>
      <c r="AG4607">
        <v>3</v>
      </c>
      <c r="AH4607">
        <v>6</v>
      </c>
      <c r="AI4607">
        <v>4</v>
      </c>
      <c r="AJ4607">
        <v>6</v>
      </c>
      <c r="AK4607">
        <v>9</v>
      </c>
      <c r="AL4607">
        <v>6</v>
      </c>
      <c r="AM4607">
        <v>5</v>
      </c>
      <c r="AN4607">
        <v>2</v>
      </c>
      <c r="AO4607">
        <v>4</v>
      </c>
      <c r="AP4607">
        <v>6</v>
      </c>
      <c r="AQ4607">
        <v>2</v>
      </c>
      <c r="AR4607">
        <v>1</v>
      </c>
      <c r="AT4607">
        <v>1</v>
      </c>
      <c r="AU4607">
        <v>1</v>
      </c>
      <c r="AW4607">
        <v>83</v>
      </c>
    </row>
    <row r="4608" spans="1:49" x14ac:dyDescent="0.3">
      <c r="A4608" t="s">
        <v>4608</v>
      </c>
      <c r="B4608">
        <v>1</v>
      </c>
      <c r="C4608">
        <v>1</v>
      </c>
      <c r="E4608">
        <v>2</v>
      </c>
      <c r="F4608">
        <v>1</v>
      </c>
      <c r="J4608">
        <v>2</v>
      </c>
      <c r="L4608">
        <v>1</v>
      </c>
      <c r="M4608">
        <v>1</v>
      </c>
      <c r="Q4608">
        <v>1</v>
      </c>
      <c r="S4608">
        <v>1</v>
      </c>
      <c r="T4608">
        <v>2</v>
      </c>
      <c r="U4608">
        <v>3</v>
      </c>
      <c r="V4608">
        <v>1</v>
      </c>
      <c r="W4608">
        <v>4</v>
      </c>
      <c r="X4608">
        <v>9</v>
      </c>
      <c r="Y4608">
        <v>4</v>
      </c>
      <c r="Z4608">
        <v>2</v>
      </c>
      <c r="AA4608">
        <v>2</v>
      </c>
      <c r="AB4608">
        <v>9</v>
      </c>
      <c r="AC4608">
        <v>17</v>
      </c>
      <c r="AD4608">
        <v>4</v>
      </c>
      <c r="AE4608">
        <v>5</v>
      </c>
      <c r="AF4608">
        <v>1</v>
      </c>
      <c r="AG4608">
        <v>1</v>
      </c>
      <c r="AI4608">
        <v>2</v>
      </c>
      <c r="AJ4608">
        <v>3</v>
      </c>
      <c r="AK4608">
        <v>2</v>
      </c>
      <c r="AW4608">
        <v>82</v>
      </c>
    </row>
    <row r="4609" spans="1:49" x14ac:dyDescent="0.3">
      <c r="A4609" t="s">
        <v>4609</v>
      </c>
      <c r="B4609">
        <v>6</v>
      </c>
      <c r="C4609">
        <v>7</v>
      </c>
      <c r="D4609">
        <v>9</v>
      </c>
      <c r="E4609">
        <v>6</v>
      </c>
      <c r="F4609">
        <v>6</v>
      </c>
      <c r="G4609">
        <v>4</v>
      </c>
      <c r="H4609">
        <v>3</v>
      </c>
      <c r="I4609">
        <v>8</v>
      </c>
      <c r="J4609">
        <v>5</v>
      </c>
      <c r="K4609">
        <v>1</v>
      </c>
      <c r="M4609">
        <v>4</v>
      </c>
      <c r="N4609">
        <v>2</v>
      </c>
      <c r="O4609">
        <v>3</v>
      </c>
      <c r="P4609">
        <v>1</v>
      </c>
      <c r="Q4609">
        <v>3</v>
      </c>
      <c r="R4609">
        <v>1</v>
      </c>
      <c r="Y4609">
        <v>1</v>
      </c>
      <c r="AA4609">
        <v>1</v>
      </c>
      <c r="AB4609">
        <v>1</v>
      </c>
      <c r="AC4609">
        <v>1</v>
      </c>
      <c r="AE4609">
        <v>1</v>
      </c>
      <c r="AF4609">
        <v>1</v>
      </c>
      <c r="AH4609">
        <v>1</v>
      </c>
      <c r="AK4609">
        <v>1</v>
      </c>
      <c r="AL4609">
        <v>1</v>
      </c>
      <c r="AM4609">
        <v>1</v>
      </c>
      <c r="AO4609">
        <v>1</v>
      </c>
      <c r="AP4609">
        <v>1</v>
      </c>
      <c r="AR4609">
        <v>1</v>
      </c>
      <c r="AW4609">
        <v>82</v>
      </c>
    </row>
    <row r="4610" spans="1:49" x14ac:dyDescent="0.3">
      <c r="A4610" t="s">
        <v>4610</v>
      </c>
      <c r="B4610">
        <v>2</v>
      </c>
      <c r="C4610">
        <v>4</v>
      </c>
      <c r="D4610">
        <v>6</v>
      </c>
      <c r="E4610">
        <v>4</v>
      </c>
      <c r="F4610">
        <v>3</v>
      </c>
      <c r="G4610">
        <v>3</v>
      </c>
      <c r="H4610">
        <v>1</v>
      </c>
      <c r="I4610">
        <v>3</v>
      </c>
      <c r="J4610">
        <v>2</v>
      </c>
      <c r="K4610">
        <v>3</v>
      </c>
      <c r="L4610">
        <v>2</v>
      </c>
      <c r="M4610">
        <v>5</v>
      </c>
      <c r="N4610">
        <v>4</v>
      </c>
      <c r="O4610">
        <v>2</v>
      </c>
      <c r="P4610">
        <v>8</v>
      </c>
      <c r="Q4610">
        <v>3</v>
      </c>
      <c r="R4610">
        <v>2</v>
      </c>
      <c r="S4610">
        <v>2</v>
      </c>
      <c r="T4610">
        <v>1</v>
      </c>
      <c r="U4610">
        <v>3</v>
      </c>
      <c r="V4610">
        <v>1</v>
      </c>
      <c r="X4610">
        <v>3</v>
      </c>
      <c r="Y4610">
        <v>2</v>
      </c>
      <c r="AA4610">
        <v>2</v>
      </c>
      <c r="AB4610">
        <v>4</v>
      </c>
      <c r="AE4610">
        <v>1</v>
      </c>
      <c r="AK4610">
        <v>1</v>
      </c>
      <c r="AO4610">
        <v>1</v>
      </c>
      <c r="AP4610">
        <v>1</v>
      </c>
      <c r="AS4610">
        <v>1</v>
      </c>
      <c r="AT4610">
        <v>1</v>
      </c>
      <c r="AW4610">
        <v>81</v>
      </c>
    </row>
    <row r="4611" spans="1:49" x14ac:dyDescent="0.3">
      <c r="A4611" t="s">
        <v>4611</v>
      </c>
      <c r="B4611">
        <v>7</v>
      </c>
      <c r="C4611">
        <v>10</v>
      </c>
      <c r="D4611">
        <v>6</v>
      </c>
      <c r="E4611">
        <v>5</v>
      </c>
      <c r="F4611">
        <v>6</v>
      </c>
      <c r="G4611">
        <v>2</v>
      </c>
      <c r="H4611">
        <v>4</v>
      </c>
      <c r="I4611">
        <v>4</v>
      </c>
      <c r="J4611">
        <v>1</v>
      </c>
      <c r="K4611">
        <v>2</v>
      </c>
      <c r="L4611">
        <v>5</v>
      </c>
      <c r="M4611">
        <v>2</v>
      </c>
      <c r="O4611">
        <v>2</v>
      </c>
      <c r="P4611">
        <v>5</v>
      </c>
      <c r="Q4611">
        <v>2</v>
      </c>
      <c r="R4611">
        <v>4</v>
      </c>
      <c r="S4611">
        <v>2</v>
      </c>
      <c r="U4611">
        <v>1</v>
      </c>
      <c r="V4611">
        <v>1</v>
      </c>
      <c r="AA4611">
        <v>1</v>
      </c>
      <c r="AB4611">
        <v>1</v>
      </c>
      <c r="AC4611">
        <v>1</v>
      </c>
      <c r="AD4611">
        <v>1</v>
      </c>
      <c r="AI4611">
        <v>2</v>
      </c>
      <c r="AL4611">
        <v>2</v>
      </c>
      <c r="AS4611">
        <v>1</v>
      </c>
      <c r="AT4611">
        <v>1</v>
      </c>
      <c r="AW4611">
        <v>81</v>
      </c>
    </row>
    <row r="4612" spans="1:49" x14ac:dyDescent="0.3">
      <c r="A4612" t="s">
        <v>4612</v>
      </c>
      <c r="B4612">
        <v>2</v>
      </c>
      <c r="C4612">
        <v>2</v>
      </c>
      <c r="D4612">
        <v>4</v>
      </c>
      <c r="E4612">
        <v>5</v>
      </c>
      <c r="F4612">
        <v>4</v>
      </c>
      <c r="G4612">
        <v>3</v>
      </c>
      <c r="H4612">
        <v>1</v>
      </c>
      <c r="I4612">
        <v>7</v>
      </c>
      <c r="J4612">
        <v>5</v>
      </c>
      <c r="K4612">
        <v>2</v>
      </c>
      <c r="M4612">
        <v>4</v>
      </c>
      <c r="N4612">
        <v>2</v>
      </c>
      <c r="O4612">
        <v>1</v>
      </c>
      <c r="P4612">
        <v>4</v>
      </c>
      <c r="R4612">
        <v>2</v>
      </c>
      <c r="S4612">
        <v>1</v>
      </c>
      <c r="T4612">
        <v>3</v>
      </c>
      <c r="U4612">
        <v>4</v>
      </c>
      <c r="W4612">
        <v>4</v>
      </c>
      <c r="Y4612">
        <v>2</v>
      </c>
      <c r="Z4612">
        <v>4</v>
      </c>
      <c r="AD4612">
        <v>3</v>
      </c>
      <c r="AE4612">
        <v>1</v>
      </c>
      <c r="AF4612">
        <v>2</v>
      </c>
      <c r="AG4612">
        <v>3</v>
      </c>
      <c r="AJ4612">
        <v>3</v>
      </c>
      <c r="AK4612">
        <v>1</v>
      </c>
      <c r="AN4612">
        <v>2</v>
      </c>
      <c r="AW4612">
        <v>81</v>
      </c>
    </row>
    <row r="4613" spans="1:49" x14ac:dyDescent="0.3">
      <c r="A4613" t="s">
        <v>4613</v>
      </c>
      <c r="B4613">
        <v>9</v>
      </c>
      <c r="C4613">
        <v>6</v>
      </c>
      <c r="D4613">
        <v>7</v>
      </c>
      <c r="E4613">
        <v>4</v>
      </c>
      <c r="F4613">
        <v>6</v>
      </c>
      <c r="G4613">
        <v>10</v>
      </c>
      <c r="H4613">
        <v>9</v>
      </c>
      <c r="I4613">
        <v>4</v>
      </c>
      <c r="J4613">
        <v>2</v>
      </c>
      <c r="K4613">
        <v>4</v>
      </c>
      <c r="L4613">
        <v>4</v>
      </c>
      <c r="M4613">
        <v>2</v>
      </c>
      <c r="N4613">
        <v>1</v>
      </c>
      <c r="P4613">
        <v>2</v>
      </c>
      <c r="S4613">
        <v>1</v>
      </c>
      <c r="T4613">
        <v>2</v>
      </c>
      <c r="U4613">
        <v>1</v>
      </c>
      <c r="X4613">
        <v>2</v>
      </c>
      <c r="AC4613">
        <v>1</v>
      </c>
      <c r="AD4613">
        <v>1</v>
      </c>
      <c r="AJ4613">
        <v>1</v>
      </c>
      <c r="AL4613">
        <v>1</v>
      </c>
      <c r="AP4613">
        <v>1</v>
      </c>
      <c r="AW4613">
        <v>81</v>
      </c>
    </row>
    <row r="4614" spans="1:49" x14ac:dyDescent="0.3">
      <c r="A4614" t="s">
        <v>4614</v>
      </c>
      <c r="D4614">
        <v>1</v>
      </c>
      <c r="E4614">
        <v>1</v>
      </c>
      <c r="F4614">
        <v>1</v>
      </c>
      <c r="I4614">
        <v>1</v>
      </c>
      <c r="L4614">
        <v>3</v>
      </c>
      <c r="N4614">
        <v>1</v>
      </c>
      <c r="O4614">
        <v>1</v>
      </c>
      <c r="P4614">
        <v>2</v>
      </c>
      <c r="Q4614">
        <v>1</v>
      </c>
      <c r="R4614">
        <v>5</v>
      </c>
      <c r="S4614">
        <v>1</v>
      </c>
      <c r="T4614">
        <v>1</v>
      </c>
      <c r="U4614">
        <v>3</v>
      </c>
      <c r="V4614">
        <v>1</v>
      </c>
      <c r="W4614">
        <v>2</v>
      </c>
      <c r="X4614">
        <v>5</v>
      </c>
      <c r="Y4614">
        <v>5</v>
      </c>
      <c r="Z4614">
        <v>4</v>
      </c>
      <c r="AA4614">
        <v>5</v>
      </c>
      <c r="AB4614">
        <v>3</v>
      </c>
      <c r="AC4614">
        <v>8</v>
      </c>
      <c r="AD4614">
        <v>5</v>
      </c>
      <c r="AE4614">
        <v>3</v>
      </c>
      <c r="AF4614">
        <v>4</v>
      </c>
      <c r="AG4614">
        <v>5</v>
      </c>
      <c r="AH4614">
        <v>2</v>
      </c>
      <c r="AJ4614">
        <v>1</v>
      </c>
      <c r="AK4614">
        <v>4</v>
      </c>
      <c r="AS4614">
        <v>1</v>
      </c>
      <c r="AW4614">
        <v>80</v>
      </c>
    </row>
    <row r="4615" spans="1:49" x14ac:dyDescent="0.3">
      <c r="A4615" t="s">
        <v>4615</v>
      </c>
      <c r="B4615">
        <v>3</v>
      </c>
      <c r="C4615">
        <v>4</v>
      </c>
      <c r="D4615">
        <v>5</v>
      </c>
      <c r="E4615">
        <v>2</v>
      </c>
      <c r="F4615">
        <v>5</v>
      </c>
      <c r="G4615">
        <v>1</v>
      </c>
      <c r="H4615">
        <v>8</v>
      </c>
      <c r="I4615">
        <v>4</v>
      </c>
      <c r="J4615">
        <v>1</v>
      </c>
      <c r="K4615">
        <v>2</v>
      </c>
      <c r="L4615">
        <v>1</v>
      </c>
      <c r="N4615">
        <v>3</v>
      </c>
      <c r="O4615">
        <v>3</v>
      </c>
      <c r="P4615">
        <v>2</v>
      </c>
      <c r="Q4615">
        <v>1</v>
      </c>
      <c r="R4615">
        <v>4</v>
      </c>
      <c r="S4615">
        <v>5</v>
      </c>
      <c r="T4615">
        <v>3</v>
      </c>
      <c r="U4615">
        <v>2</v>
      </c>
      <c r="V4615">
        <v>3</v>
      </c>
      <c r="W4615">
        <v>1</v>
      </c>
      <c r="Y4615">
        <v>3</v>
      </c>
      <c r="AA4615">
        <v>1</v>
      </c>
      <c r="AC4615">
        <v>1</v>
      </c>
      <c r="AD4615">
        <v>1</v>
      </c>
      <c r="AE4615">
        <v>2</v>
      </c>
      <c r="AF4615">
        <v>2</v>
      </c>
      <c r="AG4615">
        <v>1</v>
      </c>
      <c r="AI4615">
        <v>1</v>
      </c>
      <c r="AK4615">
        <v>1</v>
      </c>
      <c r="AO4615">
        <v>1</v>
      </c>
      <c r="AP4615">
        <v>1</v>
      </c>
      <c r="AQ4615">
        <v>1</v>
      </c>
      <c r="AT4615">
        <v>1</v>
      </c>
      <c r="AW4615">
        <v>80</v>
      </c>
    </row>
    <row r="4616" spans="1:49" x14ac:dyDescent="0.3">
      <c r="A4616" t="s">
        <v>4616</v>
      </c>
      <c r="AJ4616">
        <v>7</v>
      </c>
      <c r="AK4616">
        <v>12</v>
      </c>
      <c r="AL4616">
        <v>7</v>
      </c>
      <c r="AM4616">
        <v>6</v>
      </c>
      <c r="AN4616">
        <v>14</v>
      </c>
      <c r="AO4616">
        <v>4</v>
      </c>
      <c r="AP4616">
        <v>8</v>
      </c>
      <c r="AQ4616">
        <v>4</v>
      </c>
      <c r="AR4616">
        <v>4</v>
      </c>
      <c r="AS4616">
        <v>2</v>
      </c>
      <c r="AT4616">
        <v>5</v>
      </c>
      <c r="AU4616">
        <v>7</v>
      </c>
      <c r="AW4616">
        <v>80</v>
      </c>
    </row>
    <row r="4617" spans="1:49" x14ac:dyDescent="0.3">
      <c r="A4617" t="s">
        <v>4617</v>
      </c>
      <c r="B4617">
        <v>11</v>
      </c>
      <c r="C4617">
        <v>3</v>
      </c>
      <c r="D4617">
        <v>6</v>
      </c>
      <c r="E4617">
        <v>7</v>
      </c>
      <c r="F4617">
        <v>4</v>
      </c>
      <c r="G4617">
        <v>4</v>
      </c>
      <c r="H4617">
        <v>3</v>
      </c>
      <c r="I4617">
        <v>4</v>
      </c>
      <c r="J4617">
        <v>3</v>
      </c>
      <c r="K4617">
        <v>3</v>
      </c>
      <c r="L4617">
        <v>1</v>
      </c>
      <c r="M4617">
        <v>1</v>
      </c>
      <c r="N4617">
        <v>1</v>
      </c>
      <c r="O4617">
        <v>3</v>
      </c>
      <c r="P4617">
        <v>1</v>
      </c>
      <c r="Q4617">
        <v>1</v>
      </c>
      <c r="S4617">
        <v>1</v>
      </c>
      <c r="T4617">
        <v>1</v>
      </c>
      <c r="U4617">
        <v>1</v>
      </c>
      <c r="V4617">
        <v>1</v>
      </c>
      <c r="Y4617">
        <v>2</v>
      </c>
      <c r="AA4617">
        <v>2</v>
      </c>
      <c r="AC4617">
        <v>1</v>
      </c>
      <c r="AD4617">
        <v>1</v>
      </c>
      <c r="AE4617">
        <v>2</v>
      </c>
      <c r="AF4617">
        <v>2</v>
      </c>
      <c r="AG4617">
        <v>1</v>
      </c>
      <c r="AI4617">
        <v>2</v>
      </c>
      <c r="AJ4617">
        <v>2</v>
      </c>
      <c r="AM4617">
        <v>2</v>
      </c>
      <c r="AP4617">
        <v>1</v>
      </c>
      <c r="AQ4617">
        <v>1</v>
      </c>
      <c r="AS4617">
        <v>1</v>
      </c>
      <c r="AW4617">
        <v>80</v>
      </c>
    </row>
    <row r="4618" spans="1:49" x14ac:dyDescent="0.3">
      <c r="A4618" t="s">
        <v>4618</v>
      </c>
      <c r="M4618">
        <v>1</v>
      </c>
      <c r="O4618">
        <v>3</v>
      </c>
      <c r="P4618">
        <v>1</v>
      </c>
      <c r="Q4618">
        <v>1</v>
      </c>
      <c r="R4618">
        <v>4</v>
      </c>
      <c r="S4618">
        <v>5</v>
      </c>
      <c r="T4618">
        <v>1</v>
      </c>
      <c r="U4618">
        <v>5</v>
      </c>
      <c r="V4618">
        <v>5</v>
      </c>
      <c r="W4618">
        <v>6</v>
      </c>
      <c r="X4618">
        <v>4</v>
      </c>
      <c r="Y4618">
        <v>5</v>
      </c>
      <c r="Z4618">
        <v>1</v>
      </c>
      <c r="AA4618">
        <v>1</v>
      </c>
      <c r="AB4618">
        <v>5</v>
      </c>
      <c r="AC4618">
        <v>1</v>
      </c>
      <c r="AD4618">
        <v>2</v>
      </c>
      <c r="AE4618">
        <v>4</v>
      </c>
      <c r="AF4618">
        <v>3</v>
      </c>
      <c r="AG4618">
        <v>5</v>
      </c>
      <c r="AH4618">
        <v>1</v>
      </c>
      <c r="AI4618">
        <v>1</v>
      </c>
      <c r="AJ4618">
        <v>1</v>
      </c>
      <c r="AK4618">
        <v>1</v>
      </c>
      <c r="AM4618">
        <v>3</v>
      </c>
      <c r="AN4618">
        <v>2</v>
      </c>
      <c r="AO4618">
        <v>2</v>
      </c>
      <c r="AQ4618">
        <v>1</v>
      </c>
      <c r="AR4618">
        <v>1</v>
      </c>
      <c r="AS4618">
        <v>1</v>
      </c>
      <c r="AT4618">
        <v>1</v>
      </c>
      <c r="AU4618">
        <v>1</v>
      </c>
      <c r="AW4618">
        <v>79</v>
      </c>
    </row>
    <row r="4619" spans="1:49" x14ac:dyDescent="0.3">
      <c r="A4619" t="s">
        <v>4619</v>
      </c>
      <c r="F4619">
        <v>1</v>
      </c>
      <c r="N4619">
        <v>1</v>
      </c>
      <c r="U4619">
        <v>1</v>
      </c>
      <c r="V4619">
        <v>2</v>
      </c>
      <c r="W4619">
        <v>2</v>
      </c>
      <c r="X4619">
        <v>1</v>
      </c>
      <c r="Y4619">
        <v>2</v>
      </c>
      <c r="AB4619">
        <v>10</v>
      </c>
      <c r="AC4619">
        <v>3</v>
      </c>
      <c r="AD4619">
        <v>5</v>
      </c>
      <c r="AF4619">
        <v>4</v>
      </c>
      <c r="AG4619">
        <v>5</v>
      </c>
      <c r="AH4619">
        <v>1</v>
      </c>
      <c r="AI4619">
        <v>5</v>
      </c>
      <c r="AJ4619">
        <v>7</v>
      </c>
      <c r="AK4619">
        <v>8</v>
      </c>
      <c r="AL4619">
        <v>4</v>
      </c>
      <c r="AM4619">
        <v>2</v>
      </c>
      <c r="AN4619">
        <v>4</v>
      </c>
      <c r="AO4619">
        <v>4</v>
      </c>
      <c r="AP4619">
        <v>2</v>
      </c>
      <c r="AQ4619">
        <v>3</v>
      </c>
      <c r="AS4619">
        <v>1</v>
      </c>
      <c r="AU4619">
        <v>1</v>
      </c>
      <c r="AW4619">
        <v>79</v>
      </c>
    </row>
    <row r="4620" spans="1:49" x14ac:dyDescent="0.3">
      <c r="A4620" t="s">
        <v>4620</v>
      </c>
      <c r="T4620">
        <v>1</v>
      </c>
      <c r="AH4620">
        <v>2</v>
      </c>
      <c r="AI4620">
        <v>2</v>
      </c>
      <c r="AJ4620">
        <v>11</v>
      </c>
      <c r="AK4620">
        <v>9</v>
      </c>
      <c r="AL4620">
        <v>8</v>
      </c>
      <c r="AM4620">
        <v>10</v>
      </c>
      <c r="AN4620">
        <v>10</v>
      </c>
      <c r="AO4620">
        <v>7</v>
      </c>
      <c r="AP4620">
        <v>7</v>
      </c>
      <c r="AQ4620">
        <v>3</v>
      </c>
      <c r="AR4620">
        <v>4</v>
      </c>
      <c r="AS4620">
        <v>1</v>
      </c>
      <c r="AT4620">
        <v>1</v>
      </c>
      <c r="AU4620">
        <v>3</v>
      </c>
      <c r="AW4620">
        <v>79</v>
      </c>
    </row>
    <row r="4621" spans="1:49" x14ac:dyDescent="0.3">
      <c r="A4621" t="s">
        <v>4621</v>
      </c>
      <c r="B4621">
        <v>1</v>
      </c>
      <c r="D4621">
        <v>4</v>
      </c>
      <c r="E4621">
        <v>2</v>
      </c>
      <c r="F4621">
        <v>1</v>
      </c>
      <c r="G4621">
        <v>1</v>
      </c>
      <c r="H4621">
        <v>5</v>
      </c>
      <c r="I4621">
        <v>4</v>
      </c>
      <c r="J4621">
        <v>2</v>
      </c>
      <c r="K4621">
        <v>4</v>
      </c>
      <c r="L4621">
        <v>2</v>
      </c>
      <c r="M4621">
        <v>6</v>
      </c>
      <c r="N4621">
        <v>1</v>
      </c>
      <c r="O4621">
        <v>4</v>
      </c>
      <c r="P4621">
        <v>3</v>
      </c>
      <c r="Q4621">
        <v>7</v>
      </c>
      <c r="R4621">
        <v>4</v>
      </c>
      <c r="S4621">
        <v>1</v>
      </c>
      <c r="T4621">
        <v>3</v>
      </c>
      <c r="U4621">
        <v>3</v>
      </c>
      <c r="V4621">
        <v>5</v>
      </c>
      <c r="W4621">
        <v>3</v>
      </c>
      <c r="X4621">
        <v>1</v>
      </c>
      <c r="Y4621">
        <v>3</v>
      </c>
      <c r="Z4621">
        <v>2</v>
      </c>
      <c r="AA4621">
        <v>1</v>
      </c>
      <c r="AC4621">
        <v>1</v>
      </c>
      <c r="AD4621">
        <v>1</v>
      </c>
      <c r="AE4621">
        <v>1</v>
      </c>
      <c r="AJ4621">
        <v>1</v>
      </c>
      <c r="AM4621">
        <v>1</v>
      </c>
      <c r="AW4621">
        <v>78</v>
      </c>
    </row>
    <row r="4622" spans="1:49" x14ac:dyDescent="0.3">
      <c r="A4622" t="s">
        <v>4622</v>
      </c>
      <c r="B4622">
        <v>12</v>
      </c>
      <c r="C4622">
        <v>12</v>
      </c>
      <c r="D4622">
        <v>14</v>
      </c>
      <c r="E4622">
        <v>3</v>
      </c>
      <c r="F4622">
        <v>11</v>
      </c>
      <c r="G4622">
        <v>2</v>
      </c>
      <c r="H4622">
        <v>6</v>
      </c>
      <c r="I4622">
        <v>1</v>
      </c>
      <c r="J4622">
        <v>3</v>
      </c>
      <c r="K4622">
        <v>2</v>
      </c>
      <c r="L4622">
        <v>2</v>
      </c>
      <c r="O4622">
        <v>3</v>
      </c>
      <c r="P4622">
        <v>1</v>
      </c>
      <c r="R4622">
        <v>1</v>
      </c>
      <c r="S4622">
        <v>2</v>
      </c>
      <c r="X4622">
        <v>1</v>
      </c>
      <c r="Y4622">
        <v>2</v>
      </c>
      <c r="AW4622">
        <v>78</v>
      </c>
    </row>
    <row r="4623" spans="1:49" x14ac:dyDescent="0.3">
      <c r="A4623" t="s">
        <v>4623</v>
      </c>
      <c r="B4623">
        <v>3</v>
      </c>
      <c r="C4623">
        <v>2</v>
      </c>
      <c r="D4623">
        <v>1</v>
      </c>
      <c r="E4623">
        <v>5</v>
      </c>
      <c r="G4623">
        <v>3</v>
      </c>
      <c r="H4623">
        <v>4</v>
      </c>
      <c r="I4623">
        <v>4</v>
      </c>
      <c r="J4623">
        <v>6</v>
      </c>
      <c r="M4623">
        <v>4</v>
      </c>
      <c r="N4623">
        <v>4</v>
      </c>
      <c r="O4623">
        <v>5</v>
      </c>
      <c r="P4623">
        <v>3</v>
      </c>
      <c r="Q4623">
        <v>1</v>
      </c>
      <c r="R4623">
        <v>3</v>
      </c>
      <c r="T4623">
        <v>2</v>
      </c>
      <c r="U4623">
        <v>3</v>
      </c>
      <c r="V4623">
        <v>2</v>
      </c>
      <c r="W4623">
        <v>1</v>
      </c>
      <c r="X4623">
        <v>1</v>
      </c>
      <c r="Y4623">
        <v>2</v>
      </c>
      <c r="Z4623">
        <v>2</v>
      </c>
      <c r="AA4623">
        <v>1</v>
      </c>
      <c r="AB4623">
        <v>1</v>
      </c>
      <c r="AC4623">
        <v>5</v>
      </c>
      <c r="AD4623">
        <v>1</v>
      </c>
      <c r="AE4623">
        <v>2</v>
      </c>
      <c r="AF4623">
        <v>2</v>
      </c>
      <c r="AG4623">
        <v>1</v>
      </c>
      <c r="AH4623">
        <v>1</v>
      </c>
      <c r="AK4623">
        <v>1</v>
      </c>
      <c r="AL4623">
        <v>1</v>
      </c>
      <c r="AQ4623">
        <v>1</v>
      </c>
      <c r="AW4623">
        <v>78</v>
      </c>
    </row>
    <row r="4624" spans="1:49" x14ac:dyDescent="0.3">
      <c r="A4624" t="s">
        <v>4624</v>
      </c>
      <c r="G4624">
        <v>1</v>
      </c>
      <c r="H4624">
        <v>1</v>
      </c>
      <c r="L4624">
        <v>1</v>
      </c>
      <c r="O4624">
        <v>2</v>
      </c>
      <c r="Q4624">
        <v>1</v>
      </c>
      <c r="S4624">
        <v>2</v>
      </c>
      <c r="T4624">
        <v>1</v>
      </c>
      <c r="U4624">
        <v>2</v>
      </c>
      <c r="V4624">
        <v>2</v>
      </c>
      <c r="W4624">
        <v>4</v>
      </c>
      <c r="X4624">
        <v>3</v>
      </c>
      <c r="Y4624">
        <v>2</v>
      </c>
      <c r="Z4624">
        <v>2</v>
      </c>
      <c r="AA4624">
        <v>3</v>
      </c>
      <c r="AB4624">
        <v>4</v>
      </c>
      <c r="AC4624">
        <v>4</v>
      </c>
      <c r="AD4624">
        <v>4</v>
      </c>
      <c r="AE4624">
        <v>5</v>
      </c>
      <c r="AF4624">
        <v>2</v>
      </c>
      <c r="AG4624">
        <v>3</v>
      </c>
      <c r="AH4624">
        <v>4</v>
      </c>
      <c r="AI4624">
        <v>4</v>
      </c>
      <c r="AJ4624">
        <v>3</v>
      </c>
      <c r="AK4624">
        <v>2</v>
      </c>
      <c r="AL4624">
        <v>3</v>
      </c>
      <c r="AM4624">
        <v>1</v>
      </c>
      <c r="AN4624">
        <v>2</v>
      </c>
      <c r="AO4624">
        <v>2</v>
      </c>
      <c r="AP4624">
        <v>2</v>
      </c>
      <c r="AQ4624">
        <v>2</v>
      </c>
      <c r="AR4624">
        <v>3</v>
      </c>
      <c r="AT4624">
        <v>1</v>
      </c>
      <c r="AW4624">
        <v>78</v>
      </c>
    </row>
    <row r="4625" spans="1:49" x14ac:dyDescent="0.3">
      <c r="A4625" t="s">
        <v>4625</v>
      </c>
      <c r="B4625">
        <v>5</v>
      </c>
      <c r="C4625">
        <v>5</v>
      </c>
      <c r="D4625">
        <v>4</v>
      </c>
      <c r="E4625">
        <v>6</v>
      </c>
      <c r="F4625">
        <v>4</v>
      </c>
      <c r="G4625">
        <v>4</v>
      </c>
      <c r="H4625">
        <v>7</v>
      </c>
      <c r="I4625">
        <v>2</v>
      </c>
      <c r="J4625">
        <v>6</v>
      </c>
      <c r="K4625">
        <v>3</v>
      </c>
      <c r="L4625">
        <v>4</v>
      </c>
      <c r="M4625">
        <v>3</v>
      </c>
      <c r="N4625">
        <v>1</v>
      </c>
      <c r="O4625">
        <v>8</v>
      </c>
      <c r="P4625">
        <v>2</v>
      </c>
      <c r="Q4625">
        <v>1</v>
      </c>
      <c r="R4625">
        <v>1</v>
      </c>
      <c r="S4625">
        <v>2</v>
      </c>
      <c r="T4625">
        <v>5</v>
      </c>
      <c r="U4625">
        <v>1</v>
      </c>
      <c r="AK4625">
        <v>1</v>
      </c>
      <c r="AL4625">
        <v>1</v>
      </c>
      <c r="AR4625">
        <v>1</v>
      </c>
      <c r="AW4625">
        <v>77</v>
      </c>
    </row>
    <row r="4626" spans="1:49" x14ac:dyDescent="0.3">
      <c r="A4626" t="s">
        <v>4626</v>
      </c>
      <c r="B4626">
        <v>1</v>
      </c>
      <c r="K4626">
        <v>1</v>
      </c>
      <c r="P4626">
        <v>3</v>
      </c>
      <c r="Q4626">
        <v>1</v>
      </c>
      <c r="S4626">
        <v>1</v>
      </c>
      <c r="T4626">
        <v>1</v>
      </c>
      <c r="U4626">
        <v>2</v>
      </c>
      <c r="W4626">
        <v>1</v>
      </c>
      <c r="X4626">
        <v>3</v>
      </c>
      <c r="Y4626">
        <v>1</v>
      </c>
      <c r="Z4626">
        <v>4</v>
      </c>
      <c r="AA4626">
        <v>5</v>
      </c>
      <c r="AC4626">
        <v>6</v>
      </c>
      <c r="AD4626">
        <v>5</v>
      </c>
      <c r="AE4626">
        <v>4</v>
      </c>
      <c r="AF4626">
        <v>3</v>
      </c>
      <c r="AG4626">
        <v>6</v>
      </c>
      <c r="AH4626">
        <v>1</v>
      </c>
      <c r="AI4626">
        <v>1</v>
      </c>
      <c r="AJ4626">
        <v>2</v>
      </c>
      <c r="AK4626">
        <v>2</v>
      </c>
      <c r="AL4626">
        <v>2</v>
      </c>
      <c r="AM4626">
        <v>4</v>
      </c>
      <c r="AN4626">
        <v>4</v>
      </c>
      <c r="AO4626">
        <v>3</v>
      </c>
      <c r="AP4626">
        <v>2</v>
      </c>
      <c r="AQ4626">
        <v>3</v>
      </c>
      <c r="AR4626">
        <v>2</v>
      </c>
      <c r="AS4626">
        <v>2</v>
      </c>
      <c r="AT4626">
        <v>1</v>
      </c>
      <c r="AW4626">
        <v>77</v>
      </c>
    </row>
    <row r="4627" spans="1:49" x14ac:dyDescent="0.3">
      <c r="A4627" t="s">
        <v>4627</v>
      </c>
      <c r="D4627">
        <v>1</v>
      </c>
      <c r="F4627">
        <v>1</v>
      </c>
      <c r="G4627">
        <v>3</v>
      </c>
      <c r="H4627">
        <v>3</v>
      </c>
      <c r="J4627">
        <v>2</v>
      </c>
      <c r="K4627">
        <v>5</v>
      </c>
      <c r="L4627">
        <v>1</v>
      </c>
      <c r="M4627">
        <v>1</v>
      </c>
      <c r="O4627">
        <v>5</v>
      </c>
      <c r="P4627">
        <v>3</v>
      </c>
      <c r="Q4627">
        <v>1</v>
      </c>
      <c r="R4627">
        <v>3</v>
      </c>
      <c r="S4627">
        <v>3</v>
      </c>
      <c r="T4627">
        <v>3</v>
      </c>
      <c r="U4627">
        <v>4</v>
      </c>
      <c r="V4627">
        <v>2</v>
      </c>
      <c r="W4627">
        <v>2</v>
      </c>
      <c r="X4627">
        <v>1</v>
      </c>
      <c r="Y4627">
        <v>2</v>
      </c>
      <c r="Z4627">
        <v>3</v>
      </c>
      <c r="AA4627">
        <v>1</v>
      </c>
      <c r="AB4627">
        <v>2</v>
      </c>
      <c r="AC4627">
        <v>2</v>
      </c>
      <c r="AD4627">
        <v>4</v>
      </c>
      <c r="AE4627">
        <v>4</v>
      </c>
      <c r="AF4627">
        <v>3</v>
      </c>
      <c r="AH4627">
        <v>1</v>
      </c>
      <c r="AI4627">
        <v>2</v>
      </c>
      <c r="AJ4627">
        <v>1</v>
      </c>
      <c r="AL4627">
        <v>2</v>
      </c>
      <c r="AM4627">
        <v>3</v>
      </c>
      <c r="AP4627">
        <v>1</v>
      </c>
      <c r="AR4627">
        <v>1</v>
      </c>
      <c r="AS4627">
        <v>1</v>
      </c>
      <c r="AW4627">
        <v>77</v>
      </c>
    </row>
    <row r="4628" spans="1:49" x14ac:dyDescent="0.3">
      <c r="A4628" t="s">
        <v>4628</v>
      </c>
      <c r="D4628">
        <v>1</v>
      </c>
      <c r="H4628">
        <v>1</v>
      </c>
      <c r="M4628">
        <v>2</v>
      </c>
      <c r="N4628">
        <v>1</v>
      </c>
      <c r="P4628">
        <v>1</v>
      </c>
      <c r="Q4628">
        <v>2</v>
      </c>
      <c r="S4628">
        <v>3</v>
      </c>
      <c r="U4628">
        <v>2</v>
      </c>
      <c r="W4628">
        <v>5</v>
      </c>
      <c r="X4628">
        <v>3</v>
      </c>
      <c r="Y4628">
        <v>7</v>
      </c>
      <c r="Z4628">
        <v>2</v>
      </c>
      <c r="AA4628">
        <v>2</v>
      </c>
      <c r="AB4628">
        <v>5</v>
      </c>
      <c r="AD4628">
        <v>3</v>
      </c>
      <c r="AE4628">
        <v>1</v>
      </c>
      <c r="AF4628">
        <v>5</v>
      </c>
      <c r="AG4628">
        <v>3</v>
      </c>
      <c r="AH4628">
        <v>2</v>
      </c>
      <c r="AI4628">
        <v>5</v>
      </c>
      <c r="AK4628">
        <v>2</v>
      </c>
      <c r="AL4628">
        <v>2</v>
      </c>
      <c r="AN4628">
        <v>1</v>
      </c>
      <c r="AO4628">
        <v>1</v>
      </c>
      <c r="AP4628">
        <v>2</v>
      </c>
      <c r="AQ4628">
        <v>1</v>
      </c>
      <c r="AR4628">
        <v>2</v>
      </c>
      <c r="AS4628">
        <v>3</v>
      </c>
      <c r="AT4628">
        <v>3</v>
      </c>
      <c r="AU4628">
        <v>2</v>
      </c>
      <c r="AW4628">
        <v>75</v>
      </c>
    </row>
    <row r="4629" spans="1:49" x14ac:dyDescent="0.3">
      <c r="A4629" t="s">
        <v>4629</v>
      </c>
      <c r="B4629">
        <v>1</v>
      </c>
      <c r="H4629">
        <v>1</v>
      </c>
      <c r="N4629">
        <v>1</v>
      </c>
      <c r="O4629">
        <v>1</v>
      </c>
      <c r="P4629">
        <v>2</v>
      </c>
      <c r="Q4629">
        <v>4</v>
      </c>
      <c r="R4629">
        <v>1</v>
      </c>
      <c r="S4629">
        <v>1</v>
      </c>
      <c r="T4629">
        <v>1</v>
      </c>
      <c r="W4629">
        <v>4</v>
      </c>
      <c r="X4629">
        <v>3</v>
      </c>
      <c r="Y4629">
        <v>4</v>
      </c>
      <c r="Z4629">
        <v>4</v>
      </c>
      <c r="AA4629">
        <v>5</v>
      </c>
      <c r="AB4629">
        <v>2</v>
      </c>
      <c r="AC4629">
        <v>2</v>
      </c>
      <c r="AE4629">
        <v>4</v>
      </c>
      <c r="AF4629">
        <v>1</v>
      </c>
      <c r="AG4629">
        <v>5</v>
      </c>
      <c r="AH4629">
        <v>5</v>
      </c>
      <c r="AI4629">
        <v>2</v>
      </c>
      <c r="AJ4629">
        <v>1</v>
      </c>
      <c r="AK4629">
        <v>4</v>
      </c>
      <c r="AL4629">
        <v>4</v>
      </c>
      <c r="AM4629">
        <v>1</v>
      </c>
      <c r="AN4629">
        <v>4</v>
      </c>
      <c r="AO4629">
        <v>2</v>
      </c>
      <c r="AP4629">
        <v>1</v>
      </c>
      <c r="AQ4629">
        <v>1</v>
      </c>
      <c r="AS4629">
        <v>1</v>
      </c>
      <c r="AT4629">
        <v>1</v>
      </c>
      <c r="AU4629">
        <v>1</v>
      </c>
      <c r="AW4629">
        <v>75</v>
      </c>
    </row>
    <row r="4630" spans="1:49" x14ac:dyDescent="0.3">
      <c r="A4630" t="s">
        <v>4630</v>
      </c>
      <c r="B4630">
        <v>2</v>
      </c>
      <c r="C4630">
        <v>2</v>
      </c>
      <c r="E4630">
        <v>2</v>
      </c>
      <c r="F4630">
        <v>3</v>
      </c>
      <c r="G4630">
        <v>3</v>
      </c>
      <c r="H4630">
        <v>3</v>
      </c>
      <c r="I4630">
        <v>2</v>
      </c>
      <c r="J4630">
        <v>2</v>
      </c>
      <c r="K4630">
        <v>1</v>
      </c>
      <c r="L4630">
        <v>4</v>
      </c>
      <c r="M4630">
        <v>1</v>
      </c>
      <c r="N4630">
        <v>2</v>
      </c>
      <c r="O4630">
        <v>2</v>
      </c>
      <c r="P4630">
        <v>2</v>
      </c>
      <c r="Q4630">
        <v>2</v>
      </c>
      <c r="R4630">
        <v>2</v>
      </c>
      <c r="S4630">
        <v>2</v>
      </c>
      <c r="T4630">
        <v>1</v>
      </c>
      <c r="U4630">
        <v>1</v>
      </c>
      <c r="V4630">
        <v>4</v>
      </c>
      <c r="W4630">
        <v>2</v>
      </c>
      <c r="X4630">
        <v>1</v>
      </c>
      <c r="Y4630">
        <v>4</v>
      </c>
      <c r="AA4630">
        <v>4</v>
      </c>
      <c r="AB4630">
        <v>4</v>
      </c>
      <c r="AC4630">
        <v>1</v>
      </c>
      <c r="AD4630">
        <v>1</v>
      </c>
      <c r="AE4630">
        <v>2</v>
      </c>
      <c r="AF4630">
        <v>3</v>
      </c>
      <c r="AG4630">
        <v>1</v>
      </c>
      <c r="AH4630">
        <v>1</v>
      </c>
      <c r="AI4630">
        <v>2</v>
      </c>
      <c r="AJ4630">
        <v>2</v>
      </c>
      <c r="AK4630">
        <v>1</v>
      </c>
      <c r="AR4630">
        <v>1</v>
      </c>
      <c r="AS4630">
        <v>1</v>
      </c>
      <c r="AU4630">
        <v>1</v>
      </c>
      <c r="AW4630">
        <v>75</v>
      </c>
    </row>
    <row r="4631" spans="1:49" x14ac:dyDescent="0.3">
      <c r="A4631" t="s">
        <v>4631</v>
      </c>
      <c r="B4631">
        <v>1</v>
      </c>
      <c r="C4631">
        <v>3</v>
      </c>
      <c r="E4631">
        <v>1</v>
      </c>
      <c r="F4631">
        <v>3</v>
      </c>
      <c r="G4631">
        <v>1</v>
      </c>
      <c r="H4631">
        <v>3</v>
      </c>
      <c r="I4631">
        <v>2</v>
      </c>
      <c r="J4631">
        <v>2</v>
      </c>
      <c r="L4631">
        <v>6</v>
      </c>
      <c r="M4631">
        <v>2</v>
      </c>
      <c r="N4631">
        <v>4</v>
      </c>
      <c r="O4631">
        <v>8</v>
      </c>
      <c r="P4631">
        <v>4</v>
      </c>
      <c r="Q4631">
        <v>3</v>
      </c>
      <c r="S4631">
        <v>10</v>
      </c>
      <c r="T4631">
        <v>2</v>
      </c>
      <c r="U4631">
        <v>3</v>
      </c>
      <c r="V4631">
        <v>2</v>
      </c>
      <c r="W4631">
        <v>1</v>
      </c>
      <c r="X4631">
        <v>2</v>
      </c>
      <c r="Z4631">
        <v>5</v>
      </c>
      <c r="AE4631">
        <v>1</v>
      </c>
      <c r="AF4631">
        <v>1</v>
      </c>
      <c r="AG4631">
        <v>1</v>
      </c>
      <c r="AJ4631">
        <v>1</v>
      </c>
      <c r="AL4631">
        <v>1</v>
      </c>
      <c r="AN4631">
        <v>1</v>
      </c>
      <c r="AW4631">
        <v>74</v>
      </c>
    </row>
    <row r="4632" spans="1:49" x14ac:dyDescent="0.3">
      <c r="A4632" t="s">
        <v>4632</v>
      </c>
      <c r="C4632">
        <v>1</v>
      </c>
      <c r="I4632">
        <v>1</v>
      </c>
      <c r="J4632">
        <v>1</v>
      </c>
      <c r="M4632">
        <v>1</v>
      </c>
      <c r="N4632">
        <v>2</v>
      </c>
      <c r="O4632">
        <v>1</v>
      </c>
      <c r="Q4632">
        <v>1</v>
      </c>
      <c r="R4632">
        <v>1</v>
      </c>
      <c r="T4632">
        <v>1</v>
      </c>
      <c r="U4632">
        <v>1</v>
      </c>
      <c r="V4632">
        <v>1</v>
      </c>
      <c r="W4632">
        <v>2</v>
      </c>
      <c r="X4632">
        <v>1</v>
      </c>
      <c r="Y4632">
        <v>1</v>
      </c>
      <c r="Z4632">
        <v>2</v>
      </c>
      <c r="AA4632">
        <v>6</v>
      </c>
      <c r="AB4632">
        <v>2</v>
      </c>
      <c r="AC4632">
        <v>3</v>
      </c>
      <c r="AD4632">
        <v>3</v>
      </c>
      <c r="AE4632">
        <v>8</v>
      </c>
      <c r="AF4632">
        <v>2</v>
      </c>
      <c r="AG4632">
        <v>3</v>
      </c>
      <c r="AH4632">
        <v>5</v>
      </c>
      <c r="AI4632">
        <v>2</v>
      </c>
      <c r="AJ4632">
        <v>6</v>
      </c>
      <c r="AK4632">
        <v>3</v>
      </c>
      <c r="AL4632">
        <v>1</v>
      </c>
      <c r="AM4632">
        <v>1</v>
      </c>
      <c r="AN4632">
        <v>4</v>
      </c>
      <c r="AO4632">
        <v>1</v>
      </c>
      <c r="AP4632">
        <v>1</v>
      </c>
      <c r="AQ4632">
        <v>2</v>
      </c>
      <c r="AR4632">
        <v>3</v>
      </c>
      <c r="AW4632">
        <v>74</v>
      </c>
    </row>
    <row r="4633" spans="1:49" x14ac:dyDescent="0.3">
      <c r="A4633" t="s">
        <v>4633</v>
      </c>
      <c r="B4633">
        <v>2</v>
      </c>
      <c r="C4633">
        <v>3</v>
      </c>
      <c r="G4633">
        <v>4</v>
      </c>
      <c r="H4633">
        <v>3</v>
      </c>
      <c r="I4633">
        <v>6</v>
      </c>
      <c r="J4633">
        <v>5</v>
      </c>
      <c r="K4633">
        <v>4</v>
      </c>
      <c r="L4633">
        <v>3</v>
      </c>
      <c r="M4633">
        <v>6</v>
      </c>
      <c r="N4633">
        <v>1</v>
      </c>
      <c r="O4633">
        <v>4</v>
      </c>
      <c r="P4633">
        <v>3</v>
      </c>
      <c r="Q4633">
        <v>3</v>
      </c>
      <c r="R4633">
        <v>2</v>
      </c>
      <c r="S4633">
        <v>4</v>
      </c>
      <c r="T4633">
        <v>3</v>
      </c>
      <c r="V4633">
        <v>2</v>
      </c>
      <c r="Y4633">
        <v>4</v>
      </c>
      <c r="Z4633">
        <v>3</v>
      </c>
      <c r="AB4633">
        <v>1</v>
      </c>
      <c r="AC4633">
        <v>1</v>
      </c>
      <c r="AF4633">
        <v>1</v>
      </c>
      <c r="AG4633">
        <v>1</v>
      </c>
      <c r="AJ4633">
        <v>1</v>
      </c>
      <c r="AK4633">
        <v>2</v>
      </c>
      <c r="AN4633">
        <v>1</v>
      </c>
      <c r="AR4633">
        <v>1</v>
      </c>
      <c r="AW4633">
        <v>74</v>
      </c>
    </row>
    <row r="4634" spans="1:49" x14ac:dyDescent="0.3">
      <c r="A4634" t="s">
        <v>4634</v>
      </c>
      <c r="F4634">
        <v>2</v>
      </c>
      <c r="V4634">
        <v>1</v>
      </c>
      <c r="W4634">
        <v>1</v>
      </c>
      <c r="X4634">
        <v>4</v>
      </c>
      <c r="Y4634">
        <v>1</v>
      </c>
      <c r="Z4634">
        <v>4</v>
      </c>
      <c r="AA4634">
        <v>5</v>
      </c>
      <c r="AB4634">
        <v>1</v>
      </c>
      <c r="AC4634">
        <v>2</v>
      </c>
      <c r="AE4634">
        <v>4</v>
      </c>
      <c r="AF4634">
        <v>9</v>
      </c>
      <c r="AG4634">
        <v>3</v>
      </c>
      <c r="AH4634">
        <v>6</v>
      </c>
      <c r="AI4634">
        <v>1</v>
      </c>
      <c r="AJ4634">
        <v>2</v>
      </c>
      <c r="AK4634">
        <v>6</v>
      </c>
      <c r="AL4634">
        <v>4</v>
      </c>
      <c r="AM4634">
        <v>3</v>
      </c>
      <c r="AN4634">
        <v>1</v>
      </c>
      <c r="AO4634">
        <v>2</v>
      </c>
      <c r="AP4634">
        <v>3</v>
      </c>
      <c r="AR4634">
        <v>1</v>
      </c>
      <c r="AS4634">
        <v>2</v>
      </c>
      <c r="AT4634">
        <v>2</v>
      </c>
      <c r="AU4634">
        <v>3</v>
      </c>
      <c r="AW4634">
        <v>73</v>
      </c>
    </row>
    <row r="4635" spans="1:49" x14ac:dyDescent="0.3">
      <c r="A4635" t="s">
        <v>4635</v>
      </c>
      <c r="B4635">
        <v>3</v>
      </c>
      <c r="C4635">
        <v>6</v>
      </c>
      <c r="D4635">
        <v>4</v>
      </c>
      <c r="E4635">
        <v>6</v>
      </c>
      <c r="F4635">
        <v>5</v>
      </c>
      <c r="G4635">
        <v>3</v>
      </c>
      <c r="H4635">
        <v>3</v>
      </c>
      <c r="I4635">
        <v>6</v>
      </c>
      <c r="J4635">
        <v>2</v>
      </c>
      <c r="K4635">
        <v>5</v>
      </c>
      <c r="L4635">
        <v>4</v>
      </c>
      <c r="M4635">
        <v>3</v>
      </c>
      <c r="N4635">
        <v>2</v>
      </c>
      <c r="P4635">
        <v>1</v>
      </c>
      <c r="Q4635">
        <v>1</v>
      </c>
      <c r="R4635">
        <v>3</v>
      </c>
      <c r="S4635">
        <v>2</v>
      </c>
      <c r="T4635">
        <v>3</v>
      </c>
      <c r="U4635">
        <v>1</v>
      </c>
      <c r="V4635">
        <v>3</v>
      </c>
      <c r="X4635">
        <v>1</v>
      </c>
      <c r="Z4635">
        <v>1</v>
      </c>
      <c r="AE4635">
        <v>1</v>
      </c>
      <c r="AF4635">
        <v>1</v>
      </c>
      <c r="AG4635">
        <v>1</v>
      </c>
      <c r="AH4635">
        <v>1</v>
      </c>
      <c r="AN4635">
        <v>1</v>
      </c>
      <c r="AW4635">
        <v>73</v>
      </c>
    </row>
    <row r="4636" spans="1:49" x14ac:dyDescent="0.3">
      <c r="A4636" t="s">
        <v>4636</v>
      </c>
      <c r="B4636">
        <v>1</v>
      </c>
      <c r="C4636">
        <v>1</v>
      </c>
      <c r="D4636">
        <v>1</v>
      </c>
      <c r="E4636">
        <v>1</v>
      </c>
      <c r="H4636">
        <v>1</v>
      </c>
      <c r="I4636">
        <v>2</v>
      </c>
      <c r="J4636">
        <v>1</v>
      </c>
      <c r="K4636">
        <v>1</v>
      </c>
      <c r="L4636">
        <v>1</v>
      </c>
      <c r="M4636">
        <v>3</v>
      </c>
      <c r="N4636">
        <v>4</v>
      </c>
      <c r="O4636">
        <v>2</v>
      </c>
      <c r="P4636">
        <v>2</v>
      </c>
      <c r="Q4636">
        <v>2</v>
      </c>
      <c r="R4636">
        <v>1</v>
      </c>
      <c r="S4636">
        <v>2</v>
      </c>
      <c r="T4636">
        <v>2</v>
      </c>
      <c r="U4636">
        <v>3</v>
      </c>
      <c r="V4636">
        <v>2</v>
      </c>
      <c r="W4636">
        <v>1</v>
      </c>
      <c r="X4636">
        <v>2</v>
      </c>
      <c r="Y4636">
        <v>1</v>
      </c>
      <c r="Z4636">
        <v>1</v>
      </c>
      <c r="AA4636">
        <v>2</v>
      </c>
      <c r="AB4636">
        <v>1</v>
      </c>
      <c r="AC4636">
        <v>1</v>
      </c>
      <c r="AD4636">
        <v>1</v>
      </c>
      <c r="AE4636">
        <v>4</v>
      </c>
      <c r="AF4636">
        <v>1</v>
      </c>
      <c r="AG4636">
        <v>2</v>
      </c>
      <c r="AH4636">
        <v>1</v>
      </c>
      <c r="AI4636">
        <v>3</v>
      </c>
      <c r="AJ4636">
        <v>1</v>
      </c>
      <c r="AK4636">
        <v>4</v>
      </c>
      <c r="AL4636">
        <v>2</v>
      </c>
      <c r="AM4636">
        <v>1</v>
      </c>
      <c r="AN4636">
        <v>1</v>
      </c>
      <c r="AO4636">
        <v>4</v>
      </c>
      <c r="AP4636">
        <v>3</v>
      </c>
      <c r="AR4636">
        <v>1</v>
      </c>
      <c r="AS4636">
        <v>1</v>
      </c>
      <c r="AT4636">
        <v>1</v>
      </c>
      <c r="AW4636">
        <v>73</v>
      </c>
    </row>
    <row r="4637" spans="1:49" x14ac:dyDescent="0.3">
      <c r="A4637" t="s">
        <v>4637</v>
      </c>
      <c r="L4637">
        <v>1</v>
      </c>
      <c r="O4637">
        <v>1</v>
      </c>
      <c r="Q4637">
        <v>3</v>
      </c>
      <c r="R4637">
        <v>3</v>
      </c>
      <c r="S4637">
        <v>2</v>
      </c>
      <c r="T4637">
        <v>2</v>
      </c>
      <c r="U4637">
        <v>4</v>
      </c>
      <c r="V4637">
        <v>4</v>
      </c>
      <c r="W4637">
        <v>7</v>
      </c>
      <c r="X4637">
        <v>6</v>
      </c>
      <c r="Y4637">
        <v>5</v>
      </c>
      <c r="Z4637">
        <v>2</v>
      </c>
      <c r="AA4637">
        <v>2</v>
      </c>
      <c r="AB4637">
        <v>7</v>
      </c>
      <c r="AC4637">
        <v>4</v>
      </c>
      <c r="AD4637">
        <v>4</v>
      </c>
      <c r="AE4637">
        <v>1</v>
      </c>
      <c r="AF4637">
        <v>1</v>
      </c>
      <c r="AG4637">
        <v>2</v>
      </c>
      <c r="AH4637">
        <v>1</v>
      </c>
      <c r="AK4637">
        <v>1</v>
      </c>
      <c r="AM4637">
        <v>3</v>
      </c>
      <c r="AN4637">
        <v>2</v>
      </c>
      <c r="AO4637">
        <v>2</v>
      </c>
      <c r="AP4637">
        <v>1</v>
      </c>
      <c r="AR4637">
        <v>1</v>
      </c>
      <c r="AU4637">
        <v>1</v>
      </c>
      <c r="AW4637">
        <v>73</v>
      </c>
    </row>
    <row r="4638" spans="1:49" x14ac:dyDescent="0.3">
      <c r="A4638" t="s">
        <v>4638</v>
      </c>
      <c r="H4638">
        <v>1</v>
      </c>
      <c r="J4638">
        <v>2</v>
      </c>
      <c r="K4638">
        <v>1</v>
      </c>
      <c r="N4638">
        <v>1</v>
      </c>
      <c r="O4638">
        <v>3</v>
      </c>
      <c r="P4638">
        <v>1</v>
      </c>
      <c r="Q4638">
        <v>5</v>
      </c>
      <c r="R4638">
        <v>1</v>
      </c>
      <c r="T4638">
        <v>3</v>
      </c>
      <c r="U4638">
        <v>2</v>
      </c>
      <c r="V4638">
        <v>3</v>
      </c>
      <c r="W4638">
        <v>1</v>
      </c>
      <c r="X4638">
        <v>3</v>
      </c>
      <c r="Y4638">
        <v>6</v>
      </c>
      <c r="Z4638">
        <v>1</v>
      </c>
      <c r="AA4638">
        <v>4</v>
      </c>
      <c r="AB4638">
        <v>3</v>
      </c>
      <c r="AC4638">
        <v>2</v>
      </c>
      <c r="AD4638">
        <v>1</v>
      </c>
      <c r="AE4638">
        <v>4</v>
      </c>
      <c r="AF4638">
        <v>1</v>
      </c>
      <c r="AG4638">
        <v>3</v>
      </c>
      <c r="AH4638">
        <v>2</v>
      </c>
      <c r="AI4638">
        <v>2</v>
      </c>
      <c r="AJ4638">
        <v>1</v>
      </c>
      <c r="AK4638">
        <v>2</v>
      </c>
      <c r="AL4638">
        <v>3</v>
      </c>
      <c r="AN4638">
        <v>3</v>
      </c>
      <c r="AO4638">
        <v>1</v>
      </c>
      <c r="AQ4638">
        <v>1</v>
      </c>
      <c r="AS4638">
        <v>3</v>
      </c>
      <c r="AT4638">
        <v>1</v>
      </c>
      <c r="AW4638">
        <v>71</v>
      </c>
    </row>
    <row r="4639" spans="1:49" x14ac:dyDescent="0.3">
      <c r="A4639" t="s">
        <v>4639</v>
      </c>
      <c r="D4639">
        <v>1</v>
      </c>
      <c r="F4639">
        <v>1</v>
      </c>
      <c r="G4639">
        <v>1</v>
      </c>
      <c r="L4639">
        <v>2</v>
      </c>
      <c r="M4639">
        <v>1</v>
      </c>
      <c r="O4639">
        <v>1</v>
      </c>
      <c r="R4639">
        <v>3</v>
      </c>
      <c r="S4639">
        <v>2</v>
      </c>
      <c r="T4639">
        <v>2</v>
      </c>
      <c r="U4639">
        <v>4</v>
      </c>
      <c r="V4639">
        <v>5</v>
      </c>
      <c r="W4639">
        <v>4</v>
      </c>
      <c r="X4639">
        <v>3</v>
      </c>
      <c r="Y4639">
        <v>3</v>
      </c>
      <c r="Z4639">
        <v>4</v>
      </c>
      <c r="AA4639">
        <v>3</v>
      </c>
      <c r="AB4639">
        <v>6</v>
      </c>
      <c r="AC4639">
        <v>4</v>
      </c>
      <c r="AE4639">
        <v>3</v>
      </c>
      <c r="AF4639">
        <v>3</v>
      </c>
      <c r="AG4639">
        <v>2</v>
      </c>
      <c r="AI4639">
        <v>1</v>
      </c>
      <c r="AJ4639">
        <v>4</v>
      </c>
      <c r="AK4639">
        <v>1</v>
      </c>
      <c r="AL4639">
        <v>2</v>
      </c>
      <c r="AM4639">
        <v>2</v>
      </c>
      <c r="AO4639">
        <v>1</v>
      </c>
      <c r="AP4639">
        <v>1</v>
      </c>
      <c r="AQ4639">
        <v>1</v>
      </c>
      <c r="AW4639">
        <v>71</v>
      </c>
    </row>
    <row r="4640" spans="1:49" x14ac:dyDescent="0.3">
      <c r="A4640" t="s">
        <v>4640</v>
      </c>
      <c r="B4640">
        <v>5</v>
      </c>
      <c r="C4640">
        <v>4</v>
      </c>
      <c r="D4640">
        <v>2</v>
      </c>
      <c r="E4640">
        <v>2</v>
      </c>
      <c r="F4640">
        <v>4</v>
      </c>
      <c r="G4640">
        <v>2</v>
      </c>
      <c r="H4640">
        <v>1</v>
      </c>
      <c r="I4640">
        <v>3</v>
      </c>
      <c r="J4640">
        <v>2</v>
      </c>
      <c r="K4640">
        <v>1</v>
      </c>
      <c r="L4640">
        <v>1</v>
      </c>
      <c r="M4640">
        <v>1</v>
      </c>
      <c r="O4640">
        <v>4</v>
      </c>
      <c r="P4640">
        <v>1</v>
      </c>
      <c r="Q4640">
        <v>1</v>
      </c>
      <c r="R4640">
        <v>2</v>
      </c>
      <c r="S4640">
        <v>1</v>
      </c>
      <c r="T4640">
        <v>2</v>
      </c>
      <c r="U4640">
        <v>1</v>
      </c>
      <c r="Y4640">
        <v>1</v>
      </c>
      <c r="Z4640">
        <v>4</v>
      </c>
      <c r="AB4640">
        <v>4</v>
      </c>
      <c r="AD4640">
        <v>2</v>
      </c>
      <c r="AI4640">
        <v>2</v>
      </c>
      <c r="AJ4640">
        <v>1</v>
      </c>
      <c r="AK4640">
        <v>1</v>
      </c>
      <c r="AL4640">
        <v>2</v>
      </c>
      <c r="AN4640">
        <v>3</v>
      </c>
      <c r="AO4640">
        <v>1</v>
      </c>
      <c r="AP4640">
        <v>2</v>
      </c>
      <c r="AQ4640">
        <v>3</v>
      </c>
      <c r="AR4640">
        <v>1</v>
      </c>
      <c r="AS4640">
        <v>1</v>
      </c>
      <c r="AT4640">
        <v>1</v>
      </c>
      <c r="AU4640">
        <v>1</v>
      </c>
      <c r="AW4640">
        <v>70</v>
      </c>
    </row>
    <row r="4641" spans="1:49" x14ac:dyDescent="0.3">
      <c r="A4641" t="s">
        <v>4641</v>
      </c>
      <c r="R4641">
        <v>2</v>
      </c>
      <c r="S4641">
        <v>3</v>
      </c>
      <c r="T4641">
        <v>1</v>
      </c>
      <c r="X4641">
        <v>2</v>
      </c>
      <c r="Y4641">
        <v>4</v>
      </c>
      <c r="Z4641">
        <v>2</v>
      </c>
      <c r="AA4641">
        <v>9</v>
      </c>
      <c r="AB4641">
        <v>3</v>
      </c>
      <c r="AC4641">
        <v>4</v>
      </c>
      <c r="AD4641">
        <v>8</v>
      </c>
      <c r="AE4641">
        <v>4</v>
      </c>
      <c r="AF4641">
        <v>6</v>
      </c>
      <c r="AG4641">
        <v>3</v>
      </c>
      <c r="AH4641">
        <v>1</v>
      </c>
      <c r="AI4641">
        <v>3</v>
      </c>
      <c r="AJ4641">
        <v>2</v>
      </c>
      <c r="AK4641">
        <v>2</v>
      </c>
      <c r="AL4641">
        <v>2</v>
      </c>
      <c r="AM4641">
        <v>3</v>
      </c>
      <c r="AN4641">
        <v>2</v>
      </c>
      <c r="AO4641">
        <v>2</v>
      </c>
      <c r="AP4641">
        <v>1</v>
      </c>
      <c r="AW4641">
        <v>69</v>
      </c>
    </row>
    <row r="4642" spans="1:49" x14ac:dyDescent="0.3">
      <c r="A4642" t="s">
        <v>4642</v>
      </c>
      <c r="C4642">
        <v>1</v>
      </c>
      <c r="P4642">
        <v>1</v>
      </c>
      <c r="R4642">
        <v>1</v>
      </c>
      <c r="S4642">
        <v>1</v>
      </c>
      <c r="T4642">
        <v>2</v>
      </c>
      <c r="U4642">
        <v>1</v>
      </c>
      <c r="W4642">
        <v>4</v>
      </c>
      <c r="X4642">
        <v>4</v>
      </c>
      <c r="Y4642">
        <v>7</v>
      </c>
      <c r="Z4642">
        <v>4</v>
      </c>
      <c r="AA4642">
        <v>11</v>
      </c>
      <c r="AB4642">
        <v>2</v>
      </c>
      <c r="AC4642">
        <v>4</v>
      </c>
      <c r="AD4642">
        <v>2</v>
      </c>
      <c r="AE4642">
        <v>3</v>
      </c>
      <c r="AF4642">
        <v>5</v>
      </c>
      <c r="AG4642">
        <v>3</v>
      </c>
      <c r="AH4642">
        <v>3</v>
      </c>
      <c r="AI4642">
        <v>4</v>
      </c>
      <c r="AJ4642">
        <v>2</v>
      </c>
      <c r="AK4642">
        <v>2</v>
      </c>
      <c r="AN4642">
        <v>1</v>
      </c>
      <c r="AQ4642">
        <v>1</v>
      </c>
      <c r="AW4642">
        <v>69</v>
      </c>
    </row>
    <row r="4643" spans="1:49" x14ac:dyDescent="0.3">
      <c r="A4643" t="s">
        <v>4643</v>
      </c>
      <c r="I4643">
        <v>1</v>
      </c>
      <c r="Q4643">
        <v>2</v>
      </c>
      <c r="S4643">
        <v>1</v>
      </c>
      <c r="T4643">
        <v>1</v>
      </c>
      <c r="V4643">
        <v>1</v>
      </c>
      <c r="W4643">
        <v>2</v>
      </c>
      <c r="X4643">
        <v>2</v>
      </c>
      <c r="Y4643">
        <v>1</v>
      </c>
      <c r="Z4643">
        <v>1</v>
      </c>
      <c r="AB4643">
        <v>1</v>
      </c>
      <c r="AC4643">
        <v>4</v>
      </c>
      <c r="AD4643">
        <v>4</v>
      </c>
      <c r="AE4643">
        <v>5</v>
      </c>
      <c r="AF4643">
        <v>4</v>
      </c>
      <c r="AG4643">
        <v>6</v>
      </c>
      <c r="AH4643">
        <v>6</v>
      </c>
      <c r="AI4643">
        <v>3</v>
      </c>
      <c r="AJ4643">
        <v>1</v>
      </c>
      <c r="AK4643">
        <v>1</v>
      </c>
      <c r="AL4643">
        <v>2</v>
      </c>
      <c r="AM4643">
        <v>1</v>
      </c>
      <c r="AN4643">
        <v>4</v>
      </c>
      <c r="AO4643">
        <v>1</v>
      </c>
      <c r="AQ4643">
        <v>6</v>
      </c>
      <c r="AR4643">
        <v>2</v>
      </c>
      <c r="AS4643">
        <v>2</v>
      </c>
      <c r="AT4643">
        <v>1</v>
      </c>
      <c r="AU4643">
        <v>3</v>
      </c>
      <c r="AW4643">
        <v>69</v>
      </c>
    </row>
    <row r="4644" spans="1:49" x14ac:dyDescent="0.3">
      <c r="A4644" t="s">
        <v>4644</v>
      </c>
      <c r="C4644">
        <v>1</v>
      </c>
      <c r="I4644">
        <v>1</v>
      </c>
      <c r="J4644">
        <v>1</v>
      </c>
      <c r="K4644">
        <v>3</v>
      </c>
      <c r="L4644">
        <v>3</v>
      </c>
      <c r="M4644">
        <v>3</v>
      </c>
      <c r="N4644">
        <v>2</v>
      </c>
      <c r="O4644">
        <v>3</v>
      </c>
      <c r="P4644">
        <v>1</v>
      </c>
      <c r="Q4644">
        <v>2</v>
      </c>
      <c r="R4644">
        <v>5</v>
      </c>
      <c r="S4644">
        <v>2</v>
      </c>
      <c r="T4644">
        <v>2</v>
      </c>
      <c r="U4644">
        <v>3</v>
      </c>
      <c r="V4644">
        <v>3</v>
      </c>
      <c r="W4644">
        <v>1</v>
      </c>
      <c r="Y4644">
        <v>4</v>
      </c>
      <c r="Z4644">
        <v>1</v>
      </c>
      <c r="AA4644">
        <v>3</v>
      </c>
      <c r="AB4644">
        <v>2</v>
      </c>
      <c r="AC4644">
        <v>2</v>
      </c>
      <c r="AD4644">
        <v>1</v>
      </c>
      <c r="AF4644">
        <v>3</v>
      </c>
      <c r="AG4644">
        <v>1</v>
      </c>
      <c r="AH4644">
        <v>2</v>
      </c>
      <c r="AI4644">
        <v>1</v>
      </c>
      <c r="AK4644">
        <v>2</v>
      </c>
      <c r="AM4644">
        <v>2</v>
      </c>
      <c r="AN4644">
        <v>1</v>
      </c>
      <c r="AP4644">
        <v>2</v>
      </c>
      <c r="AS4644">
        <v>1</v>
      </c>
      <c r="AT4644">
        <v>3</v>
      </c>
      <c r="AU4644">
        <v>1</v>
      </c>
      <c r="AW4644">
        <v>68</v>
      </c>
    </row>
    <row r="4645" spans="1:49" x14ac:dyDescent="0.3">
      <c r="A4645" t="s">
        <v>4645</v>
      </c>
      <c r="G4645">
        <v>1</v>
      </c>
      <c r="H4645">
        <v>1</v>
      </c>
      <c r="I4645">
        <v>2</v>
      </c>
      <c r="K4645">
        <v>3</v>
      </c>
      <c r="L4645">
        <v>2</v>
      </c>
      <c r="M4645">
        <v>2</v>
      </c>
      <c r="N4645">
        <v>4</v>
      </c>
      <c r="O4645">
        <v>1</v>
      </c>
      <c r="P4645">
        <v>2</v>
      </c>
      <c r="Q4645">
        <v>1</v>
      </c>
      <c r="R4645">
        <v>2</v>
      </c>
      <c r="U4645">
        <v>2</v>
      </c>
      <c r="V4645">
        <v>3</v>
      </c>
      <c r="W4645">
        <v>1</v>
      </c>
      <c r="X4645">
        <v>3</v>
      </c>
      <c r="Y4645">
        <v>2</v>
      </c>
      <c r="Z4645">
        <v>3</v>
      </c>
      <c r="AA4645">
        <v>4</v>
      </c>
      <c r="AB4645">
        <v>2</v>
      </c>
      <c r="AC4645">
        <v>2</v>
      </c>
      <c r="AD4645">
        <v>3</v>
      </c>
      <c r="AE4645">
        <v>2</v>
      </c>
      <c r="AF4645">
        <v>5</v>
      </c>
      <c r="AH4645">
        <v>1</v>
      </c>
      <c r="AJ4645">
        <v>1</v>
      </c>
      <c r="AL4645">
        <v>1</v>
      </c>
      <c r="AM4645">
        <v>2</v>
      </c>
      <c r="AN4645">
        <v>2</v>
      </c>
      <c r="AO4645">
        <v>3</v>
      </c>
      <c r="AQ4645">
        <v>1</v>
      </c>
      <c r="AR4645">
        <v>1</v>
      </c>
      <c r="AT4645">
        <v>2</v>
      </c>
      <c r="AU4645">
        <v>1</v>
      </c>
      <c r="AW4645">
        <v>68</v>
      </c>
    </row>
    <row r="4646" spans="1:49" x14ac:dyDescent="0.3">
      <c r="A4646" t="s">
        <v>4646</v>
      </c>
      <c r="B4646">
        <v>11</v>
      </c>
      <c r="C4646">
        <v>3</v>
      </c>
      <c r="D4646">
        <v>5</v>
      </c>
      <c r="E4646">
        <v>2</v>
      </c>
      <c r="F4646">
        <v>4</v>
      </c>
      <c r="G4646">
        <v>5</v>
      </c>
      <c r="H4646">
        <v>4</v>
      </c>
      <c r="I4646">
        <v>4</v>
      </c>
      <c r="J4646">
        <v>3</v>
      </c>
      <c r="K4646">
        <v>3</v>
      </c>
      <c r="M4646">
        <v>2</v>
      </c>
      <c r="N4646">
        <v>2</v>
      </c>
      <c r="O4646">
        <v>3</v>
      </c>
      <c r="P4646">
        <v>3</v>
      </c>
      <c r="Q4646">
        <v>1</v>
      </c>
      <c r="R4646">
        <v>1</v>
      </c>
      <c r="S4646">
        <v>3</v>
      </c>
      <c r="T4646">
        <v>1</v>
      </c>
      <c r="U4646">
        <v>3</v>
      </c>
      <c r="X4646">
        <v>1</v>
      </c>
      <c r="AA4646">
        <v>1</v>
      </c>
      <c r="AB4646">
        <v>1</v>
      </c>
      <c r="AG4646">
        <v>1</v>
      </c>
      <c r="AL4646">
        <v>1</v>
      </c>
      <c r="AW4646">
        <v>68</v>
      </c>
    </row>
    <row r="4647" spans="1:49" x14ac:dyDescent="0.3">
      <c r="A4647" t="s">
        <v>4647</v>
      </c>
      <c r="D4647">
        <v>1</v>
      </c>
      <c r="F4647">
        <v>1</v>
      </c>
      <c r="L4647">
        <v>1</v>
      </c>
      <c r="M4647">
        <v>1</v>
      </c>
      <c r="O4647">
        <v>1</v>
      </c>
      <c r="P4647">
        <v>4</v>
      </c>
      <c r="Q4647">
        <v>5</v>
      </c>
      <c r="R4647">
        <v>6</v>
      </c>
      <c r="S4647">
        <v>8</v>
      </c>
      <c r="T4647">
        <v>10</v>
      </c>
      <c r="U4647">
        <v>4</v>
      </c>
      <c r="V4647">
        <v>4</v>
      </c>
      <c r="W4647">
        <v>2</v>
      </c>
      <c r="X4647">
        <v>6</v>
      </c>
      <c r="Y4647">
        <v>1</v>
      </c>
      <c r="Z4647">
        <v>5</v>
      </c>
      <c r="AA4647">
        <v>1</v>
      </c>
      <c r="AC4647">
        <v>1</v>
      </c>
      <c r="AD4647">
        <v>1</v>
      </c>
      <c r="AE4647">
        <v>1</v>
      </c>
      <c r="AF4647">
        <v>1</v>
      </c>
      <c r="AK4647">
        <v>1</v>
      </c>
      <c r="AN4647">
        <v>1</v>
      </c>
      <c r="AO4647">
        <v>1</v>
      </c>
      <c r="AW4647">
        <v>68</v>
      </c>
    </row>
    <row r="4648" spans="1:49" x14ac:dyDescent="0.3">
      <c r="A4648" t="s">
        <v>4648</v>
      </c>
      <c r="T4648">
        <v>2</v>
      </c>
      <c r="V4648">
        <v>1</v>
      </c>
      <c r="W4648">
        <v>2</v>
      </c>
      <c r="Z4648">
        <v>3</v>
      </c>
      <c r="AA4648">
        <v>3</v>
      </c>
      <c r="AB4648">
        <v>1</v>
      </c>
      <c r="AC4648">
        <v>1</v>
      </c>
      <c r="AD4648">
        <v>2</v>
      </c>
      <c r="AF4648">
        <v>4</v>
      </c>
      <c r="AG4648">
        <v>2</v>
      </c>
      <c r="AH4648">
        <v>5</v>
      </c>
      <c r="AI4648">
        <v>2</v>
      </c>
      <c r="AJ4648">
        <v>3</v>
      </c>
      <c r="AK4648">
        <v>6</v>
      </c>
      <c r="AL4648">
        <v>5</v>
      </c>
      <c r="AM4648">
        <v>3</v>
      </c>
      <c r="AN4648">
        <v>3</v>
      </c>
      <c r="AO4648">
        <v>4</v>
      </c>
      <c r="AP4648">
        <v>3</v>
      </c>
      <c r="AQ4648">
        <v>3</v>
      </c>
      <c r="AR4648">
        <v>2</v>
      </c>
      <c r="AS4648">
        <v>4</v>
      </c>
      <c r="AT4648">
        <v>2</v>
      </c>
      <c r="AU4648">
        <v>2</v>
      </c>
      <c r="AW4648">
        <v>68</v>
      </c>
    </row>
    <row r="4649" spans="1:49" x14ac:dyDescent="0.3">
      <c r="A4649" t="s">
        <v>4649</v>
      </c>
      <c r="B4649">
        <v>3</v>
      </c>
      <c r="C4649">
        <v>2</v>
      </c>
      <c r="D4649">
        <v>4</v>
      </c>
      <c r="G4649">
        <v>3</v>
      </c>
      <c r="H4649">
        <v>2</v>
      </c>
      <c r="I4649">
        <v>3</v>
      </c>
      <c r="J4649">
        <v>1</v>
      </c>
      <c r="K4649">
        <v>1</v>
      </c>
      <c r="L4649">
        <v>5</v>
      </c>
      <c r="N4649">
        <v>2</v>
      </c>
      <c r="O4649">
        <v>2</v>
      </c>
      <c r="P4649">
        <v>3</v>
      </c>
      <c r="Q4649">
        <v>2</v>
      </c>
      <c r="S4649">
        <v>2</v>
      </c>
      <c r="T4649">
        <v>2</v>
      </c>
      <c r="V4649">
        <v>1</v>
      </c>
      <c r="Y4649">
        <v>2</v>
      </c>
      <c r="AA4649">
        <v>4</v>
      </c>
      <c r="AB4649">
        <v>2</v>
      </c>
      <c r="AC4649">
        <v>1</v>
      </c>
      <c r="AD4649">
        <v>2</v>
      </c>
      <c r="AG4649">
        <v>2</v>
      </c>
      <c r="AH4649">
        <v>2</v>
      </c>
      <c r="AI4649">
        <v>1</v>
      </c>
      <c r="AJ4649">
        <v>1</v>
      </c>
      <c r="AK4649">
        <v>1</v>
      </c>
      <c r="AL4649">
        <v>2</v>
      </c>
      <c r="AM4649">
        <v>1</v>
      </c>
      <c r="AN4649">
        <v>1</v>
      </c>
      <c r="AO4649">
        <v>2</v>
      </c>
      <c r="AP4649">
        <v>3</v>
      </c>
      <c r="AR4649">
        <v>1</v>
      </c>
      <c r="AS4649">
        <v>1</v>
      </c>
      <c r="AU4649">
        <v>1</v>
      </c>
      <c r="AW4649">
        <v>68</v>
      </c>
    </row>
    <row r="4650" spans="1:49" x14ac:dyDescent="0.3">
      <c r="A4650" t="s">
        <v>4650</v>
      </c>
      <c r="S4650">
        <v>1</v>
      </c>
      <c r="V4650">
        <v>2</v>
      </c>
      <c r="Y4650">
        <v>1</v>
      </c>
      <c r="Z4650">
        <v>1</v>
      </c>
      <c r="AB4650">
        <v>1</v>
      </c>
      <c r="AC4650">
        <v>2</v>
      </c>
      <c r="AE4650">
        <v>3</v>
      </c>
      <c r="AF4650">
        <v>2</v>
      </c>
      <c r="AG4650">
        <v>4</v>
      </c>
      <c r="AH4650">
        <v>3</v>
      </c>
      <c r="AI4650">
        <v>1</v>
      </c>
      <c r="AJ4650">
        <v>3</v>
      </c>
      <c r="AK4650">
        <v>10</v>
      </c>
      <c r="AL4650">
        <v>5</v>
      </c>
      <c r="AM4650">
        <v>7</v>
      </c>
      <c r="AN4650">
        <v>2</v>
      </c>
      <c r="AO4650">
        <v>7</v>
      </c>
      <c r="AP4650">
        <v>3</v>
      </c>
      <c r="AQ4650">
        <v>4</v>
      </c>
      <c r="AR4650">
        <v>3</v>
      </c>
      <c r="AT4650">
        <v>1</v>
      </c>
      <c r="AU4650">
        <v>1</v>
      </c>
      <c r="AW4650">
        <v>67</v>
      </c>
    </row>
    <row r="4651" spans="1:49" x14ac:dyDescent="0.3">
      <c r="A4651" t="s">
        <v>4651</v>
      </c>
      <c r="B4651">
        <v>12</v>
      </c>
      <c r="C4651">
        <v>5</v>
      </c>
      <c r="D4651">
        <v>5</v>
      </c>
      <c r="E4651">
        <v>5</v>
      </c>
      <c r="F4651">
        <v>6</v>
      </c>
      <c r="G4651">
        <v>3</v>
      </c>
      <c r="H4651">
        <v>1</v>
      </c>
      <c r="I4651">
        <v>2</v>
      </c>
      <c r="J4651">
        <v>4</v>
      </c>
      <c r="K4651">
        <v>7</v>
      </c>
      <c r="L4651">
        <v>1</v>
      </c>
      <c r="M4651">
        <v>3</v>
      </c>
      <c r="O4651">
        <v>2</v>
      </c>
      <c r="P4651">
        <v>1</v>
      </c>
      <c r="Q4651">
        <v>2</v>
      </c>
      <c r="R4651">
        <v>1</v>
      </c>
      <c r="S4651">
        <v>1</v>
      </c>
      <c r="T4651">
        <v>1</v>
      </c>
      <c r="U4651">
        <v>1</v>
      </c>
      <c r="X4651">
        <v>1</v>
      </c>
      <c r="AC4651">
        <v>1</v>
      </c>
      <c r="AH4651">
        <v>2</v>
      </c>
      <c r="AW4651">
        <v>67</v>
      </c>
    </row>
    <row r="4652" spans="1:49" x14ac:dyDescent="0.3">
      <c r="A4652" t="s">
        <v>4652</v>
      </c>
      <c r="B4652">
        <v>13</v>
      </c>
      <c r="C4652">
        <v>9</v>
      </c>
      <c r="D4652">
        <v>5</v>
      </c>
      <c r="E4652">
        <v>5</v>
      </c>
      <c r="F4652">
        <v>9</v>
      </c>
      <c r="G4652">
        <v>3</v>
      </c>
      <c r="H4652">
        <v>3</v>
      </c>
      <c r="I4652">
        <v>3</v>
      </c>
      <c r="J4652">
        <v>2</v>
      </c>
      <c r="L4652">
        <v>1</v>
      </c>
      <c r="N4652">
        <v>1</v>
      </c>
      <c r="O4652">
        <v>1</v>
      </c>
      <c r="S4652">
        <v>2</v>
      </c>
      <c r="V4652">
        <v>1</v>
      </c>
      <c r="W4652">
        <v>1</v>
      </c>
      <c r="Y4652">
        <v>1</v>
      </c>
      <c r="AC4652">
        <v>1</v>
      </c>
      <c r="AD4652">
        <v>1</v>
      </c>
      <c r="AH4652">
        <v>1</v>
      </c>
      <c r="AM4652">
        <v>1</v>
      </c>
      <c r="AP4652">
        <v>1</v>
      </c>
      <c r="AR4652">
        <v>2</v>
      </c>
      <c r="AW4652">
        <v>67</v>
      </c>
    </row>
    <row r="4653" spans="1:49" x14ac:dyDescent="0.3">
      <c r="A4653" t="s">
        <v>4653</v>
      </c>
      <c r="C4653">
        <v>1</v>
      </c>
      <c r="D4653">
        <v>1</v>
      </c>
      <c r="G4653">
        <v>3</v>
      </c>
      <c r="I4653">
        <v>1</v>
      </c>
      <c r="J4653">
        <v>3</v>
      </c>
      <c r="K4653">
        <v>2</v>
      </c>
      <c r="L4653">
        <v>2</v>
      </c>
      <c r="M4653">
        <v>3</v>
      </c>
      <c r="N4653">
        <v>9</v>
      </c>
      <c r="O4653">
        <v>3</v>
      </c>
      <c r="P4653">
        <v>5</v>
      </c>
      <c r="Q4653">
        <v>3</v>
      </c>
      <c r="R4653">
        <v>4</v>
      </c>
      <c r="S4653">
        <v>1</v>
      </c>
      <c r="T4653">
        <v>5</v>
      </c>
      <c r="U4653">
        <v>3</v>
      </c>
      <c r="W4653">
        <v>1</v>
      </c>
      <c r="X4653">
        <v>2</v>
      </c>
      <c r="Y4653">
        <v>3</v>
      </c>
      <c r="Z4653">
        <v>1</v>
      </c>
      <c r="AA4653">
        <v>2</v>
      </c>
      <c r="AB4653">
        <v>3</v>
      </c>
      <c r="AC4653">
        <v>2</v>
      </c>
      <c r="AF4653">
        <v>1</v>
      </c>
      <c r="AG4653">
        <v>1</v>
      </c>
      <c r="AH4653">
        <v>2</v>
      </c>
      <c r="AW4653">
        <v>67</v>
      </c>
    </row>
    <row r="4654" spans="1:49" x14ac:dyDescent="0.3">
      <c r="A4654" t="s">
        <v>4654</v>
      </c>
      <c r="B4654">
        <v>3</v>
      </c>
      <c r="D4654">
        <v>1</v>
      </c>
      <c r="F4654">
        <v>1</v>
      </c>
      <c r="G4654">
        <v>1</v>
      </c>
      <c r="H4654">
        <v>4</v>
      </c>
      <c r="I4654">
        <v>2</v>
      </c>
      <c r="J4654">
        <v>6</v>
      </c>
      <c r="K4654">
        <v>1</v>
      </c>
      <c r="L4654">
        <v>1</v>
      </c>
      <c r="M4654">
        <v>2</v>
      </c>
      <c r="N4654">
        <v>5</v>
      </c>
      <c r="O4654">
        <v>5</v>
      </c>
      <c r="P4654">
        <v>9</v>
      </c>
      <c r="Q4654">
        <v>2</v>
      </c>
      <c r="R4654">
        <v>2</v>
      </c>
      <c r="S4654">
        <v>3</v>
      </c>
      <c r="T4654">
        <v>4</v>
      </c>
      <c r="U4654">
        <v>5</v>
      </c>
      <c r="V4654">
        <v>1</v>
      </c>
      <c r="W4654">
        <v>2</v>
      </c>
      <c r="Y4654">
        <v>2</v>
      </c>
      <c r="Z4654">
        <v>2</v>
      </c>
      <c r="AA4654">
        <v>1</v>
      </c>
      <c r="AD4654">
        <v>1</v>
      </c>
      <c r="AE4654">
        <v>1</v>
      </c>
      <c r="AW4654">
        <v>67</v>
      </c>
    </row>
    <row r="4655" spans="1:49" x14ac:dyDescent="0.3">
      <c r="A4655" t="s">
        <v>4655</v>
      </c>
      <c r="P4655">
        <v>1</v>
      </c>
      <c r="S4655">
        <v>1</v>
      </c>
      <c r="U4655">
        <v>1</v>
      </c>
      <c r="Y4655">
        <v>1</v>
      </c>
      <c r="AB4655">
        <v>5</v>
      </c>
      <c r="AC4655">
        <v>1</v>
      </c>
      <c r="AD4655">
        <v>2</v>
      </c>
      <c r="AE4655">
        <v>5</v>
      </c>
      <c r="AF4655">
        <v>6</v>
      </c>
      <c r="AG4655">
        <v>4</v>
      </c>
      <c r="AH4655">
        <v>7</v>
      </c>
      <c r="AI4655">
        <v>5</v>
      </c>
      <c r="AJ4655">
        <v>3</v>
      </c>
      <c r="AK4655">
        <v>4</v>
      </c>
      <c r="AL4655">
        <v>1</v>
      </c>
      <c r="AM4655">
        <v>2</v>
      </c>
      <c r="AN4655">
        <v>4</v>
      </c>
      <c r="AO4655">
        <v>3</v>
      </c>
      <c r="AP4655">
        <v>4</v>
      </c>
      <c r="AQ4655">
        <v>1</v>
      </c>
      <c r="AR4655">
        <v>3</v>
      </c>
      <c r="AT4655">
        <v>2</v>
      </c>
      <c r="AU4655">
        <v>1</v>
      </c>
      <c r="AW4655">
        <v>67</v>
      </c>
    </row>
    <row r="4656" spans="1:49" x14ac:dyDescent="0.3">
      <c r="A4656" t="s">
        <v>4656</v>
      </c>
      <c r="I4656">
        <v>2</v>
      </c>
      <c r="J4656">
        <v>3</v>
      </c>
      <c r="K4656">
        <v>3</v>
      </c>
      <c r="L4656">
        <v>1</v>
      </c>
      <c r="M4656">
        <v>3</v>
      </c>
      <c r="N4656">
        <v>6</v>
      </c>
      <c r="O4656">
        <v>3</v>
      </c>
      <c r="P4656">
        <v>6</v>
      </c>
      <c r="Q4656">
        <v>6</v>
      </c>
      <c r="R4656">
        <v>3</v>
      </c>
      <c r="S4656">
        <v>2</v>
      </c>
      <c r="T4656">
        <v>3</v>
      </c>
      <c r="U4656">
        <v>2</v>
      </c>
      <c r="V4656">
        <v>3</v>
      </c>
      <c r="W4656">
        <v>2</v>
      </c>
      <c r="X4656">
        <v>1</v>
      </c>
      <c r="Y4656">
        <v>2</v>
      </c>
      <c r="AA4656">
        <v>1</v>
      </c>
      <c r="AB4656">
        <v>1</v>
      </c>
      <c r="AD4656">
        <v>3</v>
      </c>
      <c r="AE4656">
        <v>3</v>
      </c>
      <c r="AF4656">
        <v>1</v>
      </c>
      <c r="AJ4656">
        <v>1</v>
      </c>
      <c r="AK4656">
        <v>2</v>
      </c>
      <c r="AO4656">
        <v>2</v>
      </c>
      <c r="AQ4656">
        <v>1</v>
      </c>
      <c r="AR4656">
        <v>1</v>
      </c>
      <c r="AW4656">
        <v>67</v>
      </c>
    </row>
    <row r="4657" spans="1:49" x14ac:dyDescent="0.3">
      <c r="A4657" t="s">
        <v>4657</v>
      </c>
      <c r="O4657">
        <v>1</v>
      </c>
      <c r="U4657">
        <v>1</v>
      </c>
      <c r="V4657">
        <v>1</v>
      </c>
      <c r="Y4657">
        <v>2</v>
      </c>
      <c r="Z4657">
        <v>3</v>
      </c>
      <c r="AC4657">
        <v>5</v>
      </c>
      <c r="AD4657">
        <v>1</v>
      </c>
      <c r="AE4657">
        <v>2</v>
      </c>
      <c r="AF4657">
        <v>5</v>
      </c>
      <c r="AG4657">
        <v>2</v>
      </c>
      <c r="AH4657">
        <v>5</v>
      </c>
      <c r="AI4657">
        <v>5</v>
      </c>
      <c r="AJ4657">
        <v>3</v>
      </c>
      <c r="AK4657">
        <v>7</v>
      </c>
      <c r="AL4657">
        <v>4</v>
      </c>
      <c r="AM4657">
        <v>5</v>
      </c>
      <c r="AN4657">
        <v>3</v>
      </c>
      <c r="AO4657">
        <v>4</v>
      </c>
      <c r="AP4657">
        <v>1</v>
      </c>
      <c r="AQ4657">
        <v>2</v>
      </c>
      <c r="AS4657">
        <v>1</v>
      </c>
      <c r="AT4657">
        <v>2</v>
      </c>
      <c r="AU4657">
        <v>1</v>
      </c>
      <c r="AW4657">
        <v>66</v>
      </c>
    </row>
    <row r="4658" spans="1:49" x14ac:dyDescent="0.3">
      <c r="A4658" t="s">
        <v>4658</v>
      </c>
      <c r="Q4658">
        <v>1</v>
      </c>
      <c r="S4658">
        <v>1</v>
      </c>
      <c r="T4658">
        <v>1</v>
      </c>
      <c r="V4658">
        <v>1</v>
      </c>
      <c r="W4658">
        <v>1</v>
      </c>
      <c r="X4658">
        <v>2</v>
      </c>
      <c r="Y4658">
        <v>3</v>
      </c>
      <c r="Z4658">
        <v>1</v>
      </c>
      <c r="AA4658">
        <v>1</v>
      </c>
      <c r="AB4658">
        <v>1</v>
      </c>
      <c r="AC4658">
        <v>2</v>
      </c>
      <c r="AE4658">
        <v>6</v>
      </c>
      <c r="AF4658">
        <v>5</v>
      </c>
      <c r="AG4658">
        <v>3</v>
      </c>
      <c r="AH4658">
        <v>2</v>
      </c>
      <c r="AI4658">
        <v>6</v>
      </c>
      <c r="AJ4658">
        <v>5</v>
      </c>
      <c r="AK4658">
        <v>2</v>
      </c>
      <c r="AL4658">
        <v>1</v>
      </c>
      <c r="AM4658">
        <v>1</v>
      </c>
      <c r="AN4658">
        <v>1</v>
      </c>
      <c r="AO4658">
        <v>4</v>
      </c>
      <c r="AP4658">
        <v>2</v>
      </c>
      <c r="AQ4658">
        <v>4</v>
      </c>
      <c r="AR4658">
        <v>4</v>
      </c>
      <c r="AS4658">
        <v>1</v>
      </c>
      <c r="AT4658">
        <v>2</v>
      </c>
      <c r="AU4658">
        <v>2</v>
      </c>
      <c r="AW4658">
        <v>66</v>
      </c>
    </row>
    <row r="4659" spans="1:49" x14ac:dyDescent="0.3">
      <c r="A4659" t="s">
        <v>4659</v>
      </c>
      <c r="B4659">
        <v>2</v>
      </c>
      <c r="C4659">
        <v>3</v>
      </c>
      <c r="D4659">
        <v>4</v>
      </c>
      <c r="E4659">
        <v>1</v>
      </c>
      <c r="F4659">
        <v>6</v>
      </c>
      <c r="G4659">
        <v>3</v>
      </c>
      <c r="H4659">
        <v>6</v>
      </c>
      <c r="I4659">
        <v>6</v>
      </c>
      <c r="J4659">
        <v>3</v>
      </c>
      <c r="K4659">
        <v>2</v>
      </c>
      <c r="L4659">
        <v>6</v>
      </c>
      <c r="M4659">
        <v>3</v>
      </c>
      <c r="N4659">
        <v>3</v>
      </c>
      <c r="O4659">
        <v>3</v>
      </c>
      <c r="P4659">
        <v>3</v>
      </c>
      <c r="Q4659">
        <v>1</v>
      </c>
      <c r="R4659">
        <v>2</v>
      </c>
      <c r="S4659">
        <v>1</v>
      </c>
      <c r="T4659">
        <v>2</v>
      </c>
      <c r="V4659">
        <v>1</v>
      </c>
      <c r="W4659">
        <v>2</v>
      </c>
      <c r="AD4659">
        <v>1</v>
      </c>
      <c r="AQ4659">
        <v>1</v>
      </c>
      <c r="AU4659">
        <v>1</v>
      </c>
      <c r="AW4659">
        <v>66</v>
      </c>
    </row>
    <row r="4660" spans="1:49" x14ac:dyDescent="0.3">
      <c r="A4660" t="s">
        <v>4660</v>
      </c>
      <c r="J4660">
        <v>1</v>
      </c>
      <c r="L4660">
        <v>2</v>
      </c>
      <c r="M4660">
        <v>1</v>
      </c>
      <c r="N4660">
        <v>1</v>
      </c>
      <c r="P4660">
        <v>1</v>
      </c>
      <c r="Q4660">
        <v>2</v>
      </c>
      <c r="R4660">
        <v>1</v>
      </c>
      <c r="S4660">
        <v>2</v>
      </c>
      <c r="U4660">
        <v>2</v>
      </c>
      <c r="V4660">
        <v>1</v>
      </c>
      <c r="W4660">
        <v>2</v>
      </c>
      <c r="X4660">
        <v>6</v>
      </c>
      <c r="Y4660">
        <v>6</v>
      </c>
      <c r="Z4660">
        <v>3</v>
      </c>
      <c r="AA4660">
        <v>5</v>
      </c>
      <c r="AB4660">
        <v>2</v>
      </c>
      <c r="AC4660">
        <v>1</v>
      </c>
      <c r="AD4660">
        <v>2</v>
      </c>
      <c r="AE4660">
        <v>4</v>
      </c>
      <c r="AF4660">
        <v>2</v>
      </c>
      <c r="AG4660">
        <v>3</v>
      </c>
      <c r="AH4660">
        <v>1</v>
      </c>
      <c r="AI4660">
        <v>2</v>
      </c>
      <c r="AJ4660">
        <v>4</v>
      </c>
      <c r="AK4660">
        <v>2</v>
      </c>
      <c r="AM4660">
        <v>1</v>
      </c>
      <c r="AN4660">
        <v>1</v>
      </c>
      <c r="AO4660">
        <v>1</v>
      </c>
      <c r="AS4660">
        <v>1</v>
      </c>
      <c r="AT4660">
        <v>1</v>
      </c>
      <c r="AU4660">
        <v>2</v>
      </c>
      <c r="AW4660">
        <v>66</v>
      </c>
    </row>
    <row r="4661" spans="1:49" x14ac:dyDescent="0.3">
      <c r="A4661" t="s">
        <v>4661</v>
      </c>
      <c r="D4661">
        <v>3</v>
      </c>
      <c r="E4661">
        <v>1</v>
      </c>
      <c r="H4661">
        <v>3</v>
      </c>
      <c r="I4661">
        <v>5</v>
      </c>
      <c r="J4661">
        <v>2</v>
      </c>
      <c r="K4661">
        <v>3</v>
      </c>
      <c r="L4661">
        <v>1</v>
      </c>
      <c r="M4661">
        <v>10</v>
      </c>
      <c r="N4661">
        <v>6</v>
      </c>
      <c r="O4661">
        <v>3</v>
      </c>
      <c r="P4661">
        <v>1</v>
      </c>
      <c r="Q4661">
        <v>1</v>
      </c>
      <c r="R4661">
        <v>2</v>
      </c>
      <c r="S4661">
        <v>7</v>
      </c>
      <c r="T4661">
        <v>3</v>
      </c>
      <c r="U4661">
        <v>1</v>
      </c>
      <c r="V4661">
        <v>3</v>
      </c>
      <c r="X4661">
        <v>2</v>
      </c>
      <c r="AA4661">
        <v>1</v>
      </c>
      <c r="AC4661">
        <v>2</v>
      </c>
      <c r="AF4661">
        <v>1</v>
      </c>
      <c r="AH4661">
        <v>1</v>
      </c>
      <c r="AJ4661">
        <v>2</v>
      </c>
      <c r="AL4661">
        <v>1</v>
      </c>
      <c r="AM4661">
        <v>1</v>
      </c>
      <c r="AW4661">
        <v>66</v>
      </c>
    </row>
    <row r="4662" spans="1:49" x14ac:dyDescent="0.3">
      <c r="A4662" t="s">
        <v>4662</v>
      </c>
      <c r="B4662">
        <v>10</v>
      </c>
      <c r="C4662">
        <v>9</v>
      </c>
      <c r="D4662">
        <v>3</v>
      </c>
      <c r="E4662">
        <v>6</v>
      </c>
      <c r="F4662">
        <v>9</v>
      </c>
      <c r="G4662">
        <v>3</v>
      </c>
      <c r="H4662">
        <v>3</v>
      </c>
      <c r="I4662">
        <v>3</v>
      </c>
      <c r="J4662">
        <v>3</v>
      </c>
      <c r="L4662">
        <v>3</v>
      </c>
      <c r="M4662">
        <v>2</v>
      </c>
      <c r="N4662">
        <v>2</v>
      </c>
      <c r="O4662">
        <v>2</v>
      </c>
      <c r="P4662">
        <v>2</v>
      </c>
      <c r="Q4662">
        <v>1</v>
      </c>
      <c r="R4662">
        <v>2</v>
      </c>
      <c r="S4662">
        <v>1</v>
      </c>
      <c r="Y4662">
        <v>1</v>
      </c>
      <c r="AJ4662">
        <v>1</v>
      </c>
      <c r="AW4662">
        <v>66</v>
      </c>
    </row>
    <row r="4663" spans="1:49" x14ac:dyDescent="0.3">
      <c r="A4663" t="s">
        <v>4663</v>
      </c>
      <c r="B4663">
        <v>2</v>
      </c>
      <c r="C4663">
        <v>4</v>
      </c>
      <c r="D4663">
        <v>2</v>
      </c>
      <c r="E4663">
        <v>1</v>
      </c>
      <c r="F4663">
        <v>4</v>
      </c>
      <c r="G4663">
        <v>2</v>
      </c>
      <c r="I4663">
        <v>1</v>
      </c>
      <c r="J4663">
        <v>1</v>
      </c>
      <c r="K4663">
        <v>4</v>
      </c>
      <c r="L4663">
        <v>3</v>
      </c>
      <c r="N4663">
        <v>1</v>
      </c>
      <c r="O4663">
        <v>3</v>
      </c>
      <c r="R4663">
        <v>1</v>
      </c>
      <c r="S4663">
        <v>3</v>
      </c>
      <c r="T4663">
        <v>1</v>
      </c>
      <c r="U4663">
        <v>1</v>
      </c>
      <c r="W4663">
        <v>1</v>
      </c>
      <c r="Z4663">
        <v>2</v>
      </c>
      <c r="AA4663">
        <v>1</v>
      </c>
      <c r="AB4663">
        <v>2</v>
      </c>
      <c r="AC4663">
        <v>2</v>
      </c>
      <c r="AE4663">
        <v>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1</v>
      </c>
      <c r="AO4663">
        <v>1</v>
      </c>
      <c r="AP4663">
        <v>3</v>
      </c>
      <c r="AQ4663">
        <v>1</v>
      </c>
      <c r="AS4663">
        <v>1</v>
      </c>
      <c r="AT4663">
        <v>3</v>
      </c>
      <c r="AU4663">
        <v>5</v>
      </c>
      <c r="AW4663">
        <v>66</v>
      </c>
    </row>
    <row r="4664" spans="1:49" x14ac:dyDescent="0.3">
      <c r="A4664" t="s">
        <v>4664</v>
      </c>
      <c r="B4664">
        <v>4</v>
      </c>
      <c r="C4664">
        <v>4</v>
      </c>
      <c r="D4664">
        <v>3</v>
      </c>
      <c r="E4664">
        <v>3</v>
      </c>
      <c r="F4664">
        <v>2</v>
      </c>
      <c r="G4664">
        <v>2</v>
      </c>
      <c r="H4664">
        <v>4</v>
      </c>
      <c r="I4664">
        <v>2</v>
      </c>
      <c r="J4664">
        <v>7</v>
      </c>
      <c r="K4664">
        <v>3</v>
      </c>
      <c r="L4664">
        <v>2</v>
      </c>
      <c r="M4664">
        <v>2</v>
      </c>
      <c r="N4664">
        <v>3</v>
      </c>
      <c r="O4664">
        <v>4</v>
      </c>
      <c r="P4664">
        <v>2</v>
      </c>
      <c r="R4664">
        <v>3</v>
      </c>
      <c r="S4664">
        <v>3</v>
      </c>
      <c r="T4664">
        <v>1</v>
      </c>
      <c r="V4664">
        <v>2</v>
      </c>
      <c r="X4664">
        <v>1</v>
      </c>
      <c r="AA4664">
        <v>1</v>
      </c>
      <c r="AE4664">
        <v>1</v>
      </c>
      <c r="AH4664">
        <v>2</v>
      </c>
      <c r="AK4664">
        <v>2</v>
      </c>
      <c r="AM4664">
        <v>1</v>
      </c>
      <c r="AO4664">
        <v>1</v>
      </c>
      <c r="AR4664">
        <v>1</v>
      </c>
      <c r="AW4664">
        <v>66</v>
      </c>
    </row>
    <row r="4665" spans="1:49" x14ac:dyDescent="0.3">
      <c r="A4665" t="s">
        <v>4665</v>
      </c>
      <c r="B4665">
        <v>2</v>
      </c>
      <c r="C4665">
        <v>2</v>
      </c>
      <c r="D4665">
        <v>2</v>
      </c>
      <c r="E4665">
        <v>3</v>
      </c>
      <c r="F4665">
        <v>4</v>
      </c>
      <c r="G4665">
        <v>6</v>
      </c>
      <c r="H4665">
        <v>6</v>
      </c>
      <c r="I4665">
        <v>8</v>
      </c>
      <c r="J4665">
        <v>3</v>
      </c>
      <c r="K4665">
        <v>6</v>
      </c>
      <c r="L4665">
        <v>6</v>
      </c>
      <c r="M4665">
        <v>4</v>
      </c>
      <c r="O4665">
        <v>4</v>
      </c>
      <c r="P4665">
        <v>4</v>
      </c>
      <c r="Q4665">
        <v>1</v>
      </c>
      <c r="R4665">
        <v>1</v>
      </c>
      <c r="U4665">
        <v>1</v>
      </c>
      <c r="W4665">
        <v>1</v>
      </c>
      <c r="AA4665">
        <v>1</v>
      </c>
      <c r="AB4665">
        <v>1</v>
      </c>
      <c r="AW4665">
        <v>66</v>
      </c>
    </row>
    <row r="4666" spans="1:49" x14ac:dyDescent="0.3">
      <c r="A4666" t="s">
        <v>4666</v>
      </c>
      <c r="C4666">
        <v>3</v>
      </c>
      <c r="D4666">
        <v>1</v>
      </c>
      <c r="E4666">
        <v>2</v>
      </c>
      <c r="F4666">
        <v>2</v>
      </c>
      <c r="G4666">
        <v>1</v>
      </c>
      <c r="H4666">
        <v>1</v>
      </c>
      <c r="I4666">
        <v>1</v>
      </c>
      <c r="J4666">
        <v>2</v>
      </c>
      <c r="K4666">
        <v>3</v>
      </c>
      <c r="M4666">
        <v>5</v>
      </c>
      <c r="N4666">
        <v>2</v>
      </c>
      <c r="O4666">
        <v>2</v>
      </c>
      <c r="P4666">
        <v>3</v>
      </c>
      <c r="Q4666">
        <v>3</v>
      </c>
      <c r="R4666">
        <v>3</v>
      </c>
      <c r="S4666">
        <v>3</v>
      </c>
      <c r="T4666">
        <v>6</v>
      </c>
      <c r="U4666">
        <v>4</v>
      </c>
      <c r="V4666">
        <v>6</v>
      </c>
      <c r="W4666">
        <v>3</v>
      </c>
      <c r="X4666">
        <v>2</v>
      </c>
      <c r="Y4666">
        <v>1</v>
      </c>
      <c r="Z4666">
        <v>2</v>
      </c>
      <c r="AA4666">
        <v>1</v>
      </c>
      <c r="AB4666">
        <v>1</v>
      </c>
      <c r="AC4666">
        <v>1</v>
      </c>
      <c r="AD4666">
        <v>1</v>
      </c>
      <c r="AW4666">
        <v>65</v>
      </c>
    </row>
    <row r="4667" spans="1:49" x14ac:dyDescent="0.3">
      <c r="A4667" t="s">
        <v>4667</v>
      </c>
      <c r="D4667">
        <v>2</v>
      </c>
      <c r="F4667">
        <v>1</v>
      </c>
      <c r="H4667">
        <v>3</v>
      </c>
      <c r="I4667">
        <v>3</v>
      </c>
      <c r="L4667">
        <v>4</v>
      </c>
      <c r="M4667">
        <v>3</v>
      </c>
      <c r="N4667">
        <v>4</v>
      </c>
      <c r="O4667">
        <v>3</v>
      </c>
      <c r="P4667">
        <v>2</v>
      </c>
      <c r="Q4667">
        <v>4</v>
      </c>
      <c r="R4667">
        <v>6</v>
      </c>
      <c r="S4667">
        <v>8</v>
      </c>
      <c r="T4667">
        <v>9</v>
      </c>
      <c r="U4667">
        <v>3</v>
      </c>
      <c r="W4667">
        <v>1</v>
      </c>
      <c r="X4667">
        <v>1</v>
      </c>
      <c r="Y4667">
        <v>2</v>
      </c>
      <c r="Z4667">
        <v>1</v>
      </c>
      <c r="AB4667">
        <v>2</v>
      </c>
      <c r="AE4667">
        <v>1</v>
      </c>
      <c r="AK4667">
        <v>1</v>
      </c>
      <c r="AR4667">
        <v>1</v>
      </c>
      <c r="AW4667">
        <v>65</v>
      </c>
    </row>
    <row r="4668" spans="1:49" x14ac:dyDescent="0.3">
      <c r="A4668" t="s">
        <v>4668</v>
      </c>
      <c r="B4668">
        <v>5</v>
      </c>
      <c r="C4668">
        <v>11</v>
      </c>
      <c r="D4668">
        <v>3</v>
      </c>
      <c r="F4668">
        <v>8</v>
      </c>
      <c r="G4668">
        <v>2</v>
      </c>
      <c r="H4668">
        <v>2</v>
      </c>
      <c r="I4668">
        <v>8</v>
      </c>
      <c r="J4668">
        <v>4</v>
      </c>
      <c r="K4668">
        <v>2</v>
      </c>
      <c r="L4668">
        <v>2</v>
      </c>
      <c r="M4668">
        <v>4</v>
      </c>
      <c r="N4668">
        <v>1</v>
      </c>
      <c r="P4668">
        <v>1</v>
      </c>
      <c r="Q4668">
        <v>1</v>
      </c>
      <c r="R4668">
        <v>1</v>
      </c>
      <c r="T4668">
        <v>1</v>
      </c>
      <c r="V4668">
        <v>1</v>
      </c>
      <c r="Y4668">
        <v>1</v>
      </c>
      <c r="Z4668">
        <v>1</v>
      </c>
      <c r="AB4668">
        <v>1</v>
      </c>
      <c r="AD4668">
        <v>1</v>
      </c>
      <c r="AE4668">
        <v>1</v>
      </c>
      <c r="AT4668">
        <v>2</v>
      </c>
      <c r="AW4668">
        <v>64</v>
      </c>
    </row>
    <row r="4669" spans="1:49" x14ac:dyDescent="0.3">
      <c r="A4669" t="s">
        <v>4669</v>
      </c>
      <c r="B4669">
        <v>1</v>
      </c>
      <c r="C4669">
        <v>2</v>
      </c>
      <c r="D4669">
        <v>1</v>
      </c>
      <c r="G4669">
        <v>3</v>
      </c>
      <c r="H4669">
        <v>2</v>
      </c>
      <c r="I4669">
        <v>4</v>
      </c>
      <c r="J4669">
        <v>2</v>
      </c>
      <c r="K4669">
        <v>6</v>
      </c>
      <c r="L4669">
        <v>4</v>
      </c>
      <c r="M4669">
        <v>1</v>
      </c>
      <c r="N4669">
        <v>3</v>
      </c>
      <c r="O4669">
        <v>8</v>
      </c>
      <c r="P4669">
        <v>5</v>
      </c>
      <c r="Q4669">
        <v>3</v>
      </c>
      <c r="R4669">
        <v>6</v>
      </c>
      <c r="S4669">
        <v>1</v>
      </c>
      <c r="T4669">
        <v>1</v>
      </c>
      <c r="U4669">
        <v>2</v>
      </c>
      <c r="W4669">
        <v>3</v>
      </c>
      <c r="Y4669">
        <v>2</v>
      </c>
      <c r="Z4669">
        <v>2</v>
      </c>
      <c r="AA4669">
        <v>1</v>
      </c>
      <c r="AK4669">
        <v>1</v>
      </c>
      <c r="AW4669">
        <v>64</v>
      </c>
    </row>
    <row r="4670" spans="1:49" x14ac:dyDescent="0.3">
      <c r="A4670" t="s">
        <v>4670</v>
      </c>
      <c r="B4670">
        <v>5</v>
      </c>
      <c r="C4670">
        <v>5</v>
      </c>
      <c r="D4670">
        <v>6</v>
      </c>
      <c r="E4670">
        <v>3</v>
      </c>
      <c r="F4670">
        <v>6</v>
      </c>
      <c r="G4670">
        <v>5</v>
      </c>
      <c r="H4670">
        <v>5</v>
      </c>
      <c r="I4670">
        <v>4</v>
      </c>
      <c r="J4670">
        <v>3</v>
      </c>
      <c r="K4670">
        <v>5</v>
      </c>
      <c r="L4670">
        <v>2</v>
      </c>
      <c r="M4670">
        <v>1</v>
      </c>
      <c r="N4670">
        <v>1</v>
      </c>
      <c r="O4670">
        <v>2</v>
      </c>
      <c r="P4670">
        <v>2</v>
      </c>
      <c r="Q4670">
        <v>1</v>
      </c>
      <c r="S4670">
        <v>2</v>
      </c>
      <c r="T4670">
        <v>1</v>
      </c>
      <c r="V4670">
        <v>2</v>
      </c>
      <c r="W4670">
        <v>1</v>
      </c>
      <c r="Z4670">
        <v>1</v>
      </c>
      <c r="AL4670">
        <v>1</v>
      </c>
      <c r="AW4670">
        <v>64</v>
      </c>
    </row>
    <row r="4671" spans="1:49" x14ac:dyDescent="0.3">
      <c r="A4671" t="s">
        <v>4671</v>
      </c>
      <c r="B4671">
        <v>2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K4671">
        <v>1</v>
      </c>
      <c r="L4671">
        <v>3</v>
      </c>
      <c r="N4671">
        <v>6</v>
      </c>
      <c r="O4671">
        <v>3</v>
      </c>
      <c r="P4671">
        <v>1</v>
      </c>
      <c r="Q4671">
        <v>1</v>
      </c>
      <c r="R4671">
        <v>3</v>
      </c>
      <c r="S4671">
        <v>5</v>
      </c>
      <c r="T4671">
        <v>1</v>
      </c>
      <c r="U4671">
        <v>2</v>
      </c>
      <c r="V4671">
        <v>2</v>
      </c>
      <c r="X4671">
        <v>1</v>
      </c>
      <c r="Y4671">
        <v>1</v>
      </c>
      <c r="Z4671">
        <v>2</v>
      </c>
      <c r="AA4671">
        <v>3</v>
      </c>
      <c r="AB4671">
        <v>1</v>
      </c>
      <c r="AC4671">
        <v>2</v>
      </c>
      <c r="AE4671">
        <v>2</v>
      </c>
      <c r="AF4671">
        <v>3</v>
      </c>
      <c r="AG4671">
        <v>2</v>
      </c>
      <c r="AI4671">
        <v>3</v>
      </c>
      <c r="AK4671">
        <v>1</v>
      </c>
      <c r="AM4671">
        <v>1</v>
      </c>
      <c r="AN4671">
        <v>2</v>
      </c>
      <c r="AO4671">
        <v>1</v>
      </c>
      <c r="AP4671">
        <v>1</v>
      </c>
      <c r="AT4671">
        <v>2</v>
      </c>
      <c r="AW4671">
        <v>64</v>
      </c>
    </row>
    <row r="4672" spans="1:49" x14ac:dyDescent="0.3">
      <c r="A4672" t="s">
        <v>4672</v>
      </c>
      <c r="L4672">
        <v>1</v>
      </c>
      <c r="N4672">
        <v>1</v>
      </c>
      <c r="O4672">
        <v>1</v>
      </c>
      <c r="P4672">
        <v>1</v>
      </c>
      <c r="R4672">
        <v>1</v>
      </c>
      <c r="S4672">
        <v>3</v>
      </c>
      <c r="T4672">
        <v>3</v>
      </c>
      <c r="U4672">
        <v>2</v>
      </c>
      <c r="V4672">
        <v>2</v>
      </c>
      <c r="W4672">
        <v>2</v>
      </c>
      <c r="X4672">
        <v>4</v>
      </c>
      <c r="Y4672">
        <v>4</v>
      </c>
      <c r="Z4672">
        <v>4</v>
      </c>
      <c r="AA4672">
        <v>2</v>
      </c>
      <c r="AB4672">
        <v>5</v>
      </c>
      <c r="AC4672">
        <v>2</v>
      </c>
      <c r="AD4672">
        <v>2</v>
      </c>
      <c r="AE4672">
        <v>2</v>
      </c>
      <c r="AF4672">
        <v>3</v>
      </c>
      <c r="AG4672">
        <v>5</v>
      </c>
      <c r="AH4672">
        <v>2</v>
      </c>
      <c r="AI4672">
        <v>3</v>
      </c>
      <c r="AJ4672">
        <v>2</v>
      </c>
      <c r="AK4672">
        <v>4</v>
      </c>
      <c r="AP4672">
        <v>2</v>
      </c>
      <c r="AR4672">
        <v>1</v>
      </c>
      <c r="AW4672">
        <v>64</v>
      </c>
    </row>
    <row r="4673" spans="1:49" x14ac:dyDescent="0.3">
      <c r="A4673" t="s">
        <v>4673</v>
      </c>
      <c r="B4673">
        <v>1</v>
      </c>
      <c r="C4673">
        <v>2</v>
      </c>
      <c r="D4673">
        <v>1</v>
      </c>
      <c r="E4673">
        <v>1</v>
      </c>
      <c r="F4673">
        <v>3</v>
      </c>
      <c r="G4673">
        <v>1</v>
      </c>
      <c r="H4673">
        <v>1</v>
      </c>
      <c r="I4673">
        <v>1</v>
      </c>
      <c r="J4673">
        <v>2</v>
      </c>
      <c r="M4673">
        <v>3</v>
      </c>
      <c r="N4673">
        <v>1</v>
      </c>
      <c r="P4673">
        <v>1</v>
      </c>
      <c r="Q4673">
        <v>2</v>
      </c>
      <c r="R4673">
        <v>2</v>
      </c>
      <c r="S4673">
        <v>4</v>
      </c>
      <c r="T4673">
        <v>8</v>
      </c>
      <c r="U4673">
        <v>5</v>
      </c>
      <c r="V4673">
        <v>5</v>
      </c>
      <c r="W4673">
        <v>1</v>
      </c>
      <c r="X4673">
        <v>2</v>
      </c>
      <c r="Y4673">
        <v>2</v>
      </c>
      <c r="Z4673">
        <v>1</v>
      </c>
      <c r="AC4673">
        <v>1</v>
      </c>
      <c r="AD4673">
        <v>1</v>
      </c>
      <c r="AE4673">
        <v>1</v>
      </c>
      <c r="AG4673">
        <v>2</v>
      </c>
      <c r="AH4673">
        <v>1</v>
      </c>
      <c r="AI4673">
        <v>1</v>
      </c>
      <c r="AK4673">
        <v>3</v>
      </c>
      <c r="AL4673">
        <v>1</v>
      </c>
      <c r="AN4673">
        <v>1</v>
      </c>
      <c r="AP4673">
        <v>1</v>
      </c>
      <c r="AR4673">
        <v>1</v>
      </c>
      <c r="AW4673">
        <v>64</v>
      </c>
    </row>
    <row r="4674" spans="1:49" x14ac:dyDescent="0.3">
      <c r="A4674" t="s">
        <v>4674</v>
      </c>
      <c r="C4674">
        <v>3</v>
      </c>
      <c r="D4674">
        <v>1</v>
      </c>
      <c r="E4674">
        <v>2</v>
      </c>
      <c r="F4674">
        <v>1</v>
      </c>
      <c r="G4674">
        <v>2</v>
      </c>
      <c r="I4674">
        <v>2</v>
      </c>
      <c r="K4674">
        <v>1</v>
      </c>
      <c r="L4674">
        <v>4</v>
      </c>
      <c r="M4674">
        <v>5</v>
      </c>
      <c r="N4674">
        <v>2</v>
      </c>
      <c r="P4674">
        <v>5</v>
      </c>
      <c r="Q4674">
        <v>4</v>
      </c>
      <c r="R4674">
        <v>2</v>
      </c>
      <c r="S4674">
        <v>3</v>
      </c>
      <c r="T4674">
        <v>9</v>
      </c>
      <c r="U4674">
        <v>2</v>
      </c>
      <c r="V4674">
        <v>2</v>
      </c>
      <c r="X4674">
        <v>2</v>
      </c>
      <c r="Y4674">
        <v>2</v>
      </c>
      <c r="Z4674">
        <v>2</v>
      </c>
      <c r="AA4674">
        <v>1</v>
      </c>
      <c r="AB4674">
        <v>2</v>
      </c>
      <c r="AC4674">
        <v>1</v>
      </c>
      <c r="AG4674">
        <v>1</v>
      </c>
      <c r="AH4674">
        <v>2</v>
      </c>
      <c r="AP4674">
        <v>1</v>
      </c>
      <c r="AW4674">
        <v>64</v>
      </c>
    </row>
    <row r="4675" spans="1:49" x14ac:dyDescent="0.3">
      <c r="A4675" t="s">
        <v>4675</v>
      </c>
      <c r="B4675">
        <v>2</v>
      </c>
      <c r="C4675">
        <v>3</v>
      </c>
      <c r="D4675">
        <v>6</v>
      </c>
      <c r="E4675">
        <v>4</v>
      </c>
      <c r="F4675">
        <v>4</v>
      </c>
      <c r="G4675">
        <v>5</v>
      </c>
      <c r="H4675">
        <v>4</v>
      </c>
      <c r="I4675">
        <v>1</v>
      </c>
      <c r="J4675">
        <v>1</v>
      </c>
      <c r="K4675">
        <v>5</v>
      </c>
      <c r="L4675">
        <v>6</v>
      </c>
      <c r="M4675">
        <v>2</v>
      </c>
      <c r="N4675">
        <v>1</v>
      </c>
      <c r="O4675">
        <v>2</v>
      </c>
      <c r="P4675">
        <v>2</v>
      </c>
      <c r="Q4675">
        <v>1</v>
      </c>
      <c r="T4675">
        <v>1</v>
      </c>
      <c r="V4675">
        <v>1</v>
      </c>
      <c r="W4675">
        <v>4</v>
      </c>
      <c r="Y4675">
        <v>2</v>
      </c>
      <c r="Z4675">
        <v>1</v>
      </c>
      <c r="AA4675">
        <v>1</v>
      </c>
      <c r="AB4675">
        <v>2</v>
      </c>
      <c r="AC4675">
        <v>1</v>
      </c>
      <c r="AE4675">
        <v>1</v>
      </c>
      <c r="AL4675">
        <v>1</v>
      </c>
      <c r="AW4675">
        <v>64</v>
      </c>
    </row>
    <row r="4676" spans="1:49" x14ac:dyDescent="0.3">
      <c r="A4676" t="s">
        <v>4676</v>
      </c>
      <c r="B4676">
        <v>1</v>
      </c>
      <c r="E4676">
        <v>1</v>
      </c>
      <c r="G4676">
        <v>3</v>
      </c>
      <c r="H4676">
        <v>1</v>
      </c>
      <c r="I4676">
        <v>3</v>
      </c>
      <c r="J4676">
        <v>1</v>
      </c>
      <c r="K4676">
        <v>2</v>
      </c>
      <c r="L4676">
        <v>1</v>
      </c>
      <c r="M4676">
        <v>3</v>
      </c>
      <c r="N4676">
        <v>2</v>
      </c>
      <c r="P4676">
        <v>1</v>
      </c>
      <c r="R4676">
        <v>5</v>
      </c>
      <c r="S4676">
        <v>3</v>
      </c>
      <c r="T4676">
        <v>2</v>
      </c>
      <c r="U4676">
        <v>5</v>
      </c>
      <c r="V4676">
        <v>1</v>
      </c>
      <c r="W4676">
        <v>3</v>
      </c>
      <c r="X4676">
        <v>2</v>
      </c>
      <c r="Y4676">
        <v>2</v>
      </c>
      <c r="Z4676">
        <v>3</v>
      </c>
      <c r="AB4676">
        <v>2</v>
      </c>
      <c r="AC4676">
        <v>3</v>
      </c>
      <c r="AD4676">
        <v>1</v>
      </c>
      <c r="AE4676">
        <v>2</v>
      </c>
      <c r="AG4676">
        <v>4</v>
      </c>
      <c r="AH4676">
        <v>1</v>
      </c>
      <c r="AI4676">
        <v>1</v>
      </c>
      <c r="AJ4676">
        <v>1</v>
      </c>
      <c r="AL4676">
        <v>1</v>
      </c>
      <c r="AM4676">
        <v>1</v>
      </c>
      <c r="AQ4676">
        <v>1</v>
      </c>
      <c r="AW4676">
        <v>63</v>
      </c>
    </row>
    <row r="4677" spans="1:49" x14ac:dyDescent="0.3">
      <c r="A4677" t="s">
        <v>4677</v>
      </c>
      <c r="P4677">
        <v>2</v>
      </c>
      <c r="T4677">
        <v>1</v>
      </c>
      <c r="V4677">
        <v>1</v>
      </c>
      <c r="W4677">
        <v>5</v>
      </c>
      <c r="X4677">
        <v>9</v>
      </c>
      <c r="Y4677">
        <v>13</v>
      </c>
      <c r="Z4677">
        <v>11</v>
      </c>
      <c r="AA4677">
        <v>6</v>
      </c>
      <c r="AB4677">
        <v>3</v>
      </c>
      <c r="AC4677">
        <v>3</v>
      </c>
      <c r="AD4677">
        <v>1</v>
      </c>
      <c r="AE4677">
        <v>2</v>
      </c>
      <c r="AF4677">
        <v>2</v>
      </c>
      <c r="AI4677">
        <v>2</v>
      </c>
      <c r="AJ4677">
        <v>1</v>
      </c>
      <c r="AQ4677">
        <v>1</v>
      </c>
      <c r="AW4677">
        <v>63</v>
      </c>
    </row>
    <row r="4678" spans="1:49" x14ac:dyDescent="0.3">
      <c r="A4678" t="s">
        <v>4678</v>
      </c>
      <c r="W4678">
        <v>1</v>
      </c>
      <c r="AF4678">
        <v>1</v>
      </c>
      <c r="AI4678">
        <v>3</v>
      </c>
      <c r="AJ4678">
        <v>9</v>
      </c>
      <c r="AK4678">
        <v>10</v>
      </c>
      <c r="AL4678">
        <v>6</v>
      </c>
      <c r="AM4678">
        <v>6</v>
      </c>
      <c r="AN4678">
        <v>5</v>
      </c>
      <c r="AO4678">
        <v>4</v>
      </c>
      <c r="AP4678">
        <v>4</v>
      </c>
      <c r="AQ4678">
        <v>2</v>
      </c>
      <c r="AR4678">
        <v>1</v>
      </c>
      <c r="AS4678">
        <v>4</v>
      </c>
      <c r="AT4678">
        <v>6</v>
      </c>
      <c r="AU4678">
        <v>1</v>
      </c>
      <c r="AW4678">
        <v>63</v>
      </c>
    </row>
    <row r="4679" spans="1:49" x14ac:dyDescent="0.3">
      <c r="A4679" t="s">
        <v>4679</v>
      </c>
      <c r="AA4679">
        <v>1</v>
      </c>
      <c r="AC4679">
        <v>1</v>
      </c>
      <c r="AE4679">
        <v>2</v>
      </c>
      <c r="AG4679">
        <v>3</v>
      </c>
      <c r="AH4679">
        <v>4</v>
      </c>
      <c r="AI4679">
        <v>2</v>
      </c>
      <c r="AJ4679">
        <v>4</v>
      </c>
      <c r="AK4679">
        <v>3</v>
      </c>
      <c r="AL4679">
        <v>8</v>
      </c>
      <c r="AM4679">
        <v>6</v>
      </c>
      <c r="AN4679">
        <v>11</v>
      </c>
      <c r="AO4679">
        <v>5</v>
      </c>
      <c r="AP4679">
        <v>4</v>
      </c>
      <c r="AQ4679">
        <v>2</v>
      </c>
      <c r="AR4679">
        <v>3</v>
      </c>
      <c r="AS4679">
        <v>3</v>
      </c>
      <c r="AU4679">
        <v>1</v>
      </c>
      <c r="AW4679">
        <v>63</v>
      </c>
    </row>
    <row r="4680" spans="1:49" x14ac:dyDescent="0.3">
      <c r="A4680" t="s">
        <v>4680</v>
      </c>
      <c r="F4680">
        <v>3</v>
      </c>
      <c r="G4680">
        <v>2</v>
      </c>
      <c r="H4680">
        <v>2</v>
      </c>
      <c r="I4680">
        <v>5</v>
      </c>
      <c r="J4680">
        <v>2</v>
      </c>
      <c r="K4680">
        <v>3</v>
      </c>
      <c r="L4680">
        <v>5</v>
      </c>
      <c r="M4680">
        <v>2</v>
      </c>
      <c r="N4680">
        <v>4</v>
      </c>
      <c r="O4680">
        <v>4</v>
      </c>
      <c r="P4680">
        <v>5</v>
      </c>
      <c r="Q4680">
        <v>4</v>
      </c>
      <c r="R4680">
        <v>3</v>
      </c>
      <c r="S4680">
        <v>3</v>
      </c>
      <c r="T4680">
        <v>3</v>
      </c>
      <c r="U4680">
        <v>1</v>
      </c>
      <c r="V4680">
        <v>2</v>
      </c>
      <c r="W4680">
        <v>1</v>
      </c>
      <c r="X4680">
        <v>2</v>
      </c>
      <c r="AA4680">
        <v>3</v>
      </c>
      <c r="AE4680">
        <v>1</v>
      </c>
      <c r="AH4680">
        <v>1</v>
      </c>
      <c r="AI4680">
        <v>1</v>
      </c>
      <c r="AL4680">
        <v>1</v>
      </c>
      <c r="AW4680">
        <v>63</v>
      </c>
    </row>
    <row r="4681" spans="1:49" x14ac:dyDescent="0.3">
      <c r="A4681" t="s">
        <v>4681</v>
      </c>
      <c r="Q4681">
        <v>1</v>
      </c>
      <c r="R4681">
        <v>1</v>
      </c>
      <c r="S4681">
        <v>1</v>
      </c>
      <c r="T4681">
        <v>3</v>
      </c>
      <c r="U4681">
        <v>1</v>
      </c>
      <c r="V4681">
        <v>2</v>
      </c>
      <c r="W4681">
        <v>3</v>
      </c>
      <c r="X4681">
        <v>2</v>
      </c>
      <c r="Y4681">
        <v>3</v>
      </c>
      <c r="Z4681">
        <v>1</v>
      </c>
      <c r="AA4681">
        <v>1</v>
      </c>
      <c r="AB4681">
        <v>4</v>
      </c>
      <c r="AC4681">
        <v>3</v>
      </c>
      <c r="AD4681">
        <v>2</v>
      </c>
      <c r="AE4681">
        <v>2</v>
      </c>
      <c r="AF4681">
        <v>3</v>
      </c>
      <c r="AG4681">
        <v>2</v>
      </c>
      <c r="AH4681">
        <v>4</v>
      </c>
      <c r="AI4681">
        <v>2</v>
      </c>
      <c r="AJ4681">
        <v>3</v>
      </c>
      <c r="AK4681">
        <v>2</v>
      </c>
      <c r="AL4681">
        <v>3</v>
      </c>
      <c r="AM4681">
        <v>3</v>
      </c>
      <c r="AN4681">
        <v>1</v>
      </c>
      <c r="AP4681">
        <v>1</v>
      </c>
      <c r="AQ4681">
        <v>2</v>
      </c>
      <c r="AR4681">
        <v>2</v>
      </c>
      <c r="AS4681">
        <v>2</v>
      </c>
      <c r="AT4681">
        <v>1</v>
      </c>
      <c r="AU4681">
        <v>1</v>
      </c>
      <c r="AW4681">
        <v>62</v>
      </c>
    </row>
    <row r="4682" spans="1:49" x14ac:dyDescent="0.3">
      <c r="A4682" t="s">
        <v>4682</v>
      </c>
      <c r="B4682">
        <v>2</v>
      </c>
      <c r="C4682">
        <v>3</v>
      </c>
      <c r="D4682">
        <v>4</v>
      </c>
      <c r="E4682">
        <v>9</v>
      </c>
      <c r="F4682">
        <v>6</v>
      </c>
      <c r="G4682">
        <v>8</v>
      </c>
      <c r="H4682">
        <v>3</v>
      </c>
      <c r="I4682">
        <v>5</v>
      </c>
      <c r="K4682">
        <v>1</v>
      </c>
      <c r="L4682">
        <v>2</v>
      </c>
      <c r="M4682">
        <v>2</v>
      </c>
      <c r="O4682">
        <v>1</v>
      </c>
      <c r="Q4682">
        <v>1</v>
      </c>
      <c r="R4682">
        <v>1</v>
      </c>
      <c r="S4682">
        <v>1</v>
      </c>
      <c r="T4682">
        <v>1</v>
      </c>
      <c r="U4682">
        <v>3</v>
      </c>
      <c r="W4682">
        <v>2</v>
      </c>
      <c r="X4682">
        <v>1</v>
      </c>
      <c r="Y4682">
        <v>2</v>
      </c>
      <c r="AB4682">
        <v>1</v>
      </c>
      <c r="AD4682">
        <v>1</v>
      </c>
      <c r="AJ4682">
        <v>1</v>
      </c>
      <c r="AM4682">
        <v>1</v>
      </c>
      <c r="AW4682">
        <v>62</v>
      </c>
    </row>
    <row r="4683" spans="1:49" x14ac:dyDescent="0.3">
      <c r="A4683" t="s">
        <v>4683</v>
      </c>
      <c r="B4683">
        <v>2</v>
      </c>
      <c r="C4683">
        <v>3</v>
      </c>
      <c r="D4683">
        <v>4</v>
      </c>
      <c r="E4683">
        <v>1</v>
      </c>
      <c r="F4683">
        <v>2</v>
      </c>
      <c r="G4683">
        <v>2</v>
      </c>
      <c r="H4683">
        <v>3</v>
      </c>
      <c r="I4683">
        <v>1</v>
      </c>
      <c r="J4683">
        <v>1</v>
      </c>
      <c r="K4683">
        <v>3</v>
      </c>
      <c r="L4683">
        <v>3</v>
      </c>
      <c r="M4683">
        <v>2</v>
      </c>
      <c r="N4683">
        <v>1</v>
      </c>
      <c r="O4683">
        <v>4</v>
      </c>
      <c r="P4683">
        <v>2</v>
      </c>
      <c r="Q4683">
        <v>1</v>
      </c>
      <c r="U4683">
        <v>3</v>
      </c>
      <c r="V4683">
        <v>2</v>
      </c>
      <c r="W4683">
        <v>2</v>
      </c>
      <c r="X4683">
        <v>2</v>
      </c>
      <c r="Y4683">
        <v>2</v>
      </c>
      <c r="Z4683">
        <v>1</v>
      </c>
      <c r="AA4683">
        <v>1</v>
      </c>
      <c r="AE4683">
        <v>2</v>
      </c>
      <c r="AF4683">
        <v>1</v>
      </c>
      <c r="AG4683">
        <v>2</v>
      </c>
      <c r="AH4683">
        <v>2</v>
      </c>
      <c r="AK4683">
        <v>2</v>
      </c>
      <c r="AQ4683">
        <v>2</v>
      </c>
      <c r="AR4683">
        <v>2</v>
      </c>
      <c r="AS4683">
        <v>1</v>
      </c>
      <c r="AW4683">
        <v>62</v>
      </c>
    </row>
    <row r="4684" spans="1:49" x14ac:dyDescent="0.3">
      <c r="A4684" t="s">
        <v>4684</v>
      </c>
      <c r="B4684">
        <v>1</v>
      </c>
      <c r="F4684">
        <v>1</v>
      </c>
      <c r="N4684">
        <v>1</v>
      </c>
      <c r="O4684">
        <v>1</v>
      </c>
      <c r="P4684">
        <v>1</v>
      </c>
      <c r="R4684">
        <v>1</v>
      </c>
      <c r="S4684">
        <v>1</v>
      </c>
      <c r="U4684">
        <v>2</v>
      </c>
      <c r="V4684">
        <v>3</v>
      </c>
      <c r="W4684">
        <v>3</v>
      </c>
      <c r="X4684">
        <v>6</v>
      </c>
      <c r="Y4684">
        <v>8</v>
      </c>
      <c r="Z4684">
        <v>8</v>
      </c>
      <c r="AA4684">
        <v>7</v>
      </c>
      <c r="AB4684">
        <v>2</v>
      </c>
      <c r="AC4684">
        <v>2</v>
      </c>
      <c r="AE4684">
        <v>2</v>
      </c>
      <c r="AF4684">
        <v>2</v>
      </c>
      <c r="AG4684">
        <v>2</v>
      </c>
      <c r="AK4684">
        <v>1</v>
      </c>
      <c r="AL4684">
        <v>2</v>
      </c>
      <c r="AM4684">
        <v>2</v>
      </c>
      <c r="AN4684">
        <v>1</v>
      </c>
      <c r="AR4684">
        <v>1</v>
      </c>
      <c r="AT4684">
        <v>1</v>
      </c>
      <c r="AW4684">
        <v>62</v>
      </c>
    </row>
    <row r="4685" spans="1:49" x14ac:dyDescent="0.3">
      <c r="A4685" t="s">
        <v>4685</v>
      </c>
      <c r="C4685">
        <v>2</v>
      </c>
      <c r="D4685">
        <v>1</v>
      </c>
      <c r="E4685">
        <v>1</v>
      </c>
      <c r="F4685">
        <v>1</v>
      </c>
      <c r="H4685">
        <v>2</v>
      </c>
      <c r="I4685">
        <v>1</v>
      </c>
      <c r="J4685">
        <v>4</v>
      </c>
      <c r="K4685">
        <v>1</v>
      </c>
      <c r="L4685">
        <v>1</v>
      </c>
      <c r="M4685">
        <v>2</v>
      </c>
      <c r="N4685">
        <v>2</v>
      </c>
      <c r="O4685">
        <v>3</v>
      </c>
      <c r="P4685">
        <v>3</v>
      </c>
      <c r="Q4685">
        <v>2</v>
      </c>
      <c r="R4685">
        <v>3</v>
      </c>
      <c r="S4685">
        <v>3</v>
      </c>
      <c r="T4685">
        <v>2</v>
      </c>
      <c r="U4685">
        <v>2</v>
      </c>
      <c r="V4685">
        <v>5</v>
      </c>
      <c r="W4685">
        <v>4</v>
      </c>
      <c r="X4685">
        <v>1</v>
      </c>
      <c r="Y4685">
        <v>4</v>
      </c>
      <c r="Z4685">
        <v>1</v>
      </c>
      <c r="AA4685">
        <v>1</v>
      </c>
      <c r="AB4685">
        <v>3</v>
      </c>
      <c r="AD4685">
        <v>2</v>
      </c>
      <c r="AE4685">
        <v>1</v>
      </c>
      <c r="AF4685">
        <v>1</v>
      </c>
      <c r="AG4685">
        <v>1</v>
      </c>
      <c r="AI4685">
        <v>1</v>
      </c>
      <c r="AO4685">
        <v>1</v>
      </c>
      <c r="AW4685">
        <v>62</v>
      </c>
    </row>
    <row r="4686" spans="1:49" x14ac:dyDescent="0.3">
      <c r="A4686" t="s">
        <v>4686</v>
      </c>
      <c r="B4686">
        <v>1</v>
      </c>
      <c r="C4686">
        <v>1</v>
      </c>
      <c r="D4686">
        <v>1</v>
      </c>
      <c r="I4686">
        <v>2</v>
      </c>
      <c r="J4686">
        <v>1</v>
      </c>
      <c r="M4686">
        <v>1</v>
      </c>
      <c r="O4686">
        <v>1</v>
      </c>
      <c r="P4686">
        <v>1</v>
      </c>
      <c r="R4686">
        <v>3</v>
      </c>
      <c r="S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2</v>
      </c>
      <c r="AA4686">
        <v>1</v>
      </c>
      <c r="AB4686">
        <v>1</v>
      </c>
      <c r="AC4686">
        <v>3</v>
      </c>
      <c r="AD4686">
        <v>4</v>
      </c>
      <c r="AE4686">
        <v>2</v>
      </c>
      <c r="AF4686">
        <v>1</v>
      </c>
      <c r="AG4686">
        <v>3</v>
      </c>
      <c r="AH4686">
        <v>3</v>
      </c>
      <c r="AI4686">
        <v>1</v>
      </c>
      <c r="AJ4686">
        <v>4</v>
      </c>
      <c r="AK4686">
        <v>2</v>
      </c>
      <c r="AL4686">
        <v>2</v>
      </c>
      <c r="AM4686">
        <v>1</v>
      </c>
      <c r="AN4686">
        <v>1</v>
      </c>
      <c r="AP4686">
        <v>2</v>
      </c>
      <c r="AQ4686">
        <v>3</v>
      </c>
      <c r="AR4686">
        <v>1</v>
      </c>
      <c r="AS4686">
        <v>1</v>
      </c>
      <c r="AT4686">
        <v>4</v>
      </c>
      <c r="AU4686">
        <v>1</v>
      </c>
      <c r="AW4686">
        <v>61</v>
      </c>
    </row>
    <row r="4687" spans="1:49" x14ac:dyDescent="0.3">
      <c r="A4687" t="s">
        <v>4687</v>
      </c>
      <c r="B4687">
        <v>1</v>
      </c>
      <c r="D4687">
        <v>1</v>
      </c>
      <c r="E4687">
        <v>3</v>
      </c>
      <c r="H4687">
        <v>2</v>
      </c>
      <c r="I4687">
        <v>3</v>
      </c>
      <c r="J4687">
        <v>1</v>
      </c>
      <c r="K4687">
        <v>4</v>
      </c>
      <c r="L4687">
        <v>2</v>
      </c>
      <c r="M4687">
        <v>5</v>
      </c>
      <c r="N4687">
        <v>3</v>
      </c>
      <c r="P4687">
        <v>1</v>
      </c>
      <c r="Q4687">
        <v>4</v>
      </c>
      <c r="R4687">
        <v>1</v>
      </c>
      <c r="S4687">
        <v>1</v>
      </c>
      <c r="T4687">
        <v>3</v>
      </c>
      <c r="V4687">
        <v>1</v>
      </c>
      <c r="W4687">
        <v>3</v>
      </c>
      <c r="Y4687">
        <v>2</v>
      </c>
      <c r="Z4687">
        <v>1</v>
      </c>
      <c r="AD4687">
        <v>3</v>
      </c>
      <c r="AE4687">
        <v>2</v>
      </c>
      <c r="AF4687">
        <v>1</v>
      </c>
      <c r="AG4687">
        <v>1</v>
      </c>
      <c r="AJ4687">
        <v>1</v>
      </c>
      <c r="AK4687">
        <v>3</v>
      </c>
      <c r="AL4687">
        <v>1</v>
      </c>
      <c r="AP4687">
        <v>2</v>
      </c>
      <c r="AQ4687">
        <v>2</v>
      </c>
      <c r="AR4687">
        <v>2</v>
      </c>
      <c r="AS4687">
        <v>1</v>
      </c>
      <c r="AW4687">
        <v>61</v>
      </c>
    </row>
    <row r="4688" spans="1:49" x14ac:dyDescent="0.3">
      <c r="A4688" t="s">
        <v>4688</v>
      </c>
      <c r="B4688">
        <v>1</v>
      </c>
      <c r="C4688">
        <v>1</v>
      </c>
      <c r="F4688">
        <v>2</v>
      </c>
      <c r="G4688">
        <v>2</v>
      </c>
      <c r="H4688">
        <v>2</v>
      </c>
      <c r="I4688">
        <v>4</v>
      </c>
      <c r="J4688">
        <v>1</v>
      </c>
      <c r="K4688">
        <v>5</v>
      </c>
      <c r="L4688">
        <v>6</v>
      </c>
      <c r="M4688">
        <v>3</v>
      </c>
      <c r="N4688">
        <v>6</v>
      </c>
      <c r="O4688">
        <v>2</v>
      </c>
      <c r="P4688">
        <v>4</v>
      </c>
      <c r="Q4688">
        <v>1</v>
      </c>
      <c r="S4688">
        <v>3</v>
      </c>
      <c r="T4688">
        <v>2</v>
      </c>
      <c r="U4688">
        <v>3</v>
      </c>
      <c r="V4688">
        <v>1</v>
      </c>
      <c r="W4688">
        <v>6</v>
      </c>
      <c r="X4688">
        <v>1</v>
      </c>
      <c r="Y4688">
        <v>1</v>
      </c>
      <c r="AA4688">
        <v>1</v>
      </c>
      <c r="AD4688">
        <v>1</v>
      </c>
      <c r="AR4688">
        <v>1</v>
      </c>
      <c r="AT4688">
        <v>1</v>
      </c>
      <c r="AW4688">
        <v>61</v>
      </c>
    </row>
    <row r="4689" spans="1:49" x14ac:dyDescent="0.3">
      <c r="A4689" t="s">
        <v>4689</v>
      </c>
      <c r="C4689">
        <v>1</v>
      </c>
      <c r="E4689">
        <v>2</v>
      </c>
      <c r="F4689">
        <v>1</v>
      </c>
      <c r="G4689">
        <v>2</v>
      </c>
      <c r="I4689">
        <v>2</v>
      </c>
      <c r="J4689">
        <v>2</v>
      </c>
      <c r="K4689">
        <v>3</v>
      </c>
      <c r="L4689">
        <v>1</v>
      </c>
      <c r="M4689">
        <v>1</v>
      </c>
      <c r="O4689">
        <v>2</v>
      </c>
      <c r="P4689">
        <v>1</v>
      </c>
      <c r="Q4689">
        <v>1</v>
      </c>
      <c r="R4689">
        <v>1</v>
      </c>
      <c r="S4689">
        <v>1</v>
      </c>
      <c r="T4689">
        <v>2</v>
      </c>
      <c r="V4689">
        <v>1</v>
      </c>
      <c r="W4689">
        <v>1</v>
      </c>
      <c r="Y4689">
        <v>2</v>
      </c>
      <c r="Z4689">
        <v>2</v>
      </c>
      <c r="AA4689">
        <v>1</v>
      </c>
      <c r="AB4689">
        <v>1</v>
      </c>
      <c r="AD4689">
        <v>1</v>
      </c>
      <c r="AF4689">
        <v>2</v>
      </c>
      <c r="AG4689">
        <v>1</v>
      </c>
      <c r="AH4689">
        <v>1</v>
      </c>
      <c r="AI4689">
        <v>2</v>
      </c>
      <c r="AK4689">
        <v>1</v>
      </c>
      <c r="AM4689">
        <v>4</v>
      </c>
      <c r="AN4689">
        <v>3</v>
      </c>
      <c r="AO4689">
        <v>2</v>
      </c>
      <c r="AP4689">
        <v>2</v>
      </c>
      <c r="AQ4689">
        <v>3</v>
      </c>
      <c r="AR4689">
        <v>1</v>
      </c>
      <c r="AS4689">
        <v>2</v>
      </c>
      <c r="AT4689">
        <v>4</v>
      </c>
      <c r="AU4689">
        <v>1</v>
      </c>
      <c r="AW4689">
        <v>61</v>
      </c>
    </row>
    <row r="4690" spans="1:49" x14ac:dyDescent="0.3">
      <c r="A4690" t="s">
        <v>4690</v>
      </c>
      <c r="B4690">
        <v>2</v>
      </c>
      <c r="C4690">
        <v>3</v>
      </c>
      <c r="D4690">
        <v>2</v>
      </c>
      <c r="E4690">
        <v>2</v>
      </c>
      <c r="F4690">
        <v>3</v>
      </c>
      <c r="H4690">
        <v>5</v>
      </c>
      <c r="I4690">
        <v>4</v>
      </c>
      <c r="J4690">
        <v>1</v>
      </c>
      <c r="K4690">
        <v>3</v>
      </c>
      <c r="M4690">
        <v>2</v>
      </c>
      <c r="N4690">
        <v>3</v>
      </c>
      <c r="O4690">
        <v>4</v>
      </c>
      <c r="P4690">
        <v>1</v>
      </c>
      <c r="Q4690">
        <v>3</v>
      </c>
      <c r="R4690">
        <v>1</v>
      </c>
      <c r="S4690">
        <v>1</v>
      </c>
      <c r="T4690">
        <v>1</v>
      </c>
      <c r="V4690">
        <v>1</v>
      </c>
      <c r="W4690">
        <v>2</v>
      </c>
      <c r="X4690">
        <v>1</v>
      </c>
      <c r="Y4690">
        <v>3</v>
      </c>
      <c r="Z4690">
        <v>2</v>
      </c>
      <c r="AA4690">
        <v>1</v>
      </c>
      <c r="AE4690">
        <v>1</v>
      </c>
      <c r="AF4690">
        <v>1</v>
      </c>
      <c r="AG4690">
        <v>2</v>
      </c>
      <c r="AK4690">
        <v>2</v>
      </c>
      <c r="AM4690">
        <v>1</v>
      </c>
      <c r="AQ4690">
        <v>1</v>
      </c>
      <c r="AT4690">
        <v>1</v>
      </c>
      <c r="AW4690">
        <v>60</v>
      </c>
    </row>
    <row r="4691" spans="1:49" x14ac:dyDescent="0.3">
      <c r="A4691" t="s">
        <v>4691</v>
      </c>
      <c r="B4691">
        <v>1</v>
      </c>
      <c r="C4691">
        <v>1</v>
      </c>
      <c r="E4691">
        <v>1</v>
      </c>
      <c r="J4691">
        <v>2</v>
      </c>
      <c r="K4691">
        <v>3</v>
      </c>
      <c r="L4691">
        <v>3</v>
      </c>
      <c r="M4691">
        <v>2</v>
      </c>
      <c r="O4691">
        <v>1</v>
      </c>
      <c r="P4691">
        <v>1</v>
      </c>
      <c r="Q4691">
        <v>1</v>
      </c>
      <c r="R4691">
        <v>3</v>
      </c>
      <c r="T4691">
        <v>1</v>
      </c>
      <c r="U4691">
        <v>1</v>
      </c>
      <c r="V4691">
        <v>1</v>
      </c>
      <c r="W4691">
        <v>1</v>
      </c>
      <c r="X4691">
        <v>3</v>
      </c>
      <c r="Y4691">
        <v>1</v>
      </c>
      <c r="AA4691">
        <v>1</v>
      </c>
      <c r="AB4691">
        <v>1</v>
      </c>
      <c r="AC4691">
        <v>2</v>
      </c>
      <c r="AD4691">
        <v>1</v>
      </c>
      <c r="AE4691">
        <v>3</v>
      </c>
      <c r="AF4691">
        <v>4</v>
      </c>
      <c r="AH4691">
        <v>5</v>
      </c>
      <c r="AI4691">
        <v>1</v>
      </c>
      <c r="AJ4691">
        <v>4</v>
      </c>
      <c r="AL4691">
        <v>3</v>
      </c>
      <c r="AM4691">
        <v>2</v>
      </c>
      <c r="AN4691">
        <v>1</v>
      </c>
      <c r="AQ4691">
        <v>2</v>
      </c>
      <c r="AS4691">
        <v>2</v>
      </c>
      <c r="AT4691">
        <v>1</v>
      </c>
      <c r="AW4691">
        <v>60</v>
      </c>
    </row>
    <row r="4692" spans="1:49" x14ac:dyDescent="0.3">
      <c r="A4692" t="s">
        <v>4692</v>
      </c>
      <c r="AD4692">
        <v>1</v>
      </c>
      <c r="AI4692">
        <v>7</v>
      </c>
      <c r="AJ4692">
        <v>8</v>
      </c>
      <c r="AK4692">
        <v>5</v>
      </c>
      <c r="AL4692">
        <v>4</v>
      </c>
      <c r="AM4692">
        <v>7</v>
      </c>
      <c r="AN4692">
        <v>4</v>
      </c>
      <c r="AO4692">
        <v>4</v>
      </c>
      <c r="AP4692">
        <v>4</v>
      </c>
      <c r="AQ4692">
        <v>2</v>
      </c>
      <c r="AR4692">
        <v>3</v>
      </c>
      <c r="AS4692">
        <v>7</v>
      </c>
      <c r="AT4692">
        <v>1</v>
      </c>
      <c r="AU4692">
        <v>3</v>
      </c>
      <c r="AW4692">
        <v>60</v>
      </c>
    </row>
    <row r="4693" spans="1:49" x14ac:dyDescent="0.3">
      <c r="A4693" t="s">
        <v>4693</v>
      </c>
      <c r="G4693">
        <v>1</v>
      </c>
      <c r="K4693">
        <v>1</v>
      </c>
      <c r="M4693">
        <v>1</v>
      </c>
      <c r="N4693">
        <v>2</v>
      </c>
      <c r="O4693">
        <v>3</v>
      </c>
      <c r="P4693">
        <v>3</v>
      </c>
      <c r="Q4693">
        <v>1</v>
      </c>
      <c r="R4693">
        <v>1</v>
      </c>
      <c r="S4693">
        <v>15</v>
      </c>
      <c r="T4693">
        <v>12</v>
      </c>
      <c r="U4693">
        <v>4</v>
      </c>
      <c r="V4693">
        <v>2</v>
      </c>
      <c r="W4693">
        <v>5</v>
      </c>
      <c r="X4693">
        <v>3</v>
      </c>
      <c r="AA4693">
        <v>2</v>
      </c>
      <c r="AE4693">
        <v>1</v>
      </c>
      <c r="AF4693">
        <v>1</v>
      </c>
      <c r="AM4693">
        <v>1</v>
      </c>
      <c r="AP4693">
        <v>1</v>
      </c>
      <c r="AW4693">
        <v>60</v>
      </c>
    </row>
    <row r="4694" spans="1:49" x14ac:dyDescent="0.3">
      <c r="A4694" t="s">
        <v>4694</v>
      </c>
      <c r="B4694">
        <v>4</v>
      </c>
      <c r="C4694">
        <v>8</v>
      </c>
      <c r="D4694">
        <v>5</v>
      </c>
      <c r="E4694">
        <v>4</v>
      </c>
      <c r="F4694">
        <v>3</v>
      </c>
      <c r="G4694">
        <v>3</v>
      </c>
      <c r="H4694">
        <v>3</v>
      </c>
      <c r="I4694">
        <v>2</v>
      </c>
      <c r="J4694">
        <v>1</v>
      </c>
      <c r="K4694">
        <v>4</v>
      </c>
      <c r="M4694">
        <v>2</v>
      </c>
      <c r="O4694">
        <v>1</v>
      </c>
      <c r="Q4694">
        <v>2</v>
      </c>
      <c r="R4694">
        <v>1</v>
      </c>
      <c r="T4694">
        <v>1</v>
      </c>
      <c r="U4694">
        <v>1</v>
      </c>
      <c r="V4694">
        <v>3</v>
      </c>
      <c r="W4694">
        <v>1</v>
      </c>
      <c r="X4694">
        <v>1</v>
      </c>
      <c r="Z4694">
        <v>1</v>
      </c>
      <c r="AA4694">
        <v>1</v>
      </c>
      <c r="AB4694">
        <v>1</v>
      </c>
      <c r="AC4694">
        <v>1</v>
      </c>
      <c r="AE4694">
        <v>1</v>
      </c>
      <c r="AF4694">
        <v>1</v>
      </c>
      <c r="AG4694">
        <v>1</v>
      </c>
      <c r="AJ4694">
        <v>1</v>
      </c>
      <c r="AK4694">
        <v>1</v>
      </c>
      <c r="AL4694">
        <v>1</v>
      </c>
      <c r="AW4694">
        <v>60</v>
      </c>
    </row>
    <row r="4695" spans="1:49" x14ac:dyDescent="0.3">
      <c r="A4695" t="s">
        <v>4695</v>
      </c>
      <c r="D4695">
        <v>1</v>
      </c>
      <c r="M4695">
        <v>1</v>
      </c>
      <c r="R4695">
        <v>2</v>
      </c>
      <c r="S4695">
        <v>2</v>
      </c>
      <c r="T4695">
        <v>1</v>
      </c>
      <c r="U4695">
        <v>2</v>
      </c>
      <c r="V4695">
        <v>5</v>
      </c>
      <c r="X4695">
        <v>3</v>
      </c>
      <c r="Y4695">
        <v>1</v>
      </c>
      <c r="Z4695">
        <v>1</v>
      </c>
      <c r="AA4695">
        <v>1</v>
      </c>
      <c r="AB4695">
        <v>1</v>
      </c>
      <c r="AC4695">
        <v>3</v>
      </c>
      <c r="AD4695">
        <v>3</v>
      </c>
      <c r="AE4695">
        <v>4</v>
      </c>
      <c r="AF4695">
        <v>4</v>
      </c>
      <c r="AG4695">
        <v>3</v>
      </c>
      <c r="AH4695">
        <v>3</v>
      </c>
      <c r="AI4695">
        <v>4</v>
      </c>
      <c r="AJ4695">
        <v>1</v>
      </c>
      <c r="AK4695">
        <v>2</v>
      </c>
      <c r="AM4695">
        <v>3</v>
      </c>
      <c r="AN4695">
        <v>1</v>
      </c>
      <c r="AO4695">
        <v>1</v>
      </c>
      <c r="AQ4695">
        <v>4</v>
      </c>
      <c r="AR4695">
        <v>1</v>
      </c>
      <c r="AU4695">
        <v>1</v>
      </c>
      <c r="AW4695">
        <v>59</v>
      </c>
    </row>
    <row r="4696" spans="1:49" x14ac:dyDescent="0.3">
      <c r="A4696" t="s">
        <v>4696</v>
      </c>
      <c r="B4696">
        <v>3</v>
      </c>
      <c r="C4696">
        <v>3</v>
      </c>
      <c r="D4696">
        <v>1</v>
      </c>
      <c r="F4696">
        <v>1</v>
      </c>
      <c r="G4696">
        <v>5</v>
      </c>
      <c r="H4696">
        <v>3</v>
      </c>
      <c r="I4696">
        <v>1</v>
      </c>
      <c r="J4696">
        <v>1</v>
      </c>
      <c r="K4696">
        <v>2</v>
      </c>
      <c r="M4696">
        <v>3</v>
      </c>
      <c r="N4696">
        <v>2</v>
      </c>
      <c r="P4696">
        <v>1</v>
      </c>
      <c r="Q4696">
        <v>3</v>
      </c>
      <c r="R4696">
        <v>2</v>
      </c>
      <c r="S4696">
        <v>4</v>
      </c>
      <c r="T4696">
        <v>1</v>
      </c>
      <c r="U4696">
        <v>2</v>
      </c>
      <c r="V4696">
        <v>2</v>
      </c>
      <c r="W4696">
        <v>1</v>
      </c>
      <c r="X4696">
        <v>2</v>
      </c>
      <c r="Y4696">
        <v>3</v>
      </c>
      <c r="Z4696">
        <v>1</v>
      </c>
      <c r="AA4696">
        <v>1</v>
      </c>
      <c r="AC4696">
        <v>2</v>
      </c>
      <c r="AE4696">
        <v>2</v>
      </c>
      <c r="AF4696">
        <v>1</v>
      </c>
      <c r="AI4696">
        <v>1</v>
      </c>
      <c r="AJ4696">
        <v>1</v>
      </c>
      <c r="AQ4696">
        <v>2</v>
      </c>
      <c r="AS4696">
        <v>2</v>
      </c>
      <c r="AW4696">
        <v>59</v>
      </c>
    </row>
    <row r="4697" spans="1:49" x14ac:dyDescent="0.3">
      <c r="A4697" t="s">
        <v>4697</v>
      </c>
      <c r="N4697">
        <v>2</v>
      </c>
      <c r="P4697">
        <v>2</v>
      </c>
      <c r="Q4697">
        <v>1</v>
      </c>
      <c r="R4697">
        <v>4</v>
      </c>
      <c r="S4697">
        <v>5</v>
      </c>
      <c r="T4697">
        <v>2</v>
      </c>
      <c r="U4697">
        <v>3</v>
      </c>
      <c r="V4697">
        <v>3</v>
      </c>
      <c r="W4697">
        <v>1</v>
      </c>
      <c r="X4697">
        <v>1</v>
      </c>
      <c r="Z4697">
        <v>2</v>
      </c>
      <c r="AA4697">
        <v>3</v>
      </c>
      <c r="AB4697">
        <v>3</v>
      </c>
      <c r="AC4697">
        <v>2</v>
      </c>
      <c r="AF4697">
        <v>1</v>
      </c>
      <c r="AI4697">
        <v>2</v>
      </c>
      <c r="AJ4697">
        <v>3</v>
      </c>
      <c r="AK4697">
        <v>1</v>
      </c>
      <c r="AL4697">
        <v>5</v>
      </c>
      <c r="AN4697">
        <v>2</v>
      </c>
      <c r="AO4697">
        <v>4</v>
      </c>
      <c r="AP4697">
        <v>1</v>
      </c>
      <c r="AQ4697">
        <v>3</v>
      </c>
      <c r="AR4697">
        <v>1</v>
      </c>
      <c r="AT4697">
        <v>1</v>
      </c>
      <c r="AU4697">
        <v>1</v>
      </c>
      <c r="AW4697">
        <v>59</v>
      </c>
    </row>
    <row r="4698" spans="1:49" x14ac:dyDescent="0.3">
      <c r="A4698" t="s">
        <v>4698</v>
      </c>
      <c r="D4698">
        <v>2</v>
      </c>
      <c r="E4698">
        <v>1</v>
      </c>
      <c r="G4698">
        <v>1</v>
      </c>
      <c r="H4698">
        <v>6</v>
      </c>
      <c r="I4698">
        <v>2</v>
      </c>
      <c r="J4698">
        <v>4</v>
      </c>
      <c r="K4698">
        <v>1</v>
      </c>
      <c r="M4698">
        <v>1</v>
      </c>
      <c r="N4698">
        <v>1</v>
      </c>
      <c r="O4698">
        <v>1</v>
      </c>
      <c r="Q4698">
        <v>2</v>
      </c>
      <c r="R4698">
        <v>2</v>
      </c>
      <c r="S4698">
        <v>3</v>
      </c>
      <c r="T4698">
        <v>2</v>
      </c>
      <c r="U4698">
        <v>5</v>
      </c>
      <c r="V4698">
        <v>2</v>
      </c>
      <c r="W4698">
        <v>4</v>
      </c>
      <c r="X4698">
        <v>1</v>
      </c>
      <c r="Y4698">
        <v>2</v>
      </c>
      <c r="Z4698">
        <v>1</v>
      </c>
      <c r="AA4698">
        <v>2</v>
      </c>
      <c r="AC4698">
        <v>2</v>
      </c>
      <c r="AE4698">
        <v>2</v>
      </c>
      <c r="AG4698">
        <v>2</v>
      </c>
      <c r="AI4698">
        <v>1</v>
      </c>
      <c r="AJ4698">
        <v>1</v>
      </c>
      <c r="AM4698">
        <v>1</v>
      </c>
      <c r="AQ4698">
        <v>2</v>
      </c>
      <c r="AT4698">
        <v>1</v>
      </c>
      <c r="AU4698">
        <v>1</v>
      </c>
      <c r="AW4698">
        <v>59</v>
      </c>
    </row>
    <row r="4699" spans="1:49" x14ac:dyDescent="0.3">
      <c r="A4699" t="s">
        <v>4699</v>
      </c>
      <c r="D4699">
        <v>2</v>
      </c>
      <c r="E4699">
        <v>1</v>
      </c>
      <c r="F4699">
        <v>2</v>
      </c>
      <c r="I4699">
        <v>1</v>
      </c>
      <c r="J4699">
        <v>2</v>
      </c>
      <c r="L4699">
        <v>7</v>
      </c>
      <c r="M4699">
        <v>3</v>
      </c>
      <c r="N4699">
        <v>3</v>
      </c>
      <c r="O4699">
        <v>4</v>
      </c>
      <c r="P4699">
        <v>2</v>
      </c>
      <c r="Q4699">
        <v>2</v>
      </c>
      <c r="R4699">
        <v>6</v>
      </c>
      <c r="S4699">
        <v>1</v>
      </c>
      <c r="T4699">
        <v>2</v>
      </c>
      <c r="U4699">
        <v>2</v>
      </c>
      <c r="V4699">
        <v>3</v>
      </c>
      <c r="Y4699">
        <v>3</v>
      </c>
      <c r="AA4699">
        <v>3</v>
      </c>
      <c r="AB4699">
        <v>1</v>
      </c>
      <c r="AC4699">
        <v>1</v>
      </c>
      <c r="AG4699">
        <v>2</v>
      </c>
      <c r="AJ4699">
        <v>1</v>
      </c>
      <c r="AL4699">
        <v>1</v>
      </c>
      <c r="AM4699">
        <v>1</v>
      </c>
      <c r="AP4699">
        <v>1</v>
      </c>
      <c r="AQ4699">
        <v>1</v>
      </c>
      <c r="AU4699">
        <v>1</v>
      </c>
      <c r="AW4699">
        <v>59</v>
      </c>
    </row>
    <row r="4700" spans="1:49" x14ac:dyDescent="0.3">
      <c r="A4700" t="s">
        <v>4700</v>
      </c>
      <c r="B4700">
        <v>2</v>
      </c>
      <c r="C4700">
        <v>4</v>
      </c>
      <c r="D4700">
        <v>3</v>
      </c>
      <c r="E4700">
        <v>2</v>
      </c>
      <c r="F4700">
        <v>2</v>
      </c>
      <c r="G4700">
        <v>2</v>
      </c>
      <c r="K4700">
        <v>2</v>
      </c>
      <c r="M4700">
        <v>2</v>
      </c>
      <c r="N4700">
        <v>1</v>
      </c>
      <c r="O4700">
        <v>1</v>
      </c>
      <c r="R4700">
        <v>1</v>
      </c>
      <c r="U4700">
        <v>1</v>
      </c>
      <c r="V4700">
        <v>2</v>
      </c>
      <c r="W4700">
        <v>2</v>
      </c>
      <c r="Z4700">
        <v>2</v>
      </c>
      <c r="AB4700">
        <v>3</v>
      </c>
      <c r="AC4700">
        <v>2</v>
      </c>
      <c r="AE4700">
        <v>1</v>
      </c>
      <c r="AG4700">
        <v>1</v>
      </c>
      <c r="AH4700">
        <v>2</v>
      </c>
      <c r="AJ4700">
        <v>3</v>
      </c>
      <c r="AK4700">
        <v>3</v>
      </c>
      <c r="AL4700">
        <v>2</v>
      </c>
      <c r="AM4700">
        <v>2</v>
      </c>
      <c r="AN4700">
        <v>1</v>
      </c>
      <c r="AO4700">
        <v>2</v>
      </c>
      <c r="AP4700">
        <v>1</v>
      </c>
      <c r="AR4700">
        <v>3</v>
      </c>
      <c r="AS4700">
        <v>2</v>
      </c>
      <c r="AT4700">
        <v>1</v>
      </c>
      <c r="AU4700">
        <v>1</v>
      </c>
      <c r="AW4700">
        <v>59</v>
      </c>
    </row>
    <row r="4701" spans="1:49" x14ac:dyDescent="0.3">
      <c r="A4701" t="s">
        <v>4701</v>
      </c>
      <c r="B4701">
        <v>7</v>
      </c>
      <c r="C4701">
        <v>8</v>
      </c>
      <c r="D4701">
        <v>1</v>
      </c>
      <c r="E4701">
        <v>5</v>
      </c>
      <c r="F4701">
        <v>4</v>
      </c>
      <c r="G4701">
        <v>6</v>
      </c>
      <c r="H4701">
        <v>2</v>
      </c>
      <c r="I4701">
        <v>1</v>
      </c>
      <c r="J4701">
        <v>1</v>
      </c>
      <c r="K4701">
        <v>1</v>
      </c>
      <c r="L4701">
        <v>1</v>
      </c>
      <c r="N4701">
        <v>1</v>
      </c>
      <c r="O4701">
        <v>2</v>
      </c>
      <c r="P4701">
        <v>2</v>
      </c>
      <c r="Q4701">
        <v>1</v>
      </c>
      <c r="R4701">
        <v>2</v>
      </c>
      <c r="S4701">
        <v>2</v>
      </c>
      <c r="U4701">
        <v>1</v>
      </c>
      <c r="W4701">
        <v>1</v>
      </c>
      <c r="Z4701">
        <v>1</v>
      </c>
      <c r="AG4701">
        <v>1</v>
      </c>
      <c r="AI4701">
        <v>1</v>
      </c>
      <c r="AJ4701">
        <v>1</v>
      </c>
      <c r="AK4701">
        <v>1</v>
      </c>
      <c r="AM4701">
        <v>1</v>
      </c>
      <c r="AO4701">
        <v>2</v>
      </c>
      <c r="AS4701">
        <v>1</v>
      </c>
      <c r="AW4701">
        <v>58</v>
      </c>
    </row>
    <row r="4702" spans="1:49" x14ac:dyDescent="0.3">
      <c r="A4702" t="s">
        <v>4702</v>
      </c>
      <c r="J4702">
        <v>1</v>
      </c>
      <c r="T4702">
        <v>4</v>
      </c>
      <c r="V4702">
        <v>1</v>
      </c>
      <c r="W4702">
        <v>1</v>
      </c>
      <c r="X4702">
        <v>3</v>
      </c>
      <c r="Y4702">
        <v>5</v>
      </c>
      <c r="Z4702">
        <v>5</v>
      </c>
      <c r="AA4702">
        <v>2</v>
      </c>
      <c r="AB4702">
        <v>2</v>
      </c>
      <c r="AC4702">
        <v>6</v>
      </c>
      <c r="AD4702">
        <v>1</v>
      </c>
      <c r="AE4702">
        <v>2</v>
      </c>
      <c r="AG4702">
        <v>4</v>
      </c>
      <c r="AH4702">
        <v>1</v>
      </c>
      <c r="AI4702">
        <v>3</v>
      </c>
      <c r="AJ4702">
        <v>4</v>
      </c>
      <c r="AK4702">
        <v>4</v>
      </c>
      <c r="AL4702">
        <v>1</v>
      </c>
      <c r="AN4702">
        <v>1</v>
      </c>
      <c r="AO4702">
        <v>3</v>
      </c>
      <c r="AR4702">
        <v>1</v>
      </c>
      <c r="AS4702">
        <v>1</v>
      </c>
      <c r="AT4702">
        <v>1</v>
      </c>
      <c r="AU4702">
        <v>1</v>
      </c>
      <c r="AW4702">
        <v>58</v>
      </c>
    </row>
    <row r="4703" spans="1:49" x14ac:dyDescent="0.3">
      <c r="A4703" t="s">
        <v>4703</v>
      </c>
      <c r="R4703">
        <v>1</v>
      </c>
      <c r="S4703">
        <v>3</v>
      </c>
      <c r="T4703">
        <v>1</v>
      </c>
      <c r="U4703">
        <v>1</v>
      </c>
      <c r="V4703">
        <v>1</v>
      </c>
      <c r="X4703">
        <v>4</v>
      </c>
      <c r="Y4703">
        <v>1</v>
      </c>
      <c r="Z4703">
        <v>10</v>
      </c>
      <c r="AA4703">
        <v>7</v>
      </c>
      <c r="AB4703">
        <v>4</v>
      </c>
      <c r="AC4703">
        <v>4</v>
      </c>
      <c r="AD4703">
        <v>3</v>
      </c>
      <c r="AF4703">
        <v>2</v>
      </c>
      <c r="AH4703">
        <v>1</v>
      </c>
      <c r="AI4703">
        <v>1</v>
      </c>
      <c r="AL4703">
        <v>1</v>
      </c>
      <c r="AN4703">
        <v>2</v>
      </c>
      <c r="AO4703">
        <v>3</v>
      </c>
      <c r="AP4703">
        <v>1</v>
      </c>
      <c r="AR4703">
        <v>1</v>
      </c>
      <c r="AS4703">
        <v>2</v>
      </c>
      <c r="AT4703">
        <v>1</v>
      </c>
      <c r="AU4703">
        <v>3</v>
      </c>
      <c r="AW4703">
        <v>58</v>
      </c>
    </row>
    <row r="4704" spans="1:49" x14ac:dyDescent="0.3">
      <c r="A4704" t="s">
        <v>4704</v>
      </c>
      <c r="B4704">
        <v>5</v>
      </c>
      <c r="C4704">
        <v>2</v>
      </c>
      <c r="D4704">
        <v>6</v>
      </c>
      <c r="E4704">
        <v>3</v>
      </c>
      <c r="F4704">
        <v>3</v>
      </c>
      <c r="H4704">
        <v>4</v>
      </c>
      <c r="I4704">
        <v>3</v>
      </c>
      <c r="J4704">
        <v>1</v>
      </c>
      <c r="K4704">
        <v>1</v>
      </c>
      <c r="L4704">
        <v>4</v>
      </c>
      <c r="M4704">
        <v>1</v>
      </c>
      <c r="N4704">
        <v>3</v>
      </c>
      <c r="O4704">
        <v>4</v>
      </c>
      <c r="P4704">
        <v>1</v>
      </c>
      <c r="Q4704">
        <v>2</v>
      </c>
      <c r="R4704">
        <v>2</v>
      </c>
      <c r="S4704">
        <v>1</v>
      </c>
      <c r="T4704">
        <v>3</v>
      </c>
      <c r="U4704">
        <v>2</v>
      </c>
      <c r="V4704">
        <v>2</v>
      </c>
      <c r="X4704">
        <v>2</v>
      </c>
      <c r="Z4704">
        <v>1</v>
      </c>
      <c r="AB4704">
        <v>1</v>
      </c>
      <c r="AC4704">
        <v>1</v>
      </c>
      <c r="AW4704">
        <v>58</v>
      </c>
    </row>
    <row r="4705" spans="1:49" x14ac:dyDescent="0.3">
      <c r="A4705" t="s">
        <v>4705</v>
      </c>
      <c r="B4705">
        <v>2</v>
      </c>
      <c r="C4705">
        <v>1</v>
      </c>
      <c r="D4705">
        <v>2</v>
      </c>
      <c r="E4705">
        <v>2</v>
      </c>
      <c r="G4705">
        <v>3</v>
      </c>
      <c r="H4705">
        <v>1</v>
      </c>
      <c r="J4705">
        <v>3</v>
      </c>
      <c r="K4705">
        <v>2</v>
      </c>
      <c r="L4705">
        <v>1</v>
      </c>
      <c r="M4705">
        <v>6</v>
      </c>
      <c r="N4705">
        <v>2</v>
      </c>
      <c r="O4705">
        <v>3</v>
      </c>
      <c r="P4705">
        <v>3</v>
      </c>
      <c r="Q4705">
        <v>4</v>
      </c>
      <c r="R4705">
        <v>2</v>
      </c>
      <c r="T4705">
        <v>4</v>
      </c>
      <c r="U4705">
        <v>2</v>
      </c>
      <c r="W4705">
        <v>3</v>
      </c>
      <c r="X4705">
        <v>2</v>
      </c>
      <c r="Z4705">
        <v>1</v>
      </c>
      <c r="AA4705">
        <v>1</v>
      </c>
      <c r="AC4705">
        <v>2</v>
      </c>
      <c r="AD4705">
        <v>1</v>
      </c>
      <c r="AF4705">
        <v>1</v>
      </c>
      <c r="AG4705">
        <v>1</v>
      </c>
      <c r="AH4705">
        <v>1</v>
      </c>
      <c r="AL4705">
        <v>1</v>
      </c>
      <c r="AM4705">
        <v>1</v>
      </c>
      <c r="AW4705">
        <v>58</v>
      </c>
    </row>
    <row r="4706" spans="1:49" x14ac:dyDescent="0.3">
      <c r="A4706" t="s">
        <v>4706</v>
      </c>
      <c r="D4706">
        <v>1</v>
      </c>
      <c r="F4706">
        <v>4</v>
      </c>
      <c r="H4706">
        <v>2</v>
      </c>
      <c r="I4706">
        <v>1</v>
      </c>
      <c r="J4706">
        <v>3</v>
      </c>
      <c r="K4706">
        <v>3</v>
      </c>
      <c r="L4706">
        <v>3</v>
      </c>
      <c r="M4706">
        <v>6</v>
      </c>
      <c r="N4706">
        <v>1</v>
      </c>
      <c r="O4706">
        <v>3</v>
      </c>
      <c r="P4706">
        <v>7</v>
      </c>
      <c r="Q4706">
        <v>4</v>
      </c>
      <c r="R4706">
        <v>1</v>
      </c>
      <c r="S4706">
        <v>2</v>
      </c>
      <c r="T4706">
        <v>3</v>
      </c>
      <c r="U4706">
        <v>3</v>
      </c>
      <c r="V4706">
        <v>3</v>
      </c>
      <c r="W4706">
        <v>1</v>
      </c>
      <c r="X4706">
        <v>4</v>
      </c>
      <c r="Y4706">
        <v>2</v>
      </c>
      <c r="AI4706">
        <v>1</v>
      </c>
      <c r="AW4706">
        <v>58</v>
      </c>
    </row>
    <row r="4707" spans="1:49" x14ac:dyDescent="0.3">
      <c r="A4707" t="s">
        <v>4707</v>
      </c>
      <c r="D4707">
        <v>1</v>
      </c>
      <c r="E4707">
        <v>1</v>
      </c>
      <c r="F4707">
        <v>3</v>
      </c>
      <c r="G4707">
        <v>1</v>
      </c>
      <c r="H4707">
        <v>2</v>
      </c>
      <c r="I4707">
        <v>4</v>
      </c>
      <c r="J4707">
        <v>2</v>
      </c>
      <c r="K4707">
        <v>3</v>
      </c>
      <c r="L4707">
        <v>2</v>
      </c>
      <c r="M4707">
        <v>6</v>
      </c>
      <c r="N4707">
        <v>4</v>
      </c>
      <c r="O4707">
        <v>2</v>
      </c>
      <c r="P4707">
        <v>2</v>
      </c>
      <c r="Q4707">
        <v>2</v>
      </c>
      <c r="S4707">
        <v>5</v>
      </c>
      <c r="T4707">
        <v>3</v>
      </c>
      <c r="V4707">
        <v>1</v>
      </c>
      <c r="W4707">
        <v>2</v>
      </c>
      <c r="X4707">
        <v>2</v>
      </c>
      <c r="Y4707">
        <v>1</v>
      </c>
      <c r="Z4707">
        <v>1</v>
      </c>
      <c r="AA4707">
        <v>1</v>
      </c>
      <c r="AC4707">
        <v>1</v>
      </c>
      <c r="AE4707">
        <v>2</v>
      </c>
      <c r="AF4707">
        <v>1</v>
      </c>
      <c r="AQ4707">
        <v>1</v>
      </c>
      <c r="AS4707">
        <v>1</v>
      </c>
      <c r="AU4707">
        <v>1</v>
      </c>
      <c r="AW4707">
        <v>58</v>
      </c>
    </row>
    <row r="4708" spans="1:49" x14ac:dyDescent="0.3">
      <c r="A4708" t="s">
        <v>4708</v>
      </c>
      <c r="C4708">
        <v>1</v>
      </c>
      <c r="E4708">
        <v>1</v>
      </c>
      <c r="F4708">
        <v>1</v>
      </c>
      <c r="J4708">
        <v>1</v>
      </c>
      <c r="K4708">
        <v>3</v>
      </c>
      <c r="L4708">
        <v>1</v>
      </c>
      <c r="M4708">
        <v>4</v>
      </c>
      <c r="N4708">
        <v>2</v>
      </c>
      <c r="O4708">
        <v>1</v>
      </c>
      <c r="P4708">
        <v>6</v>
      </c>
      <c r="Q4708">
        <v>9</v>
      </c>
      <c r="R4708">
        <v>2</v>
      </c>
      <c r="S4708">
        <v>5</v>
      </c>
      <c r="T4708">
        <v>3</v>
      </c>
      <c r="U4708">
        <v>2</v>
      </c>
      <c r="V4708">
        <v>2</v>
      </c>
      <c r="W4708">
        <v>1</v>
      </c>
      <c r="X4708">
        <v>1</v>
      </c>
      <c r="Y4708">
        <v>2</v>
      </c>
      <c r="Z4708">
        <v>4</v>
      </c>
      <c r="AA4708">
        <v>1</v>
      </c>
      <c r="AC4708">
        <v>1</v>
      </c>
      <c r="AD4708">
        <v>2</v>
      </c>
      <c r="AJ4708">
        <v>1</v>
      </c>
      <c r="AK4708">
        <v>1</v>
      </c>
      <c r="AW4708">
        <v>58</v>
      </c>
    </row>
    <row r="4709" spans="1:49" x14ac:dyDescent="0.3">
      <c r="A4709" t="s">
        <v>4709</v>
      </c>
      <c r="G4709">
        <v>1</v>
      </c>
      <c r="O4709">
        <v>1</v>
      </c>
      <c r="R4709">
        <v>2</v>
      </c>
      <c r="T4709">
        <v>1</v>
      </c>
      <c r="V4709">
        <v>1</v>
      </c>
      <c r="W4709">
        <v>2</v>
      </c>
      <c r="X4709">
        <v>1</v>
      </c>
      <c r="Y4709">
        <v>3</v>
      </c>
      <c r="Z4709">
        <v>5</v>
      </c>
      <c r="AA4709">
        <v>2</v>
      </c>
      <c r="AB4709">
        <v>1</v>
      </c>
      <c r="AC4709">
        <v>1</v>
      </c>
      <c r="AD4709">
        <v>1</v>
      </c>
      <c r="AE4709">
        <v>4</v>
      </c>
      <c r="AF4709">
        <v>2</v>
      </c>
      <c r="AG4709">
        <v>4</v>
      </c>
      <c r="AH4709">
        <v>2</v>
      </c>
      <c r="AJ4709">
        <v>2</v>
      </c>
      <c r="AK4709">
        <v>1</v>
      </c>
      <c r="AL4709">
        <v>3</v>
      </c>
      <c r="AM4709">
        <v>2</v>
      </c>
      <c r="AN4709">
        <v>4</v>
      </c>
      <c r="AO4709">
        <v>2</v>
      </c>
      <c r="AP4709">
        <v>1</v>
      </c>
      <c r="AQ4709">
        <v>2</v>
      </c>
      <c r="AR4709">
        <v>1</v>
      </c>
      <c r="AS4709">
        <v>2</v>
      </c>
      <c r="AT4709">
        <v>3</v>
      </c>
      <c r="AU4709">
        <v>1</v>
      </c>
      <c r="AW4709">
        <v>58</v>
      </c>
    </row>
    <row r="4710" spans="1:49" x14ac:dyDescent="0.3">
      <c r="A4710" t="s">
        <v>4710</v>
      </c>
      <c r="B4710">
        <v>1</v>
      </c>
      <c r="C4710">
        <v>2</v>
      </c>
      <c r="E4710">
        <v>4</v>
      </c>
      <c r="F4710">
        <v>2</v>
      </c>
      <c r="G4710">
        <v>12</v>
      </c>
      <c r="H4710">
        <v>3</v>
      </c>
      <c r="I4710">
        <v>3</v>
      </c>
      <c r="J4710">
        <v>5</v>
      </c>
      <c r="K4710">
        <v>2</v>
      </c>
      <c r="L4710">
        <v>3</v>
      </c>
      <c r="M4710">
        <v>2</v>
      </c>
      <c r="N4710">
        <v>2</v>
      </c>
      <c r="O4710">
        <v>1</v>
      </c>
      <c r="P4710">
        <v>2</v>
      </c>
      <c r="Q4710">
        <v>2</v>
      </c>
      <c r="R4710">
        <v>2</v>
      </c>
      <c r="T4710">
        <v>2</v>
      </c>
      <c r="U4710">
        <v>1</v>
      </c>
      <c r="V4710">
        <v>1</v>
      </c>
      <c r="W4710">
        <v>1</v>
      </c>
      <c r="X4710">
        <v>2</v>
      </c>
      <c r="Z4710">
        <v>1</v>
      </c>
      <c r="AF4710">
        <v>1</v>
      </c>
      <c r="AI4710">
        <v>1</v>
      </c>
      <c r="AW4710">
        <v>58</v>
      </c>
    </row>
    <row r="4711" spans="1:49" x14ac:dyDescent="0.3">
      <c r="A4711" t="s">
        <v>4711</v>
      </c>
      <c r="E4711">
        <v>1</v>
      </c>
      <c r="M4711">
        <v>1</v>
      </c>
      <c r="N4711">
        <v>1</v>
      </c>
      <c r="R4711">
        <v>10</v>
      </c>
      <c r="S4711">
        <v>15</v>
      </c>
      <c r="T4711">
        <v>6</v>
      </c>
      <c r="U4711">
        <v>7</v>
      </c>
      <c r="X4711">
        <v>3</v>
      </c>
      <c r="Y4711">
        <v>1</v>
      </c>
      <c r="Z4711">
        <v>2</v>
      </c>
      <c r="AA4711">
        <v>3</v>
      </c>
      <c r="AB4711">
        <v>3</v>
      </c>
      <c r="AD4711">
        <v>2</v>
      </c>
      <c r="AG4711">
        <v>1</v>
      </c>
      <c r="AH4711">
        <v>1</v>
      </c>
      <c r="AN4711">
        <v>1</v>
      </c>
      <c r="AW4711">
        <v>58</v>
      </c>
    </row>
    <row r="4712" spans="1:49" x14ac:dyDescent="0.3">
      <c r="A4712" t="s">
        <v>4712</v>
      </c>
      <c r="B4712">
        <v>1</v>
      </c>
      <c r="C4712">
        <v>2</v>
      </c>
      <c r="D4712">
        <v>3</v>
      </c>
      <c r="E4712">
        <v>5</v>
      </c>
      <c r="F4712">
        <v>2</v>
      </c>
      <c r="G4712">
        <v>2</v>
      </c>
      <c r="H4712">
        <v>5</v>
      </c>
      <c r="I4712">
        <v>2</v>
      </c>
      <c r="J4712">
        <v>4</v>
      </c>
      <c r="K4712">
        <v>3</v>
      </c>
      <c r="L4712">
        <v>1</v>
      </c>
      <c r="M4712">
        <v>1</v>
      </c>
      <c r="N4712">
        <v>1</v>
      </c>
      <c r="O4712">
        <v>3</v>
      </c>
      <c r="P4712">
        <v>1</v>
      </c>
      <c r="Q4712">
        <v>3</v>
      </c>
      <c r="R4712">
        <v>1</v>
      </c>
      <c r="S4712">
        <v>3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1</v>
      </c>
      <c r="AG4712">
        <v>1</v>
      </c>
      <c r="AH4712">
        <v>1</v>
      </c>
      <c r="AJ4712">
        <v>1</v>
      </c>
      <c r="AW4712">
        <v>57</v>
      </c>
    </row>
    <row r="4713" spans="1:49" x14ac:dyDescent="0.3">
      <c r="A4713" t="s">
        <v>4713</v>
      </c>
      <c r="S4713">
        <v>1</v>
      </c>
      <c r="W4713">
        <v>3</v>
      </c>
      <c r="X4713">
        <v>2</v>
      </c>
      <c r="AC4713">
        <v>4</v>
      </c>
      <c r="AD4713">
        <v>3</v>
      </c>
      <c r="AE4713">
        <v>4</v>
      </c>
      <c r="AF4713">
        <v>3</v>
      </c>
      <c r="AG4713">
        <v>3</v>
      </c>
      <c r="AH4713">
        <v>5</v>
      </c>
      <c r="AI4713">
        <v>8</v>
      </c>
      <c r="AJ4713">
        <v>4</v>
      </c>
      <c r="AK4713">
        <v>2</v>
      </c>
      <c r="AL4713">
        <v>1</v>
      </c>
      <c r="AM4713">
        <v>2</v>
      </c>
      <c r="AN4713">
        <v>2</v>
      </c>
      <c r="AO4713">
        <v>3</v>
      </c>
      <c r="AP4713">
        <v>2</v>
      </c>
      <c r="AQ4713">
        <v>2</v>
      </c>
      <c r="AR4713">
        <v>1</v>
      </c>
      <c r="AS4713">
        <v>1</v>
      </c>
      <c r="AT4713">
        <v>1</v>
      </c>
      <c r="AW4713">
        <v>57</v>
      </c>
    </row>
    <row r="4714" spans="1:49" x14ac:dyDescent="0.3">
      <c r="A4714" t="s">
        <v>4714</v>
      </c>
      <c r="W4714">
        <v>2</v>
      </c>
      <c r="X4714">
        <v>4</v>
      </c>
      <c r="Y4714">
        <v>4</v>
      </c>
      <c r="Z4714">
        <v>4</v>
      </c>
      <c r="AA4714">
        <v>4</v>
      </c>
      <c r="AB4714">
        <v>5</v>
      </c>
      <c r="AC4714">
        <v>2</v>
      </c>
      <c r="AD4714">
        <v>3</v>
      </c>
      <c r="AE4714">
        <v>5</v>
      </c>
      <c r="AF4714">
        <v>3</v>
      </c>
      <c r="AG4714">
        <v>2</v>
      </c>
      <c r="AH4714">
        <v>2</v>
      </c>
      <c r="AI4714">
        <v>1</v>
      </c>
      <c r="AJ4714">
        <v>2</v>
      </c>
      <c r="AK4714">
        <v>1</v>
      </c>
      <c r="AL4714">
        <v>5</v>
      </c>
      <c r="AM4714">
        <v>4</v>
      </c>
      <c r="AN4714">
        <v>1</v>
      </c>
      <c r="AQ4714">
        <v>2</v>
      </c>
      <c r="AU4714">
        <v>1</v>
      </c>
      <c r="AW4714">
        <v>57</v>
      </c>
    </row>
    <row r="4715" spans="1:49" x14ac:dyDescent="0.3">
      <c r="A4715" t="s">
        <v>4715</v>
      </c>
      <c r="B4715">
        <v>4</v>
      </c>
      <c r="C4715">
        <v>5</v>
      </c>
      <c r="D4715">
        <v>2</v>
      </c>
      <c r="E4715">
        <v>3</v>
      </c>
      <c r="F4715">
        <v>1</v>
      </c>
      <c r="G4715">
        <v>2</v>
      </c>
      <c r="H4715">
        <v>3</v>
      </c>
      <c r="I4715">
        <v>1</v>
      </c>
      <c r="J4715">
        <v>3</v>
      </c>
      <c r="K4715">
        <v>3</v>
      </c>
      <c r="L4715">
        <v>4</v>
      </c>
      <c r="M4715">
        <v>2</v>
      </c>
      <c r="N4715">
        <v>1</v>
      </c>
      <c r="O4715">
        <v>1</v>
      </c>
      <c r="P4715">
        <v>5</v>
      </c>
      <c r="Q4715">
        <v>4</v>
      </c>
      <c r="R4715">
        <v>2</v>
      </c>
      <c r="T4715">
        <v>1</v>
      </c>
      <c r="V4715">
        <v>1</v>
      </c>
      <c r="X4715">
        <v>1</v>
      </c>
      <c r="Y4715">
        <v>1</v>
      </c>
      <c r="Z4715">
        <v>1</v>
      </c>
      <c r="AA4715">
        <v>1</v>
      </c>
      <c r="AC4715">
        <v>1</v>
      </c>
      <c r="AL4715">
        <v>1</v>
      </c>
      <c r="AQ4715">
        <v>1</v>
      </c>
      <c r="AT4715">
        <v>1</v>
      </c>
      <c r="AU4715">
        <v>1</v>
      </c>
      <c r="AW4715">
        <v>57</v>
      </c>
    </row>
    <row r="4716" spans="1:49" x14ac:dyDescent="0.3">
      <c r="A4716" t="s">
        <v>4716</v>
      </c>
      <c r="B4716">
        <v>2</v>
      </c>
      <c r="C4716">
        <v>2</v>
      </c>
      <c r="D4716">
        <v>3</v>
      </c>
      <c r="E4716">
        <v>1</v>
      </c>
      <c r="F4716">
        <v>3</v>
      </c>
      <c r="G4716">
        <v>4</v>
      </c>
      <c r="H4716">
        <v>2</v>
      </c>
      <c r="J4716">
        <v>1</v>
      </c>
      <c r="K4716">
        <v>2</v>
      </c>
      <c r="L4716">
        <v>3</v>
      </c>
      <c r="M4716">
        <v>2</v>
      </c>
      <c r="N4716">
        <v>2</v>
      </c>
      <c r="O4716">
        <v>1</v>
      </c>
      <c r="P4716">
        <v>3</v>
      </c>
      <c r="Q4716">
        <v>2</v>
      </c>
      <c r="R4716">
        <v>2</v>
      </c>
      <c r="S4716">
        <v>2</v>
      </c>
      <c r="T4716">
        <v>2</v>
      </c>
      <c r="U4716">
        <v>1</v>
      </c>
      <c r="W4716">
        <v>2</v>
      </c>
      <c r="Y4716">
        <v>2</v>
      </c>
      <c r="Z4716">
        <v>1</v>
      </c>
      <c r="AA4716">
        <v>2</v>
      </c>
      <c r="AB4716">
        <v>1</v>
      </c>
      <c r="AC4716">
        <v>3</v>
      </c>
      <c r="AF4716">
        <v>1</v>
      </c>
      <c r="AI4716">
        <v>2</v>
      </c>
      <c r="AO4716">
        <v>2</v>
      </c>
      <c r="AW4716">
        <v>56</v>
      </c>
    </row>
    <row r="4717" spans="1:49" x14ac:dyDescent="0.3">
      <c r="A4717" t="s">
        <v>4717</v>
      </c>
      <c r="P4717">
        <v>1</v>
      </c>
      <c r="T4717">
        <v>1</v>
      </c>
      <c r="U4717">
        <v>2</v>
      </c>
      <c r="V4717">
        <v>1</v>
      </c>
      <c r="W4717">
        <v>1</v>
      </c>
      <c r="X4717">
        <v>3</v>
      </c>
      <c r="Y4717">
        <v>3</v>
      </c>
      <c r="Z4717">
        <v>9</v>
      </c>
      <c r="AA4717">
        <v>4</v>
      </c>
      <c r="AB4717">
        <v>2</v>
      </c>
      <c r="AC4717">
        <v>3</v>
      </c>
      <c r="AD4717">
        <v>2</v>
      </c>
      <c r="AE4717">
        <v>5</v>
      </c>
      <c r="AF4717">
        <v>1</v>
      </c>
      <c r="AG4717">
        <v>3</v>
      </c>
      <c r="AH4717">
        <v>5</v>
      </c>
      <c r="AI4717">
        <v>3</v>
      </c>
      <c r="AL4717">
        <v>2</v>
      </c>
      <c r="AM4717">
        <v>2</v>
      </c>
      <c r="AN4717">
        <v>1</v>
      </c>
      <c r="AP4717">
        <v>1</v>
      </c>
      <c r="AR4717">
        <v>1</v>
      </c>
      <c r="AW4717">
        <v>56</v>
      </c>
    </row>
    <row r="4718" spans="1:49" x14ac:dyDescent="0.3">
      <c r="A4718" t="s">
        <v>4718</v>
      </c>
      <c r="B4718">
        <v>1</v>
      </c>
      <c r="E4718">
        <v>1</v>
      </c>
      <c r="F4718">
        <v>2</v>
      </c>
      <c r="G4718">
        <v>2</v>
      </c>
      <c r="I4718">
        <v>2</v>
      </c>
      <c r="J4718">
        <v>3</v>
      </c>
      <c r="K4718">
        <v>1</v>
      </c>
      <c r="M4718">
        <v>5</v>
      </c>
      <c r="N4718">
        <v>1</v>
      </c>
      <c r="O4718">
        <v>2</v>
      </c>
      <c r="P4718">
        <v>4</v>
      </c>
      <c r="R4718">
        <v>1</v>
      </c>
      <c r="S4718">
        <v>5</v>
      </c>
      <c r="U4718">
        <v>2</v>
      </c>
      <c r="V4718">
        <v>1</v>
      </c>
      <c r="W4718">
        <v>2</v>
      </c>
      <c r="X4718">
        <v>4</v>
      </c>
      <c r="Y4718">
        <v>4</v>
      </c>
      <c r="Z4718">
        <v>2</v>
      </c>
      <c r="AA4718">
        <v>4</v>
      </c>
      <c r="AD4718">
        <v>1</v>
      </c>
      <c r="AE4718">
        <v>1</v>
      </c>
      <c r="AG4718">
        <v>1</v>
      </c>
      <c r="AH4718">
        <v>2</v>
      </c>
      <c r="AJ4718">
        <v>1</v>
      </c>
      <c r="AL4718">
        <v>1</v>
      </c>
      <c r="AW4718">
        <v>56</v>
      </c>
    </row>
    <row r="4719" spans="1:49" x14ac:dyDescent="0.3">
      <c r="A4719" t="s">
        <v>4719</v>
      </c>
      <c r="B4719">
        <v>2</v>
      </c>
      <c r="C4719">
        <v>3</v>
      </c>
      <c r="D4719">
        <v>3</v>
      </c>
      <c r="E4719">
        <v>2</v>
      </c>
      <c r="F4719">
        <v>2</v>
      </c>
      <c r="G4719">
        <v>3</v>
      </c>
      <c r="H4719">
        <v>3</v>
      </c>
      <c r="I4719">
        <v>2</v>
      </c>
      <c r="J4719">
        <v>2</v>
      </c>
      <c r="K4719">
        <v>3</v>
      </c>
      <c r="L4719">
        <v>2</v>
      </c>
      <c r="M4719">
        <v>1</v>
      </c>
      <c r="N4719">
        <v>1</v>
      </c>
      <c r="O4719">
        <v>3</v>
      </c>
      <c r="P4719">
        <v>3</v>
      </c>
      <c r="Q4719">
        <v>1</v>
      </c>
      <c r="R4719">
        <v>4</v>
      </c>
      <c r="S4719">
        <v>2</v>
      </c>
      <c r="U4719">
        <v>1</v>
      </c>
      <c r="X4719">
        <v>1</v>
      </c>
      <c r="Y4719">
        <v>2</v>
      </c>
      <c r="AD4719">
        <v>2</v>
      </c>
      <c r="AE4719">
        <v>1</v>
      </c>
      <c r="AH4719">
        <v>1</v>
      </c>
      <c r="AI4719">
        <v>1</v>
      </c>
      <c r="AO4719">
        <v>1</v>
      </c>
      <c r="AR4719">
        <v>1</v>
      </c>
      <c r="AT4719">
        <v>2</v>
      </c>
      <c r="AU4719">
        <v>1</v>
      </c>
      <c r="AW4719">
        <v>56</v>
      </c>
    </row>
    <row r="4720" spans="1:49" x14ac:dyDescent="0.3">
      <c r="A4720" t="s">
        <v>4720</v>
      </c>
      <c r="C4720">
        <v>4</v>
      </c>
      <c r="D4720">
        <v>1</v>
      </c>
      <c r="E4720">
        <v>1</v>
      </c>
      <c r="F4720">
        <v>2</v>
      </c>
      <c r="G4720">
        <v>1</v>
      </c>
      <c r="H4720">
        <v>4</v>
      </c>
      <c r="I4720">
        <v>1</v>
      </c>
      <c r="J4720">
        <v>3</v>
      </c>
      <c r="K4720">
        <v>3</v>
      </c>
      <c r="L4720">
        <v>6</v>
      </c>
      <c r="M4720">
        <v>5</v>
      </c>
      <c r="N4720">
        <v>6</v>
      </c>
      <c r="O4720">
        <v>3</v>
      </c>
      <c r="P4720">
        <v>5</v>
      </c>
      <c r="Q4720">
        <v>4</v>
      </c>
      <c r="R4720">
        <v>3</v>
      </c>
      <c r="S4720">
        <v>1</v>
      </c>
      <c r="U4720">
        <v>1</v>
      </c>
      <c r="V4720">
        <v>1</v>
      </c>
      <c r="Y4720">
        <v>1</v>
      </c>
      <c r="AW4720">
        <v>56</v>
      </c>
    </row>
    <row r="4721" spans="1:49" x14ac:dyDescent="0.3">
      <c r="A4721" t="s">
        <v>4721</v>
      </c>
      <c r="D4721">
        <v>1</v>
      </c>
      <c r="E4721">
        <v>2</v>
      </c>
      <c r="F4721">
        <v>3</v>
      </c>
      <c r="G4721">
        <v>1</v>
      </c>
      <c r="J4721">
        <v>2</v>
      </c>
      <c r="K4721">
        <v>2</v>
      </c>
      <c r="L4721">
        <v>3</v>
      </c>
      <c r="M4721">
        <v>2</v>
      </c>
      <c r="N4721">
        <v>4</v>
      </c>
      <c r="O4721">
        <v>3</v>
      </c>
      <c r="Q4721">
        <v>1</v>
      </c>
      <c r="R4721">
        <v>4</v>
      </c>
      <c r="S4721">
        <v>2</v>
      </c>
      <c r="T4721">
        <v>1</v>
      </c>
      <c r="U4721">
        <v>3</v>
      </c>
      <c r="V4721">
        <v>3</v>
      </c>
      <c r="W4721">
        <v>2</v>
      </c>
      <c r="X4721">
        <v>3</v>
      </c>
      <c r="Z4721">
        <v>2</v>
      </c>
      <c r="AC4721">
        <v>1</v>
      </c>
      <c r="AD4721">
        <v>2</v>
      </c>
      <c r="AG4721">
        <v>2</v>
      </c>
      <c r="AJ4721">
        <v>1</v>
      </c>
      <c r="AL4721">
        <v>1</v>
      </c>
      <c r="AM4721">
        <v>2</v>
      </c>
      <c r="AO4721">
        <v>1</v>
      </c>
      <c r="AR4721">
        <v>1</v>
      </c>
      <c r="AU4721">
        <v>1</v>
      </c>
      <c r="AW4721">
        <v>56</v>
      </c>
    </row>
    <row r="4722" spans="1:49" x14ac:dyDescent="0.3">
      <c r="A4722" t="s">
        <v>4722</v>
      </c>
      <c r="J4722">
        <v>1</v>
      </c>
      <c r="K4722">
        <v>1</v>
      </c>
      <c r="L4722">
        <v>1</v>
      </c>
      <c r="M4722">
        <v>1</v>
      </c>
      <c r="Q4722">
        <v>1</v>
      </c>
      <c r="S4722">
        <v>1</v>
      </c>
      <c r="U4722">
        <v>2</v>
      </c>
      <c r="V4722">
        <v>1</v>
      </c>
      <c r="W4722">
        <v>4</v>
      </c>
      <c r="X4722">
        <v>2</v>
      </c>
      <c r="Y4722">
        <v>2</v>
      </c>
      <c r="Z4722">
        <v>3</v>
      </c>
      <c r="AA4722">
        <v>3</v>
      </c>
      <c r="AB4722">
        <v>3</v>
      </c>
      <c r="AC4722">
        <v>5</v>
      </c>
      <c r="AD4722">
        <v>5</v>
      </c>
      <c r="AE4722">
        <v>1</v>
      </c>
      <c r="AF4722">
        <v>3</v>
      </c>
      <c r="AG4722">
        <v>2</v>
      </c>
      <c r="AH4722">
        <v>2</v>
      </c>
      <c r="AI4722">
        <v>5</v>
      </c>
      <c r="AJ4722">
        <v>1</v>
      </c>
      <c r="AK4722">
        <v>2</v>
      </c>
      <c r="AL4722">
        <v>1</v>
      </c>
      <c r="AM4722">
        <v>1</v>
      </c>
      <c r="AT4722">
        <v>1</v>
      </c>
      <c r="AW4722">
        <v>55</v>
      </c>
    </row>
    <row r="4723" spans="1:49" x14ac:dyDescent="0.3">
      <c r="A4723" t="s">
        <v>4723</v>
      </c>
      <c r="C4723">
        <v>1</v>
      </c>
      <c r="D4723">
        <v>1</v>
      </c>
      <c r="F4723">
        <v>4</v>
      </c>
      <c r="G4723">
        <v>1</v>
      </c>
      <c r="I4723">
        <v>2</v>
      </c>
      <c r="L4723">
        <v>1</v>
      </c>
      <c r="M4723">
        <v>1</v>
      </c>
      <c r="N4723">
        <v>3</v>
      </c>
      <c r="O4723">
        <v>2</v>
      </c>
      <c r="Q4723">
        <v>1</v>
      </c>
      <c r="R4723">
        <v>1</v>
      </c>
      <c r="S4723">
        <v>1</v>
      </c>
      <c r="U4723">
        <v>1</v>
      </c>
      <c r="V4723">
        <v>2</v>
      </c>
      <c r="W4723">
        <v>1</v>
      </c>
      <c r="Y4723">
        <v>1</v>
      </c>
      <c r="Z4723">
        <v>1</v>
      </c>
      <c r="AA4723">
        <v>1</v>
      </c>
      <c r="AB4723">
        <v>1</v>
      </c>
      <c r="AC4723">
        <v>2</v>
      </c>
      <c r="AD4723">
        <v>2</v>
      </c>
      <c r="AE4723">
        <v>3</v>
      </c>
      <c r="AF4723">
        <v>1</v>
      </c>
      <c r="AI4723">
        <v>4</v>
      </c>
      <c r="AJ4723">
        <v>2</v>
      </c>
      <c r="AK4723">
        <v>3</v>
      </c>
      <c r="AM4723">
        <v>2</v>
      </c>
      <c r="AN4723">
        <v>2</v>
      </c>
      <c r="AO4723">
        <v>3</v>
      </c>
      <c r="AP4723">
        <v>1</v>
      </c>
      <c r="AR4723">
        <v>2</v>
      </c>
      <c r="AU4723">
        <v>1</v>
      </c>
      <c r="AW4723">
        <v>55</v>
      </c>
    </row>
    <row r="4724" spans="1:49" x14ac:dyDescent="0.3">
      <c r="A4724" t="s">
        <v>4724</v>
      </c>
      <c r="H4724">
        <v>3</v>
      </c>
      <c r="I4724">
        <v>4</v>
      </c>
      <c r="J4724">
        <v>5</v>
      </c>
      <c r="K4724">
        <v>4</v>
      </c>
      <c r="L4724">
        <v>4</v>
      </c>
      <c r="N4724">
        <v>1</v>
      </c>
      <c r="O4724">
        <v>1</v>
      </c>
      <c r="Q4724">
        <v>1</v>
      </c>
      <c r="R4724">
        <v>2</v>
      </c>
      <c r="S4724">
        <v>2</v>
      </c>
      <c r="T4724">
        <v>2</v>
      </c>
      <c r="U4724">
        <v>1</v>
      </c>
      <c r="W4724">
        <v>1</v>
      </c>
      <c r="Y4724">
        <v>4</v>
      </c>
      <c r="Z4724">
        <v>5</v>
      </c>
      <c r="AA4724">
        <v>2</v>
      </c>
      <c r="AB4724">
        <v>1</v>
      </c>
      <c r="AC4724">
        <v>3</v>
      </c>
      <c r="AD4724">
        <v>2</v>
      </c>
      <c r="AF4724">
        <v>1</v>
      </c>
      <c r="AG4724">
        <v>1</v>
      </c>
      <c r="AJ4724">
        <v>1</v>
      </c>
      <c r="AL4724">
        <v>1</v>
      </c>
      <c r="AP4724">
        <v>1</v>
      </c>
      <c r="AQ4724">
        <v>1</v>
      </c>
      <c r="AU4724">
        <v>1</v>
      </c>
      <c r="AW4724">
        <v>55</v>
      </c>
    </row>
    <row r="4725" spans="1:49" x14ac:dyDescent="0.3">
      <c r="A4725" t="s">
        <v>4725</v>
      </c>
      <c r="R4725">
        <v>1</v>
      </c>
      <c r="S4725">
        <v>1</v>
      </c>
      <c r="T4725">
        <v>2</v>
      </c>
      <c r="U4725">
        <v>2</v>
      </c>
      <c r="V4725">
        <v>4</v>
      </c>
      <c r="W4725">
        <v>3</v>
      </c>
      <c r="X4725">
        <v>1</v>
      </c>
      <c r="Y4725">
        <v>8</v>
      </c>
      <c r="Z4725">
        <v>3</v>
      </c>
      <c r="AA4725">
        <v>7</v>
      </c>
      <c r="AB4725">
        <v>2</v>
      </c>
      <c r="AC4725">
        <v>3</v>
      </c>
      <c r="AD4725">
        <v>3</v>
      </c>
      <c r="AE4725">
        <v>3</v>
      </c>
      <c r="AF4725">
        <v>2</v>
      </c>
      <c r="AG4725">
        <v>2</v>
      </c>
      <c r="AH4725">
        <v>1</v>
      </c>
      <c r="AJ4725">
        <v>2</v>
      </c>
      <c r="AN4725">
        <v>1</v>
      </c>
      <c r="AO4725">
        <v>1</v>
      </c>
      <c r="AP4725">
        <v>1</v>
      </c>
      <c r="AQ4725">
        <v>1</v>
      </c>
      <c r="AU4725">
        <v>1</v>
      </c>
      <c r="AW4725">
        <v>55</v>
      </c>
    </row>
    <row r="4726" spans="1:49" x14ac:dyDescent="0.3">
      <c r="A4726" t="s">
        <v>4726</v>
      </c>
      <c r="B4726">
        <v>3</v>
      </c>
      <c r="C4726">
        <v>2</v>
      </c>
      <c r="D4726">
        <v>2</v>
      </c>
      <c r="E4726">
        <v>2</v>
      </c>
      <c r="G4726">
        <v>1</v>
      </c>
      <c r="H4726">
        <v>4</v>
      </c>
      <c r="I4726">
        <v>3</v>
      </c>
      <c r="J4726">
        <v>2</v>
      </c>
      <c r="K4726">
        <v>5</v>
      </c>
      <c r="L4726">
        <v>1</v>
      </c>
      <c r="M4726">
        <v>3</v>
      </c>
      <c r="N4726">
        <v>6</v>
      </c>
      <c r="O4726">
        <v>3</v>
      </c>
      <c r="P4726">
        <v>3</v>
      </c>
      <c r="R4726">
        <v>2</v>
      </c>
      <c r="S4726">
        <v>1</v>
      </c>
      <c r="T4726">
        <v>1</v>
      </c>
      <c r="V4726">
        <v>1</v>
      </c>
      <c r="W4726">
        <v>2</v>
      </c>
      <c r="X4726">
        <v>3</v>
      </c>
      <c r="AA4726">
        <v>1</v>
      </c>
      <c r="AD4726">
        <v>1</v>
      </c>
      <c r="AF4726">
        <v>1</v>
      </c>
      <c r="AH4726">
        <v>1</v>
      </c>
      <c r="AP4726">
        <v>1</v>
      </c>
      <c r="AW4726">
        <v>55</v>
      </c>
    </row>
    <row r="4727" spans="1:49" x14ac:dyDescent="0.3">
      <c r="A4727" t="s">
        <v>4727</v>
      </c>
      <c r="X4727">
        <v>1</v>
      </c>
      <c r="AA4727">
        <v>1</v>
      </c>
      <c r="AC4727">
        <v>2</v>
      </c>
      <c r="AE4727">
        <v>2</v>
      </c>
      <c r="AF4727">
        <v>3</v>
      </c>
      <c r="AG4727">
        <v>7</v>
      </c>
      <c r="AH4727">
        <v>3</v>
      </c>
      <c r="AI4727">
        <v>2</v>
      </c>
      <c r="AJ4727">
        <v>9</v>
      </c>
      <c r="AK4727">
        <v>2</v>
      </c>
      <c r="AL4727">
        <v>3</v>
      </c>
      <c r="AM4727">
        <v>5</v>
      </c>
      <c r="AN4727">
        <v>2</v>
      </c>
      <c r="AO4727">
        <v>4</v>
      </c>
      <c r="AP4727">
        <v>3</v>
      </c>
      <c r="AT4727">
        <v>2</v>
      </c>
      <c r="AU4727">
        <v>3</v>
      </c>
      <c r="AW4727">
        <v>54</v>
      </c>
    </row>
    <row r="4728" spans="1:49" x14ac:dyDescent="0.3">
      <c r="A4728" t="s">
        <v>4728</v>
      </c>
      <c r="S4728">
        <v>1</v>
      </c>
      <c r="V4728">
        <v>2</v>
      </c>
      <c r="W4728">
        <v>1</v>
      </c>
      <c r="Z4728">
        <v>1</v>
      </c>
      <c r="AA4728">
        <v>1</v>
      </c>
      <c r="AB4728">
        <v>1</v>
      </c>
      <c r="AC4728">
        <v>3</v>
      </c>
      <c r="AD4728">
        <v>3</v>
      </c>
      <c r="AE4728">
        <v>1</v>
      </c>
      <c r="AF4728">
        <v>3</v>
      </c>
      <c r="AG4728">
        <v>2</v>
      </c>
      <c r="AH4728">
        <v>2</v>
      </c>
      <c r="AI4728">
        <v>2</v>
      </c>
      <c r="AJ4728">
        <v>3</v>
      </c>
      <c r="AL4728">
        <v>5</v>
      </c>
      <c r="AM4728">
        <v>4</v>
      </c>
      <c r="AN4728">
        <v>6</v>
      </c>
      <c r="AO4728">
        <v>2</v>
      </c>
      <c r="AP4728">
        <v>2</v>
      </c>
      <c r="AR4728">
        <v>3</v>
      </c>
      <c r="AS4728">
        <v>1</v>
      </c>
      <c r="AT4728">
        <v>1</v>
      </c>
      <c r="AU4728">
        <v>4</v>
      </c>
      <c r="AW4728">
        <v>54</v>
      </c>
    </row>
    <row r="4729" spans="1:49" x14ac:dyDescent="0.3">
      <c r="A4729" t="s">
        <v>4729</v>
      </c>
      <c r="R4729">
        <v>1</v>
      </c>
      <c r="S4729">
        <v>1</v>
      </c>
      <c r="T4729">
        <v>7</v>
      </c>
      <c r="U4729">
        <v>2</v>
      </c>
      <c r="W4729">
        <v>1</v>
      </c>
      <c r="X4729">
        <v>3</v>
      </c>
      <c r="Z4729">
        <v>1</v>
      </c>
      <c r="AA4729">
        <v>3</v>
      </c>
      <c r="AB4729">
        <v>3</v>
      </c>
      <c r="AC4729">
        <v>5</v>
      </c>
      <c r="AD4729">
        <v>4</v>
      </c>
      <c r="AE4729">
        <v>3</v>
      </c>
      <c r="AF4729">
        <v>4</v>
      </c>
      <c r="AG4729">
        <v>1</v>
      </c>
      <c r="AH4729">
        <v>3</v>
      </c>
      <c r="AI4729">
        <v>1</v>
      </c>
      <c r="AJ4729">
        <v>1</v>
      </c>
      <c r="AL4729">
        <v>1</v>
      </c>
      <c r="AM4729">
        <v>1</v>
      </c>
      <c r="AN4729">
        <v>2</v>
      </c>
      <c r="AP4729">
        <v>1</v>
      </c>
      <c r="AR4729">
        <v>4</v>
      </c>
      <c r="AS4729">
        <v>1</v>
      </c>
      <c r="AW4729">
        <v>54</v>
      </c>
    </row>
    <row r="4730" spans="1:49" x14ac:dyDescent="0.3">
      <c r="A4730" t="s">
        <v>4730</v>
      </c>
      <c r="I4730">
        <v>1</v>
      </c>
      <c r="J4730">
        <v>1</v>
      </c>
      <c r="K4730">
        <v>1</v>
      </c>
      <c r="N4730">
        <v>1</v>
      </c>
      <c r="O4730">
        <v>3</v>
      </c>
      <c r="P4730">
        <v>1</v>
      </c>
      <c r="R4730">
        <v>1</v>
      </c>
      <c r="S4730">
        <v>2</v>
      </c>
      <c r="T4730">
        <v>1</v>
      </c>
      <c r="U4730">
        <v>2</v>
      </c>
      <c r="V4730">
        <v>2</v>
      </c>
      <c r="W4730">
        <v>3</v>
      </c>
      <c r="X4730">
        <v>3</v>
      </c>
      <c r="Y4730">
        <v>3</v>
      </c>
      <c r="Z4730">
        <v>1</v>
      </c>
      <c r="AA4730">
        <v>3</v>
      </c>
      <c r="AB4730">
        <v>2</v>
      </c>
      <c r="AC4730">
        <v>1</v>
      </c>
      <c r="AD4730">
        <v>5</v>
      </c>
      <c r="AE4730">
        <v>4</v>
      </c>
      <c r="AF4730">
        <v>1</v>
      </c>
      <c r="AG4730">
        <v>2</v>
      </c>
      <c r="AH4730">
        <v>4</v>
      </c>
      <c r="AI4730">
        <v>2</v>
      </c>
      <c r="AK4730">
        <v>1</v>
      </c>
      <c r="AL4730">
        <v>1</v>
      </c>
      <c r="AT4730">
        <v>1</v>
      </c>
      <c r="AU4730">
        <v>1</v>
      </c>
      <c r="AW4730">
        <v>54</v>
      </c>
    </row>
    <row r="4731" spans="1:49" x14ac:dyDescent="0.3">
      <c r="A4731" t="s">
        <v>4731</v>
      </c>
      <c r="D4731">
        <v>2</v>
      </c>
      <c r="E4731">
        <v>2</v>
      </c>
      <c r="G4731">
        <v>2</v>
      </c>
      <c r="H4731">
        <v>4</v>
      </c>
      <c r="J4731">
        <v>3</v>
      </c>
      <c r="K4731">
        <v>1</v>
      </c>
      <c r="M4731">
        <v>2</v>
      </c>
      <c r="O4731">
        <v>6</v>
      </c>
      <c r="P4731">
        <v>2</v>
      </c>
      <c r="Q4731">
        <v>3</v>
      </c>
      <c r="R4731">
        <v>2</v>
      </c>
      <c r="T4731">
        <v>1</v>
      </c>
      <c r="U4731">
        <v>2</v>
      </c>
      <c r="Z4731">
        <v>2</v>
      </c>
      <c r="AA4731">
        <v>1</v>
      </c>
      <c r="AB4731">
        <v>2</v>
      </c>
      <c r="AC4731">
        <v>1</v>
      </c>
      <c r="AD4731">
        <v>2</v>
      </c>
      <c r="AE4731">
        <v>1</v>
      </c>
      <c r="AF4731">
        <v>2</v>
      </c>
      <c r="AG4731">
        <v>1</v>
      </c>
      <c r="AI4731">
        <v>2</v>
      </c>
      <c r="AJ4731">
        <v>1</v>
      </c>
      <c r="AN4731">
        <v>1</v>
      </c>
      <c r="AQ4731">
        <v>1</v>
      </c>
      <c r="AR4731">
        <v>1</v>
      </c>
      <c r="AS4731">
        <v>1</v>
      </c>
      <c r="AT4731">
        <v>2</v>
      </c>
      <c r="AU4731">
        <v>1</v>
      </c>
      <c r="AW4731">
        <v>54</v>
      </c>
    </row>
    <row r="4732" spans="1:49" x14ac:dyDescent="0.3">
      <c r="A4732" t="s">
        <v>4732</v>
      </c>
      <c r="D4732">
        <v>1</v>
      </c>
      <c r="H4732">
        <v>3</v>
      </c>
      <c r="K4732">
        <v>1</v>
      </c>
      <c r="L4732">
        <v>2</v>
      </c>
      <c r="M4732">
        <v>3</v>
      </c>
      <c r="N4732">
        <v>6</v>
      </c>
      <c r="O4732">
        <v>2</v>
      </c>
      <c r="P4732">
        <v>5</v>
      </c>
      <c r="Q4732">
        <v>3</v>
      </c>
      <c r="R4732">
        <v>4</v>
      </c>
      <c r="T4732">
        <v>3</v>
      </c>
      <c r="U4732">
        <v>3</v>
      </c>
      <c r="V4732">
        <v>2</v>
      </c>
      <c r="W4732">
        <v>1</v>
      </c>
      <c r="Y4732">
        <v>1</v>
      </c>
      <c r="AA4732">
        <v>3</v>
      </c>
      <c r="AB4732">
        <v>3</v>
      </c>
      <c r="AE4732">
        <v>1</v>
      </c>
      <c r="AG4732">
        <v>2</v>
      </c>
      <c r="AM4732">
        <v>1</v>
      </c>
      <c r="AN4732">
        <v>1</v>
      </c>
      <c r="AQ4732">
        <v>1</v>
      </c>
      <c r="AU4732">
        <v>1</v>
      </c>
      <c r="AW4732">
        <v>53</v>
      </c>
    </row>
    <row r="4733" spans="1:49" x14ac:dyDescent="0.3">
      <c r="A4733" t="s">
        <v>4733</v>
      </c>
      <c r="Q4733">
        <v>1</v>
      </c>
      <c r="T4733">
        <v>2</v>
      </c>
      <c r="U4733">
        <v>2</v>
      </c>
      <c r="X4733">
        <v>2</v>
      </c>
      <c r="Y4733">
        <v>2</v>
      </c>
      <c r="AA4733">
        <v>2</v>
      </c>
      <c r="AB4733">
        <v>1</v>
      </c>
      <c r="AC4733">
        <v>1</v>
      </c>
      <c r="AD4733">
        <v>2</v>
      </c>
      <c r="AE4733">
        <v>3</v>
      </c>
      <c r="AF4733">
        <v>1</v>
      </c>
      <c r="AG4733">
        <v>1</v>
      </c>
      <c r="AH4733">
        <v>3</v>
      </c>
      <c r="AI4733">
        <v>1</v>
      </c>
      <c r="AK4733">
        <v>2</v>
      </c>
      <c r="AL4733">
        <v>1</v>
      </c>
      <c r="AN4733">
        <v>3</v>
      </c>
      <c r="AO4733">
        <v>3</v>
      </c>
      <c r="AP4733">
        <v>6</v>
      </c>
      <c r="AQ4733">
        <v>5</v>
      </c>
      <c r="AS4733">
        <v>3</v>
      </c>
      <c r="AT4733">
        <v>4</v>
      </c>
      <c r="AU4733">
        <v>2</v>
      </c>
      <c r="AW4733">
        <v>53</v>
      </c>
    </row>
    <row r="4734" spans="1:49" x14ac:dyDescent="0.3">
      <c r="A4734" t="s">
        <v>4734</v>
      </c>
      <c r="B4734">
        <v>3</v>
      </c>
      <c r="C4734">
        <v>3</v>
      </c>
      <c r="F4734">
        <v>3</v>
      </c>
      <c r="G4734">
        <v>1</v>
      </c>
      <c r="H4734">
        <v>5</v>
      </c>
      <c r="I4734">
        <v>1</v>
      </c>
      <c r="J4734">
        <v>4</v>
      </c>
      <c r="K4734">
        <v>1</v>
      </c>
      <c r="L4734">
        <v>4</v>
      </c>
      <c r="M4734">
        <v>1</v>
      </c>
      <c r="N4734">
        <v>3</v>
      </c>
      <c r="P4734">
        <v>1</v>
      </c>
      <c r="Q4734">
        <v>2</v>
      </c>
      <c r="R4734">
        <v>2</v>
      </c>
      <c r="S4734">
        <v>4</v>
      </c>
      <c r="T4734">
        <v>3</v>
      </c>
      <c r="U4734">
        <v>2</v>
      </c>
      <c r="V4734">
        <v>4</v>
      </c>
      <c r="W4734">
        <v>1</v>
      </c>
      <c r="X4734">
        <v>1</v>
      </c>
      <c r="Y4734">
        <v>1</v>
      </c>
      <c r="AM4734">
        <v>1</v>
      </c>
      <c r="AN4734">
        <v>2</v>
      </c>
      <c r="AW4734">
        <v>53</v>
      </c>
    </row>
    <row r="4735" spans="1:49" x14ac:dyDescent="0.3">
      <c r="A4735" t="s">
        <v>4735</v>
      </c>
      <c r="B4735">
        <v>2</v>
      </c>
      <c r="C4735">
        <v>3</v>
      </c>
      <c r="D4735">
        <v>2</v>
      </c>
      <c r="E4735">
        <v>4</v>
      </c>
      <c r="F4735">
        <v>4</v>
      </c>
      <c r="G4735">
        <v>2</v>
      </c>
      <c r="H4735">
        <v>1</v>
      </c>
      <c r="I4735">
        <v>3</v>
      </c>
      <c r="J4735">
        <v>3</v>
      </c>
      <c r="K4735">
        <v>3</v>
      </c>
      <c r="L4735">
        <v>2</v>
      </c>
      <c r="M4735">
        <v>3</v>
      </c>
      <c r="N4735">
        <v>2</v>
      </c>
      <c r="O4735">
        <v>1</v>
      </c>
      <c r="P4735">
        <v>2</v>
      </c>
      <c r="Q4735">
        <v>3</v>
      </c>
      <c r="R4735">
        <v>1</v>
      </c>
      <c r="S4735">
        <v>1</v>
      </c>
      <c r="T4735">
        <v>1</v>
      </c>
      <c r="V4735">
        <v>1</v>
      </c>
      <c r="W4735">
        <v>1</v>
      </c>
      <c r="X4735">
        <v>2</v>
      </c>
      <c r="Y4735">
        <v>1</v>
      </c>
      <c r="Z4735">
        <v>1</v>
      </c>
      <c r="AE4735">
        <v>1</v>
      </c>
      <c r="AF4735">
        <v>2</v>
      </c>
      <c r="AG4735">
        <v>1</v>
      </c>
      <c r="AW4735">
        <v>53</v>
      </c>
    </row>
    <row r="4736" spans="1:49" x14ac:dyDescent="0.3">
      <c r="A4736" t="s">
        <v>4736</v>
      </c>
      <c r="M4736">
        <v>2</v>
      </c>
      <c r="O4736">
        <v>18</v>
      </c>
      <c r="P4736">
        <v>9</v>
      </c>
      <c r="Q4736">
        <v>2</v>
      </c>
      <c r="R4736">
        <v>2</v>
      </c>
      <c r="S4736">
        <v>7</v>
      </c>
      <c r="U4736">
        <v>4</v>
      </c>
      <c r="V4736">
        <v>2</v>
      </c>
      <c r="W4736">
        <v>1</v>
      </c>
      <c r="Y4736">
        <v>1</v>
      </c>
      <c r="AB4736">
        <v>1</v>
      </c>
      <c r="AD4736">
        <v>1</v>
      </c>
      <c r="AF4736">
        <v>2</v>
      </c>
      <c r="AH4736">
        <v>1</v>
      </c>
      <c r="AW4736">
        <v>53</v>
      </c>
    </row>
    <row r="4737" spans="1:49" x14ac:dyDescent="0.3">
      <c r="A4737" t="s">
        <v>4737</v>
      </c>
      <c r="D4737">
        <v>1</v>
      </c>
      <c r="E4737">
        <v>1</v>
      </c>
      <c r="F4737">
        <v>2</v>
      </c>
      <c r="G4737">
        <v>1</v>
      </c>
      <c r="J4737">
        <v>1</v>
      </c>
      <c r="M4737">
        <v>1</v>
      </c>
      <c r="P4737">
        <v>1</v>
      </c>
      <c r="Q4737">
        <v>1</v>
      </c>
      <c r="T4737">
        <v>1</v>
      </c>
      <c r="U4737">
        <v>4</v>
      </c>
      <c r="V4737">
        <v>3</v>
      </c>
      <c r="W4737">
        <v>2</v>
      </c>
      <c r="X4737">
        <v>3</v>
      </c>
      <c r="Y4737">
        <v>1</v>
      </c>
      <c r="AA4737">
        <v>3</v>
      </c>
      <c r="AB4737">
        <v>1</v>
      </c>
      <c r="AC4737">
        <v>4</v>
      </c>
      <c r="AD4737">
        <v>1</v>
      </c>
      <c r="AE4737">
        <v>3</v>
      </c>
      <c r="AF4737">
        <v>2</v>
      </c>
      <c r="AG4737">
        <v>3</v>
      </c>
      <c r="AH4737">
        <v>3</v>
      </c>
      <c r="AJ4737">
        <v>3</v>
      </c>
      <c r="AK4737">
        <v>3</v>
      </c>
      <c r="AM4737">
        <v>2</v>
      </c>
      <c r="AN4737">
        <v>1</v>
      </c>
      <c r="AP4737">
        <v>1</v>
      </c>
      <c r="AW4737">
        <v>53</v>
      </c>
    </row>
    <row r="4738" spans="1:49" x14ac:dyDescent="0.3">
      <c r="A4738" t="s">
        <v>4738</v>
      </c>
      <c r="H4738">
        <v>1</v>
      </c>
      <c r="I4738">
        <v>1</v>
      </c>
      <c r="J4738">
        <v>2</v>
      </c>
      <c r="L4738">
        <v>1</v>
      </c>
      <c r="M4738">
        <v>4</v>
      </c>
      <c r="N4738">
        <v>2</v>
      </c>
      <c r="O4738">
        <v>5</v>
      </c>
      <c r="P4738">
        <v>3</v>
      </c>
      <c r="Q4738">
        <v>1</v>
      </c>
      <c r="R4738">
        <v>1</v>
      </c>
      <c r="S4738">
        <v>3</v>
      </c>
      <c r="U4738">
        <v>3</v>
      </c>
      <c r="V4738">
        <v>2</v>
      </c>
      <c r="X4738">
        <v>1</v>
      </c>
      <c r="Z4738">
        <v>2</v>
      </c>
      <c r="AC4738">
        <v>1</v>
      </c>
      <c r="AE4738">
        <v>1</v>
      </c>
      <c r="AF4738">
        <v>2</v>
      </c>
      <c r="AG4738">
        <v>1</v>
      </c>
      <c r="AH4738">
        <v>4</v>
      </c>
      <c r="AI4738">
        <v>1</v>
      </c>
      <c r="AJ4738">
        <v>3</v>
      </c>
      <c r="AK4738">
        <v>2</v>
      </c>
      <c r="AL4738">
        <v>2</v>
      </c>
      <c r="AM4738">
        <v>1</v>
      </c>
      <c r="AP4738">
        <v>1</v>
      </c>
      <c r="AQ4738">
        <v>1</v>
      </c>
      <c r="AW4738">
        <v>52</v>
      </c>
    </row>
    <row r="4739" spans="1:49" x14ac:dyDescent="0.3">
      <c r="A4739" t="s">
        <v>4739</v>
      </c>
      <c r="Q4739">
        <v>1</v>
      </c>
      <c r="S4739">
        <v>2</v>
      </c>
      <c r="W4739">
        <v>2</v>
      </c>
      <c r="X4739">
        <v>3</v>
      </c>
      <c r="Y4739">
        <v>1</v>
      </c>
      <c r="Z4739">
        <v>1</v>
      </c>
      <c r="AA4739">
        <v>2</v>
      </c>
      <c r="AB4739">
        <v>1</v>
      </c>
      <c r="AC4739">
        <v>1</v>
      </c>
      <c r="AD4739">
        <v>3</v>
      </c>
      <c r="AF4739">
        <v>1</v>
      </c>
      <c r="AG4739">
        <v>3</v>
      </c>
      <c r="AH4739">
        <v>3</v>
      </c>
      <c r="AI4739">
        <v>1</v>
      </c>
      <c r="AJ4739">
        <v>2</v>
      </c>
      <c r="AK4739">
        <v>4</v>
      </c>
      <c r="AL4739">
        <v>4</v>
      </c>
      <c r="AN4739">
        <v>3</v>
      </c>
      <c r="AO4739">
        <v>2</v>
      </c>
      <c r="AP4739">
        <v>2</v>
      </c>
      <c r="AR4739">
        <v>1</v>
      </c>
      <c r="AS4739">
        <v>4</v>
      </c>
      <c r="AT4739">
        <v>4</v>
      </c>
      <c r="AU4739">
        <v>1</v>
      </c>
      <c r="AW4739">
        <v>52</v>
      </c>
    </row>
    <row r="4740" spans="1:49" x14ac:dyDescent="0.3">
      <c r="A4740" t="s">
        <v>4740</v>
      </c>
      <c r="B4740">
        <v>1</v>
      </c>
      <c r="C4740">
        <v>1</v>
      </c>
      <c r="D4740">
        <v>1</v>
      </c>
      <c r="E4740">
        <v>2</v>
      </c>
      <c r="F4740">
        <v>5</v>
      </c>
      <c r="G4740">
        <v>1</v>
      </c>
      <c r="H4740">
        <v>2</v>
      </c>
      <c r="J4740">
        <v>1</v>
      </c>
      <c r="K4740">
        <v>2</v>
      </c>
      <c r="M4740">
        <v>2</v>
      </c>
      <c r="N4740">
        <v>4</v>
      </c>
      <c r="O4740">
        <v>3</v>
      </c>
      <c r="P4740">
        <v>1</v>
      </c>
      <c r="Q4740">
        <v>4</v>
      </c>
      <c r="R4740">
        <v>2</v>
      </c>
      <c r="S4740">
        <v>1</v>
      </c>
      <c r="T4740">
        <v>4</v>
      </c>
      <c r="U4740">
        <v>4</v>
      </c>
      <c r="V4740">
        <v>6</v>
      </c>
      <c r="Y4740">
        <v>1</v>
      </c>
      <c r="AA4740">
        <v>1</v>
      </c>
      <c r="AB4740">
        <v>1</v>
      </c>
      <c r="AC4740">
        <v>1</v>
      </c>
      <c r="AG4740">
        <v>1</v>
      </c>
      <c r="AW4740">
        <v>52</v>
      </c>
    </row>
    <row r="4741" spans="1:49" x14ac:dyDescent="0.3">
      <c r="A4741" t="s">
        <v>4741</v>
      </c>
      <c r="B4741">
        <v>3</v>
      </c>
      <c r="E4741">
        <v>2</v>
      </c>
      <c r="F4741">
        <v>2</v>
      </c>
      <c r="H4741">
        <v>3</v>
      </c>
      <c r="I4741">
        <v>1</v>
      </c>
      <c r="J4741">
        <v>1</v>
      </c>
      <c r="L4741">
        <v>3</v>
      </c>
      <c r="M4741">
        <v>2</v>
      </c>
      <c r="N4741">
        <v>1</v>
      </c>
      <c r="O4741">
        <v>2</v>
      </c>
      <c r="P4741">
        <v>2</v>
      </c>
      <c r="Q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Z4741">
        <v>2</v>
      </c>
      <c r="AA4741">
        <v>1</v>
      </c>
      <c r="AC4741">
        <v>2</v>
      </c>
      <c r="AD4741">
        <v>1</v>
      </c>
      <c r="AE4741">
        <v>1</v>
      </c>
      <c r="AG4741">
        <v>1</v>
      </c>
      <c r="AH4741">
        <v>2</v>
      </c>
      <c r="AI4741">
        <v>1</v>
      </c>
      <c r="AK4741">
        <v>1</v>
      </c>
      <c r="AL4741">
        <v>1</v>
      </c>
      <c r="AM4741">
        <v>2</v>
      </c>
      <c r="AO4741">
        <v>2</v>
      </c>
      <c r="AQ4741">
        <v>1</v>
      </c>
      <c r="AR4741">
        <v>1</v>
      </c>
      <c r="AT4741">
        <v>1</v>
      </c>
      <c r="AU4741">
        <v>3</v>
      </c>
      <c r="AW4741">
        <v>52</v>
      </c>
    </row>
    <row r="4742" spans="1:49" x14ac:dyDescent="0.3">
      <c r="A4742" t="s">
        <v>4742</v>
      </c>
      <c r="C4742">
        <v>2</v>
      </c>
      <c r="E4742">
        <v>1</v>
      </c>
      <c r="F4742">
        <v>2</v>
      </c>
      <c r="G4742">
        <v>2</v>
      </c>
      <c r="H4742">
        <v>1</v>
      </c>
      <c r="I4742">
        <v>1</v>
      </c>
      <c r="J4742">
        <v>4</v>
      </c>
      <c r="K4742">
        <v>2</v>
      </c>
      <c r="L4742">
        <v>2</v>
      </c>
      <c r="M4742">
        <v>1</v>
      </c>
      <c r="N4742">
        <v>3</v>
      </c>
      <c r="O4742">
        <v>2</v>
      </c>
      <c r="P4742">
        <v>4</v>
      </c>
      <c r="Q4742">
        <v>5</v>
      </c>
      <c r="R4742">
        <v>2</v>
      </c>
      <c r="T4742">
        <v>5</v>
      </c>
      <c r="W4742">
        <v>1</v>
      </c>
      <c r="X4742">
        <v>3</v>
      </c>
      <c r="Z4742">
        <v>1</v>
      </c>
      <c r="AA4742">
        <v>1</v>
      </c>
      <c r="AB4742">
        <v>1</v>
      </c>
      <c r="AC4742">
        <v>1</v>
      </c>
      <c r="AD4742">
        <v>1</v>
      </c>
      <c r="AG4742">
        <v>1</v>
      </c>
      <c r="AI4742">
        <v>3</v>
      </c>
      <c r="AW4742">
        <v>52</v>
      </c>
    </row>
    <row r="4743" spans="1:49" x14ac:dyDescent="0.3">
      <c r="A4743" t="s">
        <v>4743</v>
      </c>
      <c r="I4743">
        <v>1</v>
      </c>
      <c r="J4743">
        <v>1</v>
      </c>
      <c r="R4743">
        <v>1</v>
      </c>
      <c r="S4743">
        <v>1</v>
      </c>
      <c r="T4743">
        <v>2</v>
      </c>
      <c r="U4743">
        <v>1</v>
      </c>
      <c r="X4743">
        <v>2</v>
      </c>
      <c r="Z4743">
        <v>4</v>
      </c>
      <c r="AB4743">
        <v>5</v>
      </c>
      <c r="AC4743">
        <v>4</v>
      </c>
      <c r="AD4743">
        <v>2</v>
      </c>
      <c r="AE4743">
        <v>2</v>
      </c>
      <c r="AF4743">
        <v>3</v>
      </c>
      <c r="AG4743">
        <v>2</v>
      </c>
      <c r="AH4743">
        <v>4</v>
      </c>
      <c r="AI4743">
        <v>7</v>
      </c>
      <c r="AJ4743">
        <v>2</v>
      </c>
      <c r="AL4743">
        <v>2</v>
      </c>
      <c r="AM4743">
        <v>1</v>
      </c>
      <c r="AN4743">
        <v>1</v>
      </c>
      <c r="AP4743">
        <v>2</v>
      </c>
      <c r="AT4743">
        <v>1</v>
      </c>
      <c r="AU4743">
        <v>1</v>
      </c>
      <c r="AW4743">
        <v>52</v>
      </c>
    </row>
    <row r="4744" spans="1:49" x14ac:dyDescent="0.3">
      <c r="A4744" t="s">
        <v>4744</v>
      </c>
      <c r="L4744">
        <v>1</v>
      </c>
      <c r="N4744">
        <v>1</v>
      </c>
      <c r="Q4744">
        <v>1</v>
      </c>
      <c r="AC4744">
        <v>1</v>
      </c>
      <c r="AI4744">
        <v>2</v>
      </c>
      <c r="AJ4744">
        <v>2</v>
      </c>
      <c r="AK4744">
        <v>2</v>
      </c>
      <c r="AL4744">
        <v>5</v>
      </c>
      <c r="AM4744">
        <v>2</v>
      </c>
      <c r="AN4744">
        <v>5</v>
      </c>
      <c r="AO4744">
        <v>5</v>
      </c>
      <c r="AP4744">
        <v>7</v>
      </c>
      <c r="AQ4744">
        <v>6</v>
      </c>
      <c r="AR4744">
        <v>5</v>
      </c>
      <c r="AS4744">
        <v>3</v>
      </c>
      <c r="AT4744">
        <v>2</v>
      </c>
      <c r="AU4744">
        <v>2</v>
      </c>
      <c r="AW4744">
        <v>52</v>
      </c>
    </row>
    <row r="4745" spans="1:49" x14ac:dyDescent="0.3">
      <c r="A4745" t="s">
        <v>4745</v>
      </c>
      <c r="B4745">
        <v>1</v>
      </c>
      <c r="L4745">
        <v>3</v>
      </c>
      <c r="O4745">
        <v>1</v>
      </c>
      <c r="P4745">
        <v>1</v>
      </c>
      <c r="Q4745">
        <v>1</v>
      </c>
      <c r="R4745">
        <v>1</v>
      </c>
      <c r="S4745">
        <v>2</v>
      </c>
      <c r="T4745">
        <v>2</v>
      </c>
      <c r="U4745">
        <v>1</v>
      </c>
      <c r="V4745">
        <v>1</v>
      </c>
      <c r="W4745">
        <v>1</v>
      </c>
      <c r="X4745">
        <v>1</v>
      </c>
      <c r="Z4745">
        <v>1</v>
      </c>
      <c r="AD4745">
        <v>1</v>
      </c>
      <c r="AG4745">
        <v>5</v>
      </c>
      <c r="AH4745">
        <v>1</v>
      </c>
      <c r="AI4745">
        <v>1</v>
      </c>
      <c r="AJ4745">
        <v>1</v>
      </c>
      <c r="AK4745">
        <v>2</v>
      </c>
      <c r="AL4745">
        <v>2</v>
      </c>
      <c r="AM4745">
        <v>3</v>
      </c>
      <c r="AN4745">
        <v>1</v>
      </c>
      <c r="AO4745">
        <v>2</v>
      </c>
      <c r="AP4745">
        <v>2</v>
      </c>
      <c r="AQ4745">
        <v>2</v>
      </c>
      <c r="AR4745">
        <v>2</v>
      </c>
      <c r="AS4745">
        <v>3</v>
      </c>
      <c r="AT4745">
        <v>1</v>
      </c>
      <c r="AU4745">
        <v>6</v>
      </c>
      <c r="AW4745">
        <v>52</v>
      </c>
    </row>
    <row r="4746" spans="1:49" x14ac:dyDescent="0.3">
      <c r="A4746" t="s">
        <v>4746</v>
      </c>
      <c r="K4746">
        <v>1</v>
      </c>
      <c r="L4746">
        <v>1</v>
      </c>
      <c r="M4746">
        <v>2</v>
      </c>
      <c r="P4746">
        <v>1</v>
      </c>
      <c r="Q4746">
        <v>3</v>
      </c>
      <c r="R4746">
        <v>2</v>
      </c>
      <c r="S4746">
        <v>2</v>
      </c>
      <c r="T4746">
        <v>1</v>
      </c>
      <c r="U4746">
        <v>4</v>
      </c>
      <c r="V4746">
        <v>4</v>
      </c>
      <c r="W4746">
        <v>4</v>
      </c>
      <c r="X4746">
        <v>1</v>
      </c>
      <c r="Y4746">
        <v>2</v>
      </c>
      <c r="Z4746">
        <v>3</v>
      </c>
      <c r="AA4746">
        <v>4</v>
      </c>
      <c r="AB4746">
        <v>3</v>
      </c>
      <c r="AC4746">
        <v>1</v>
      </c>
      <c r="AD4746">
        <v>1</v>
      </c>
      <c r="AF4746">
        <v>2</v>
      </c>
      <c r="AG4746">
        <v>1</v>
      </c>
      <c r="AH4746">
        <v>1</v>
      </c>
      <c r="AI4746">
        <v>1</v>
      </c>
      <c r="AJ4746">
        <v>2</v>
      </c>
      <c r="AK4746">
        <v>2</v>
      </c>
      <c r="AN4746">
        <v>1</v>
      </c>
      <c r="AP4746">
        <v>1</v>
      </c>
      <c r="AR4746">
        <v>1</v>
      </c>
      <c r="AW4746">
        <v>52</v>
      </c>
    </row>
    <row r="4747" spans="1:49" x14ac:dyDescent="0.3">
      <c r="A4747" t="s">
        <v>4747</v>
      </c>
      <c r="Q4747">
        <v>1</v>
      </c>
      <c r="U4747">
        <v>1</v>
      </c>
      <c r="V4747">
        <v>2</v>
      </c>
      <c r="W4747">
        <v>1</v>
      </c>
      <c r="X4747">
        <v>3</v>
      </c>
      <c r="Y4747">
        <v>5</v>
      </c>
      <c r="Z4747">
        <v>5</v>
      </c>
      <c r="AA4747">
        <v>3</v>
      </c>
      <c r="AB4747">
        <v>2</v>
      </c>
      <c r="AC4747">
        <v>1</v>
      </c>
      <c r="AD4747">
        <v>1</v>
      </c>
      <c r="AE4747">
        <v>2</v>
      </c>
      <c r="AF4747">
        <v>2</v>
      </c>
      <c r="AG4747">
        <v>4</v>
      </c>
      <c r="AH4747">
        <v>2</v>
      </c>
      <c r="AI4747">
        <v>2</v>
      </c>
      <c r="AJ4747">
        <v>5</v>
      </c>
      <c r="AK4747">
        <v>4</v>
      </c>
      <c r="AL4747">
        <v>2</v>
      </c>
      <c r="AN4747">
        <v>1</v>
      </c>
      <c r="AO4747">
        <v>1</v>
      </c>
      <c r="AP4747">
        <v>1</v>
      </c>
      <c r="AQ4747">
        <v>1</v>
      </c>
      <c r="AW4747">
        <v>52</v>
      </c>
    </row>
    <row r="4748" spans="1:49" x14ac:dyDescent="0.3">
      <c r="A4748" t="s">
        <v>4748</v>
      </c>
      <c r="B4748">
        <v>1</v>
      </c>
      <c r="C4748">
        <v>2</v>
      </c>
      <c r="D4748">
        <v>2</v>
      </c>
      <c r="G4748">
        <v>1</v>
      </c>
      <c r="H4748">
        <v>1</v>
      </c>
      <c r="I4748">
        <v>3</v>
      </c>
      <c r="J4748">
        <v>2</v>
      </c>
      <c r="K4748">
        <v>2</v>
      </c>
      <c r="L4748">
        <v>1</v>
      </c>
      <c r="M4748">
        <v>3</v>
      </c>
      <c r="N4748">
        <v>4</v>
      </c>
      <c r="O4748">
        <v>3</v>
      </c>
      <c r="P4748">
        <v>2</v>
      </c>
      <c r="Q4748">
        <v>3</v>
      </c>
      <c r="R4748">
        <v>2</v>
      </c>
      <c r="U4748">
        <v>1</v>
      </c>
      <c r="Z4748">
        <v>1</v>
      </c>
      <c r="AA4748">
        <v>1</v>
      </c>
      <c r="AC4748">
        <v>1</v>
      </c>
      <c r="AD4748">
        <v>2</v>
      </c>
      <c r="AF4748">
        <v>2</v>
      </c>
      <c r="AI4748">
        <v>1</v>
      </c>
      <c r="AJ4748">
        <v>3</v>
      </c>
      <c r="AK4748">
        <v>2</v>
      </c>
      <c r="AL4748">
        <v>1</v>
      </c>
      <c r="AN4748">
        <v>1</v>
      </c>
      <c r="AO4748">
        <v>2</v>
      </c>
      <c r="AP4748">
        <v>1</v>
      </c>
      <c r="AU4748">
        <v>1</v>
      </c>
      <c r="AW4748">
        <v>52</v>
      </c>
    </row>
    <row r="4749" spans="1:49" x14ac:dyDescent="0.3">
      <c r="A4749" t="s">
        <v>4749</v>
      </c>
      <c r="N4749">
        <v>1</v>
      </c>
      <c r="P4749">
        <v>2</v>
      </c>
      <c r="Q4749">
        <v>5</v>
      </c>
      <c r="R4749">
        <v>3</v>
      </c>
      <c r="S4749">
        <v>6</v>
      </c>
      <c r="T4749">
        <v>5</v>
      </c>
      <c r="U4749">
        <v>3</v>
      </c>
      <c r="V4749">
        <v>5</v>
      </c>
      <c r="W4749">
        <v>4</v>
      </c>
      <c r="X4749">
        <v>1</v>
      </c>
      <c r="Y4749">
        <v>2</v>
      </c>
      <c r="Z4749">
        <v>2</v>
      </c>
      <c r="AA4749">
        <v>3</v>
      </c>
      <c r="AB4749">
        <v>2</v>
      </c>
      <c r="AC4749">
        <v>1</v>
      </c>
      <c r="AE4749">
        <v>1</v>
      </c>
      <c r="AH4749">
        <v>1</v>
      </c>
      <c r="AI4749">
        <v>1</v>
      </c>
      <c r="AJ4749">
        <v>1</v>
      </c>
      <c r="AM4749">
        <v>1</v>
      </c>
      <c r="AO4749">
        <v>1</v>
      </c>
      <c r="AT4749">
        <v>1</v>
      </c>
      <c r="AW4749">
        <v>52</v>
      </c>
    </row>
    <row r="4750" spans="1:49" x14ac:dyDescent="0.3">
      <c r="A4750" t="s">
        <v>4750</v>
      </c>
      <c r="B4750">
        <v>2</v>
      </c>
      <c r="C4750">
        <v>1</v>
      </c>
      <c r="D4750">
        <v>2</v>
      </c>
      <c r="E4750">
        <v>1</v>
      </c>
      <c r="F4750">
        <v>1</v>
      </c>
      <c r="H4750">
        <v>1</v>
      </c>
      <c r="J4750">
        <v>5</v>
      </c>
      <c r="K4750">
        <v>3</v>
      </c>
      <c r="L4750">
        <v>3</v>
      </c>
      <c r="O4750">
        <v>3</v>
      </c>
      <c r="P4750">
        <v>1</v>
      </c>
      <c r="Q4750">
        <v>5</v>
      </c>
      <c r="R4750">
        <v>2</v>
      </c>
      <c r="S4750">
        <v>5</v>
      </c>
      <c r="T4750">
        <v>3</v>
      </c>
      <c r="U4750">
        <v>3</v>
      </c>
      <c r="V4750">
        <v>1</v>
      </c>
      <c r="X4750">
        <v>2</v>
      </c>
      <c r="Y4750">
        <v>1</v>
      </c>
      <c r="AB4750">
        <v>1</v>
      </c>
      <c r="AC4750">
        <v>2</v>
      </c>
      <c r="AD4750">
        <v>1</v>
      </c>
      <c r="AF4750">
        <v>1</v>
      </c>
      <c r="AG4750">
        <v>1</v>
      </c>
      <c r="AH4750">
        <v>1</v>
      </c>
      <c r="AW4750">
        <v>52</v>
      </c>
    </row>
    <row r="4751" spans="1:49" x14ac:dyDescent="0.3">
      <c r="A4751" t="s">
        <v>4751</v>
      </c>
      <c r="B4751">
        <v>7</v>
      </c>
      <c r="C4751">
        <v>3</v>
      </c>
      <c r="D4751">
        <v>5</v>
      </c>
      <c r="E4751">
        <v>5</v>
      </c>
      <c r="F4751">
        <v>3</v>
      </c>
      <c r="G4751">
        <v>3</v>
      </c>
      <c r="H4751">
        <v>5</v>
      </c>
      <c r="I4751">
        <v>4</v>
      </c>
      <c r="J4751">
        <v>2</v>
      </c>
      <c r="K4751">
        <v>2</v>
      </c>
      <c r="L4751">
        <v>3</v>
      </c>
      <c r="M4751">
        <v>1</v>
      </c>
      <c r="N4751">
        <v>2</v>
      </c>
      <c r="Q4751">
        <v>1</v>
      </c>
      <c r="R4751">
        <v>1</v>
      </c>
      <c r="T4751">
        <v>1</v>
      </c>
      <c r="V4751">
        <v>1</v>
      </c>
      <c r="W4751">
        <v>2</v>
      </c>
      <c r="AK4751">
        <v>1</v>
      </c>
      <c r="AW4751">
        <v>52</v>
      </c>
    </row>
    <row r="4752" spans="1:49" x14ac:dyDescent="0.3">
      <c r="A4752" t="s">
        <v>4752</v>
      </c>
      <c r="G4752">
        <v>4</v>
      </c>
      <c r="H4752">
        <v>1</v>
      </c>
      <c r="I4752">
        <v>3</v>
      </c>
      <c r="J4752">
        <v>3</v>
      </c>
      <c r="K4752">
        <v>2</v>
      </c>
      <c r="M4752">
        <v>1</v>
      </c>
      <c r="N4752">
        <v>5</v>
      </c>
      <c r="O4752">
        <v>6</v>
      </c>
      <c r="P4752">
        <v>2</v>
      </c>
      <c r="Q4752">
        <v>1</v>
      </c>
      <c r="R4752">
        <v>3</v>
      </c>
      <c r="S4752">
        <v>2</v>
      </c>
      <c r="T4752">
        <v>3</v>
      </c>
      <c r="V4752">
        <v>3</v>
      </c>
      <c r="W4752">
        <v>2</v>
      </c>
      <c r="Z4752">
        <v>3</v>
      </c>
      <c r="AB4752">
        <v>1</v>
      </c>
      <c r="AE4752">
        <v>1</v>
      </c>
      <c r="AF4752">
        <v>1</v>
      </c>
      <c r="AG4752">
        <v>2</v>
      </c>
      <c r="AK4752">
        <v>1</v>
      </c>
      <c r="AM4752">
        <v>1</v>
      </c>
      <c r="AW4752">
        <v>51</v>
      </c>
    </row>
    <row r="4753" spans="1:49" x14ac:dyDescent="0.3">
      <c r="A4753" t="s">
        <v>4753</v>
      </c>
      <c r="R4753">
        <v>1</v>
      </c>
      <c r="S4753">
        <v>2</v>
      </c>
      <c r="T4753">
        <v>1</v>
      </c>
      <c r="V4753">
        <v>4</v>
      </c>
      <c r="W4753">
        <v>1</v>
      </c>
      <c r="X4753">
        <v>2</v>
      </c>
      <c r="Y4753">
        <v>5</v>
      </c>
      <c r="Z4753">
        <v>5</v>
      </c>
      <c r="AA4753">
        <v>1</v>
      </c>
      <c r="AB4753">
        <v>1</v>
      </c>
      <c r="AC4753">
        <v>2</v>
      </c>
      <c r="AD4753">
        <v>1</v>
      </c>
      <c r="AE4753">
        <v>4</v>
      </c>
      <c r="AF4753">
        <v>4</v>
      </c>
      <c r="AI4753">
        <v>1</v>
      </c>
      <c r="AJ4753">
        <v>2</v>
      </c>
      <c r="AK4753">
        <v>1</v>
      </c>
      <c r="AL4753">
        <v>3</v>
      </c>
      <c r="AM4753">
        <v>3</v>
      </c>
      <c r="AN4753">
        <v>1</v>
      </c>
      <c r="AO4753">
        <v>2</v>
      </c>
      <c r="AP4753">
        <v>1</v>
      </c>
      <c r="AQ4753">
        <v>1</v>
      </c>
      <c r="AS4753">
        <v>1</v>
      </c>
      <c r="AT4753">
        <v>1</v>
      </c>
      <c r="AW4753">
        <v>51</v>
      </c>
    </row>
    <row r="4754" spans="1:49" x14ac:dyDescent="0.3">
      <c r="A4754" t="s">
        <v>4754</v>
      </c>
      <c r="Q4754">
        <v>1</v>
      </c>
      <c r="R4754">
        <v>1</v>
      </c>
      <c r="AG4754">
        <v>1</v>
      </c>
      <c r="AH4754">
        <v>2</v>
      </c>
      <c r="AI4754">
        <v>4</v>
      </c>
      <c r="AJ4754">
        <v>2</v>
      </c>
      <c r="AK4754">
        <v>7</v>
      </c>
      <c r="AL4754">
        <v>4</v>
      </c>
      <c r="AM4754">
        <v>6</v>
      </c>
      <c r="AN4754">
        <v>5</v>
      </c>
      <c r="AO4754">
        <v>2</v>
      </c>
      <c r="AP4754">
        <v>4</v>
      </c>
      <c r="AQ4754">
        <v>6</v>
      </c>
      <c r="AR4754">
        <v>1</v>
      </c>
      <c r="AS4754">
        <v>2</v>
      </c>
      <c r="AT4754">
        <v>1</v>
      </c>
      <c r="AU4754">
        <v>2</v>
      </c>
      <c r="AW4754">
        <v>51</v>
      </c>
    </row>
    <row r="4755" spans="1:49" x14ac:dyDescent="0.3">
      <c r="A4755" t="s">
        <v>4755</v>
      </c>
      <c r="C4755">
        <v>1</v>
      </c>
      <c r="D4755">
        <v>1</v>
      </c>
      <c r="E4755">
        <v>2</v>
      </c>
      <c r="F4755">
        <v>1</v>
      </c>
      <c r="H4755">
        <v>1</v>
      </c>
      <c r="I4755">
        <v>2</v>
      </c>
      <c r="L4755">
        <v>1</v>
      </c>
      <c r="N4755">
        <v>1</v>
      </c>
      <c r="O4755">
        <v>1</v>
      </c>
      <c r="P4755">
        <v>1</v>
      </c>
      <c r="Q4755">
        <v>1</v>
      </c>
      <c r="R4755">
        <v>5</v>
      </c>
      <c r="S4755">
        <v>1</v>
      </c>
      <c r="U4755">
        <v>1</v>
      </c>
      <c r="V4755">
        <v>3</v>
      </c>
      <c r="X4755">
        <v>2</v>
      </c>
      <c r="Y4755">
        <v>2</v>
      </c>
      <c r="Z4755">
        <v>2</v>
      </c>
      <c r="AA4755">
        <v>2</v>
      </c>
      <c r="AB4755">
        <v>1</v>
      </c>
      <c r="AD4755">
        <v>2</v>
      </c>
      <c r="AE4755">
        <v>3</v>
      </c>
      <c r="AF4755">
        <v>1</v>
      </c>
      <c r="AI4755">
        <v>2</v>
      </c>
      <c r="AJ4755">
        <v>2</v>
      </c>
      <c r="AK4755">
        <v>4</v>
      </c>
      <c r="AM4755">
        <v>1</v>
      </c>
      <c r="AN4755">
        <v>1</v>
      </c>
      <c r="AQ4755">
        <v>1</v>
      </c>
      <c r="AR4755">
        <v>1</v>
      </c>
      <c r="AU4755">
        <v>1</v>
      </c>
      <c r="AW4755">
        <v>51</v>
      </c>
    </row>
    <row r="4756" spans="1:49" x14ac:dyDescent="0.3">
      <c r="A4756" t="s">
        <v>4756</v>
      </c>
      <c r="M4756">
        <v>3</v>
      </c>
      <c r="N4756">
        <v>1</v>
      </c>
      <c r="O4756">
        <v>2</v>
      </c>
      <c r="P4756">
        <v>4</v>
      </c>
      <c r="Q4756">
        <v>7</v>
      </c>
      <c r="R4756">
        <v>1</v>
      </c>
      <c r="S4756">
        <v>7</v>
      </c>
      <c r="T4756">
        <v>6</v>
      </c>
      <c r="U4756">
        <v>3</v>
      </c>
      <c r="V4756">
        <v>2</v>
      </c>
      <c r="W4756">
        <v>2</v>
      </c>
      <c r="X4756">
        <v>5</v>
      </c>
      <c r="Y4756">
        <v>1</v>
      </c>
      <c r="AC4756">
        <v>1</v>
      </c>
      <c r="AE4756">
        <v>2</v>
      </c>
      <c r="AI4756">
        <v>1</v>
      </c>
      <c r="AJ4756">
        <v>1</v>
      </c>
      <c r="AN4756">
        <v>1</v>
      </c>
      <c r="AO4756">
        <v>1</v>
      </c>
      <c r="AW4756">
        <v>51</v>
      </c>
    </row>
    <row r="4757" spans="1:49" x14ac:dyDescent="0.3">
      <c r="A4757" t="s">
        <v>4757</v>
      </c>
      <c r="M4757">
        <v>2</v>
      </c>
      <c r="P4757">
        <v>1</v>
      </c>
      <c r="R4757">
        <v>1</v>
      </c>
      <c r="U4757">
        <v>1</v>
      </c>
      <c r="V4757">
        <v>1</v>
      </c>
      <c r="Y4757">
        <v>2</v>
      </c>
      <c r="Z4757">
        <v>2</v>
      </c>
      <c r="AA4757">
        <v>2</v>
      </c>
      <c r="AB4757">
        <v>1</v>
      </c>
      <c r="AD4757">
        <v>2</v>
      </c>
      <c r="AF4757">
        <v>3</v>
      </c>
      <c r="AG4757">
        <v>1</v>
      </c>
      <c r="AI4757">
        <v>1</v>
      </c>
      <c r="AJ4757">
        <v>4</v>
      </c>
      <c r="AK4757">
        <v>1</v>
      </c>
      <c r="AL4757">
        <v>5</v>
      </c>
      <c r="AM4757">
        <v>3</v>
      </c>
      <c r="AN4757">
        <v>2</v>
      </c>
      <c r="AO4757">
        <v>4</v>
      </c>
      <c r="AP4757">
        <v>3</v>
      </c>
      <c r="AQ4757">
        <v>2</v>
      </c>
      <c r="AR4757">
        <v>2</v>
      </c>
      <c r="AT4757">
        <v>5</v>
      </c>
      <c r="AW4757">
        <v>51</v>
      </c>
    </row>
    <row r="4758" spans="1:49" x14ac:dyDescent="0.3">
      <c r="A4758" t="s">
        <v>4758</v>
      </c>
      <c r="B4758">
        <v>2</v>
      </c>
      <c r="C4758">
        <v>1</v>
      </c>
      <c r="E4758">
        <v>1</v>
      </c>
      <c r="F4758">
        <v>1</v>
      </c>
      <c r="H4758">
        <v>1</v>
      </c>
      <c r="J4758">
        <v>1</v>
      </c>
      <c r="L4758">
        <v>1</v>
      </c>
      <c r="M4758">
        <v>1</v>
      </c>
      <c r="Q4758">
        <v>2</v>
      </c>
      <c r="R4758">
        <v>1</v>
      </c>
      <c r="S4758">
        <v>3</v>
      </c>
      <c r="T4758">
        <v>1</v>
      </c>
      <c r="U4758">
        <v>1</v>
      </c>
      <c r="V4758">
        <v>1</v>
      </c>
      <c r="W4758">
        <v>5</v>
      </c>
      <c r="Y4758">
        <v>1</v>
      </c>
      <c r="Z4758">
        <v>2</v>
      </c>
      <c r="AB4758">
        <v>4</v>
      </c>
      <c r="AC4758">
        <v>4</v>
      </c>
      <c r="AD4758">
        <v>2</v>
      </c>
      <c r="AE4758">
        <v>2</v>
      </c>
      <c r="AF4758">
        <v>3</v>
      </c>
      <c r="AG4758">
        <v>2</v>
      </c>
      <c r="AH4758">
        <v>4</v>
      </c>
      <c r="AI4758">
        <v>2</v>
      </c>
      <c r="AJ4758">
        <v>1</v>
      </c>
      <c r="AM4758">
        <v>1</v>
      </c>
      <c r="AW4758">
        <v>51</v>
      </c>
    </row>
    <row r="4759" spans="1:49" x14ac:dyDescent="0.3">
      <c r="A4759" t="s">
        <v>4759</v>
      </c>
      <c r="F4759">
        <v>1</v>
      </c>
      <c r="N4759">
        <v>1</v>
      </c>
      <c r="W4759">
        <v>1</v>
      </c>
      <c r="X4759">
        <v>1</v>
      </c>
      <c r="AB4759">
        <v>2</v>
      </c>
      <c r="AE4759">
        <v>3</v>
      </c>
      <c r="AH4759">
        <v>4</v>
      </c>
      <c r="AI4759">
        <v>2</v>
      </c>
      <c r="AJ4759">
        <v>4</v>
      </c>
      <c r="AK4759">
        <v>6</v>
      </c>
      <c r="AL4759">
        <v>7</v>
      </c>
      <c r="AM4759">
        <v>3</v>
      </c>
      <c r="AN4759">
        <v>2</v>
      </c>
      <c r="AO4759">
        <v>3</v>
      </c>
      <c r="AP4759">
        <v>4</v>
      </c>
      <c r="AQ4759">
        <v>2</v>
      </c>
      <c r="AR4759">
        <v>2</v>
      </c>
      <c r="AS4759">
        <v>1</v>
      </c>
      <c r="AT4759">
        <v>2</v>
      </c>
      <c r="AW4759">
        <v>51</v>
      </c>
    </row>
    <row r="4760" spans="1:49" x14ac:dyDescent="0.3">
      <c r="A4760" t="s">
        <v>4760</v>
      </c>
      <c r="E4760">
        <v>1</v>
      </c>
      <c r="F4760">
        <v>1</v>
      </c>
      <c r="I4760">
        <v>1</v>
      </c>
      <c r="N4760">
        <v>1</v>
      </c>
      <c r="P4760">
        <v>1</v>
      </c>
      <c r="Q4760">
        <v>1</v>
      </c>
      <c r="R4760">
        <v>1</v>
      </c>
      <c r="S4760">
        <v>5</v>
      </c>
      <c r="T4760">
        <v>2</v>
      </c>
      <c r="U4760">
        <v>7</v>
      </c>
      <c r="V4760">
        <v>4</v>
      </c>
      <c r="W4760">
        <v>5</v>
      </c>
      <c r="X4760">
        <v>4</v>
      </c>
      <c r="Y4760">
        <v>2</v>
      </c>
      <c r="Z4760">
        <v>3</v>
      </c>
      <c r="AA4760">
        <v>2</v>
      </c>
      <c r="AB4760">
        <v>2</v>
      </c>
      <c r="AF4760">
        <v>1</v>
      </c>
      <c r="AG4760">
        <v>1</v>
      </c>
      <c r="AJ4760">
        <v>1</v>
      </c>
      <c r="AP4760">
        <v>1</v>
      </c>
      <c r="AQ4760">
        <v>1</v>
      </c>
      <c r="AS4760">
        <v>1</v>
      </c>
      <c r="AU4760">
        <v>1</v>
      </c>
      <c r="AW4760">
        <v>50</v>
      </c>
    </row>
    <row r="4761" spans="1:49" x14ac:dyDescent="0.3">
      <c r="A4761" t="s">
        <v>4761</v>
      </c>
      <c r="B4761">
        <v>1</v>
      </c>
      <c r="K4761">
        <v>1</v>
      </c>
      <c r="L4761">
        <v>1</v>
      </c>
      <c r="S4761">
        <v>2</v>
      </c>
      <c r="T4761">
        <v>1</v>
      </c>
      <c r="W4761">
        <v>3</v>
      </c>
      <c r="X4761">
        <v>2</v>
      </c>
      <c r="Y4761">
        <v>1</v>
      </c>
      <c r="AA4761">
        <v>1</v>
      </c>
      <c r="AB4761">
        <v>2</v>
      </c>
      <c r="AC4761">
        <v>4</v>
      </c>
      <c r="AD4761">
        <v>2</v>
      </c>
      <c r="AG4761">
        <v>3</v>
      </c>
      <c r="AH4761">
        <v>3</v>
      </c>
      <c r="AI4761">
        <v>3</v>
      </c>
      <c r="AJ4761">
        <v>2</v>
      </c>
      <c r="AK4761">
        <v>3</v>
      </c>
      <c r="AL4761">
        <v>4</v>
      </c>
      <c r="AM4761">
        <v>3</v>
      </c>
      <c r="AO4761">
        <v>2</v>
      </c>
      <c r="AQ4761">
        <v>2</v>
      </c>
      <c r="AR4761">
        <v>2</v>
      </c>
      <c r="AT4761">
        <v>2</v>
      </c>
      <c r="AW4761">
        <v>50</v>
      </c>
    </row>
    <row r="4762" spans="1:49" x14ac:dyDescent="0.3">
      <c r="A4762" t="s">
        <v>4762</v>
      </c>
      <c r="O4762">
        <v>1</v>
      </c>
      <c r="P4762">
        <v>1</v>
      </c>
      <c r="R4762">
        <v>1</v>
      </c>
      <c r="S4762">
        <v>2</v>
      </c>
      <c r="T4762">
        <v>3</v>
      </c>
      <c r="U4762">
        <v>1</v>
      </c>
      <c r="V4762">
        <v>4</v>
      </c>
      <c r="W4762">
        <v>5</v>
      </c>
      <c r="X4762">
        <v>2</v>
      </c>
      <c r="Y4762">
        <v>3</v>
      </c>
      <c r="Z4762">
        <v>4</v>
      </c>
      <c r="AA4762">
        <v>4</v>
      </c>
      <c r="AB4762">
        <v>3</v>
      </c>
      <c r="AC4762">
        <v>1</v>
      </c>
      <c r="AD4762">
        <v>2</v>
      </c>
      <c r="AE4762">
        <v>1</v>
      </c>
      <c r="AF4762">
        <v>4</v>
      </c>
      <c r="AG4762">
        <v>1</v>
      </c>
      <c r="AH4762">
        <v>1</v>
      </c>
      <c r="AJ4762">
        <v>1</v>
      </c>
      <c r="AK4762">
        <v>2</v>
      </c>
      <c r="AL4762">
        <v>1</v>
      </c>
      <c r="AO4762">
        <v>1</v>
      </c>
      <c r="AS4762">
        <v>1</v>
      </c>
      <c r="AW4762">
        <v>50</v>
      </c>
    </row>
    <row r="4763" spans="1:49" x14ac:dyDescent="0.3">
      <c r="A4763" t="s">
        <v>4763</v>
      </c>
      <c r="F4763">
        <v>1</v>
      </c>
      <c r="S4763">
        <v>1</v>
      </c>
      <c r="T4763">
        <v>1</v>
      </c>
      <c r="V4763">
        <v>1</v>
      </c>
      <c r="W4763">
        <v>1</v>
      </c>
      <c r="X4763">
        <v>1</v>
      </c>
      <c r="Y4763">
        <v>10</v>
      </c>
      <c r="Z4763">
        <v>5</v>
      </c>
      <c r="AA4763">
        <v>5</v>
      </c>
      <c r="AB4763">
        <v>7</v>
      </c>
      <c r="AC4763">
        <v>5</v>
      </c>
      <c r="AD4763">
        <v>2</v>
      </c>
      <c r="AF4763">
        <v>1</v>
      </c>
      <c r="AG4763">
        <v>1</v>
      </c>
      <c r="AH4763">
        <v>1</v>
      </c>
      <c r="AJ4763">
        <v>1</v>
      </c>
      <c r="AK4763">
        <v>3</v>
      </c>
      <c r="AL4763">
        <v>1</v>
      </c>
      <c r="AM4763">
        <v>1</v>
      </c>
      <c r="AP4763">
        <v>1</v>
      </c>
      <c r="AW4763">
        <v>50</v>
      </c>
    </row>
    <row r="4764" spans="1:49" x14ac:dyDescent="0.3">
      <c r="A4764" t="s">
        <v>4764</v>
      </c>
      <c r="B4764">
        <v>5</v>
      </c>
      <c r="C4764">
        <v>1</v>
      </c>
      <c r="E4764">
        <v>2</v>
      </c>
      <c r="F4764">
        <v>2</v>
      </c>
      <c r="G4764">
        <v>2</v>
      </c>
      <c r="H4764">
        <v>4</v>
      </c>
      <c r="I4764">
        <v>3</v>
      </c>
      <c r="K4764">
        <v>1</v>
      </c>
      <c r="L4764">
        <v>3</v>
      </c>
      <c r="M4764">
        <v>1</v>
      </c>
      <c r="N4764">
        <v>1</v>
      </c>
      <c r="O4764">
        <v>2</v>
      </c>
      <c r="Q4764">
        <v>5</v>
      </c>
      <c r="R4764">
        <v>4</v>
      </c>
      <c r="S4764">
        <v>3</v>
      </c>
      <c r="T4764">
        <v>2</v>
      </c>
      <c r="U4764">
        <v>1</v>
      </c>
      <c r="V4764">
        <v>1</v>
      </c>
      <c r="Z4764">
        <v>4</v>
      </c>
      <c r="AA4764">
        <v>1</v>
      </c>
      <c r="AD4764">
        <v>1</v>
      </c>
      <c r="AG4764">
        <v>1</v>
      </c>
      <c r="AW4764">
        <v>50</v>
      </c>
    </row>
    <row r="4765" spans="1:49" x14ac:dyDescent="0.3">
      <c r="A4765" t="s">
        <v>4765</v>
      </c>
      <c r="B4765">
        <v>1</v>
      </c>
      <c r="C4765">
        <v>1</v>
      </c>
      <c r="D4765">
        <v>2</v>
      </c>
      <c r="F4765">
        <v>2</v>
      </c>
      <c r="G4765">
        <v>5</v>
      </c>
      <c r="H4765">
        <v>1</v>
      </c>
      <c r="I4765">
        <v>1</v>
      </c>
      <c r="J4765">
        <v>1</v>
      </c>
      <c r="L4765">
        <v>1</v>
      </c>
      <c r="M4765">
        <v>4</v>
      </c>
      <c r="N4765">
        <v>5</v>
      </c>
      <c r="O4765">
        <v>2</v>
      </c>
      <c r="P4765">
        <v>2</v>
      </c>
      <c r="Q4765">
        <v>2</v>
      </c>
      <c r="S4765">
        <v>3</v>
      </c>
      <c r="U4765">
        <v>3</v>
      </c>
      <c r="V4765">
        <v>3</v>
      </c>
      <c r="W4765">
        <v>1</v>
      </c>
      <c r="X4765">
        <v>1</v>
      </c>
      <c r="Y4765">
        <v>1</v>
      </c>
      <c r="Z4765">
        <v>1</v>
      </c>
      <c r="AB4765">
        <v>2</v>
      </c>
      <c r="AD4765">
        <v>1</v>
      </c>
      <c r="AF4765">
        <v>1</v>
      </c>
      <c r="AH4765">
        <v>1</v>
      </c>
      <c r="AI4765">
        <v>1</v>
      </c>
      <c r="AK4765">
        <v>1</v>
      </c>
      <c r="AW4765">
        <v>50</v>
      </c>
    </row>
    <row r="4766" spans="1:49" x14ac:dyDescent="0.3">
      <c r="A4766" t="s">
        <v>4766</v>
      </c>
      <c r="E4766">
        <v>1</v>
      </c>
      <c r="L4766">
        <v>1</v>
      </c>
      <c r="S4766">
        <v>2</v>
      </c>
      <c r="U4766">
        <v>1</v>
      </c>
      <c r="W4766">
        <v>1</v>
      </c>
      <c r="Y4766">
        <v>1</v>
      </c>
      <c r="Z4766">
        <v>2</v>
      </c>
      <c r="AB4766">
        <v>2</v>
      </c>
      <c r="AC4766">
        <v>2</v>
      </c>
      <c r="AD4766">
        <v>3</v>
      </c>
      <c r="AE4766">
        <v>5</v>
      </c>
      <c r="AF4766">
        <v>3</v>
      </c>
      <c r="AG4766">
        <v>6</v>
      </c>
      <c r="AH4766">
        <v>8</v>
      </c>
      <c r="AI4766">
        <v>2</v>
      </c>
      <c r="AJ4766">
        <v>2</v>
      </c>
      <c r="AK4766">
        <v>2</v>
      </c>
      <c r="AL4766">
        <v>2</v>
      </c>
      <c r="AM4766">
        <v>1</v>
      </c>
      <c r="AO4766">
        <v>1</v>
      </c>
      <c r="AQ4766">
        <v>1</v>
      </c>
      <c r="AT4766">
        <v>1</v>
      </c>
      <c r="AW4766">
        <v>50</v>
      </c>
    </row>
    <row r="4767" spans="1:49" x14ac:dyDescent="0.3">
      <c r="A4767" t="s">
        <v>4767</v>
      </c>
      <c r="C4767">
        <v>2</v>
      </c>
      <c r="D4767">
        <v>1</v>
      </c>
      <c r="F4767">
        <v>2</v>
      </c>
      <c r="J4767">
        <v>2</v>
      </c>
      <c r="K4767">
        <v>2</v>
      </c>
      <c r="N4767">
        <v>1</v>
      </c>
      <c r="O4767">
        <v>2</v>
      </c>
      <c r="P4767">
        <v>1</v>
      </c>
      <c r="Q4767">
        <v>1</v>
      </c>
      <c r="T4767">
        <v>1</v>
      </c>
      <c r="V4767">
        <v>1</v>
      </c>
      <c r="W4767">
        <v>2</v>
      </c>
      <c r="X4767">
        <v>1</v>
      </c>
      <c r="AA4767">
        <v>1</v>
      </c>
      <c r="AB4767">
        <v>4</v>
      </c>
      <c r="AC4767">
        <v>1</v>
      </c>
      <c r="AD4767">
        <v>2</v>
      </c>
      <c r="AE4767">
        <v>3</v>
      </c>
      <c r="AF4767">
        <v>3</v>
      </c>
      <c r="AG4767">
        <v>3</v>
      </c>
      <c r="AJ4767">
        <v>1</v>
      </c>
      <c r="AL4767">
        <v>1</v>
      </c>
      <c r="AM4767">
        <v>3</v>
      </c>
      <c r="AN4767">
        <v>2</v>
      </c>
      <c r="AO4767">
        <v>1</v>
      </c>
      <c r="AQ4767">
        <v>1</v>
      </c>
      <c r="AR4767">
        <v>3</v>
      </c>
      <c r="AU4767">
        <v>2</v>
      </c>
      <c r="AW4767">
        <v>50</v>
      </c>
    </row>
    <row r="4768" spans="1:49" x14ac:dyDescent="0.3">
      <c r="A4768" t="s">
        <v>4768</v>
      </c>
      <c r="Z4768">
        <v>1</v>
      </c>
      <c r="AA4768">
        <v>1</v>
      </c>
      <c r="AB4768">
        <v>1</v>
      </c>
      <c r="AC4768">
        <v>2</v>
      </c>
      <c r="AD4768">
        <v>4</v>
      </c>
      <c r="AE4768">
        <v>3</v>
      </c>
      <c r="AF4768">
        <v>4</v>
      </c>
      <c r="AG4768">
        <v>4</v>
      </c>
      <c r="AH4768">
        <v>9</v>
      </c>
      <c r="AI4768">
        <v>4</v>
      </c>
      <c r="AJ4768">
        <v>2</v>
      </c>
      <c r="AK4768">
        <v>2</v>
      </c>
      <c r="AL4768">
        <v>1</v>
      </c>
      <c r="AN4768">
        <v>2</v>
      </c>
      <c r="AO4768">
        <v>2</v>
      </c>
      <c r="AP4768">
        <v>1</v>
      </c>
      <c r="AQ4768">
        <v>2</v>
      </c>
      <c r="AR4768">
        <v>2</v>
      </c>
      <c r="AT4768">
        <v>1</v>
      </c>
      <c r="AU4768">
        <v>2</v>
      </c>
      <c r="AW4768">
        <v>50</v>
      </c>
    </row>
    <row r="4769" spans="1:49" x14ac:dyDescent="0.3">
      <c r="A4769" t="s">
        <v>4769</v>
      </c>
      <c r="D4769">
        <v>1</v>
      </c>
      <c r="G4769">
        <v>1</v>
      </c>
      <c r="J4769">
        <v>1</v>
      </c>
      <c r="L4769">
        <v>1</v>
      </c>
      <c r="P4769">
        <v>2</v>
      </c>
      <c r="Q4769">
        <v>1</v>
      </c>
      <c r="S4769">
        <v>1</v>
      </c>
      <c r="T4769">
        <v>1</v>
      </c>
      <c r="U4769">
        <v>1</v>
      </c>
      <c r="V4769">
        <v>1</v>
      </c>
      <c r="W4769">
        <v>4</v>
      </c>
      <c r="X4769">
        <v>1</v>
      </c>
      <c r="Y4769">
        <v>1</v>
      </c>
      <c r="Z4769">
        <v>3</v>
      </c>
      <c r="AA4769">
        <v>1</v>
      </c>
      <c r="AB4769">
        <v>1</v>
      </c>
      <c r="AC4769">
        <v>1</v>
      </c>
      <c r="AF4769">
        <v>3</v>
      </c>
      <c r="AG4769">
        <v>1</v>
      </c>
      <c r="AH4769">
        <v>4</v>
      </c>
      <c r="AI4769">
        <v>3</v>
      </c>
      <c r="AJ4769">
        <v>4</v>
      </c>
      <c r="AL4769">
        <v>4</v>
      </c>
      <c r="AN4769">
        <v>2</v>
      </c>
      <c r="AO4769">
        <v>1</v>
      </c>
      <c r="AP4769">
        <v>2</v>
      </c>
      <c r="AQ4769">
        <v>1</v>
      </c>
      <c r="AR4769">
        <v>1</v>
      </c>
      <c r="AW4769">
        <v>49</v>
      </c>
    </row>
    <row r="4770" spans="1:49" x14ac:dyDescent="0.3">
      <c r="A4770" t="s">
        <v>4770</v>
      </c>
      <c r="D4770">
        <v>1</v>
      </c>
      <c r="H4770">
        <v>1</v>
      </c>
      <c r="K4770">
        <v>1</v>
      </c>
      <c r="L4770">
        <v>1</v>
      </c>
      <c r="N4770">
        <v>2</v>
      </c>
      <c r="O4770">
        <v>2</v>
      </c>
      <c r="P4770">
        <v>1</v>
      </c>
      <c r="Q4770">
        <v>1</v>
      </c>
      <c r="R4770">
        <v>1</v>
      </c>
      <c r="S4770">
        <v>1</v>
      </c>
      <c r="T4770">
        <v>3</v>
      </c>
      <c r="V4770">
        <v>1</v>
      </c>
      <c r="X4770">
        <v>2</v>
      </c>
      <c r="Y4770">
        <v>1</v>
      </c>
      <c r="AB4770">
        <v>1</v>
      </c>
      <c r="AD4770">
        <v>1</v>
      </c>
      <c r="AE4770">
        <v>1</v>
      </c>
      <c r="AG4770">
        <v>1</v>
      </c>
      <c r="AH4770">
        <v>4</v>
      </c>
      <c r="AI4770">
        <v>3</v>
      </c>
      <c r="AK4770">
        <v>4</v>
      </c>
      <c r="AL4770">
        <v>4</v>
      </c>
      <c r="AM4770">
        <v>1</v>
      </c>
      <c r="AN4770">
        <v>1</v>
      </c>
      <c r="AO4770">
        <v>2</v>
      </c>
      <c r="AP4770">
        <v>3</v>
      </c>
      <c r="AR4770">
        <v>2</v>
      </c>
      <c r="AT4770">
        <v>2</v>
      </c>
      <c r="AW4770">
        <v>49</v>
      </c>
    </row>
    <row r="4771" spans="1:49" x14ac:dyDescent="0.3">
      <c r="A4771" t="s">
        <v>4771</v>
      </c>
      <c r="B4771">
        <v>1</v>
      </c>
      <c r="E4771">
        <v>1</v>
      </c>
      <c r="F4771">
        <v>1</v>
      </c>
      <c r="G4771">
        <v>1</v>
      </c>
      <c r="H4771">
        <v>2</v>
      </c>
      <c r="I4771">
        <v>2</v>
      </c>
      <c r="J4771">
        <v>3</v>
      </c>
      <c r="K4771">
        <v>4</v>
      </c>
      <c r="L4771">
        <v>1</v>
      </c>
      <c r="N4771">
        <v>2</v>
      </c>
      <c r="O4771">
        <v>3</v>
      </c>
      <c r="Q4771">
        <v>1</v>
      </c>
      <c r="R4771">
        <v>2</v>
      </c>
      <c r="S4771">
        <v>3</v>
      </c>
      <c r="T4771">
        <v>1</v>
      </c>
      <c r="U4771">
        <v>1</v>
      </c>
      <c r="V4771">
        <v>3</v>
      </c>
      <c r="W4771">
        <v>1</v>
      </c>
      <c r="X4771">
        <v>1</v>
      </c>
      <c r="Y4771">
        <v>1</v>
      </c>
      <c r="AA4771">
        <v>1</v>
      </c>
      <c r="AC4771">
        <v>2</v>
      </c>
      <c r="AD4771">
        <v>3</v>
      </c>
      <c r="AF4771">
        <v>2</v>
      </c>
      <c r="AG4771">
        <v>3</v>
      </c>
      <c r="AK4771">
        <v>1</v>
      </c>
      <c r="AP4771">
        <v>1</v>
      </c>
      <c r="AT4771">
        <v>1</v>
      </c>
      <c r="AW4771">
        <v>49</v>
      </c>
    </row>
    <row r="4772" spans="1:49" x14ac:dyDescent="0.3">
      <c r="A4772" t="s">
        <v>4772</v>
      </c>
      <c r="B4772">
        <v>2</v>
      </c>
      <c r="C4772">
        <v>4</v>
      </c>
      <c r="D4772">
        <v>1</v>
      </c>
      <c r="E4772">
        <v>4</v>
      </c>
      <c r="F4772">
        <v>2</v>
      </c>
      <c r="H4772">
        <v>3</v>
      </c>
      <c r="I4772">
        <v>3</v>
      </c>
      <c r="J4772">
        <v>1</v>
      </c>
      <c r="K4772">
        <v>2</v>
      </c>
      <c r="L4772">
        <v>2</v>
      </c>
      <c r="M4772">
        <v>3</v>
      </c>
      <c r="N4772">
        <v>5</v>
      </c>
      <c r="O4772">
        <v>2</v>
      </c>
      <c r="P4772">
        <v>3</v>
      </c>
      <c r="Q4772">
        <v>3</v>
      </c>
      <c r="R4772">
        <v>2</v>
      </c>
      <c r="S4772">
        <v>1</v>
      </c>
      <c r="T4772">
        <v>2</v>
      </c>
      <c r="Y4772">
        <v>2</v>
      </c>
      <c r="AB4772">
        <v>1</v>
      </c>
      <c r="AR4772">
        <v>1</v>
      </c>
      <c r="AW4772">
        <v>49</v>
      </c>
    </row>
    <row r="4773" spans="1:49" x14ac:dyDescent="0.3">
      <c r="A4773" t="s">
        <v>4773</v>
      </c>
      <c r="R4773">
        <v>1</v>
      </c>
      <c r="AG4773">
        <v>2</v>
      </c>
      <c r="AH4773">
        <v>8</v>
      </c>
      <c r="AI4773">
        <v>3</v>
      </c>
      <c r="AJ4773">
        <v>8</v>
      </c>
      <c r="AK4773">
        <v>3</v>
      </c>
      <c r="AL4773">
        <v>3</v>
      </c>
      <c r="AM4773">
        <v>5</v>
      </c>
      <c r="AN4773">
        <v>4</v>
      </c>
      <c r="AO4773">
        <v>4</v>
      </c>
      <c r="AP4773">
        <v>1</v>
      </c>
      <c r="AQ4773">
        <v>2</v>
      </c>
      <c r="AR4773">
        <v>2</v>
      </c>
      <c r="AS4773">
        <v>2</v>
      </c>
      <c r="AT4773">
        <v>1</v>
      </c>
      <c r="AW4773">
        <v>49</v>
      </c>
    </row>
    <row r="4774" spans="1:49" x14ac:dyDescent="0.3">
      <c r="A4774" t="s">
        <v>4774</v>
      </c>
      <c r="B4774">
        <v>1</v>
      </c>
      <c r="E4774">
        <v>1</v>
      </c>
      <c r="K4774">
        <v>1</v>
      </c>
      <c r="P4774">
        <v>1</v>
      </c>
      <c r="R4774">
        <v>1</v>
      </c>
      <c r="S4774">
        <v>2</v>
      </c>
      <c r="U4774">
        <v>1</v>
      </c>
      <c r="W4774">
        <v>3</v>
      </c>
      <c r="Z4774">
        <v>3</v>
      </c>
      <c r="AA4774">
        <v>1</v>
      </c>
      <c r="AB4774">
        <v>1</v>
      </c>
      <c r="AC4774">
        <v>2</v>
      </c>
      <c r="AD4774">
        <v>2</v>
      </c>
      <c r="AE4774">
        <v>3</v>
      </c>
      <c r="AF4774">
        <v>2</v>
      </c>
      <c r="AG4774">
        <v>3</v>
      </c>
      <c r="AH4774">
        <v>1</v>
      </c>
      <c r="AI4774">
        <v>2</v>
      </c>
      <c r="AJ4774">
        <v>3</v>
      </c>
      <c r="AL4774">
        <v>1</v>
      </c>
      <c r="AM4774">
        <v>4</v>
      </c>
      <c r="AN4774">
        <v>1</v>
      </c>
      <c r="AO4774">
        <v>4</v>
      </c>
      <c r="AQ4774">
        <v>1</v>
      </c>
      <c r="AR4774">
        <v>1</v>
      </c>
      <c r="AS4774">
        <v>1</v>
      </c>
      <c r="AT4774">
        <v>2</v>
      </c>
      <c r="AW4774">
        <v>49</v>
      </c>
    </row>
    <row r="4775" spans="1:49" x14ac:dyDescent="0.3">
      <c r="A4775" t="s">
        <v>4775</v>
      </c>
      <c r="B4775">
        <v>2</v>
      </c>
      <c r="C4775">
        <v>2</v>
      </c>
      <c r="D4775">
        <v>2</v>
      </c>
      <c r="E4775">
        <v>1</v>
      </c>
      <c r="F4775">
        <v>1</v>
      </c>
      <c r="G4775">
        <v>1</v>
      </c>
      <c r="H4775">
        <v>1</v>
      </c>
      <c r="I4775">
        <v>3</v>
      </c>
      <c r="J4775">
        <v>2</v>
      </c>
      <c r="K4775">
        <v>1</v>
      </c>
      <c r="L4775">
        <v>1</v>
      </c>
      <c r="M4775">
        <v>6</v>
      </c>
      <c r="N4775">
        <v>2</v>
      </c>
      <c r="O4775">
        <v>1</v>
      </c>
      <c r="P4775">
        <v>3</v>
      </c>
      <c r="Q4775">
        <v>3</v>
      </c>
      <c r="R4775">
        <v>5</v>
      </c>
      <c r="S4775">
        <v>3</v>
      </c>
      <c r="T4775">
        <v>3</v>
      </c>
      <c r="V4775">
        <v>3</v>
      </c>
      <c r="Z4775">
        <v>1</v>
      </c>
      <c r="AA4775">
        <v>1</v>
      </c>
      <c r="AB4775">
        <v>1</v>
      </c>
      <c r="AW4775">
        <v>49</v>
      </c>
    </row>
    <row r="4776" spans="1:49" x14ac:dyDescent="0.3">
      <c r="A4776" t="s">
        <v>4776</v>
      </c>
      <c r="M4776">
        <v>1</v>
      </c>
      <c r="N4776">
        <v>2</v>
      </c>
      <c r="O4776">
        <v>2</v>
      </c>
      <c r="P4776">
        <v>3</v>
      </c>
      <c r="Q4776">
        <v>1</v>
      </c>
      <c r="R4776">
        <v>1</v>
      </c>
      <c r="S4776">
        <v>1</v>
      </c>
      <c r="T4776">
        <v>2</v>
      </c>
      <c r="U4776">
        <v>4</v>
      </c>
      <c r="V4776">
        <v>3</v>
      </c>
      <c r="X4776">
        <v>2</v>
      </c>
      <c r="Z4776">
        <v>4</v>
      </c>
      <c r="AA4776">
        <v>1</v>
      </c>
      <c r="AB4776">
        <v>2</v>
      </c>
      <c r="AC4776">
        <v>2</v>
      </c>
      <c r="AD4776">
        <v>3</v>
      </c>
      <c r="AE4776">
        <v>2</v>
      </c>
      <c r="AI4776">
        <v>1</v>
      </c>
      <c r="AJ4776">
        <v>1</v>
      </c>
      <c r="AK4776">
        <v>2</v>
      </c>
      <c r="AL4776">
        <v>1</v>
      </c>
      <c r="AM4776">
        <v>1</v>
      </c>
      <c r="AN4776">
        <v>1</v>
      </c>
      <c r="AO4776">
        <v>1</v>
      </c>
      <c r="AP4776">
        <v>1</v>
      </c>
      <c r="AS4776">
        <v>1</v>
      </c>
      <c r="AT4776">
        <v>2</v>
      </c>
      <c r="AU4776">
        <v>1</v>
      </c>
      <c r="AW4776">
        <v>49</v>
      </c>
    </row>
    <row r="4777" spans="1:49" x14ac:dyDescent="0.3">
      <c r="A4777" t="s">
        <v>4777</v>
      </c>
      <c r="B4777">
        <v>2</v>
      </c>
      <c r="E4777">
        <v>1</v>
      </c>
      <c r="G4777">
        <v>3</v>
      </c>
      <c r="H4777">
        <v>1</v>
      </c>
      <c r="J4777">
        <v>2</v>
      </c>
      <c r="L4777">
        <v>6</v>
      </c>
      <c r="M4777">
        <v>3</v>
      </c>
      <c r="N4777">
        <v>2</v>
      </c>
      <c r="O4777">
        <v>3</v>
      </c>
      <c r="P4777">
        <v>2</v>
      </c>
      <c r="Q4777">
        <v>1</v>
      </c>
      <c r="R4777">
        <v>3</v>
      </c>
      <c r="S4777">
        <v>3</v>
      </c>
      <c r="T4777">
        <v>2</v>
      </c>
      <c r="V4777">
        <v>3</v>
      </c>
      <c r="W4777">
        <v>1</v>
      </c>
      <c r="X4777">
        <v>3</v>
      </c>
      <c r="AB4777">
        <v>1</v>
      </c>
      <c r="AE4777">
        <v>1</v>
      </c>
      <c r="AF4777">
        <v>2</v>
      </c>
      <c r="AH4777">
        <v>2</v>
      </c>
      <c r="AI4777">
        <v>1</v>
      </c>
      <c r="AU4777">
        <v>1</v>
      </c>
      <c r="AW4777">
        <v>49</v>
      </c>
    </row>
    <row r="4778" spans="1:49" x14ac:dyDescent="0.3">
      <c r="A4778" t="s">
        <v>4778</v>
      </c>
      <c r="C4778">
        <v>1</v>
      </c>
      <c r="G4778">
        <v>2</v>
      </c>
      <c r="J4778">
        <v>2</v>
      </c>
      <c r="L4778">
        <v>1</v>
      </c>
      <c r="M4778">
        <v>1</v>
      </c>
      <c r="N4778">
        <v>2</v>
      </c>
      <c r="P4778">
        <v>1</v>
      </c>
      <c r="Q4778">
        <v>1</v>
      </c>
      <c r="T4778">
        <v>1</v>
      </c>
      <c r="U4778">
        <v>1</v>
      </c>
      <c r="V4778">
        <v>3</v>
      </c>
      <c r="W4778">
        <v>1</v>
      </c>
      <c r="X4778">
        <v>1</v>
      </c>
      <c r="Y4778">
        <v>1</v>
      </c>
      <c r="AA4778">
        <v>2</v>
      </c>
      <c r="AB4778">
        <v>2</v>
      </c>
      <c r="AC4778">
        <v>1</v>
      </c>
      <c r="AD4778">
        <v>1</v>
      </c>
      <c r="AF4778">
        <v>2</v>
      </c>
      <c r="AH4778">
        <v>2</v>
      </c>
      <c r="AJ4778">
        <v>2</v>
      </c>
      <c r="AK4778">
        <v>7</v>
      </c>
      <c r="AL4778">
        <v>2</v>
      </c>
      <c r="AM4778">
        <v>4</v>
      </c>
      <c r="AP4778">
        <v>1</v>
      </c>
      <c r="AQ4778">
        <v>3</v>
      </c>
      <c r="AR4778">
        <v>1</v>
      </c>
      <c r="AW4778">
        <v>49</v>
      </c>
    </row>
    <row r="4779" spans="1:49" x14ac:dyDescent="0.3">
      <c r="A4779" t="s">
        <v>4779</v>
      </c>
      <c r="B4779">
        <v>2</v>
      </c>
      <c r="C4779">
        <v>1</v>
      </c>
      <c r="D4779">
        <v>2</v>
      </c>
      <c r="E4779">
        <v>2</v>
      </c>
      <c r="F4779">
        <v>2</v>
      </c>
      <c r="G4779">
        <v>1</v>
      </c>
      <c r="I4779">
        <v>2</v>
      </c>
      <c r="J4779">
        <v>4</v>
      </c>
      <c r="K4779">
        <v>3</v>
      </c>
      <c r="L4779">
        <v>5</v>
      </c>
      <c r="M4779">
        <v>3</v>
      </c>
      <c r="N4779">
        <v>3</v>
      </c>
      <c r="O4779">
        <v>8</v>
      </c>
      <c r="Q4779">
        <v>3</v>
      </c>
      <c r="R4779">
        <v>4</v>
      </c>
      <c r="V4779">
        <v>1</v>
      </c>
      <c r="W4779">
        <v>1</v>
      </c>
      <c r="X4779">
        <v>1</v>
      </c>
      <c r="AH4779">
        <v>1</v>
      </c>
      <c r="AW4779">
        <v>49</v>
      </c>
    </row>
    <row r="4780" spans="1:49" x14ac:dyDescent="0.3">
      <c r="A4780" t="s">
        <v>4780</v>
      </c>
      <c r="B4780">
        <v>6</v>
      </c>
      <c r="C4780">
        <v>1</v>
      </c>
      <c r="D4780">
        <v>1</v>
      </c>
      <c r="E4780">
        <v>1</v>
      </c>
      <c r="F4780">
        <v>2</v>
      </c>
      <c r="G4780">
        <v>2</v>
      </c>
      <c r="H4780">
        <v>2</v>
      </c>
      <c r="I4780">
        <v>3</v>
      </c>
      <c r="J4780">
        <v>1</v>
      </c>
      <c r="K4780">
        <v>1</v>
      </c>
      <c r="M4780">
        <v>1</v>
      </c>
      <c r="N4780">
        <v>3</v>
      </c>
      <c r="O4780">
        <v>6</v>
      </c>
      <c r="P4780">
        <v>2</v>
      </c>
      <c r="Q4780">
        <v>2</v>
      </c>
      <c r="R4780">
        <v>2</v>
      </c>
      <c r="S4780">
        <v>1</v>
      </c>
      <c r="T4780">
        <v>1</v>
      </c>
      <c r="U4780">
        <v>1</v>
      </c>
      <c r="V4780">
        <v>2</v>
      </c>
      <c r="W4780">
        <v>1</v>
      </c>
      <c r="X4780">
        <v>2</v>
      </c>
      <c r="Y4780">
        <v>1</v>
      </c>
      <c r="AA4780">
        <v>1</v>
      </c>
      <c r="AH4780">
        <v>1</v>
      </c>
      <c r="AK4780">
        <v>1</v>
      </c>
      <c r="AW4780">
        <v>48</v>
      </c>
    </row>
    <row r="4781" spans="1:49" x14ac:dyDescent="0.3">
      <c r="A4781" t="s">
        <v>4781</v>
      </c>
      <c r="B4781">
        <v>5</v>
      </c>
      <c r="C4781">
        <v>2</v>
      </c>
      <c r="D4781">
        <v>5</v>
      </c>
      <c r="E4781">
        <v>7</v>
      </c>
      <c r="F4781">
        <v>6</v>
      </c>
      <c r="G4781">
        <v>5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5</v>
      </c>
      <c r="N4781">
        <v>1</v>
      </c>
      <c r="O4781">
        <v>1</v>
      </c>
      <c r="S4781">
        <v>3</v>
      </c>
      <c r="V4781">
        <v>1</v>
      </c>
      <c r="AQ4781">
        <v>1</v>
      </c>
      <c r="AS4781">
        <v>1</v>
      </c>
      <c r="AW4781">
        <v>48</v>
      </c>
    </row>
    <row r="4782" spans="1:49" x14ac:dyDescent="0.3">
      <c r="A4782" t="s">
        <v>4782</v>
      </c>
      <c r="X4782">
        <v>1</v>
      </c>
      <c r="Y4782">
        <v>1</v>
      </c>
      <c r="Z4782">
        <v>1</v>
      </c>
      <c r="AD4782">
        <v>1</v>
      </c>
      <c r="AG4782">
        <v>1</v>
      </c>
      <c r="AH4782">
        <v>1</v>
      </c>
      <c r="AI4782">
        <v>4</v>
      </c>
      <c r="AJ4782">
        <v>3</v>
      </c>
      <c r="AK4782">
        <v>7</v>
      </c>
      <c r="AL4782">
        <v>5</v>
      </c>
      <c r="AM4782">
        <v>5</v>
      </c>
      <c r="AN4782">
        <v>2</v>
      </c>
      <c r="AO4782">
        <v>2</v>
      </c>
      <c r="AP4782">
        <v>2</v>
      </c>
      <c r="AQ4782">
        <v>4</v>
      </c>
      <c r="AR4782">
        <v>2</v>
      </c>
      <c r="AS4782">
        <v>4</v>
      </c>
      <c r="AT4782">
        <v>2</v>
      </c>
      <c r="AW4782">
        <v>48</v>
      </c>
    </row>
    <row r="4783" spans="1:49" x14ac:dyDescent="0.3">
      <c r="A4783" t="s">
        <v>4783</v>
      </c>
      <c r="K4783">
        <v>1</v>
      </c>
      <c r="T4783">
        <v>1</v>
      </c>
      <c r="W4783">
        <v>1</v>
      </c>
      <c r="X4783">
        <v>1</v>
      </c>
      <c r="AC4783">
        <v>1</v>
      </c>
      <c r="AD4783">
        <v>1</v>
      </c>
      <c r="AF4783">
        <v>1</v>
      </c>
      <c r="AH4783">
        <v>4</v>
      </c>
      <c r="AI4783">
        <v>5</v>
      </c>
      <c r="AJ4783">
        <v>5</v>
      </c>
      <c r="AK4783">
        <v>6</v>
      </c>
      <c r="AL4783">
        <v>4</v>
      </c>
      <c r="AM4783">
        <v>4</v>
      </c>
      <c r="AN4783">
        <v>4</v>
      </c>
      <c r="AP4783">
        <v>2</v>
      </c>
      <c r="AQ4783">
        <v>3</v>
      </c>
      <c r="AR4783">
        <v>1</v>
      </c>
      <c r="AS4783">
        <v>2</v>
      </c>
      <c r="AU4783">
        <v>1</v>
      </c>
      <c r="AW4783">
        <v>48</v>
      </c>
    </row>
    <row r="4784" spans="1:49" x14ac:dyDescent="0.3">
      <c r="A4784" t="s">
        <v>4784</v>
      </c>
      <c r="X4784">
        <v>1</v>
      </c>
      <c r="AA4784">
        <v>1</v>
      </c>
      <c r="AC4784">
        <v>1</v>
      </c>
      <c r="AF4784">
        <v>1</v>
      </c>
      <c r="AG4784">
        <v>4</v>
      </c>
      <c r="AH4784">
        <v>2</v>
      </c>
      <c r="AI4784">
        <v>2</v>
      </c>
      <c r="AJ4784">
        <v>4</v>
      </c>
      <c r="AK4784">
        <v>7</v>
      </c>
      <c r="AL4784">
        <v>2</v>
      </c>
      <c r="AM4784">
        <v>3</v>
      </c>
      <c r="AN4784">
        <v>7</v>
      </c>
      <c r="AO4784">
        <v>3</v>
      </c>
      <c r="AP4784">
        <v>2</v>
      </c>
      <c r="AQ4784">
        <v>2</v>
      </c>
      <c r="AS4784">
        <v>5</v>
      </c>
      <c r="AT4784">
        <v>1</v>
      </c>
      <c r="AW4784">
        <v>48</v>
      </c>
    </row>
    <row r="4785" spans="1:49" x14ac:dyDescent="0.3">
      <c r="A4785" t="s">
        <v>4785</v>
      </c>
      <c r="C4785">
        <v>1</v>
      </c>
      <c r="D4785">
        <v>2</v>
      </c>
      <c r="E4785">
        <v>2</v>
      </c>
      <c r="H4785">
        <v>1</v>
      </c>
      <c r="I4785">
        <v>1</v>
      </c>
      <c r="L4785">
        <v>2</v>
      </c>
      <c r="S4785">
        <v>1</v>
      </c>
      <c r="U4785">
        <v>1</v>
      </c>
      <c r="V4785">
        <v>2</v>
      </c>
      <c r="W4785">
        <v>4</v>
      </c>
      <c r="X4785">
        <v>3</v>
      </c>
      <c r="Z4785">
        <v>4</v>
      </c>
      <c r="AA4785">
        <v>2</v>
      </c>
      <c r="AC4785">
        <v>1</v>
      </c>
      <c r="AD4785">
        <v>2</v>
      </c>
      <c r="AE4785">
        <v>4</v>
      </c>
      <c r="AF4785">
        <v>3</v>
      </c>
      <c r="AG4785">
        <v>1</v>
      </c>
      <c r="AH4785">
        <v>1</v>
      </c>
      <c r="AI4785">
        <v>1</v>
      </c>
      <c r="AJ4785">
        <v>3</v>
      </c>
      <c r="AK4785">
        <v>1</v>
      </c>
      <c r="AL4785">
        <v>2</v>
      </c>
      <c r="AN4785">
        <v>1</v>
      </c>
      <c r="AO4785">
        <v>1</v>
      </c>
      <c r="AU4785">
        <v>1</v>
      </c>
      <c r="AW4785">
        <v>48</v>
      </c>
    </row>
    <row r="4786" spans="1:49" x14ac:dyDescent="0.3">
      <c r="A4786" t="s">
        <v>4786</v>
      </c>
      <c r="J4786">
        <v>2</v>
      </c>
      <c r="P4786">
        <v>1</v>
      </c>
      <c r="R4786">
        <v>1</v>
      </c>
      <c r="T4786">
        <v>1</v>
      </c>
      <c r="U4786">
        <v>3</v>
      </c>
      <c r="V4786">
        <v>3</v>
      </c>
      <c r="W4786">
        <v>3</v>
      </c>
      <c r="X4786">
        <v>2</v>
      </c>
      <c r="Y4786">
        <v>5</v>
      </c>
      <c r="Z4786">
        <v>1</v>
      </c>
      <c r="AA4786">
        <v>1</v>
      </c>
      <c r="AC4786">
        <v>2</v>
      </c>
      <c r="AD4786">
        <v>2</v>
      </c>
      <c r="AE4786">
        <v>1</v>
      </c>
      <c r="AF4786">
        <v>1</v>
      </c>
      <c r="AG4786">
        <v>2</v>
      </c>
      <c r="AH4786">
        <v>1</v>
      </c>
      <c r="AJ4786">
        <v>1</v>
      </c>
      <c r="AK4786">
        <v>3</v>
      </c>
      <c r="AM4786">
        <v>1</v>
      </c>
      <c r="AN4786">
        <v>1</v>
      </c>
      <c r="AO4786">
        <v>2</v>
      </c>
      <c r="AP4786">
        <v>1</v>
      </c>
      <c r="AQ4786">
        <v>1</v>
      </c>
      <c r="AR4786">
        <v>3</v>
      </c>
      <c r="AS4786">
        <v>1</v>
      </c>
      <c r="AU4786">
        <v>2</v>
      </c>
      <c r="AW4786">
        <v>48</v>
      </c>
    </row>
    <row r="4787" spans="1:49" x14ac:dyDescent="0.3">
      <c r="A4787" t="s">
        <v>4787</v>
      </c>
      <c r="B4787">
        <v>7</v>
      </c>
      <c r="C4787">
        <v>3</v>
      </c>
      <c r="D4787">
        <v>6</v>
      </c>
      <c r="E4787">
        <v>2</v>
      </c>
      <c r="F4787">
        <v>3</v>
      </c>
      <c r="G4787">
        <v>4</v>
      </c>
      <c r="H4787">
        <v>2</v>
      </c>
      <c r="I4787">
        <v>5</v>
      </c>
      <c r="J4787">
        <v>1</v>
      </c>
      <c r="K4787">
        <v>2</v>
      </c>
      <c r="L4787">
        <v>2</v>
      </c>
      <c r="N4787">
        <v>1</v>
      </c>
      <c r="O4787">
        <v>3</v>
      </c>
      <c r="Q4787">
        <v>1</v>
      </c>
      <c r="R4787">
        <v>1</v>
      </c>
      <c r="S4787">
        <v>1</v>
      </c>
      <c r="T4787">
        <v>1</v>
      </c>
      <c r="V4787">
        <v>1</v>
      </c>
      <c r="X4787">
        <v>1</v>
      </c>
      <c r="AW4787">
        <v>47</v>
      </c>
    </row>
    <row r="4788" spans="1:49" x14ac:dyDescent="0.3">
      <c r="A4788" t="s">
        <v>4788</v>
      </c>
      <c r="B4788">
        <v>2</v>
      </c>
      <c r="D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N4788">
        <v>1</v>
      </c>
      <c r="Q4788">
        <v>2</v>
      </c>
      <c r="S4788">
        <v>1</v>
      </c>
      <c r="T4788">
        <v>2</v>
      </c>
      <c r="U4788">
        <v>3</v>
      </c>
      <c r="W4788">
        <v>4</v>
      </c>
      <c r="X4788">
        <v>3</v>
      </c>
      <c r="Y4788">
        <v>1</v>
      </c>
      <c r="AA4788">
        <v>1</v>
      </c>
      <c r="AB4788">
        <v>1</v>
      </c>
      <c r="AD4788">
        <v>1</v>
      </c>
      <c r="AG4788">
        <v>5</v>
      </c>
      <c r="AL4788">
        <v>2</v>
      </c>
      <c r="AM4788">
        <v>1</v>
      </c>
      <c r="AN4788">
        <v>1</v>
      </c>
      <c r="AP4788">
        <v>2</v>
      </c>
      <c r="AQ4788">
        <v>3</v>
      </c>
      <c r="AS4788">
        <v>1</v>
      </c>
      <c r="AT4788">
        <v>2</v>
      </c>
      <c r="AU4788">
        <v>2</v>
      </c>
      <c r="AW4788">
        <v>47</v>
      </c>
    </row>
    <row r="4789" spans="1:49" x14ac:dyDescent="0.3">
      <c r="A4789" t="s">
        <v>4789</v>
      </c>
      <c r="B4789">
        <v>10</v>
      </c>
      <c r="C4789">
        <v>4</v>
      </c>
      <c r="D4789">
        <v>8</v>
      </c>
      <c r="E4789">
        <v>2</v>
      </c>
      <c r="F4789">
        <v>7</v>
      </c>
      <c r="G4789">
        <v>4</v>
      </c>
      <c r="H4789">
        <v>3</v>
      </c>
      <c r="I4789">
        <v>1</v>
      </c>
      <c r="L4789">
        <v>2</v>
      </c>
      <c r="M4789">
        <v>1</v>
      </c>
      <c r="P4789">
        <v>2</v>
      </c>
      <c r="S4789">
        <v>2</v>
      </c>
      <c r="Z4789">
        <v>1</v>
      </c>
      <c r="AW4789">
        <v>47</v>
      </c>
    </row>
    <row r="4790" spans="1:49" x14ac:dyDescent="0.3">
      <c r="A4790" t="s">
        <v>4790</v>
      </c>
      <c r="Z4790">
        <v>1</v>
      </c>
      <c r="AD4790">
        <v>1</v>
      </c>
      <c r="AH4790">
        <v>2</v>
      </c>
      <c r="AI4790">
        <v>1</v>
      </c>
      <c r="AJ4790">
        <v>4</v>
      </c>
      <c r="AK4790">
        <v>4</v>
      </c>
      <c r="AL4790">
        <v>4</v>
      </c>
      <c r="AM4790">
        <v>3</v>
      </c>
      <c r="AN4790">
        <v>4</v>
      </c>
      <c r="AO4790">
        <v>4</v>
      </c>
      <c r="AP4790">
        <v>1</v>
      </c>
      <c r="AQ4790">
        <v>4</v>
      </c>
      <c r="AR4790">
        <v>6</v>
      </c>
      <c r="AS4790">
        <v>2</v>
      </c>
      <c r="AT4790">
        <v>3</v>
      </c>
      <c r="AU4790">
        <v>3</v>
      </c>
      <c r="AW4790">
        <v>47</v>
      </c>
    </row>
    <row r="4791" spans="1:49" x14ac:dyDescent="0.3">
      <c r="A4791" t="s">
        <v>4791</v>
      </c>
      <c r="B4791">
        <v>3</v>
      </c>
      <c r="C4791">
        <v>2</v>
      </c>
      <c r="D4791">
        <v>3</v>
      </c>
      <c r="E4791">
        <v>6</v>
      </c>
      <c r="F4791">
        <v>2</v>
      </c>
      <c r="G4791">
        <v>5</v>
      </c>
      <c r="H4791">
        <v>3</v>
      </c>
      <c r="I4791">
        <v>1</v>
      </c>
      <c r="J4791">
        <v>2</v>
      </c>
      <c r="K4791">
        <v>2</v>
      </c>
      <c r="L4791">
        <v>1</v>
      </c>
      <c r="O4791">
        <v>5</v>
      </c>
      <c r="P4791">
        <v>1</v>
      </c>
      <c r="Q4791">
        <v>3</v>
      </c>
      <c r="R4791">
        <v>1</v>
      </c>
      <c r="S4791">
        <v>1</v>
      </c>
      <c r="T4791">
        <v>1</v>
      </c>
      <c r="W4791">
        <v>2</v>
      </c>
      <c r="Z4791">
        <v>2</v>
      </c>
      <c r="AT4791">
        <v>1</v>
      </c>
      <c r="AW4791">
        <v>47</v>
      </c>
    </row>
    <row r="4792" spans="1:49" x14ac:dyDescent="0.3">
      <c r="A4792" t="s">
        <v>4792</v>
      </c>
      <c r="B4792">
        <v>2</v>
      </c>
      <c r="C4792">
        <v>3</v>
      </c>
      <c r="D4792">
        <v>4</v>
      </c>
      <c r="E4792">
        <v>4</v>
      </c>
      <c r="F4792">
        <v>6</v>
      </c>
      <c r="G4792">
        <v>3</v>
      </c>
      <c r="H4792">
        <v>4</v>
      </c>
      <c r="J4792">
        <v>5</v>
      </c>
      <c r="L4792">
        <v>2</v>
      </c>
      <c r="N4792">
        <v>1</v>
      </c>
      <c r="O4792">
        <v>2</v>
      </c>
      <c r="P4792">
        <v>1</v>
      </c>
      <c r="Q4792">
        <v>1</v>
      </c>
      <c r="R4792">
        <v>1</v>
      </c>
      <c r="S4792">
        <v>3</v>
      </c>
      <c r="T4792">
        <v>1</v>
      </c>
      <c r="W4792">
        <v>1</v>
      </c>
      <c r="X4792">
        <v>1</v>
      </c>
      <c r="AB4792">
        <v>1</v>
      </c>
      <c r="AF4792">
        <v>1</v>
      </c>
      <c r="AW4792">
        <v>47</v>
      </c>
    </row>
    <row r="4793" spans="1:49" x14ac:dyDescent="0.3">
      <c r="A4793" t="s">
        <v>4793</v>
      </c>
      <c r="C4793">
        <v>1</v>
      </c>
      <c r="D4793">
        <v>5</v>
      </c>
      <c r="F4793">
        <v>2</v>
      </c>
      <c r="H4793">
        <v>2</v>
      </c>
      <c r="I4793">
        <v>1</v>
      </c>
      <c r="J4793">
        <v>1</v>
      </c>
      <c r="K4793">
        <v>1</v>
      </c>
      <c r="M4793">
        <v>1</v>
      </c>
      <c r="N4793">
        <v>2</v>
      </c>
      <c r="O4793">
        <v>1</v>
      </c>
      <c r="R4793">
        <v>1</v>
      </c>
      <c r="S4793">
        <v>2</v>
      </c>
      <c r="T4793">
        <v>1</v>
      </c>
      <c r="X4793">
        <v>1</v>
      </c>
      <c r="AB4793">
        <v>2</v>
      </c>
      <c r="AC4793">
        <v>1</v>
      </c>
      <c r="AD4793">
        <v>1</v>
      </c>
      <c r="AE4793">
        <v>1</v>
      </c>
      <c r="AH4793">
        <v>1</v>
      </c>
      <c r="AM4793">
        <v>1</v>
      </c>
      <c r="AN4793">
        <v>2</v>
      </c>
      <c r="AO4793">
        <v>4</v>
      </c>
      <c r="AP4793">
        <v>3</v>
      </c>
      <c r="AR4793">
        <v>3</v>
      </c>
      <c r="AS4793">
        <v>1</v>
      </c>
      <c r="AT4793">
        <v>3</v>
      </c>
      <c r="AU4793">
        <v>2</v>
      </c>
      <c r="AW4793">
        <v>47</v>
      </c>
    </row>
    <row r="4794" spans="1:49" x14ac:dyDescent="0.3">
      <c r="A4794" t="s">
        <v>4794</v>
      </c>
      <c r="G4794">
        <v>1</v>
      </c>
      <c r="R4794">
        <v>1</v>
      </c>
      <c r="V4794">
        <v>2</v>
      </c>
      <c r="W4794">
        <v>1</v>
      </c>
      <c r="X4794">
        <v>2</v>
      </c>
      <c r="Y4794">
        <v>8</v>
      </c>
      <c r="Z4794">
        <v>2</v>
      </c>
      <c r="AA4794">
        <v>1</v>
      </c>
      <c r="AC4794">
        <v>2</v>
      </c>
      <c r="AD4794">
        <v>1</v>
      </c>
      <c r="AE4794">
        <v>1</v>
      </c>
      <c r="AG4794">
        <v>4</v>
      </c>
      <c r="AH4794">
        <v>3</v>
      </c>
      <c r="AI4794">
        <v>1</v>
      </c>
      <c r="AJ4794">
        <v>3</v>
      </c>
      <c r="AK4794">
        <v>1</v>
      </c>
      <c r="AL4794">
        <v>2</v>
      </c>
      <c r="AM4794">
        <v>1</v>
      </c>
      <c r="AN4794">
        <v>2</v>
      </c>
      <c r="AO4794">
        <v>2</v>
      </c>
      <c r="AP4794">
        <v>1</v>
      </c>
      <c r="AQ4794">
        <v>4</v>
      </c>
      <c r="AS4794">
        <v>1</v>
      </c>
      <c r="AW4794">
        <v>47</v>
      </c>
    </row>
    <row r="4795" spans="1:49" x14ac:dyDescent="0.3">
      <c r="A4795" t="s">
        <v>4795</v>
      </c>
      <c r="T4795">
        <v>1</v>
      </c>
      <c r="V4795">
        <v>1</v>
      </c>
      <c r="W4795">
        <v>2</v>
      </c>
      <c r="X4795">
        <v>1</v>
      </c>
      <c r="Y4795">
        <v>1</v>
      </c>
      <c r="Z4795">
        <v>1</v>
      </c>
      <c r="AD4795">
        <v>1</v>
      </c>
      <c r="AE4795">
        <v>1</v>
      </c>
      <c r="AF4795">
        <v>1</v>
      </c>
      <c r="AG4795">
        <v>4</v>
      </c>
      <c r="AH4795">
        <v>5</v>
      </c>
      <c r="AI4795">
        <v>4</v>
      </c>
      <c r="AJ4795">
        <v>5</v>
      </c>
      <c r="AK4795">
        <v>4</v>
      </c>
      <c r="AL4795">
        <v>2</v>
      </c>
      <c r="AM4795">
        <v>3</v>
      </c>
      <c r="AN4795">
        <v>4</v>
      </c>
      <c r="AO4795">
        <v>2</v>
      </c>
      <c r="AR4795">
        <v>1</v>
      </c>
      <c r="AT4795">
        <v>1</v>
      </c>
      <c r="AU4795">
        <v>1</v>
      </c>
      <c r="AW4795">
        <v>46</v>
      </c>
    </row>
    <row r="4796" spans="1:49" x14ac:dyDescent="0.3">
      <c r="A4796" t="s">
        <v>4796</v>
      </c>
      <c r="B4796">
        <v>1</v>
      </c>
      <c r="C4796">
        <v>1</v>
      </c>
      <c r="E4796">
        <v>3</v>
      </c>
      <c r="F4796">
        <v>1</v>
      </c>
      <c r="H4796">
        <v>1</v>
      </c>
      <c r="I4796">
        <v>3</v>
      </c>
      <c r="J4796">
        <v>1</v>
      </c>
      <c r="L4796">
        <v>1</v>
      </c>
      <c r="M4796">
        <v>1</v>
      </c>
      <c r="N4796">
        <v>1</v>
      </c>
      <c r="P4796">
        <v>2</v>
      </c>
      <c r="Q4796">
        <v>1</v>
      </c>
      <c r="T4796">
        <v>3</v>
      </c>
      <c r="U4796">
        <v>1</v>
      </c>
      <c r="W4796">
        <v>4</v>
      </c>
      <c r="X4796">
        <v>1</v>
      </c>
      <c r="Y4796">
        <v>1</v>
      </c>
      <c r="Z4796">
        <v>4</v>
      </c>
      <c r="AA4796">
        <v>2</v>
      </c>
      <c r="AB4796">
        <v>1</v>
      </c>
      <c r="AC4796">
        <v>3</v>
      </c>
      <c r="AE4796">
        <v>2</v>
      </c>
      <c r="AF4796">
        <v>1</v>
      </c>
      <c r="AG4796">
        <v>2</v>
      </c>
      <c r="AH4796">
        <v>1</v>
      </c>
      <c r="AJ4796">
        <v>2</v>
      </c>
      <c r="AL4796">
        <v>1</v>
      </c>
      <c r="AW4796">
        <v>46</v>
      </c>
    </row>
    <row r="4797" spans="1:49" x14ac:dyDescent="0.3">
      <c r="A4797" t="s">
        <v>4797</v>
      </c>
      <c r="B4797">
        <v>2</v>
      </c>
      <c r="C4797">
        <v>3</v>
      </c>
      <c r="D4797">
        <v>2</v>
      </c>
      <c r="E4797">
        <v>1</v>
      </c>
      <c r="F4797">
        <v>5</v>
      </c>
      <c r="G4797">
        <v>1</v>
      </c>
      <c r="H4797">
        <v>4</v>
      </c>
      <c r="I4797">
        <v>1</v>
      </c>
      <c r="J4797">
        <v>1</v>
      </c>
      <c r="K4797">
        <v>1</v>
      </c>
      <c r="L4797">
        <v>1</v>
      </c>
      <c r="M4797">
        <v>2</v>
      </c>
      <c r="N4797">
        <v>1</v>
      </c>
      <c r="O4797">
        <v>4</v>
      </c>
      <c r="P4797">
        <v>1</v>
      </c>
      <c r="Q4797">
        <v>5</v>
      </c>
      <c r="R4797">
        <v>3</v>
      </c>
      <c r="S4797">
        <v>1</v>
      </c>
      <c r="U4797">
        <v>1</v>
      </c>
      <c r="W4797">
        <v>1</v>
      </c>
      <c r="Y4797">
        <v>2</v>
      </c>
      <c r="AF4797">
        <v>1</v>
      </c>
      <c r="AL4797">
        <v>1</v>
      </c>
      <c r="AM4797">
        <v>1</v>
      </c>
      <c r="AW4797">
        <v>46</v>
      </c>
    </row>
    <row r="4798" spans="1:49" x14ac:dyDescent="0.3">
      <c r="A4798" t="s">
        <v>4798</v>
      </c>
      <c r="B4798">
        <v>6</v>
      </c>
      <c r="C4798">
        <v>4</v>
      </c>
      <c r="D4798">
        <v>5</v>
      </c>
      <c r="E4798">
        <v>4</v>
      </c>
      <c r="F4798">
        <v>1</v>
      </c>
      <c r="G4798">
        <v>3</v>
      </c>
      <c r="H4798">
        <v>4</v>
      </c>
      <c r="J4798">
        <v>3</v>
      </c>
      <c r="K4798">
        <v>2</v>
      </c>
      <c r="L4798">
        <v>4</v>
      </c>
      <c r="M4798">
        <v>2</v>
      </c>
      <c r="N4798">
        <v>1</v>
      </c>
      <c r="O4798">
        <v>1</v>
      </c>
      <c r="R4798">
        <v>1</v>
      </c>
      <c r="S4798">
        <v>2</v>
      </c>
      <c r="Y4798">
        <v>1</v>
      </c>
      <c r="Z4798">
        <v>1</v>
      </c>
      <c r="AQ4798">
        <v>1</v>
      </c>
      <c r="AW4798">
        <v>46</v>
      </c>
    </row>
    <row r="4799" spans="1:49" x14ac:dyDescent="0.3">
      <c r="A4799" t="s">
        <v>4799</v>
      </c>
      <c r="B4799">
        <v>4</v>
      </c>
      <c r="C4799">
        <v>2</v>
      </c>
      <c r="E4799">
        <v>5</v>
      </c>
      <c r="F4799">
        <v>3</v>
      </c>
      <c r="H4799">
        <v>2</v>
      </c>
      <c r="I4799">
        <v>1</v>
      </c>
      <c r="J4799">
        <v>3</v>
      </c>
      <c r="K4799">
        <v>2</v>
      </c>
      <c r="L4799">
        <v>2</v>
      </c>
      <c r="M4799">
        <v>1</v>
      </c>
      <c r="O4799">
        <v>1</v>
      </c>
      <c r="Q4799">
        <v>2</v>
      </c>
      <c r="R4799">
        <v>2</v>
      </c>
      <c r="S4799">
        <v>2</v>
      </c>
      <c r="T4799">
        <v>1</v>
      </c>
      <c r="U4799">
        <v>4</v>
      </c>
      <c r="V4799">
        <v>1</v>
      </c>
      <c r="W4799">
        <v>1</v>
      </c>
      <c r="AF4799">
        <v>2</v>
      </c>
      <c r="AI4799">
        <v>1</v>
      </c>
      <c r="AK4799">
        <v>1</v>
      </c>
      <c r="AL4799">
        <v>1</v>
      </c>
      <c r="AQ4799">
        <v>1</v>
      </c>
      <c r="AR4799">
        <v>1</v>
      </c>
      <c r="AW4799">
        <v>46</v>
      </c>
    </row>
    <row r="4800" spans="1:49" x14ac:dyDescent="0.3">
      <c r="A4800" t="s">
        <v>4800</v>
      </c>
      <c r="O4800">
        <v>2</v>
      </c>
      <c r="S4800">
        <v>1</v>
      </c>
      <c r="T4800">
        <v>4</v>
      </c>
      <c r="U4800">
        <v>3</v>
      </c>
      <c r="W4800">
        <v>2</v>
      </c>
      <c r="X4800">
        <v>2</v>
      </c>
      <c r="Z4800">
        <v>5</v>
      </c>
      <c r="AB4800">
        <v>2</v>
      </c>
      <c r="AC4800">
        <v>2</v>
      </c>
      <c r="AD4800">
        <v>3</v>
      </c>
      <c r="AF4800">
        <v>2</v>
      </c>
      <c r="AG4800">
        <v>2</v>
      </c>
      <c r="AI4800">
        <v>1</v>
      </c>
      <c r="AJ4800">
        <v>1</v>
      </c>
      <c r="AK4800">
        <v>1</v>
      </c>
      <c r="AL4800">
        <v>1</v>
      </c>
      <c r="AO4800">
        <v>2</v>
      </c>
      <c r="AP4800">
        <v>1</v>
      </c>
      <c r="AQ4800">
        <v>2</v>
      </c>
      <c r="AR4800">
        <v>1</v>
      </c>
      <c r="AS4800">
        <v>3</v>
      </c>
      <c r="AT4800">
        <v>2</v>
      </c>
      <c r="AU4800">
        <v>1</v>
      </c>
      <c r="AW4800">
        <v>46</v>
      </c>
    </row>
    <row r="4801" spans="1:49" x14ac:dyDescent="0.3">
      <c r="A4801" t="s">
        <v>4801</v>
      </c>
      <c r="B4801">
        <v>1</v>
      </c>
      <c r="D4801">
        <v>2</v>
      </c>
      <c r="M4801">
        <v>2</v>
      </c>
      <c r="O4801">
        <v>1</v>
      </c>
      <c r="Q4801">
        <v>2</v>
      </c>
      <c r="S4801">
        <v>1</v>
      </c>
      <c r="T4801">
        <v>2</v>
      </c>
      <c r="U4801">
        <v>2</v>
      </c>
      <c r="V4801">
        <v>3</v>
      </c>
      <c r="X4801">
        <v>2</v>
      </c>
      <c r="Y4801">
        <v>2</v>
      </c>
      <c r="Z4801">
        <v>1</v>
      </c>
      <c r="AA4801">
        <v>3</v>
      </c>
      <c r="AC4801">
        <v>1</v>
      </c>
      <c r="AD4801">
        <v>2</v>
      </c>
      <c r="AE4801">
        <v>2</v>
      </c>
      <c r="AF4801">
        <v>4</v>
      </c>
      <c r="AG4801">
        <v>2</v>
      </c>
      <c r="AH4801">
        <v>2</v>
      </c>
      <c r="AI4801">
        <v>3</v>
      </c>
      <c r="AJ4801">
        <v>1</v>
      </c>
      <c r="AK4801">
        <v>1</v>
      </c>
      <c r="AN4801">
        <v>1</v>
      </c>
      <c r="AR4801">
        <v>1</v>
      </c>
      <c r="AS4801">
        <v>1</v>
      </c>
      <c r="AT4801">
        <v>1</v>
      </c>
      <c r="AW4801">
        <v>46</v>
      </c>
    </row>
    <row r="4802" spans="1:49" x14ac:dyDescent="0.3">
      <c r="A4802" t="s">
        <v>4802</v>
      </c>
      <c r="O4802">
        <v>1</v>
      </c>
      <c r="P4802">
        <v>1</v>
      </c>
      <c r="R4802">
        <v>5</v>
      </c>
      <c r="S4802">
        <v>5</v>
      </c>
      <c r="T4802">
        <v>3</v>
      </c>
      <c r="U4802">
        <v>5</v>
      </c>
      <c r="V4802">
        <v>4</v>
      </c>
      <c r="W4802">
        <v>2</v>
      </c>
      <c r="X4802">
        <v>6</v>
      </c>
      <c r="Y4802">
        <v>1</v>
      </c>
      <c r="Z4802">
        <v>1</v>
      </c>
      <c r="AA4802">
        <v>1</v>
      </c>
      <c r="AB4802">
        <v>2</v>
      </c>
      <c r="AD4802">
        <v>3</v>
      </c>
      <c r="AE4802">
        <v>1</v>
      </c>
      <c r="AF4802">
        <v>2</v>
      </c>
      <c r="AH4802">
        <v>2</v>
      </c>
      <c r="AJ4802">
        <v>1</v>
      </c>
      <c r="AW4802">
        <v>46</v>
      </c>
    </row>
    <row r="4803" spans="1:49" x14ac:dyDescent="0.3">
      <c r="A4803" t="s">
        <v>4803</v>
      </c>
      <c r="U4803">
        <v>1</v>
      </c>
      <c r="V4803">
        <v>2</v>
      </c>
      <c r="W4803">
        <v>1</v>
      </c>
      <c r="Y4803">
        <v>2</v>
      </c>
      <c r="AA4803">
        <v>1</v>
      </c>
      <c r="AB4803">
        <v>2</v>
      </c>
      <c r="AD4803">
        <v>1</v>
      </c>
      <c r="AE4803">
        <v>1</v>
      </c>
      <c r="AF4803">
        <v>6</v>
      </c>
      <c r="AG4803">
        <v>2</v>
      </c>
      <c r="AH4803">
        <v>4</v>
      </c>
      <c r="AJ4803">
        <v>5</v>
      </c>
      <c r="AK4803">
        <v>6</v>
      </c>
      <c r="AL4803">
        <v>4</v>
      </c>
      <c r="AM4803">
        <v>4</v>
      </c>
      <c r="AN4803">
        <v>1</v>
      </c>
      <c r="AO4803">
        <v>1</v>
      </c>
      <c r="AP4803">
        <v>1</v>
      </c>
      <c r="AR4803">
        <v>1</v>
      </c>
      <c r="AW4803">
        <v>46</v>
      </c>
    </row>
    <row r="4804" spans="1:49" x14ac:dyDescent="0.3">
      <c r="A4804" t="s">
        <v>4804</v>
      </c>
      <c r="B4804">
        <v>1</v>
      </c>
      <c r="S4804">
        <v>1</v>
      </c>
      <c r="V4804">
        <v>2</v>
      </c>
      <c r="W4804">
        <v>1</v>
      </c>
      <c r="X4804">
        <v>1</v>
      </c>
      <c r="Y4804">
        <v>4</v>
      </c>
      <c r="AB4804">
        <v>2</v>
      </c>
      <c r="AC4804">
        <v>1</v>
      </c>
      <c r="AD4804">
        <v>2</v>
      </c>
      <c r="AE4804">
        <v>1</v>
      </c>
      <c r="AF4804">
        <v>2</v>
      </c>
      <c r="AG4804">
        <v>2</v>
      </c>
      <c r="AH4804">
        <v>4</v>
      </c>
      <c r="AI4804">
        <v>1</v>
      </c>
      <c r="AJ4804">
        <v>3</v>
      </c>
      <c r="AK4804">
        <v>2</v>
      </c>
      <c r="AL4804">
        <v>4</v>
      </c>
      <c r="AM4804">
        <v>4</v>
      </c>
      <c r="AN4804">
        <v>1</v>
      </c>
      <c r="AO4804">
        <v>3</v>
      </c>
      <c r="AP4804">
        <v>2</v>
      </c>
      <c r="AS4804">
        <v>1</v>
      </c>
      <c r="AU4804">
        <v>1</v>
      </c>
      <c r="AW4804">
        <v>46</v>
      </c>
    </row>
    <row r="4805" spans="1:49" x14ac:dyDescent="0.3">
      <c r="A4805" t="s">
        <v>4805</v>
      </c>
      <c r="P4805">
        <v>1</v>
      </c>
      <c r="AD4805">
        <v>1</v>
      </c>
      <c r="AE4805">
        <v>2</v>
      </c>
      <c r="AG4805">
        <v>1</v>
      </c>
      <c r="AH4805">
        <v>4</v>
      </c>
      <c r="AI4805">
        <v>3</v>
      </c>
      <c r="AJ4805">
        <v>3</v>
      </c>
      <c r="AK4805">
        <v>5</v>
      </c>
      <c r="AL4805">
        <v>1</v>
      </c>
      <c r="AM4805">
        <v>7</v>
      </c>
      <c r="AN4805">
        <v>5</v>
      </c>
      <c r="AO4805">
        <v>3</v>
      </c>
      <c r="AP4805">
        <v>4</v>
      </c>
      <c r="AR4805">
        <v>2</v>
      </c>
      <c r="AS4805">
        <v>2</v>
      </c>
      <c r="AU4805">
        <v>1</v>
      </c>
      <c r="AW4805">
        <v>45</v>
      </c>
    </row>
    <row r="4806" spans="1:49" x14ac:dyDescent="0.3">
      <c r="A4806" t="s">
        <v>4806</v>
      </c>
      <c r="S4806">
        <v>1</v>
      </c>
      <c r="Z4806">
        <v>1</v>
      </c>
      <c r="AA4806">
        <v>21</v>
      </c>
      <c r="AB4806">
        <v>12</v>
      </c>
      <c r="AC4806">
        <v>4</v>
      </c>
      <c r="AD4806">
        <v>1</v>
      </c>
      <c r="AM4806">
        <v>2</v>
      </c>
      <c r="AO4806">
        <v>1</v>
      </c>
      <c r="AQ4806">
        <v>2</v>
      </c>
      <c r="AW4806">
        <v>45</v>
      </c>
    </row>
    <row r="4807" spans="1:49" x14ac:dyDescent="0.3">
      <c r="A4807" t="s">
        <v>4807</v>
      </c>
      <c r="C4807">
        <v>1</v>
      </c>
      <c r="D4807">
        <v>2</v>
      </c>
      <c r="E4807">
        <v>1</v>
      </c>
      <c r="F4807">
        <v>3</v>
      </c>
      <c r="G4807">
        <v>3</v>
      </c>
      <c r="H4807">
        <v>3</v>
      </c>
      <c r="I4807">
        <v>1</v>
      </c>
      <c r="J4807">
        <v>5</v>
      </c>
      <c r="K4807">
        <v>1</v>
      </c>
      <c r="L4807">
        <v>2</v>
      </c>
      <c r="M4807">
        <v>2</v>
      </c>
      <c r="N4807">
        <v>2</v>
      </c>
      <c r="O4807">
        <v>2</v>
      </c>
      <c r="P4807">
        <v>5</v>
      </c>
      <c r="Q4807">
        <v>4</v>
      </c>
      <c r="Z4807">
        <v>2</v>
      </c>
      <c r="AB4807">
        <v>1</v>
      </c>
      <c r="AC4807">
        <v>1</v>
      </c>
      <c r="AD4807">
        <v>1</v>
      </c>
      <c r="AM4807">
        <v>1</v>
      </c>
      <c r="AO4807">
        <v>1</v>
      </c>
      <c r="AQ4807">
        <v>1</v>
      </c>
      <c r="AW4807">
        <v>45</v>
      </c>
    </row>
    <row r="4808" spans="1:49" x14ac:dyDescent="0.3">
      <c r="A4808" t="s">
        <v>4808</v>
      </c>
      <c r="U4808">
        <v>1</v>
      </c>
      <c r="X4808">
        <v>2</v>
      </c>
      <c r="AC4808">
        <v>1</v>
      </c>
      <c r="AD4808">
        <v>1</v>
      </c>
      <c r="AF4808">
        <v>4</v>
      </c>
      <c r="AH4808">
        <v>2</v>
      </c>
      <c r="AI4808">
        <v>1</v>
      </c>
      <c r="AJ4808">
        <v>4</v>
      </c>
      <c r="AK4808">
        <v>7</v>
      </c>
      <c r="AL4808">
        <v>6</v>
      </c>
      <c r="AM4808">
        <v>2</v>
      </c>
      <c r="AN4808">
        <v>4</v>
      </c>
      <c r="AO4808">
        <v>4</v>
      </c>
      <c r="AP4808">
        <v>2</v>
      </c>
      <c r="AR4808">
        <v>2</v>
      </c>
      <c r="AS4808">
        <v>1</v>
      </c>
      <c r="AT4808">
        <v>1</v>
      </c>
      <c r="AW4808">
        <v>45</v>
      </c>
    </row>
    <row r="4809" spans="1:49" x14ac:dyDescent="0.3">
      <c r="A4809" t="s">
        <v>4809</v>
      </c>
      <c r="B4809">
        <v>5</v>
      </c>
      <c r="C4809">
        <v>2</v>
      </c>
      <c r="D4809">
        <v>2</v>
      </c>
      <c r="E4809">
        <v>3</v>
      </c>
      <c r="F4809">
        <v>4</v>
      </c>
      <c r="G4809">
        <v>2</v>
      </c>
      <c r="J4809">
        <v>2</v>
      </c>
      <c r="K4809">
        <v>2</v>
      </c>
      <c r="L4809">
        <v>3</v>
      </c>
      <c r="M4809">
        <v>1</v>
      </c>
      <c r="N4809">
        <v>3</v>
      </c>
      <c r="P4809">
        <v>2</v>
      </c>
      <c r="Q4809">
        <v>2</v>
      </c>
      <c r="S4809">
        <v>1</v>
      </c>
      <c r="U4809">
        <v>1</v>
      </c>
      <c r="W4809">
        <v>4</v>
      </c>
      <c r="X4809">
        <v>2</v>
      </c>
      <c r="Z4809">
        <v>1</v>
      </c>
      <c r="AJ4809">
        <v>1</v>
      </c>
      <c r="AN4809">
        <v>1</v>
      </c>
      <c r="AQ4809">
        <v>1</v>
      </c>
      <c r="AW4809">
        <v>45</v>
      </c>
    </row>
    <row r="4810" spans="1:49" x14ac:dyDescent="0.3">
      <c r="A4810" t="s">
        <v>4810</v>
      </c>
      <c r="N4810">
        <v>4</v>
      </c>
      <c r="O4810">
        <v>2</v>
      </c>
      <c r="P4810">
        <v>2</v>
      </c>
      <c r="Q4810">
        <v>3</v>
      </c>
      <c r="R4810">
        <v>4</v>
      </c>
      <c r="S4810">
        <v>2</v>
      </c>
      <c r="T4810">
        <v>4</v>
      </c>
      <c r="U4810">
        <v>1</v>
      </c>
      <c r="V4810">
        <v>2</v>
      </c>
      <c r="W4810">
        <v>4</v>
      </c>
      <c r="X4810">
        <v>2</v>
      </c>
      <c r="Y4810">
        <v>3</v>
      </c>
      <c r="AA4810">
        <v>3</v>
      </c>
      <c r="AB4810">
        <v>2</v>
      </c>
      <c r="AF4810">
        <v>1</v>
      </c>
      <c r="AJ4810">
        <v>1</v>
      </c>
      <c r="AO4810">
        <v>2</v>
      </c>
      <c r="AP4810">
        <v>1</v>
      </c>
      <c r="AQ4810">
        <v>1</v>
      </c>
      <c r="AU4810">
        <v>1</v>
      </c>
      <c r="AW4810">
        <v>45</v>
      </c>
    </row>
    <row r="4811" spans="1:49" x14ac:dyDescent="0.3">
      <c r="A4811" t="s">
        <v>4811</v>
      </c>
      <c r="B4811">
        <v>1</v>
      </c>
      <c r="C4811">
        <v>3</v>
      </c>
      <c r="E4811">
        <v>4</v>
      </c>
      <c r="F4811">
        <v>1</v>
      </c>
      <c r="G4811">
        <v>1</v>
      </c>
      <c r="J4811">
        <v>2</v>
      </c>
      <c r="K4811">
        <v>2</v>
      </c>
      <c r="M4811">
        <v>1</v>
      </c>
      <c r="N4811">
        <v>2</v>
      </c>
      <c r="O4811">
        <v>1</v>
      </c>
      <c r="P4811">
        <v>3</v>
      </c>
      <c r="Q4811">
        <v>2</v>
      </c>
      <c r="T4811">
        <v>1</v>
      </c>
      <c r="U4811">
        <v>1</v>
      </c>
      <c r="V4811">
        <v>2</v>
      </c>
      <c r="X4811">
        <v>1</v>
      </c>
      <c r="AA4811">
        <v>2</v>
      </c>
      <c r="AD4811">
        <v>3</v>
      </c>
      <c r="AE4811">
        <v>2</v>
      </c>
      <c r="AF4811">
        <v>3</v>
      </c>
      <c r="AG4811">
        <v>1</v>
      </c>
      <c r="AJ4811">
        <v>1</v>
      </c>
      <c r="AK4811">
        <v>1</v>
      </c>
      <c r="AM4811">
        <v>1</v>
      </c>
      <c r="AN4811">
        <v>1</v>
      </c>
      <c r="AU4811">
        <v>1</v>
      </c>
      <c r="AW4811">
        <v>44</v>
      </c>
    </row>
    <row r="4812" spans="1:49" x14ac:dyDescent="0.3">
      <c r="A4812" t="s">
        <v>4812</v>
      </c>
      <c r="I4812">
        <v>1</v>
      </c>
      <c r="S4812">
        <v>1</v>
      </c>
      <c r="U4812">
        <v>1</v>
      </c>
      <c r="V4812">
        <v>3</v>
      </c>
      <c r="W4812">
        <v>4</v>
      </c>
      <c r="X4812">
        <v>3</v>
      </c>
      <c r="Y4812">
        <v>2</v>
      </c>
      <c r="Z4812">
        <v>2</v>
      </c>
      <c r="AA4812">
        <v>1</v>
      </c>
      <c r="AB4812">
        <v>3</v>
      </c>
      <c r="AC4812">
        <v>2</v>
      </c>
      <c r="AD4812">
        <v>1</v>
      </c>
      <c r="AE4812">
        <v>1</v>
      </c>
      <c r="AF4812">
        <v>2</v>
      </c>
      <c r="AG4812">
        <v>1</v>
      </c>
      <c r="AH4812">
        <v>2</v>
      </c>
      <c r="AI4812">
        <v>2</v>
      </c>
      <c r="AJ4812">
        <v>1</v>
      </c>
      <c r="AK4812">
        <v>1</v>
      </c>
      <c r="AM4812">
        <v>1</v>
      </c>
      <c r="AN4812">
        <v>1</v>
      </c>
      <c r="AP4812">
        <v>2</v>
      </c>
      <c r="AQ4812">
        <v>1</v>
      </c>
      <c r="AR4812">
        <v>1</v>
      </c>
      <c r="AS4812">
        <v>1</v>
      </c>
      <c r="AT4812">
        <v>2</v>
      </c>
      <c r="AU4812">
        <v>1</v>
      </c>
      <c r="AW4812">
        <v>44</v>
      </c>
    </row>
    <row r="4813" spans="1:49" x14ac:dyDescent="0.3">
      <c r="A4813" t="s">
        <v>4813</v>
      </c>
      <c r="E4813">
        <v>1</v>
      </c>
      <c r="I4813">
        <v>1</v>
      </c>
      <c r="N4813">
        <v>1</v>
      </c>
      <c r="O4813">
        <v>1</v>
      </c>
      <c r="R4813">
        <v>1</v>
      </c>
      <c r="V4813">
        <v>2</v>
      </c>
      <c r="Y4813">
        <v>1</v>
      </c>
      <c r="AA4813">
        <v>1</v>
      </c>
      <c r="AB4813">
        <v>1</v>
      </c>
      <c r="AD4813">
        <v>2</v>
      </c>
      <c r="AE4813">
        <v>1</v>
      </c>
      <c r="AG4813">
        <v>1</v>
      </c>
      <c r="AH4813">
        <v>1</v>
      </c>
      <c r="AI4813">
        <v>2</v>
      </c>
      <c r="AJ4813">
        <v>1</v>
      </c>
      <c r="AK4813">
        <v>2</v>
      </c>
      <c r="AL4813">
        <v>2</v>
      </c>
      <c r="AM4813">
        <v>2</v>
      </c>
      <c r="AN4813">
        <v>1</v>
      </c>
      <c r="AO4813">
        <v>3</v>
      </c>
      <c r="AP4813">
        <v>2</v>
      </c>
      <c r="AQ4813">
        <v>4</v>
      </c>
      <c r="AS4813">
        <v>3</v>
      </c>
      <c r="AT4813">
        <v>3</v>
      </c>
      <c r="AU4813">
        <v>4</v>
      </c>
      <c r="AW4813">
        <v>44</v>
      </c>
    </row>
    <row r="4814" spans="1:49" x14ac:dyDescent="0.3">
      <c r="A4814" t="s">
        <v>4814</v>
      </c>
      <c r="N4814">
        <v>1</v>
      </c>
      <c r="Q4814">
        <v>1</v>
      </c>
      <c r="R4814">
        <v>1</v>
      </c>
      <c r="S4814">
        <v>2</v>
      </c>
      <c r="T4814">
        <v>1</v>
      </c>
      <c r="W4814">
        <v>2</v>
      </c>
      <c r="Z4814">
        <v>1</v>
      </c>
      <c r="AB4814">
        <v>3</v>
      </c>
      <c r="AD4814">
        <v>5</v>
      </c>
      <c r="AE4814">
        <v>4</v>
      </c>
      <c r="AF4814">
        <v>1</v>
      </c>
      <c r="AG4814">
        <v>2</v>
      </c>
      <c r="AH4814">
        <v>1</v>
      </c>
      <c r="AI4814">
        <v>1</v>
      </c>
      <c r="AJ4814">
        <v>1</v>
      </c>
      <c r="AK4814">
        <v>5</v>
      </c>
      <c r="AL4814">
        <v>2</v>
      </c>
      <c r="AM4814">
        <v>3</v>
      </c>
      <c r="AN4814">
        <v>2</v>
      </c>
      <c r="AP4814">
        <v>3</v>
      </c>
      <c r="AQ4814">
        <v>2</v>
      </c>
      <c r="AW4814">
        <v>44</v>
      </c>
    </row>
    <row r="4815" spans="1:49" x14ac:dyDescent="0.3">
      <c r="A4815" t="s">
        <v>4815</v>
      </c>
      <c r="M4815">
        <v>1</v>
      </c>
      <c r="N4815">
        <v>1</v>
      </c>
      <c r="T4815">
        <v>1</v>
      </c>
      <c r="U4815">
        <v>1</v>
      </c>
      <c r="Y4815">
        <v>1</v>
      </c>
      <c r="Z4815">
        <v>1</v>
      </c>
      <c r="AB4815">
        <v>1</v>
      </c>
      <c r="AC4815">
        <v>1</v>
      </c>
      <c r="AD4815">
        <v>1</v>
      </c>
      <c r="AE4815">
        <v>1</v>
      </c>
      <c r="AF4815">
        <v>6</v>
      </c>
      <c r="AG4815">
        <v>3</v>
      </c>
      <c r="AH4815">
        <v>5</v>
      </c>
      <c r="AI4815">
        <v>3</v>
      </c>
      <c r="AJ4815">
        <v>4</v>
      </c>
      <c r="AK4815">
        <v>3</v>
      </c>
      <c r="AL4815">
        <v>4</v>
      </c>
      <c r="AN4815">
        <v>1</v>
      </c>
      <c r="AO4815">
        <v>1</v>
      </c>
      <c r="AQ4815">
        <v>2</v>
      </c>
      <c r="AR4815">
        <v>1</v>
      </c>
      <c r="AS4815">
        <v>1</v>
      </c>
      <c r="AW4815">
        <v>44</v>
      </c>
    </row>
    <row r="4816" spans="1:49" x14ac:dyDescent="0.3">
      <c r="A4816" t="s">
        <v>4816</v>
      </c>
      <c r="B4816">
        <v>1</v>
      </c>
      <c r="C4816">
        <v>1</v>
      </c>
      <c r="D4816">
        <v>2</v>
      </c>
      <c r="F4816">
        <v>2</v>
      </c>
      <c r="H4816">
        <v>2</v>
      </c>
      <c r="I4816">
        <v>2</v>
      </c>
      <c r="J4816">
        <v>2</v>
      </c>
      <c r="K4816">
        <v>1</v>
      </c>
      <c r="L4816">
        <v>1</v>
      </c>
      <c r="M4816">
        <v>1</v>
      </c>
      <c r="N4816">
        <v>2</v>
      </c>
      <c r="P4816">
        <v>1</v>
      </c>
      <c r="T4816">
        <v>1</v>
      </c>
      <c r="Y4816">
        <v>1</v>
      </c>
      <c r="AA4816">
        <v>2</v>
      </c>
      <c r="AC4816">
        <v>1</v>
      </c>
      <c r="AE4816">
        <v>2</v>
      </c>
      <c r="AG4816">
        <v>1</v>
      </c>
      <c r="AJ4816">
        <v>2</v>
      </c>
      <c r="AL4816">
        <v>1</v>
      </c>
      <c r="AM4816">
        <v>2</v>
      </c>
      <c r="AN4816">
        <v>1</v>
      </c>
      <c r="AO4816">
        <v>3</v>
      </c>
      <c r="AP4816">
        <v>4</v>
      </c>
      <c r="AQ4816">
        <v>3</v>
      </c>
      <c r="AS4816">
        <v>1</v>
      </c>
      <c r="AU4816">
        <v>1</v>
      </c>
      <c r="AW4816">
        <v>44</v>
      </c>
    </row>
    <row r="4817" spans="1:49" x14ac:dyDescent="0.3">
      <c r="A4817" t="s">
        <v>4817</v>
      </c>
      <c r="B4817">
        <v>9</v>
      </c>
      <c r="C4817">
        <v>2</v>
      </c>
      <c r="D4817">
        <v>4</v>
      </c>
      <c r="E4817">
        <v>5</v>
      </c>
      <c r="F4817">
        <v>3</v>
      </c>
      <c r="G4817">
        <v>1</v>
      </c>
      <c r="H4817">
        <v>2</v>
      </c>
      <c r="I4817">
        <v>3</v>
      </c>
      <c r="J4817">
        <v>3</v>
      </c>
      <c r="L4817">
        <v>3</v>
      </c>
      <c r="M4817">
        <v>1</v>
      </c>
      <c r="N4817">
        <v>1</v>
      </c>
      <c r="O4817">
        <v>1</v>
      </c>
      <c r="P4817">
        <v>1</v>
      </c>
      <c r="Q4817">
        <v>1</v>
      </c>
      <c r="R4817">
        <v>1</v>
      </c>
      <c r="U4817">
        <v>1</v>
      </c>
      <c r="V4817">
        <v>1</v>
      </c>
      <c r="AP4817">
        <v>1</v>
      </c>
      <c r="AW4817">
        <v>44</v>
      </c>
    </row>
    <row r="4818" spans="1:49" x14ac:dyDescent="0.3">
      <c r="A4818" t="s">
        <v>4818</v>
      </c>
      <c r="F4818">
        <v>1</v>
      </c>
      <c r="L4818">
        <v>1</v>
      </c>
      <c r="O4818">
        <v>2</v>
      </c>
      <c r="P4818">
        <v>4</v>
      </c>
      <c r="Q4818">
        <v>4</v>
      </c>
      <c r="R4818">
        <v>1</v>
      </c>
      <c r="T4818">
        <v>3</v>
      </c>
      <c r="U4818">
        <v>1</v>
      </c>
      <c r="V4818">
        <v>3</v>
      </c>
      <c r="W4818">
        <v>1</v>
      </c>
      <c r="X4818">
        <v>1</v>
      </c>
      <c r="Y4818">
        <v>3</v>
      </c>
      <c r="Z4818">
        <v>3</v>
      </c>
      <c r="AA4818">
        <v>1</v>
      </c>
      <c r="AC4818">
        <v>2</v>
      </c>
      <c r="AD4818">
        <v>3</v>
      </c>
      <c r="AE4818">
        <v>1</v>
      </c>
      <c r="AH4818">
        <v>2</v>
      </c>
      <c r="AI4818">
        <v>1</v>
      </c>
      <c r="AJ4818">
        <v>1</v>
      </c>
      <c r="AK4818">
        <v>1</v>
      </c>
      <c r="AM4818">
        <v>1</v>
      </c>
      <c r="AN4818">
        <v>1</v>
      </c>
      <c r="AR4818">
        <v>1</v>
      </c>
      <c r="AS4818">
        <v>1</v>
      </c>
      <c r="AW4818">
        <v>44</v>
      </c>
    </row>
    <row r="4819" spans="1:49" x14ac:dyDescent="0.3">
      <c r="A4819" t="s">
        <v>4819</v>
      </c>
      <c r="B4819">
        <v>2</v>
      </c>
      <c r="C4819">
        <v>2</v>
      </c>
      <c r="D4819">
        <v>3</v>
      </c>
      <c r="E4819">
        <v>1</v>
      </c>
      <c r="F4819">
        <v>2</v>
      </c>
      <c r="G4819">
        <v>1</v>
      </c>
      <c r="H4819">
        <v>3</v>
      </c>
      <c r="I4819">
        <v>2</v>
      </c>
      <c r="J4819">
        <v>1</v>
      </c>
      <c r="K4819">
        <v>4</v>
      </c>
      <c r="L4819">
        <v>3</v>
      </c>
      <c r="M4819">
        <v>2</v>
      </c>
      <c r="N4819">
        <v>5</v>
      </c>
      <c r="O4819">
        <v>1</v>
      </c>
      <c r="R4819">
        <v>3</v>
      </c>
      <c r="S4819">
        <v>2</v>
      </c>
      <c r="T4819">
        <v>1</v>
      </c>
      <c r="U4819">
        <v>1</v>
      </c>
      <c r="V4819">
        <v>2</v>
      </c>
      <c r="W4819">
        <v>1</v>
      </c>
      <c r="AB4819">
        <v>1</v>
      </c>
      <c r="AE4819">
        <v>1</v>
      </c>
      <c r="AW4819">
        <v>44</v>
      </c>
    </row>
    <row r="4820" spans="1:49" x14ac:dyDescent="0.3">
      <c r="A4820" t="s">
        <v>4820</v>
      </c>
      <c r="I4820">
        <v>1</v>
      </c>
      <c r="K4820">
        <v>1</v>
      </c>
      <c r="L4820">
        <v>1</v>
      </c>
      <c r="N4820">
        <v>1</v>
      </c>
      <c r="O4820">
        <v>1</v>
      </c>
      <c r="S4820">
        <v>3</v>
      </c>
      <c r="T4820">
        <v>3</v>
      </c>
      <c r="U4820">
        <v>6</v>
      </c>
      <c r="V4820">
        <v>5</v>
      </c>
      <c r="W4820">
        <v>6</v>
      </c>
      <c r="X4820">
        <v>1</v>
      </c>
      <c r="Y4820">
        <v>1</v>
      </c>
      <c r="AA4820">
        <v>1</v>
      </c>
      <c r="AB4820">
        <v>1</v>
      </c>
      <c r="AD4820">
        <v>1</v>
      </c>
      <c r="AE4820">
        <v>1</v>
      </c>
      <c r="AF4820">
        <v>1</v>
      </c>
      <c r="AG4820">
        <v>2</v>
      </c>
      <c r="AI4820">
        <v>2</v>
      </c>
      <c r="AJ4820">
        <v>1</v>
      </c>
      <c r="AK4820">
        <v>1</v>
      </c>
      <c r="AN4820">
        <v>1</v>
      </c>
      <c r="AO4820">
        <v>2</v>
      </c>
      <c r="AW4820">
        <v>44</v>
      </c>
    </row>
    <row r="4821" spans="1:49" x14ac:dyDescent="0.3">
      <c r="A4821" t="s">
        <v>4821</v>
      </c>
      <c r="P4821">
        <v>1</v>
      </c>
      <c r="S4821">
        <v>1</v>
      </c>
      <c r="T4821">
        <v>3</v>
      </c>
      <c r="W4821">
        <v>3</v>
      </c>
      <c r="X4821">
        <v>2</v>
      </c>
      <c r="Z4821">
        <v>4</v>
      </c>
      <c r="AA4821">
        <v>2</v>
      </c>
      <c r="AB4821">
        <v>1</v>
      </c>
      <c r="AC4821">
        <v>2</v>
      </c>
      <c r="AE4821">
        <v>3</v>
      </c>
      <c r="AF4821">
        <v>1</v>
      </c>
      <c r="AG4821">
        <v>2</v>
      </c>
      <c r="AH4821">
        <v>1</v>
      </c>
      <c r="AI4821">
        <v>2</v>
      </c>
      <c r="AJ4821">
        <v>1</v>
      </c>
      <c r="AK4821">
        <v>2</v>
      </c>
      <c r="AL4821">
        <v>2</v>
      </c>
      <c r="AM4821">
        <v>1</v>
      </c>
      <c r="AN4821">
        <v>2</v>
      </c>
      <c r="AO4821">
        <v>1</v>
      </c>
      <c r="AP4821">
        <v>3</v>
      </c>
      <c r="AR4821">
        <v>2</v>
      </c>
      <c r="AT4821">
        <v>2</v>
      </c>
      <c r="AW4821">
        <v>44</v>
      </c>
    </row>
    <row r="4822" spans="1:49" x14ac:dyDescent="0.3">
      <c r="A4822" t="s">
        <v>4822</v>
      </c>
      <c r="F4822">
        <v>1</v>
      </c>
      <c r="H4822">
        <v>1</v>
      </c>
      <c r="I4822">
        <v>1</v>
      </c>
      <c r="M4822">
        <v>2</v>
      </c>
      <c r="O4822">
        <v>2</v>
      </c>
      <c r="P4822">
        <v>2</v>
      </c>
      <c r="Q4822">
        <v>1</v>
      </c>
      <c r="R4822">
        <v>1</v>
      </c>
      <c r="S4822">
        <v>3</v>
      </c>
      <c r="T4822">
        <v>3</v>
      </c>
      <c r="U4822">
        <v>1</v>
      </c>
      <c r="V4822">
        <v>1</v>
      </c>
      <c r="W4822">
        <v>1</v>
      </c>
      <c r="Y4822">
        <v>3</v>
      </c>
      <c r="Z4822">
        <v>3</v>
      </c>
      <c r="AA4822">
        <v>1</v>
      </c>
      <c r="AB4822">
        <v>3</v>
      </c>
      <c r="AC4822">
        <v>1</v>
      </c>
      <c r="AF4822">
        <v>3</v>
      </c>
      <c r="AG4822">
        <v>2</v>
      </c>
      <c r="AH4822">
        <v>2</v>
      </c>
      <c r="AI4822">
        <v>1</v>
      </c>
      <c r="AJ4822">
        <v>3</v>
      </c>
      <c r="AL4822">
        <v>1</v>
      </c>
      <c r="AN4822">
        <v>1</v>
      </c>
      <c r="AW4822">
        <v>44</v>
      </c>
    </row>
    <row r="4823" spans="1:49" x14ac:dyDescent="0.3">
      <c r="A4823" t="s">
        <v>4823</v>
      </c>
      <c r="B4823">
        <v>2</v>
      </c>
      <c r="F4823">
        <v>1</v>
      </c>
      <c r="I4823">
        <v>3</v>
      </c>
      <c r="K4823">
        <v>1</v>
      </c>
      <c r="L4823">
        <v>2</v>
      </c>
      <c r="O4823">
        <v>1</v>
      </c>
      <c r="P4823">
        <v>1</v>
      </c>
      <c r="Q4823">
        <v>1</v>
      </c>
      <c r="S4823">
        <v>1</v>
      </c>
      <c r="T4823">
        <v>1</v>
      </c>
      <c r="U4823">
        <v>2</v>
      </c>
      <c r="W4823">
        <v>2</v>
      </c>
      <c r="X4823">
        <v>1</v>
      </c>
      <c r="Y4823">
        <v>2</v>
      </c>
      <c r="Z4823">
        <v>1</v>
      </c>
      <c r="AA4823">
        <v>2</v>
      </c>
      <c r="AC4823">
        <v>1</v>
      </c>
      <c r="AD4823">
        <v>3</v>
      </c>
      <c r="AE4823">
        <v>3</v>
      </c>
      <c r="AG4823">
        <v>5</v>
      </c>
      <c r="AH4823">
        <v>2</v>
      </c>
      <c r="AI4823">
        <v>2</v>
      </c>
      <c r="AL4823">
        <v>1</v>
      </c>
      <c r="AN4823">
        <v>2</v>
      </c>
      <c r="AW4823">
        <v>43</v>
      </c>
    </row>
    <row r="4824" spans="1:49" x14ac:dyDescent="0.3">
      <c r="A4824" t="s">
        <v>4824</v>
      </c>
      <c r="U4824">
        <v>1</v>
      </c>
      <c r="X4824">
        <v>1</v>
      </c>
      <c r="Y4824">
        <v>2</v>
      </c>
      <c r="AA4824">
        <v>3</v>
      </c>
      <c r="AB4824">
        <v>3</v>
      </c>
      <c r="AC4824">
        <v>1</v>
      </c>
      <c r="AD4824">
        <v>1</v>
      </c>
      <c r="AE4824">
        <v>2</v>
      </c>
      <c r="AF4824">
        <v>1</v>
      </c>
      <c r="AG4824">
        <v>3</v>
      </c>
      <c r="AJ4824">
        <v>2</v>
      </c>
      <c r="AL4824">
        <v>3</v>
      </c>
      <c r="AM4824">
        <v>2</v>
      </c>
      <c r="AN4824">
        <v>2</v>
      </c>
      <c r="AO4824">
        <v>2</v>
      </c>
      <c r="AP4824">
        <v>2</v>
      </c>
      <c r="AQ4824">
        <v>1</v>
      </c>
      <c r="AR4824">
        <v>5</v>
      </c>
      <c r="AS4824">
        <v>1</v>
      </c>
      <c r="AT4824">
        <v>2</v>
      </c>
      <c r="AU4824">
        <v>3</v>
      </c>
      <c r="AW4824">
        <v>43</v>
      </c>
    </row>
    <row r="4825" spans="1:49" x14ac:dyDescent="0.3">
      <c r="A4825" t="s">
        <v>4825</v>
      </c>
      <c r="E4825">
        <v>1</v>
      </c>
      <c r="F4825">
        <v>1</v>
      </c>
      <c r="G4825">
        <v>1</v>
      </c>
      <c r="I4825">
        <v>2</v>
      </c>
      <c r="K4825">
        <v>6</v>
      </c>
      <c r="L4825">
        <v>1</v>
      </c>
      <c r="M4825">
        <v>4</v>
      </c>
      <c r="N4825">
        <v>2</v>
      </c>
      <c r="O4825">
        <v>4</v>
      </c>
      <c r="P4825">
        <v>5</v>
      </c>
      <c r="Q4825">
        <v>1</v>
      </c>
      <c r="R4825">
        <v>3</v>
      </c>
      <c r="S4825">
        <v>1</v>
      </c>
      <c r="T4825">
        <v>1</v>
      </c>
      <c r="U4825">
        <v>3</v>
      </c>
      <c r="W4825">
        <v>2</v>
      </c>
      <c r="X4825">
        <v>2</v>
      </c>
      <c r="Y4825">
        <v>2</v>
      </c>
      <c r="AC4825">
        <v>1</v>
      </c>
      <c r="AW4825">
        <v>43</v>
      </c>
    </row>
    <row r="4826" spans="1:49" x14ac:dyDescent="0.3">
      <c r="A4826" t="s">
        <v>4826</v>
      </c>
      <c r="N4826">
        <v>1</v>
      </c>
      <c r="O4826">
        <v>1</v>
      </c>
      <c r="S4826">
        <v>3</v>
      </c>
      <c r="T4826">
        <v>7</v>
      </c>
      <c r="U4826">
        <v>6</v>
      </c>
      <c r="V4826">
        <v>4</v>
      </c>
      <c r="W4826">
        <v>4</v>
      </c>
      <c r="X4826">
        <v>3</v>
      </c>
      <c r="Y4826">
        <v>7</v>
      </c>
      <c r="Z4826">
        <v>3</v>
      </c>
      <c r="AA4826">
        <v>2</v>
      </c>
      <c r="AI4826">
        <v>1</v>
      </c>
      <c r="AM4826">
        <v>1</v>
      </c>
      <c r="AW4826">
        <v>43</v>
      </c>
    </row>
    <row r="4827" spans="1:49" x14ac:dyDescent="0.3">
      <c r="A4827" t="s">
        <v>4827</v>
      </c>
      <c r="C4827">
        <v>4</v>
      </c>
      <c r="E4827">
        <v>3</v>
      </c>
      <c r="F4827">
        <v>3</v>
      </c>
      <c r="H4827">
        <v>1</v>
      </c>
      <c r="J4827">
        <v>1</v>
      </c>
      <c r="K4827">
        <v>1</v>
      </c>
      <c r="L4827">
        <v>1</v>
      </c>
      <c r="M4827">
        <v>2</v>
      </c>
      <c r="N4827">
        <v>2</v>
      </c>
      <c r="O4827">
        <v>3</v>
      </c>
      <c r="P4827">
        <v>1</v>
      </c>
      <c r="R4827">
        <v>1</v>
      </c>
      <c r="T4827">
        <v>2</v>
      </c>
      <c r="Y4827">
        <v>4</v>
      </c>
      <c r="AA4827">
        <v>2</v>
      </c>
      <c r="AD4827">
        <v>1</v>
      </c>
      <c r="AF4827">
        <v>1</v>
      </c>
      <c r="AH4827">
        <v>1</v>
      </c>
      <c r="AI4827">
        <v>2</v>
      </c>
      <c r="AJ4827">
        <v>1</v>
      </c>
      <c r="AN4827">
        <v>2</v>
      </c>
      <c r="AR4827">
        <v>2</v>
      </c>
      <c r="AU4827">
        <v>2</v>
      </c>
      <c r="AW4827">
        <v>43</v>
      </c>
    </row>
    <row r="4828" spans="1:49" x14ac:dyDescent="0.3">
      <c r="A4828" t="s">
        <v>4828</v>
      </c>
      <c r="O4828">
        <v>1</v>
      </c>
      <c r="T4828">
        <v>1</v>
      </c>
      <c r="U4828">
        <v>1</v>
      </c>
      <c r="V4828">
        <v>1</v>
      </c>
      <c r="X4828">
        <v>1</v>
      </c>
      <c r="Y4828">
        <v>4</v>
      </c>
      <c r="Z4828">
        <v>4</v>
      </c>
      <c r="AA4828">
        <v>4</v>
      </c>
      <c r="AB4828">
        <v>7</v>
      </c>
      <c r="AC4828">
        <v>3</v>
      </c>
      <c r="AD4828">
        <v>1</v>
      </c>
      <c r="AE4828">
        <v>1</v>
      </c>
      <c r="AF4828">
        <v>4</v>
      </c>
      <c r="AG4828">
        <v>1</v>
      </c>
      <c r="AH4828">
        <v>1</v>
      </c>
      <c r="AI4828">
        <v>2</v>
      </c>
      <c r="AJ4828">
        <v>1</v>
      </c>
      <c r="AK4828">
        <v>1</v>
      </c>
      <c r="AL4828">
        <v>1</v>
      </c>
      <c r="AN4828">
        <v>3</v>
      </c>
      <c r="AW4828">
        <v>43</v>
      </c>
    </row>
    <row r="4829" spans="1:49" x14ac:dyDescent="0.3">
      <c r="A4829" t="s">
        <v>4829</v>
      </c>
      <c r="E4829">
        <v>1</v>
      </c>
      <c r="K4829">
        <v>1</v>
      </c>
      <c r="L4829">
        <v>1</v>
      </c>
      <c r="O4829">
        <v>3</v>
      </c>
      <c r="P4829">
        <v>3</v>
      </c>
      <c r="S4829">
        <v>2</v>
      </c>
      <c r="T4829">
        <v>2</v>
      </c>
      <c r="U4829">
        <v>4</v>
      </c>
      <c r="V4829">
        <v>1</v>
      </c>
      <c r="W4829">
        <v>2</v>
      </c>
      <c r="Y4829">
        <v>2</v>
      </c>
      <c r="Z4829">
        <v>1</v>
      </c>
      <c r="AB4829">
        <v>5</v>
      </c>
      <c r="AC4829">
        <v>1</v>
      </c>
      <c r="AD4829">
        <v>2</v>
      </c>
      <c r="AE4829">
        <v>2</v>
      </c>
      <c r="AF4829">
        <v>3</v>
      </c>
      <c r="AG4829">
        <v>2</v>
      </c>
      <c r="AI4829">
        <v>1</v>
      </c>
      <c r="AJ4829">
        <v>1</v>
      </c>
      <c r="AK4829">
        <v>2</v>
      </c>
      <c r="AN4829">
        <v>1</v>
      </c>
      <c r="AW4829">
        <v>43</v>
      </c>
    </row>
    <row r="4830" spans="1:49" x14ac:dyDescent="0.3">
      <c r="A4830" t="s">
        <v>4830</v>
      </c>
      <c r="B4830">
        <v>3</v>
      </c>
      <c r="C4830">
        <v>3</v>
      </c>
      <c r="D4830">
        <v>2</v>
      </c>
      <c r="E4830">
        <v>1</v>
      </c>
      <c r="F4830">
        <v>1</v>
      </c>
      <c r="G4830">
        <v>5</v>
      </c>
      <c r="H4830">
        <v>2</v>
      </c>
      <c r="I4830">
        <v>1</v>
      </c>
      <c r="J4830">
        <v>1</v>
      </c>
      <c r="K4830">
        <v>2</v>
      </c>
      <c r="M4830">
        <v>2</v>
      </c>
      <c r="N4830">
        <v>2</v>
      </c>
      <c r="O4830">
        <v>4</v>
      </c>
      <c r="P4830">
        <v>2</v>
      </c>
      <c r="Q4830">
        <v>1</v>
      </c>
      <c r="R4830">
        <v>4</v>
      </c>
      <c r="V4830">
        <v>2</v>
      </c>
      <c r="AB4830">
        <v>1</v>
      </c>
      <c r="AF4830">
        <v>1</v>
      </c>
      <c r="AH4830">
        <v>1</v>
      </c>
      <c r="AN4830">
        <v>1</v>
      </c>
      <c r="AW4830">
        <v>42</v>
      </c>
    </row>
    <row r="4831" spans="1:49" x14ac:dyDescent="0.3">
      <c r="A4831" t="s">
        <v>4831</v>
      </c>
      <c r="C4831">
        <v>1</v>
      </c>
      <c r="U4831">
        <v>4</v>
      </c>
      <c r="V4831">
        <v>1</v>
      </c>
      <c r="W4831">
        <v>3</v>
      </c>
      <c r="X4831">
        <v>1</v>
      </c>
      <c r="Y4831">
        <v>3</v>
      </c>
      <c r="Z4831">
        <v>1</v>
      </c>
      <c r="AA4831">
        <v>5</v>
      </c>
      <c r="AB4831">
        <v>2</v>
      </c>
      <c r="AD4831">
        <v>1</v>
      </c>
      <c r="AF4831">
        <v>1</v>
      </c>
      <c r="AG4831">
        <v>1</v>
      </c>
      <c r="AH4831">
        <v>1</v>
      </c>
      <c r="AI4831">
        <v>3</v>
      </c>
      <c r="AK4831">
        <v>1</v>
      </c>
      <c r="AL4831">
        <v>1</v>
      </c>
      <c r="AM4831">
        <v>3</v>
      </c>
      <c r="AN4831">
        <v>4</v>
      </c>
      <c r="AO4831">
        <v>1</v>
      </c>
      <c r="AP4831">
        <v>1</v>
      </c>
      <c r="AQ4831">
        <v>3</v>
      </c>
      <c r="AW4831">
        <v>42</v>
      </c>
    </row>
    <row r="4832" spans="1:49" x14ac:dyDescent="0.3">
      <c r="A4832" t="s">
        <v>4832</v>
      </c>
      <c r="AB4832">
        <v>1</v>
      </c>
      <c r="AD4832">
        <v>2</v>
      </c>
      <c r="AH4832">
        <v>1</v>
      </c>
      <c r="AI4832">
        <v>1</v>
      </c>
      <c r="AJ4832">
        <v>1</v>
      </c>
      <c r="AK4832">
        <v>1</v>
      </c>
      <c r="AL4832">
        <v>1</v>
      </c>
      <c r="AN4832">
        <v>1</v>
      </c>
      <c r="AO4832">
        <v>7</v>
      </c>
      <c r="AP4832">
        <v>1</v>
      </c>
      <c r="AQ4832">
        <v>7</v>
      </c>
      <c r="AR4832">
        <v>2</v>
      </c>
      <c r="AS4832">
        <v>1</v>
      </c>
      <c r="AT4832">
        <v>6</v>
      </c>
      <c r="AU4832">
        <v>9</v>
      </c>
      <c r="AW4832">
        <v>42</v>
      </c>
    </row>
    <row r="4833" spans="1:49" x14ac:dyDescent="0.3">
      <c r="A4833" t="s">
        <v>4833</v>
      </c>
      <c r="B4833">
        <v>4</v>
      </c>
      <c r="C4833">
        <v>3</v>
      </c>
      <c r="D4833">
        <v>1</v>
      </c>
      <c r="E4833">
        <v>2</v>
      </c>
      <c r="F4833">
        <v>3</v>
      </c>
      <c r="H4833">
        <v>2</v>
      </c>
      <c r="I4833">
        <v>1</v>
      </c>
      <c r="J4833">
        <v>3</v>
      </c>
      <c r="K4833">
        <v>2</v>
      </c>
      <c r="L4833">
        <v>1</v>
      </c>
      <c r="M4833">
        <v>6</v>
      </c>
      <c r="O4833">
        <v>4</v>
      </c>
      <c r="P4833">
        <v>1</v>
      </c>
      <c r="Q4833">
        <v>1</v>
      </c>
      <c r="S4833">
        <v>1</v>
      </c>
      <c r="U4833">
        <v>2</v>
      </c>
      <c r="W4833">
        <v>1</v>
      </c>
      <c r="AC4833">
        <v>1</v>
      </c>
      <c r="AE4833">
        <v>2</v>
      </c>
      <c r="AJ4833">
        <v>1</v>
      </c>
      <c r="AW4833">
        <v>42</v>
      </c>
    </row>
    <row r="4834" spans="1:49" x14ac:dyDescent="0.3">
      <c r="A4834" t="s">
        <v>4834</v>
      </c>
      <c r="C4834">
        <v>1</v>
      </c>
      <c r="E4834">
        <v>1</v>
      </c>
      <c r="F4834">
        <v>2</v>
      </c>
      <c r="G4834">
        <v>1</v>
      </c>
      <c r="I4834">
        <v>2</v>
      </c>
      <c r="K4834">
        <v>1</v>
      </c>
      <c r="L4834">
        <v>2</v>
      </c>
      <c r="M4834">
        <v>5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5</v>
      </c>
      <c r="T4834">
        <v>1</v>
      </c>
      <c r="U4834">
        <v>2</v>
      </c>
      <c r="W4834">
        <v>2</v>
      </c>
      <c r="X4834">
        <v>1</v>
      </c>
      <c r="Y4834">
        <v>2</v>
      </c>
      <c r="AA4834">
        <v>2</v>
      </c>
      <c r="AB4834">
        <v>2</v>
      </c>
      <c r="AC4834">
        <v>3</v>
      </c>
      <c r="AK4834">
        <v>1</v>
      </c>
      <c r="AM4834">
        <v>1</v>
      </c>
      <c r="AW4834">
        <v>42</v>
      </c>
    </row>
    <row r="4835" spans="1:49" x14ac:dyDescent="0.3">
      <c r="A4835" t="s">
        <v>4835</v>
      </c>
      <c r="C4835">
        <v>1</v>
      </c>
      <c r="D4835">
        <v>1</v>
      </c>
      <c r="F4835">
        <v>2</v>
      </c>
      <c r="G4835">
        <v>2</v>
      </c>
      <c r="H4835">
        <v>2</v>
      </c>
      <c r="I4835">
        <v>1</v>
      </c>
      <c r="J4835">
        <v>1</v>
      </c>
      <c r="L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T4835">
        <v>3</v>
      </c>
      <c r="V4835">
        <v>2</v>
      </c>
      <c r="Y4835">
        <v>2</v>
      </c>
      <c r="Z4835">
        <v>2</v>
      </c>
      <c r="AA4835">
        <v>1</v>
      </c>
      <c r="AB4835">
        <v>1</v>
      </c>
      <c r="AE4835">
        <v>2</v>
      </c>
      <c r="AF4835">
        <v>4</v>
      </c>
      <c r="AG4835">
        <v>3</v>
      </c>
      <c r="AH4835">
        <v>2</v>
      </c>
      <c r="AI4835">
        <v>2</v>
      </c>
      <c r="AJ4835">
        <v>1</v>
      </c>
      <c r="AS4835">
        <v>1</v>
      </c>
      <c r="AW4835">
        <v>42</v>
      </c>
    </row>
    <row r="4836" spans="1:49" x14ac:dyDescent="0.3">
      <c r="A4836" t="s">
        <v>4836</v>
      </c>
      <c r="U4836">
        <v>1</v>
      </c>
      <c r="V4836">
        <v>2</v>
      </c>
      <c r="W4836">
        <v>1</v>
      </c>
      <c r="X4836">
        <v>1</v>
      </c>
      <c r="Y4836">
        <v>2</v>
      </c>
      <c r="Z4836">
        <v>2</v>
      </c>
      <c r="AA4836">
        <v>2</v>
      </c>
      <c r="AB4836">
        <v>1</v>
      </c>
      <c r="AC4836">
        <v>1</v>
      </c>
      <c r="AD4836">
        <v>1</v>
      </c>
      <c r="AE4836">
        <v>6</v>
      </c>
      <c r="AF4836">
        <v>1</v>
      </c>
      <c r="AG4836">
        <v>1</v>
      </c>
      <c r="AH4836">
        <v>4</v>
      </c>
      <c r="AI4836">
        <v>3</v>
      </c>
      <c r="AJ4836">
        <v>1</v>
      </c>
      <c r="AL4836">
        <v>1</v>
      </c>
      <c r="AN4836">
        <v>3</v>
      </c>
      <c r="AO4836">
        <v>1</v>
      </c>
      <c r="AP4836">
        <v>2</v>
      </c>
      <c r="AQ4836">
        <v>1</v>
      </c>
      <c r="AR4836">
        <v>1</v>
      </c>
      <c r="AS4836">
        <v>2</v>
      </c>
      <c r="AT4836">
        <v>1</v>
      </c>
      <c r="AW4836">
        <v>42</v>
      </c>
    </row>
    <row r="4837" spans="1:49" x14ac:dyDescent="0.3">
      <c r="A4837" t="s">
        <v>4837</v>
      </c>
      <c r="B4837">
        <v>1</v>
      </c>
      <c r="H4837">
        <v>1</v>
      </c>
      <c r="I4837">
        <v>1</v>
      </c>
      <c r="K4837">
        <v>2</v>
      </c>
      <c r="L4837">
        <v>1</v>
      </c>
      <c r="Q4837">
        <v>1</v>
      </c>
      <c r="S4837">
        <v>1</v>
      </c>
      <c r="T4837">
        <v>2</v>
      </c>
      <c r="U4837">
        <v>8</v>
      </c>
      <c r="V4837">
        <v>3</v>
      </c>
      <c r="W4837">
        <v>5</v>
      </c>
      <c r="X4837">
        <v>1</v>
      </c>
      <c r="Y4837">
        <v>2</v>
      </c>
      <c r="Z4837">
        <v>1</v>
      </c>
      <c r="AA4837">
        <v>2</v>
      </c>
      <c r="AB4837">
        <v>1</v>
      </c>
      <c r="AC4837">
        <v>2</v>
      </c>
      <c r="AE4837">
        <v>2</v>
      </c>
      <c r="AH4837">
        <v>1</v>
      </c>
      <c r="AJ4837">
        <v>2</v>
      </c>
      <c r="AK4837">
        <v>1</v>
      </c>
      <c r="AR4837">
        <v>1</v>
      </c>
      <c r="AW4837">
        <v>42</v>
      </c>
    </row>
    <row r="4838" spans="1:49" x14ac:dyDescent="0.3">
      <c r="A4838" t="s">
        <v>4838</v>
      </c>
      <c r="H4838">
        <v>1</v>
      </c>
      <c r="I4838">
        <v>1</v>
      </c>
      <c r="J4838">
        <v>1</v>
      </c>
      <c r="K4838">
        <v>1</v>
      </c>
      <c r="Q4838">
        <v>1</v>
      </c>
      <c r="R4838">
        <v>2</v>
      </c>
      <c r="T4838">
        <v>2</v>
      </c>
      <c r="U4838">
        <v>3</v>
      </c>
      <c r="V4838">
        <v>1</v>
      </c>
      <c r="W4838">
        <v>1</v>
      </c>
      <c r="X4838">
        <v>5</v>
      </c>
      <c r="Y4838">
        <v>2</v>
      </c>
      <c r="Z4838">
        <v>2</v>
      </c>
      <c r="AA4838">
        <v>1</v>
      </c>
      <c r="AB4838">
        <v>4</v>
      </c>
      <c r="AD4838">
        <v>2</v>
      </c>
      <c r="AE4838">
        <v>1</v>
      </c>
      <c r="AF4838">
        <v>1</v>
      </c>
      <c r="AJ4838">
        <v>1</v>
      </c>
      <c r="AL4838">
        <v>1</v>
      </c>
      <c r="AO4838">
        <v>1</v>
      </c>
      <c r="AP4838">
        <v>1</v>
      </c>
      <c r="AQ4838">
        <v>1</v>
      </c>
      <c r="AR4838">
        <v>3</v>
      </c>
      <c r="AS4838">
        <v>1</v>
      </c>
      <c r="AU4838">
        <v>1</v>
      </c>
      <c r="AW4838">
        <v>42</v>
      </c>
    </row>
    <row r="4839" spans="1:49" x14ac:dyDescent="0.3">
      <c r="A4839" t="s">
        <v>4839</v>
      </c>
      <c r="B4839">
        <v>2</v>
      </c>
      <c r="C4839">
        <v>2</v>
      </c>
      <c r="D4839">
        <v>3</v>
      </c>
      <c r="E4839">
        <v>4</v>
      </c>
      <c r="F4839">
        <v>2</v>
      </c>
      <c r="G4839">
        <v>1</v>
      </c>
      <c r="I4839">
        <v>2</v>
      </c>
      <c r="K4839">
        <v>1</v>
      </c>
      <c r="M4839">
        <v>1</v>
      </c>
      <c r="N4839">
        <v>2</v>
      </c>
      <c r="Q4839">
        <v>1</v>
      </c>
      <c r="S4839">
        <v>1</v>
      </c>
      <c r="T4839">
        <v>1</v>
      </c>
      <c r="U4839">
        <v>2</v>
      </c>
      <c r="V4839">
        <v>1</v>
      </c>
      <c r="W4839">
        <v>2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F4839">
        <v>1</v>
      </c>
      <c r="AG4839">
        <v>1</v>
      </c>
      <c r="AH4839">
        <v>1</v>
      </c>
      <c r="AI4839">
        <v>1</v>
      </c>
      <c r="AK4839">
        <v>1</v>
      </c>
      <c r="AN4839">
        <v>1</v>
      </c>
      <c r="AQ4839">
        <v>1</v>
      </c>
      <c r="AR4839">
        <v>1</v>
      </c>
      <c r="AW4839">
        <v>42</v>
      </c>
    </row>
    <row r="4840" spans="1:49" x14ac:dyDescent="0.3">
      <c r="A4840" t="s">
        <v>4840</v>
      </c>
      <c r="C4840">
        <v>1</v>
      </c>
      <c r="D4840">
        <v>1</v>
      </c>
      <c r="F4840">
        <v>1</v>
      </c>
      <c r="H4840">
        <v>5</v>
      </c>
      <c r="I4840">
        <v>2</v>
      </c>
      <c r="K4840">
        <v>1</v>
      </c>
      <c r="L4840">
        <v>4</v>
      </c>
      <c r="M4840">
        <v>1</v>
      </c>
      <c r="N4840">
        <v>2</v>
      </c>
      <c r="O4840">
        <v>3</v>
      </c>
      <c r="P4840">
        <v>2</v>
      </c>
      <c r="Q4840">
        <v>2</v>
      </c>
      <c r="R4840">
        <v>4</v>
      </c>
      <c r="S4840">
        <v>1</v>
      </c>
      <c r="T4840">
        <v>2</v>
      </c>
      <c r="U4840">
        <v>3</v>
      </c>
      <c r="W4840">
        <v>3</v>
      </c>
      <c r="X4840">
        <v>3</v>
      </c>
      <c r="AW4840">
        <v>41</v>
      </c>
    </row>
    <row r="4841" spans="1:49" x14ac:dyDescent="0.3">
      <c r="A4841" t="s">
        <v>4841</v>
      </c>
      <c r="H4841">
        <v>2</v>
      </c>
      <c r="J4841">
        <v>1</v>
      </c>
      <c r="K4841">
        <v>2</v>
      </c>
      <c r="S4841">
        <v>1</v>
      </c>
      <c r="T4841">
        <v>1</v>
      </c>
      <c r="U4841">
        <v>1</v>
      </c>
      <c r="V4841">
        <v>1</v>
      </c>
      <c r="W4841">
        <v>2</v>
      </c>
      <c r="X4841">
        <v>1</v>
      </c>
      <c r="Z4841">
        <v>3</v>
      </c>
      <c r="AA4841">
        <v>1</v>
      </c>
      <c r="AC4841">
        <v>1</v>
      </c>
      <c r="AF4841">
        <v>1</v>
      </c>
      <c r="AH4841">
        <v>1</v>
      </c>
      <c r="AI4841">
        <v>3</v>
      </c>
      <c r="AJ4841">
        <v>2</v>
      </c>
      <c r="AK4841">
        <v>1</v>
      </c>
      <c r="AL4841">
        <v>1</v>
      </c>
      <c r="AM4841">
        <v>3</v>
      </c>
      <c r="AN4841">
        <v>2</v>
      </c>
      <c r="AO4841">
        <v>2</v>
      </c>
      <c r="AP4841">
        <v>1</v>
      </c>
      <c r="AQ4841">
        <v>4</v>
      </c>
      <c r="AR4841">
        <v>2</v>
      </c>
      <c r="AU4841">
        <v>1</v>
      </c>
      <c r="AW4841">
        <v>41</v>
      </c>
    </row>
    <row r="4842" spans="1:49" x14ac:dyDescent="0.3">
      <c r="A4842" t="s">
        <v>4842</v>
      </c>
      <c r="V4842">
        <v>1</v>
      </c>
      <c r="W4842">
        <v>1</v>
      </c>
      <c r="Y4842">
        <v>1</v>
      </c>
      <c r="AI4842">
        <v>1</v>
      </c>
      <c r="AL4842">
        <v>1</v>
      </c>
      <c r="AM4842">
        <v>1</v>
      </c>
      <c r="AN4842">
        <v>2</v>
      </c>
      <c r="AO4842">
        <v>1</v>
      </c>
      <c r="AP4842">
        <v>10</v>
      </c>
      <c r="AQ4842">
        <v>5</v>
      </c>
      <c r="AR4842">
        <v>4</v>
      </c>
      <c r="AS4842">
        <v>3</v>
      </c>
      <c r="AT4842">
        <v>2</v>
      </c>
      <c r="AU4842">
        <v>8</v>
      </c>
      <c r="AW4842">
        <v>41</v>
      </c>
    </row>
    <row r="4843" spans="1:49" x14ac:dyDescent="0.3">
      <c r="A4843" t="s">
        <v>4843</v>
      </c>
      <c r="Z4843">
        <v>1</v>
      </c>
      <c r="AE4843">
        <v>1</v>
      </c>
      <c r="AF4843">
        <v>3</v>
      </c>
      <c r="AG4843">
        <v>2</v>
      </c>
      <c r="AH4843">
        <v>4</v>
      </c>
      <c r="AI4843">
        <v>6</v>
      </c>
      <c r="AJ4843">
        <v>5</v>
      </c>
      <c r="AK4843">
        <v>5</v>
      </c>
      <c r="AL4843">
        <v>6</v>
      </c>
      <c r="AM4843">
        <v>2</v>
      </c>
      <c r="AN4843">
        <v>2</v>
      </c>
      <c r="AO4843">
        <v>1</v>
      </c>
      <c r="AP4843">
        <v>2</v>
      </c>
      <c r="AQ4843">
        <v>1</v>
      </c>
      <c r="AW4843">
        <v>41</v>
      </c>
    </row>
    <row r="4844" spans="1:49" x14ac:dyDescent="0.3">
      <c r="A4844" t="s">
        <v>4844</v>
      </c>
      <c r="B4844">
        <v>1</v>
      </c>
      <c r="C4844">
        <v>5</v>
      </c>
      <c r="D4844">
        <v>4</v>
      </c>
      <c r="E4844">
        <v>1</v>
      </c>
      <c r="F4844">
        <v>3</v>
      </c>
      <c r="G4844">
        <v>9</v>
      </c>
      <c r="H4844">
        <v>5</v>
      </c>
      <c r="I4844">
        <v>4</v>
      </c>
      <c r="K4844">
        <v>1</v>
      </c>
      <c r="L4844">
        <v>1</v>
      </c>
      <c r="N4844">
        <v>1</v>
      </c>
      <c r="O4844">
        <v>3</v>
      </c>
      <c r="S4844">
        <v>1</v>
      </c>
      <c r="W4844">
        <v>1</v>
      </c>
      <c r="AJ4844">
        <v>1</v>
      </c>
      <c r="AW4844">
        <v>41</v>
      </c>
    </row>
    <row r="4845" spans="1:49" x14ac:dyDescent="0.3">
      <c r="A4845" t="s">
        <v>4845</v>
      </c>
      <c r="B4845">
        <v>3</v>
      </c>
      <c r="C4845">
        <v>1</v>
      </c>
      <c r="F4845">
        <v>2</v>
      </c>
      <c r="H4845">
        <v>1</v>
      </c>
      <c r="I4845">
        <v>1</v>
      </c>
      <c r="J4845">
        <v>1</v>
      </c>
      <c r="K4845">
        <v>2</v>
      </c>
      <c r="N4845">
        <v>2</v>
      </c>
      <c r="O4845">
        <v>3</v>
      </c>
      <c r="P4845">
        <v>1</v>
      </c>
      <c r="Q4845">
        <v>1</v>
      </c>
      <c r="R4845">
        <v>2</v>
      </c>
      <c r="S4845">
        <v>2</v>
      </c>
      <c r="T4845">
        <v>2</v>
      </c>
      <c r="U4845">
        <v>1</v>
      </c>
      <c r="V4845">
        <v>1</v>
      </c>
      <c r="X4845">
        <v>1</v>
      </c>
      <c r="Y4845">
        <v>1</v>
      </c>
      <c r="AE4845">
        <v>1</v>
      </c>
      <c r="AG4845">
        <v>1</v>
      </c>
      <c r="AH4845">
        <v>2</v>
      </c>
      <c r="AI4845">
        <v>1</v>
      </c>
      <c r="AK4845">
        <v>2</v>
      </c>
      <c r="AL4845">
        <v>1</v>
      </c>
      <c r="AM4845">
        <v>1</v>
      </c>
      <c r="AO4845">
        <v>1</v>
      </c>
      <c r="AQ4845">
        <v>1</v>
      </c>
      <c r="AR4845">
        <v>1</v>
      </c>
      <c r="AT4845">
        <v>1</v>
      </c>
      <c r="AW4845">
        <v>41</v>
      </c>
    </row>
    <row r="4846" spans="1:49" x14ac:dyDescent="0.3">
      <c r="A4846" t="s">
        <v>4846</v>
      </c>
      <c r="B4846">
        <v>2</v>
      </c>
      <c r="E4846">
        <v>3</v>
      </c>
      <c r="F4846">
        <v>1</v>
      </c>
      <c r="G4846">
        <v>2</v>
      </c>
      <c r="H4846">
        <v>1</v>
      </c>
      <c r="J4846">
        <v>5</v>
      </c>
      <c r="K4846">
        <v>3</v>
      </c>
      <c r="L4846">
        <v>3</v>
      </c>
      <c r="M4846">
        <v>2</v>
      </c>
      <c r="O4846">
        <v>3</v>
      </c>
      <c r="Q4846">
        <v>3</v>
      </c>
      <c r="R4846">
        <v>2</v>
      </c>
      <c r="S4846">
        <v>1</v>
      </c>
      <c r="T4846">
        <v>1</v>
      </c>
      <c r="U4846">
        <v>1</v>
      </c>
      <c r="V4846">
        <v>3</v>
      </c>
      <c r="AB4846">
        <v>3</v>
      </c>
      <c r="AI4846">
        <v>1</v>
      </c>
      <c r="AM4846">
        <v>1</v>
      </c>
      <c r="AW4846">
        <v>41</v>
      </c>
    </row>
    <row r="4847" spans="1:49" x14ac:dyDescent="0.3">
      <c r="A4847" t="s">
        <v>4847</v>
      </c>
      <c r="B4847">
        <v>5</v>
      </c>
      <c r="D4847">
        <v>1</v>
      </c>
      <c r="E4847">
        <v>2</v>
      </c>
      <c r="F4847">
        <v>2</v>
      </c>
      <c r="G4847">
        <v>2</v>
      </c>
      <c r="I4847">
        <v>1</v>
      </c>
      <c r="J4847">
        <v>3</v>
      </c>
      <c r="K4847">
        <v>2</v>
      </c>
      <c r="M4847">
        <v>2</v>
      </c>
      <c r="N4847">
        <v>1</v>
      </c>
      <c r="R4847">
        <v>3</v>
      </c>
      <c r="S4847">
        <v>3</v>
      </c>
      <c r="T4847">
        <v>3</v>
      </c>
      <c r="U4847">
        <v>1</v>
      </c>
      <c r="V4847">
        <v>1</v>
      </c>
      <c r="X4847">
        <v>1</v>
      </c>
      <c r="Y4847">
        <v>1</v>
      </c>
      <c r="AA4847">
        <v>2</v>
      </c>
      <c r="AB4847">
        <v>1</v>
      </c>
      <c r="AC4847">
        <v>1</v>
      </c>
      <c r="AE4847">
        <v>1</v>
      </c>
      <c r="AG4847">
        <v>1</v>
      </c>
      <c r="AP4847">
        <v>1</v>
      </c>
      <c r="AW4847">
        <v>41</v>
      </c>
    </row>
    <row r="4848" spans="1:49" x14ac:dyDescent="0.3">
      <c r="A4848" t="s">
        <v>4848</v>
      </c>
      <c r="I4848">
        <v>1</v>
      </c>
      <c r="M4848">
        <v>2</v>
      </c>
      <c r="N4848">
        <v>2</v>
      </c>
      <c r="P4848">
        <v>1</v>
      </c>
      <c r="Q4848">
        <v>1</v>
      </c>
      <c r="T4848">
        <v>1</v>
      </c>
      <c r="U4848">
        <v>1</v>
      </c>
      <c r="V4848">
        <v>2</v>
      </c>
      <c r="X4848">
        <v>3</v>
      </c>
      <c r="Y4848">
        <v>2</v>
      </c>
      <c r="Z4848">
        <v>1</v>
      </c>
      <c r="AA4848">
        <v>1</v>
      </c>
      <c r="AC4848">
        <v>4</v>
      </c>
      <c r="AD4848">
        <v>2</v>
      </c>
      <c r="AE4848">
        <v>1</v>
      </c>
      <c r="AF4848">
        <v>2</v>
      </c>
      <c r="AG4848">
        <v>1</v>
      </c>
      <c r="AH4848">
        <v>4</v>
      </c>
      <c r="AI4848">
        <v>2</v>
      </c>
      <c r="AK4848">
        <v>1</v>
      </c>
      <c r="AP4848">
        <v>1</v>
      </c>
      <c r="AR4848">
        <v>1</v>
      </c>
      <c r="AS4848">
        <v>1</v>
      </c>
      <c r="AT4848">
        <v>1</v>
      </c>
      <c r="AU4848">
        <v>1</v>
      </c>
      <c r="AW4848">
        <v>40</v>
      </c>
    </row>
    <row r="4849" spans="1:49" x14ac:dyDescent="0.3">
      <c r="A4849" t="s">
        <v>4849</v>
      </c>
      <c r="J4849">
        <v>1</v>
      </c>
      <c r="L4849">
        <v>1</v>
      </c>
      <c r="P4849">
        <v>1</v>
      </c>
      <c r="S4849">
        <v>1</v>
      </c>
      <c r="T4849">
        <v>3</v>
      </c>
      <c r="U4849">
        <v>3</v>
      </c>
      <c r="V4849">
        <v>1</v>
      </c>
      <c r="W4849">
        <v>5</v>
      </c>
      <c r="X4849">
        <v>2</v>
      </c>
      <c r="Z4849">
        <v>4</v>
      </c>
      <c r="AA4849">
        <v>2</v>
      </c>
      <c r="AB4849">
        <v>3</v>
      </c>
      <c r="AC4849">
        <v>1</v>
      </c>
      <c r="AF4849">
        <v>1</v>
      </c>
      <c r="AG4849">
        <v>3</v>
      </c>
      <c r="AH4849">
        <v>1</v>
      </c>
      <c r="AJ4849">
        <v>1</v>
      </c>
      <c r="AM4849">
        <v>2</v>
      </c>
      <c r="AN4849">
        <v>2</v>
      </c>
      <c r="AS4849">
        <v>1</v>
      </c>
      <c r="AU4849">
        <v>1</v>
      </c>
      <c r="AW4849">
        <v>40</v>
      </c>
    </row>
    <row r="4850" spans="1:49" x14ac:dyDescent="0.3">
      <c r="A4850" t="s">
        <v>4850</v>
      </c>
      <c r="G4850">
        <v>1</v>
      </c>
      <c r="H4850">
        <v>2</v>
      </c>
      <c r="I4850">
        <v>1</v>
      </c>
      <c r="J4850">
        <v>1</v>
      </c>
      <c r="K4850">
        <v>2</v>
      </c>
      <c r="L4850">
        <v>1</v>
      </c>
      <c r="M4850">
        <v>1</v>
      </c>
      <c r="O4850">
        <v>1</v>
      </c>
      <c r="P4850">
        <v>1</v>
      </c>
      <c r="Q4850">
        <v>2</v>
      </c>
      <c r="T4850">
        <v>3</v>
      </c>
      <c r="U4850">
        <v>1</v>
      </c>
      <c r="W4850">
        <v>1</v>
      </c>
      <c r="Z4850">
        <v>1</v>
      </c>
      <c r="AB4850">
        <v>1</v>
      </c>
      <c r="AC4850">
        <v>4</v>
      </c>
      <c r="AD4850">
        <v>1</v>
      </c>
      <c r="AE4850">
        <v>2</v>
      </c>
      <c r="AF4850">
        <v>2</v>
      </c>
      <c r="AH4850">
        <v>2</v>
      </c>
      <c r="AI4850">
        <v>1</v>
      </c>
      <c r="AK4850">
        <v>1</v>
      </c>
      <c r="AL4850">
        <v>1</v>
      </c>
      <c r="AN4850">
        <v>1</v>
      </c>
      <c r="AP4850">
        <v>1</v>
      </c>
      <c r="AR4850">
        <v>1</v>
      </c>
      <c r="AT4850">
        <v>1</v>
      </c>
      <c r="AU4850">
        <v>2</v>
      </c>
      <c r="AW4850">
        <v>40</v>
      </c>
    </row>
    <row r="4851" spans="1:49" x14ac:dyDescent="0.3">
      <c r="A4851" t="s">
        <v>4851</v>
      </c>
      <c r="H4851">
        <v>2</v>
      </c>
      <c r="I4851">
        <v>1</v>
      </c>
      <c r="O4851">
        <v>3</v>
      </c>
      <c r="R4851">
        <v>1</v>
      </c>
      <c r="S4851">
        <v>4</v>
      </c>
      <c r="T4851">
        <v>5</v>
      </c>
      <c r="U4851">
        <v>8</v>
      </c>
      <c r="V4851">
        <v>2</v>
      </c>
      <c r="W4851">
        <v>1</v>
      </c>
      <c r="X4851">
        <v>1</v>
      </c>
      <c r="Y4851">
        <v>2</v>
      </c>
      <c r="Z4851">
        <v>5</v>
      </c>
      <c r="AA4851">
        <v>2</v>
      </c>
      <c r="AD4851">
        <v>1</v>
      </c>
      <c r="AL4851">
        <v>1</v>
      </c>
      <c r="AQ4851">
        <v>1</v>
      </c>
      <c r="AW4851">
        <v>40</v>
      </c>
    </row>
    <row r="4852" spans="1:49" x14ac:dyDescent="0.3">
      <c r="A4852" t="s">
        <v>4852</v>
      </c>
      <c r="D4852">
        <v>1</v>
      </c>
      <c r="E4852">
        <v>1</v>
      </c>
      <c r="G4852">
        <v>1</v>
      </c>
      <c r="H4852">
        <v>1</v>
      </c>
      <c r="K4852">
        <v>1</v>
      </c>
      <c r="L4852">
        <v>2</v>
      </c>
      <c r="N4852">
        <v>1</v>
      </c>
      <c r="O4852">
        <v>2</v>
      </c>
      <c r="P4852">
        <v>2</v>
      </c>
      <c r="Q4852">
        <v>1</v>
      </c>
      <c r="R4852">
        <v>1</v>
      </c>
      <c r="S4852">
        <v>1</v>
      </c>
      <c r="T4852">
        <v>1</v>
      </c>
      <c r="U4852">
        <v>2</v>
      </c>
      <c r="V4852">
        <v>2</v>
      </c>
      <c r="X4852">
        <v>1</v>
      </c>
      <c r="Y4852">
        <v>2</v>
      </c>
      <c r="AA4852">
        <v>3</v>
      </c>
      <c r="AB4852">
        <v>1</v>
      </c>
      <c r="AC4852">
        <v>1</v>
      </c>
      <c r="AD4852">
        <v>2</v>
      </c>
      <c r="AF4852">
        <v>1</v>
      </c>
      <c r="AG4852">
        <v>1</v>
      </c>
      <c r="AI4852">
        <v>1</v>
      </c>
      <c r="AN4852">
        <v>2</v>
      </c>
      <c r="AQ4852">
        <v>1</v>
      </c>
      <c r="AS4852">
        <v>1</v>
      </c>
      <c r="AT4852">
        <v>3</v>
      </c>
      <c r="AW4852">
        <v>40</v>
      </c>
    </row>
    <row r="4853" spans="1:49" x14ac:dyDescent="0.3">
      <c r="A4853" t="s">
        <v>4853</v>
      </c>
      <c r="Q4853">
        <v>1</v>
      </c>
      <c r="V4853">
        <v>1</v>
      </c>
      <c r="Y4853">
        <v>1</v>
      </c>
      <c r="AA4853">
        <v>1</v>
      </c>
      <c r="AC4853">
        <v>2</v>
      </c>
      <c r="AD4853">
        <v>1</v>
      </c>
      <c r="AE4853">
        <v>3</v>
      </c>
      <c r="AF4853">
        <v>3</v>
      </c>
      <c r="AG4853">
        <v>2</v>
      </c>
      <c r="AH4853">
        <v>2</v>
      </c>
      <c r="AI4853">
        <v>4</v>
      </c>
      <c r="AJ4853">
        <v>5</v>
      </c>
      <c r="AK4853">
        <v>2</v>
      </c>
      <c r="AM4853">
        <v>2</v>
      </c>
      <c r="AN4853">
        <v>2</v>
      </c>
      <c r="AO4853">
        <v>2</v>
      </c>
      <c r="AP4853">
        <v>1</v>
      </c>
      <c r="AR4853">
        <v>2</v>
      </c>
      <c r="AS4853">
        <v>1</v>
      </c>
      <c r="AT4853">
        <v>1</v>
      </c>
      <c r="AU4853">
        <v>1</v>
      </c>
      <c r="AW4853">
        <v>40</v>
      </c>
    </row>
    <row r="4854" spans="1:49" x14ac:dyDescent="0.3">
      <c r="A4854" t="s">
        <v>4854</v>
      </c>
      <c r="C4854">
        <v>3</v>
      </c>
      <c r="D4854">
        <v>3</v>
      </c>
      <c r="E4854">
        <v>6</v>
      </c>
      <c r="F4854">
        <v>5</v>
      </c>
      <c r="G4854">
        <v>3</v>
      </c>
      <c r="H4854">
        <v>1</v>
      </c>
      <c r="I4854">
        <v>3</v>
      </c>
      <c r="J4854">
        <v>4</v>
      </c>
      <c r="K4854">
        <v>1</v>
      </c>
      <c r="L4854">
        <v>1</v>
      </c>
      <c r="M4854">
        <v>2</v>
      </c>
      <c r="N4854">
        <v>2</v>
      </c>
      <c r="O4854">
        <v>1</v>
      </c>
      <c r="R4854">
        <v>2</v>
      </c>
      <c r="S4854">
        <v>2</v>
      </c>
      <c r="AB4854">
        <v>1</v>
      </c>
      <c r="AW4854">
        <v>40</v>
      </c>
    </row>
    <row r="4855" spans="1:49" x14ac:dyDescent="0.3">
      <c r="A4855" t="s">
        <v>4855</v>
      </c>
      <c r="AG4855">
        <v>1</v>
      </c>
      <c r="AI4855">
        <v>2</v>
      </c>
      <c r="AJ4855">
        <v>1</v>
      </c>
      <c r="AL4855">
        <v>5</v>
      </c>
      <c r="AM4855">
        <v>2</v>
      </c>
      <c r="AN4855">
        <v>4</v>
      </c>
      <c r="AO4855">
        <v>2</v>
      </c>
      <c r="AP4855">
        <v>1</v>
      </c>
      <c r="AQ4855">
        <v>4</v>
      </c>
      <c r="AR4855">
        <v>6</v>
      </c>
      <c r="AS4855">
        <v>6</v>
      </c>
      <c r="AT4855">
        <v>3</v>
      </c>
      <c r="AU4855">
        <v>3</v>
      </c>
      <c r="AW4855">
        <v>40</v>
      </c>
    </row>
    <row r="4856" spans="1:49" x14ac:dyDescent="0.3">
      <c r="A4856" t="s">
        <v>4856</v>
      </c>
      <c r="F4856">
        <v>1</v>
      </c>
      <c r="G4856">
        <v>1</v>
      </c>
      <c r="I4856">
        <v>1</v>
      </c>
      <c r="J4856">
        <v>1</v>
      </c>
      <c r="N4856">
        <v>1</v>
      </c>
      <c r="Q4856">
        <v>1</v>
      </c>
      <c r="R4856">
        <v>1</v>
      </c>
      <c r="S4856">
        <v>1</v>
      </c>
      <c r="T4856">
        <v>1</v>
      </c>
      <c r="V4856">
        <v>1</v>
      </c>
      <c r="W4856">
        <v>2</v>
      </c>
      <c r="X4856">
        <v>1</v>
      </c>
      <c r="Y4856">
        <v>1</v>
      </c>
      <c r="AA4856">
        <v>1</v>
      </c>
      <c r="AB4856">
        <v>1</v>
      </c>
      <c r="AC4856">
        <v>1</v>
      </c>
      <c r="AD4856">
        <v>3</v>
      </c>
      <c r="AE4856">
        <v>1</v>
      </c>
      <c r="AH4856">
        <v>3</v>
      </c>
      <c r="AI4856">
        <v>1</v>
      </c>
      <c r="AK4856">
        <v>3</v>
      </c>
      <c r="AL4856">
        <v>3</v>
      </c>
      <c r="AO4856">
        <v>1</v>
      </c>
      <c r="AR4856">
        <v>3</v>
      </c>
      <c r="AS4856">
        <v>1</v>
      </c>
      <c r="AT4856">
        <v>3</v>
      </c>
      <c r="AU4856">
        <v>1</v>
      </c>
      <c r="AW4856">
        <v>40</v>
      </c>
    </row>
    <row r="4857" spans="1:49" x14ac:dyDescent="0.3">
      <c r="A4857" t="s">
        <v>4857</v>
      </c>
      <c r="E4857">
        <v>1</v>
      </c>
      <c r="F4857">
        <v>1</v>
      </c>
      <c r="G4857">
        <v>1</v>
      </c>
      <c r="H4857">
        <v>1</v>
      </c>
      <c r="I4857">
        <v>2</v>
      </c>
      <c r="L4857">
        <v>1</v>
      </c>
      <c r="M4857">
        <v>2</v>
      </c>
      <c r="N4857">
        <v>3</v>
      </c>
      <c r="O4857">
        <v>1</v>
      </c>
      <c r="P4857">
        <v>1</v>
      </c>
      <c r="S4857">
        <v>1</v>
      </c>
      <c r="U4857">
        <v>2</v>
      </c>
      <c r="V4857">
        <v>2</v>
      </c>
      <c r="W4857">
        <v>2</v>
      </c>
      <c r="X4857">
        <v>1</v>
      </c>
      <c r="Z4857">
        <v>1</v>
      </c>
      <c r="AA4857">
        <v>3</v>
      </c>
      <c r="AB4857">
        <v>1</v>
      </c>
      <c r="AC4857">
        <v>2</v>
      </c>
      <c r="AF4857">
        <v>1</v>
      </c>
      <c r="AH4857">
        <v>1</v>
      </c>
      <c r="AI4857">
        <v>2</v>
      </c>
      <c r="AJ4857">
        <v>2</v>
      </c>
      <c r="AK4857">
        <v>1</v>
      </c>
      <c r="AQ4857">
        <v>1</v>
      </c>
      <c r="AS4857">
        <v>1</v>
      </c>
      <c r="AT4857">
        <v>1</v>
      </c>
      <c r="AU4857">
        <v>1</v>
      </c>
      <c r="AW4857">
        <v>40</v>
      </c>
    </row>
    <row r="4858" spans="1:49" x14ac:dyDescent="0.3">
      <c r="A4858" t="s">
        <v>4858</v>
      </c>
      <c r="K4858">
        <v>2</v>
      </c>
      <c r="N4858">
        <v>1</v>
      </c>
      <c r="U4858">
        <v>2</v>
      </c>
      <c r="V4858">
        <v>2</v>
      </c>
      <c r="X4858">
        <v>4</v>
      </c>
      <c r="Y4858">
        <v>2</v>
      </c>
      <c r="Z4858">
        <v>4</v>
      </c>
      <c r="AA4858">
        <v>2</v>
      </c>
      <c r="AB4858">
        <v>1</v>
      </c>
      <c r="AC4858">
        <v>4</v>
      </c>
      <c r="AE4858">
        <v>2</v>
      </c>
      <c r="AF4858">
        <v>4</v>
      </c>
      <c r="AG4858">
        <v>1</v>
      </c>
      <c r="AH4858">
        <v>3</v>
      </c>
      <c r="AI4858">
        <v>1</v>
      </c>
      <c r="AJ4858">
        <v>1</v>
      </c>
      <c r="AL4858">
        <v>1</v>
      </c>
      <c r="AN4858">
        <v>1</v>
      </c>
      <c r="AR4858">
        <v>1</v>
      </c>
      <c r="AS4858">
        <v>1</v>
      </c>
      <c r="AW4858">
        <v>40</v>
      </c>
    </row>
    <row r="4859" spans="1:49" x14ac:dyDescent="0.3">
      <c r="A4859" t="s">
        <v>4859</v>
      </c>
      <c r="B4859">
        <v>2</v>
      </c>
      <c r="C4859">
        <v>1</v>
      </c>
      <c r="D4859">
        <v>2</v>
      </c>
      <c r="F4859">
        <v>2</v>
      </c>
      <c r="G4859">
        <v>2</v>
      </c>
      <c r="H4859">
        <v>1</v>
      </c>
      <c r="L4859">
        <v>2</v>
      </c>
      <c r="M4859">
        <v>1</v>
      </c>
      <c r="N4859">
        <v>3</v>
      </c>
      <c r="O4859">
        <v>1</v>
      </c>
      <c r="V4859">
        <v>1</v>
      </c>
      <c r="W4859">
        <v>2</v>
      </c>
      <c r="X4859">
        <v>1</v>
      </c>
      <c r="Y4859">
        <v>2</v>
      </c>
      <c r="Z4859">
        <v>2</v>
      </c>
      <c r="AA4859">
        <v>2</v>
      </c>
      <c r="AB4859">
        <v>1</v>
      </c>
      <c r="AC4859">
        <v>1</v>
      </c>
      <c r="AF4859">
        <v>1</v>
      </c>
      <c r="AI4859">
        <v>1</v>
      </c>
      <c r="AM4859">
        <v>2</v>
      </c>
      <c r="AO4859">
        <v>1</v>
      </c>
      <c r="AP4859">
        <v>1</v>
      </c>
      <c r="AQ4859">
        <v>1</v>
      </c>
      <c r="AR4859">
        <v>2</v>
      </c>
      <c r="AT4859">
        <v>1</v>
      </c>
      <c r="AU4859">
        <v>1</v>
      </c>
      <c r="AW4859">
        <v>40</v>
      </c>
    </row>
    <row r="4860" spans="1:49" x14ac:dyDescent="0.3">
      <c r="A4860" t="s">
        <v>4860</v>
      </c>
      <c r="AJ4860">
        <v>1</v>
      </c>
      <c r="AK4860">
        <v>1</v>
      </c>
      <c r="AL4860">
        <v>2</v>
      </c>
      <c r="AM4860">
        <v>13</v>
      </c>
      <c r="AN4860">
        <v>14</v>
      </c>
      <c r="AO4860">
        <v>7</v>
      </c>
      <c r="AP4860">
        <v>1</v>
      </c>
      <c r="AS4860">
        <v>1</v>
      </c>
      <c r="AW4860">
        <v>40</v>
      </c>
    </row>
    <row r="4861" spans="1:49" x14ac:dyDescent="0.3">
      <c r="A4861" t="s">
        <v>4861</v>
      </c>
      <c r="U4861">
        <v>1</v>
      </c>
      <c r="AF4861">
        <v>1</v>
      </c>
      <c r="AH4861">
        <v>1</v>
      </c>
      <c r="AI4861">
        <v>3</v>
      </c>
      <c r="AJ4861">
        <v>2</v>
      </c>
      <c r="AK4861">
        <v>6</v>
      </c>
      <c r="AL4861">
        <v>6</v>
      </c>
      <c r="AM4861">
        <v>4</v>
      </c>
      <c r="AN4861">
        <v>3</v>
      </c>
      <c r="AO4861">
        <v>4</v>
      </c>
      <c r="AP4861">
        <v>3</v>
      </c>
      <c r="AQ4861">
        <v>3</v>
      </c>
      <c r="AR4861">
        <v>1</v>
      </c>
      <c r="AS4861">
        <v>1</v>
      </c>
      <c r="AT4861">
        <v>1</v>
      </c>
      <c r="AW4861">
        <v>40</v>
      </c>
    </row>
    <row r="4862" spans="1:49" x14ac:dyDescent="0.3">
      <c r="A4862" t="s">
        <v>4862</v>
      </c>
      <c r="I4862">
        <v>2</v>
      </c>
      <c r="L4862">
        <v>1</v>
      </c>
      <c r="M4862">
        <v>3</v>
      </c>
      <c r="X4862">
        <v>2</v>
      </c>
      <c r="Z4862">
        <v>1</v>
      </c>
      <c r="AB4862">
        <v>2</v>
      </c>
      <c r="AD4862">
        <v>2</v>
      </c>
      <c r="AE4862">
        <v>1</v>
      </c>
      <c r="AF4862">
        <v>2</v>
      </c>
      <c r="AG4862">
        <v>1</v>
      </c>
      <c r="AI4862">
        <v>1</v>
      </c>
      <c r="AK4862">
        <v>1</v>
      </c>
      <c r="AL4862">
        <v>1</v>
      </c>
      <c r="AO4862">
        <v>3</v>
      </c>
      <c r="AP4862">
        <v>3</v>
      </c>
      <c r="AQ4862">
        <v>3</v>
      </c>
      <c r="AR4862">
        <v>4</v>
      </c>
      <c r="AS4862">
        <v>4</v>
      </c>
      <c r="AT4862">
        <v>2</v>
      </c>
      <c r="AW4862">
        <v>39</v>
      </c>
    </row>
    <row r="4863" spans="1:49" x14ac:dyDescent="0.3">
      <c r="A4863" t="s">
        <v>4863</v>
      </c>
      <c r="I4863">
        <v>1</v>
      </c>
      <c r="T4863">
        <v>1</v>
      </c>
      <c r="X4863">
        <v>1</v>
      </c>
      <c r="Z4863">
        <v>2</v>
      </c>
      <c r="AC4863">
        <v>4</v>
      </c>
      <c r="AD4863">
        <v>1</v>
      </c>
      <c r="AE4863">
        <v>5</v>
      </c>
      <c r="AF4863">
        <v>1</v>
      </c>
      <c r="AG4863">
        <v>5</v>
      </c>
      <c r="AH4863">
        <v>1</v>
      </c>
      <c r="AI4863">
        <v>1</v>
      </c>
      <c r="AJ4863">
        <v>2</v>
      </c>
      <c r="AK4863">
        <v>3</v>
      </c>
      <c r="AL4863">
        <v>1</v>
      </c>
      <c r="AM4863">
        <v>2</v>
      </c>
      <c r="AN4863">
        <v>2</v>
      </c>
      <c r="AO4863">
        <v>4</v>
      </c>
      <c r="AP4863">
        <v>1</v>
      </c>
      <c r="AR4863">
        <v>1</v>
      </c>
      <c r="AW4863">
        <v>39</v>
      </c>
    </row>
    <row r="4864" spans="1:49" x14ac:dyDescent="0.3">
      <c r="A4864" t="s">
        <v>4864</v>
      </c>
      <c r="B4864">
        <v>3</v>
      </c>
      <c r="C4864">
        <v>1</v>
      </c>
      <c r="E4864">
        <v>3</v>
      </c>
      <c r="F4864">
        <v>3</v>
      </c>
      <c r="G4864">
        <v>1</v>
      </c>
      <c r="H4864">
        <v>4</v>
      </c>
      <c r="I4864">
        <v>1</v>
      </c>
      <c r="J4864">
        <v>2</v>
      </c>
      <c r="K4864">
        <v>1</v>
      </c>
      <c r="L4864">
        <v>3</v>
      </c>
      <c r="M4864">
        <v>3</v>
      </c>
      <c r="N4864">
        <v>2</v>
      </c>
      <c r="P4864">
        <v>1</v>
      </c>
      <c r="Q4864">
        <v>2</v>
      </c>
      <c r="AL4864">
        <v>1</v>
      </c>
      <c r="AM4864">
        <v>1</v>
      </c>
      <c r="AN4864">
        <v>1</v>
      </c>
      <c r="AO4864">
        <v>1</v>
      </c>
      <c r="AQ4864">
        <v>2</v>
      </c>
      <c r="AR4864">
        <v>1</v>
      </c>
      <c r="AU4864">
        <v>2</v>
      </c>
      <c r="AW4864">
        <v>39</v>
      </c>
    </row>
    <row r="4865" spans="1:49" x14ac:dyDescent="0.3">
      <c r="A4865" t="s">
        <v>4865</v>
      </c>
      <c r="N4865">
        <v>1</v>
      </c>
      <c r="S4865">
        <v>1</v>
      </c>
      <c r="U4865">
        <v>3</v>
      </c>
      <c r="V4865">
        <v>2</v>
      </c>
      <c r="Y4865">
        <v>3</v>
      </c>
      <c r="Z4865">
        <v>1</v>
      </c>
      <c r="AB4865">
        <v>1</v>
      </c>
      <c r="AD4865">
        <v>2</v>
      </c>
      <c r="AE4865">
        <v>3</v>
      </c>
      <c r="AF4865">
        <v>1</v>
      </c>
      <c r="AH4865">
        <v>4</v>
      </c>
      <c r="AJ4865">
        <v>1</v>
      </c>
      <c r="AK4865">
        <v>2</v>
      </c>
      <c r="AL4865">
        <v>3</v>
      </c>
      <c r="AM4865">
        <v>2</v>
      </c>
      <c r="AN4865">
        <v>1</v>
      </c>
      <c r="AQ4865">
        <v>4</v>
      </c>
      <c r="AS4865">
        <v>1</v>
      </c>
      <c r="AT4865">
        <v>2</v>
      </c>
      <c r="AU4865">
        <v>1</v>
      </c>
      <c r="AW4865">
        <v>39</v>
      </c>
    </row>
    <row r="4866" spans="1:49" x14ac:dyDescent="0.3">
      <c r="A4866" t="s">
        <v>4866</v>
      </c>
      <c r="E4866">
        <v>1</v>
      </c>
      <c r="F4866">
        <v>1</v>
      </c>
      <c r="G4866">
        <v>1</v>
      </c>
      <c r="H4866">
        <v>1</v>
      </c>
      <c r="M4866">
        <v>2</v>
      </c>
      <c r="N4866">
        <v>1</v>
      </c>
      <c r="Q4866">
        <v>2</v>
      </c>
      <c r="R4866">
        <v>1</v>
      </c>
      <c r="S4866">
        <v>1</v>
      </c>
      <c r="W4866">
        <v>1</v>
      </c>
      <c r="Z4866">
        <v>1</v>
      </c>
      <c r="AA4866">
        <v>2</v>
      </c>
      <c r="AC4866">
        <v>2</v>
      </c>
      <c r="AD4866">
        <v>1</v>
      </c>
      <c r="AE4866">
        <v>1</v>
      </c>
      <c r="AF4866">
        <v>2</v>
      </c>
      <c r="AH4866">
        <v>1</v>
      </c>
      <c r="AI4866">
        <v>2</v>
      </c>
      <c r="AJ4866">
        <v>3</v>
      </c>
      <c r="AM4866">
        <v>3</v>
      </c>
      <c r="AN4866">
        <v>1</v>
      </c>
      <c r="AP4866">
        <v>2</v>
      </c>
      <c r="AQ4866">
        <v>3</v>
      </c>
      <c r="AR4866">
        <v>1</v>
      </c>
      <c r="AS4866">
        <v>1</v>
      </c>
      <c r="AT4866">
        <v>1</v>
      </c>
      <c r="AW4866">
        <v>39</v>
      </c>
    </row>
    <row r="4867" spans="1:49" x14ac:dyDescent="0.3">
      <c r="A4867" t="s">
        <v>4867</v>
      </c>
      <c r="B4867">
        <v>1</v>
      </c>
      <c r="C4867">
        <v>2</v>
      </c>
      <c r="D4867">
        <v>1</v>
      </c>
      <c r="E4867">
        <v>1</v>
      </c>
      <c r="G4867">
        <v>1</v>
      </c>
      <c r="H4867">
        <v>1</v>
      </c>
      <c r="I4867">
        <v>1</v>
      </c>
      <c r="K4867">
        <v>2</v>
      </c>
      <c r="L4867">
        <v>2</v>
      </c>
      <c r="M4867">
        <v>2</v>
      </c>
      <c r="N4867">
        <v>1</v>
      </c>
      <c r="P4867">
        <v>3</v>
      </c>
      <c r="Q4867">
        <v>1</v>
      </c>
      <c r="R4867">
        <v>1</v>
      </c>
      <c r="S4867">
        <v>1</v>
      </c>
      <c r="U4867">
        <v>1</v>
      </c>
      <c r="V4867">
        <v>3</v>
      </c>
      <c r="W4867">
        <v>1</v>
      </c>
      <c r="X4867">
        <v>2</v>
      </c>
      <c r="Y4867">
        <v>1</v>
      </c>
      <c r="Z4867">
        <v>2</v>
      </c>
      <c r="AA4867">
        <v>1</v>
      </c>
      <c r="AC4867">
        <v>2</v>
      </c>
      <c r="AD4867">
        <v>1</v>
      </c>
      <c r="AG4867">
        <v>1</v>
      </c>
      <c r="AH4867">
        <v>1</v>
      </c>
      <c r="AI4867">
        <v>1</v>
      </c>
      <c r="AL4867">
        <v>1</v>
      </c>
      <c r="AW4867">
        <v>39</v>
      </c>
    </row>
    <row r="4868" spans="1:49" x14ac:dyDescent="0.3">
      <c r="A4868" t="s">
        <v>4868</v>
      </c>
      <c r="AA4868">
        <v>1</v>
      </c>
      <c r="AB4868">
        <v>1</v>
      </c>
      <c r="AC4868">
        <v>1</v>
      </c>
      <c r="AE4868">
        <v>2</v>
      </c>
      <c r="AF4868">
        <v>1</v>
      </c>
      <c r="AG4868">
        <v>4</v>
      </c>
      <c r="AH4868">
        <v>4</v>
      </c>
      <c r="AI4868">
        <v>5</v>
      </c>
      <c r="AJ4868">
        <v>1</v>
      </c>
      <c r="AK4868">
        <v>1</v>
      </c>
      <c r="AL4868">
        <v>1</v>
      </c>
      <c r="AM4868">
        <v>1</v>
      </c>
      <c r="AN4868">
        <v>2</v>
      </c>
      <c r="AO4868">
        <v>4</v>
      </c>
      <c r="AP4868">
        <v>1</v>
      </c>
      <c r="AQ4868">
        <v>3</v>
      </c>
      <c r="AR4868">
        <v>3</v>
      </c>
      <c r="AS4868">
        <v>2</v>
      </c>
      <c r="AU4868">
        <v>1</v>
      </c>
      <c r="AW4868">
        <v>39</v>
      </c>
    </row>
    <row r="4869" spans="1:49" x14ac:dyDescent="0.3">
      <c r="A4869" t="s">
        <v>4869</v>
      </c>
      <c r="I4869">
        <v>2</v>
      </c>
      <c r="K4869">
        <v>1</v>
      </c>
      <c r="M4869">
        <v>1</v>
      </c>
      <c r="N4869">
        <v>4</v>
      </c>
      <c r="O4869">
        <v>1</v>
      </c>
      <c r="Q4869">
        <v>2</v>
      </c>
      <c r="S4869">
        <v>1</v>
      </c>
      <c r="W4869">
        <v>1</v>
      </c>
      <c r="X4869">
        <v>1</v>
      </c>
      <c r="Y4869">
        <v>1</v>
      </c>
      <c r="Z4869">
        <v>2</v>
      </c>
      <c r="AA4869">
        <v>1</v>
      </c>
      <c r="AB4869">
        <v>1</v>
      </c>
      <c r="AD4869">
        <v>1</v>
      </c>
      <c r="AE4869">
        <v>3</v>
      </c>
      <c r="AF4869">
        <v>2</v>
      </c>
      <c r="AG4869">
        <v>2</v>
      </c>
      <c r="AH4869">
        <v>4</v>
      </c>
      <c r="AJ4869">
        <v>1</v>
      </c>
      <c r="AL4869">
        <v>3</v>
      </c>
      <c r="AM4869">
        <v>2</v>
      </c>
      <c r="AN4869">
        <v>1</v>
      </c>
      <c r="AO4869">
        <v>1</v>
      </c>
      <c r="AW4869">
        <v>39</v>
      </c>
    </row>
    <row r="4870" spans="1:49" x14ac:dyDescent="0.3">
      <c r="A4870" t="s">
        <v>4870</v>
      </c>
      <c r="K4870">
        <v>7</v>
      </c>
      <c r="L4870">
        <v>7</v>
      </c>
      <c r="M4870">
        <v>8</v>
      </c>
      <c r="N4870">
        <v>3</v>
      </c>
      <c r="O4870">
        <v>3</v>
      </c>
      <c r="P4870">
        <v>3</v>
      </c>
      <c r="Q4870">
        <v>3</v>
      </c>
      <c r="R4870">
        <v>2</v>
      </c>
      <c r="V4870">
        <v>1</v>
      </c>
      <c r="Y4870">
        <v>1</v>
      </c>
      <c r="AM4870">
        <v>1</v>
      </c>
      <c r="AW4870">
        <v>39</v>
      </c>
    </row>
    <row r="4871" spans="1:49" x14ac:dyDescent="0.3">
      <c r="A4871" t="s">
        <v>4871</v>
      </c>
      <c r="D4871">
        <v>2</v>
      </c>
      <c r="E4871">
        <v>4</v>
      </c>
      <c r="H4871">
        <v>1</v>
      </c>
      <c r="I4871">
        <v>1</v>
      </c>
      <c r="J4871">
        <v>1</v>
      </c>
      <c r="K4871">
        <v>2</v>
      </c>
      <c r="L4871">
        <v>1</v>
      </c>
      <c r="N4871">
        <v>3</v>
      </c>
      <c r="O4871">
        <v>1</v>
      </c>
      <c r="P4871">
        <v>3</v>
      </c>
      <c r="R4871">
        <v>5</v>
      </c>
      <c r="S4871">
        <v>3</v>
      </c>
      <c r="V4871">
        <v>2</v>
      </c>
      <c r="W4871">
        <v>2</v>
      </c>
      <c r="X4871">
        <v>1</v>
      </c>
      <c r="Z4871">
        <v>1</v>
      </c>
      <c r="AC4871">
        <v>1</v>
      </c>
      <c r="AF4871">
        <v>1</v>
      </c>
      <c r="AG4871">
        <v>1</v>
      </c>
      <c r="AI4871">
        <v>1</v>
      </c>
      <c r="AJ4871">
        <v>1</v>
      </c>
      <c r="AU4871">
        <v>1</v>
      </c>
      <c r="AW4871">
        <v>39</v>
      </c>
    </row>
    <row r="4872" spans="1:49" x14ac:dyDescent="0.3">
      <c r="A4872" t="s">
        <v>4872</v>
      </c>
      <c r="G4872">
        <v>1</v>
      </c>
      <c r="K4872">
        <v>1</v>
      </c>
      <c r="M4872">
        <v>1</v>
      </c>
      <c r="P4872">
        <v>2</v>
      </c>
      <c r="Q4872">
        <v>1</v>
      </c>
      <c r="R4872">
        <v>3</v>
      </c>
      <c r="T4872">
        <v>4</v>
      </c>
      <c r="U4872">
        <v>2</v>
      </c>
      <c r="V4872">
        <v>5</v>
      </c>
      <c r="W4872">
        <v>2</v>
      </c>
      <c r="X4872">
        <v>1</v>
      </c>
      <c r="Z4872">
        <v>1</v>
      </c>
      <c r="AA4872">
        <v>3</v>
      </c>
      <c r="AC4872">
        <v>1</v>
      </c>
      <c r="AD4872">
        <v>1</v>
      </c>
      <c r="AE4872">
        <v>3</v>
      </c>
      <c r="AF4872">
        <v>1</v>
      </c>
      <c r="AG4872">
        <v>1</v>
      </c>
      <c r="AI4872">
        <v>1</v>
      </c>
      <c r="AL4872">
        <v>2</v>
      </c>
      <c r="AN4872">
        <v>1</v>
      </c>
      <c r="AT4872">
        <v>1</v>
      </c>
      <c r="AW4872">
        <v>39</v>
      </c>
    </row>
    <row r="4873" spans="1:49" x14ac:dyDescent="0.3">
      <c r="A4873" t="s">
        <v>4873</v>
      </c>
      <c r="X4873">
        <v>2</v>
      </c>
      <c r="AA4873">
        <v>1</v>
      </c>
      <c r="AB4873">
        <v>2</v>
      </c>
      <c r="AC4873">
        <v>4</v>
      </c>
      <c r="AG4873">
        <v>2</v>
      </c>
      <c r="AI4873">
        <v>2</v>
      </c>
      <c r="AJ4873">
        <v>5</v>
      </c>
      <c r="AK4873">
        <v>5</v>
      </c>
      <c r="AL4873">
        <v>3</v>
      </c>
      <c r="AN4873">
        <v>1</v>
      </c>
      <c r="AO4873">
        <v>1</v>
      </c>
      <c r="AP4873">
        <v>1</v>
      </c>
      <c r="AQ4873">
        <v>1</v>
      </c>
      <c r="AR4873">
        <v>2</v>
      </c>
      <c r="AS4873">
        <v>1</v>
      </c>
      <c r="AT4873">
        <v>5</v>
      </c>
      <c r="AU4873">
        <v>1</v>
      </c>
      <c r="AW4873">
        <v>39</v>
      </c>
    </row>
    <row r="4874" spans="1:49" x14ac:dyDescent="0.3">
      <c r="A4874" t="s">
        <v>4874</v>
      </c>
      <c r="B4874">
        <v>4</v>
      </c>
      <c r="C4874">
        <v>3</v>
      </c>
      <c r="D4874">
        <v>2</v>
      </c>
      <c r="E4874">
        <v>4</v>
      </c>
      <c r="F4874">
        <v>3</v>
      </c>
      <c r="G4874">
        <v>3</v>
      </c>
      <c r="H4874">
        <v>1</v>
      </c>
      <c r="J4874">
        <v>1</v>
      </c>
      <c r="K4874">
        <v>1</v>
      </c>
      <c r="L4874">
        <v>1</v>
      </c>
      <c r="M4874">
        <v>1</v>
      </c>
      <c r="N4874">
        <v>2</v>
      </c>
      <c r="O4874">
        <v>2</v>
      </c>
      <c r="P4874">
        <v>3</v>
      </c>
      <c r="Q4874">
        <v>1</v>
      </c>
      <c r="S4874">
        <v>3</v>
      </c>
      <c r="U4874">
        <v>2</v>
      </c>
      <c r="V4874">
        <v>1</v>
      </c>
      <c r="Y4874">
        <v>1</v>
      </c>
      <c r="AW4874">
        <v>39</v>
      </c>
    </row>
    <row r="4875" spans="1:49" x14ac:dyDescent="0.3">
      <c r="A4875" t="s">
        <v>4875</v>
      </c>
      <c r="K4875">
        <v>1</v>
      </c>
      <c r="U4875">
        <v>1</v>
      </c>
      <c r="V4875">
        <v>1</v>
      </c>
      <c r="W4875">
        <v>1</v>
      </c>
      <c r="X4875">
        <v>1</v>
      </c>
      <c r="Y4875">
        <v>2</v>
      </c>
      <c r="Z4875">
        <v>5</v>
      </c>
      <c r="AA4875">
        <v>3</v>
      </c>
      <c r="AB4875">
        <v>3</v>
      </c>
      <c r="AC4875">
        <v>5</v>
      </c>
      <c r="AD4875">
        <v>4</v>
      </c>
      <c r="AE4875">
        <v>3</v>
      </c>
      <c r="AF4875">
        <v>2</v>
      </c>
      <c r="AG4875">
        <v>1</v>
      </c>
      <c r="AH4875">
        <v>1</v>
      </c>
      <c r="AJ4875">
        <v>1</v>
      </c>
      <c r="AK4875">
        <v>1</v>
      </c>
      <c r="AM4875">
        <v>1</v>
      </c>
      <c r="AP4875">
        <v>1</v>
      </c>
      <c r="AW4875">
        <v>38</v>
      </c>
    </row>
    <row r="4876" spans="1:49" x14ac:dyDescent="0.3">
      <c r="A4876" t="s">
        <v>4876</v>
      </c>
      <c r="C4876">
        <v>2</v>
      </c>
      <c r="E4876">
        <v>1</v>
      </c>
      <c r="F4876">
        <v>4</v>
      </c>
      <c r="G4876">
        <v>2</v>
      </c>
      <c r="H4876">
        <v>2</v>
      </c>
      <c r="I4876">
        <v>1</v>
      </c>
      <c r="J4876">
        <v>1</v>
      </c>
      <c r="K4876">
        <v>2</v>
      </c>
      <c r="L4876">
        <v>1</v>
      </c>
      <c r="M4876">
        <v>1</v>
      </c>
      <c r="N4876">
        <v>2</v>
      </c>
      <c r="O4876">
        <v>4</v>
      </c>
      <c r="P4876">
        <v>4</v>
      </c>
      <c r="Q4876">
        <v>1</v>
      </c>
      <c r="R4876">
        <v>1</v>
      </c>
      <c r="S4876">
        <v>2</v>
      </c>
      <c r="X4876">
        <v>1</v>
      </c>
      <c r="Y4876">
        <v>1</v>
      </c>
      <c r="Z4876">
        <v>2</v>
      </c>
      <c r="AB4876">
        <v>1</v>
      </c>
      <c r="AD4876">
        <v>1</v>
      </c>
      <c r="AG4876">
        <v>1</v>
      </c>
      <c r="AW4876">
        <v>38</v>
      </c>
    </row>
    <row r="4877" spans="1:49" x14ac:dyDescent="0.3">
      <c r="A4877" t="s">
        <v>4877</v>
      </c>
      <c r="E4877">
        <v>1</v>
      </c>
      <c r="F4877">
        <v>2</v>
      </c>
      <c r="G4877">
        <v>3</v>
      </c>
      <c r="H4877">
        <v>1</v>
      </c>
      <c r="I4877">
        <v>2</v>
      </c>
      <c r="J4877">
        <v>1</v>
      </c>
      <c r="N4877">
        <v>1</v>
      </c>
      <c r="O4877">
        <v>3</v>
      </c>
      <c r="P4877">
        <v>1</v>
      </c>
      <c r="Q4877">
        <v>4</v>
      </c>
      <c r="S4877">
        <v>1</v>
      </c>
      <c r="T4877">
        <v>2</v>
      </c>
      <c r="V4877">
        <v>3</v>
      </c>
      <c r="W4877">
        <v>1</v>
      </c>
      <c r="AC4877">
        <v>1</v>
      </c>
      <c r="AD4877">
        <v>2</v>
      </c>
      <c r="AF4877">
        <v>1</v>
      </c>
      <c r="AG4877">
        <v>1</v>
      </c>
      <c r="AH4877">
        <v>1</v>
      </c>
      <c r="AI4877">
        <v>1</v>
      </c>
      <c r="AK4877">
        <v>1</v>
      </c>
      <c r="AL4877">
        <v>1</v>
      </c>
      <c r="AN4877">
        <v>2</v>
      </c>
      <c r="AQ4877">
        <v>1</v>
      </c>
      <c r="AW4877">
        <v>38</v>
      </c>
    </row>
    <row r="4878" spans="1:49" x14ac:dyDescent="0.3">
      <c r="A4878" t="s">
        <v>4878</v>
      </c>
      <c r="B4878">
        <v>1</v>
      </c>
      <c r="D4878">
        <v>3</v>
      </c>
      <c r="E4878">
        <v>2</v>
      </c>
      <c r="F4878">
        <v>1</v>
      </c>
      <c r="G4878">
        <v>1</v>
      </c>
      <c r="H4878">
        <v>1</v>
      </c>
      <c r="J4878">
        <v>1</v>
      </c>
      <c r="L4878">
        <v>2</v>
      </c>
      <c r="N4878">
        <v>1</v>
      </c>
      <c r="O4878">
        <v>1</v>
      </c>
      <c r="P4878">
        <v>2</v>
      </c>
      <c r="S4878">
        <v>1</v>
      </c>
      <c r="T4878">
        <v>1</v>
      </c>
      <c r="U4878">
        <v>1</v>
      </c>
      <c r="AB4878">
        <v>3</v>
      </c>
      <c r="AF4878">
        <v>2</v>
      </c>
      <c r="AG4878">
        <v>2</v>
      </c>
      <c r="AI4878">
        <v>1</v>
      </c>
      <c r="AL4878">
        <v>2</v>
      </c>
      <c r="AN4878">
        <v>1</v>
      </c>
      <c r="AO4878">
        <v>2</v>
      </c>
      <c r="AP4878">
        <v>1</v>
      </c>
      <c r="AS4878">
        <v>4</v>
      </c>
      <c r="AU4878">
        <v>1</v>
      </c>
      <c r="AW4878">
        <v>38</v>
      </c>
    </row>
    <row r="4879" spans="1:49" x14ac:dyDescent="0.3">
      <c r="A4879" t="s">
        <v>4879</v>
      </c>
      <c r="O4879">
        <v>1</v>
      </c>
      <c r="W4879">
        <v>2</v>
      </c>
      <c r="AB4879">
        <v>1</v>
      </c>
      <c r="AC4879">
        <v>2</v>
      </c>
      <c r="AD4879">
        <v>1</v>
      </c>
      <c r="AE4879">
        <v>3</v>
      </c>
      <c r="AF4879">
        <v>3</v>
      </c>
      <c r="AG4879">
        <v>3</v>
      </c>
      <c r="AH4879">
        <v>3</v>
      </c>
      <c r="AI4879">
        <v>1</v>
      </c>
      <c r="AJ4879">
        <v>2</v>
      </c>
      <c r="AK4879">
        <v>3</v>
      </c>
      <c r="AL4879">
        <v>3</v>
      </c>
      <c r="AM4879">
        <v>1</v>
      </c>
      <c r="AN4879">
        <v>1</v>
      </c>
      <c r="AO4879">
        <v>2</v>
      </c>
      <c r="AP4879">
        <v>1</v>
      </c>
      <c r="AQ4879">
        <v>2</v>
      </c>
      <c r="AR4879">
        <v>1</v>
      </c>
      <c r="AS4879">
        <v>1</v>
      </c>
      <c r="AT4879">
        <v>1</v>
      </c>
      <c r="AW4879">
        <v>38</v>
      </c>
    </row>
    <row r="4880" spans="1:49" x14ac:dyDescent="0.3">
      <c r="A4880" t="s">
        <v>4880</v>
      </c>
      <c r="U4880">
        <v>1</v>
      </c>
      <c r="W4880">
        <v>2</v>
      </c>
      <c r="X4880">
        <v>1</v>
      </c>
      <c r="Z4880">
        <v>2</v>
      </c>
      <c r="AA4880">
        <v>1</v>
      </c>
      <c r="AB4880">
        <v>3</v>
      </c>
      <c r="AC4880">
        <v>3</v>
      </c>
      <c r="AD4880">
        <v>5</v>
      </c>
      <c r="AE4880">
        <v>3</v>
      </c>
      <c r="AF4880">
        <v>3</v>
      </c>
      <c r="AG4880">
        <v>1</v>
      </c>
      <c r="AH4880">
        <v>1</v>
      </c>
      <c r="AI4880">
        <v>1</v>
      </c>
      <c r="AJ4880">
        <v>3</v>
      </c>
      <c r="AK4880">
        <v>2</v>
      </c>
      <c r="AL4880">
        <v>2</v>
      </c>
      <c r="AN4880">
        <v>2</v>
      </c>
      <c r="AO4880">
        <v>1</v>
      </c>
      <c r="AT4880">
        <v>1</v>
      </c>
      <c r="AW4880">
        <v>38</v>
      </c>
    </row>
    <row r="4881" spans="1:49" x14ac:dyDescent="0.3">
      <c r="A4881" t="s">
        <v>4881</v>
      </c>
      <c r="AH4881">
        <v>1</v>
      </c>
      <c r="AJ4881">
        <v>1</v>
      </c>
      <c r="AK4881">
        <v>2</v>
      </c>
      <c r="AL4881">
        <v>2</v>
      </c>
      <c r="AM4881">
        <v>1</v>
      </c>
      <c r="AN4881">
        <v>5</v>
      </c>
      <c r="AO4881">
        <v>2</v>
      </c>
      <c r="AP4881">
        <v>4</v>
      </c>
      <c r="AQ4881">
        <v>4</v>
      </c>
      <c r="AR4881">
        <v>5</v>
      </c>
      <c r="AS4881">
        <v>2</v>
      </c>
      <c r="AT4881">
        <v>5</v>
      </c>
      <c r="AU4881">
        <v>4</v>
      </c>
      <c r="AW4881">
        <v>38</v>
      </c>
    </row>
    <row r="4882" spans="1:49" x14ac:dyDescent="0.3">
      <c r="A4882" t="s">
        <v>4882</v>
      </c>
      <c r="B4882">
        <v>1</v>
      </c>
      <c r="E4882">
        <v>2</v>
      </c>
      <c r="F4882">
        <v>3</v>
      </c>
      <c r="H4882">
        <v>1</v>
      </c>
      <c r="I4882">
        <v>3</v>
      </c>
      <c r="J4882">
        <v>4</v>
      </c>
      <c r="K4882">
        <v>2</v>
      </c>
      <c r="L4882">
        <v>2</v>
      </c>
      <c r="M4882">
        <v>2</v>
      </c>
      <c r="N4882">
        <v>1</v>
      </c>
      <c r="O4882">
        <v>2</v>
      </c>
      <c r="P4882">
        <v>3</v>
      </c>
      <c r="Q4882">
        <v>1</v>
      </c>
      <c r="R4882">
        <v>2</v>
      </c>
      <c r="S4882">
        <v>2</v>
      </c>
      <c r="T4882">
        <v>1</v>
      </c>
      <c r="V4882">
        <v>1</v>
      </c>
      <c r="W4882">
        <v>3</v>
      </c>
      <c r="AK4882">
        <v>1</v>
      </c>
      <c r="AP4882">
        <v>1</v>
      </c>
      <c r="AW4882">
        <v>38</v>
      </c>
    </row>
    <row r="4883" spans="1:49" x14ac:dyDescent="0.3">
      <c r="A4883" t="s">
        <v>4883</v>
      </c>
      <c r="E4883">
        <v>1</v>
      </c>
      <c r="H4883">
        <v>1</v>
      </c>
      <c r="L4883">
        <v>1</v>
      </c>
      <c r="M4883">
        <v>1</v>
      </c>
      <c r="O4883">
        <v>1</v>
      </c>
      <c r="P4883">
        <v>4</v>
      </c>
      <c r="Q4883">
        <v>2</v>
      </c>
      <c r="S4883">
        <v>5</v>
      </c>
      <c r="T4883">
        <v>1</v>
      </c>
      <c r="U4883">
        <v>1</v>
      </c>
      <c r="V4883">
        <v>1</v>
      </c>
      <c r="W4883">
        <v>3</v>
      </c>
      <c r="X4883">
        <v>2</v>
      </c>
      <c r="Y4883">
        <v>1</v>
      </c>
      <c r="Z4883">
        <v>1</v>
      </c>
      <c r="AA4883">
        <v>1</v>
      </c>
      <c r="AB4883">
        <v>2</v>
      </c>
      <c r="AC4883">
        <v>1</v>
      </c>
      <c r="AE4883">
        <v>1</v>
      </c>
      <c r="AF4883">
        <v>1</v>
      </c>
      <c r="AG4883">
        <v>1</v>
      </c>
      <c r="AH4883">
        <v>1</v>
      </c>
      <c r="AK4883">
        <v>1</v>
      </c>
      <c r="AL4883">
        <v>1</v>
      </c>
      <c r="AO4883">
        <v>1</v>
      </c>
      <c r="AU4883">
        <v>1</v>
      </c>
      <c r="AW4883">
        <v>38</v>
      </c>
    </row>
    <row r="4884" spans="1:49" x14ac:dyDescent="0.3">
      <c r="A4884" t="s">
        <v>4884</v>
      </c>
      <c r="I4884">
        <v>1</v>
      </c>
      <c r="V4884">
        <v>1</v>
      </c>
      <c r="X4884">
        <v>1</v>
      </c>
      <c r="Y4884">
        <v>3</v>
      </c>
      <c r="AA4884">
        <v>3</v>
      </c>
      <c r="AB4884">
        <v>2</v>
      </c>
      <c r="AC4884">
        <v>1</v>
      </c>
      <c r="AD4884">
        <v>3</v>
      </c>
      <c r="AE4884">
        <v>1</v>
      </c>
      <c r="AF4884">
        <v>2</v>
      </c>
      <c r="AG4884">
        <v>3</v>
      </c>
      <c r="AH4884">
        <v>1</v>
      </c>
      <c r="AI4884">
        <v>2</v>
      </c>
      <c r="AJ4884">
        <v>5</v>
      </c>
      <c r="AL4884">
        <v>1</v>
      </c>
      <c r="AM4884">
        <v>1</v>
      </c>
      <c r="AN4884">
        <v>2</v>
      </c>
      <c r="AO4884">
        <v>1</v>
      </c>
      <c r="AQ4884">
        <v>1</v>
      </c>
      <c r="AR4884">
        <v>1</v>
      </c>
      <c r="AS4884">
        <v>1</v>
      </c>
      <c r="AT4884">
        <v>1</v>
      </c>
      <c r="AW4884">
        <v>38</v>
      </c>
    </row>
    <row r="4885" spans="1:49" x14ac:dyDescent="0.3">
      <c r="A4885" t="s">
        <v>4885</v>
      </c>
      <c r="P4885">
        <v>2</v>
      </c>
      <c r="R4885">
        <v>1</v>
      </c>
      <c r="T4885">
        <v>1</v>
      </c>
      <c r="U4885">
        <v>1</v>
      </c>
      <c r="V4885">
        <v>1</v>
      </c>
      <c r="Y4885">
        <v>1</v>
      </c>
      <c r="AA4885">
        <v>1</v>
      </c>
      <c r="AB4885">
        <v>3</v>
      </c>
      <c r="AC4885">
        <v>3</v>
      </c>
      <c r="AE4885">
        <v>1</v>
      </c>
      <c r="AF4885">
        <v>2</v>
      </c>
      <c r="AG4885">
        <v>2</v>
      </c>
      <c r="AH4885">
        <v>2</v>
      </c>
      <c r="AI4885">
        <v>1</v>
      </c>
      <c r="AJ4885">
        <v>3</v>
      </c>
      <c r="AK4885">
        <v>3</v>
      </c>
      <c r="AL4885">
        <v>1</v>
      </c>
      <c r="AM4885">
        <v>2</v>
      </c>
      <c r="AO4885">
        <v>2</v>
      </c>
      <c r="AP4885">
        <v>2</v>
      </c>
      <c r="AS4885">
        <v>3</v>
      </c>
      <c r="AW4885">
        <v>38</v>
      </c>
    </row>
    <row r="4886" spans="1:49" x14ac:dyDescent="0.3">
      <c r="A4886" t="s">
        <v>4886</v>
      </c>
      <c r="D4886">
        <v>1</v>
      </c>
      <c r="F4886">
        <v>1</v>
      </c>
      <c r="J4886">
        <v>1</v>
      </c>
      <c r="Q4886">
        <v>1</v>
      </c>
      <c r="R4886">
        <v>1</v>
      </c>
      <c r="U4886">
        <v>2</v>
      </c>
      <c r="V4886">
        <v>1</v>
      </c>
      <c r="W4886">
        <v>1</v>
      </c>
      <c r="X4886">
        <v>2</v>
      </c>
      <c r="Z4886">
        <v>1</v>
      </c>
      <c r="AB4886">
        <v>2</v>
      </c>
      <c r="AC4886">
        <v>2</v>
      </c>
      <c r="AD4886">
        <v>3</v>
      </c>
      <c r="AF4886">
        <v>1</v>
      </c>
      <c r="AJ4886">
        <v>1</v>
      </c>
      <c r="AK4886">
        <v>1</v>
      </c>
      <c r="AL4886">
        <v>1</v>
      </c>
      <c r="AM4886">
        <v>1</v>
      </c>
      <c r="AN4886">
        <v>2</v>
      </c>
      <c r="AO4886">
        <v>2</v>
      </c>
      <c r="AP4886">
        <v>1</v>
      </c>
      <c r="AR4886">
        <v>1</v>
      </c>
      <c r="AS4886">
        <v>1</v>
      </c>
      <c r="AT4886">
        <v>2</v>
      </c>
      <c r="AU4886">
        <v>4</v>
      </c>
      <c r="AW4886">
        <v>37</v>
      </c>
    </row>
    <row r="4887" spans="1:49" x14ac:dyDescent="0.3">
      <c r="A4887" t="s">
        <v>4887</v>
      </c>
      <c r="R4887">
        <v>1</v>
      </c>
      <c r="S4887">
        <v>2</v>
      </c>
      <c r="U4887">
        <v>4</v>
      </c>
      <c r="V4887">
        <v>2</v>
      </c>
      <c r="W4887">
        <v>2</v>
      </c>
      <c r="X4887">
        <v>2</v>
      </c>
      <c r="Y4887">
        <v>5</v>
      </c>
      <c r="Z4887">
        <v>2</v>
      </c>
      <c r="AA4887">
        <v>2</v>
      </c>
      <c r="AC4887">
        <v>2</v>
      </c>
      <c r="AE4887">
        <v>3</v>
      </c>
      <c r="AF4887">
        <v>3</v>
      </c>
      <c r="AH4887">
        <v>1</v>
      </c>
      <c r="AI4887">
        <v>1</v>
      </c>
      <c r="AJ4887">
        <v>1</v>
      </c>
      <c r="AK4887">
        <v>3</v>
      </c>
      <c r="AN4887">
        <v>1</v>
      </c>
      <c r="AW4887">
        <v>37</v>
      </c>
    </row>
    <row r="4888" spans="1:49" x14ac:dyDescent="0.3">
      <c r="A4888" t="s">
        <v>4888</v>
      </c>
      <c r="C4888">
        <v>2</v>
      </c>
      <c r="D4888">
        <v>2</v>
      </c>
      <c r="G4888">
        <v>3</v>
      </c>
      <c r="I4888">
        <v>1</v>
      </c>
      <c r="J4888">
        <v>2</v>
      </c>
      <c r="K4888">
        <v>1</v>
      </c>
      <c r="M4888">
        <v>3</v>
      </c>
      <c r="N4888">
        <v>1</v>
      </c>
      <c r="O4888">
        <v>4</v>
      </c>
      <c r="P4888">
        <v>4</v>
      </c>
      <c r="Q4888">
        <v>2</v>
      </c>
      <c r="R4888">
        <v>4</v>
      </c>
      <c r="S4888">
        <v>3</v>
      </c>
      <c r="T4888">
        <v>1</v>
      </c>
      <c r="V4888">
        <v>1</v>
      </c>
      <c r="AA4888">
        <v>1</v>
      </c>
      <c r="AM4888">
        <v>1</v>
      </c>
      <c r="AT4888">
        <v>1</v>
      </c>
      <c r="AW4888">
        <v>37</v>
      </c>
    </row>
    <row r="4889" spans="1:49" x14ac:dyDescent="0.3">
      <c r="A4889" t="s">
        <v>4889</v>
      </c>
      <c r="U4889">
        <v>1</v>
      </c>
      <c r="V4889">
        <v>1</v>
      </c>
      <c r="W4889">
        <v>1</v>
      </c>
      <c r="X4889">
        <v>1</v>
      </c>
      <c r="Y4889">
        <v>3</v>
      </c>
      <c r="AA4889">
        <v>4</v>
      </c>
      <c r="AB4889">
        <v>5</v>
      </c>
      <c r="AD4889">
        <v>4</v>
      </c>
      <c r="AF4889">
        <v>1</v>
      </c>
      <c r="AG4889">
        <v>2</v>
      </c>
      <c r="AH4889">
        <v>2</v>
      </c>
      <c r="AI4889">
        <v>5</v>
      </c>
      <c r="AJ4889">
        <v>2</v>
      </c>
      <c r="AK4889">
        <v>2</v>
      </c>
      <c r="AL4889">
        <v>2</v>
      </c>
      <c r="AM4889">
        <v>1</v>
      </c>
      <c r="AW4889">
        <v>37</v>
      </c>
    </row>
    <row r="4890" spans="1:49" x14ac:dyDescent="0.3">
      <c r="A4890" t="s">
        <v>4890</v>
      </c>
      <c r="B4890">
        <v>5</v>
      </c>
      <c r="C4890">
        <v>2</v>
      </c>
      <c r="D4890">
        <v>2</v>
      </c>
      <c r="E4890">
        <v>1</v>
      </c>
      <c r="F4890">
        <v>2</v>
      </c>
      <c r="G4890">
        <v>1</v>
      </c>
      <c r="H4890">
        <v>4</v>
      </c>
      <c r="I4890">
        <v>2</v>
      </c>
      <c r="J4890">
        <v>3</v>
      </c>
      <c r="K4890">
        <v>1</v>
      </c>
      <c r="M4890">
        <v>3</v>
      </c>
      <c r="N4890">
        <v>2</v>
      </c>
      <c r="O4890">
        <v>2</v>
      </c>
      <c r="P4890">
        <v>2</v>
      </c>
      <c r="Q4890">
        <v>1</v>
      </c>
      <c r="S4890">
        <v>2</v>
      </c>
      <c r="Y4890">
        <v>1</v>
      </c>
      <c r="AF4890">
        <v>1</v>
      </c>
      <c r="AW4890">
        <v>37</v>
      </c>
    </row>
    <row r="4891" spans="1:49" x14ac:dyDescent="0.3">
      <c r="A4891" t="s">
        <v>4891</v>
      </c>
      <c r="I4891">
        <v>1</v>
      </c>
      <c r="P4891">
        <v>2</v>
      </c>
      <c r="Q4891">
        <v>1</v>
      </c>
      <c r="R4891">
        <v>2</v>
      </c>
      <c r="S4891">
        <v>3</v>
      </c>
      <c r="T4891">
        <v>3</v>
      </c>
      <c r="U4891">
        <v>2</v>
      </c>
      <c r="V4891">
        <v>3</v>
      </c>
      <c r="X4891">
        <v>1</v>
      </c>
      <c r="Z4891">
        <v>3</v>
      </c>
      <c r="AA4891">
        <v>3</v>
      </c>
      <c r="AB4891">
        <v>3</v>
      </c>
      <c r="AC4891">
        <v>1</v>
      </c>
      <c r="AE4891">
        <v>2</v>
      </c>
      <c r="AF4891">
        <v>1</v>
      </c>
      <c r="AG4891">
        <v>2</v>
      </c>
      <c r="AJ4891">
        <v>1</v>
      </c>
      <c r="AQ4891">
        <v>1</v>
      </c>
      <c r="AS4891">
        <v>2</v>
      </c>
      <c r="AW4891">
        <v>37</v>
      </c>
    </row>
    <row r="4892" spans="1:49" x14ac:dyDescent="0.3">
      <c r="A4892" t="s">
        <v>4892</v>
      </c>
      <c r="D4892">
        <v>1</v>
      </c>
      <c r="Z4892">
        <v>1</v>
      </c>
      <c r="AA4892">
        <v>2</v>
      </c>
      <c r="AB4892">
        <v>2</v>
      </c>
      <c r="AC4892">
        <v>4</v>
      </c>
      <c r="AE4892">
        <v>2</v>
      </c>
      <c r="AF4892">
        <v>5</v>
      </c>
      <c r="AG4892">
        <v>2</v>
      </c>
      <c r="AH4892">
        <v>2</v>
      </c>
      <c r="AI4892">
        <v>2</v>
      </c>
      <c r="AJ4892">
        <v>1</v>
      </c>
      <c r="AK4892">
        <v>3</v>
      </c>
      <c r="AL4892">
        <v>1</v>
      </c>
      <c r="AM4892">
        <v>5</v>
      </c>
      <c r="AN4892">
        <v>1</v>
      </c>
      <c r="AO4892">
        <v>1</v>
      </c>
      <c r="AQ4892">
        <v>1</v>
      </c>
      <c r="AS4892">
        <v>1</v>
      </c>
      <c r="AW4892">
        <v>37</v>
      </c>
    </row>
    <row r="4893" spans="1:49" x14ac:dyDescent="0.3">
      <c r="A4893" t="s">
        <v>4893</v>
      </c>
      <c r="F4893">
        <v>1</v>
      </c>
      <c r="H4893">
        <v>1</v>
      </c>
      <c r="J4893">
        <v>1</v>
      </c>
      <c r="K4893">
        <v>2</v>
      </c>
      <c r="L4893">
        <v>1</v>
      </c>
      <c r="M4893">
        <v>2</v>
      </c>
      <c r="N4893">
        <v>3</v>
      </c>
      <c r="O4893">
        <v>3</v>
      </c>
      <c r="P4893">
        <v>4</v>
      </c>
      <c r="Q4893">
        <v>2</v>
      </c>
      <c r="R4893">
        <v>3</v>
      </c>
      <c r="S4893">
        <v>1</v>
      </c>
      <c r="T4893">
        <v>2</v>
      </c>
      <c r="U4893">
        <v>1</v>
      </c>
      <c r="V4893">
        <v>1</v>
      </c>
      <c r="W4893">
        <v>1</v>
      </c>
      <c r="X4893">
        <v>1</v>
      </c>
      <c r="Z4893">
        <v>1</v>
      </c>
      <c r="AA4893">
        <v>1</v>
      </c>
      <c r="AD4893">
        <v>1</v>
      </c>
      <c r="AF4893">
        <v>1</v>
      </c>
      <c r="AG4893">
        <v>1</v>
      </c>
      <c r="AI4893">
        <v>1</v>
      </c>
      <c r="AT4893">
        <v>1</v>
      </c>
      <c r="AW4893">
        <v>37</v>
      </c>
    </row>
    <row r="4894" spans="1:49" x14ac:dyDescent="0.3">
      <c r="A4894" t="s">
        <v>4894</v>
      </c>
      <c r="C4894">
        <v>2</v>
      </c>
      <c r="D4894">
        <v>2</v>
      </c>
      <c r="E4894">
        <v>2</v>
      </c>
      <c r="F4894">
        <v>1</v>
      </c>
      <c r="G4894">
        <v>1</v>
      </c>
      <c r="H4894">
        <v>2</v>
      </c>
      <c r="I4894">
        <v>1</v>
      </c>
      <c r="J4894">
        <v>1</v>
      </c>
      <c r="K4894">
        <v>1</v>
      </c>
      <c r="L4894">
        <v>1</v>
      </c>
      <c r="M4894">
        <v>2</v>
      </c>
      <c r="N4894">
        <v>1</v>
      </c>
      <c r="O4894">
        <v>1</v>
      </c>
      <c r="P4894">
        <v>3</v>
      </c>
      <c r="Q4894">
        <v>2</v>
      </c>
      <c r="R4894">
        <v>3</v>
      </c>
      <c r="S4894">
        <v>2</v>
      </c>
      <c r="T4894">
        <v>1</v>
      </c>
      <c r="U4894">
        <v>1</v>
      </c>
      <c r="V4894">
        <v>1</v>
      </c>
      <c r="W4894">
        <v>1</v>
      </c>
      <c r="AC4894">
        <v>1</v>
      </c>
      <c r="AJ4894">
        <v>1</v>
      </c>
      <c r="AL4894">
        <v>1</v>
      </c>
      <c r="AM4894">
        <v>1</v>
      </c>
      <c r="AT4894">
        <v>1</v>
      </c>
      <c r="AW4894">
        <v>37</v>
      </c>
    </row>
    <row r="4895" spans="1:49" x14ac:dyDescent="0.3">
      <c r="A4895" t="s">
        <v>4895</v>
      </c>
      <c r="P4895">
        <v>2</v>
      </c>
      <c r="Q4895">
        <v>2</v>
      </c>
      <c r="W4895">
        <v>2</v>
      </c>
      <c r="X4895">
        <v>1</v>
      </c>
      <c r="Y4895">
        <v>2</v>
      </c>
      <c r="Z4895">
        <v>2</v>
      </c>
      <c r="AG4895">
        <v>1</v>
      </c>
      <c r="AH4895">
        <v>2</v>
      </c>
      <c r="AI4895">
        <v>1</v>
      </c>
      <c r="AJ4895">
        <v>1</v>
      </c>
      <c r="AK4895">
        <v>3</v>
      </c>
      <c r="AL4895">
        <v>3</v>
      </c>
      <c r="AM4895">
        <v>5</v>
      </c>
      <c r="AN4895">
        <v>1</v>
      </c>
      <c r="AO4895">
        <v>4</v>
      </c>
      <c r="AP4895">
        <v>2</v>
      </c>
      <c r="AQ4895">
        <v>1</v>
      </c>
      <c r="AR4895">
        <v>1</v>
      </c>
      <c r="AS4895">
        <v>1</v>
      </c>
      <c r="AW4895">
        <v>37</v>
      </c>
    </row>
    <row r="4896" spans="1:49" x14ac:dyDescent="0.3">
      <c r="A4896" t="s">
        <v>4896</v>
      </c>
      <c r="W4896">
        <v>1</v>
      </c>
      <c r="AI4896">
        <v>2</v>
      </c>
      <c r="AJ4896">
        <v>1</v>
      </c>
      <c r="AK4896">
        <v>1</v>
      </c>
      <c r="AL4896">
        <v>4</v>
      </c>
      <c r="AM4896">
        <v>5</v>
      </c>
      <c r="AN4896">
        <v>3</v>
      </c>
      <c r="AO4896">
        <v>4</v>
      </c>
      <c r="AP4896">
        <v>5</v>
      </c>
      <c r="AQ4896">
        <v>4</v>
      </c>
      <c r="AR4896">
        <v>2</v>
      </c>
      <c r="AS4896">
        <v>2</v>
      </c>
      <c r="AT4896">
        <v>1</v>
      </c>
      <c r="AU4896">
        <v>1</v>
      </c>
      <c r="AW4896">
        <v>36</v>
      </c>
    </row>
    <row r="4897" spans="1:49" x14ac:dyDescent="0.3">
      <c r="A4897" t="s">
        <v>4897</v>
      </c>
      <c r="S4897">
        <v>2</v>
      </c>
      <c r="T4897">
        <v>1</v>
      </c>
      <c r="U4897">
        <v>2</v>
      </c>
      <c r="V4897">
        <v>1</v>
      </c>
      <c r="X4897">
        <v>4</v>
      </c>
      <c r="Z4897">
        <v>1</v>
      </c>
      <c r="AA4897">
        <v>1</v>
      </c>
      <c r="AB4897">
        <v>2</v>
      </c>
      <c r="AC4897">
        <v>1</v>
      </c>
      <c r="AD4897">
        <v>1</v>
      </c>
      <c r="AE4897">
        <v>1</v>
      </c>
      <c r="AH4897">
        <v>2</v>
      </c>
      <c r="AI4897">
        <v>1</v>
      </c>
      <c r="AJ4897">
        <v>1</v>
      </c>
      <c r="AK4897">
        <v>1</v>
      </c>
      <c r="AL4897">
        <v>7</v>
      </c>
      <c r="AM4897">
        <v>1</v>
      </c>
      <c r="AN4897">
        <v>1</v>
      </c>
      <c r="AO4897">
        <v>1</v>
      </c>
      <c r="AQ4897">
        <v>1</v>
      </c>
      <c r="AR4897">
        <v>1</v>
      </c>
      <c r="AS4897">
        <v>2</v>
      </c>
      <c r="AW4897">
        <v>36</v>
      </c>
    </row>
    <row r="4898" spans="1:49" x14ac:dyDescent="0.3">
      <c r="A4898" t="s">
        <v>4898</v>
      </c>
      <c r="H4898">
        <v>1</v>
      </c>
      <c r="I4898">
        <v>1</v>
      </c>
      <c r="O4898">
        <v>1</v>
      </c>
      <c r="P4898">
        <v>4</v>
      </c>
      <c r="Q4898">
        <v>1</v>
      </c>
      <c r="S4898">
        <v>4</v>
      </c>
      <c r="T4898">
        <v>2</v>
      </c>
      <c r="V4898">
        <v>2</v>
      </c>
      <c r="W4898">
        <v>1</v>
      </c>
      <c r="X4898">
        <v>2</v>
      </c>
      <c r="Y4898">
        <v>1</v>
      </c>
      <c r="Z4898">
        <v>1</v>
      </c>
      <c r="AA4898">
        <v>1</v>
      </c>
      <c r="AB4898">
        <v>2</v>
      </c>
      <c r="AD4898">
        <v>1</v>
      </c>
      <c r="AG4898">
        <v>1</v>
      </c>
      <c r="AH4898">
        <v>1</v>
      </c>
      <c r="AI4898">
        <v>3</v>
      </c>
      <c r="AL4898">
        <v>1</v>
      </c>
      <c r="AN4898">
        <v>3</v>
      </c>
      <c r="AO4898">
        <v>1</v>
      </c>
      <c r="AT4898">
        <v>1</v>
      </c>
      <c r="AW4898">
        <v>36</v>
      </c>
    </row>
    <row r="4899" spans="1:49" x14ac:dyDescent="0.3">
      <c r="A4899" t="s">
        <v>4899</v>
      </c>
      <c r="E4899">
        <v>2</v>
      </c>
      <c r="F4899">
        <v>4</v>
      </c>
      <c r="G4899">
        <v>1</v>
      </c>
      <c r="H4899">
        <v>3</v>
      </c>
      <c r="I4899">
        <v>3</v>
      </c>
      <c r="K4899">
        <v>1</v>
      </c>
      <c r="L4899">
        <v>4</v>
      </c>
      <c r="M4899">
        <v>2</v>
      </c>
      <c r="N4899">
        <v>3</v>
      </c>
      <c r="O4899">
        <v>1</v>
      </c>
      <c r="P4899">
        <v>2</v>
      </c>
      <c r="Q4899">
        <v>2</v>
      </c>
      <c r="R4899">
        <v>1</v>
      </c>
      <c r="T4899">
        <v>1</v>
      </c>
      <c r="V4899">
        <v>2</v>
      </c>
      <c r="Y4899">
        <v>1</v>
      </c>
      <c r="Z4899">
        <v>1</v>
      </c>
      <c r="AD4899">
        <v>1</v>
      </c>
      <c r="AE4899">
        <v>1</v>
      </c>
      <c r="AW4899">
        <v>36</v>
      </c>
    </row>
    <row r="4900" spans="1:49" x14ac:dyDescent="0.3">
      <c r="A4900" t="s">
        <v>4900</v>
      </c>
      <c r="I4900">
        <v>1</v>
      </c>
      <c r="M4900">
        <v>1</v>
      </c>
      <c r="O4900">
        <v>1</v>
      </c>
      <c r="X4900">
        <v>1</v>
      </c>
      <c r="AA4900">
        <v>1</v>
      </c>
      <c r="AB4900">
        <v>2</v>
      </c>
      <c r="AC4900">
        <v>5</v>
      </c>
      <c r="AD4900">
        <v>3</v>
      </c>
      <c r="AE4900">
        <v>1</v>
      </c>
      <c r="AF4900">
        <v>3</v>
      </c>
      <c r="AG4900">
        <v>1</v>
      </c>
      <c r="AH4900">
        <v>4</v>
      </c>
      <c r="AI4900">
        <v>2</v>
      </c>
      <c r="AJ4900">
        <v>2</v>
      </c>
      <c r="AK4900">
        <v>2</v>
      </c>
      <c r="AL4900">
        <v>2</v>
      </c>
      <c r="AM4900">
        <v>1</v>
      </c>
      <c r="AP4900">
        <v>1</v>
      </c>
      <c r="AQ4900">
        <v>1</v>
      </c>
      <c r="AR4900">
        <v>1</v>
      </c>
      <c r="AW4900">
        <v>36</v>
      </c>
    </row>
    <row r="4901" spans="1:49" x14ac:dyDescent="0.3">
      <c r="A4901" t="s">
        <v>4901</v>
      </c>
      <c r="U4901">
        <v>1</v>
      </c>
      <c r="V4901">
        <v>2</v>
      </c>
      <c r="W4901">
        <v>1</v>
      </c>
      <c r="X4901">
        <v>1</v>
      </c>
      <c r="Y4901">
        <v>2</v>
      </c>
      <c r="Z4901">
        <v>1</v>
      </c>
      <c r="AA4901">
        <v>1</v>
      </c>
      <c r="AB4901">
        <v>1</v>
      </c>
      <c r="AC4901">
        <v>2</v>
      </c>
      <c r="AD4901">
        <v>2</v>
      </c>
      <c r="AE4901">
        <v>2</v>
      </c>
      <c r="AF4901">
        <v>2</v>
      </c>
      <c r="AG4901">
        <v>3</v>
      </c>
      <c r="AH4901">
        <v>4</v>
      </c>
      <c r="AI4901">
        <v>2</v>
      </c>
      <c r="AJ4901">
        <v>1</v>
      </c>
      <c r="AK4901">
        <v>2</v>
      </c>
      <c r="AM4901">
        <v>1</v>
      </c>
      <c r="AO4901">
        <v>2</v>
      </c>
      <c r="AR4901">
        <v>1</v>
      </c>
      <c r="AS4901">
        <v>1</v>
      </c>
      <c r="AU4901">
        <v>1</v>
      </c>
      <c r="AW4901">
        <v>36</v>
      </c>
    </row>
    <row r="4902" spans="1:49" x14ac:dyDescent="0.3">
      <c r="A4902" t="s">
        <v>4902</v>
      </c>
      <c r="Q4902">
        <v>1</v>
      </c>
      <c r="T4902">
        <v>1</v>
      </c>
      <c r="W4902">
        <v>1</v>
      </c>
      <c r="Z4902">
        <v>1</v>
      </c>
      <c r="AA4902">
        <v>1</v>
      </c>
      <c r="AB4902">
        <v>1</v>
      </c>
      <c r="AC4902">
        <v>4</v>
      </c>
      <c r="AD4902">
        <v>3</v>
      </c>
      <c r="AE4902">
        <v>3</v>
      </c>
      <c r="AF4902">
        <v>1</v>
      </c>
      <c r="AG4902">
        <v>3</v>
      </c>
      <c r="AH4902">
        <v>2</v>
      </c>
      <c r="AI4902">
        <v>5</v>
      </c>
      <c r="AJ4902">
        <v>2</v>
      </c>
      <c r="AK4902">
        <v>3</v>
      </c>
      <c r="AL4902">
        <v>2</v>
      </c>
      <c r="AP4902">
        <v>1</v>
      </c>
      <c r="AS4902">
        <v>1</v>
      </c>
      <c r="AW4902">
        <v>36</v>
      </c>
    </row>
    <row r="4903" spans="1:49" x14ac:dyDescent="0.3">
      <c r="A4903" t="s">
        <v>4903</v>
      </c>
      <c r="D4903">
        <v>1</v>
      </c>
      <c r="F4903">
        <v>1</v>
      </c>
      <c r="H4903">
        <v>2</v>
      </c>
      <c r="J4903">
        <v>1</v>
      </c>
      <c r="K4903">
        <v>2</v>
      </c>
      <c r="L4903">
        <v>1</v>
      </c>
      <c r="N4903">
        <v>3</v>
      </c>
      <c r="O4903">
        <v>1</v>
      </c>
      <c r="P4903">
        <v>2</v>
      </c>
      <c r="Q4903">
        <v>1</v>
      </c>
      <c r="R4903">
        <v>3</v>
      </c>
      <c r="S4903">
        <v>2</v>
      </c>
      <c r="T4903">
        <v>2</v>
      </c>
      <c r="U4903">
        <v>3</v>
      </c>
      <c r="V4903">
        <v>1</v>
      </c>
      <c r="X4903">
        <v>3</v>
      </c>
      <c r="Z4903">
        <v>1</v>
      </c>
      <c r="AC4903">
        <v>1</v>
      </c>
      <c r="AD4903">
        <v>1</v>
      </c>
      <c r="AG4903">
        <v>1</v>
      </c>
      <c r="AH4903">
        <v>1</v>
      </c>
      <c r="AR4903">
        <v>1</v>
      </c>
      <c r="AS4903">
        <v>1</v>
      </c>
      <c r="AW4903">
        <v>36</v>
      </c>
    </row>
    <row r="4904" spans="1:49" x14ac:dyDescent="0.3">
      <c r="A4904" t="s">
        <v>4904</v>
      </c>
      <c r="C4904">
        <v>1</v>
      </c>
      <c r="D4904">
        <v>1</v>
      </c>
      <c r="K4904">
        <v>1</v>
      </c>
      <c r="M4904">
        <v>2</v>
      </c>
      <c r="N4904">
        <v>1</v>
      </c>
      <c r="P4904">
        <v>1</v>
      </c>
      <c r="Q4904">
        <v>3</v>
      </c>
      <c r="R4904">
        <v>1</v>
      </c>
      <c r="S4904">
        <v>2</v>
      </c>
      <c r="T4904">
        <v>2</v>
      </c>
      <c r="U4904">
        <v>2</v>
      </c>
      <c r="V4904">
        <v>2</v>
      </c>
      <c r="Y4904">
        <v>1</v>
      </c>
      <c r="AA4904">
        <v>1</v>
      </c>
      <c r="AB4904">
        <v>1</v>
      </c>
      <c r="AC4904">
        <v>1</v>
      </c>
      <c r="AD4904">
        <v>1</v>
      </c>
      <c r="AE4904">
        <v>2</v>
      </c>
      <c r="AF4904">
        <v>1</v>
      </c>
      <c r="AH4904">
        <v>1</v>
      </c>
      <c r="AI4904">
        <v>2</v>
      </c>
      <c r="AJ4904">
        <v>2</v>
      </c>
      <c r="AK4904">
        <v>1</v>
      </c>
      <c r="AM4904">
        <v>1</v>
      </c>
      <c r="AO4904">
        <v>1</v>
      </c>
      <c r="AS4904">
        <v>1</v>
      </c>
      <c r="AW4904">
        <v>36</v>
      </c>
    </row>
    <row r="4905" spans="1:49" x14ac:dyDescent="0.3">
      <c r="A4905" t="s">
        <v>4905</v>
      </c>
      <c r="C4905">
        <v>1</v>
      </c>
      <c r="D4905">
        <v>1</v>
      </c>
      <c r="G4905">
        <v>1</v>
      </c>
      <c r="H4905">
        <v>1</v>
      </c>
      <c r="I4905">
        <v>1</v>
      </c>
      <c r="N4905">
        <v>1</v>
      </c>
      <c r="P4905">
        <v>1</v>
      </c>
      <c r="Y4905">
        <v>2</v>
      </c>
      <c r="Z4905">
        <v>4</v>
      </c>
      <c r="AA4905">
        <v>1</v>
      </c>
      <c r="AD4905">
        <v>4</v>
      </c>
      <c r="AE4905">
        <v>3</v>
      </c>
      <c r="AF4905">
        <v>1</v>
      </c>
      <c r="AG4905">
        <v>1</v>
      </c>
      <c r="AI4905">
        <v>4</v>
      </c>
      <c r="AL4905">
        <v>1</v>
      </c>
      <c r="AP4905">
        <v>1</v>
      </c>
      <c r="AQ4905">
        <v>4</v>
      </c>
      <c r="AR4905">
        <v>1</v>
      </c>
      <c r="AS4905">
        <v>1</v>
      </c>
      <c r="AT4905">
        <v>1</v>
      </c>
      <c r="AW4905">
        <v>36</v>
      </c>
    </row>
    <row r="4906" spans="1:49" x14ac:dyDescent="0.3">
      <c r="A4906" t="s">
        <v>4906</v>
      </c>
      <c r="B4906">
        <v>1</v>
      </c>
      <c r="D4906">
        <v>2</v>
      </c>
      <c r="G4906">
        <v>1</v>
      </c>
      <c r="H4906">
        <v>1</v>
      </c>
      <c r="I4906">
        <v>1</v>
      </c>
      <c r="K4906">
        <v>2</v>
      </c>
      <c r="M4906">
        <v>1</v>
      </c>
      <c r="N4906">
        <v>3</v>
      </c>
      <c r="O4906">
        <v>1</v>
      </c>
      <c r="P4906">
        <v>2</v>
      </c>
      <c r="Q4906">
        <v>1</v>
      </c>
      <c r="R4906">
        <v>3</v>
      </c>
      <c r="S4906">
        <v>2</v>
      </c>
      <c r="T4906">
        <v>1</v>
      </c>
      <c r="U4906">
        <v>2</v>
      </c>
      <c r="V4906">
        <v>1</v>
      </c>
      <c r="X4906">
        <v>3</v>
      </c>
      <c r="Y4906">
        <v>2</v>
      </c>
      <c r="AA4906">
        <v>1</v>
      </c>
      <c r="AD4906">
        <v>1</v>
      </c>
      <c r="AF4906">
        <v>1</v>
      </c>
      <c r="AH4906">
        <v>1</v>
      </c>
      <c r="AI4906">
        <v>1</v>
      </c>
      <c r="AK4906">
        <v>1</v>
      </c>
      <c r="AW4906">
        <v>36</v>
      </c>
    </row>
    <row r="4907" spans="1:49" x14ac:dyDescent="0.3">
      <c r="A4907" t="s">
        <v>4907</v>
      </c>
      <c r="B4907">
        <v>2</v>
      </c>
      <c r="D4907">
        <v>2</v>
      </c>
      <c r="F4907">
        <v>2</v>
      </c>
      <c r="G4907">
        <v>2</v>
      </c>
      <c r="H4907">
        <v>1</v>
      </c>
      <c r="I4907">
        <v>5</v>
      </c>
      <c r="J4907">
        <v>5</v>
      </c>
      <c r="K4907">
        <v>1</v>
      </c>
      <c r="L4907">
        <v>3</v>
      </c>
      <c r="M4907">
        <v>2</v>
      </c>
      <c r="N4907">
        <v>1</v>
      </c>
      <c r="O4907">
        <v>2</v>
      </c>
      <c r="P4907">
        <v>1</v>
      </c>
      <c r="Q4907">
        <v>1</v>
      </c>
      <c r="R4907">
        <v>1</v>
      </c>
      <c r="S4907">
        <v>2</v>
      </c>
      <c r="U4907">
        <v>1</v>
      </c>
      <c r="AB4907">
        <v>1</v>
      </c>
      <c r="AD4907">
        <v>1</v>
      </c>
      <c r="AW4907">
        <v>36</v>
      </c>
    </row>
    <row r="4908" spans="1:49" x14ac:dyDescent="0.3">
      <c r="A4908" t="s">
        <v>4908</v>
      </c>
      <c r="E4908">
        <v>1</v>
      </c>
      <c r="G4908">
        <v>2</v>
      </c>
      <c r="L4908">
        <v>1</v>
      </c>
      <c r="N4908">
        <v>2</v>
      </c>
      <c r="O4908">
        <v>1</v>
      </c>
      <c r="Q4908">
        <v>1</v>
      </c>
      <c r="S4908">
        <v>2</v>
      </c>
      <c r="T4908">
        <v>1</v>
      </c>
      <c r="U4908">
        <v>1</v>
      </c>
      <c r="W4908">
        <v>2</v>
      </c>
      <c r="Y4908">
        <v>1</v>
      </c>
      <c r="Z4908">
        <v>2</v>
      </c>
      <c r="AC4908">
        <v>1</v>
      </c>
      <c r="AD4908">
        <v>1</v>
      </c>
      <c r="AE4908">
        <v>1</v>
      </c>
      <c r="AF4908">
        <v>1</v>
      </c>
      <c r="AG4908">
        <v>2</v>
      </c>
      <c r="AH4908">
        <v>1</v>
      </c>
      <c r="AI4908">
        <v>1</v>
      </c>
      <c r="AJ4908">
        <v>1</v>
      </c>
      <c r="AK4908">
        <v>3</v>
      </c>
      <c r="AL4908">
        <v>1</v>
      </c>
      <c r="AO4908">
        <v>2</v>
      </c>
      <c r="AP4908">
        <v>1</v>
      </c>
      <c r="AQ4908">
        <v>1</v>
      </c>
      <c r="AR4908">
        <v>1</v>
      </c>
      <c r="AS4908">
        <v>1</v>
      </c>
      <c r="AW4908">
        <v>36</v>
      </c>
    </row>
    <row r="4909" spans="1:49" x14ac:dyDescent="0.3">
      <c r="A4909" t="s">
        <v>4909</v>
      </c>
      <c r="F4909">
        <v>1</v>
      </c>
      <c r="O4909">
        <v>1</v>
      </c>
      <c r="S4909">
        <v>3</v>
      </c>
      <c r="V4909">
        <v>3</v>
      </c>
      <c r="W4909">
        <v>2</v>
      </c>
      <c r="X4909">
        <v>2</v>
      </c>
      <c r="Y4909">
        <v>3</v>
      </c>
      <c r="AB4909">
        <v>4</v>
      </c>
      <c r="AC4909">
        <v>2</v>
      </c>
      <c r="AD4909">
        <v>2</v>
      </c>
      <c r="AE4909">
        <v>1</v>
      </c>
      <c r="AF4909">
        <v>3</v>
      </c>
      <c r="AG4909">
        <v>1</v>
      </c>
      <c r="AH4909">
        <v>1</v>
      </c>
      <c r="AI4909">
        <v>1</v>
      </c>
      <c r="AL4909">
        <v>1</v>
      </c>
      <c r="AO4909">
        <v>1</v>
      </c>
      <c r="AP4909">
        <v>1</v>
      </c>
      <c r="AR4909">
        <v>2</v>
      </c>
      <c r="AT4909">
        <v>1</v>
      </c>
      <c r="AW4909">
        <v>36</v>
      </c>
    </row>
    <row r="4910" spans="1:49" x14ac:dyDescent="0.3">
      <c r="A4910" t="s">
        <v>4910</v>
      </c>
      <c r="O4910">
        <v>1</v>
      </c>
      <c r="U4910">
        <v>2</v>
      </c>
      <c r="X4910">
        <v>2</v>
      </c>
      <c r="Y4910">
        <v>2</v>
      </c>
      <c r="Z4910">
        <v>2</v>
      </c>
      <c r="AB4910">
        <v>4</v>
      </c>
      <c r="AD4910">
        <v>3</v>
      </c>
      <c r="AE4910">
        <v>2</v>
      </c>
      <c r="AF4910">
        <v>1</v>
      </c>
      <c r="AG4910">
        <v>4</v>
      </c>
      <c r="AH4910">
        <v>1</v>
      </c>
      <c r="AJ4910">
        <v>3</v>
      </c>
      <c r="AM4910">
        <v>2</v>
      </c>
      <c r="AO4910">
        <v>2</v>
      </c>
      <c r="AS4910">
        <v>2</v>
      </c>
      <c r="AT4910">
        <v>3</v>
      </c>
      <c r="AW4910">
        <v>36</v>
      </c>
    </row>
    <row r="4911" spans="1:49" x14ac:dyDescent="0.3">
      <c r="A4911" t="s">
        <v>4911</v>
      </c>
      <c r="B4911">
        <v>8</v>
      </c>
      <c r="C4911">
        <v>2</v>
      </c>
      <c r="D4911">
        <v>1</v>
      </c>
      <c r="E4911">
        <v>2</v>
      </c>
      <c r="F4911">
        <v>1</v>
      </c>
      <c r="G4911">
        <v>3</v>
      </c>
      <c r="H4911">
        <v>1</v>
      </c>
      <c r="I4911">
        <v>4</v>
      </c>
      <c r="K4911">
        <v>1</v>
      </c>
      <c r="L4911">
        <v>1</v>
      </c>
      <c r="M4911">
        <v>2</v>
      </c>
      <c r="N4911">
        <v>5</v>
      </c>
      <c r="O4911">
        <v>1</v>
      </c>
      <c r="P4911">
        <v>1</v>
      </c>
      <c r="Q4911">
        <v>1</v>
      </c>
      <c r="V4911">
        <v>1</v>
      </c>
      <c r="AP4911">
        <v>1</v>
      </c>
      <c r="AW4911">
        <v>36</v>
      </c>
    </row>
    <row r="4912" spans="1:49" x14ac:dyDescent="0.3">
      <c r="A4912" t="s">
        <v>4912</v>
      </c>
      <c r="X4912">
        <v>4</v>
      </c>
      <c r="Y4912">
        <v>7</v>
      </c>
      <c r="Z4912">
        <v>1</v>
      </c>
      <c r="AA4912">
        <v>1</v>
      </c>
      <c r="AB4912">
        <v>2</v>
      </c>
      <c r="AC4912">
        <v>1</v>
      </c>
      <c r="AD4912">
        <v>1</v>
      </c>
      <c r="AE4912">
        <v>4</v>
      </c>
      <c r="AF4912">
        <v>1</v>
      </c>
      <c r="AG4912">
        <v>2</v>
      </c>
      <c r="AH4912">
        <v>2</v>
      </c>
      <c r="AI4912">
        <v>1</v>
      </c>
      <c r="AJ4912">
        <v>2</v>
      </c>
      <c r="AK4912">
        <v>1</v>
      </c>
      <c r="AN4912">
        <v>1</v>
      </c>
      <c r="AP4912">
        <v>1</v>
      </c>
      <c r="AQ4912">
        <v>1</v>
      </c>
      <c r="AS4912">
        <v>1</v>
      </c>
      <c r="AT4912">
        <v>1</v>
      </c>
      <c r="AW4912">
        <v>35</v>
      </c>
    </row>
    <row r="4913" spans="1:49" x14ac:dyDescent="0.3">
      <c r="A4913" t="s">
        <v>4913</v>
      </c>
      <c r="V4913">
        <v>3</v>
      </c>
      <c r="Y4913">
        <v>1</v>
      </c>
      <c r="Z4913">
        <v>2</v>
      </c>
      <c r="AA4913">
        <v>1</v>
      </c>
      <c r="AB4913">
        <v>1</v>
      </c>
      <c r="AC4913">
        <v>1</v>
      </c>
      <c r="AD4913">
        <v>2</v>
      </c>
      <c r="AE4913">
        <v>2</v>
      </c>
      <c r="AF4913">
        <v>3</v>
      </c>
      <c r="AG4913">
        <v>3</v>
      </c>
      <c r="AH4913">
        <v>3</v>
      </c>
      <c r="AI4913">
        <v>2</v>
      </c>
      <c r="AJ4913">
        <v>1</v>
      </c>
      <c r="AK4913">
        <v>2</v>
      </c>
      <c r="AL4913">
        <v>4</v>
      </c>
      <c r="AM4913">
        <v>3</v>
      </c>
      <c r="AO4913">
        <v>1</v>
      </c>
      <c r="AW4913">
        <v>35</v>
      </c>
    </row>
    <row r="4914" spans="1:49" x14ac:dyDescent="0.3">
      <c r="A4914" t="s">
        <v>4914</v>
      </c>
      <c r="F4914">
        <v>1</v>
      </c>
      <c r="J4914">
        <v>1</v>
      </c>
      <c r="M4914">
        <v>1</v>
      </c>
      <c r="Q4914">
        <v>2</v>
      </c>
      <c r="S4914">
        <v>1</v>
      </c>
      <c r="U4914">
        <v>1</v>
      </c>
      <c r="V4914">
        <v>1</v>
      </c>
      <c r="X4914">
        <v>2</v>
      </c>
      <c r="Y4914">
        <v>2</v>
      </c>
      <c r="Z4914">
        <v>1</v>
      </c>
      <c r="AB4914">
        <v>3</v>
      </c>
      <c r="AC4914">
        <v>3</v>
      </c>
      <c r="AD4914">
        <v>1</v>
      </c>
      <c r="AE4914">
        <v>4</v>
      </c>
      <c r="AF4914">
        <v>1</v>
      </c>
      <c r="AG4914">
        <v>2</v>
      </c>
      <c r="AH4914">
        <v>2</v>
      </c>
      <c r="AJ4914">
        <v>2</v>
      </c>
      <c r="AK4914">
        <v>2</v>
      </c>
      <c r="AN4914">
        <v>2</v>
      </c>
      <c r="AW4914">
        <v>35</v>
      </c>
    </row>
    <row r="4915" spans="1:49" x14ac:dyDescent="0.3">
      <c r="A4915" t="s">
        <v>4915</v>
      </c>
      <c r="I4915">
        <v>1</v>
      </c>
      <c r="J4915">
        <v>1</v>
      </c>
      <c r="O4915">
        <v>2</v>
      </c>
      <c r="T4915">
        <v>3</v>
      </c>
      <c r="U4915">
        <v>2</v>
      </c>
      <c r="V4915">
        <v>1</v>
      </c>
      <c r="W4915">
        <v>4</v>
      </c>
      <c r="X4915">
        <v>1</v>
      </c>
      <c r="Y4915">
        <v>1</v>
      </c>
      <c r="Z4915">
        <v>1</v>
      </c>
      <c r="AA4915">
        <v>2</v>
      </c>
      <c r="AB4915">
        <v>1</v>
      </c>
      <c r="AC4915">
        <v>4</v>
      </c>
      <c r="AD4915">
        <v>2</v>
      </c>
      <c r="AE4915">
        <v>1</v>
      </c>
      <c r="AF4915">
        <v>3</v>
      </c>
      <c r="AG4915">
        <v>1</v>
      </c>
      <c r="AI4915">
        <v>2</v>
      </c>
      <c r="AO4915">
        <v>1</v>
      </c>
      <c r="AS4915">
        <v>1</v>
      </c>
      <c r="AW4915">
        <v>35</v>
      </c>
    </row>
    <row r="4916" spans="1:49" x14ac:dyDescent="0.3">
      <c r="A4916" t="s">
        <v>4916</v>
      </c>
      <c r="B4916">
        <v>4</v>
      </c>
      <c r="C4916">
        <v>5</v>
      </c>
      <c r="D4916">
        <v>4</v>
      </c>
      <c r="E4916">
        <v>2</v>
      </c>
      <c r="F4916">
        <v>2</v>
      </c>
      <c r="G4916">
        <v>1</v>
      </c>
      <c r="H4916">
        <v>1</v>
      </c>
      <c r="I4916">
        <v>1</v>
      </c>
      <c r="J4916">
        <v>1</v>
      </c>
      <c r="M4916">
        <v>1</v>
      </c>
      <c r="N4916">
        <v>1</v>
      </c>
      <c r="Q4916">
        <v>2</v>
      </c>
      <c r="U4916">
        <v>1</v>
      </c>
      <c r="W4916">
        <v>1</v>
      </c>
      <c r="Z4916">
        <v>3</v>
      </c>
      <c r="AA4916">
        <v>2</v>
      </c>
      <c r="AQ4916">
        <v>1</v>
      </c>
      <c r="AS4916">
        <v>1</v>
      </c>
      <c r="AU4916">
        <v>1</v>
      </c>
      <c r="AW4916">
        <v>35</v>
      </c>
    </row>
    <row r="4917" spans="1:49" x14ac:dyDescent="0.3">
      <c r="A4917" t="s">
        <v>4917</v>
      </c>
      <c r="C4917">
        <v>2</v>
      </c>
      <c r="D4917">
        <v>2</v>
      </c>
      <c r="E4917">
        <v>1</v>
      </c>
      <c r="F4917">
        <v>1</v>
      </c>
      <c r="G4917">
        <v>1</v>
      </c>
      <c r="H4917">
        <v>3</v>
      </c>
      <c r="I4917">
        <v>5</v>
      </c>
      <c r="J4917">
        <v>2</v>
      </c>
      <c r="K4917">
        <v>6</v>
      </c>
      <c r="L4917">
        <v>1</v>
      </c>
      <c r="M4917">
        <v>2</v>
      </c>
      <c r="N4917">
        <v>2</v>
      </c>
      <c r="Q4917">
        <v>2</v>
      </c>
      <c r="S4917">
        <v>1</v>
      </c>
      <c r="V4917">
        <v>2</v>
      </c>
      <c r="AC4917">
        <v>1</v>
      </c>
      <c r="AE4917">
        <v>1</v>
      </c>
      <c r="AW4917">
        <v>35</v>
      </c>
    </row>
    <row r="4918" spans="1:49" x14ac:dyDescent="0.3">
      <c r="A4918" t="s">
        <v>4918</v>
      </c>
      <c r="B4918">
        <v>1</v>
      </c>
      <c r="C4918">
        <v>1</v>
      </c>
      <c r="D4918">
        <v>1</v>
      </c>
      <c r="E4918">
        <v>2</v>
      </c>
      <c r="G4918">
        <v>6</v>
      </c>
      <c r="I4918">
        <v>4</v>
      </c>
      <c r="J4918">
        <v>2</v>
      </c>
      <c r="K4918">
        <v>2</v>
      </c>
      <c r="L4918">
        <v>1</v>
      </c>
      <c r="M4918">
        <v>1</v>
      </c>
      <c r="N4918">
        <v>2</v>
      </c>
      <c r="P4918">
        <v>1</v>
      </c>
      <c r="R4918">
        <v>1</v>
      </c>
      <c r="S4918">
        <v>2</v>
      </c>
      <c r="T4918">
        <v>1</v>
      </c>
      <c r="U4918">
        <v>1</v>
      </c>
      <c r="AB4918">
        <v>1</v>
      </c>
      <c r="AN4918">
        <v>1</v>
      </c>
      <c r="AP4918">
        <v>1</v>
      </c>
      <c r="AR4918">
        <v>1</v>
      </c>
      <c r="AS4918">
        <v>1</v>
      </c>
      <c r="AU4918">
        <v>1</v>
      </c>
      <c r="AW4918">
        <v>35</v>
      </c>
    </row>
    <row r="4919" spans="1:49" x14ac:dyDescent="0.3">
      <c r="A4919" t="s">
        <v>4919</v>
      </c>
      <c r="E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R4919">
        <v>1</v>
      </c>
      <c r="S4919">
        <v>2</v>
      </c>
      <c r="T4919">
        <v>2</v>
      </c>
      <c r="U4919">
        <v>1</v>
      </c>
      <c r="V4919">
        <v>3</v>
      </c>
      <c r="W4919">
        <v>1</v>
      </c>
      <c r="X4919">
        <v>2</v>
      </c>
      <c r="Y4919">
        <v>1</v>
      </c>
      <c r="AA4919">
        <v>4</v>
      </c>
      <c r="AB4919">
        <v>1</v>
      </c>
      <c r="AD4919">
        <v>1</v>
      </c>
      <c r="AE4919">
        <v>1</v>
      </c>
      <c r="AI4919">
        <v>1</v>
      </c>
      <c r="AJ4919">
        <v>2</v>
      </c>
      <c r="AK4919">
        <v>2</v>
      </c>
      <c r="AM4919">
        <v>1</v>
      </c>
      <c r="AP4919">
        <v>1</v>
      </c>
      <c r="AR4919">
        <v>1</v>
      </c>
      <c r="AS4919">
        <v>1</v>
      </c>
      <c r="AW4919">
        <v>35</v>
      </c>
    </row>
    <row r="4920" spans="1:49" x14ac:dyDescent="0.3">
      <c r="A4920" t="s">
        <v>4920</v>
      </c>
      <c r="B4920">
        <v>8</v>
      </c>
      <c r="C4920">
        <v>5</v>
      </c>
      <c r="D4920">
        <v>2</v>
      </c>
      <c r="E4920">
        <v>4</v>
      </c>
      <c r="F4920">
        <v>3</v>
      </c>
      <c r="G4920">
        <v>2</v>
      </c>
      <c r="H4920">
        <v>2</v>
      </c>
      <c r="I4920">
        <v>2</v>
      </c>
      <c r="J4920">
        <v>1</v>
      </c>
      <c r="K4920">
        <v>3</v>
      </c>
      <c r="N4920">
        <v>1</v>
      </c>
      <c r="X4920">
        <v>1</v>
      </c>
      <c r="AE4920">
        <v>1</v>
      </c>
      <c r="AW4920">
        <v>35</v>
      </c>
    </row>
    <row r="4921" spans="1:49" x14ac:dyDescent="0.3">
      <c r="A4921" t="s">
        <v>4921</v>
      </c>
      <c r="K4921">
        <v>1</v>
      </c>
      <c r="O4921">
        <v>2</v>
      </c>
      <c r="P4921">
        <v>1</v>
      </c>
      <c r="Q4921">
        <v>2</v>
      </c>
      <c r="T4921">
        <v>1</v>
      </c>
      <c r="U4921">
        <v>2</v>
      </c>
      <c r="V4921">
        <v>3</v>
      </c>
      <c r="W4921">
        <v>6</v>
      </c>
      <c r="Y4921">
        <v>1</v>
      </c>
      <c r="Z4921">
        <v>1</v>
      </c>
      <c r="AA4921">
        <v>2</v>
      </c>
      <c r="AB4921">
        <v>3</v>
      </c>
      <c r="AC4921">
        <v>3</v>
      </c>
      <c r="AD4921">
        <v>3</v>
      </c>
      <c r="AE4921">
        <v>1</v>
      </c>
      <c r="AH4921">
        <v>1</v>
      </c>
      <c r="AT4921">
        <v>1</v>
      </c>
      <c r="AU4921">
        <v>1</v>
      </c>
      <c r="AW4921">
        <v>35</v>
      </c>
    </row>
    <row r="4922" spans="1:49" x14ac:dyDescent="0.3">
      <c r="A4922" t="s">
        <v>4922</v>
      </c>
      <c r="O4922">
        <v>2</v>
      </c>
      <c r="P4922">
        <v>1</v>
      </c>
      <c r="S4922">
        <v>2</v>
      </c>
      <c r="T4922">
        <v>2</v>
      </c>
      <c r="W4922">
        <v>3</v>
      </c>
      <c r="X4922">
        <v>3</v>
      </c>
      <c r="Y4922">
        <v>1</v>
      </c>
      <c r="AA4922">
        <v>2</v>
      </c>
      <c r="AB4922">
        <v>1</v>
      </c>
      <c r="AC4922">
        <v>1</v>
      </c>
      <c r="AD4922">
        <v>2</v>
      </c>
      <c r="AE4922">
        <v>3</v>
      </c>
      <c r="AF4922">
        <v>1</v>
      </c>
      <c r="AG4922">
        <v>1</v>
      </c>
      <c r="AH4922">
        <v>1</v>
      </c>
      <c r="AI4922">
        <v>1</v>
      </c>
      <c r="AJ4922">
        <v>2</v>
      </c>
      <c r="AK4922">
        <v>2</v>
      </c>
      <c r="AL4922">
        <v>3</v>
      </c>
      <c r="AM4922">
        <v>1</v>
      </c>
      <c r="AW4922">
        <v>35</v>
      </c>
    </row>
    <row r="4923" spans="1:49" x14ac:dyDescent="0.3">
      <c r="A4923" t="s">
        <v>4923</v>
      </c>
      <c r="B4923">
        <v>1</v>
      </c>
      <c r="D4923">
        <v>1</v>
      </c>
      <c r="G4923">
        <v>1</v>
      </c>
      <c r="H4923">
        <v>1</v>
      </c>
      <c r="M4923">
        <v>2</v>
      </c>
      <c r="Q4923">
        <v>1</v>
      </c>
      <c r="S4923">
        <v>3</v>
      </c>
      <c r="T4923">
        <v>1</v>
      </c>
      <c r="V4923">
        <v>1</v>
      </c>
      <c r="Z4923">
        <v>1</v>
      </c>
      <c r="AA4923">
        <v>2</v>
      </c>
      <c r="AD4923">
        <v>1</v>
      </c>
      <c r="AE4923">
        <v>1</v>
      </c>
      <c r="AG4923">
        <v>1</v>
      </c>
      <c r="AH4923">
        <v>3</v>
      </c>
      <c r="AI4923">
        <v>2</v>
      </c>
      <c r="AJ4923">
        <v>1</v>
      </c>
      <c r="AK4923">
        <v>1</v>
      </c>
      <c r="AL4923">
        <v>2</v>
      </c>
      <c r="AP4923">
        <v>2</v>
      </c>
      <c r="AQ4923">
        <v>1</v>
      </c>
      <c r="AS4923">
        <v>1</v>
      </c>
      <c r="AT4923">
        <v>2</v>
      </c>
      <c r="AU4923">
        <v>2</v>
      </c>
      <c r="AW4923">
        <v>35</v>
      </c>
    </row>
    <row r="4924" spans="1:49" x14ac:dyDescent="0.3">
      <c r="A4924" t="s">
        <v>4924</v>
      </c>
      <c r="D4924">
        <v>1</v>
      </c>
      <c r="E4924">
        <v>1</v>
      </c>
      <c r="H4924">
        <v>1</v>
      </c>
      <c r="L4924">
        <v>1</v>
      </c>
      <c r="M4924">
        <v>1</v>
      </c>
      <c r="N4924">
        <v>3</v>
      </c>
      <c r="O4924">
        <v>1</v>
      </c>
      <c r="P4924">
        <v>2</v>
      </c>
      <c r="Q4924">
        <v>4</v>
      </c>
      <c r="R4924">
        <v>4</v>
      </c>
      <c r="S4924">
        <v>2</v>
      </c>
      <c r="T4924">
        <v>1</v>
      </c>
      <c r="U4924">
        <v>1</v>
      </c>
      <c r="V4924">
        <v>1</v>
      </c>
      <c r="W4924">
        <v>4</v>
      </c>
      <c r="X4924">
        <v>1</v>
      </c>
      <c r="Y4924">
        <v>2</v>
      </c>
      <c r="AA4924">
        <v>1</v>
      </c>
      <c r="AC4924">
        <v>1</v>
      </c>
      <c r="AE4924">
        <v>1</v>
      </c>
      <c r="AN4924">
        <v>1</v>
      </c>
      <c r="AW4924">
        <v>35</v>
      </c>
    </row>
    <row r="4925" spans="1:49" x14ac:dyDescent="0.3">
      <c r="A4925" t="s">
        <v>4925</v>
      </c>
      <c r="S4925">
        <v>2</v>
      </c>
      <c r="T4925">
        <v>3</v>
      </c>
      <c r="U4925">
        <v>1</v>
      </c>
      <c r="V4925">
        <v>2</v>
      </c>
      <c r="W4925">
        <v>2</v>
      </c>
      <c r="X4925">
        <v>1</v>
      </c>
      <c r="Y4925">
        <v>5</v>
      </c>
      <c r="Z4925">
        <v>3</v>
      </c>
      <c r="AA4925">
        <v>1</v>
      </c>
      <c r="AC4925">
        <v>3</v>
      </c>
      <c r="AD4925">
        <v>1</v>
      </c>
      <c r="AE4925">
        <v>1</v>
      </c>
      <c r="AI4925">
        <v>2</v>
      </c>
      <c r="AL4925">
        <v>1</v>
      </c>
      <c r="AN4925">
        <v>3</v>
      </c>
      <c r="AP4925">
        <v>2</v>
      </c>
      <c r="AR4925">
        <v>1</v>
      </c>
      <c r="AT4925">
        <v>1</v>
      </c>
      <c r="AW4925">
        <v>35</v>
      </c>
    </row>
    <row r="4926" spans="1:49" x14ac:dyDescent="0.3">
      <c r="A4926" t="s">
        <v>4926</v>
      </c>
      <c r="K4926">
        <v>1</v>
      </c>
      <c r="L4926">
        <v>1</v>
      </c>
      <c r="M4926">
        <v>1</v>
      </c>
      <c r="N4926">
        <v>3</v>
      </c>
      <c r="P4926">
        <v>1</v>
      </c>
      <c r="R4926">
        <v>1</v>
      </c>
      <c r="S4926">
        <v>1</v>
      </c>
      <c r="T4926">
        <v>1</v>
      </c>
      <c r="U4926">
        <v>1</v>
      </c>
      <c r="V4926">
        <v>3</v>
      </c>
      <c r="W4926">
        <v>1</v>
      </c>
      <c r="X4926">
        <v>2</v>
      </c>
      <c r="Y4926">
        <v>1</v>
      </c>
      <c r="Z4926">
        <v>1</v>
      </c>
      <c r="AA4926">
        <v>1</v>
      </c>
      <c r="AB4926">
        <v>1</v>
      </c>
      <c r="AD4926">
        <v>2</v>
      </c>
      <c r="AE4926">
        <v>1</v>
      </c>
      <c r="AF4926">
        <v>1</v>
      </c>
      <c r="AH4926">
        <v>1</v>
      </c>
      <c r="AI4926">
        <v>1</v>
      </c>
      <c r="AM4926">
        <v>1</v>
      </c>
      <c r="AP4926">
        <v>1</v>
      </c>
      <c r="AQ4926">
        <v>1</v>
      </c>
      <c r="AR4926">
        <v>3</v>
      </c>
      <c r="AT4926">
        <v>1</v>
      </c>
      <c r="AU4926">
        <v>1</v>
      </c>
      <c r="AW4926">
        <v>35</v>
      </c>
    </row>
    <row r="4927" spans="1:49" x14ac:dyDescent="0.3">
      <c r="A4927" t="s">
        <v>4927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3</v>
      </c>
      <c r="H4927">
        <v>2</v>
      </c>
      <c r="I4927">
        <v>2</v>
      </c>
      <c r="J4927">
        <v>2</v>
      </c>
      <c r="K4927">
        <v>2</v>
      </c>
      <c r="O4927">
        <v>1</v>
      </c>
      <c r="P4927">
        <v>1</v>
      </c>
      <c r="S4927">
        <v>1</v>
      </c>
      <c r="T4927">
        <v>3</v>
      </c>
      <c r="W4927">
        <v>1</v>
      </c>
      <c r="Y4927">
        <v>1</v>
      </c>
      <c r="AA4927">
        <v>1</v>
      </c>
      <c r="AC4927">
        <v>1</v>
      </c>
      <c r="AE4927">
        <v>1</v>
      </c>
      <c r="AF4927">
        <v>1</v>
      </c>
      <c r="AG4927">
        <v>1</v>
      </c>
      <c r="AH4927">
        <v>2</v>
      </c>
      <c r="AI4927">
        <v>1</v>
      </c>
      <c r="AK4927">
        <v>1</v>
      </c>
      <c r="AN4927">
        <v>1</v>
      </c>
      <c r="AR4927">
        <v>1</v>
      </c>
      <c r="AW4927">
        <v>35</v>
      </c>
    </row>
    <row r="4928" spans="1:49" x14ac:dyDescent="0.3">
      <c r="A4928" t="s">
        <v>4928</v>
      </c>
      <c r="L4928">
        <v>1</v>
      </c>
      <c r="M4928">
        <v>8</v>
      </c>
      <c r="N4928">
        <v>4</v>
      </c>
      <c r="O4928">
        <v>3</v>
      </c>
      <c r="P4928">
        <v>4</v>
      </c>
      <c r="Q4928">
        <v>2</v>
      </c>
      <c r="R4928">
        <v>3</v>
      </c>
      <c r="S4928">
        <v>1</v>
      </c>
      <c r="W4928">
        <v>1</v>
      </c>
      <c r="Y4928">
        <v>2</v>
      </c>
      <c r="AD4928">
        <v>1</v>
      </c>
      <c r="AF4928">
        <v>1</v>
      </c>
      <c r="AG4928">
        <v>1</v>
      </c>
      <c r="AS4928">
        <v>2</v>
      </c>
      <c r="AW4928">
        <v>34</v>
      </c>
    </row>
    <row r="4929" spans="1:49" x14ac:dyDescent="0.3">
      <c r="A4929" t="s">
        <v>4929</v>
      </c>
      <c r="B4929">
        <v>2</v>
      </c>
      <c r="D4929">
        <v>1</v>
      </c>
      <c r="J4929">
        <v>1</v>
      </c>
      <c r="O4929">
        <v>2</v>
      </c>
      <c r="S4929">
        <v>1</v>
      </c>
      <c r="T4929">
        <v>3</v>
      </c>
      <c r="V4929">
        <v>1</v>
      </c>
      <c r="Y4929">
        <v>1</v>
      </c>
      <c r="AF4929">
        <v>1</v>
      </c>
      <c r="AH4929">
        <v>1</v>
      </c>
      <c r="AI4929">
        <v>3</v>
      </c>
      <c r="AK4929">
        <v>1</v>
      </c>
      <c r="AL4929">
        <v>2</v>
      </c>
      <c r="AN4929">
        <v>4</v>
      </c>
      <c r="AO4929">
        <v>2</v>
      </c>
      <c r="AP4929">
        <v>2</v>
      </c>
      <c r="AQ4929">
        <v>1</v>
      </c>
      <c r="AR4929">
        <v>4</v>
      </c>
      <c r="AS4929">
        <v>1</v>
      </c>
      <c r="AW4929">
        <v>34</v>
      </c>
    </row>
    <row r="4930" spans="1:49" x14ac:dyDescent="0.3">
      <c r="A4930" t="s">
        <v>4930</v>
      </c>
      <c r="N4930">
        <v>1</v>
      </c>
      <c r="O4930">
        <v>1</v>
      </c>
      <c r="P4930">
        <v>1</v>
      </c>
      <c r="T4930">
        <v>2</v>
      </c>
      <c r="U4930">
        <v>1</v>
      </c>
      <c r="V4930">
        <v>1</v>
      </c>
      <c r="W4930">
        <v>1</v>
      </c>
      <c r="Z4930">
        <v>1</v>
      </c>
      <c r="AA4930">
        <v>1</v>
      </c>
      <c r="AB4930">
        <v>3</v>
      </c>
      <c r="AD4930">
        <v>2</v>
      </c>
      <c r="AE4930">
        <v>3</v>
      </c>
      <c r="AF4930">
        <v>2</v>
      </c>
      <c r="AG4930">
        <v>1</v>
      </c>
      <c r="AH4930">
        <v>3</v>
      </c>
      <c r="AI4930">
        <v>2</v>
      </c>
      <c r="AM4930">
        <v>2</v>
      </c>
      <c r="AN4930">
        <v>1</v>
      </c>
      <c r="AR4930">
        <v>2</v>
      </c>
      <c r="AT4930">
        <v>2</v>
      </c>
      <c r="AU4930">
        <v>1</v>
      </c>
      <c r="AW4930">
        <v>34</v>
      </c>
    </row>
    <row r="4931" spans="1:49" x14ac:dyDescent="0.3">
      <c r="A4931" t="s">
        <v>4931</v>
      </c>
      <c r="T4931">
        <v>1</v>
      </c>
      <c r="U4931">
        <v>1</v>
      </c>
      <c r="W4931">
        <v>1</v>
      </c>
      <c r="X4931">
        <v>2</v>
      </c>
      <c r="Y4931">
        <v>2</v>
      </c>
      <c r="Z4931">
        <v>2</v>
      </c>
      <c r="AA4931">
        <v>2</v>
      </c>
      <c r="AB4931">
        <v>4</v>
      </c>
      <c r="AC4931">
        <v>3</v>
      </c>
      <c r="AD4931">
        <v>1</v>
      </c>
      <c r="AE4931">
        <v>4</v>
      </c>
      <c r="AG4931">
        <v>1</v>
      </c>
      <c r="AI4931">
        <v>4</v>
      </c>
      <c r="AJ4931">
        <v>2</v>
      </c>
      <c r="AM4931">
        <v>2</v>
      </c>
      <c r="AO4931">
        <v>1</v>
      </c>
      <c r="AR4931">
        <v>1</v>
      </c>
      <c r="AW4931">
        <v>34</v>
      </c>
    </row>
    <row r="4932" spans="1:49" x14ac:dyDescent="0.3">
      <c r="A4932" t="s">
        <v>4932</v>
      </c>
      <c r="C4932">
        <v>2</v>
      </c>
      <c r="D4932">
        <v>1</v>
      </c>
      <c r="F4932">
        <v>1</v>
      </c>
      <c r="G4932">
        <v>1</v>
      </c>
      <c r="O4932">
        <v>2</v>
      </c>
      <c r="R4932">
        <v>3</v>
      </c>
      <c r="S4932">
        <v>1</v>
      </c>
      <c r="U4932">
        <v>1</v>
      </c>
      <c r="X4932">
        <v>2</v>
      </c>
      <c r="Y4932">
        <v>2</v>
      </c>
      <c r="Z4932">
        <v>2</v>
      </c>
      <c r="AA4932">
        <v>1</v>
      </c>
      <c r="AC4932">
        <v>1</v>
      </c>
      <c r="AD4932">
        <v>1</v>
      </c>
      <c r="AE4932">
        <v>1</v>
      </c>
      <c r="AF4932">
        <v>1</v>
      </c>
      <c r="AG4932">
        <v>4</v>
      </c>
      <c r="AI4932">
        <v>1</v>
      </c>
      <c r="AJ4932">
        <v>1</v>
      </c>
      <c r="AK4932">
        <v>1</v>
      </c>
      <c r="AM4932">
        <v>1</v>
      </c>
      <c r="AN4932">
        <v>1</v>
      </c>
      <c r="AO4932">
        <v>1</v>
      </c>
      <c r="AR4932">
        <v>1</v>
      </c>
      <c r="AW4932">
        <v>34</v>
      </c>
    </row>
    <row r="4933" spans="1:49" x14ac:dyDescent="0.3">
      <c r="A4933" t="s">
        <v>4933</v>
      </c>
      <c r="AA4933">
        <v>2</v>
      </c>
      <c r="AC4933">
        <v>3</v>
      </c>
      <c r="AF4933">
        <v>2</v>
      </c>
      <c r="AG4933">
        <v>6</v>
      </c>
      <c r="AH4933">
        <v>5</v>
      </c>
      <c r="AI4933">
        <v>5</v>
      </c>
      <c r="AJ4933">
        <v>1</v>
      </c>
      <c r="AL4933">
        <v>3</v>
      </c>
      <c r="AN4933">
        <v>2</v>
      </c>
      <c r="AO4933">
        <v>1</v>
      </c>
      <c r="AQ4933">
        <v>1</v>
      </c>
      <c r="AS4933">
        <v>2</v>
      </c>
      <c r="AT4933">
        <v>1</v>
      </c>
      <c r="AW4933">
        <v>34</v>
      </c>
    </row>
    <row r="4934" spans="1:49" x14ac:dyDescent="0.3">
      <c r="A4934" t="s">
        <v>4934</v>
      </c>
      <c r="B4934">
        <v>8</v>
      </c>
      <c r="C4934">
        <v>1</v>
      </c>
      <c r="D4934">
        <v>2</v>
      </c>
      <c r="E4934">
        <v>2</v>
      </c>
      <c r="G4934">
        <v>4</v>
      </c>
      <c r="H4934">
        <v>2</v>
      </c>
      <c r="K4934">
        <v>1</v>
      </c>
      <c r="M4934">
        <v>1</v>
      </c>
      <c r="P4934">
        <v>1</v>
      </c>
      <c r="S4934">
        <v>4</v>
      </c>
      <c r="U4934">
        <v>2</v>
      </c>
      <c r="V4934">
        <v>2</v>
      </c>
      <c r="X4934">
        <v>1</v>
      </c>
      <c r="AC4934">
        <v>1</v>
      </c>
      <c r="AE4934">
        <v>1</v>
      </c>
      <c r="AT4934">
        <v>1</v>
      </c>
      <c r="AW4934">
        <v>34</v>
      </c>
    </row>
    <row r="4935" spans="1:49" x14ac:dyDescent="0.3">
      <c r="A4935" t="s">
        <v>4935</v>
      </c>
      <c r="R4935">
        <v>1</v>
      </c>
      <c r="S4935">
        <v>1</v>
      </c>
      <c r="T4935">
        <v>1</v>
      </c>
      <c r="V4935">
        <v>1</v>
      </c>
      <c r="W4935">
        <v>3</v>
      </c>
      <c r="X4935">
        <v>1</v>
      </c>
      <c r="Z4935">
        <v>1</v>
      </c>
      <c r="AB4935">
        <v>1</v>
      </c>
      <c r="AC4935">
        <v>4</v>
      </c>
      <c r="AD4935">
        <v>2</v>
      </c>
      <c r="AE4935">
        <v>4</v>
      </c>
      <c r="AF4935">
        <v>4</v>
      </c>
      <c r="AG4935">
        <v>2</v>
      </c>
      <c r="AH4935">
        <v>1</v>
      </c>
      <c r="AI4935">
        <v>3</v>
      </c>
      <c r="AJ4935">
        <v>1</v>
      </c>
      <c r="AM4935">
        <v>2</v>
      </c>
      <c r="AN4935">
        <v>1</v>
      </c>
      <c r="AW4935">
        <v>34</v>
      </c>
    </row>
    <row r="4936" spans="1:49" x14ac:dyDescent="0.3">
      <c r="A4936" t="s">
        <v>4936</v>
      </c>
      <c r="Q4936">
        <v>1</v>
      </c>
      <c r="S4936">
        <v>1</v>
      </c>
      <c r="T4936">
        <v>3</v>
      </c>
      <c r="U4936">
        <v>2</v>
      </c>
      <c r="V4936">
        <v>4</v>
      </c>
      <c r="W4936">
        <v>3</v>
      </c>
      <c r="Z4936">
        <v>3</v>
      </c>
      <c r="AB4936">
        <v>1</v>
      </c>
      <c r="AC4936">
        <v>1</v>
      </c>
      <c r="AE4936">
        <v>3</v>
      </c>
      <c r="AF4936">
        <v>2</v>
      </c>
      <c r="AH4936">
        <v>1</v>
      </c>
      <c r="AI4936">
        <v>2</v>
      </c>
      <c r="AJ4936">
        <v>1</v>
      </c>
      <c r="AK4936">
        <v>1</v>
      </c>
      <c r="AO4936">
        <v>2</v>
      </c>
      <c r="AQ4936">
        <v>1</v>
      </c>
      <c r="AR4936">
        <v>1</v>
      </c>
      <c r="AU4936">
        <v>1</v>
      </c>
      <c r="AW4936">
        <v>34</v>
      </c>
    </row>
    <row r="4937" spans="1:49" x14ac:dyDescent="0.3">
      <c r="A4937" t="s">
        <v>4937</v>
      </c>
      <c r="C4937">
        <v>3</v>
      </c>
      <c r="D4937">
        <v>2</v>
      </c>
      <c r="F4937">
        <v>1</v>
      </c>
      <c r="G4937">
        <v>1</v>
      </c>
      <c r="H4937">
        <v>1</v>
      </c>
      <c r="I4937">
        <v>2</v>
      </c>
      <c r="J4937">
        <v>3</v>
      </c>
      <c r="M4937">
        <v>3</v>
      </c>
      <c r="N4937">
        <v>1</v>
      </c>
      <c r="O4937">
        <v>2</v>
      </c>
      <c r="P4937">
        <v>1</v>
      </c>
      <c r="Q4937">
        <v>1</v>
      </c>
      <c r="R4937">
        <v>1</v>
      </c>
      <c r="S4937">
        <v>2</v>
      </c>
      <c r="U4937">
        <v>1</v>
      </c>
      <c r="V4937">
        <v>1</v>
      </c>
      <c r="Y4937">
        <v>2</v>
      </c>
      <c r="Z4937">
        <v>1</v>
      </c>
      <c r="AA4937">
        <v>1</v>
      </c>
      <c r="AB4937">
        <v>1</v>
      </c>
      <c r="AD4937">
        <v>1</v>
      </c>
      <c r="AE4937">
        <v>1</v>
      </c>
      <c r="AI4937">
        <v>1</v>
      </c>
      <c r="AW4937">
        <v>34</v>
      </c>
    </row>
    <row r="4938" spans="1:49" x14ac:dyDescent="0.3">
      <c r="A4938" t="s">
        <v>4938</v>
      </c>
      <c r="E4938">
        <v>1</v>
      </c>
      <c r="H4938">
        <v>1</v>
      </c>
      <c r="P4938">
        <v>1</v>
      </c>
      <c r="AB4938">
        <v>1</v>
      </c>
      <c r="AG4938">
        <v>1</v>
      </c>
      <c r="AH4938">
        <v>1</v>
      </c>
      <c r="AI4938">
        <v>1</v>
      </c>
      <c r="AJ4938">
        <v>1</v>
      </c>
      <c r="AK4938">
        <v>2</v>
      </c>
      <c r="AL4938">
        <v>1</v>
      </c>
      <c r="AM4938">
        <v>5</v>
      </c>
      <c r="AO4938">
        <v>6</v>
      </c>
      <c r="AP4938">
        <v>2</v>
      </c>
      <c r="AQ4938">
        <v>1</v>
      </c>
      <c r="AR4938">
        <v>1</v>
      </c>
      <c r="AS4938">
        <v>4</v>
      </c>
      <c r="AT4938">
        <v>2</v>
      </c>
      <c r="AU4938">
        <v>2</v>
      </c>
      <c r="AW4938">
        <v>34</v>
      </c>
    </row>
    <row r="4939" spans="1:49" x14ac:dyDescent="0.3">
      <c r="A4939" t="s">
        <v>4939</v>
      </c>
      <c r="B4939">
        <v>1</v>
      </c>
      <c r="F4939">
        <v>1</v>
      </c>
      <c r="Q4939">
        <v>4</v>
      </c>
      <c r="R4939">
        <v>1</v>
      </c>
      <c r="S4939">
        <v>1</v>
      </c>
      <c r="T4939">
        <v>1</v>
      </c>
      <c r="V4939">
        <v>3</v>
      </c>
      <c r="W4939">
        <v>5</v>
      </c>
      <c r="X4939">
        <v>2</v>
      </c>
      <c r="Y4939">
        <v>2</v>
      </c>
      <c r="Z4939">
        <v>2</v>
      </c>
      <c r="AA4939">
        <v>1</v>
      </c>
      <c r="AB4939">
        <v>1</v>
      </c>
      <c r="AC4939">
        <v>1</v>
      </c>
      <c r="AE4939">
        <v>2</v>
      </c>
      <c r="AF4939">
        <v>2</v>
      </c>
      <c r="AJ4939">
        <v>2</v>
      </c>
      <c r="AN4939">
        <v>1</v>
      </c>
      <c r="AP4939">
        <v>1</v>
      </c>
      <c r="AW4939">
        <v>34</v>
      </c>
    </row>
    <row r="4940" spans="1:49" x14ac:dyDescent="0.3">
      <c r="A4940" t="s">
        <v>4940</v>
      </c>
      <c r="C4940">
        <v>3</v>
      </c>
      <c r="D4940">
        <v>1</v>
      </c>
      <c r="E4940">
        <v>1</v>
      </c>
      <c r="G4940">
        <v>3</v>
      </c>
      <c r="H4940">
        <v>4</v>
      </c>
      <c r="I4940">
        <v>1</v>
      </c>
      <c r="J4940">
        <v>2</v>
      </c>
      <c r="K4940">
        <v>1</v>
      </c>
      <c r="L4940">
        <v>1</v>
      </c>
      <c r="M4940">
        <v>2</v>
      </c>
      <c r="O4940">
        <v>3</v>
      </c>
      <c r="P4940">
        <v>2</v>
      </c>
      <c r="Q4940">
        <v>2</v>
      </c>
      <c r="R4940">
        <v>2</v>
      </c>
      <c r="S4940">
        <v>1</v>
      </c>
      <c r="T4940">
        <v>2</v>
      </c>
      <c r="Y4940">
        <v>2</v>
      </c>
      <c r="AB4940">
        <v>1</v>
      </c>
      <c r="AW4940">
        <v>34</v>
      </c>
    </row>
    <row r="4941" spans="1:49" x14ac:dyDescent="0.3">
      <c r="A4941" t="s">
        <v>4941</v>
      </c>
      <c r="K4941">
        <v>1</v>
      </c>
      <c r="L4941">
        <v>1</v>
      </c>
      <c r="M4941">
        <v>4</v>
      </c>
      <c r="N4941">
        <v>3</v>
      </c>
      <c r="O4941">
        <v>1</v>
      </c>
      <c r="Q4941">
        <v>2</v>
      </c>
      <c r="R4941">
        <v>1</v>
      </c>
      <c r="T4941">
        <v>2</v>
      </c>
      <c r="U4941">
        <v>2</v>
      </c>
      <c r="W4941">
        <v>1</v>
      </c>
      <c r="X4941">
        <v>2</v>
      </c>
      <c r="Z4941">
        <v>3</v>
      </c>
      <c r="AA4941">
        <v>1</v>
      </c>
      <c r="AB4941">
        <v>1</v>
      </c>
      <c r="AC4941">
        <v>1</v>
      </c>
      <c r="AF4941">
        <v>1</v>
      </c>
      <c r="AH4941">
        <v>1</v>
      </c>
      <c r="AJ4941">
        <v>1</v>
      </c>
      <c r="AL4941">
        <v>1</v>
      </c>
      <c r="AM4941">
        <v>1</v>
      </c>
      <c r="AN4941">
        <v>2</v>
      </c>
      <c r="AP4941">
        <v>1</v>
      </c>
      <c r="AW4941">
        <v>34</v>
      </c>
    </row>
    <row r="4942" spans="1:49" x14ac:dyDescent="0.3">
      <c r="A4942" t="s">
        <v>4942</v>
      </c>
      <c r="B4942">
        <v>2</v>
      </c>
      <c r="C4942">
        <v>3</v>
      </c>
      <c r="D4942">
        <v>6</v>
      </c>
      <c r="E4942">
        <v>2</v>
      </c>
      <c r="F4942">
        <v>4</v>
      </c>
      <c r="G4942">
        <v>1</v>
      </c>
      <c r="H4942">
        <v>1</v>
      </c>
      <c r="I4942">
        <v>1</v>
      </c>
      <c r="J4942">
        <v>2</v>
      </c>
      <c r="L4942">
        <v>1</v>
      </c>
      <c r="M4942">
        <v>1</v>
      </c>
      <c r="N4942">
        <v>1</v>
      </c>
      <c r="O4942">
        <v>1</v>
      </c>
      <c r="P4942">
        <v>1</v>
      </c>
      <c r="W4942">
        <v>1</v>
      </c>
      <c r="AE4942">
        <v>1</v>
      </c>
      <c r="AF4942">
        <v>1</v>
      </c>
      <c r="AL4942">
        <v>1</v>
      </c>
      <c r="AM4942">
        <v>1</v>
      </c>
      <c r="AS4942">
        <v>1</v>
      </c>
      <c r="AT4942">
        <v>1</v>
      </c>
      <c r="AW4942">
        <v>34</v>
      </c>
    </row>
    <row r="4943" spans="1:49" x14ac:dyDescent="0.3">
      <c r="A4943" t="s">
        <v>4943</v>
      </c>
      <c r="B4943">
        <v>1</v>
      </c>
      <c r="D4943">
        <v>3</v>
      </c>
      <c r="F4943">
        <v>2</v>
      </c>
      <c r="H4943">
        <v>1</v>
      </c>
      <c r="I4943">
        <v>2</v>
      </c>
      <c r="J4943">
        <v>1</v>
      </c>
      <c r="L4943">
        <v>5</v>
      </c>
      <c r="M4943">
        <v>1</v>
      </c>
      <c r="O4943">
        <v>1</v>
      </c>
      <c r="P4943">
        <v>1</v>
      </c>
      <c r="Q4943">
        <v>2</v>
      </c>
      <c r="R4943">
        <v>2</v>
      </c>
      <c r="S4943">
        <v>3</v>
      </c>
      <c r="T4943">
        <v>1</v>
      </c>
      <c r="V4943">
        <v>2</v>
      </c>
      <c r="AI4943">
        <v>3</v>
      </c>
      <c r="AK4943">
        <v>1</v>
      </c>
      <c r="AQ4943">
        <v>2</v>
      </c>
      <c r="AW4943">
        <v>34</v>
      </c>
    </row>
    <row r="4944" spans="1:49" x14ac:dyDescent="0.3">
      <c r="A4944" t="s">
        <v>4944</v>
      </c>
      <c r="B4944">
        <v>1</v>
      </c>
      <c r="D4944">
        <v>1</v>
      </c>
      <c r="E4944">
        <v>1</v>
      </c>
      <c r="F4944">
        <v>2</v>
      </c>
      <c r="G4944">
        <v>1</v>
      </c>
      <c r="H4944">
        <v>1</v>
      </c>
      <c r="I4944">
        <v>3</v>
      </c>
      <c r="J4944">
        <v>2</v>
      </c>
      <c r="K4944">
        <v>2</v>
      </c>
      <c r="L4944">
        <v>2</v>
      </c>
      <c r="M4944">
        <v>2</v>
      </c>
      <c r="N4944">
        <v>1</v>
      </c>
      <c r="O4944">
        <v>1</v>
      </c>
      <c r="P4944">
        <v>3</v>
      </c>
      <c r="Q4944">
        <v>1</v>
      </c>
      <c r="R4944">
        <v>1</v>
      </c>
      <c r="S4944">
        <v>1</v>
      </c>
      <c r="W4944">
        <v>3</v>
      </c>
      <c r="AE4944">
        <v>1</v>
      </c>
      <c r="AI4944">
        <v>2</v>
      </c>
      <c r="AK4944">
        <v>1</v>
      </c>
      <c r="AP4944">
        <v>1</v>
      </c>
      <c r="AW4944">
        <v>34</v>
      </c>
    </row>
    <row r="4945" spans="1:49" x14ac:dyDescent="0.3">
      <c r="A4945" t="s">
        <v>4945</v>
      </c>
      <c r="C4945">
        <v>1</v>
      </c>
      <c r="M4945">
        <v>1</v>
      </c>
      <c r="T4945">
        <v>1</v>
      </c>
      <c r="V4945">
        <v>1</v>
      </c>
      <c r="W4945">
        <v>1</v>
      </c>
      <c r="X4945">
        <v>1</v>
      </c>
      <c r="Z4945">
        <v>1</v>
      </c>
      <c r="AE4945">
        <v>1</v>
      </c>
      <c r="AF4945">
        <v>2</v>
      </c>
      <c r="AJ4945">
        <v>4</v>
      </c>
      <c r="AK4945">
        <v>2</v>
      </c>
      <c r="AL4945">
        <v>1</v>
      </c>
      <c r="AM4945">
        <v>3</v>
      </c>
      <c r="AO4945">
        <v>5</v>
      </c>
      <c r="AP4945">
        <v>3</v>
      </c>
      <c r="AQ4945">
        <v>2</v>
      </c>
      <c r="AR4945">
        <v>1</v>
      </c>
      <c r="AS4945">
        <v>2</v>
      </c>
      <c r="AT4945">
        <v>1</v>
      </c>
      <c r="AW4945">
        <v>34</v>
      </c>
    </row>
    <row r="4946" spans="1:49" x14ac:dyDescent="0.3">
      <c r="A4946" t="s">
        <v>4946</v>
      </c>
      <c r="K4946">
        <v>1</v>
      </c>
      <c r="L4946">
        <v>1</v>
      </c>
      <c r="M4946">
        <v>1</v>
      </c>
      <c r="Q4946">
        <v>2</v>
      </c>
      <c r="R4946">
        <v>1</v>
      </c>
      <c r="T4946">
        <v>2</v>
      </c>
      <c r="U4946">
        <v>1</v>
      </c>
      <c r="V4946">
        <v>2</v>
      </c>
      <c r="W4946">
        <v>1</v>
      </c>
      <c r="X4946">
        <v>1</v>
      </c>
      <c r="Y4946">
        <v>1</v>
      </c>
      <c r="Z4946">
        <v>1</v>
      </c>
      <c r="AA4946">
        <v>3</v>
      </c>
      <c r="AB4946">
        <v>2</v>
      </c>
      <c r="AD4946">
        <v>1</v>
      </c>
      <c r="AE4946">
        <v>1</v>
      </c>
      <c r="AF4946">
        <v>2</v>
      </c>
      <c r="AJ4946">
        <v>1</v>
      </c>
      <c r="AK4946">
        <v>4</v>
      </c>
      <c r="AL4946">
        <v>2</v>
      </c>
      <c r="AM4946">
        <v>1</v>
      </c>
      <c r="AN4946">
        <v>1</v>
      </c>
      <c r="AW4946">
        <v>33</v>
      </c>
    </row>
    <row r="4947" spans="1:49" x14ac:dyDescent="0.3">
      <c r="A4947" t="s">
        <v>4947</v>
      </c>
      <c r="M4947">
        <v>1</v>
      </c>
      <c r="S4947">
        <v>1</v>
      </c>
      <c r="X4947">
        <v>1</v>
      </c>
      <c r="Y4947">
        <v>1</v>
      </c>
      <c r="AA4947">
        <v>2</v>
      </c>
      <c r="AB4947">
        <v>2</v>
      </c>
      <c r="AD4947">
        <v>2</v>
      </c>
      <c r="AE4947">
        <v>4</v>
      </c>
      <c r="AF4947">
        <v>1</v>
      </c>
      <c r="AG4947">
        <v>1</v>
      </c>
      <c r="AI4947">
        <v>1</v>
      </c>
      <c r="AJ4947">
        <v>3</v>
      </c>
      <c r="AO4947">
        <v>3</v>
      </c>
      <c r="AP4947">
        <v>1</v>
      </c>
      <c r="AQ4947">
        <v>2</v>
      </c>
      <c r="AR4947">
        <v>1</v>
      </c>
      <c r="AS4947">
        <v>2</v>
      </c>
      <c r="AT4947">
        <v>1</v>
      </c>
      <c r="AU4947">
        <v>3</v>
      </c>
      <c r="AW4947">
        <v>33</v>
      </c>
    </row>
    <row r="4948" spans="1:49" x14ac:dyDescent="0.3">
      <c r="A4948" t="s">
        <v>4948</v>
      </c>
      <c r="N4948">
        <v>1</v>
      </c>
      <c r="O4948">
        <v>1</v>
      </c>
      <c r="P4948">
        <v>1</v>
      </c>
      <c r="Q4948">
        <v>1</v>
      </c>
      <c r="S4948">
        <v>1</v>
      </c>
      <c r="W4948">
        <v>1</v>
      </c>
      <c r="AA4948">
        <v>1</v>
      </c>
      <c r="AB4948">
        <v>1</v>
      </c>
      <c r="AC4948">
        <v>1</v>
      </c>
      <c r="AE4948">
        <v>3</v>
      </c>
      <c r="AF4948">
        <v>1</v>
      </c>
      <c r="AH4948">
        <v>1</v>
      </c>
      <c r="AI4948">
        <v>2</v>
      </c>
      <c r="AJ4948">
        <v>3</v>
      </c>
      <c r="AK4948">
        <v>1</v>
      </c>
      <c r="AL4948">
        <v>1</v>
      </c>
      <c r="AM4948">
        <v>2</v>
      </c>
      <c r="AN4948">
        <v>2</v>
      </c>
      <c r="AO4948">
        <v>1</v>
      </c>
      <c r="AP4948">
        <v>1</v>
      </c>
      <c r="AQ4948">
        <v>2</v>
      </c>
      <c r="AR4948">
        <v>1</v>
      </c>
      <c r="AS4948">
        <v>2</v>
      </c>
      <c r="AT4948">
        <v>1</v>
      </c>
      <c r="AW4948">
        <v>33</v>
      </c>
    </row>
    <row r="4949" spans="1:49" x14ac:dyDescent="0.3">
      <c r="A4949" t="s">
        <v>4949</v>
      </c>
      <c r="I4949">
        <v>1</v>
      </c>
      <c r="Q4949">
        <v>1</v>
      </c>
      <c r="T4949">
        <v>3</v>
      </c>
      <c r="U4949">
        <v>1</v>
      </c>
      <c r="V4949">
        <v>1</v>
      </c>
      <c r="W4949">
        <v>2</v>
      </c>
      <c r="X4949">
        <v>4</v>
      </c>
      <c r="Y4949">
        <v>2</v>
      </c>
      <c r="Z4949">
        <v>3</v>
      </c>
      <c r="AA4949">
        <v>1</v>
      </c>
      <c r="AB4949">
        <v>1</v>
      </c>
      <c r="AC4949">
        <v>2</v>
      </c>
      <c r="AD4949">
        <v>1</v>
      </c>
      <c r="AE4949">
        <v>3</v>
      </c>
      <c r="AF4949">
        <v>4</v>
      </c>
      <c r="AG4949">
        <v>2</v>
      </c>
      <c r="AQ4949">
        <v>1</v>
      </c>
      <c r="AW4949">
        <v>33</v>
      </c>
    </row>
    <row r="4950" spans="1:49" x14ac:dyDescent="0.3">
      <c r="A4950" t="s">
        <v>4950</v>
      </c>
      <c r="C4950">
        <v>4</v>
      </c>
      <c r="F4950">
        <v>1</v>
      </c>
      <c r="J4950">
        <v>1</v>
      </c>
      <c r="L4950">
        <v>1</v>
      </c>
      <c r="P4950">
        <v>3</v>
      </c>
      <c r="R4950">
        <v>1</v>
      </c>
      <c r="S4950">
        <v>1</v>
      </c>
      <c r="T4950">
        <v>2</v>
      </c>
      <c r="U4950">
        <v>1</v>
      </c>
      <c r="V4950">
        <v>2</v>
      </c>
      <c r="Z4950">
        <v>1</v>
      </c>
      <c r="AA4950">
        <v>1</v>
      </c>
      <c r="AC4950">
        <v>1</v>
      </c>
      <c r="AD4950">
        <v>1</v>
      </c>
      <c r="AI4950">
        <v>1</v>
      </c>
      <c r="AJ4950">
        <v>1</v>
      </c>
      <c r="AK4950">
        <v>2</v>
      </c>
      <c r="AL4950">
        <v>1</v>
      </c>
      <c r="AM4950">
        <v>1</v>
      </c>
      <c r="AN4950">
        <v>1</v>
      </c>
      <c r="AP4950">
        <v>2</v>
      </c>
      <c r="AQ4950">
        <v>2</v>
      </c>
      <c r="AT4950">
        <v>1</v>
      </c>
      <c r="AW4950">
        <v>33</v>
      </c>
    </row>
    <row r="4951" spans="1:49" x14ac:dyDescent="0.3">
      <c r="A4951" t="s">
        <v>4951</v>
      </c>
      <c r="B4951">
        <v>2</v>
      </c>
      <c r="D4951">
        <v>1</v>
      </c>
      <c r="G4951">
        <v>1</v>
      </c>
      <c r="H4951">
        <v>2</v>
      </c>
      <c r="I4951">
        <v>1</v>
      </c>
      <c r="J4951">
        <v>1</v>
      </c>
      <c r="K4951">
        <v>1</v>
      </c>
      <c r="L4951">
        <v>2</v>
      </c>
      <c r="M4951">
        <v>1</v>
      </c>
      <c r="N4951">
        <v>6</v>
      </c>
      <c r="O4951">
        <v>2</v>
      </c>
      <c r="P4951">
        <v>2</v>
      </c>
      <c r="Q4951">
        <v>1</v>
      </c>
      <c r="R4951">
        <v>3</v>
      </c>
      <c r="S4951">
        <v>4</v>
      </c>
      <c r="T4951">
        <v>1</v>
      </c>
      <c r="U4951">
        <v>1</v>
      </c>
      <c r="X4951">
        <v>1</v>
      </c>
      <c r="AW4951">
        <v>33</v>
      </c>
    </row>
    <row r="4952" spans="1:49" x14ac:dyDescent="0.3">
      <c r="A4952" t="s">
        <v>4952</v>
      </c>
      <c r="E4952">
        <v>1</v>
      </c>
      <c r="N4952">
        <v>1</v>
      </c>
      <c r="R4952">
        <v>2</v>
      </c>
      <c r="T4952">
        <v>2</v>
      </c>
      <c r="W4952">
        <v>4</v>
      </c>
      <c r="Y4952">
        <v>2</v>
      </c>
      <c r="Z4952">
        <v>3</v>
      </c>
      <c r="AB4952">
        <v>2</v>
      </c>
      <c r="AD4952">
        <v>1</v>
      </c>
      <c r="AE4952">
        <v>4</v>
      </c>
      <c r="AF4952">
        <v>2</v>
      </c>
      <c r="AG4952">
        <v>5</v>
      </c>
      <c r="AI4952">
        <v>1</v>
      </c>
      <c r="AJ4952">
        <v>1</v>
      </c>
      <c r="AL4952">
        <v>1</v>
      </c>
      <c r="AO4952">
        <v>1</v>
      </c>
      <c r="AW4952">
        <v>33</v>
      </c>
    </row>
    <row r="4953" spans="1:49" x14ac:dyDescent="0.3">
      <c r="A4953" t="s">
        <v>4953</v>
      </c>
      <c r="C4953">
        <v>1</v>
      </c>
      <c r="J4953">
        <v>1</v>
      </c>
      <c r="K4953">
        <v>1</v>
      </c>
      <c r="L4953">
        <v>2</v>
      </c>
      <c r="O4953">
        <v>1</v>
      </c>
      <c r="P4953">
        <v>1</v>
      </c>
      <c r="V4953">
        <v>2</v>
      </c>
      <c r="W4953">
        <v>1</v>
      </c>
      <c r="X4953">
        <v>2</v>
      </c>
      <c r="Z4953">
        <v>3</v>
      </c>
      <c r="AC4953">
        <v>1</v>
      </c>
      <c r="AD4953">
        <v>1</v>
      </c>
      <c r="AE4953">
        <v>2</v>
      </c>
      <c r="AF4953">
        <v>1</v>
      </c>
      <c r="AH4953">
        <v>1</v>
      </c>
      <c r="AI4953">
        <v>2</v>
      </c>
      <c r="AJ4953">
        <v>1</v>
      </c>
      <c r="AK4953">
        <v>3</v>
      </c>
      <c r="AL4953">
        <v>1</v>
      </c>
      <c r="AN4953">
        <v>1</v>
      </c>
      <c r="AP4953">
        <v>1</v>
      </c>
      <c r="AS4953">
        <v>1</v>
      </c>
      <c r="AT4953">
        <v>1</v>
      </c>
      <c r="AU4953">
        <v>1</v>
      </c>
      <c r="AW4953">
        <v>33</v>
      </c>
    </row>
    <row r="4954" spans="1:49" x14ac:dyDescent="0.3">
      <c r="A4954" t="s">
        <v>4954</v>
      </c>
      <c r="B4954">
        <v>8</v>
      </c>
      <c r="C4954">
        <v>2</v>
      </c>
      <c r="D4954">
        <v>2</v>
      </c>
      <c r="E4954">
        <v>2</v>
      </c>
      <c r="F4954">
        <v>5</v>
      </c>
      <c r="H4954">
        <v>2</v>
      </c>
      <c r="I4954">
        <v>1</v>
      </c>
      <c r="K4954">
        <v>1</v>
      </c>
      <c r="L4954">
        <v>1</v>
      </c>
      <c r="M4954">
        <v>1</v>
      </c>
      <c r="O4954">
        <v>2</v>
      </c>
      <c r="S4954">
        <v>1</v>
      </c>
      <c r="V4954">
        <v>2</v>
      </c>
      <c r="X4954">
        <v>1</v>
      </c>
      <c r="Z4954">
        <v>1</v>
      </c>
      <c r="AB4954">
        <v>1</v>
      </c>
      <c r="AW4954">
        <v>33</v>
      </c>
    </row>
    <row r="4955" spans="1:49" x14ac:dyDescent="0.3">
      <c r="A4955" t="s">
        <v>4955</v>
      </c>
      <c r="H4955">
        <v>3</v>
      </c>
      <c r="K4955">
        <v>1</v>
      </c>
      <c r="L4955">
        <v>1</v>
      </c>
      <c r="N4955">
        <v>1</v>
      </c>
      <c r="O4955">
        <v>1</v>
      </c>
      <c r="P4955">
        <v>1</v>
      </c>
      <c r="Q4955">
        <v>3</v>
      </c>
      <c r="R4955">
        <v>2</v>
      </c>
      <c r="S4955">
        <v>1</v>
      </c>
      <c r="U4955">
        <v>3</v>
      </c>
      <c r="V4955">
        <v>3</v>
      </c>
      <c r="W4955">
        <v>2</v>
      </c>
      <c r="X4955">
        <v>1</v>
      </c>
      <c r="Z4955">
        <v>2</v>
      </c>
      <c r="AA4955">
        <v>1</v>
      </c>
      <c r="AB4955">
        <v>1</v>
      </c>
      <c r="AC4955">
        <v>1</v>
      </c>
      <c r="AD4955">
        <v>2</v>
      </c>
      <c r="AG4955">
        <v>1</v>
      </c>
      <c r="AK4955">
        <v>1</v>
      </c>
      <c r="AL4955">
        <v>1</v>
      </c>
      <c r="AW4955">
        <v>33</v>
      </c>
    </row>
    <row r="4956" spans="1:49" x14ac:dyDescent="0.3">
      <c r="A4956" t="s">
        <v>4956</v>
      </c>
      <c r="D4956">
        <v>1</v>
      </c>
      <c r="E4956">
        <v>2</v>
      </c>
      <c r="H4956">
        <v>2</v>
      </c>
      <c r="I4956">
        <v>1</v>
      </c>
      <c r="J4956">
        <v>1</v>
      </c>
      <c r="O4956">
        <v>1</v>
      </c>
      <c r="P4956">
        <v>2</v>
      </c>
      <c r="R4956">
        <v>1</v>
      </c>
      <c r="S4956">
        <v>1</v>
      </c>
      <c r="W4956">
        <v>1</v>
      </c>
      <c r="AA4956">
        <v>1</v>
      </c>
      <c r="AB4956">
        <v>1</v>
      </c>
      <c r="AF4956">
        <v>1</v>
      </c>
      <c r="AH4956">
        <v>1</v>
      </c>
      <c r="AJ4956">
        <v>1</v>
      </c>
      <c r="AK4956">
        <v>1</v>
      </c>
      <c r="AL4956">
        <v>3</v>
      </c>
      <c r="AM4956">
        <v>1</v>
      </c>
      <c r="AN4956">
        <v>1</v>
      </c>
      <c r="AO4956">
        <v>3</v>
      </c>
      <c r="AP4956">
        <v>1</v>
      </c>
      <c r="AS4956">
        <v>1</v>
      </c>
      <c r="AT4956">
        <v>3</v>
      </c>
      <c r="AU4956">
        <v>1</v>
      </c>
      <c r="AW4956">
        <v>33</v>
      </c>
    </row>
    <row r="4957" spans="1:49" x14ac:dyDescent="0.3">
      <c r="A4957" t="s">
        <v>4957</v>
      </c>
      <c r="C4957">
        <v>2</v>
      </c>
      <c r="H4957">
        <v>1</v>
      </c>
      <c r="I4957">
        <v>2</v>
      </c>
      <c r="K4957">
        <v>1</v>
      </c>
      <c r="M4957">
        <v>2</v>
      </c>
      <c r="N4957">
        <v>6</v>
      </c>
      <c r="O4957">
        <v>4</v>
      </c>
      <c r="P4957">
        <v>4</v>
      </c>
      <c r="Q4957">
        <v>2</v>
      </c>
      <c r="R4957">
        <v>1</v>
      </c>
      <c r="S4957">
        <v>2</v>
      </c>
      <c r="T4957">
        <v>2</v>
      </c>
      <c r="U4957">
        <v>1</v>
      </c>
      <c r="V4957">
        <v>1</v>
      </c>
      <c r="Y4957">
        <v>1</v>
      </c>
      <c r="AD4957">
        <v>1</v>
      </c>
      <c r="AW4957">
        <v>33</v>
      </c>
    </row>
    <row r="4958" spans="1:49" x14ac:dyDescent="0.3">
      <c r="A4958" t="s">
        <v>4958</v>
      </c>
      <c r="C4958">
        <v>2</v>
      </c>
      <c r="D4958">
        <v>2</v>
      </c>
      <c r="E4958">
        <v>1</v>
      </c>
      <c r="G4958">
        <v>2</v>
      </c>
      <c r="H4958">
        <v>1</v>
      </c>
      <c r="I4958">
        <v>2</v>
      </c>
      <c r="M4958">
        <v>1</v>
      </c>
      <c r="N4958">
        <v>1</v>
      </c>
      <c r="P4958">
        <v>1</v>
      </c>
      <c r="S4958">
        <v>1</v>
      </c>
      <c r="V4958">
        <v>3</v>
      </c>
      <c r="W4958">
        <v>3</v>
      </c>
      <c r="Y4958">
        <v>1</v>
      </c>
      <c r="Z4958">
        <v>3</v>
      </c>
      <c r="AA4958">
        <v>1</v>
      </c>
      <c r="AD4958">
        <v>1</v>
      </c>
      <c r="AE4958">
        <v>1</v>
      </c>
      <c r="AG4958">
        <v>1</v>
      </c>
      <c r="AI4958">
        <v>1</v>
      </c>
      <c r="AN4958">
        <v>1</v>
      </c>
      <c r="AO4958">
        <v>2</v>
      </c>
      <c r="AT4958">
        <v>1</v>
      </c>
      <c r="AW4958">
        <v>33</v>
      </c>
    </row>
    <row r="4959" spans="1:49" x14ac:dyDescent="0.3">
      <c r="A4959" t="s">
        <v>4959</v>
      </c>
      <c r="B4959">
        <v>1</v>
      </c>
      <c r="D4959">
        <v>1</v>
      </c>
      <c r="F4959">
        <v>1</v>
      </c>
      <c r="G4959">
        <v>2</v>
      </c>
      <c r="H4959">
        <v>1</v>
      </c>
      <c r="I4959">
        <v>1</v>
      </c>
      <c r="L4959">
        <v>2</v>
      </c>
      <c r="M4959">
        <v>1</v>
      </c>
      <c r="O4959">
        <v>1</v>
      </c>
      <c r="Q4959">
        <v>2</v>
      </c>
      <c r="R4959">
        <v>1</v>
      </c>
      <c r="S4959">
        <v>1</v>
      </c>
      <c r="W4959">
        <v>1</v>
      </c>
      <c r="Y4959">
        <v>2</v>
      </c>
      <c r="Z4959">
        <v>1</v>
      </c>
      <c r="AA4959">
        <v>2</v>
      </c>
      <c r="AB4959">
        <v>3</v>
      </c>
      <c r="AE4959">
        <v>1</v>
      </c>
      <c r="AK4959">
        <v>2</v>
      </c>
      <c r="AL4959">
        <v>1</v>
      </c>
      <c r="AP4959">
        <v>2</v>
      </c>
      <c r="AR4959">
        <v>1</v>
      </c>
      <c r="AS4959">
        <v>1</v>
      </c>
      <c r="AW4959">
        <v>32</v>
      </c>
    </row>
    <row r="4960" spans="1:49" x14ac:dyDescent="0.3">
      <c r="A4960" t="s">
        <v>4960</v>
      </c>
      <c r="B4960">
        <v>2</v>
      </c>
      <c r="C4960">
        <v>1</v>
      </c>
      <c r="D4960">
        <v>2</v>
      </c>
      <c r="E4960">
        <v>4</v>
      </c>
      <c r="F4960">
        <v>2</v>
      </c>
      <c r="G4960">
        <v>2</v>
      </c>
      <c r="H4960">
        <v>5</v>
      </c>
      <c r="I4960">
        <v>3</v>
      </c>
      <c r="J4960">
        <v>3</v>
      </c>
      <c r="K4960">
        <v>3</v>
      </c>
      <c r="L4960">
        <v>1</v>
      </c>
      <c r="Q4960">
        <v>1</v>
      </c>
      <c r="R4960">
        <v>1</v>
      </c>
      <c r="U4960">
        <v>1</v>
      </c>
      <c r="V4960">
        <v>1</v>
      </c>
      <c r="AW4960">
        <v>32</v>
      </c>
    </row>
    <row r="4961" spans="1:49" x14ac:dyDescent="0.3">
      <c r="A4961" t="s">
        <v>4961</v>
      </c>
      <c r="C4961">
        <v>1</v>
      </c>
      <c r="F4961">
        <v>3</v>
      </c>
      <c r="G4961">
        <v>3</v>
      </c>
      <c r="I4961">
        <v>1</v>
      </c>
      <c r="L4961">
        <v>4</v>
      </c>
      <c r="N4961">
        <v>3</v>
      </c>
      <c r="O4961">
        <v>2</v>
      </c>
      <c r="P4961">
        <v>3</v>
      </c>
      <c r="Q4961">
        <v>1</v>
      </c>
      <c r="R4961">
        <v>3</v>
      </c>
      <c r="U4961">
        <v>1</v>
      </c>
      <c r="V4961">
        <v>1</v>
      </c>
      <c r="Y4961">
        <v>2</v>
      </c>
      <c r="Z4961">
        <v>2</v>
      </c>
      <c r="AC4961">
        <v>1</v>
      </c>
      <c r="AJ4961">
        <v>1</v>
      </c>
      <c r="AW4961">
        <v>32</v>
      </c>
    </row>
    <row r="4962" spans="1:49" x14ac:dyDescent="0.3">
      <c r="A4962" t="s">
        <v>4962</v>
      </c>
      <c r="S4962">
        <v>1</v>
      </c>
      <c r="T4962">
        <v>1</v>
      </c>
      <c r="U4962">
        <v>3</v>
      </c>
      <c r="W4962">
        <v>4</v>
      </c>
      <c r="X4962">
        <v>2</v>
      </c>
      <c r="Y4962">
        <v>2</v>
      </c>
      <c r="AA4962">
        <v>1</v>
      </c>
      <c r="AB4962">
        <v>2</v>
      </c>
      <c r="AC4962">
        <v>1</v>
      </c>
      <c r="AD4962">
        <v>2</v>
      </c>
      <c r="AF4962">
        <v>1</v>
      </c>
      <c r="AH4962">
        <v>2</v>
      </c>
      <c r="AI4962">
        <v>2</v>
      </c>
      <c r="AJ4962">
        <v>1</v>
      </c>
      <c r="AK4962">
        <v>2</v>
      </c>
      <c r="AM4962">
        <v>1</v>
      </c>
      <c r="AN4962">
        <v>2</v>
      </c>
      <c r="AP4962">
        <v>1</v>
      </c>
      <c r="AT4962">
        <v>1</v>
      </c>
      <c r="AW4962">
        <v>32</v>
      </c>
    </row>
    <row r="4963" spans="1:49" x14ac:dyDescent="0.3">
      <c r="A4963" t="s">
        <v>4963</v>
      </c>
      <c r="B4963">
        <v>1</v>
      </c>
      <c r="F4963">
        <v>1</v>
      </c>
      <c r="M4963">
        <v>1</v>
      </c>
      <c r="T4963">
        <v>1</v>
      </c>
      <c r="Z4963">
        <v>2</v>
      </c>
      <c r="AD4963">
        <v>2</v>
      </c>
      <c r="AF4963">
        <v>1</v>
      </c>
      <c r="AG4963">
        <v>3</v>
      </c>
      <c r="AJ4963">
        <v>2</v>
      </c>
      <c r="AM4963">
        <v>1</v>
      </c>
      <c r="AO4963">
        <v>1</v>
      </c>
      <c r="AP4963">
        <v>4</v>
      </c>
      <c r="AQ4963">
        <v>3</v>
      </c>
      <c r="AR4963">
        <v>2</v>
      </c>
      <c r="AS4963">
        <v>4</v>
      </c>
      <c r="AT4963">
        <v>1</v>
      </c>
      <c r="AU4963">
        <v>2</v>
      </c>
      <c r="AW4963">
        <v>32</v>
      </c>
    </row>
    <row r="4964" spans="1:49" x14ac:dyDescent="0.3">
      <c r="A4964" t="s">
        <v>4964</v>
      </c>
      <c r="O4964">
        <v>1</v>
      </c>
      <c r="U4964">
        <v>1</v>
      </c>
      <c r="X4964">
        <v>1</v>
      </c>
      <c r="Z4964">
        <v>1</v>
      </c>
      <c r="AA4964">
        <v>2</v>
      </c>
      <c r="AB4964">
        <v>1</v>
      </c>
      <c r="AC4964">
        <v>2</v>
      </c>
      <c r="AD4964">
        <v>6</v>
      </c>
      <c r="AE4964">
        <v>1</v>
      </c>
      <c r="AF4964">
        <v>1</v>
      </c>
      <c r="AG4964">
        <v>3</v>
      </c>
      <c r="AI4964">
        <v>3</v>
      </c>
      <c r="AJ4964">
        <v>2</v>
      </c>
      <c r="AK4964">
        <v>1</v>
      </c>
      <c r="AM4964">
        <v>2</v>
      </c>
      <c r="AN4964">
        <v>2</v>
      </c>
      <c r="AO4964">
        <v>1</v>
      </c>
      <c r="AT4964">
        <v>1</v>
      </c>
      <c r="AW4964">
        <v>32</v>
      </c>
    </row>
    <row r="4965" spans="1:49" x14ac:dyDescent="0.3">
      <c r="A4965" t="s">
        <v>4965</v>
      </c>
      <c r="C4965">
        <v>1</v>
      </c>
      <c r="D4965">
        <v>2</v>
      </c>
      <c r="F4965">
        <v>1</v>
      </c>
      <c r="G4965">
        <v>2</v>
      </c>
      <c r="H4965">
        <v>1</v>
      </c>
      <c r="I4965">
        <v>1</v>
      </c>
      <c r="J4965">
        <v>3</v>
      </c>
      <c r="K4965">
        <v>1</v>
      </c>
      <c r="L4965">
        <v>3</v>
      </c>
      <c r="M4965">
        <v>5</v>
      </c>
      <c r="N4965">
        <v>1</v>
      </c>
      <c r="P4965">
        <v>2</v>
      </c>
      <c r="T4965">
        <v>1</v>
      </c>
      <c r="U4965">
        <v>2</v>
      </c>
      <c r="V4965">
        <v>1</v>
      </c>
      <c r="AA4965">
        <v>1</v>
      </c>
      <c r="AB4965">
        <v>1</v>
      </c>
      <c r="AD4965">
        <v>2</v>
      </c>
      <c r="AF4965">
        <v>1</v>
      </c>
      <c r="AW4965">
        <v>32</v>
      </c>
    </row>
    <row r="4966" spans="1:49" x14ac:dyDescent="0.3">
      <c r="A4966" t="s">
        <v>4966</v>
      </c>
      <c r="M4966">
        <v>1</v>
      </c>
      <c r="P4966">
        <v>1</v>
      </c>
      <c r="R4966">
        <v>1</v>
      </c>
      <c r="S4966">
        <v>1</v>
      </c>
      <c r="V4966">
        <v>1</v>
      </c>
      <c r="W4966">
        <v>1</v>
      </c>
      <c r="Z4966">
        <v>1</v>
      </c>
      <c r="AC4966">
        <v>1</v>
      </c>
      <c r="AE4966">
        <v>1</v>
      </c>
      <c r="AF4966">
        <v>1</v>
      </c>
      <c r="AG4966">
        <v>1</v>
      </c>
      <c r="AH4966">
        <v>2</v>
      </c>
      <c r="AI4966">
        <v>1</v>
      </c>
      <c r="AJ4966">
        <v>2</v>
      </c>
      <c r="AL4966">
        <v>2</v>
      </c>
      <c r="AM4966">
        <v>1</v>
      </c>
      <c r="AN4966">
        <v>3</v>
      </c>
      <c r="AP4966">
        <v>2</v>
      </c>
      <c r="AQ4966">
        <v>1</v>
      </c>
      <c r="AR4966">
        <v>3</v>
      </c>
      <c r="AS4966">
        <v>1</v>
      </c>
      <c r="AU4966">
        <v>3</v>
      </c>
      <c r="AW4966">
        <v>32</v>
      </c>
    </row>
    <row r="4967" spans="1:49" x14ac:dyDescent="0.3">
      <c r="A4967" t="s">
        <v>4967</v>
      </c>
      <c r="B4967">
        <v>3</v>
      </c>
      <c r="G4967">
        <v>1</v>
      </c>
      <c r="K4967">
        <v>1</v>
      </c>
      <c r="M4967">
        <v>2</v>
      </c>
      <c r="O4967">
        <v>1</v>
      </c>
      <c r="R4967">
        <v>1</v>
      </c>
      <c r="U4967">
        <v>2</v>
      </c>
      <c r="V4967">
        <v>1</v>
      </c>
      <c r="W4967">
        <v>2</v>
      </c>
      <c r="X4967">
        <v>1</v>
      </c>
      <c r="AB4967">
        <v>1</v>
      </c>
      <c r="AC4967">
        <v>1</v>
      </c>
      <c r="AD4967">
        <v>3</v>
      </c>
      <c r="AF4967">
        <v>4</v>
      </c>
      <c r="AG4967">
        <v>1</v>
      </c>
      <c r="AJ4967">
        <v>1</v>
      </c>
      <c r="AK4967">
        <v>3</v>
      </c>
      <c r="AL4967">
        <v>1</v>
      </c>
      <c r="AO4967">
        <v>1</v>
      </c>
      <c r="AR4967">
        <v>1</v>
      </c>
      <c r="AW4967">
        <v>32</v>
      </c>
    </row>
    <row r="4968" spans="1:49" x14ac:dyDescent="0.3">
      <c r="A4968" t="s">
        <v>4968</v>
      </c>
      <c r="F4968">
        <v>1</v>
      </c>
      <c r="J4968">
        <v>1</v>
      </c>
      <c r="N4968">
        <v>1</v>
      </c>
      <c r="P4968">
        <v>2</v>
      </c>
      <c r="Q4968">
        <v>2</v>
      </c>
      <c r="T4968">
        <v>1</v>
      </c>
      <c r="V4968">
        <v>2</v>
      </c>
      <c r="X4968">
        <v>1</v>
      </c>
      <c r="Y4968">
        <v>2</v>
      </c>
      <c r="Z4968">
        <v>1</v>
      </c>
      <c r="AA4968">
        <v>2</v>
      </c>
      <c r="AB4968">
        <v>1</v>
      </c>
      <c r="AE4968">
        <v>1</v>
      </c>
      <c r="AF4968">
        <v>3</v>
      </c>
      <c r="AH4968">
        <v>2</v>
      </c>
      <c r="AK4968">
        <v>1</v>
      </c>
      <c r="AN4968">
        <v>2</v>
      </c>
      <c r="AO4968">
        <v>1</v>
      </c>
      <c r="AQ4968">
        <v>3</v>
      </c>
      <c r="AR4968">
        <v>1</v>
      </c>
      <c r="AU4968">
        <v>1</v>
      </c>
      <c r="AW4968">
        <v>32</v>
      </c>
    </row>
    <row r="4969" spans="1:49" x14ac:dyDescent="0.3">
      <c r="A4969" t="s">
        <v>4969</v>
      </c>
      <c r="B4969">
        <v>1</v>
      </c>
      <c r="D4969">
        <v>1</v>
      </c>
      <c r="G4969">
        <v>1</v>
      </c>
      <c r="H4969">
        <v>1</v>
      </c>
      <c r="I4969">
        <v>2</v>
      </c>
      <c r="J4969">
        <v>2</v>
      </c>
      <c r="M4969">
        <v>2</v>
      </c>
      <c r="O4969">
        <v>1</v>
      </c>
      <c r="P4969">
        <v>2</v>
      </c>
      <c r="Q4969">
        <v>1</v>
      </c>
      <c r="R4969">
        <v>2</v>
      </c>
      <c r="S4969">
        <v>4</v>
      </c>
      <c r="T4969">
        <v>1</v>
      </c>
      <c r="U4969">
        <v>1</v>
      </c>
      <c r="W4969">
        <v>1</v>
      </c>
      <c r="X4969">
        <v>1</v>
      </c>
      <c r="Y4969">
        <v>1</v>
      </c>
      <c r="Z4969">
        <v>1</v>
      </c>
      <c r="AA4969">
        <v>2</v>
      </c>
      <c r="AB4969">
        <v>1</v>
      </c>
      <c r="AC4969">
        <v>2</v>
      </c>
      <c r="AG4969">
        <v>1</v>
      </c>
      <c r="AW4969">
        <v>32</v>
      </c>
    </row>
    <row r="4970" spans="1:49" x14ac:dyDescent="0.3">
      <c r="A4970" t="s">
        <v>4970</v>
      </c>
      <c r="I4970">
        <v>1</v>
      </c>
      <c r="N4970">
        <v>1</v>
      </c>
      <c r="P4970">
        <v>1</v>
      </c>
      <c r="S4970">
        <v>2</v>
      </c>
      <c r="X4970">
        <v>1</v>
      </c>
      <c r="Y4970">
        <v>1</v>
      </c>
      <c r="Z4970">
        <v>3</v>
      </c>
      <c r="AA4970">
        <v>1</v>
      </c>
      <c r="AB4970">
        <v>3</v>
      </c>
      <c r="AF4970">
        <v>2</v>
      </c>
      <c r="AH4970">
        <v>2</v>
      </c>
      <c r="AJ4970">
        <v>4</v>
      </c>
      <c r="AL4970">
        <v>2</v>
      </c>
      <c r="AO4970">
        <v>1</v>
      </c>
      <c r="AP4970">
        <v>2</v>
      </c>
      <c r="AQ4970">
        <v>1</v>
      </c>
      <c r="AR4970">
        <v>1</v>
      </c>
      <c r="AT4970">
        <v>2</v>
      </c>
      <c r="AU4970">
        <v>1</v>
      </c>
      <c r="AW4970">
        <v>32</v>
      </c>
    </row>
    <row r="4971" spans="1:49" x14ac:dyDescent="0.3">
      <c r="A4971" t="s">
        <v>4971</v>
      </c>
      <c r="F4971">
        <v>1</v>
      </c>
      <c r="I4971">
        <v>2</v>
      </c>
      <c r="K4971">
        <v>2</v>
      </c>
      <c r="L4971">
        <v>1</v>
      </c>
      <c r="M4971">
        <v>3</v>
      </c>
      <c r="N4971">
        <v>2</v>
      </c>
      <c r="O4971">
        <v>1</v>
      </c>
      <c r="P4971">
        <v>4</v>
      </c>
      <c r="Q4971">
        <v>1</v>
      </c>
      <c r="R4971">
        <v>3</v>
      </c>
      <c r="S4971">
        <v>1</v>
      </c>
      <c r="T4971">
        <v>2</v>
      </c>
      <c r="U4971">
        <v>2</v>
      </c>
      <c r="V4971">
        <v>1</v>
      </c>
      <c r="W4971">
        <v>1</v>
      </c>
      <c r="X4971">
        <v>1</v>
      </c>
      <c r="Z4971">
        <v>1</v>
      </c>
      <c r="AB4971">
        <v>1</v>
      </c>
      <c r="AC4971">
        <v>1</v>
      </c>
      <c r="AM4971">
        <v>1</v>
      </c>
      <c r="AW4971">
        <v>32</v>
      </c>
    </row>
    <row r="4972" spans="1:49" x14ac:dyDescent="0.3">
      <c r="A4972" t="s">
        <v>4972</v>
      </c>
      <c r="F4972">
        <v>1</v>
      </c>
      <c r="G4972">
        <v>2</v>
      </c>
      <c r="I4972">
        <v>1</v>
      </c>
      <c r="J4972">
        <v>1</v>
      </c>
      <c r="K4972">
        <v>1</v>
      </c>
      <c r="M4972">
        <v>1</v>
      </c>
      <c r="N4972">
        <v>1</v>
      </c>
      <c r="P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2</v>
      </c>
      <c r="AB4972">
        <v>2</v>
      </c>
      <c r="AE4972">
        <v>1</v>
      </c>
      <c r="AF4972">
        <v>1</v>
      </c>
      <c r="AK4972">
        <v>2</v>
      </c>
      <c r="AL4972">
        <v>2</v>
      </c>
      <c r="AM4972">
        <v>2</v>
      </c>
      <c r="AN4972">
        <v>1</v>
      </c>
      <c r="AP4972">
        <v>1</v>
      </c>
      <c r="AS4972">
        <v>1</v>
      </c>
      <c r="AT4972">
        <v>2</v>
      </c>
      <c r="AW4972">
        <v>32</v>
      </c>
    </row>
    <row r="4973" spans="1:49" x14ac:dyDescent="0.3">
      <c r="A4973" t="s">
        <v>4973</v>
      </c>
      <c r="B4973">
        <v>4</v>
      </c>
      <c r="C4973">
        <v>5</v>
      </c>
      <c r="D4973">
        <v>1</v>
      </c>
      <c r="E4973">
        <v>4</v>
      </c>
      <c r="F4973">
        <v>2</v>
      </c>
      <c r="G4973">
        <v>4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2</v>
      </c>
      <c r="O4973">
        <v>1</v>
      </c>
      <c r="P4973">
        <v>2</v>
      </c>
      <c r="W4973">
        <v>1</v>
      </c>
      <c r="AJ4973">
        <v>1</v>
      </c>
      <c r="AW4973">
        <v>32</v>
      </c>
    </row>
    <row r="4974" spans="1:49" x14ac:dyDescent="0.3">
      <c r="A4974" t="s">
        <v>4974</v>
      </c>
      <c r="M4974">
        <v>1</v>
      </c>
      <c r="O4974">
        <v>1</v>
      </c>
      <c r="P4974">
        <v>2</v>
      </c>
      <c r="R4974">
        <v>1</v>
      </c>
      <c r="S4974">
        <v>1</v>
      </c>
      <c r="T4974">
        <v>1</v>
      </c>
      <c r="U4974">
        <v>3</v>
      </c>
      <c r="V4974">
        <v>1</v>
      </c>
      <c r="W4974">
        <v>1</v>
      </c>
      <c r="Z4974">
        <v>2</v>
      </c>
      <c r="AA4974">
        <v>2</v>
      </c>
      <c r="AB4974">
        <v>4</v>
      </c>
      <c r="AC4974">
        <v>2</v>
      </c>
      <c r="AD4974">
        <v>1</v>
      </c>
      <c r="AE4974">
        <v>3</v>
      </c>
      <c r="AF4974">
        <v>2</v>
      </c>
      <c r="AI4974">
        <v>1</v>
      </c>
      <c r="AL4974">
        <v>1</v>
      </c>
      <c r="AS4974">
        <v>2</v>
      </c>
      <c r="AW4974">
        <v>32</v>
      </c>
    </row>
    <row r="4975" spans="1:49" x14ac:dyDescent="0.3">
      <c r="A4975" t="s">
        <v>4975</v>
      </c>
      <c r="D4975">
        <v>4</v>
      </c>
      <c r="F4975">
        <v>1</v>
      </c>
      <c r="H4975">
        <v>1</v>
      </c>
      <c r="I4975">
        <v>1</v>
      </c>
      <c r="J4975">
        <v>4</v>
      </c>
      <c r="M4975">
        <v>1</v>
      </c>
      <c r="O4975">
        <v>1</v>
      </c>
      <c r="P4975">
        <v>3</v>
      </c>
      <c r="Q4975">
        <v>1</v>
      </c>
      <c r="R4975">
        <v>1</v>
      </c>
      <c r="S4975">
        <v>1</v>
      </c>
      <c r="T4975">
        <v>2</v>
      </c>
      <c r="W4975">
        <v>2</v>
      </c>
      <c r="X4975">
        <v>1</v>
      </c>
      <c r="Z4975">
        <v>2</v>
      </c>
      <c r="AA4975">
        <v>3</v>
      </c>
      <c r="AB4975">
        <v>1</v>
      </c>
      <c r="AK4975">
        <v>1</v>
      </c>
      <c r="AR4975">
        <v>1</v>
      </c>
      <c r="AW4975">
        <v>32</v>
      </c>
    </row>
    <row r="4976" spans="1:49" x14ac:dyDescent="0.3">
      <c r="A4976" t="s">
        <v>4976</v>
      </c>
      <c r="K4976">
        <v>1</v>
      </c>
      <c r="N4976">
        <v>2</v>
      </c>
      <c r="O4976">
        <v>1</v>
      </c>
      <c r="Q4976">
        <v>1</v>
      </c>
      <c r="T4976">
        <v>2</v>
      </c>
      <c r="U4976">
        <v>1</v>
      </c>
      <c r="W4976">
        <v>1</v>
      </c>
      <c r="X4976">
        <v>1</v>
      </c>
      <c r="AC4976">
        <v>2</v>
      </c>
      <c r="AD4976">
        <v>1</v>
      </c>
      <c r="AE4976">
        <v>2</v>
      </c>
      <c r="AF4976">
        <v>1</v>
      </c>
      <c r="AJ4976">
        <v>1</v>
      </c>
      <c r="AN4976">
        <v>2</v>
      </c>
      <c r="AP4976">
        <v>1</v>
      </c>
      <c r="AQ4976">
        <v>5</v>
      </c>
      <c r="AR4976">
        <v>2</v>
      </c>
      <c r="AS4976">
        <v>1</v>
      </c>
      <c r="AT4976">
        <v>2</v>
      </c>
      <c r="AU4976">
        <v>2</v>
      </c>
      <c r="AW4976">
        <v>32</v>
      </c>
    </row>
    <row r="4977" spans="1:49" x14ac:dyDescent="0.3">
      <c r="A4977" t="s">
        <v>4977</v>
      </c>
      <c r="J4977">
        <v>1</v>
      </c>
      <c r="K4977">
        <v>1</v>
      </c>
      <c r="P4977">
        <v>1</v>
      </c>
      <c r="U4977">
        <v>1</v>
      </c>
      <c r="X4977">
        <v>3</v>
      </c>
      <c r="Y4977">
        <v>2</v>
      </c>
      <c r="Z4977">
        <v>1</v>
      </c>
      <c r="AB4977">
        <v>2</v>
      </c>
      <c r="AC4977">
        <v>1</v>
      </c>
      <c r="AE4977">
        <v>2</v>
      </c>
      <c r="AG4977">
        <v>1</v>
      </c>
      <c r="AH4977">
        <v>2</v>
      </c>
      <c r="AI4977">
        <v>2</v>
      </c>
      <c r="AJ4977">
        <v>2</v>
      </c>
      <c r="AK4977">
        <v>1</v>
      </c>
      <c r="AL4977">
        <v>2</v>
      </c>
      <c r="AM4977">
        <v>1</v>
      </c>
      <c r="AN4977">
        <v>1</v>
      </c>
      <c r="AO4977">
        <v>2</v>
      </c>
      <c r="AP4977">
        <v>1</v>
      </c>
      <c r="AR4977">
        <v>1</v>
      </c>
      <c r="AW4977">
        <v>31</v>
      </c>
    </row>
    <row r="4978" spans="1:49" x14ac:dyDescent="0.3">
      <c r="A4978" t="s">
        <v>4978</v>
      </c>
      <c r="I4978">
        <v>1</v>
      </c>
      <c r="R4978">
        <v>1</v>
      </c>
      <c r="T4978">
        <v>2</v>
      </c>
      <c r="V4978">
        <v>1</v>
      </c>
      <c r="X4978">
        <v>1</v>
      </c>
      <c r="Z4978">
        <v>6</v>
      </c>
      <c r="AA4978">
        <v>2</v>
      </c>
      <c r="AB4978">
        <v>2</v>
      </c>
      <c r="AD4978">
        <v>2</v>
      </c>
      <c r="AE4978">
        <v>2</v>
      </c>
      <c r="AF4978">
        <v>3</v>
      </c>
      <c r="AG4978">
        <v>6</v>
      </c>
      <c r="AH4978">
        <v>1</v>
      </c>
      <c r="AJ4978">
        <v>1</v>
      </c>
      <c r="AW4978">
        <v>31</v>
      </c>
    </row>
    <row r="4979" spans="1:49" x14ac:dyDescent="0.3">
      <c r="A4979" t="s">
        <v>4979</v>
      </c>
      <c r="B4979">
        <v>4</v>
      </c>
      <c r="C4979">
        <v>3</v>
      </c>
      <c r="D4979">
        <v>3</v>
      </c>
      <c r="E4979">
        <v>2</v>
      </c>
      <c r="F4979">
        <v>2</v>
      </c>
      <c r="G4979">
        <v>3</v>
      </c>
      <c r="I4979">
        <v>1</v>
      </c>
      <c r="J4979">
        <v>1</v>
      </c>
      <c r="K4979">
        <v>1</v>
      </c>
      <c r="M4979">
        <v>2</v>
      </c>
      <c r="N4979">
        <v>1</v>
      </c>
      <c r="O4979">
        <v>1</v>
      </c>
      <c r="Q4979">
        <v>1</v>
      </c>
      <c r="T4979">
        <v>1</v>
      </c>
      <c r="W4979">
        <v>1</v>
      </c>
      <c r="Y4979">
        <v>2</v>
      </c>
      <c r="Z4979">
        <v>1</v>
      </c>
      <c r="AO4979">
        <v>1</v>
      </c>
      <c r="AW4979">
        <v>31</v>
      </c>
    </row>
    <row r="4980" spans="1:49" x14ac:dyDescent="0.3">
      <c r="A4980" t="s">
        <v>4980</v>
      </c>
      <c r="O4980">
        <v>1</v>
      </c>
      <c r="R4980">
        <v>1</v>
      </c>
      <c r="T4980">
        <v>2</v>
      </c>
      <c r="V4980">
        <v>1</v>
      </c>
      <c r="W4980">
        <v>1</v>
      </c>
      <c r="X4980">
        <v>1</v>
      </c>
      <c r="Y4980">
        <v>1</v>
      </c>
      <c r="Z4980">
        <v>3</v>
      </c>
      <c r="AA4980">
        <v>1</v>
      </c>
      <c r="AC4980">
        <v>1</v>
      </c>
      <c r="AD4980">
        <v>2</v>
      </c>
      <c r="AE4980">
        <v>4</v>
      </c>
      <c r="AG4980">
        <v>1</v>
      </c>
      <c r="AH4980">
        <v>3</v>
      </c>
      <c r="AK4980">
        <v>1</v>
      </c>
      <c r="AL4980">
        <v>1</v>
      </c>
      <c r="AM4980">
        <v>2</v>
      </c>
      <c r="AP4980">
        <v>1</v>
      </c>
      <c r="AQ4980">
        <v>1</v>
      </c>
      <c r="AS4980">
        <v>1</v>
      </c>
      <c r="AU4980">
        <v>1</v>
      </c>
      <c r="AW4980">
        <v>31</v>
      </c>
    </row>
    <row r="4981" spans="1:49" x14ac:dyDescent="0.3">
      <c r="A4981" t="s">
        <v>4981</v>
      </c>
      <c r="D4981">
        <v>3</v>
      </c>
      <c r="G4981">
        <v>3</v>
      </c>
      <c r="H4981">
        <v>2</v>
      </c>
      <c r="J4981">
        <v>2</v>
      </c>
      <c r="L4981">
        <v>2</v>
      </c>
      <c r="M4981">
        <v>1</v>
      </c>
      <c r="N4981">
        <v>1</v>
      </c>
      <c r="O4981">
        <v>1</v>
      </c>
      <c r="R4981">
        <v>4</v>
      </c>
      <c r="S4981">
        <v>3</v>
      </c>
      <c r="T4981">
        <v>3</v>
      </c>
      <c r="V4981">
        <v>2</v>
      </c>
      <c r="AA4981">
        <v>1</v>
      </c>
      <c r="AC4981">
        <v>1</v>
      </c>
      <c r="AE4981">
        <v>1</v>
      </c>
      <c r="AJ4981">
        <v>1</v>
      </c>
      <c r="AW4981">
        <v>31</v>
      </c>
    </row>
    <row r="4982" spans="1:49" x14ac:dyDescent="0.3">
      <c r="A4982" t="s">
        <v>4982</v>
      </c>
      <c r="E4982">
        <v>2</v>
      </c>
      <c r="F4982">
        <v>2</v>
      </c>
      <c r="G4982">
        <v>1</v>
      </c>
      <c r="I4982">
        <v>2</v>
      </c>
      <c r="M4982">
        <v>2</v>
      </c>
      <c r="O4982">
        <v>3</v>
      </c>
      <c r="P4982">
        <v>1</v>
      </c>
      <c r="Q4982">
        <v>1</v>
      </c>
      <c r="S4982">
        <v>2</v>
      </c>
      <c r="X4982">
        <v>1</v>
      </c>
      <c r="Z4982">
        <v>2</v>
      </c>
      <c r="AB4982">
        <v>2</v>
      </c>
      <c r="AC4982">
        <v>1</v>
      </c>
      <c r="AG4982">
        <v>1</v>
      </c>
      <c r="AJ4982">
        <v>2</v>
      </c>
      <c r="AN4982">
        <v>2</v>
      </c>
      <c r="AP4982">
        <v>1</v>
      </c>
      <c r="AQ4982">
        <v>1</v>
      </c>
      <c r="AR4982">
        <v>1</v>
      </c>
      <c r="AU4982">
        <v>1</v>
      </c>
      <c r="AW4982">
        <v>31</v>
      </c>
    </row>
    <row r="4983" spans="1:49" x14ac:dyDescent="0.3">
      <c r="A4983" t="s">
        <v>4983</v>
      </c>
      <c r="B4983">
        <v>2</v>
      </c>
      <c r="C4983">
        <v>3</v>
      </c>
      <c r="D4983">
        <v>1</v>
      </c>
      <c r="E4983">
        <v>3</v>
      </c>
      <c r="F4983">
        <v>2</v>
      </c>
      <c r="H4983">
        <v>2</v>
      </c>
      <c r="I4983">
        <v>1</v>
      </c>
      <c r="K4983">
        <v>2</v>
      </c>
      <c r="M4983">
        <v>1</v>
      </c>
      <c r="N4983">
        <v>1</v>
      </c>
      <c r="O4983">
        <v>3</v>
      </c>
      <c r="Q4983">
        <v>2</v>
      </c>
      <c r="S4983">
        <v>2</v>
      </c>
      <c r="U4983">
        <v>1</v>
      </c>
      <c r="V4983">
        <v>1</v>
      </c>
      <c r="W4983">
        <v>1</v>
      </c>
      <c r="Z4983">
        <v>1</v>
      </c>
      <c r="AA4983">
        <v>1</v>
      </c>
      <c r="AG4983">
        <v>1</v>
      </c>
      <c r="AW4983">
        <v>31</v>
      </c>
    </row>
    <row r="4984" spans="1:49" x14ac:dyDescent="0.3">
      <c r="A4984" t="s">
        <v>4984</v>
      </c>
      <c r="B4984">
        <v>1</v>
      </c>
      <c r="I4984">
        <v>2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X4984">
        <v>1</v>
      </c>
      <c r="Z4984">
        <v>1</v>
      </c>
      <c r="AB4984">
        <v>6</v>
      </c>
      <c r="AC4984">
        <v>3</v>
      </c>
      <c r="AD4984">
        <v>2</v>
      </c>
      <c r="AJ4984">
        <v>3</v>
      </c>
      <c r="AK4984">
        <v>4</v>
      </c>
      <c r="AL4984">
        <v>1</v>
      </c>
      <c r="AP4984">
        <v>1</v>
      </c>
      <c r="AW4984">
        <v>31</v>
      </c>
    </row>
    <row r="4985" spans="1:49" x14ac:dyDescent="0.3">
      <c r="A4985" t="s">
        <v>4985</v>
      </c>
      <c r="B4985">
        <v>1</v>
      </c>
      <c r="C4985">
        <v>2</v>
      </c>
      <c r="D4985">
        <v>1</v>
      </c>
      <c r="E4985">
        <v>3</v>
      </c>
      <c r="G4985">
        <v>1</v>
      </c>
      <c r="I4985">
        <v>2</v>
      </c>
      <c r="L4985">
        <v>1</v>
      </c>
      <c r="M4985">
        <v>1</v>
      </c>
      <c r="R4985">
        <v>1</v>
      </c>
      <c r="S4985">
        <v>2</v>
      </c>
      <c r="U4985">
        <v>2</v>
      </c>
      <c r="V4985">
        <v>2</v>
      </c>
      <c r="W4985">
        <v>1</v>
      </c>
      <c r="AA4985">
        <v>1</v>
      </c>
      <c r="AF4985">
        <v>2</v>
      </c>
      <c r="AH4985">
        <v>2</v>
      </c>
      <c r="AI4985">
        <v>1</v>
      </c>
      <c r="AK4985">
        <v>2</v>
      </c>
      <c r="AM4985">
        <v>1</v>
      </c>
      <c r="AO4985">
        <v>2</v>
      </c>
      <c r="AW4985">
        <v>31</v>
      </c>
    </row>
    <row r="4986" spans="1:49" x14ac:dyDescent="0.3">
      <c r="A4986" t="s">
        <v>4986</v>
      </c>
      <c r="C4986">
        <v>1</v>
      </c>
      <c r="E4986">
        <v>2</v>
      </c>
      <c r="F4986">
        <v>1</v>
      </c>
      <c r="G4986">
        <v>1</v>
      </c>
      <c r="K4986">
        <v>1</v>
      </c>
      <c r="L4986">
        <v>1</v>
      </c>
      <c r="P4986">
        <v>1</v>
      </c>
      <c r="S4986">
        <v>3</v>
      </c>
      <c r="U4986">
        <v>1</v>
      </c>
      <c r="Y4986">
        <v>1</v>
      </c>
      <c r="AB4986">
        <v>1</v>
      </c>
      <c r="AC4986">
        <v>2</v>
      </c>
      <c r="AE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O4986">
        <v>2</v>
      </c>
      <c r="AP4986">
        <v>2</v>
      </c>
      <c r="AQ4986">
        <v>1</v>
      </c>
      <c r="AR4986">
        <v>2</v>
      </c>
      <c r="AT4986">
        <v>1</v>
      </c>
      <c r="AU4986">
        <v>1</v>
      </c>
      <c r="AW4986">
        <v>31</v>
      </c>
    </row>
    <row r="4987" spans="1:49" x14ac:dyDescent="0.3">
      <c r="A4987" t="s">
        <v>4987</v>
      </c>
      <c r="D4987">
        <v>1</v>
      </c>
      <c r="I4987">
        <v>1</v>
      </c>
      <c r="L4987">
        <v>2</v>
      </c>
      <c r="S4987">
        <v>1</v>
      </c>
      <c r="T4987">
        <v>1</v>
      </c>
      <c r="V4987">
        <v>1</v>
      </c>
      <c r="Y4987">
        <v>1</v>
      </c>
      <c r="AA4987">
        <v>2</v>
      </c>
      <c r="AC4987">
        <v>2</v>
      </c>
      <c r="AD4987">
        <v>1</v>
      </c>
      <c r="AE4987">
        <v>2</v>
      </c>
      <c r="AF4987">
        <v>1</v>
      </c>
      <c r="AH4987">
        <v>2</v>
      </c>
      <c r="AJ4987">
        <v>2</v>
      </c>
      <c r="AK4987">
        <v>3</v>
      </c>
      <c r="AL4987">
        <v>1</v>
      </c>
      <c r="AM4987">
        <v>1</v>
      </c>
      <c r="AN4987">
        <v>1</v>
      </c>
      <c r="AO4987">
        <v>2</v>
      </c>
      <c r="AP4987">
        <v>2</v>
      </c>
      <c r="AR4987">
        <v>1</v>
      </c>
      <c r="AW4987">
        <v>31</v>
      </c>
    </row>
    <row r="4988" spans="1:49" x14ac:dyDescent="0.3">
      <c r="A4988" t="s">
        <v>4988</v>
      </c>
      <c r="I4988">
        <v>1</v>
      </c>
      <c r="K4988">
        <v>1</v>
      </c>
      <c r="L4988">
        <v>1</v>
      </c>
      <c r="M4988">
        <v>1</v>
      </c>
      <c r="P4988">
        <v>2</v>
      </c>
      <c r="Q4988">
        <v>2</v>
      </c>
      <c r="R4988">
        <v>2</v>
      </c>
      <c r="S4988">
        <v>2</v>
      </c>
      <c r="W4988">
        <v>2</v>
      </c>
      <c r="Y4988">
        <v>1</v>
      </c>
      <c r="AA4988">
        <v>2</v>
      </c>
      <c r="AB4988">
        <v>1</v>
      </c>
      <c r="AC4988">
        <v>2</v>
      </c>
      <c r="AE4988">
        <v>1</v>
      </c>
      <c r="AF4988">
        <v>2</v>
      </c>
      <c r="AG4988">
        <v>1</v>
      </c>
      <c r="AH4988">
        <v>1</v>
      </c>
      <c r="AL4988">
        <v>1</v>
      </c>
      <c r="AN4988">
        <v>1</v>
      </c>
      <c r="AO4988">
        <v>1</v>
      </c>
      <c r="AP4988">
        <v>1</v>
      </c>
      <c r="AS4988">
        <v>1</v>
      </c>
      <c r="AT4988">
        <v>1</v>
      </c>
      <c r="AW4988">
        <v>31</v>
      </c>
    </row>
    <row r="4989" spans="1:49" x14ac:dyDescent="0.3">
      <c r="A4989" t="s">
        <v>4989</v>
      </c>
      <c r="B4989">
        <v>2</v>
      </c>
      <c r="C4989">
        <v>1</v>
      </c>
      <c r="D4989">
        <v>1</v>
      </c>
      <c r="G4989">
        <v>2</v>
      </c>
      <c r="I4989">
        <v>1</v>
      </c>
      <c r="K4989">
        <v>2</v>
      </c>
      <c r="M4989">
        <v>2</v>
      </c>
      <c r="O4989">
        <v>3</v>
      </c>
      <c r="P4989">
        <v>1</v>
      </c>
      <c r="Q4989">
        <v>1</v>
      </c>
      <c r="R4989">
        <v>1</v>
      </c>
      <c r="S4989">
        <v>2</v>
      </c>
      <c r="U4989">
        <v>3</v>
      </c>
      <c r="X4989">
        <v>2</v>
      </c>
      <c r="Y4989">
        <v>2</v>
      </c>
      <c r="Z4989">
        <v>1</v>
      </c>
      <c r="AA4989">
        <v>1</v>
      </c>
      <c r="AC4989">
        <v>1</v>
      </c>
      <c r="AE4989">
        <v>1</v>
      </c>
      <c r="AG4989">
        <v>1</v>
      </c>
      <c r="AW4989">
        <v>31</v>
      </c>
    </row>
    <row r="4990" spans="1:49" x14ac:dyDescent="0.3">
      <c r="A4990" t="s">
        <v>4990</v>
      </c>
      <c r="F4990">
        <v>1</v>
      </c>
      <c r="L4990">
        <v>1</v>
      </c>
      <c r="M4990">
        <v>1</v>
      </c>
      <c r="Q4990">
        <v>1</v>
      </c>
      <c r="T4990">
        <v>3</v>
      </c>
      <c r="V4990">
        <v>1</v>
      </c>
      <c r="Z4990">
        <v>1</v>
      </c>
      <c r="AA4990">
        <v>1</v>
      </c>
      <c r="AC4990">
        <v>2</v>
      </c>
      <c r="AE4990">
        <v>1</v>
      </c>
      <c r="AG4990">
        <v>2</v>
      </c>
      <c r="AH4990">
        <v>2</v>
      </c>
      <c r="AI4990">
        <v>2</v>
      </c>
      <c r="AJ4990">
        <v>2</v>
      </c>
      <c r="AK4990">
        <v>1</v>
      </c>
      <c r="AL4990">
        <v>1</v>
      </c>
      <c r="AN4990">
        <v>1</v>
      </c>
      <c r="AO4990">
        <v>1</v>
      </c>
      <c r="AQ4990">
        <v>1</v>
      </c>
      <c r="AS4990">
        <v>2</v>
      </c>
      <c r="AT4990">
        <v>2</v>
      </c>
      <c r="AU4990">
        <v>1</v>
      </c>
      <c r="AW4990">
        <v>31</v>
      </c>
    </row>
    <row r="4991" spans="1:49" x14ac:dyDescent="0.3">
      <c r="A4991" t="s">
        <v>4991</v>
      </c>
      <c r="T4991">
        <v>1</v>
      </c>
      <c r="V4991">
        <v>1</v>
      </c>
      <c r="AC4991">
        <v>1</v>
      </c>
      <c r="AD4991">
        <v>1</v>
      </c>
      <c r="AF4991">
        <v>1</v>
      </c>
      <c r="AG4991">
        <v>1</v>
      </c>
      <c r="AH4991">
        <v>1</v>
      </c>
      <c r="AI4991">
        <v>2</v>
      </c>
      <c r="AJ4991">
        <v>4</v>
      </c>
      <c r="AK4991">
        <v>2</v>
      </c>
      <c r="AL4991">
        <v>3</v>
      </c>
      <c r="AM4991">
        <v>1</v>
      </c>
      <c r="AN4991">
        <v>2</v>
      </c>
      <c r="AS4991">
        <v>7</v>
      </c>
      <c r="AT4991">
        <v>1</v>
      </c>
      <c r="AU4991">
        <v>2</v>
      </c>
      <c r="AW4991">
        <v>31</v>
      </c>
    </row>
    <row r="4992" spans="1:49" x14ac:dyDescent="0.3">
      <c r="A4992" t="s">
        <v>4992</v>
      </c>
      <c r="B4992">
        <v>1</v>
      </c>
      <c r="C4992">
        <v>2</v>
      </c>
      <c r="D4992">
        <v>2</v>
      </c>
      <c r="E4992">
        <v>1</v>
      </c>
      <c r="F4992">
        <v>4</v>
      </c>
      <c r="G4992">
        <v>1</v>
      </c>
      <c r="H4992">
        <v>1</v>
      </c>
      <c r="I4992">
        <v>2</v>
      </c>
      <c r="K4992">
        <v>1</v>
      </c>
      <c r="M4992">
        <v>2</v>
      </c>
      <c r="N4992">
        <v>2</v>
      </c>
      <c r="O4992">
        <v>1</v>
      </c>
      <c r="P4992">
        <v>1</v>
      </c>
      <c r="R4992">
        <v>2</v>
      </c>
      <c r="S4992">
        <v>3</v>
      </c>
      <c r="T4992">
        <v>1</v>
      </c>
      <c r="Y4992">
        <v>1</v>
      </c>
      <c r="Z4992">
        <v>1</v>
      </c>
      <c r="AP4992">
        <v>1</v>
      </c>
      <c r="AS4992">
        <v>1</v>
      </c>
      <c r="AW4992">
        <v>31</v>
      </c>
    </row>
    <row r="4993" spans="1:49" x14ac:dyDescent="0.3">
      <c r="A4993" t="s">
        <v>4993</v>
      </c>
      <c r="B4993">
        <v>1</v>
      </c>
      <c r="J4993">
        <v>1</v>
      </c>
      <c r="L4993">
        <v>1</v>
      </c>
      <c r="N4993">
        <v>1</v>
      </c>
      <c r="R4993">
        <v>2</v>
      </c>
      <c r="S4993">
        <v>1</v>
      </c>
      <c r="U4993">
        <v>1</v>
      </c>
      <c r="W4993">
        <v>1</v>
      </c>
      <c r="X4993">
        <v>3</v>
      </c>
      <c r="Y4993">
        <v>2</v>
      </c>
      <c r="AA4993">
        <v>1</v>
      </c>
      <c r="AB4993">
        <v>1</v>
      </c>
      <c r="AD4993">
        <v>1</v>
      </c>
      <c r="AF4993">
        <v>1</v>
      </c>
      <c r="AH4993">
        <v>2</v>
      </c>
      <c r="AI4993">
        <v>1</v>
      </c>
      <c r="AJ4993">
        <v>2</v>
      </c>
      <c r="AL4993">
        <v>1</v>
      </c>
      <c r="AM4993">
        <v>1</v>
      </c>
      <c r="AN4993">
        <v>2</v>
      </c>
      <c r="AP4993">
        <v>1</v>
      </c>
      <c r="AQ4993">
        <v>1</v>
      </c>
      <c r="AT4993">
        <v>2</v>
      </c>
      <c r="AW4993">
        <v>31</v>
      </c>
    </row>
    <row r="4994" spans="1:49" x14ac:dyDescent="0.3">
      <c r="A4994" t="s">
        <v>4994</v>
      </c>
      <c r="G4994">
        <v>1</v>
      </c>
      <c r="O4994">
        <v>1</v>
      </c>
      <c r="P4994">
        <v>1</v>
      </c>
      <c r="R4994">
        <v>2</v>
      </c>
      <c r="S4994">
        <v>1</v>
      </c>
      <c r="V4994">
        <v>3</v>
      </c>
      <c r="W4994">
        <v>2</v>
      </c>
      <c r="X4994">
        <v>1</v>
      </c>
      <c r="Y4994">
        <v>2</v>
      </c>
      <c r="Z4994">
        <v>2</v>
      </c>
      <c r="AB4994">
        <v>1</v>
      </c>
      <c r="AC4994">
        <v>2</v>
      </c>
      <c r="AD4994">
        <v>1</v>
      </c>
      <c r="AE4994">
        <v>2</v>
      </c>
      <c r="AF4994">
        <v>2</v>
      </c>
      <c r="AG4994">
        <v>1</v>
      </c>
      <c r="AH4994">
        <v>1</v>
      </c>
      <c r="AJ4994">
        <v>3</v>
      </c>
      <c r="AR4994">
        <v>1</v>
      </c>
      <c r="AT4994">
        <v>1</v>
      </c>
      <c r="AW4994">
        <v>31</v>
      </c>
    </row>
    <row r="4995" spans="1:49" x14ac:dyDescent="0.3">
      <c r="A4995" t="s">
        <v>4995</v>
      </c>
      <c r="B4995">
        <v>1</v>
      </c>
      <c r="C4995">
        <v>1</v>
      </c>
      <c r="E4995">
        <v>2</v>
      </c>
      <c r="G4995">
        <v>2</v>
      </c>
      <c r="I4995">
        <v>1</v>
      </c>
      <c r="J4995">
        <v>1</v>
      </c>
      <c r="M4995">
        <v>1</v>
      </c>
      <c r="O4995">
        <v>1</v>
      </c>
      <c r="P4995">
        <v>2</v>
      </c>
      <c r="Q4995">
        <v>1</v>
      </c>
      <c r="R4995">
        <v>1</v>
      </c>
      <c r="U4995">
        <v>3</v>
      </c>
      <c r="V4995">
        <v>1</v>
      </c>
      <c r="W4995">
        <v>1</v>
      </c>
      <c r="AA4995">
        <v>1</v>
      </c>
      <c r="AB4995">
        <v>1</v>
      </c>
      <c r="AD4995">
        <v>1</v>
      </c>
      <c r="AG4995">
        <v>1</v>
      </c>
      <c r="AJ4995">
        <v>1</v>
      </c>
      <c r="AL4995">
        <v>1</v>
      </c>
      <c r="AM4995">
        <v>1</v>
      </c>
      <c r="AN4995">
        <v>4</v>
      </c>
      <c r="AQ4995">
        <v>1</v>
      </c>
      <c r="AW4995">
        <v>31</v>
      </c>
    </row>
    <row r="4996" spans="1:49" x14ac:dyDescent="0.3">
      <c r="A4996" t="s">
        <v>4996</v>
      </c>
      <c r="T4996">
        <v>1</v>
      </c>
      <c r="U4996">
        <v>1</v>
      </c>
      <c r="Z4996">
        <v>2</v>
      </c>
      <c r="AA4996">
        <v>2</v>
      </c>
      <c r="AC4996">
        <v>1</v>
      </c>
      <c r="AD4996">
        <v>1</v>
      </c>
      <c r="AF4996">
        <v>1</v>
      </c>
      <c r="AI4996">
        <v>3</v>
      </c>
      <c r="AK4996">
        <v>2</v>
      </c>
      <c r="AL4996">
        <v>4</v>
      </c>
      <c r="AM4996">
        <v>3</v>
      </c>
      <c r="AN4996">
        <v>4</v>
      </c>
      <c r="AO4996">
        <v>1</v>
      </c>
      <c r="AP4996">
        <v>1</v>
      </c>
      <c r="AQ4996">
        <v>2</v>
      </c>
      <c r="AS4996">
        <v>2</v>
      </c>
      <c r="AW4996">
        <v>31</v>
      </c>
    </row>
    <row r="4997" spans="1:49" x14ac:dyDescent="0.3">
      <c r="A4997" t="s">
        <v>4997</v>
      </c>
      <c r="AF4997">
        <v>1</v>
      </c>
      <c r="AG4997">
        <v>1</v>
      </c>
      <c r="AH4997">
        <v>3</v>
      </c>
      <c r="AK4997">
        <v>1</v>
      </c>
      <c r="AL4997">
        <v>3</v>
      </c>
      <c r="AM4997">
        <v>3</v>
      </c>
      <c r="AN4997">
        <v>3</v>
      </c>
      <c r="AO4997">
        <v>2</v>
      </c>
      <c r="AP4997">
        <v>3</v>
      </c>
      <c r="AQ4997">
        <v>3</v>
      </c>
      <c r="AR4997">
        <v>1</v>
      </c>
      <c r="AS4997">
        <v>1</v>
      </c>
      <c r="AT4997">
        <v>3</v>
      </c>
      <c r="AU4997">
        <v>3</v>
      </c>
      <c r="AW4997">
        <v>31</v>
      </c>
    </row>
    <row r="4998" spans="1:49" x14ac:dyDescent="0.3">
      <c r="A4998" t="s">
        <v>4998</v>
      </c>
      <c r="B4998">
        <v>3</v>
      </c>
      <c r="C4998">
        <v>4</v>
      </c>
      <c r="D4998">
        <v>2</v>
      </c>
      <c r="E4998">
        <v>3</v>
      </c>
      <c r="G4998">
        <v>1</v>
      </c>
      <c r="H4998">
        <v>2</v>
      </c>
      <c r="I4998">
        <v>3</v>
      </c>
      <c r="J4998">
        <v>1</v>
      </c>
      <c r="M4998">
        <v>2</v>
      </c>
      <c r="Q4998">
        <v>1</v>
      </c>
      <c r="U4998">
        <v>1</v>
      </c>
      <c r="W4998">
        <v>1</v>
      </c>
      <c r="X4998">
        <v>1</v>
      </c>
      <c r="AE4998">
        <v>2</v>
      </c>
      <c r="AI4998">
        <v>1</v>
      </c>
      <c r="AN4998">
        <v>1</v>
      </c>
      <c r="AP4998">
        <v>1</v>
      </c>
      <c r="AU4998">
        <v>1</v>
      </c>
      <c r="AW4998">
        <v>31</v>
      </c>
    </row>
    <row r="4999" spans="1:49" x14ac:dyDescent="0.3">
      <c r="A4999" t="s">
        <v>4999</v>
      </c>
      <c r="X4999">
        <v>1</v>
      </c>
      <c r="AD4999">
        <v>1</v>
      </c>
      <c r="AF4999">
        <v>1</v>
      </c>
      <c r="AG4999">
        <v>1</v>
      </c>
      <c r="AH4999">
        <v>2</v>
      </c>
      <c r="AI4999">
        <v>1</v>
      </c>
      <c r="AJ4999">
        <v>1</v>
      </c>
      <c r="AK4999">
        <v>1</v>
      </c>
      <c r="AL4999">
        <v>3</v>
      </c>
      <c r="AM4999">
        <v>5</v>
      </c>
      <c r="AN4999">
        <v>5</v>
      </c>
      <c r="AO4999">
        <v>2</v>
      </c>
      <c r="AP4999">
        <v>1</v>
      </c>
      <c r="AQ4999">
        <v>2</v>
      </c>
      <c r="AR4999">
        <v>1</v>
      </c>
      <c r="AU4999">
        <v>3</v>
      </c>
      <c r="AW4999">
        <v>31</v>
      </c>
    </row>
    <row r="5000" spans="1:49" x14ac:dyDescent="0.3">
      <c r="A5000" t="s">
        <v>5000</v>
      </c>
      <c r="B5000">
        <v>1</v>
      </c>
      <c r="C5000">
        <v>1</v>
      </c>
      <c r="E5000">
        <v>4</v>
      </c>
      <c r="F5000">
        <v>3</v>
      </c>
      <c r="G5000">
        <v>2</v>
      </c>
      <c r="H5000">
        <v>3</v>
      </c>
      <c r="K5000">
        <v>3</v>
      </c>
      <c r="M5000">
        <v>1</v>
      </c>
      <c r="N5000">
        <v>1</v>
      </c>
      <c r="O5000">
        <v>2</v>
      </c>
      <c r="P5000">
        <v>1</v>
      </c>
      <c r="Q5000">
        <v>1</v>
      </c>
      <c r="T5000">
        <v>1</v>
      </c>
      <c r="U5000">
        <v>1</v>
      </c>
      <c r="V5000">
        <v>1</v>
      </c>
      <c r="Y5000">
        <v>2</v>
      </c>
      <c r="Z5000">
        <v>1</v>
      </c>
      <c r="AA5000">
        <v>1</v>
      </c>
      <c r="AF5000">
        <v>1</v>
      </c>
      <c r="AW5000">
        <v>31</v>
      </c>
    </row>
    <row r="5001" spans="1:49" x14ac:dyDescent="0.3">
      <c r="A5001" t="s">
        <v>5001</v>
      </c>
      <c r="T5001">
        <v>3</v>
      </c>
      <c r="U5001">
        <v>1</v>
      </c>
      <c r="V5001">
        <v>1</v>
      </c>
      <c r="W5001">
        <v>1</v>
      </c>
      <c r="X5001">
        <v>1</v>
      </c>
      <c r="Y5001">
        <v>3</v>
      </c>
      <c r="Z5001">
        <v>1</v>
      </c>
      <c r="AA5001">
        <v>3</v>
      </c>
      <c r="AB5001">
        <v>2</v>
      </c>
      <c r="AC5001">
        <v>1</v>
      </c>
      <c r="AD5001">
        <v>4</v>
      </c>
      <c r="AE5001">
        <v>1</v>
      </c>
      <c r="AF5001">
        <v>2</v>
      </c>
      <c r="AH5001">
        <v>2</v>
      </c>
      <c r="AI5001">
        <v>3</v>
      </c>
      <c r="AK5001">
        <v>1</v>
      </c>
      <c r="AP5001">
        <v>1</v>
      </c>
      <c r="AW5001">
        <v>31</v>
      </c>
    </row>
    <row r="5002" spans="1:49" x14ac:dyDescent="0.3">
      <c r="A5002" t="s">
        <v>5002</v>
      </c>
      <c r="I5002">
        <v>1</v>
      </c>
      <c r="J5002">
        <v>1</v>
      </c>
      <c r="L5002">
        <v>1</v>
      </c>
      <c r="N5002">
        <v>2</v>
      </c>
      <c r="P5002">
        <v>1</v>
      </c>
      <c r="Q5002">
        <v>2</v>
      </c>
      <c r="R5002">
        <v>1</v>
      </c>
      <c r="S5002">
        <v>2</v>
      </c>
      <c r="T5002">
        <v>1</v>
      </c>
      <c r="X5002">
        <v>2</v>
      </c>
      <c r="Y5002">
        <v>3</v>
      </c>
      <c r="AA5002">
        <v>2</v>
      </c>
      <c r="AB5002">
        <v>1</v>
      </c>
      <c r="AE5002">
        <v>4</v>
      </c>
      <c r="AF5002">
        <v>1</v>
      </c>
      <c r="AG5002">
        <v>1</v>
      </c>
      <c r="AH5002">
        <v>1</v>
      </c>
      <c r="AI5002">
        <v>2</v>
      </c>
      <c r="AN5002">
        <v>1</v>
      </c>
      <c r="AO5002">
        <v>1</v>
      </c>
      <c r="AW5002">
        <v>31</v>
      </c>
    </row>
    <row r="5003" spans="1:49" x14ac:dyDescent="0.3">
      <c r="A5003" t="s">
        <v>5003</v>
      </c>
      <c r="J5003">
        <v>1</v>
      </c>
      <c r="L5003">
        <v>2</v>
      </c>
      <c r="N5003">
        <v>1</v>
      </c>
      <c r="P5003">
        <v>1</v>
      </c>
      <c r="Q5003">
        <v>2</v>
      </c>
      <c r="S5003">
        <v>3</v>
      </c>
      <c r="T5003">
        <v>3</v>
      </c>
      <c r="U5003">
        <v>2</v>
      </c>
      <c r="V5003">
        <v>2</v>
      </c>
      <c r="W5003">
        <v>3</v>
      </c>
      <c r="Y5003">
        <v>2</v>
      </c>
      <c r="AA5003">
        <v>1</v>
      </c>
      <c r="AB5003">
        <v>1</v>
      </c>
      <c r="AC5003">
        <v>2</v>
      </c>
      <c r="AD5003">
        <v>2</v>
      </c>
      <c r="AE5003">
        <v>1</v>
      </c>
      <c r="AH5003">
        <v>1</v>
      </c>
      <c r="AJ5003">
        <v>1</v>
      </c>
      <c r="AW5003">
        <v>31</v>
      </c>
    </row>
    <row r="5004" spans="1:49" x14ac:dyDescent="0.3">
      <c r="A5004" t="s">
        <v>5004</v>
      </c>
      <c r="C5004">
        <v>2</v>
      </c>
      <c r="D5004">
        <v>1</v>
      </c>
      <c r="E5004">
        <v>1</v>
      </c>
      <c r="J5004">
        <v>2</v>
      </c>
      <c r="N5004">
        <v>1</v>
      </c>
      <c r="P5004">
        <v>1</v>
      </c>
      <c r="V5004">
        <v>1</v>
      </c>
      <c r="X5004">
        <v>3</v>
      </c>
      <c r="Y5004">
        <v>2</v>
      </c>
      <c r="AB5004">
        <v>2</v>
      </c>
      <c r="AD5004">
        <v>1</v>
      </c>
      <c r="AF5004">
        <v>1</v>
      </c>
      <c r="AH5004">
        <v>1</v>
      </c>
      <c r="AJ5004">
        <v>2</v>
      </c>
      <c r="AK5004">
        <v>1</v>
      </c>
      <c r="AL5004">
        <v>1</v>
      </c>
      <c r="AO5004">
        <v>1</v>
      </c>
      <c r="AR5004">
        <v>2</v>
      </c>
      <c r="AT5004">
        <v>3</v>
      </c>
      <c r="AU5004">
        <v>2</v>
      </c>
      <c r="AW5004">
        <v>31</v>
      </c>
    </row>
    <row r="5005" spans="1:49" x14ac:dyDescent="0.3">
      <c r="A5005" t="s">
        <v>5005</v>
      </c>
      <c r="C5005">
        <v>2</v>
      </c>
      <c r="D5005">
        <v>1</v>
      </c>
      <c r="G5005">
        <v>2</v>
      </c>
      <c r="H5005">
        <v>1</v>
      </c>
      <c r="I5005">
        <v>2</v>
      </c>
      <c r="J5005">
        <v>1</v>
      </c>
      <c r="L5005">
        <v>2</v>
      </c>
      <c r="M5005">
        <v>1</v>
      </c>
      <c r="O5005">
        <v>1</v>
      </c>
      <c r="S5005">
        <v>1</v>
      </c>
      <c r="U5005">
        <v>2</v>
      </c>
      <c r="X5005">
        <v>1</v>
      </c>
      <c r="Y5005">
        <v>1</v>
      </c>
      <c r="AA5005">
        <v>2</v>
      </c>
      <c r="AB5005">
        <v>1</v>
      </c>
      <c r="AC5005">
        <v>5</v>
      </c>
      <c r="AH5005">
        <v>1</v>
      </c>
      <c r="AJ5005">
        <v>2</v>
      </c>
      <c r="AK5005">
        <v>1</v>
      </c>
      <c r="AT5005">
        <v>1</v>
      </c>
      <c r="AW5005">
        <v>31</v>
      </c>
    </row>
    <row r="5006" spans="1:49" x14ac:dyDescent="0.3">
      <c r="A5006" t="s">
        <v>5006</v>
      </c>
      <c r="B5006">
        <v>2</v>
      </c>
      <c r="C5006">
        <v>5</v>
      </c>
      <c r="D5006">
        <v>1</v>
      </c>
      <c r="E5006">
        <v>1</v>
      </c>
      <c r="F5006">
        <v>2</v>
      </c>
      <c r="H5006">
        <v>3</v>
      </c>
      <c r="J5006">
        <v>2</v>
      </c>
      <c r="K5006">
        <v>2</v>
      </c>
      <c r="L5006">
        <v>1</v>
      </c>
      <c r="M5006">
        <v>1</v>
      </c>
      <c r="N5006">
        <v>1</v>
      </c>
      <c r="O5006">
        <v>1</v>
      </c>
      <c r="Q5006">
        <v>1</v>
      </c>
      <c r="R5006">
        <v>1</v>
      </c>
      <c r="S5006">
        <v>1</v>
      </c>
      <c r="AD5006">
        <v>1</v>
      </c>
      <c r="AG5006">
        <v>1</v>
      </c>
      <c r="AJ5006">
        <v>1</v>
      </c>
      <c r="AN5006">
        <v>1</v>
      </c>
      <c r="AT5006">
        <v>1</v>
      </c>
      <c r="AU5006">
        <v>1</v>
      </c>
      <c r="AW5006">
        <v>31</v>
      </c>
    </row>
    <row r="5007" spans="1:49" x14ac:dyDescent="0.3">
      <c r="A5007" t="s">
        <v>5007</v>
      </c>
      <c r="B5007">
        <v>6</v>
      </c>
      <c r="C5007">
        <v>5</v>
      </c>
      <c r="D5007">
        <v>1</v>
      </c>
      <c r="E5007">
        <v>1</v>
      </c>
      <c r="F5007">
        <v>2</v>
      </c>
      <c r="G5007">
        <v>2</v>
      </c>
      <c r="J5007">
        <v>1</v>
      </c>
      <c r="L5007">
        <v>3</v>
      </c>
      <c r="M5007">
        <v>2</v>
      </c>
      <c r="O5007">
        <v>1</v>
      </c>
      <c r="P5007">
        <v>1</v>
      </c>
      <c r="R5007">
        <v>1</v>
      </c>
      <c r="U5007">
        <v>2</v>
      </c>
      <c r="W5007">
        <v>1</v>
      </c>
      <c r="AA5007">
        <v>1</v>
      </c>
      <c r="AH5007">
        <v>1</v>
      </c>
      <c r="AW5007">
        <v>31</v>
      </c>
    </row>
    <row r="5008" spans="1:49" x14ac:dyDescent="0.3">
      <c r="A5008" t="s">
        <v>5008</v>
      </c>
      <c r="K5008">
        <v>1</v>
      </c>
      <c r="Q5008">
        <v>1</v>
      </c>
      <c r="R5008">
        <v>1</v>
      </c>
      <c r="S5008">
        <v>2</v>
      </c>
      <c r="T5008">
        <v>1</v>
      </c>
      <c r="U5008">
        <v>1</v>
      </c>
      <c r="V5008">
        <v>2</v>
      </c>
      <c r="Y5008">
        <v>2</v>
      </c>
      <c r="AA5008">
        <v>1</v>
      </c>
      <c r="AC5008">
        <v>2</v>
      </c>
      <c r="AD5008">
        <v>2</v>
      </c>
      <c r="AE5008">
        <v>4</v>
      </c>
      <c r="AF5008">
        <v>1</v>
      </c>
      <c r="AG5008">
        <v>1</v>
      </c>
      <c r="AI5008">
        <v>1</v>
      </c>
      <c r="AK5008">
        <v>1</v>
      </c>
      <c r="AL5008">
        <v>1</v>
      </c>
      <c r="AM5008">
        <v>1</v>
      </c>
      <c r="AO5008">
        <v>1</v>
      </c>
      <c r="AR5008">
        <v>2</v>
      </c>
      <c r="AS5008">
        <v>2</v>
      </c>
      <c r="AW5008">
        <v>31</v>
      </c>
    </row>
    <row r="5009" spans="1:49" x14ac:dyDescent="0.3">
      <c r="A5009" t="s">
        <v>5009</v>
      </c>
      <c r="Y5009">
        <v>1</v>
      </c>
      <c r="Z5009">
        <v>1</v>
      </c>
      <c r="AD5009">
        <v>1</v>
      </c>
      <c r="AF5009">
        <v>1</v>
      </c>
      <c r="AH5009">
        <v>1</v>
      </c>
      <c r="AI5009">
        <v>1</v>
      </c>
      <c r="AJ5009">
        <v>3</v>
      </c>
      <c r="AK5009">
        <v>1</v>
      </c>
      <c r="AL5009">
        <v>3</v>
      </c>
      <c r="AM5009">
        <v>2</v>
      </c>
      <c r="AN5009">
        <v>3</v>
      </c>
      <c r="AO5009">
        <v>3</v>
      </c>
      <c r="AQ5009">
        <v>5</v>
      </c>
      <c r="AR5009">
        <v>1</v>
      </c>
      <c r="AT5009">
        <v>2</v>
      </c>
      <c r="AU5009">
        <v>1</v>
      </c>
      <c r="AW5009">
        <v>30</v>
      </c>
    </row>
    <row r="5010" spans="1:49" x14ac:dyDescent="0.3">
      <c r="A5010" t="s">
        <v>5010</v>
      </c>
      <c r="U5010">
        <v>1</v>
      </c>
      <c r="V5010">
        <v>1</v>
      </c>
      <c r="Y5010">
        <v>1</v>
      </c>
      <c r="Z5010">
        <v>1</v>
      </c>
      <c r="AB5010">
        <v>1</v>
      </c>
      <c r="AD5010">
        <v>1</v>
      </c>
      <c r="AE5010">
        <v>2</v>
      </c>
      <c r="AF5010">
        <v>1</v>
      </c>
      <c r="AG5010">
        <v>1</v>
      </c>
      <c r="AH5010">
        <v>3</v>
      </c>
      <c r="AI5010">
        <v>2</v>
      </c>
      <c r="AJ5010">
        <v>5</v>
      </c>
      <c r="AK5010">
        <v>1</v>
      </c>
      <c r="AL5010">
        <v>3</v>
      </c>
      <c r="AM5010">
        <v>1</v>
      </c>
      <c r="AN5010">
        <v>2</v>
      </c>
      <c r="AT5010">
        <v>2</v>
      </c>
      <c r="AU5010">
        <v>1</v>
      </c>
      <c r="AW5010">
        <v>30</v>
      </c>
    </row>
    <row r="5011" spans="1:49" x14ac:dyDescent="0.3">
      <c r="A5011" t="s">
        <v>5011</v>
      </c>
      <c r="C5011">
        <v>1</v>
      </c>
      <c r="E5011">
        <v>1</v>
      </c>
      <c r="G5011">
        <v>1</v>
      </c>
      <c r="H5011">
        <v>2</v>
      </c>
      <c r="I5011">
        <v>2</v>
      </c>
      <c r="J5011">
        <v>3</v>
      </c>
      <c r="M5011">
        <v>3</v>
      </c>
      <c r="N5011">
        <v>2</v>
      </c>
      <c r="O5011">
        <v>3</v>
      </c>
      <c r="P5011">
        <v>1</v>
      </c>
      <c r="Q5011">
        <v>3</v>
      </c>
      <c r="S5011">
        <v>1</v>
      </c>
      <c r="T5011">
        <v>2</v>
      </c>
      <c r="W5011">
        <v>1</v>
      </c>
      <c r="Y5011">
        <v>1</v>
      </c>
      <c r="AB5011">
        <v>1</v>
      </c>
      <c r="AD5011">
        <v>1</v>
      </c>
      <c r="AF5011">
        <v>1</v>
      </c>
      <c r="AW5011">
        <v>30</v>
      </c>
    </row>
    <row r="5012" spans="1:49" x14ac:dyDescent="0.3">
      <c r="A5012" t="s">
        <v>5012</v>
      </c>
      <c r="J5012">
        <v>1</v>
      </c>
      <c r="O5012">
        <v>1</v>
      </c>
      <c r="U5012">
        <v>1</v>
      </c>
      <c r="V5012">
        <v>1</v>
      </c>
      <c r="W5012">
        <v>1</v>
      </c>
      <c r="Z5012">
        <v>2</v>
      </c>
      <c r="AA5012">
        <v>5</v>
      </c>
      <c r="AC5012">
        <v>1</v>
      </c>
      <c r="AE5012">
        <v>1</v>
      </c>
      <c r="AF5012">
        <v>1</v>
      </c>
      <c r="AH5012">
        <v>2</v>
      </c>
      <c r="AI5012">
        <v>2</v>
      </c>
      <c r="AJ5012">
        <v>3</v>
      </c>
      <c r="AL5012">
        <v>1</v>
      </c>
      <c r="AM5012">
        <v>2</v>
      </c>
      <c r="AN5012">
        <v>1</v>
      </c>
      <c r="AO5012">
        <v>1</v>
      </c>
      <c r="AP5012">
        <v>1</v>
      </c>
      <c r="AQ5012">
        <v>1</v>
      </c>
      <c r="AU5012">
        <v>1</v>
      </c>
      <c r="AW5012">
        <v>30</v>
      </c>
    </row>
    <row r="5013" spans="1:49" x14ac:dyDescent="0.3">
      <c r="A5013" t="s">
        <v>5013</v>
      </c>
      <c r="O5013">
        <v>1</v>
      </c>
      <c r="U5013">
        <v>3</v>
      </c>
      <c r="W5013">
        <v>2</v>
      </c>
      <c r="Y5013">
        <v>1</v>
      </c>
      <c r="AB5013">
        <v>2</v>
      </c>
      <c r="AC5013">
        <v>2</v>
      </c>
      <c r="AD5013">
        <v>4</v>
      </c>
      <c r="AE5013">
        <v>3</v>
      </c>
      <c r="AF5013">
        <v>2</v>
      </c>
      <c r="AG5013">
        <v>1</v>
      </c>
      <c r="AH5013">
        <v>1</v>
      </c>
      <c r="AI5013">
        <v>1</v>
      </c>
      <c r="AJ5013">
        <v>1</v>
      </c>
      <c r="AK5013">
        <v>1</v>
      </c>
      <c r="AL5013">
        <v>3</v>
      </c>
      <c r="AN5013">
        <v>1</v>
      </c>
      <c r="AO5013">
        <v>1</v>
      </c>
      <c r="AW5013">
        <v>30</v>
      </c>
    </row>
    <row r="5014" spans="1:49" x14ac:dyDescent="0.3">
      <c r="A5014" t="s">
        <v>5014</v>
      </c>
      <c r="C5014">
        <v>1</v>
      </c>
      <c r="D5014">
        <v>1</v>
      </c>
      <c r="E5014">
        <v>1</v>
      </c>
      <c r="I5014">
        <v>1</v>
      </c>
      <c r="O5014">
        <v>1</v>
      </c>
      <c r="Q5014">
        <v>2</v>
      </c>
      <c r="R5014">
        <v>1</v>
      </c>
      <c r="T5014">
        <v>2</v>
      </c>
      <c r="U5014">
        <v>1</v>
      </c>
      <c r="W5014">
        <v>1</v>
      </c>
      <c r="X5014">
        <v>1</v>
      </c>
      <c r="AB5014">
        <v>1</v>
      </c>
      <c r="AC5014">
        <v>1</v>
      </c>
      <c r="AI5014">
        <v>2</v>
      </c>
      <c r="AL5014">
        <v>1</v>
      </c>
      <c r="AM5014">
        <v>3</v>
      </c>
      <c r="AO5014">
        <v>1</v>
      </c>
      <c r="AP5014">
        <v>1</v>
      </c>
      <c r="AQ5014">
        <v>1</v>
      </c>
      <c r="AR5014">
        <v>1</v>
      </c>
      <c r="AS5014">
        <v>1</v>
      </c>
      <c r="AT5014">
        <v>2</v>
      </c>
      <c r="AU5014">
        <v>2</v>
      </c>
      <c r="AW5014">
        <v>30</v>
      </c>
    </row>
    <row r="5015" spans="1:49" x14ac:dyDescent="0.3">
      <c r="A5015" t="s">
        <v>5015</v>
      </c>
      <c r="F5015">
        <v>1</v>
      </c>
      <c r="G5015">
        <v>1</v>
      </c>
      <c r="I5015">
        <v>1</v>
      </c>
      <c r="J5015">
        <v>2</v>
      </c>
      <c r="M5015">
        <v>1</v>
      </c>
      <c r="N5015">
        <v>2</v>
      </c>
      <c r="P5015">
        <v>1</v>
      </c>
      <c r="S5015">
        <v>1</v>
      </c>
      <c r="T5015">
        <v>2</v>
      </c>
      <c r="V5015">
        <v>2</v>
      </c>
      <c r="W5015">
        <v>2</v>
      </c>
      <c r="X5015">
        <v>3</v>
      </c>
      <c r="AA5015">
        <v>1</v>
      </c>
      <c r="AD5015">
        <v>1</v>
      </c>
      <c r="AF5015">
        <v>1</v>
      </c>
      <c r="AG5015">
        <v>1</v>
      </c>
      <c r="AH5015">
        <v>1</v>
      </c>
      <c r="AI5015">
        <v>1</v>
      </c>
      <c r="AK5015">
        <v>1</v>
      </c>
      <c r="AM5015">
        <v>1</v>
      </c>
      <c r="AP5015">
        <v>1</v>
      </c>
      <c r="AR5015">
        <v>1</v>
      </c>
      <c r="AU5015">
        <v>1</v>
      </c>
      <c r="AW5015">
        <v>30</v>
      </c>
    </row>
    <row r="5016" spans="1:49" x14ac:dyDescent="0.3">
      <c r="A5016" t="s">
        <v>5016</v>
      </c>
      <c r="E5016">
        <v>2</v>
      </c>
      <c r="F5016">
        <v>1</v>
      </c>
      <c r="G5016">
        <v>1</v>
      </c>
      <c r="H5016">
        <v>2</v>
      </c>
      <c r="I5016">
        <v>2</v>
      </c>
      <c r="J5016">
        <v>4</v>
      </c>
      <c r="K5016">
        <v>4</v>
      </c>
      <c r="L5016">
        <v>1</v>
      </c>
      <c r="M5016">
        <v>3</v>
      </c>
      <c r="N5016">
        <v>2</v>
      </c>
      <c r="P5016">
        <v>2</v>
      </c>
      <c r="Q5016">
        <v>3</v>
      </c>
      <c r="S5016">
        <v>2</v>
      </c>
      <c r="W5016">
        <v>1</v>
      </c>
      <c r="AW5016">
        <v>30</v>
      </c>
    </row>
    <row r="5017" spans="1:49" x14ac:dyDescent="0.3">
      <c r="A5017" t="s">
        <v>5017</v>
      </c>
      <c r="Q5017">
        <v>1</v>
      </c>
      <c r="S5017">
        <v>1</v>
      </c>
      <c r="V5017">
        <v>4</v>
      </c>
      <c r="W5017">
        <v>3</v>
      </c>
      <c r="X5017">
        <v>4</v>
      </c>
      <c r="Y5017">
        <v>3</v>
      </c>
      <c r="Z5017">
        <v>2</v>
      </c>
      <c r="AA5017">
        <v>1</v>
      </c>
      <c r="AB5017">
        <v>2</v>
      </c>
      <c r="AD5017">
        <v>1</v>
      </c>
      <c r="AE5017">
        <v>1</v>
      </c>
      <c r="AF5017">
        <v>1</v>
      </c>
      <c r="AG5017">
        <v>1</v>
      </c>
      <c r="AH5017">
        <v>1</v>
      </c>
      <c r="AI5017">
        <v>1</v>
      </c>
      <c r="AJ5017">
        <v>2</v>
      </c>
      <c r="AQ5017">
        <v>1</v>
      </c>
      <c r="AW5017">
        <v>30</v>
      </c>
    </row>
    <row r="5018" spans="1:49" x14ac:dyDescent="0.3">
      <c r="A5018" t="s">
        <v>5018</v>
      </c>
      <c r="G5018">
        <v>2</v>
      </c>
      <c r="H5018">
        <v>1</v>
      </c>
      <c r="J5018">
        <v>1</v>
      </c>
      <c r="M5018">
        <v>1</v>
      </c>
      <c r="O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2</v>
      </c>
      <c r="W5018">
        <v>1</v>
      </c>
      <c r="Y5018">
        <v>2</v>
      </c>
      <c r="Z5018">
        <v>1</v>
      </c>
      <c r="AA5018">
        <v>1</v>
      </c>
      <c r="AB5018">
        <v>1</v>
      </c>
      <c r="AD5018">
        <v>2</v>
      </c>
      <c r="AG5018">
        <v>1</v>
      </c>
      <c r="AH5018">
        <v>1</v>
      </c>
      <c r="AI5018">
        <v>1</v>
      </c>
      <c r="AJ5018">
        <v>2</v>
      </c>
      <c r="AQ5018">
        <v>1</v>
      </c>
      <c r="AR5018">
        <v>1</v>
      </c>
      <c r="AS5018">
        <v>2</v>
      </c>
      <c r="AW5018">
        <v>30</v>
      </c>
    </row>
    <row r="5019" spans="1:49" x14ac:dyDescent="0.3">
      <c r="A5019" t="s">
        <v>5019</v>
      </c>
      <c r="D5019">
        <v>1</v>
      </c>
      <c r="F5019">
        <v>1</v>
      </c>
      <c r="G5019">
        <v>4</v>
      </c>
      <c r="I5019">
        <v>5</v>
      </c>
      <c r="M5019">
        <v>1</v>
      </c>
      <c r="N5019">
        <v>3</v>
      </c>
      <c r="P5019">
        <v>2</v>
      </c>
      <c r="Q5019">
        <v>2</v>
      </c>
      <c r="R5019">
        <v>3</v>
      </c>
      <c r="S5019">
        <v>1</v>
      </c>
      <c r="T5019">
        <v>1</v>
      </c>
      <c r="V5019">
        <v>1</v>
      </c>
      <c r="X5019">
        <v>3</v>
      </c>
      <c r="AF5019">
        <v>1</v>
      </c>
      <c r="AH5019">
        <v>1</v>
      </c>
      <c r="AW5019">
        <v>30</v>
      </c>
    </row>
    <row r="5020" spans="1:49" x14ac:dyDescent="0.3">
      <c r="A5020" t="s">
        <v>5020</v>
      </c>
      <c r="B5020">
        <v>1</v>
      </c>
      <c r="D5020">
        <v>1</v>
      </c>
      <c r="J5020">
        <v>1</v>
      </c>
      <c r="K5020">
        <v>1</v>
      </c>
      <c r="L5020">
        <v>2</v>
      </c>
      <c r="M5020">
        <v>1</v>
      </c>
      <c r="N5020">
        <v>1</v>
      </c>
      <c r="O5020">
        <v>1</v>
      </c>
      <c r="P5020">
        <v>4</v>
      </c>
      <c r="Q5020">
        <v>1</v>
      </c>
      <c r="T5020">
        <v>1</v>
      </c>
      <c r="V5020">
        <v>2</v>
      </c>
      <c r="X5020">
        <v>2</v>
      </c>
      <c r="Z5020">
        <v>1</v>
      </c>
      <c r="AC5020">
        <v>1</v>
      </c>
      <c r="AD5020">
        <v>2</v>
      </c>
      <c r="AE5020">
        <v>1</v>
      </c>
      <c r="AJ5020">
        <v>1</v>
      </c>
      <c r="AK5020">
        <v>1</v>
      </c>
      <c r="AL5020">
        <v>1</v>
      </c>
      <c r="AN5020">
        <v>2</v>
      </c>
      <c r="AP5020">
        <v>1</v>
      </c>
      <c r="AW5020">
        <v>30</v>
      </c>
    </row>
    <row r="5021" spans="1:49" x14ac:dyDescent="0.3">
      <c r="A5021" t="s">
        <v>5021</v>
      </c>
      <c r="C5021">
        <v>2</v>
      </c>
      <c r="D5021">
        <v>3</v>
      </c>
      <c r="E5021">
        <v>1</v>
      </c>
      <c r="F5021">
        <v>2</v>
      </c>
      <c r="H5021">
        <v>2</v>
      </c>
      <c r="I5021">
        <v>3</v>
      </c>
      <c r="L5021">
        <v>1</v>
      </c>
      <c r="M5021">
        <v>1</v>
      </c>
      <c r="N5021">
        <v>3</v>
      </c>
      <c r="O5021">
        <v>1</v>
      </c>
      <c r="P5021">
        <v>2</v>
      </c>
      <c r="Q5021">
        <v>2</v>
      </c>
      <c r="R5021">
        <v>1</v>
      </c>
      <c r="T5021">
        <v>1</v>
      </c>
      <c r="V5021">
        <v>1</v>
      </c>
      <c r="Y5021">
        <v>1</v>
      </c>
      <c r="AA5021">
        <v>2</v>
      </c>
      <c r="AB5021">
        <v>1</v>
      </c>
      <c r="AW5021">
        <v>30</v>
      </c>
    </row>
    <row r="5022" spans="1:49" x14ac:dyDescent="0.3">
      <c r="A5022" t="s">
        <v>5022</v>
      </c>
      <c r="K5022">
        <v>1</v>
      </c>
      <c r="Q5022">
        <v>1</v>
      </c>
      <c r="U5022">
        <v>1</v>
      </c>
      <c r="W5022">
        <v>1</v>
      </c>
      <c r="X5022">
        <v>1</v>
      </c>
      <c r="Y5022">
        <v>3</v>
      </c>
      <c r="Z5022">
        <v>3</v>
      </c>
      <c r="AA5022">
        <v>1</v>
      </c>
      <c r="AB5022">
        <v>2</v>
      </c>
      <c r="AC5022">
        <v>2</v>
      </c>
      <c r="AD5022">
        <v>3</v>
      </c>
      <c r="AE5022">
        <v>3</v>
      </c>
      <c r="AF5022">
        <v>1</v>
      </c>
      <c r="AG5022">
        <v>1</v>
      </c>
      <c r="AH5022">
        <v>3</v>
      </c>
      <c r="AJ5022">
        <v>1</v>
      </c>
      <c r="AK5022">
        <v>1</v>
      </c>
      <c r="AR5022">
        <v>1</v>
      </c>
      <c r="AW5022">
        <v>30</v>
      </c>
    </row>
    <row r="5023" spans="1:49" x14ac:dyDescent="0.3">
      <c r="A5023" t="s">
        <v>5023</v>
      </c>
      <c r="U5023">
        <v>1</v>
      </c>
      <c r="Y5023">
        <v>2</v>
      </c>
      <c r="Z5023">
        <v>2</v>
      </c>
      <c r="AA5023">
        <v>3</v>
      </c>
      <c r="AB5023">
        <v>1</v>
      </c>
      <c r="AC5023">
        <v>1</v>
      </c>
      <c r="AD5023">
        <v>1</v>
      </c>
      <c r="AE5023">
        <v>3</v>
      </c>
      <c r="AF5023">
        <v>1</v>
      </c>
      <c r="AH5023">
        <v>1</v>
      </c>
      <c r="AI5023">
        <v>2</v>
      </c>
      <c r="AJ5023">
        <v>3</v>
      </c>
      <c r="AL5023">
        <v>1</v>
      </c>
      <c r="AN5023">
        <v>3</v>
      </c>
      <c r="AO5023">
        <v>2</v>
      </c>
      <c r="AP5023">
        <v>1</v>
      </c>
      <c r="AR5023">
        <v>1</v>
      </c>
      <c r="AS5023">
        <v>1</v>
      </c>
      <c r="AW5023">
        <v>30</v>
      </c>
    </row>
    <row r="5024" spans="1:49" x14ac:dyDescent="0.3">
      <c r="A5024" t="s">
        <v>5024</v>
      </c>
      <c r="H5024">
        <v>1</v>
      </c>
      <c r="K5024">
        <v>1</v>
      </c>
      <c r="N5024">
        <v>2</v>
      </c>
      <c r="S5024">
        <v>1</v>
      </c>
      <c r="AE5024">
        <v>2</v>
      </c>
      <c r="AI5024">
        <v>1</v>
      </c>
      <c r="AK5024">
        <v>4</v>
      </c>
      <c r="AL5024">
        <v>2</v>
      </c>
      <c r="AM5024">
        <v>2</v>
      </c>
      <c r="AN5024">
        <v>2</v>
      </c>
      <c r="AO5024">
        <v>1</v>
      </c>
      <c r="AP5024">
        <v>1</v>
      </c>
      <c r="AQ5024">
        <v>2</v>
      </c>
      <c r="AR5024">
        <v>4</v>
      </c>
      <c r="AS5024">
        <v>1</v>
      </c>
      <c r="AT5024">
        <v>2</v>
      </c>
      <c r="AU5024">
        <v>1</v>
      </c>
      <c r="AW5024">
        <v>30</v>
      </c>
    </row>
    <row r="5025" spans="1:49" x14ac:dyDescent="0.3">
      <c r="A5025" t="s">
        <v>5025</v>
      </c>
      <c r="B5025">
        <v>1</v>
      </c>
      <c r="F5025">
        <v>1</v>
      </c>
      <c r="I5025">
        <v>1</v>
      </c>
      <c r="K5025">
        <v>1</v>
      </c>
      <c r="L5025">
        <v>3</v>
      </c>
      <c r="M5025">
        <v>2</v>
      </c>
      <c r="N5025">
        <v>1</v>
      </c>
      <c r="O5025">
        <v>1</v>
      </c>
      <c r="P5025">
        <v>2</v>
      </c>
      <c r="Q5025">
        <v>1</v>
      </c>
      <c r="R5025">
        <v>1</v>
      </c>
      <c r="T5025">
        <v>2</v>
      </c>
      <c r="U5025">
        <v>1</v>
      </c>
      <c r="V5025">
        <v>1</v>
      </c>
      <c r="X5025">
        <v>1</v>
      </c>
      <c r="Y5025">
        <v>2</v>
      </c>
      <c r="Z5025">
        <v>1</v>
      </c>
      <c r="AD5025">
        <v>3</v>
      </c>
      <c r="AI5025">
        <v>1</v>
      </c>
      <c r="AK5025">
        <v>2</v>
      </c>
      <c r="AM5025">
        <v>1</v>
      </c>
      <c r="AW5025">
        <v>30</v>
      </c>
    </row>
    <row r="5026" spans="1:49" x14ac:dyDescent="0.3">
      <c r="A5026" t="s">
        <v>5026</v>
      </c>
      <c r="D5026">
        <v>1</v>
      </c>
      <c r="I5026">
        <v>2</v>
      </c>
      <c r="J5026">
        <v>1</v>
      </c>
      <c r="K5026">
        <v>1</v>
      </c>
      <c r="M5026">
        <v>3</v>
      </c>
      <c r="N5026">
        <v>2</v>
      </c>
      <c r="O5026">
        <v>4</v>
      </c>
      <c r="Q5026">
        <v>2</v>
      </c>
      <c r="R5026">
        <v>1</v>
      </c>
      <c r="T5026">
        <v>2</v>
      </c>
      <c r="V5026">
        <v>1</v>
      </c>
      <c r="X5026">
        <v>1</v>
      </c>
      <c r="Y5026">
        <v>2</v>
      </c>
      <c r="AB5026">
        <v>1</v>
      </c>
      <c r="AE5026">
        <v>1</v>
      </c>
      <c r="AF5026">
        <v>2</v>
      </c>
      <c r="AN5026">
        <v>1</v>
      </c>
      <c r="AR5026">
        <v>1</v>
      </c>
      <c r="AS5026">
        <v>1</v>
      </c>
      <c r="AW5026">
        <v>30</v>
      </c>
    </row>
    <row r="5027" spans="1:49" x14ac:dyDescent="0.3">
      <c r="A5027" t="s">
        <v>5027</v>
      </c>
      <c r="G5027">
        <v>1</v>
      </c>
      <c r="H5027">
        <v>1</v>
      </c>
      <c r="L5027">
        <v>1</v>
      </c>
      <c r="M5027">
        <v>1</v>
      </c>
      <c r="N5027">
        <v>1</v>
      </c>
      <c r="R5027">
        <v>1</v>
      </c>
      <c r="S5027">
        <v>1</v>
      </c>
      <c r="T5027">
        <v>4</v>
      </c>
      <c r="U5027">
        <v>4</v>
      </c>
      <c r="W5027">
        <v>1</v>
      </c>
      <c r="X5027">
        <v>3</v>
      </c>
      <c r="Y5027">
        <v>1</v>
      </c>
      <c r="AA5027">
        <v>2</v>
      </c>
      <c r="AB5027">
        <v>2</v>
      </c>
      <c r="AC5027">
        <v>1</v>
      </c>
      <c r="AD5027">
        <v>3</v>
      </c>
      <c r="AJ5027">
        <v>2</v>
      </c>
      <c r="AW5027">
        <v>30</v>
      </c>
    </row>
    <row r="5028" spans="1:49" x14ac:dyDescent="0.3">
      <c r="A5028" t="s">
        <v>5028</v>
      </c>
      <c r="H5028">
        <v>1</v>
      </c>
      <c r="P5028">
        <v>1</v>
      </c>
      <c r="W5028">
        <v>1</v>
      </c>
      <c r="X5028">
        <v>1</v>
      </c>
      <c r="Y5028">
        <v>1</v>
      </c>
      <c r="AA5028">
        <v>2</v>
      </c>
      <c r="AB5028">
        <v>1</v>
      </c>
      <c r="AC5028">
        <v>2</v>
      </c>
      <c r="AD5028">
        <v>1</v>
      </c>
      <c r="AE5028">
        <v>1</v>
      </c>
      <c r="AF5028">
        <v>1</v>
      </c>
      <c r="AG5028">
        <v>3</v>
      </c>
      <c r="AH5028">
        <v>2</v>
      </c>
      <c r="AJ5028">
        <v>2</v>
      </c>
      <c r="AK5028">
        <v>1</v>
      </c>
      <c r="AM5028">
        <v>1</v>
      </c>
      <c r="AN5028">
        <v>1</v>
      </c>
      <c r="AP5028">
        <v>3</v>
      </c>
      <c r="AQ5028">
        <v>1</v>
      </c>
      <c r="AS5028">
        <v>1</v>
      </c>
      <c r="AT5028">
        <v>1</v>
      </c>
      <c r="AU5028">
        <v>1</v>
      </c>
      <c r="AW5028">
        <v>30</v>
      </c>
    </row>
    <row r="5029" spans="1:49" x14ac:dyDescent="0.3">
      <c r="A5029" t="s">
        <v>5029</v>
      </c>
      <c r="C5029">
        <v>2</v>
      </c>
      <c r="D5029">
        <v>1</v>
      </c>
      <c r="F5029">
        <v>2</v>
      </c>
      <c r="G5029">
        <v>1</v>
      </c>
      <c r="H5029">
        <v>1</v>
      </c>
      <c r="I5029">
        <v>1</v>
      </c>
      <c r="J5029">
        <v>1</v>
      </c>
      <c r="M5029">
        <v>1</v>
      </c>
      <c r="N5029">
        <v>1</v>
      </c>
      <c r="P5029">
        <v>1</v>
      </c>
      <c r="R5029">
        <v>1</v>
      </c>
      <c r="S5029">
        <v>1</v>
      </c>
      <c r="T5029">
        <v>1</v>
      </c>
      <c r="V5029">
        <v>1</v>
      </c>
      <c r="Z5029">
        <v>1</v>
      </c>
      <c r="AA5029">
        <v>1</v>
      </c>
      <c r="AC5029">
        <v>2</v>
      </c>
      <c r="AF5029">
        <v>2</v>
      </c>
      <c r="AK5029">
        <v>2</v>
      </c>
      <c r="AL5029">
        <v>1</v>
      </c>
      <c r="AM5029">
        <v>2</v>
      </c>
      <c r="AQ5029">
        <v>1</v>
      </c>
      <c r="AR5029">
        <v>1</v>
      </c>
      <c r="AS5029">
        <v>1</v>
      </c>
      <c r="AW5029">
        <v>30</v>
      </c>
    </row>
    <row r="5030" spans="1:49" x14ac:dyDescent="0.3">
      <c r="A5030" t="s">
        <v>5030</v>
      </c>
      <c r="C5030">
        <v>1</v>
      </c>
      <c r="D5030">
        <v>2</v>
      </c>
      <c r="E5030">
        <v>4</v>
      </c>
      <c r="G5030">
        <v>2</v>
      </c>
      <c r="L5030">
        <v>1</v>
      </c>
      <c r="M5030">
        <v>1</v>
      </c>
      <c r="O5030">
        <v>2</v>
      </c>
      <c r="S5030">
        <v>1</v>
      </c>
      <c r="T5030">
        <v>1</v>
      </c>
      <c r="U5030">
        <v>2</v>
      </c>
      <c r="W5030">
        <v>1</v>
      </c>
      <c r="X5030">
        <v>2</v>
      </c>
      <c r="Z5030">
        <v>2</v>
      </c>
      <c r="AA5030">
        <v>1</v>
      </c>
      <c r="AE5030">
        <v>2</v>
      </c>
      <c r="AF5030">
        <v>1</v>
      </c>
      <c r="AI5030">
        <v>2</v>
      </c>
      <c r="AM5030">
        <v>1</v>
      </c>
      <c r="AO5030">
        <v>1</v>
      </c>
      <c r="AW5030">
        <v>30</v>
      </c>
    </row>
    <row r="5031" spans="1:49" x14ac:dyDescent="0.3">
      <c r="A5031" t="s">
        <v>5031</v>
      </c>
      <c r="P5031">
        <v>1</v>
      </c>
      <c r="Q5031">
        <v>1</v>
      </c>
      <c r="R5031">
        <v>3</v>
      </c>
      <c r="S5031">
        <v>1</v>
      </c>
      <c r="T5031">
        <v>1</v>
      </c>
      <c r="U5031">
        <v>1</v>
      </c>
      <c r="W5031">
        <v>1</v>
      </c>
      <c r="Y5031">
        <v>1</v>
      </c>
      <c r="Z5031">
        <v>2</v>
      </c>
      <c r="AA5031">
        <v>2</v>
      </c>
      <c r="AB5031">
        <v>3</v>
      </c>
      <c r="AC5031">
        <v>1</v>
      </c>
      <c r="AE5031">
        <v>2</v>
      </c>
      <c r="AH5031">
        <v>2</v>
      </c>
      <c r="AJ5031">
        <v>1</v>
      </c>
      <c r="AK5031">
        <v>1</v>
      </c>
      <c r="AL5031">
        <v>1</v>
      </c>
      <c r="AN5031">
        <v>1</v>
      </c>
      <c r="AR5031">
        <v>2</v>
      </c>
      <c r="AS5031">
        <v>1</v>
      </c>
      <c r="AT5031">
        <v>1</v>
      </c>
      <c r="AW5031">
        <v>30</v>
      </c>
    </row>
    <row r="5032" spans="1:49" x14ac:dyDescent="0.3">
      <c r="A5032" t="s">
        <v>5032</v>
      </c>
      <c r="K5032">
        <v>1</v>
      </c>
      <c r="M5032">
        <v>2</v>
      </c>
      <c r="N5032">
        <v>2</v>
      </c>
      <c r="O5032">
        <v>1</v>
      </c>
      <c r="P5032">
        <v>1</v>
      </c>
      <c r="S5032">
        <v>1</v>
      </c>
      <c r="U5032">
        <v>1</v>
      </c>
      <c r="Y5032">
        <v>1</v>
      </c>
      <c r="Z5032">
        <v>2</v>
      </c>
      <c r="AA5032">
        <v>1</v>
      </c>
      <c r="AD5032">
        <v>2</v>
      </c>
      <c r="AE5032">
        <v>2</v>
      </c>
      <c r="AG5032">
        <v>2</v>
      </c>
      <c r="AI5032">
        <v>2</v>
      </c>
      <c r="AJ5032">
        <v>3</v>
      </c>
      <c r="AK5032">
        <v>1</v>
      </c>
      <c r="AM5032">
        <v>1</v>
      </c>
      <c r="AO5032">
        <v>1</v>
      </c>
      <c r="AR5032">
        <v>1</v>
      </c>
      <c r="AU5032">
        <v>1</v>
      </c>
      <c r="AW5032">
        <v>29</v>
      </c>
    </row>
    <row r="5033" spans="1:49" x14ac:dyDescent="0.3">
      <c r="A5033" t="s">
        <v>5033</v>
      </c>
      <c r="Q5033">
        <v>1</v>
      </c>
      <c r="T5033">
        <v>1</v>
      </c>
      <c r="U5033">
        <v>3</v>
      </c>
      <c r="V5033">
        <v>2</v>
      </c>
      <c r="W5033">
        <v>1</v>
      </c>
      <c r="X5033">
        <v>3</v>
      </c>
      <c r="Y5033">
        <v>5</v>
      </c>
      <c r="Z5033">
        <v>1</v>
      </c>
      <c r="AB5033">
        <v>2</v>
      </c>
      <c r="AC5033">
        <v>1</v>
      </c>
      <c r="AD5033">
        <v>2</v>
      </c>
      <c r="AF5033">
        <v>2</v>
      </c>
      <c r="AG5033">
        <v>1</v>
      </c>
      <c r="AI5033">
        <v>1</v>
      </c>
      <c r="AJ5033">
        <v>1</v>
      </c>
      <c r="AK5033">
        <v>1</v>
      </c>
      <c r="AU5033">
        <v>1</v>
      </c>
      <c r="AW5033">
        <v>29</v>
      </c>
    </row>
    <row r="5034" spans="1:49" x14ac:dyDescent="0.3">
      <c r="A5034" t="s">
        <v>5034</v>
      </c>
      <c r="B5034">
        <v>2</v>
      </c>
      <c r="E5034">
        <v>1</v>
      </c>
      <c r="G5034">
        <v>2</v>
      </c>
      <c r="I5034">
        <v>1</v>
      </c>
      <c r="N5034">
        <v>4</v>
      </c>
      <c r="P5034">
        <v>3</v>
      </c>
      <c r="Q5034">
        <v>3</v>
      </c>
      <c r="R5034">
        <v>3</v>
      </c>
      <c r="T5034">
        <v>2</v>
      </c>
      <c r="U5034">
        <v>3</v>
      </c>
      <c r="W5034">
        <v>2</v>
      </c>
      <c r="Z5034">
        <v>1</v>
      </c>
      <c r="AI5034">
        <v>1</v>
      </c>
      <c r="AO5034">
        <v>1</v>
      </c>
      <c r="AW5034">
        <v>29</v>
      </c>
    </row>
    <row r="5035" spans="1:49" x14ac:dyDescent="0.3">
      <c r="A5035" t="s">
        <v>5035</v>
      </c>
      <c r="T5035">
        <v>1</v>
      </c>
      <c r="V5035">
        <v>1</v>
      </c>
      <c r="W5035">
        <v>2</v>
      </c>
      <c r="X5035">
        <v>1</v>
      </c>
      <c r="Y5035">
        <v>1</v>
      </c>
      <c r="Z5035">
        <v>1</v>
      </c>
      <c r="AB5035">
        <v>4</v>
      </c>
      <c r="AC5035">
        <v>1</v>
      </c>
      <c r="AD5035">
        <v>3</v>
      </c>
      <c r="AE5035">
        <v>1</v>
      </c>
      <c r="AF5035">
        <v>1</v>
      </c>
      <c r="AH5035">
        <v>2</v>
      </c>
      <c r="AI5035">
        <v>2</v>
      </c>
      <c r="AJ5035">
        <v>2</v>
      </c>
      <c r="AK5035">
        <v>1</v>
      </c>
      <c r="AL5035">
        <v>2</v>
      </c>
      <c r="AN5035">
        <v>1</v>
      </c>
      <c r="AO5035">
        <v>2</v>
      </c>
      <c r="AW5035">
        <v>29</v>
      </c>
    </row>
    <row r="5036" spans="1:49" x14ac:dyDescent="0.3">
      <c r="A5036" t="s">
        <v>5036</v>
      </c>
      <c r="R5036">
        <v>1</v>
      </c>
      <c r="U5036">
        <v>1</v>
      </c>
      <c r="Y5036">
        <v>4</v>
      </c>
      <c r="Z5036">
        <v>1</v>
      </c>
      <c r="AA5036">
        <v>1</v>
      </c>
      <c r="AB5036">
        <v>1</v>
      </c>
      <c r="AC5036">
        <v>4</v>
      </c>
      <c r="AD5036">
        <v>2</v>
      </c>
      <c r="AE5036">
        <v>3</v>
      </c>
      <c r="AF5036">
        <v>1</v>
      </c>
      <c r="AG5036">
        <v>1</v>
      </c>
      <c r="AH5036">
        <v>2</v>
      </c>
      <c r="AJ5036">
        <v>1</v>
      </c>
      <c r="AM5036">
        <v>1</v>
      </c>
      <c r="AN5036">
        <v>2</v>
      </c>
      <c r="AO5036">
        <v>1</v>
      </c>
      <c r="AP5036">
        <v>2</v>
      </c>
      <c r="AW5036">
        <v>29</v>
      </c>
    </row>
    <row r="5037" spans="1:49" x14ac:dyDescent="0.3">
      <c r="A5037" t="s">
        <v>5037</v>
      </c>
      <c r="B5037">
        <v>1</v>
      </c>
      <c r="C5037">
        <v>2</v>
      </c>
      <c r="D5037">
        <v>1</v>
      </c>
      <c r="E5037">
        <v>1</v>
      </c>
      <c r="F5037">
        <v>4</v>
      </c>
      <c r="G5037">
        <v>3</v>
      </c>
      <c r="I5037">
        <v>1</v>
      </c>
      <c r="J5037">
        <v>2</v>
      </c>
      <c r="L5037">
        <v>2</v>
      </c>
      <c r="M5037">
        <v>1</v>
      </c>
      <c r="N5037">
        <v>1</v>
      </c>
      <c r="O5037">
        <v>2</v>
      </c>
      <c r="P5037">
        <v>1</v>
      </c>
      <c r="Q5037">
        <v>1</v>
      </c>
      <c r="S5037">
        <v>1</v>
      </c>
      <c r="T5037">
        <v>5</v>
      </c>
      <c r="AW5037">
        <v>29</v>
      </c>
    </row>
    <row r="5038" spans="1:49" x14ac:dyDescent="0.3">
      <c r="A5038" t="s">
        <v>5038</v>
      </c>
      <c r="I5038">
        <v>1</v>
      </c>
      <c r="J5038">
        <v>2</v>
      </c>
      <c r="L5038">
        <v>2</v>
      </c>
      <c r="M5038">
        <v>1</v>
      </c>
      <c r="O5038">
        <v>1</v>
      </c>
      <c r="P5038">
        <v>1</v>
      </c>
      <c r="S5038">
        <v>2</v>
      </c>
      <c r="T5038">
        <v>1</v>
      </c>
      <c r="U5038">
        <v>2</v>
      </c>
      <c r="V5038">
        <v>1</v>
      </c>
      <c r="W5038">
        <v>2</v>
      </c>
      <c r="X5038">
        <v>1</v>
      </c>
      <c r="Y5038">
        <v>2</v>
      </c>
      <c r="AC5038">
        <v>1</v>
      </c>
      <c r="AD5038">
        <v>2</v>
      </c>
      <c r="AE5038">
        <v>1</v>
      </c>
      <c r="AF5038">
        <v>2</v>
      </c>
      <c r="AL5038">
        <v>1</v>
      </c>
      <c r="AM5038">
        <v>1</v>
      </c>
      <c r="AO5038">
        <v>1</v>
      </c>
      <c r="AP5038">
        <v>1</v>
      </c>
      <c r="AW5038">
        <v>29</v>
      </c>
    </row>
    <row r="5039" spans="1:49" x14ac:dyDescent="0.3">
      <c r="A5039" t="s">
        <v>5039</v>
      </c>
      <c r="D5039">
        <v>2</v>
      </c>
      <c r="E5039">
        <v>1</v>
      </c>
      <c r="F5039">
        <v>2</v>
      </c>
      <c r="G5039">
        <v>3</v>
      </c>
      <c r="H5039">
        <v>1</v>
      </c>
      <c r="I5039">
        <v>4</v>
      </c>
      <c r="J5039">
        <v>1</v>
      </c>
      <c r="K5039">
        <v>3</v>
      </c>
      <c r="L5039">
        <v>2</v>
      </c>
      <c r="M5039">
        <v>1</v>
      </c>
      <c r="N5039">
        <v>1</v>
      </c>
      <c r="P5039">
        <v>3</v>
      </c>
      <c r="Q5039">
        <v>1</v>
      </c>
      <c r="R5039">
        <v>1</v>
      </c>
      <c r="U5039">
        <v>1</v>
      </c>
      <c r="V5039">
        <v>1</v>
      </c>
      <c r="AG5039">
        <v>1</v>
      </c>
      <c r="AW5039">
        <v>29</v>
      </c>
    </row>
    <row r="5040" spans="1:49" x14ac:dyDescent="0.3">
      <c r="A5040" t="s">
        <v>5040</v>
      </c>
      <c r="C5040">
        <v>1</v>
      </c>
      <c r="I5040">
        <v>1</v>
      </c>
      <c r="M5040">
        <v>1</v>
      </c>
      <c r="O5040">
        <v>1</v>
      </c>
      <c r="R5040">
        <v>2</v>
      </c>
      <c r="T5040">
        <v>1</v>
      </c>
      <c r="V5040">
        <v>1</v>
      </c>
      <c r="W5040">
        <v>2</v>
      </c>
      <c r="X5040">
        <v>1</v>
      </c>
      <c r="Z5040">
        <v>4</v>
      </c>
      <c r="AA5040">
        <v>1</v>
      </c>
      <c r="AB5040">
        <v>2</v>
      </c>
      <c r="AC5040">
        <v>2</v>
      </c>
      <c r="AE5040">
        <v>1</v>
      </c>
      <c r="AF5040">
        <v>2</v>
      </c>
      <c r="AH5040">
        <v>2</v>
      </c>
      <c r="AI5040">
        <v>1</v>
      </c>
      <c r="AJ5040">
        <v>1</v>
      </c>
      <c r="AO5040">
        <v>1</v>
      </c>
      <c r="AP5040">
        <v>1</v>
      </c>
      <c r="AW5040">
        <v>29</v>
      </c>
    </row>
    <row r="5041" spans="1:49" x14ac:dyDescent="0.3">
      <c r="A5041" t="s">
        <v>5041</v>
      </c>
      <c r="C5041">
        <v>1</v>
      </c>
      <c r="F5041">
        <v>1</v>
      </c>
      <c r="G5041">
        <v>1</v>
      </c>
      <c r="I5041">
        <v>1</v>
      </c>
      <c r="K5041">
        <v>1</v>
      </c>
      <c r="L5041">
        <v>3</v>
      </c>
      <c r="M5041">
        <v>1</v>
      </c>
      <c r="N5041">
        <v>3</v>
      </c>
      <c r="O5041">
        <v>1</v>
      </c>
      <c r="P5041">
        <v>1</v>
      </c>
      <c r="Q5041">
        <v>1</v>
      </c>
      <c r="R5041">
        <v>3</v>
      </c>
      <c r="S5041">
        <v>2</v>
      </c>
      <c r="U5041">
        <v>1</v>
      </c>
      <c r="W5041">
        <v>2</v>
      </c>
      <c r="X5041">
        <v>1</v>
      </c>
      <c r="Y5041">
        <v>1</v>
      </c>
      <c r="AC5041">
        <v>1</v>
      </c>
      <c r="AG5041">
        <v>1</v>
      </c>
      <c r="AJ5041">
        <v>1</v>
      </c>
      <c r="AQ5041">
        <v>1</v>
      </c>
      <c r="AW5041">
        <v>29</v>
      </c>
    </row>
    <row r="5042" spans="1:49" x14ac:dyDescent="0.3">
      <c r="A5042" t="s">
        <v>5042</v>
      </c>
      <c r="M5042">
        <v>1</v>
      </c>
      <c r="O5042">
        <v>1</v>
      </c>
      <c r="Q5042">
        <v>1</v>
      </c>
      <c r="R5042">
        <v>2</v>
      </c>
      <c r="S5042">
        <v>1</v>
      </c>
      <c r="V5042">
        <v>3</v>
      </c>
      <c r="Y5042">
        <v>2</v>
      </c>
      <c r="AA5042">
        <v>2</v>
      </c>
      <c r="AB5042">
        <v>2</v>
      </c>
      <c r="AD5042">
        <v>2</v>
      </c>
      <c r="AF5042">
        <v>1</v>
      </c>
      <c r="AJ5042">
        <v>2</v>
      </c>
      <c r="AL5042">
        <v>1</v>
      </c>
      <c r="AM5042">
        <v>1</v>
      </c>
      <c r="AN5042">
        <v>1</v>
      </c>
      <c r="AO5042">
        <v>1</v>
      </c>
      <c r="AS5042">
        <v>1</v>
      </c>
      <c r="AT5042">
        <v>2</v>
      </c>
      <c r="AU5042">
        <v>2</v>
      </c>
      <c r="AW5042">
        <v>29</v>
      </c>
    </row>
    <row r="5043" spans="1:49" x14ac:dyDescent="0.3">
      <c r="A5043" t="s">
        <v>5043</v>
      </c>
      <c r="O5043">
        <v>1</v>
      </c>
      <c r="Q5043">
        <v>1</v>
      </c>
      <c r="R5043">
        <v>3</v>
      </c>
      <c r="S5043">
        <v>1</v>
      </c>
      <c r="T5043">
        <v>7</v>
      </c>
      <c r="U5043">
        <v>4</v>
      </c>
      <c r="V5043">
        <v>2</v>
      </c>
      <c r="W5043">
        <v>1</v>
      </c>
      <c r="X5043">
        <v>1</v>
      </c>
      <c r="Z5043">
        <v>1</v>
      </c>
      <c r="AB5043">
        <v>3</v>
      </c>
      <c r="AC5043">
        <v>2</v>
      </c>
      <c r="AF5043">
        <v>1</v>
      </c>
      <c r="AG5043">
        <v>1</v>
      </c>
      <c r="AW5043">
        <v>29</v>
      </c>
    </row>
    <row r="5044" spans="1:49" x14ac:dyDescent="0.3">
      <c r="A5044" t="s">
        <v>5044</v>
      </c>
      <c r="X5044">
        <v>1</v>
      </c>
      <c r="Z5044">
        <v>3</v>
      </c>
      <c r="AG5044">
        <v>3</v>
      </c>
      <c r="AH5044">
        <v>2</v>
      </c>
      <c r="AI5044">
        <v>2</v>
      </c>
      <c r="AJ5044">
        <v>2</v>
      </c>
      <c r="AK5044">
        <v>2</v>
      </c>
      <c r="AM5044">
        <v>1</v>
      </c>
      <c r="AO5044">
        <v>1</v>
      </c>
      <c r="AP5044">
        <v>3</v>
      </c>
      <c r="AQ5044">
        <v>2</v>
      </c>
      <c r="AR5044">
        <v>1</v>
      </c>
      <c r="AS5044">
        <v>5</v>
      </c>
      <c r="AT5044">
        <v>1</v>
      </c>
      <c r="AW5044">
        <v>29</v>
      </c>
    </row>
    <row r="5045" spans="1:49" x14ac:dyDescent="0.3">
      <c r="A5045" t="s">
        <v>5045</v>
      </c>
      <c r="B5045">
        <v>2</v>
      </c>
      <c r="H5045">
        <v>1</v>
      </c>
      <c r="J5045">
        <v>1</v>
      </c>
      <c r="O5045">
        <v>1</v>
      </c>
      <c r="P5045">
        <v>1</v>
      </c>
      <c r="Q5045">
        <v>2</v>
      </c>
      <c r="R5045">
        <v>2</v>
      </c>
      <c r="S5045">
        <v>6</v>
      </c>
      <c r="T5045">
        <v>3</v>
      </c>
      <c r="U5045">
        <v>1</v>
      </c>
      <c r="V5045">
        <v>1</v>
      </c>
      <c r="Z5045">
        <v>1</v>
      </c>
      <c r="AB5045">
        <v>2</v>
      </c>
      <c r="AC5045">
        <v>3</v>
      </c>
      <c r="AK5045">
        <v>1</v>
      </c>
      <c r="AS5045">
        <v>1</v>
      </c>
      <c r="AW5045">
        <v>29</v>
      </c>
    </row>
    <row r="5046" spans="1:49" x14ac:dyDescent="0.3">
      <c r="A5046" t="s">
        <v>5046</v>
      </c>
      <c r="R5046">
        <v>1</v>
      </c>
      <c r="W5046">
        <v>1</v>
      </c>
      <c r="X5046">
        <v>1</v>
      </c>
      <c r="Y5046">
        <v>2</v>
      </c>
      <c r="AB5046">
        <v>2</v>
      </c>
      <c r="AD5046">
        <v>1</v>
      </c>
      <c r="AF5046">
        <v>2</v>
      </c>
      <c r="AI5046">
        <v>2</v>
      </c>
      <c r="AJ5046">
        <v>1</v>
      </c>
      <c r="AL5046">
        <v>2</v>
      </c>
      <c r="AM5046">
        <v>2</v>
      </c>
      <c r="AO5046">
        <v>2</v>
      </c>
      <c r="AP5046">
        <v>2</v>
      </c>
      <c r="AQ5046">
        <v>4</v>
      </c>
      <c r="AT5046">
        <v>1</v>
      </c>
      <c r="AU5046">
        <v>2</v>
      </c>
      <c r="AW5046">
        <v>28</v>
      </c>
    </row>
    <row r="5047" spans="1:49" x14ac:dyDescent="0.3">
      <c r="A5047" t="s">
        <v>5047</v>
      </c>
      <c r="B5047">
        <v>1</v>
      </c>
      <c r="C5047">
        <v>2</v>
      </c>
      <c r="E5047">
        <v>1</v>
      </c>
      <c r="M5047">
        <v>2</v>
      </c>
      <c r="O5047">
        <v>1</v>
      </c>
      <c r="W5047">
        <v>1</v>
      </c>
      <c r="AB5047">
        <v>1</v>
      </c>
      <c r="AC5047">
        <v>1</v>
      </c>
      <c r="AE5047">
        <v>1</v>
      </c>
      <c r="AF5047">
        <v>1</v>
      </c>
      <c r="AG5047">
        <v>1</v>
      </c>
      <c r="AH5047">
        <v>1</v>
      </c>
      <c r="AI5047">
        <v>2</v>
      </c>
      <c r="AJ5047">
        <v>1</v>
      </c>
      <c r="AM5047">
        <v>1</v>
      </c>
      <c r="AO5047">
        <v>2</v>
      </c>
      <c r="AP5047">
        <v>1</v>
      </c>
      <c r="AR5047">
        <v>2</v>
      </c>
      <c r="AS5047">
        <v>1</v>
      </c>
      <c r="AU5047">
        <v>4</v>
      </c>
      <c r="AW5047">
        <v>28</v>
      </c>
    </row>
    <row r="5048" spans="1:49" x14ac:dyDescent="0.3">
      <c r="A5048" t="s">
        <v>5048</v>
      </c>
      <c r="E5048">
        <v>1</v>
      </c>
      <c r="F5048">
        <v>1</v>
      </c>
      <c r="G5048">
        <v>1</v>
      </c>
      <c r="H5048">
        <v>1</v>
      </c>
      <c r="I5048">
        <v>2</v>
      </c>
      <c r="K5048">
        <v>1</v>
      </c>
      <c r="L5048">
        <v>1</v>
      </c>
      <c r="P5048">
        <v>2</v>
      </c>
      <c r="Q5048">
        <v>2</v>
      </c>
      <c r="T5048">
        <v>1</v>
      </c>
      <c r="X5048">
        <v>1</v>
      </c>
      <c r="Z5048">
        <v>3</v>
      </c>
      <c r="AA5048">
        <v>1</v>
      </c>
      <c r="AB5048">
        <v>1</v>
      </c>
      <c r="AE5048">
        <v>1</v>
      </c>
      <c r="AF5048">
        <v>3</v>
      </c>
      <c r="AG5048">
        <v>2</v>
      </c>
      <c r="AH5048">
        <v>1</v>
      </c>
      <c r="AL5048">
        <v>1</v>
      </c>
      <c r="AQ5048">
        <v>1</v>
      </c>
      <c r="AW5048">
        <v>28</v>
      </c>
    </row>
    <row r="5049" spans="1:49" x14ac:dyDescent="0.3">
      <c r="A5049" t="s">
        <v>5049</v>
      </c>
      <c r="C5049">
        <v>3</v>
      </c>
      <c r="E5049">
        <v>3</v>
      </c>
      <c r="G5049">
        <v>1</v>
      </c>
      <c r="H5049">
        <v>4</v>
      </c>
      <c r="I5049">
        <v>2</v>
      </c>
      <c r="K5049">
        <v>2</v>
      </c>
      <c r="L5049">
        <v>1</v>
      </c>
      <c r="M5049">
        <v>1</v>
      </c>
      <c r="N5049">
        <v>1</v>
      </c>
      <c r="S5049">
        <v>1</v>
      </c>
      <c r="T5049">
        <v>2</v>
      </c>
      <c r="V5049">
        <v>2</v>
      </c>
      <c r="W5049">
        <v>2</v>
      </c>
      <c r="Y5049">
        <v>1</v>
      </c>
      <c r="AA5049">
        <v>2</v>
      </c>
      <c r="AW5049">
        <v>28</v>
      </c>
    </row>
    <row r="5050" spans="1:49" x14ac:dyDescent="0.3">
      <c r="A5050" t="s">
        <v>5050</v>
      </c>
      <c r="E5050">
        <v>3</v>
      </c>
      <c r="F5050">
        <v>2</v>
      </c>
      <c r="J5050">
        <v>1</v>
      </c>
      <c r="Q5050">
        <v>2</v>
      </c>
      <c r="S5050">
        <v>2</v>
      </c>
      <c r="V5050">
        <v>2</v>
      </c>
      <c r="Y5050">
        <v>1</v>
      </c>
      <c r="AA5050">
        <v>1</v>
      </c>
      <c r="AB5050">
        <v>1</v>
      </c>
      <c r="AC5050">
        <v>1</v>
      </c>
      <c r="AF5050">
        <v>1</v>
      </c>
      <c r="AG5050">
        <v>1</v>
      </c>
      <c r="AJ5050">
        <v>1</v>
      </c>
      <c r="AM5050">
        <v>5</v>
      </c>
      <c r="AN5050">
        <v>1</v>
      </c>
      <c r="AP5050">
        <v>1</v>
      </c>
      <c r="AQ5050">
        <v>1</v>
      </c>
      <c r="AR5050">
        <v>1</v>
      </c>
      <c r="AW5050">
        <v>28</v>
      </c>
    </row>
    <row r="5051" spans="1:49" x14ac:dyDescent="0.3">
      <c r="A5051" t="s">
        <v>5051</v>
      </c>
      <c r="N5051">
        <v>1</v>
      </c>
      <c r="O5051">
        <v>1</v>
      </c>
      <c r="Z5051">
        <v>1</v>
      </c>
      <c r="AE5051">
        <v>1</v>
      </c>
      <c r="AJ5051">
        <v>1</v>
      </c>
      <c r="AK5051">
        <v>2</v>
      </c>
      <c r="AL5051">
        <v>1</v>
      </c>
      <c r="AM5051">
        <v>1</v>
      </c>
      <c r="AN5051">
        <v>2</v>
      </c>
      <c r="AO5051">
        <v>3</v>
      </c>
      <c r="AP5051">
        <v>5</v>
      </c>
      <c r="AR5051">
        <v>2</v>
      </c>
      <c r="AS5051">
        <v>3</v>
      </c>
      <c r="AT5051">
        <v>1</v>
      </c>
      <c r="AU5051">
        <v>3</v>
      </c>
      <c r="AW5051">
        <v>28</v>
      </c>
    </row>
    <row r="5052" spans="1:49" x14ac:dyDescent="0.3">
      <c r="A5052" t="s">
        <v>5052</v>
      </c>
      <c r="D5052">
        <v>1</v>
      </c>
      <c r="F5052">
        <v>1</v>
      </c>
      <c r="G5052">
        <v>1</v>
      </c>
      <c r="H5052">
        <v>2</v>
      </c>
      <c r="I5052">
        <v>2</v>
      </c>
      <c r="J5052">
        <v>1</v>
      </c>
      <c r="K5052">
        <v>1</v>
      </c>
      <c r="L5052">
        <v>1</v>
      </c>
      <c r="M5052">
        <v>1</v>
      </c>
      <c r="U5052">
        <v>1</v>
      </c>
      <c r="V5052">
        <v>1</v>
      </c>
      <c r="AA5052">
        <v>1</v>
      </c>
      <c r="AE5052">
        <v>1</v>
      </c>
      <c r="AF5052">
        <v>2</v>
      </c>
      <c r="AG5052">
        <v>3</v>
      </c>
      <c r="AL5052">
        <v>1</v>
      </c>
      <c r="AO5052">
        <v>1</v>
      </c>
      <c r="AP5052">
        <v>1</v>
      </c>
      <c r="AQ5052">
        <v>2</v>
      </c>
      <c r="AR5052">
        <v>2</v>
      </c>
      <c r="AT5052">
        <v>1</v>
      </c>
      <c r="AW5052">
        <v>28</v>
      </c>
    </row>
    <row r="5053" spans="1:49" x14ac:dyDescent="0.3">
      <c r="A5053" t="s">
        <v>5053</v>
      </c>
      <c r="AC5053">
        <v>1</v>
      </c>
      <c r="AI5053">
        <v>2</v>
      </c>
      <c r="AJ5053">
        <v>1</v>
      </c>
      <c r="AK5053">
        <v>1</v>
      </c>
      <c r="AL5053">
        <v>1</v>
      </c>
      <c r="AM5053">
        <v>2</v>
      </c>
      <c r="AN5053">
        <v>4</v>
      </c>
      <c r="AO5053">
        <v>1</v>
      </c>
      <c r="AP5053">
        <v>1</v>
      </c>
      <c r="AQ5053">
        <v>2</v>
      </c>
      <c r="AR5053">
        <v>6</v>
      </c>
      <c r="AS5053">
        <v>3</v>
      </c>
      <c r="AT5053">
        <v>2</v>
      </c>
      <c r="AU5053">
        <v>1</v>
      </c>
      <c r="AW5053">
        <v>28</v>
      </c>
    </row>
    <row r="5054" spans="1:49" x14ac:dyDescent="0.3">
      <c r="A5054" t="s">
        <v>5054</v>
      </c>
      <c r="C5054">
        <v>2</v>
      </c>
      <c r="H5054">
        <v>1</v>
      </c>
      <c r="J5054">
        <v>1</v>
      </c>
      <c r="P5054">
        <v>1</v>
      </c>
      <c r="Q5054">
        <v>2</v>
      </c>
      <c r="R5054">
        <v>1</v>
      </c>
      <c r="S5054">
        <v>1</v>
      </c>
      <c r="U5054">
        <v>2</v>
      </c>
      <c r="V5054">
        <v>2</v>
      </c>
      <c r="X5054">
        <v>1</v>
      </c>
      <c r="Y5054">
        <v>2</v>
      </c>
      <c r="AB5054">
        <v>1</v>
      </c>
      <c r="AE5054">
        <v>2</v>
      </c>
      <c r="AF5054">
        <v>1</v>
      </c>
      <c r="AG5054">
        <v>1</v>
      </c>
      <c r="AH5054">
        <v>2</v>
      </c>
      <c r="AI5054">
        <v>1</v>
      </c>
      <c r="AJ5054">
        <v>3</v>
      </c>
      <c r="AQ5054">
        <v>1</v>
      </c>
      <c r="AW5054">
        <v>28</v>
      </c>
    </row>
    <row r="5055" spans="1:49" x14ac:dyDescent="0.3">
      <c r="A5055" t="s">
        <v>5055</v>
      </c>
      <c r="B5055">
        <v>7</v>
      </c>
      <c r="C5055">
        <v>2</v>
      </c>
      <c r="D5055">
        <v>3</v>
      </c>
      <c r="E5055">
        <v>2</v>
      </c>
      <c r="F5055">
        <v>2</v>
      </c>
      <c r="H5055">
        <v>4</v>
      </c>
      <c r="I5055">
        <v>1</v>
      </c>
      <c r="M5055">
        <v>1</v>
      </c>
      <c r="O5055">
        <v>1</v>
      </c>
      <c r="AG5055">
        <v>2</v>
      </c>
      <c r="AQ5055">
        <v>1</v>
      </c>
      <c r="AS5055">
        <v>1</v>
      </c>
      <c r="AU5055">
        <v>1</v>
      </c>
      <c r="AW5055">
        <v>28</v>
      </c>
    </row>
    <row r="5056" spans="1:49" x14ac:dyDescent="0.3">
      <c r="A5056" t="s">
        <v>5056</v>
      </c>
      <c r="B5056">
        <v>1</v>
      </c>
      <c r="G5056">
        <v>2</v>
      </c>
      <c r="H5056">
        <v>4</v>
      </c>
      <c r="I5056">
        <v>2</v>
      </c>
      <c r="J5056">
        <v>1</v>
      </c>
      <c r="K5056">
        <v>2</v>
      </c>
      <c r="M5056">
        <v>1</v>
      </c>
      <c r="N5056">
        <v>2</v>
      </c>
      <c r="P5056">
        <v>1</v>
      </c>
      <c r="Q5056">
        <v>2</v>
      </c>
      <c r="R5056">
        <v>2</v>
      </c>
      <c r="S5056">
        <v>1</v>
      </c>
      <c r="U5056">
        <v>4</v>
      </c>
      <c r="V5056">
        <v>2</v>
      </c>
      <c r="AH5056">
        <v>1</v>
      </c>
      <c r="AW5056">
        <v>28</v>
      </c>
    </row>
    <row r="5057" spans="1:49" x14ac:dyDescent="0.3">
      <c r="A5057" t="s">
        <v>5057</v>
      </c>
      <c r="AB5057">
        <v>1</v>
      </c>
      <c r="AC5057">
        <v>1</v>
      </c>
      <c r="AG5057">
        <v>2</v>
      </c>
      <c r="AH5057">
        <v>1</v>
      </c>
      <c r="AI5057">
        <v>4</v>
      </c>
      <c r="AJ5057">
        <v>1</v>
      </c>
      <c r="AK5057">
        <v>1</v>
      </c>
      <c r="AL5057">
        <v>3</v>
      </c>
      <c r="AM5057">
        <v>3</v>
      </c>
      <c r="AN5057">
        <v>3</v>
      </c>
      <c r="AO5057">
        <v>4</v>
      </c>
      <c r="AP5057">
        <v>2</v>
      </c>
      <c r="AT5057">
        <v>2</v>
      </c>
      <c r="AW5057">
        <v>28</v>
      </c>
    </row>
    <row r="5058" spans="1:49" x14ac:dyDescent="0.3">
      <c r="A5058" t="s">
        <v>5058</v>
      </c>
      <c r="B5058">
        <v>1</v>
      </c>
      <c r="C5058">
        <v>1</v>
      </c>
      <c r="E5058">
        <v>2</v>
      </c>
      <c r="F5058">
        <v>2</v>
      </c>
      <c r="G5058">
        <v>4</v>
      </c>
      <c r="I5058">
        <v>2</v>
      </c>
      <c r="J5058">
        <v>1</v>
      </c>
      <c r="K5058">
        <v>3</v>
      </c>
      <c r="L5058">
        <v>2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AC5058">
        <v>1</v>
      </c>
      <c r="AE5058">
        <v>1</v>
      </c>
      <c r="AM5058">
        <v>1</v>
      </c>
      <c r="AW5058">
        <v>28</v>
      </c>
    </row>
    <row r="5059" spans="1:49" x14ac:dyDescent="0.3">
      <c r="A5059" t="s">
        <v>5059</v>
      </c>
      <c r="R5059">
        <v>1</v>
      </c>
      <c r="V5059">
        <v>1</v>
      </c>
      <c r="Y5059">
        <v>2</v>
      </c>
      <c r="AC5059">
        <v>2</v>
      </c>
      <c r="AG5059">
        <v>2</v>
      </c>
      <c r="AI5059">
        <v>3</v>
      </c>
      <c r="AJ5059">
        <v>2</v>
      </c>
      <c r="AL5059">
        <v>4</v>
      </c>
      <c r="AM5059">
        <v>1</v>
      </c>
      <c r="AN5059">
        <v>1</v>
      </c>
      <c r="AP5059">
        <v>4</v>
      </c>
      <c r="AQ5059">
        <v>1</v>
      </c>
      <c r="AR5059">
        <v>2</v>
      </c>
      <c r="AS5059">
        <v>1</v>
      </c>
      <c r="AU5059">
        <v>1</v>
      </c>
      <c r="AW5059">
        <v>28</v>
      </c>
    </row>
    <row r="5060" spans="1:49" x14ac:dyDescent="0.3">
      <c r="A5060" t="s">
        <v>5060</v>
      </c>
      <c r="B5060">
        <v>2</v>
      </c>
      <c r="C5060">
        <v>2</v>
      </c>
      <c r="D5060">
        <v>3</v>
      </c>
      <c r="E5060">
        <v>1</v>
      </c>
      <c r="F5060">
        <v>3</v>
      </c>
      <c r="G5060">
        <v>3</v>
      </c>
      <c r="H5060">
        <v>1</v>
      </c>
      <c r="I5060">
        <v>1</v>
      </c>
      <c r="J5060">
        <v>2</v>
      </c>
      <c r="K5060">
        <v>1</v>
      </c>
      <c r="L5060">
        <v>1</v>
      </c>
      <c r="M5060">
        <v>1</v>
      </c>
      <c r="P5060">
        <v>2</v>
      </c>
      <c r="Q5060">
        <v>1</v>
      </c>
      <c r="T5060">
        <v>1</v>
      </c>
      <c r="V5060">
        <v>1</v>
      </c>
      <c r="Z5060">
        <v>1</v>
      </c>
      <c r="AD5060">
        <v>1</v>
      </c>
      <c r="AW5060">
        <v>28</v>
      </c>
    </row>
    <row r="5061" spans="1:49" x14ac:dyDescent="0.3">
      <c r="A5061" t="s">
        <v>5061</v>
      </c>
      <c r="T5061">
        <v>1</v>
      </c>
      <c r="V5061">
        <v>1</v>
      </c>
      <c r="X5061">
        <v>1</v>
      </c>
      <c r="Y5061">
        <v>2</v>
      </c>
      <c r="Z5061">
        <v>2</v>
      </c>
      <c r="AA5061">
        <v>2</v>
      </c>
      <c r="AB5061">
        <v>2</v>
      </c>
      <c r="AC5061">
        <v>1</v>
      </c>
      <c r="AD5061">
        <v>2</v>
      </c>
      <c r="AE5061">
        <v>1</v>
      </c>
      <c r="AF5061">
        <v>1</v>
      </c>
      <c r="AG5061">
        <v>2</v>
      </c>
      <c r="AH5061">
        <v>1</v>
      </c>
      <c r="AI5061">
        <v>1</v>
      </c>
      <c r="AJ5061">
        <v>1</v>
      </c>
      <c r="AM5061">
        <v>2</v>
      </c>
      <c r="AN5061">
        <v>1</v>
      </c>
      <c r="AR5061">
        <v>3</v>
      </c>
      <c r="AT5061">
        <v>1</v>
      </c>
      <c r="AW5061">
        <v>28</v>
      </c>
    </row>
    <row r="5062" spans="1:49" x14ac:dyDescent="0.3">
      <c r="A5062" t="s">
        <v>5062</v>
      </c>
      <c r="D5062">
        <v>1</v>
      </c>
      <c r="E5062">
        <v>2</v>
      </c>
      <c r="F5062">
        <v>2</v>
      </c>
      <c r="G5062">
        <v>1</v>
      </c>
      <c r="H5062">
        <v>1</v>
      </c>
      <c r="L5062">
        <v>2</v>
      </c>
      <c r="O5062">
        <v>2</v>
      </c>
      <c r="Q5062">
        <v>1</v>
      </c>
      <c r="R5062">
        <v>2</v>
      </c>
      <c r="T5062">
        <v>1</v>
      </c>
      <c r="U5062">
        <v>3</v>
      </c>
      <c r="V5062">
        <v>1</v>
      </c>
      <c r="X5062">
        <v>1</v>
      </c>
      <c r="Y5062">
        <v>1</v>
      </c>
      <c r="Z5062">
        <v>1</v>
      </c>
      <c r="AA5062">
        <v>2</v>
      </c>
      <c r="AB5062">
        <v>2</v>
      </c>
      <c r="AC5062">
        <v>2</v>
      </c>
      <c r="AW5062">
        <v>28</v>
      </c>
    </row>
    <row r="5063" spans="1:49" x14ac:dyDescent="0.3">
      <c r="A5063" t="s">
        <v>5063</v>
      </c>
      <c r="D5063">
        <v>2</v>
      </c>
      <c r="F5063">
        <v>1</v>
      </c>
      <c r="G5063">
        <v>1</v>
      </c>
      <c r="I5063">
        <v>2</v>
      </c>
      <c r="J5063">
        <v>1</v>
      </c>
      <c r="K5063">
        <v>1</v>
      </c>
      <c r="M5063">
        <v>1</v>
      </c>
      <c r="N5063">
        <v>1</v>
      </c>
      <c r="O5063">
        <v>1</v>
      </c>
      <c r="Q5063">
        <v>1</v>
      </c>
      <c r="S5063">
        <v>2</v>
      </c>
      <c r="U5063">
        <v>1</v>
      </c>
      <c r="V5063">
        <v>1</v>
      </c>
      <c r="W5063">
        <v>1</v>
      </c>
      <c r="Y5063">
        <v>2</v>
      </c>
      <c r="AA5063">
        <v>1</v>
      </c>
      <c r="AB5063">
        <v>2</v>
      </c>
      <c r="AC5063">
        <v>1</v>
      </c>
      <c r="AD5063">
        <v>1</v>
      </c>
      <c r="AF5063">
        <v>1</v>
      </c>
      <c r="AG5063">
        <v>1</v>
      </c>
      <c r="AH5063">
        <v>1</v>
      </c>
      <c r="AK5063">
        <v>1</v>
      </c>
      <c r="AW5063">
        <v>28</v>
      </c>
    </row>
    <row r="5064" spans="1:49" x14ac:dyDescent="0.3">
      <c r="A5064" t="s">
        <v>5064</v>
      </c>
      <c r="F5064">
        <v>2</v>
      </c>
      <c r="H5064">
        <v>1</v>
      </c>
      <c r="I5064">
        <v>1</v>
      </c>
      <c r="J5064">
        <v>2</v>
      </c>
      <c r="K5064">
        <v>1</v>
      </c>
      <c r="L5064">
        <v>1</v>
      </c>
      <c r="M5064">
        <v>1</v>
      </c>
      <c r="P5064">
        <v>1</v>
      </c>
      <c r="Q5064">
        <v>2</v>
      </c>
      <c r="S5064">
        <v>1</v>
      </c>
      <c r="V5064">
        <v>4</v>
      </c>
      <c r="W5064">
        <v>1</v>
      </c>
      <c r="X5064">
        <v>1</v>
      </c>
      <c r="Z5064">
        <v>1</v>
      </c>
      <c r="AA5064">
        <v>1</v>
      </c>
      <c r="AB5064">
        <v>1</v>
      </c>
      <c r="AC5064">
        <v>2</v>
      </c>
      <c r="AE5064">
        <v>1</v>
      </c>
      <c r="AI5064">
        <v>1</v>
      </c>
      <c r="AK5064">
        <v>1</v>
      </c>
      <c r="AL5064">
        <v>1</v>
      </c>
      <c r="AW5064">
        <v>28</v>
      </c>
    </row>
    <row r="5065" spans="1:49" x14ac:dyDescent="0.3">
      <c r="A5065" t="s">
        <v>5065</v>
      </c>
      <c r="B5065">
        <v>1</v>
      </c>
      <c r="C5065">
        <v>1</v>
      </c>
      <c r="F5065">
        <v>1</v>
      </c>
      <c r="G5065">
        <v>1</v>
      </c>
      <c r="H5065">
        <v>1</v>
      </c>
      <c r="I5065">
        <v>1</v>
      </c>
      <c r="L5065">
        <v>1</v>
      </c>
      <c r="N5065">
        <v>3</v>
      </c>
      <c r="P5065">
        <v>2</v>
      </c>
      <c r="Q5065">
        <v>1</v>
      </c>
      <c r="R5065">
        <v>2</v>
      </c>
      <c r="S5065">
        <v>3</v>
      </c>
      <c r="T5065">
        <v>2</v>
      </c>
      <c r="U5065">
        <v>1</v>
      </c>
      <c r="W5065">
        <v>1</v>
      </c>
      <c r="X5065">
        <v>1</v>
      </c>
      <c r="Y5065">
        <v>1</v>
      </c>
      <c r="Z5065">
        <v>2</v>
      </c>
      <c r="AB5065">
        <v>1</v>
      </c>
      <c r="AL5065">
        <v>1</v>
      </c>
      <c r="AW5065">
        <v>28</v>
      </c>
    </row>
    <row r="5066" spans="1:49" x14ac:dyDescent="0.3">
      <c r="A5066" t="s">
        <v>5066</v>
      </c>
      <c r="I5066">
        <v>1</v>
      </c>
      <c r="L5066">
        <v>1</v>
      </c>
      <c r="M5066">
        <v>1</v>
      </c>
      <c r="P5066">
        <v>1</v>
      </c>
      <c r="R5066">
        <v>3</v>
      </c>
      <c r="S5066">
        <v>3</v>
      </c>
      <c r="V5066">
        <v>1</v>
      </c>
      <c r="W5066">
        <v>2</v>
      </c>
      <c r="X5066">
        <v>1</v>
      </c>
      <c r="AA5066">
        <v>1</v>
      </c>
      <c r="AB5066">
        <v>2</v>
      </c>
      <c r="AD5066">
        <v>2</v>
      </c>
      <c r="AE5066">
        <v>1</v>
      </c>
      <c r="AF5066">
        <v>1</v>
      </c>
      <c r="AK5066">
        <v>1</v>
      </c>
      <c r="AN5066">
        <v>2</v>
      </c>
      <c r="AU5066">
        <v>4</v>
      </c>
      <c r="AW5066">
        <v>28</v>
      </c>
    </row>
    <row r="5067" spans="1:49" x14ac:dyDescent="0.3">
      <c r="A5067" t="s">
        <v>5067</v>
      </c>
      <c r="T5067">
        <v>1</v>
      </c>
      <c r="X5067">
        <v>1</v>
      </c>
      <c r="AD5067">
        <v>1</v>
      </c>
      <c r="AE5067">
        <v>1</v>
      </c>
      <c r="AI5067">
        <v>1</v>
      </c>
      <c r="AJ5067">
        <v>1</v>
      </c>
      <c r="AK5067">
        <v>2</v>
      </c>
      <c r="AL5067">
        <v>1</v>
      </c>
      <c r="AM5067">
        <v>1</v>
      </c>
      <c r="AN5067">
        <v>8</v>
      </c>
      <c r="AO5067">
        <v>2</v>
      </c>
      <c r="AP5067">
        <v>1</v>
      </c>
      <c r="AQ5067">
        <v>2</v>
      </c>
      <c r="AR5067">
        <v>1</v>
      </c>
      <c r="AS5067">
        <v>1</v>
      </c>
      <c r="AT5067">
        <v>1</v>
      </c>
      <c r="AU5067">
        <v>2</v>
      </c>
      <c r="AW5067">
        <v>28</v>
      </c>
    </row>
    <row r="5068" spans="1:49" x14ac:dyDescent="0.3">
      <c r="A5068" t="s">
        <v>5068</v>
      </c>
      <c r="H5068">
        <v>2</v>
      </c>
      <c r="L5068">
        <v>4</v>
      </c>
      <c r="M5068">
        <v>1</v>
      </c>
      <c r="N5068">
        <v>2</v>
      </c>
      <c r="O5068">
        <v>3</v>
      </c>
      <c r="P5068">
        <v>6</v>
      </c>
      <c r="Q5068">
        <v>4</v>
      </c>
      <c r="R5068">
        <v>1</v>
      </c>
      <c r="S5068">
        <v>2</v>
      </c>
      <c r="X5068">
        <v>2</v>
      </c>
      <c r="Y5068">
        <v>1</v>
      </c>
      <c r="AW5068">
        <v>28</v>
      </c>
    </row>
    <row r="5069" spans="1:49" x14ac:dyDescent="0.3">
      <c r="A5069" t="s">
        <v>5069</v>
      </c>
      <c r="U5069">
        <v>1</v>
      </c>
      <c r="V5069">
        <v>1</v>
      </c>
      <c r="Z5069">
        <v>2</v>
      </c>
      <c r="AE5069">
        <v>1</v>
      </c>
      <c r="AF5069">
        <v>1</v>
      </c>
      <c r="AG5069">
        <v>1</v>
      </c>
      <c r="AI5069">
        <v>2</v>
      </c>
      <c r="AJ5069">
        <v>3</v>
      </c>
      <c r="AK5069">
        <v>2</v>
      </c>
      <c r="AL5069">
        <v>5</v>
      </c>
      <c r="AM5069">
        <v>1</v>
      </c>
      <c r="AN5069">
        <v>3</v>
      </c>
      <c r="AO5069">
        <v>1</v>
      </c>
      <c r="AP5069">
        <v>2</v>
      </c>
      <c r="AQ5069">
        <v>1</v>
      </c>
      <c r="AW5069">
        <v>27</v>
      </c>
    </row>
    <row r="5070" spans="1:49" x14ac:dyDescent="0.3">
      <c r="A5070" t="s">
        <v>5070</v>
      </c>
      <c r="O5070">
        <v>1</v>
      </c>
      <c r="Q5070">
        <v>1</v>
      </c>
      <c r="S5070">
        <v>1</v>
      </c>
      <c r="T5070">
        <v>1</v>
      </c>
      <c r="Y5070">
        <v>1</v>
      </c>
      <c r="Z5070">
        <v>1</v>
      </c>
      <c r="AB5070">
        <v>1</v>
      </c>
      <c r="AE5070">
        <v>2</v>
      </c>
      <c r="AF5070">
        <v>1</v>
      </c>
      <c r="AG5070">
        <v>3</v>
      </c>
      <c r="AH5070">
        <v>1</v>
      </c>
      <c r="AI5070">
        <v>1</v>
      </c>
      <c r="AJ5070">
        <v>3</v>
      </c>
      <c r="AK5070">
        <v>2</v>
      </c>
      <c r="AM5070">
        <v>1</v>
      </c>
      <c r="AP5070">
        <v>2</v>
      </c>
      <c r="AQ5070">
        <v>2</v>
      </c>
      <c r="AR5070">
        <v>1</v>
      </c>
      <c r="AS5070">
        <v>1</v>
      </c>
      <c r="AW5070">
        <v>27</v>
      </c>
    </row>
    <row r="5071" spans="1:49" x14ac:dyDescent="0.3">
      <c r="A5071" t="s">
        <v>5071</v>
      </c>
      <c r="C5071">
        <v>1</v>
      </c>
      <c r="G5071">
        <v>1</v>
      </c>
      <c r="N5071">
        <v>2</v>
      </c>
      <c r="O5071">
        <v>1</v>
      </c>
      <c r="T5071">
        <v>2</v>
      </c>
      <c r="V5071">
        <v>1</v>
      </c>
      <c r="W5071">
        <v>3</v>
      </c>
      <c r="X5071">
        <v>2</v>
      </c>
      <c r="Y5071">
        <v>3</v>
      </c>
      <c r="AA5071">
        <v>1</v>
      </c>
      <c r="AB5071">
        <v>3</v>
      </c>
      <c r="AF5071">
        <v>3</v>
      </c>
      <c r="AG5071">
        <v>1</v>
      </c>
      <c r="AJ5071">
        <v>1</v>
      </c>
      <c r="AK5071">
        <v>1</v>
      </c>
      <c r="AP5071">
        <v>1</v>
      </c>
      <c r="AW5071">
        <v>27</v>
      </c>
    </row>
    <row r="5072" spans="1:49" x14ac:dyDescent="0.3">
      <c r="A5072" t="s">
        <v>5072</v>
      </c>
      <c r="E5072">
        <v>2</v>
      </c>
      <c r="F5072">
        <v>1</v>
      </c>
      <c r="S5072">
        <v>1</v>
      </c>
      <c r="T5072">
        <v>1</v>
      </c>
      <c r="X5072">
        <v>1</v>
      </c>
      <c r="Y5072">
        <v>1</v>
      </c>
      <c r="AD5072">
        <v>1</v>
      </c>
      <c r="AF5072">
        <v>1</v>
      </c>
      <c r="AG5072">
        <v>1</v>
      </c>
      <c r="AH5072">
        <v>1</v>
      </c>
      <c r="AJ5072">
        <v>2</v>
      </c>
      <c r="AK5072">
        <v>3</v>
      </c>
      <c r="AM5072">
        <v>2</v>
      </c>
      <c r="AO5072">
        <v>1</v>
      </c>
      <c r="AP5072">
        <v>1</v>
      </c>
      <c r="AQ5072">
        <v>2</v>
      </c>
      <c r="AR5072">
        <v>2</v>
      </c>
      <c r="AS5072">
        <v>1</v>
      </c>
      <c r="AT5072">
        <v>1</v>
      </c>
      <c r="AU5072">
        <v>1</v>
      </c>
      <c r="AW5072">
        <v>27</v>
      </c>
    </row>
    <row r="5073" spans="1:49" x14ac:dyDescent="0.3">
      <c r="A5073" t="s">
        <v>5073</v>
      </c>
      <c r="B5073">
        <v>2</v>
      </c>
      <c r="C5073">
        <v>3</v>
      </c>
      <c r="D5073">
        <v>1</v>
      </c>
      <c r="G5073">
        <v>1</v>
      </c>
      <c r="H5073">
        <v>3</v>
      </c>
      <c r="I5073">
        <v>1</v>
      </c>
      <c r="J5073">
        <v>3</v>
      </c>
      <c r="K5073">
        <v>1</v>
      </c>
      <c r="L5073">
        <v>1</v>
      </c>
      <c r="M5073">
        <v>1</v>
      </c>
      <c r="P5073">
        <v>1</v>
      </c>
      <c r="R5073">
        <v>1</v>
      </c>
      <c r="X5073">
        <v>1</v>
      </c>
      <c r="AA5073">
        <v>1</v>
      </c>
      <c r="AC5073">
        <v>1</v>
      </c>
      <c r="AG5073">
        <v>1</v>
      </c>
      <c r="AH5073">
        <v>1</v>
      </c>
      <c r="AS5073">
        <v>2</v>
      </c>
      <c r="AT5073">
        <v>1</v>
      </c>
      <c r="AW5073">
        <v>27</v>
      </c>
    </row>
    <row r="5074" spans="1:49" x14ac:dyDescent="0.3">
      <c r="A5074" t="s">
        <v>5074</v>
      </c>
      <c r="M5074">
        <v>2</v>
      </c>
      <c r="N5074">
        <v>2</v>
      </c>
      <c r="O5074">
        <v>2</v>
      </c>
      <c r="P5074">
        <v>2</v>
      </c>
      <c r="R5074">
        <v>2</v>
      </c>
      <c r="S5074">
        <v>3</v>
      </c>
      <c r="T5074">
        <v>1</v>
      </c>
      <c r="W5074">
        <v>1</v>
      </c>
      <c r="X5074">
        <v>3</v>
      </c>
      <c r="Y5074">
        <v>1</v>
      </c>
      <c r="Z5074">
        <v>2</v>
      </c>
      <c r="AB5074">
        <v>1</v>
      </c>
      <c r="AD5074">
        <v>1</v>
      </c>
      <c r="AF5074">
        <v>1</v>
      </c>
      <c r="AG5074">
        <v>1</v>
      </c>
      <c r="AI5074">
        <v>2</v>
      </c>
      <c r="AW5074">
        <v>27</v>
      </c>
    </row>
    <row r="5075" spans="1:49" x14ac:dyDescent="0.3">
      <c r="A5075" t="s">
        <v>5075</v>
      </c>
      <c r="W5075">
        <v>1</v>
      </c>
      <c r="Y5075">
        <v>1</v>
      </c>
      <c r="AA5075">
        <v>1</v>
      </c>
      <c r="AC5075">
        <v>1</v>
      </c>
      <c r="AD5075">
        <v>3</v>
      </c>
      <c r="AE5075">
        <v>2</v>
      </c>
      <c r="AF5075">
        <v>2</v>
      </c>
      <c r="AG5075">
        <v>2</v>
      </c>
      <c r="AH5075">
        <v>3</v>
      </c>
      <c r="AI5075">
        <v>3</v>
      </c>
      <c r="AJ5075">
        <v>2</v>
      </c>
      <c r="AN5075">
        <v>2</v>
      </c>
      <c r="AP5075">
        <v>1</v>
      </c>
      <c r="AR5075">
        <v>1</v>
      </c>
      <c r="AS5075">
        <v>1</v>
      </c>
      <c r="AT5075">
        <v>1</v>
      </c>
      <c r="AW5075">
        <v>27</v>
      </c>
    </row>
    <row r="5076" spans="1:49" x14ac:dyDescent="0.3">
      <c r="A5076" t="s">
        <v>5076</v>
      </c>
      <c r="D5076">
        <v>2</v>
      </c>
      <c r="H5076">
        <v>2</v>
      </c>
      <c r="J5076">
        <v>1</v>
      </c>
      <c r="K5076">
        <v>2</v>
      </c>
      <c r="L5076">
        <v>1</v>
      </c>
      <c r="M5076">
        <v>1</v>
      </c>
      <c r="N5076">
        <v>3</v>
      </c>
      <c r="O5076">
        <v>2</v>
      </c>
      <c r="P5076">
        <v>1</v>
      </c>
      <c r="Q5076">
        <v>4</v>
      </c>
      <c r="S5076">
        <v>1</v>
      </c>
      <c r="V5076">
        <v>1</v>
      </c>
      <c r="AA5076">
        <v>1</v>
      </c>
      <c r="AB5076">
        <v>1</v>
      </c>
      <c r="AI5076">
        <v>2</v>
      </c>
      <c r="AP5076">
        <v>1</v>
      </c>
      <c r="AQ5076">
        <v>1</v>
      </c>
      <c r="AW5076">
        <v>27</v>
      </c>
    </row>
    <row r="5077" spans="1:49" x14ac:dyDescent="0.3">
      <c r="A5077" t="s">
        <v>5077</v>
      </c>
      <c r="G5077">
        <v>1</v>
      </c>
      <c r="K5077">
        <v>1</v>
      </c>
      <c r="M5077">
        <v>1</v>
      </c>
      <c r="O5077">
        <v>3</v>
      </c>
      <c r="P5077">
        <v>6</v>
      </c>
      <c r="R5077">
        <v>1</v>
      </c>
      <c r="S5077">
        <v>1</v>
      </c>
      <c r="V5077">
        <v>3</v>
      </c>
      <c r="W5077">
        <v>2</v>
      </c>
      <c r="X5077">
        <v>1</v>
      </c>
      <c r="Y5077">
        <v>1</v>
      </c>
      <c r="Z5077">
        <v>1</v>
      </c>
      <c r="AB5077">
        <v>1</v>
      </c>
      <c r="AF5077">
        <v>1</v>
      </c>
      <c r="AG5077">
        <v>1</v>
      </c>
      <c r="AK5077">
        <v>1</v>
      </c>
      <c r="AQ5077">
        <v>1</v>
      </c>
      <c r="AW5077">
        <v>27</v>
      </c>
    </row>
    <row r="5078" spans="1:49" x14ac:dyDescent="0.3">
      <c r="A5078" t="s">
        <v>5078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  <c r="AK5078">
        <v>2</v>
      </c>
      <c r="AL5078">
        <v>3</v>
      </c>
      <c r="AM5078">
        <v>3</v>
      </c>
      <c r="AN5078">
        <v>3</v>
      </c>
      <c r="AP5078">
        <v>2</v>
      </c>
      <c r="AQ5078">
        <v>1</v>
      </c>
      <c r="AR5078">
        <v>2</v>
      </c>
      <c r="AT5078">
        <v>2</v>
      </c>
      <c r="AU5078">
        <v>1</v>
      </c>
      <c r="AW5078">
        <v>27</v>
      </c>
    </row>
    <row r="5079" spans="1:49" x14ac:dyDescent="0.3">
      <c r="A5079" t="s">
        <v>5079</v>
      </c>
      <c r="C5079">
        <v>1</v>
      </c>
      <c r="E5079">
        <v>1</v>
      </c>
      <c r="J5079">
        <v>1</v>
      </c>
      <c r="L5079">
        <v>1</v>
      </c>
      <c r="Y5079">
        <v>2</v>
      </c>
      <c r="AD5079">
        <v>1</v>
      </c>
      <c r="AE5079">
        <v>2</v>
      </c>
      <c r="AF5079">
        <v>1</v>
      </c>
      <c r="AG5079">
        <v>1</v>
      </c>
      <c r="AH5079">
        <v>1</v>
      </c>
      <c r="AI5079">
        <v>1</v>
      </c>
      <c r="AJ5079">
        <v>2</v>
      </c>
      <c r="AK5079">
        <v>3</v>
      </c>
      <c r="AM5079">
        <v>1</v>
      </c>
      <c r="AN5079">
        <v>2</v>
      </c>
      <c r="AO5079">
        <v>1</v>
      </c>
      <c r="AQ5079">
        <v>1</v>
      </c>
      <c r="AR5079">
        <v>1</v>
      </c>
      <c r="AT5079">
        <v>2</v>
      </c>
      <c r="AU5079">
        <v>1</v>
      </c>
      <c r="AW5079">
        <v>27</v>
      </c>
    </row>
    <row r="5080" spans="1:49" x14ac:dyDescent="0.3">
      <c r="A5080" t="s">
        <v>5080</v>
      </c>
      <c r="E5080">
        <v>2</v>
      </c>
      <c r="F5080">
        <v>2</v>
      </c>
      <c r="I5080">
        <v>2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2</v>
      </c>
      <c r="P5080">
        <v>1</v>
      </c>
      <c r="Q5080">
        <v>1</v>
      </c>
      <c r="T5080">
        <v>3</v>
      </c>
      <c r="U5080">
        <v>1</v>
      </c>
      <c r="V5080">
        <v>3</v>
      </c>
      <c r="W5080">
        <v>1</v>
      </c>
      <c r="X5080">
        <v>2</v>
      </c>
      <c r="AF5080">
        <v>2</v>
      </c>
      <c r="AW5080">
        <v>27</v>
      </c>
    </row>
    <row r="5081" spans="1:49" x14ac:dyDescent="0.3">
      <c r="A5081" t="s">
        <v>5081</v>
      </c>
      <c r="B5081">
        <v>1</v>
      </c>
      <c r="C5081">
        <v>1</v>
      </c>
      <c r="D5081">
        <v>3</v>
      </c>
      <c r="E5081">
        <v>2</v>
      </c>
      <c r="F5081">
        <v>2</v>
      </c>
      <c r="G5081">
        <v>1</v>
      </c>
      <c r="H5081">
        <v>2</v>
      </c>
      <c r="I5081">
        <v>1</v>
      </c>
      <c r="J5081">
        <v>2</v>
      </c>
      <c r="K5081">
        <v>2</v>
      </c>
      <c r="L5081">
        <v>1</v>
      </c>
      <c r="M5081">
        <v>1</v>
      </c>
      <c r="N5081">
        <v>1</v>
      </c>
      <c r="P5081">
        <v>1</v>
      </c>
      <c r="Q5081">
        <v>1</v>
      </c>
      <c r="R5081">
        <v>1</v>
      </c>
      <c r="Y5081">
        <v>1</v>
      </c>
      <c r="AC5081">
        <v>1</v>
      </c>
      <c r="AJ5081">
        <v>1</v>
      </c>
      <c r="AK5081">
        <v>1</v>
      </c>
      <c r="AW5081">
        <v>27</v>
      </c>
    </row>
    <row r="5082" spans="1:49" x14ac:dyDescent="0.3">
      <c r="A5082" t="s">
        <v>5082</v>
      </c>
      <c r="B5082">
        <v>1</v>
      </c>
      <c r="C5082">
        <v>1</v>
      </c>
      <c r="D5082">
        <v>1</v>
      </c>
      <c r="E5082">
        <v>1</v>
      </c>
      <c r="G5082">
        <v>1</v>
      </c>
      <c r="H5082">
        <v>2</v>
      </c>
      <c r="I5082">
        <v>1</v>
      </c>
      <c r="J5082">
        <v>1</v>
      </c>
      <c r="K5082">
        <v>3</v>
      </c>
      <c r="L5082">
        <v>2</v>
      </c>
      <c r="M5082">
        <v>2</v>
      </c>
      <c r="O5082">
        <v>1</v>
      </c>
      <c r="Q5082">
        <v>1</v>
      </c>
      <c r="T5082">
        <v>1</v>
      </c>
      <c r="U5082">
        <v>1</v>
      </c>
      <c r="Y5082">
        <v>2</v>
      </c>
      <c r="AB5082">
        <v>1</v>
      </c>
      <c r="AC5082">
        <v>1</v>
      </c>
      <c r="AD5082">
        <v>1</v>
      </c>
      <c r="AF5082">
        <v>1</v>
      </c>
      <c r="AT5082">
        <v>1</v>
      </c>
      <c r="AW5082">
        <v>27</v>
      </c>
    </row>
    <row r="5083" spans="1:49" x14ac:dyDescent="0.3">
      <c r="A5083" t="s">
        <v>5083</v>
      </c>
      <c r="S5083">
        <v>3</v>
      </c>
      <c r="U5083">
        <v>1</v>
      </c>
      <c r="W5083">
        <v>2</v>
      </c>
      <c r="X5083">
        <v>3</v>
      </c>
      <c r="Y5083">
        <v>1</v>
      </c>
      <c r="Z5083">
        <v>3</v>
      </c>
      <c r="AA5083">
        <v>3</v>
      </c>
      <c r="AB5083">
        <v>1</v>
      </c>
      <c r="AC5083">
        <v>1</v>
      </c>
      <c r="AD5083">
        <v>3</v>
      </c>
      <c r="AF5083">
        <v>1</v>
      </c>
      <c r="AG5083">
        <v>1</v>
      </c>
      <c r="AH5083">
        <v>1</v>
      </c>
      <c r="AI5083">
        <v>2</v>
      </c>
      <c r="AJ5083">
        <v>1</v>
      </c>
      <c r="AW5083">
        <v>27</v>
      </c>
    </row>
    <row r="5084" spans="1:49" x14ac:dyDescent="0.3">
      <c r="A5084" t="s">
        <v>5084</v>
      </c>
      <c r="J5084">
        <v>1</v>
      </c>
      <c r="Q5084">
        <v>1</v>
      </c>
      <c r="T5084">
        <v>2</v>
      </c>
      <c r="X5084">
        <v>2</v>
      </c>
      <c r="Y5084">
        <v>3</v>
      </c>
      <c r="Z5084">
        <v>2</v>
      </c>
      <c r="AA5084">
        <v>1</v>
      </c>
      <c r="AB5084">
        <v>1</v>
      </c>
      <c r="AC5084">
        <v>4</v>
      </c>
      <c r="AD5084">
        <v>1</v>
      </c>
      <c r="AE5084">
        <v>1</v>
      </c>
      <c r="AF5084">
        <v>3</v>
      </c>
      <c r="AH5084">
        <v>1</v>
      </c>
      <c r="AI5084">
        <v>2</v>
      </c>
      <c r="AL5084">
        <v>2</v>
      </c>
      <c r="AW5084">
        <v>27</v>
      </c>
    </row>
    <row r="5085" spans="1:49" x14ac:dyDescent="0.3">
      <c r="A5085" t="s">
        <v>5085</v>
      </c>
      <c r="C5085">
        <v>1</v>
      </c>
      <c r="D5085">
        <v>1</v>
      </c>
      <c r="J5085">
        <v>1</v>
      </c>
      <c r="K5085">
        <v>2</v>
      </c>
      <c r="M5085">
        <v>1</v>
      </c>
      <c r="O5085">
        <v>1</v>
      </c>
      <c r="Q5085">
        <v>1</v>
      </c>
      <c r="S5085">
        <v>1</v>
      </c>
      <c r="V5085">
        <v>1</v>
      </c>
      <c r="W5085">
        <v>1</v>
      </c>
      <c r="AC5085">
        <v>1</v>
      </c>
      <c r="AF5085">
        <v>2</v>
      </c>
      <c r="AI5085">
        <v>2</v>
      </c>
      <c r="AK5085">
        <v>2</v>
      </c>
      <c r="AL5085">
        <v>1</v>
      </c>
      <c r="AM5085">
        <v>2</v>
      </c>
      <c r="AN5085">
        <v>1</v>
      </c>
      <c r="AP5085">
        <v>1</v>
      </c>
      <c r="AQ5085">
        <v>1</v>
      </c>
      <c r="AR5085">
        <v>1</v>
      </c>
      <c r="AT5085">
        <v>2</v>
      </c>
      <c r="AW5085">
        <v>27</v>
      </c>
    </row>
    <row r="5086" spans="1:49" x14ac:dyDescent="0.3">
      <c r="A5086" t="s">
        <v>5086</v>
      </c>
      <c r="B5086">
        <v>1</v>
      </c>
      <c r="D5086">
        <v>1</v>
      </c>
      <c r="E5086">
        <v>3</v>
      </c>
      <c r="F5086">
        <v>1</v>
      </c>
      <c r="G5086">
        <v>4</v>
      </c>
      <c r="I5086">
        <v>3</v>
      </c>
      <c r="J5086">
        <v>3</v>
      </c>
      <c r="L5086">
        <v>1</v>
      </c>
      <c r="N5086">
        <v>1</v>
      </c>
      <c r="P5086">
        <v>1</v>
      </c>
      <c r="Q5086">
        <v>1</v>
      </c>
      <c r="R5086">
        <v>1</v>
      </c>
      <c r="X5086">
        <v>1</v>
      </c>
      <c r="Z5086">
        <v>1</v>
      </c>
      <c r="AA5086">
        <v>2</v>
      </c>
      <c r="AD5086">
        <v>1</v>
      </c>
      <c r="AF5086">
        <v>1</v>
      </c>
      <c r="AW5086">
        <v>27</v>
      </c>
    </row>
    <row r="5087" spans="1:49" x14ac:dyDescent="0.3">
      <c r="A5087" t="s">
        <v>5087</v>
      </c>
      <c r="B5087">
        <v>1</v>
      </c>
      <c r="C5087">
        <v>1</v>
      </c>
      <c r="E5087">
        <v>1</v>
      </c>
      <c r="J5087">
        <v>1</v>
      </c>
      <c r="X5087">
        <v>1</v>
      </c>
      <c r="Z5087">
        <v>1</v>
      </c>
      <c r="AD5087">
        <v>1</v>
      </c>
      <c r="AE5087">
        <v>1</v>
      </c>
      <c r="AG5087">
        <v>1</v>
      </c>
      <c r="AH5087">
        <v>2</v>
      </c>
      <c r="AI5087">
        <v>1</v>
      </c>
      <c r="AK5087">
        <v>1</v>
      </c>
      <c r="AL5087">
        <v>1</v>
      </c>
      <c r="AN5087">
        <v>5</v>
      </c>
      <c r="AO5087">
        <v>2</v>
      </c>
      <c r="AP5087">
        <v>2</v>
      </c>
      <c r="AQ5087">
        <v>3</v>
      </c>
      <c r="AS5087">
        <v>1</v>
      </c>
      <c r="AW5087">
        <v>27</v>
      </c>
    </row>
    <row r="5088" spans="1:49" x14ac:dyDescent="0.3">
      <c r="A5088" t="s">
        <v>5088</v>
      </c>
      <c r="C5088">
        <v>1</v>
      </c>
      <c r="F5088">
        <v>1</v>
      </c>
      <c r="G5088">
        <v>1</v>
      </c>
      <c r="J5088">
        <v>2</v>
      </c>
      <c r="N5088">
        <v>1</v>
      </c>
      <c r="O5088">
        <v>1</v>
      </c>
      <c r="Q5088">
        <v>2</v>
      </c>
      <c r="R5088">
        <v>2</v>
      </c>
      <c r="S5088">
        <v>1</v>
      </c>
      <c r="U5088">
        <v>3</v>
      </c>
      <c r="V5088">
        <v>1</v>
      </c>
      <c r="X5088">
        <v>2</v>
      </c>
      <c r="Y5088">
        <v>1</v>
      </c>
      <c r="AD5088">
        <v>2</v>
      </c>
      <c r="AF5088">
        <v>2</v>
      </c>
      <c r="AH5088">
        <v>1</v>
      </c>
      <c r="AK5088">
        <v>1</v>
      </c>
      <c r="AS5088">
        <v>1</v>
      </c>
      <c r="AU5088">
        <v>1</v>
      </c>
      <c r="AW5088">
        <v>27</v>
      </c>
    </row>
    <row r="5089" spans="1:49" x14ac:dyDescent="0.3">
      <c r="A5089" t="s">
        <v>5089</v>
      </c>
      <c r="AJ5089">
        <v>3</v>
      </c>
      <c r="AL5089">
        <v>3</v>
      </c>
      <c r="AM5089">
        <v>4</v>
      </c>
      <c r="AN5089">
        <v>1</v>
      </c>
      <c r="AO5089">
        <v>2</v>
      </c>
      <c r="AP5089">
        <v>4</v>
      </c>
      <c r="AQ5089">
        <v>3</v>
      </c>
      <c r="AR5089">
        <v>1</v>
      </c>
      <c r="AS5089">
        <v>3</v>
      </c>
      <c r="AT5089">
        <v>1</v>
      </c>
      <c r="AU5089">
        <v>2</v>
      </c>
      <c r="AW5089">
        <v>27</v>
      </c>
    </row>
    <row r="5090" spans="1:49" x14ac:dyDescent="0.3">
      <c r="A5090" t="s">
        <v>5090</v>
      </c>
      <c r="G5090">
        <v>1</v>
      </c>
      <c r="I5090">
        <v>2</v>
      </c>
      <c r="O5090">
        <v>1</v>
      </c>
      <c r="P5090">
        <v>1</v>
      </c>
      <c r="X5090">
        <v>1</v>
      </c>
      <c r="AD5090">
        <v>1</v>
      </c>
      <c r="AF5090">
        <v>1</v>
      </c>
      <c r="AG5090">
        <v>1</v>
      </c>
      <c r="AH5090">
        <v>1</v>
      </c>
      <c r="AK5090">
        <v>1</v>
      </c>
      <c r="AL5090">
        <v>1</v>
      </c>
      <c r="AM5090">
        <v>1</v>
      </c>
      <c r="AN5090">
        <v>4</v>
      </c>
      <c r="AO5090">
        <v>3</v>
      </c>
      <c r="AP5090">
        <v>3</v>
      </c>
      <c r="AQ5090">
        <v>1</v>
      </c>
      <c r="AT5090">
        <v>1</v>
      </c>
      <c r="AU5090">
        <v>1</v>
      </c>
      <c r="AW5090">
        <v>26</v>
      </c>
    </row>
    <row r="5091" spans="1:49" x14ac:dyDescent="0.3">
      <c r="A5091" t="s">
        <v>5091</v>
      </c>
      <c r="B5091">
        <v>1</v>
      </c>
      <c r="E5091">
        <v>2</v>
      </c>
      <c r="F5091">
        <v>4</v>
      </c>
      <c r="G5091">
        <v>2</v>
      </c>
      <c r="H5091">
        <v>1</v>
      </c>
      <c r="I5091">
        <v>3</v>
      </c>
      <c r="J5091">
        <v>4</v>
      </c>
      <c r="K5091">
        <v>1</v>
      </c>
      <c r="L5091">
        <v>1</v>
      </c>
      <c r="M5091">
        <v>1</v>
      </c>
      <c r="O5091">
        <v>2</v>
      </c>
      <c r="Q5091">
        <v>1</v>
      </c>
      <c r="R5091">
        <v>1</v>
      </c>
      <c r="S5091">
        <v>1</v>
      </c>
      <c r="V5091">
        <v>1</v>
      </c>
      <c r="AW5091">
        <v>26</v>
      </c>
    </row>
    <row r="5092" spans="1:49" x14ac:dyDescent="0.3">
      <c r="A5092" t="s">
        <v>5092</v>
      </c>
      <c r="K5092">
        <v>1</v>
      </c>
      <c r="T5092">
        <v>2</v>
      </c>
      <c r="U5092">
        <v>1</v>
      </c>
      <c r="V5092">
        <v>1</v>
      </c>
      <c r="W5092">
        <v>2</v>
      </c>
      <c r="X5092">
        <v>1</v>
      </c>
      <c r="Y5092">
        <v>1</v>
      </c>
      <c r="Z5092">
        <v>2</v>
      </c>
      <c r="AA5092">
        <v>2</v>
      </c>
      <c r="AB5092">
        <v>1</v>
      </c>
      <c r="AD5092">
        <v>1</v>
      </c>
      <c r="AF5092">
        <v>2</v>
      </c>
      <c r="AG5092">
        <v>3</v>
      </c>
      <c r="AH5092">
        <v>1</v>
      </c>
      <c r="AJ5092">
        <v>4</v>
      </c>
      <c r="AQ5092">
        <v>1</v>
      </c>
      <c r="AW5092">
        <v>26</v>
      </c>
    </row>
    <row r="5093" spans="1:49" x14ac:dyDescent="0.3">
      <c r="A5093" t="s">
        <v>5093</v>
      </c>
      <c r="B5093">
        <v>2</v>
      </c>
      <c r="J5093">
        <v>2</v>
      </c>
      <c r="K5093">
        <v>1</v>
      </c>
      <c r="M5093">
        <v>1</v>
      </c>
      <c r="O5093">
        <v>1</v>
      </c>
      <c r="Q5093">
        <v>1</v>
      </c>
      <c r="R5093">
        <v>1</v>
      </c>
      <c r="T5093">
        <v>3</v>
      </c>
      <c r="V5093">
        <v>1</v>
      </c>
      <c r="W5093">
        <v>1</v>
      </c>
      <c r="X5093">
        <v>1</v>
      </c>
      <c r="Y5093">
        <v>1</v>
      </c>
      <c r="Z5093">
        <v>1</v>
      </c>
      <c r="AB5093">
        <v>2</v>
      </c>
      <c r="AC5093">
        <v>1</v>
      </c>
      <c r="AE5093">
        <v>1</v>
      </c>
      <c r="AF5093">
        <v>1</v>
      </c>
      <c r="AH5093">
        <v>1</v>
      </c>
      <c r="AK5093">
        <v>1</v>
      </c>
      <c r="AN5093">
        <v>1</v>
      </c>
      <c r="AP5093">
        <v>1</v>
      </c>
      <c r="AW5093">
        <v>26</v>
      </c>
    </row>
    <row r="5094" spans="1:49" x14ac:dyDescent="0.3">
      <c r="A5094" t="s">
        <v>5094</v>
      </c>
      <c r="C5094">
        <v>1</v>
      </c>
      <c r="D5094">
        <v>3</v>
      </c>
      <c r="E5094">
        <v>5</v>
      </c>
      <c r="F5094">
        <v>3</v>
      </c>
      <c r="G5094">
        <v>2</v>
      </c>
      <c r="H5094">
        <v>2</v>
      </c>
      <c r="I5094">
        <v>3</v>
      </c>
      <c r="N5094">
        <v>1</v>
      </c>
      <c r="O5094">
        <v>1</v>
      </c>
      <c r="U5094">
        <v>1</v>
      </c>
      <c r="W5094">
        <v>1</v>
      </c>
      <c r="AA5094">
        <v>2</v>
      </c>
      <c r="AD5094">
        <v>1</v>
      </c>
      <c r="AW5094">
        <v>26</v>
      </c>
    </row>
    <row r="5095" spans="1:49" x14ac:dyDescent="0.3">
      <c r="A5095" t="s">
        <v>5095</v>
      </c>
      <c r="C5095">
        <v>1</v>
      </c>
      <c r="O5095">
        <v>1</v>
      </c>
      <c r="P5095">
        <v>1</v>
      </c>
      <c r="Q5095">
        <v>3</v>
      </c>
      <c r="R5095">
        <v>3</v>
      </c>
      <c r="S5095">
        <v>3</v>
      </c>
      <c r="T5095">
        <v>1</v>
      </c>
      <c r="U5095">
        <v>3</v>
      </c>
      <c r="V5095">
        <v>1</v>
      </c>
      <c r="W5095">
        <v>3</v>
      </c>
      <c r="Y5095">
        <v>1</v>
      </c>
      <c r="AB5095">
        <v>1</v>
      </c>
      <c r="AD5095">
        <v>1</v>
      </c>
      <c r="AH5095">
        <v>1</v>
      </c>
      <c r="AU5095">
        <v>2</v>
      </c>
      <c r="AW5095">
        <v>26</v>
      </c>
    </row>
    <row r="5096" spans="1:49" x14ac:dyDescent="0.3">
      <c r="A5096" t="s">
        <v>5096</v>
      </c>
      <c r="F5096">
        <v>1</v>
      </c>
      <c r="U5096">
        <v>1</v>
      </c>
      <c r="V5096">
        <v>1</v>
      </c>
      <c r="X5096">
        <v>1</v>
      </c>
      <c r="Z5096">
        <v>1</v>
      </c>
      <c r="AB5096">
        <v>1</v>
      </c>
      <c r="AC5096">
        <v>1</v>
      </c>
      <c r="AD5096">
        <v>2</v>
      </c>
      <c r="AE5096">
        <v>1</v>
      </c>
      <c r="AI5096">
        <v>1</v>
      </c>
      <c r="AJ5096">
        <v>2</v>
      </c>
      <c r="AK5096">
        <v>2</v>
      </c>
      <c r="AM5096">
        <v>1</v>
      </c>
      <c r="AN5096">
        <v>3</v>
      </c>
      <c r="AP5096">
        <v>1</v>
      </c>
      <c r="AR5096">
        <v>3</v>
      </c>
      <c r="AT5096">
        <v>2</v>
      </c>
      <c r="AU5096">
        <v>1</v>
      </c>
      <c r="AW5096">
        <v>26</v>
      </c>
    </row>
    <row r="5097" spans="1:49" x14ac:dyDescent="0.3">
      <c r="A5097" t="s">
        <v>5097</v>
      </c>
      <c r="AB5097">
        <v>1</v>
      </c>
      <c r="AC5097">
        <v>1</v>
      </c>
      <c r="AF5097">
        <v>5</v>
      </c>
      <c r="AG5097">
        <v>3</v>
      </c>
      <c r="AH5097">
        <v>5</v>
      </c>
      <c r="AI5097">
        <v>2</v>
      </c>
      <c r="AJ5097">
        <v>2</v>
      </c>
      <c r="AP5097">
        <v>1</v>
      </c>
      <c r="AQ5097">
        <v>1</v>
      </c>
      <c r="AR5097">
        <v>2</v>
      </c>
      <c r="AT5097">
        <v>2</v>
      </c>
      <c r="AU5097">
        <v>1</v>
      </c>
      <c r="AW5097">
        <v>26</v>
      </c>
    </row>
    <row r="5098" spans="1:49" x14ac:dyDescent="0.3">
      <c r="A5098" t="s">
        <v>5098</v>
      </c>
      <c r="T5098">
        <v>1</v>
      </c>
      <c r="U5098">
        <v>2</v>
      </c>
      <c r="V5098">
        <v>1</v>
      </c>
      <c r="AF5098">
        <v>2</v>
      </c>
      <c r="AG5098">
        <v>1</v>
      </c>
      <c r="AH5098">
        <v>1</v>
      </c>
      <c r="AI5098">
        <v>3</v>
      </c>
      <c r="AJ5098">
        <v>3</v>
      </c>
      <c r="AL5098">
        <v>1</v>
      </c>
      <c r="AM5098">
        <v>2</v>
      </c>
      <c r="AO5098">
        <v>1</v>
      </c>
      <c r="AP5098">
        <v>2</v>
      </c>
      <c r="AQ5098">
        <v>2</v>
      </c>
      <c r="AR5098">
        <v>1</v>
      </c>
      <c r="AS5098">
        <v>1</v>
      </c>
      <c r="AT5098">
        <v>1</v>
      </c>
      <c r="AU5098">
        <v>1</v>
      </c>
      <c r="AW5098">
        <v>26</v>
      </c>
    </row>
    <row r="5099" spans="1:49" x14ac:dyDescent="0.3">
      <c r="A5099" t="s">
        <v>5099</v>
      </c>
      <c r="E5099">
        <v>1</v>
      </c>
      <c r="G5099">
        <v>1</v>
      </c>
      <c r="M5099">
        <v>1</v>
      </c>
      <c r="X5099">
        <v>1</v>
      </c>
      <c r="Z5099">
        <v>2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2</v>
      </c>
      <c r="AG5099">
        <v>1</v>
      </c>
      <c r="AH5099">
        <v>2</v>
      </c>
      <c r="AI5099">
        <v>1</v>
      </c>
      <c r="AJ5099">
        <v>2</v>
      </c>
      <c r="AK5099">
        <v>1</v>
      </c>
      <c r="AL5099">
        <v>1</v>
      </c>
      <c r="AO5099">
        <v>1</v>
      </c>
      <c r="AQ5099">
        <v>1</v>
      </c>
      <c r="AR5099">
        <v>1</v>
      </c>
      <c r="AS5099">
        <v>1</v>
      </c>
      <c r="AU5099">
        <v>1</v>
      </c>
      <c r="AW5099">
        <v>26</v>
      </c>
    </row>
    <row r="5100" spans="1:49" x14ac:dyDescent="0.3">
      <c r="A5100" t="s">
        <v>5100</v>
      </c>
      <c r="X5100">
        <v>1</v>
      </c>
      <c r="Z5100">
        <v>1</v>
      </c>
      <c r="AC5100">
        <v>1</v>
      </c>
      <c r="AD5100">
        <v>2</v>
      </c>
      <c r="AE5100">
        <v>1</v>
      </c>
      <c r="AF5100">
        <v>2</v>
      </c>
      <c r="AG5100">
        <v>1</v>
      </c>
      <c r="AH5100">
        <v>3</v>
      </c>
      <c r="AI5100">
        <v>1</v>
      </c>
      <c r="AJ5100">
        <v>8</v>
      </c>
      <c r="AL5100">
        <v>2</v>
      </c>
      <c r="AN5100">
        <v>1</v>
      </c>
      <c r="AO5100">
        <v>1</v>
      </c>
      <c r="AS5100">
        <v>1</v>
      </c>
      <c r="AW5100">
        <v>26</v>
      </c>
    </row>
    <row r="5101" spans="1:49" x14ac:dyDescent="0.3">
      <c r="A5101" t="s">
        <v>5101</v>
      </c>
      <c r="D5101">
        <v>1</v>
      </c>
      <c r="F5101">
        <v>1</v>
      </c>
      <c r="G5101">
        <v>1</v>
      </c>
      <c r="M5101">
        <v>1</v>
      </c>
      <c r="O5101">
        <v>1</v>
      </c>
      <c r="P5101">
        <v>3</v>
      </c>
      <c r="Q5101">
        <v>1</v>
      </c>
      <c r="R5101">
        <v>1</v>
      </c>
      <c r="S5101">
        <v>1</v>
      </c>
      <c r="U5101">
        <v>1</v>
      </c>
      <c r="V5101">
        <v>2</v>
      </c>
      <c r="Y5101">
        <v>1</v>
      </c>
      <c r="Z5101">
        <v>1</v>
      </c>
      <c r="AA5101">
        <v>3</v>
      </c>
      <c r="AC5101">
        <v>2</v>
      </c>
      <c r="AD5101">
        <v>1</v>
      </c>
      <c r="AK5101">
        <v>1</v>
      </c>
      <c r="AM5101">
        <v>1</v>
      </c>
      <c r="AN5101">
        <v>1</v>
      </c>
      <c r="AO5101">
        <v>1</v>
      </c>
      <c r="AW5101">
        <v>26</v>
      </c>
    </row>
    <row r="5102" spans="1:49" x14ac:dyDescent="0.3">
      <c r="A5102" t="s">
        <v>5102</v>
      </c>
      <c r="E5102">
        <v>1</v>
      </c>
      <c r="G5102">
        <v>2</v>
      </c>
      <c r="H5102">
        <v>2</v>
      </c>
      <c r="I5102">
        <v>2</v>
      </c>
      <c r="J5102">
        <v>3</v>
      </c>
      <c r="K5102">
        <v>2</v>
      </c>
      <c r="L5102">
        <v>3</v>
      </c>
      <c r="M5102">
        <v>1</v>
      </c>
      <c r="O5102">
        <v>2</v>
      </c>
      <c r="P5102">
        <v>1</v>
      </c>
      <c r="S5102">
        <v>1</v>
      </c>
      <c r="V5102">
        <v>2</v>
      </c>
      <c r="X5102">
        <v>1</v>
      </c>
      <c r="AC5102">
        <v>1</v>
      </c>
      <c r="AD5102">
        <v>1</v>
      </c>
      <c r="AT5102">
        <v>1</v>
      </c>
      <c r="AW5102">
        <v>26</v>
      </c>
    </row>
    <row r="5103" spans="1:49" x14ac:dyDescent="0.3">
      <c r="A5103" t="s">
        <v>5103</v>
      </c>
      <c r="Y5103">
        <v>1</v>
      </c>
      <c r="AG5103">
        <v>1</v>
      </c>
      <c r="AH5103">
        <v>1</v>
      </c>
      <c r="AI5103">
        <v>1</v>
      </c>
      <c r="AJ5103">
        <v>3</v>
      </c>
      <c r="AK5103">
        <v>2</v>
      </c>
      <c r="AM5103">
        <v>3</v>
      </c>
      <c r="AN5103">
        <v>2</v>
      </c>
      <c r="AO5103">
        <v>1</v>
      </c>
      <c r="AP5103">
        <v>2</v>
      </c>
      <c r="AQ5103">
        <v>5</v>
      </c>
      <c r="AR5103">
        <v>2</v>
      </c>
      <c r="AS5103">
        <v>1</v>
      </c>
      <c r="AU5103">
        <v>1</v>
      </c>
      <c r="AW5103">
        <v>26</v>
      </c>
    </row>
    <row r="5104" spans="1:49" x14ac:dyDescent="0.3">
      <c r="A5104" t="s">
        <v>5104</v>
      </c>
      <c r="B5104">
        <v>3</v>
      </c>
      <c r="C5104">
        <v>1</v>
      </c>
      <c r="G5104">
        <v>1</v>
      </c>
      <c r="H5104">
        <v>2</v>
      </c>
      <c r="J5104">
        <v>1</v>
      </c>
      <c r="K5104">
        <v>2</v>
      </c>
      <c r="L5104">
        <v>1</v>
      </c>
      <c r="M5104">
        <v>1</v>
      </c>
      <c r="O5104">
        <v>1</v>
      </c>
      <c r="Q5104">
        <v>3</v>
      </c>
      <c r="R5104">
        <v>1</v>
      </c>
      <c r="S5104">
        <v>2</v>
      </c>
      <c r="T5104">
        <v>2</v>
      </c>
      <c r="U5104">
        <v>1</v>
      </c>
      <c r="W5104">
        <v>3</v>
      </c>
      <c r="AA5104">
        <v>1</v>
      </c>
      <c r="AW5104">
        <v>26</v>
      </c>
    </row>
    <row r="5105" spans="1:49" x14ac:dyDescent="0.3">
      <c r="A5105" t="s">
        <v>5105</v>
      </c>
      <c r="B5105">
        <v>1</v>
      </c>
      <c r="C5105">
        <v>3</v>
      </c>
      <c r="D5105">
        <v>1</v>
      </c>
      <c r="E5105">
        <v>2</v>
      </c>
      <c r="G5105">
        <v>2</v>
      </c>
      <c r="J5105">
        <v>2</v>
      </c>
      <c r="K5105">
        <v>1</v>
      </c>
      <c r="L5105">
        <v>3</v>
      </c>
      <c r="M5105">
        <v>2</v>
      </c>
      <c r="O5105">
        <v>1</v>
      </c>
      <c r="S5105">
        <v>4</v>
      </c>
      <c r="T5105">
        <v>1</v>
      </c>
      <c r="U5105">
        <v>2</v>
      </c>
      <c r="AI5105">
        <v>1</v>
      </c>
      <c r="AW5105">
        <v>26</v>
      </c>
    </row>
    <row r="5106" spans="1:49" x14ac:dyDescent="0.3">
      <c r="A5106" t="s">
        <v>5106</v>
      </c>
      <c r="H5106">
        <v>1</v>
      </c>
      <c r="M5106">
        <v>1</v>
      </c>
      <c r="P5106">
        <v>1</v>
      </c>
      <c r="T5106">
        <v>1</v>
      </c>
      <c r="V5106">
        <v>2</v>
      </c>
      <c r="X5106">
        <v>4</v>
      </c>
      <c r="AB5106">
        <v>1</v>
      </c>
      <c r="AG5106">
        <v>1</v>
      </c>
      <c r="AI5106">
        <v>2</v>
      </c>
      <c r="AJ5106">
        <v>2</v>
      </c>
      <c r="AK5106">
        <v>2</v>
      </c>
      <c r="AL5106">
        <v>2</v>
      </c>
      <c r="AN5106">
        <v>2</v>
      </c>
      <c r="AO5106">
        <v>1</v>
      </c>
      <c r="AP5106">
        <v>1</v>
      </c>
      <c r="AS5106">
        <v>1</v>
      </c>
      <c r="AW5106">
        <v>25</v>
      </c>
    </row>
    <row r="5107" spans="1:49" x14ac:dyDescent="0.3">
      <c r="A5107" t="s">
        <v>5107</v>
      </c>
      <c r="L5107">
        <v>1</v>
      </c>
      <c r="O5107">
        <v>2</v>
      </c>
      <c r="R5107">
        <v>2</v>
      </c>
      <c r="S5107">
        <v>4</v>
      </c>
      <c r="T5107">
        <v>1</v>
      </c>
      <c r="V5107">
        <v>1</v>
      </c>
      <c r="X5107">
        <v>2</v>
      </c>
      <c r="Y5107">
        <v>1</v>
      </c>
      <c r="AA5107">
        <v>1</v>
      </c>
      <c r="AB5107">
        <v>1</v>
      </c>
      <c r="AE5107">
        <v>2</v>
      </c>
      <c r="AF5107">
        <v>1</v>
      </c>
      <c r="AI5107">
        <v>2</v>
      </c>
      <c r="AK5107">
        <v>2</v>
      </c>
      <c r="AR5107">
        <v>1</v>
      </c>
      <c r="AT5107">
        <v>1</v>
      </c>
      <c r="AW5107">
        <v>25</v>
      </c>
    </row>
    <row r="5108" spans="1:49" x14ac:dyDescent="0.3">
      <c r="A5108" t="s">
        <v>5108</v>
      </c>
      <c r="T5108">
        <v>1</v>
      </c>
      <c r="V5108">
        <v>2</v>
      </c>
      <c r="W5108">
        <v>1</v>
      </c>
      <c r="X5108">
        <v>1</v>
      </c>
      <c r="Y5108">
        <v>2</v>
      </c>
      <c r="AA5108">
        <v>1</v>
      </c>
      <c r="AC5108">
        <v>2</v>
      </c>
      <c r="AD5108">
        <v>1</v>
      </c>
      <c r="AE5108">
        <v>1</v>
      </c>
      <c r="AG5108">
        <v>3</v>
      </c>
      <c r="AH5108">
        <v>1</v>
      </c>
      <c r="AI5108">
        <v>1</v>
      </c>
      <c r="AJ5108">
        <v>1</v>
      </c>
      <c r="AK5108">
        <v>3</v>
      </c>
      <c r="AM5108">
        <v>1</v>
      </c>
      <c r="AP5108">
        <v>1</v>
      </c>
      <c r="AS5108">
        <v>1</v>
      </c>
      <c r="AT5108">
        <v>1</v>
      </c>
      <c r="AW5108">
        <v>25</v>
      </c>
    </row>
    <row r="5109" spans="1:49" x14ac:dyDescent="0.3">
      <c r="A5109" t="s">
        <v>5109</v>
      </c>
      <c r="C5109">
        <v>1</v>
      </c>
      <c r="M5109">
        <v>1</v>
      </c>
      <c r="T5109">
        <v>1</v>
      </c>
      <c r="Y5109">
        <v>1</v>
      </c>
      <c r="AA5109">
        <v>1</v>
      </c>
      <c r="AB5109">
        <v>2</v>
      </c>
      <c r="AE5109">
        <v>2</v>
      </c>
      <c r="AF5109">
        <v>1</v>
      </c>
      <c r="AG5109">
        <v>1</v>
      </c>
      <c r="AK5109">
        <v>2</v>
      </c>
      <c r="AL5109">
        <v>2</v>
      </c>
      <c r="AM5109">
        <v>3</v>
      </c>
      <c r="AO5109">
        <v>4</v>
      </c>
      <c r="AR5109">
        <v>2</v>
      </c>
      <c r="AS5109">
        <v>1</v>
      </c>
      <c r="AW5109">
        <v>25</v>
      </c>
    </row>
    <row r="5110" spans="1:49" x14ac:dyDescent="0.3">
      <c r="A5110" t="s">
        <v>5110</v>
      </c>
      <c r="V5110">
        <v>1</v>
      </c>
      <c r="X5110">
        <v>1</v>
      </c>
      <c r="AA5110">
        <v>1</v>
      </c>
      <c r="AB5110">
        <v>3</v>
      </c>
      <c r="AI5110">
        <v>2</v>
      </c>
      <c r="AJ5110">
        <v>1</v>
      </c>
      <c r="AK5110">
        <v>3</v>
      </c>
      <c r="AM5110">
        <v>2</v>
      </c>
      <c r="AN5110">
        <v>4</v>
      </c>
      <c r="AO5110">
        <v>1</v>
      </c>
      <c r="AP5110">
        <v>1</v>
      </c>
      <c r="AQ5110">
        <v>1</v>
      </c>
      <c r="AS5110">
        <v>1</v>
      </c>
      <c r="AT5110">
        <v>2</v>
      </c>
      <c r="AU5110">
        <v>1</v>
      </c>
      <c r="AW5110">
        <v>25</v>
      </c>
    </row>
    <row r="5111" spans="1:49" x14ac:dyDescent="0.3">
      <c r="A5111" t="s">
        <v>5111</v>
      </c>
      <c r="E5111">
        <v>1</v>
      </c>
      <c r="H5111">
        <v>5</v>
      </c>
      <c r="I5111">
        <v>2</v>
      </c>
      <c r="J5111">
        <v>2</v>
      </c>
      <c r="K5111">
        <v>1</v>
      </c>
      <c r="L5111">
        <v>2</v>
      </c>
      <c r="M5111">
        <v>2</v>
      </c>
      <c r="N5111">
        <v>2</v>
      </c>
      <c r="O5111">
        <v>1</v>
      </c>
      <c r="P5111">
        <v>1</v>
      </c>
      <c r="S5111">
        <v>1</v>
      </c>
      <c r="T5111">
        <v>1</v>
      </c>
      <c r="U5111">
        <v>1</v>
      </c>
      <c r="AB5111">
        <v>1</v>
      </c>
      <c r="AC5111">
        <v>1</v>
      </c>
      <c r="AG5111">
        <v>1</v>
      </c>
      <c r="AW5111">
        <v>25</v>
      </c>
    </row>
    <row r="5112" spans="1:49" x14ac:dyDescent="0.3">
      <c r="A5112" t="s">
        <v>5112</v>
      </c>
      <c r="C5112">
        <v>1</v>
      </c>
      <c r="D5112">
        <v>1</v>
      </c>
      <c r="E5112">
        <v>3</v>
      </c>
      <c r="F5112">
        <v>1</v>
      </c>
      <c r="G5112">
        <v>3</v>
      </c>
      <c r="H5112">
        <v>2</v>
      </c>
      <c r="I5112">
        <v>3</v>
      </c>
      <c r="K5112">
        <v>1</v>
      </c>
      <c r="L5112">
        <v>1</v>
      </c>
      <c r="N5112">
        <v>2</v>
      </c>
      <c r="O5112">
        <v>1</v>
      </c>
      <c r="P5112">
        <v>2</v>
      </c>
      <c r="Q5112">
        <v>1</v>
      </c>
      <c r="S5112">
        <v>1</v>
      </c>
      <c r="T5112">
        <v>1</v>
      </c>
      <c r="W5112">
        <v>1</v>
      </c>
      <c r="AW5112">
        <v>25</v>
      </c>
    </row>
    <row r="5113" spans="1:49" x14ac:dyDescent="0.3">
      <c r="A5113" t="s">
        <v>5113</v>
      </c>
      <c r="S5113">
        <v>2</v>
      </c>
      <c r="T5113">
        <v>1</v>
      </c>
      <c r="V5113">
        <v>1</v>
      </c>
      <c r="Y5113">
        <v>1</v>
      </c>
      <c r="Z5113">
        <v>1</v>
      </c>
      <c r="AB5113">
        <v>1</v>
      </c>
      <c r="AG5113">
        <v>4</v>
      </c>
      <c r="AH5113">
        <v>3</v>
      </c>
      <c r="AI5113">
        <v>5</v>
      </c>
      <c r="AJ5113">
        <v>3</v>
      </c>
      <c r="AL5113">
        <v>1</v>
      </c>
      <c r="AN5113">
        <v>1</v>
      </c>
      <c r="AQ5113">
        <v>1</v>
      </c>
      <c r="AW5113">
        <v>25</v>
      </c>
    </row>
    <row r="5114" spans="1:49" x14ac:dyDescent="0.3">
      <c r="A5114" t="s">
        <v>5114</v>
      </c>
      <c r="L5114">
        <v>1</v>
      </c>
      <c r="P5114">
        <v>2</v>
      </c>
      <c r="Q5114">
        <v>1</v>
      </c>
      <c r="S5114">
        <v>1</v>
      </c>
      <c r="U5114">
        <v>1</v>
      </c>
      <c r="V5114">
        <v>2</v>
      </c>
      <c r="W5114">
        <v>2</v>
      </c>
      <c r="X5114">
        <v>1</v>
      </c>
      <c r="Y5114">
        <v>3</v>
      </c>
      <c r="Z5114">
        <v>2</v>
      </c>
      <c r="AA5114">
        <v>2</v>
      </c>
      <c r="AB5114">
        <v>2</v>
      </c>
      <c r="AG5114">
        <v>2</v>
      </c>
      <c r="AK5114">
        <v>1</v>
      </c>
      <c r="AL5114">
        <v>1</v>
      </c>
      <c r="AQ5114">
        <v>1</v>
      </c>
      <c r="AW5114">
        <v>25</v>
      </c>
    </row>
    <row r="5115" spans="1:49" x14ac:dyDescent="0.3">
      <c r="A5115" t="s">
        <v>5115</v>
      </c>
      <c r="I5115">
        <v>2</v>
      </c>
      <c r="L5115">
        <v>1</v>
      </c>
      <c r="M5115">
        <v>3</v>
      </c>
      <c r="N5115">
        <v>4</v>
      </c>
      <c r="O5115">
        <v>1</v>
      </c>
      <c r="P5115">
        <v>3</v>
      </c>
      <c r="Q5115">
        <v>1</v>
      </c>
      <c r="R5115">
        <v>3</v>
      </c>
      <c r="T5115">
        <v>1</v>
      </c>
      <c r="V5115">
        <v>2</v>
      </c>
      <c r="W5115">
        <v>1</v>
      </c>
      <c r="Y5115">
        <v>1</v>
      </c>
      <c r="AB5115">
        <v>1</v>
      </c>
      <c r="AC5115">
        <v>1</v>
      </c>
      <c r="AW5115">
        <v>25</v>
      </c>
    </row>
    <row r="5116" spans="1:49" x14ac:dyDescent="0.3">
      <c r="A5116" t="s">
        <v>5116</v>
      </c>
      <c r="N5116">
        <v>1</v>
      </c>
      <c r="P5116">
        <v>1</v>
      </c>
      <c r="R5116">
        <v>1</v>
      </c>
      <c r="T5116">
        <v>1</v>
      </c>
      <c r="X5116">
        <v>2</v>
      </c>
      <c r="Z5116">
        <v>1</v>
      </c>
      <c r="AA5116">
        <v>1</v>
      </c>
      <c r="AB5116">
        <v>1</v>
      </c>
      <c r="AE5116">
        <v>1</v>
      </c>
      <c r="AF5116">
        <v>1</v>
      </c>
      <c r="AG5116">
        <v>2</v>
      </c>
      <c r="AJ5116">
        <v>2</v>
      </c>
      <c r="AK5116">
        <v>2</v>
      </c>
      <c r="AL5116">
        <v>1</v>
      </c>
      <c r="AM5116">
        <v>1</v>
      </c>
      <c r="AO5116">
        <v>1</v>
      </c>
      <c r="AP5116">
        <v>2</v>
      </c>
      <c r="AQ5116">
        <v>1</v>
      </c>
      <c r="AR5116">
        <v>1</v>
      </c>
      <c r="AT5116">
        <v>1</v>
      </c>
      <c r="AW5116">
        <v>25</v>
      </c>
    </row>
    <row r="5117" spans="1:49" x14ac:dyDescent="0.3">
      <c r="A5117" t="s">
        <v>5117</v>
      </c>
      <c r="U5117">
        <v>1</v>
      </c>
      <c r="W5117">
        <v>2</v>
      </c>
      <c r="X5117">
        <v>1</v>
      </c>
      <c r="Y5117">
        <v>2</v>
      </c>
      <c r="Z5117">
        <v>2</v>
      </c>
      <c r="AA5117">
        <v>1</v>
      </c>
      <c r="AC5117">
        <v>3</v>
      </c>
      <c r="AD5117">
        <v>1</v>
      </c>
      <c r="AG5117">
        <v>2</v>
      </c>
      <c r="AH5117">
        <v>3</v>
      </c>
      <c r="AJ5117">
        <v>2</v>
      </c>
      <c r="AK5117">
        <v>1</v>
      </c>
      <c r="AL5117">
        <v>1</v>
      </c>
      <c r="AN5117">
        <v>1</v>
      </c>
      <c r="AO5117">
        <v>1</v>
      </c>
      <c r="AT5117">
        <v>1</v>
      </c>
      <c r="AW5117">
        <v>25</v>
      </c>
    </row>
    <row r="5118" spans="1:49" x14ac:dyDescent="0.3">
      <c r="A5118" t="s">
        <v>5118</v>
      </c>
      <c r="B5118">
        <v>1</v>
      </c>
      <c r="D5118">
        <v>1</v>
      </c>
      <c r="E5118">
        <v>1</v>
      </c>
      <c r="F5118">
        <v>2</v>
      </c>
      <c r="G5118">
        <v>4</v>
      </c>
      <c r="H5118">
        <v>4</v>
      </c>
      <c r="J5118">
        <v>1</v>
      </c>
      <c r="L5118">
        <v>2</v>
      </c>
      <c r="M5118">
        <v>3</v>
      </c>
      <c r="N5118">
        <v>3</v>
      </c>
      <c r="P5118">
        <v>1</v>
      </c>
      <c r="Q5118">
        <v>1</v>
      </c>
      <c r="R5118">
        <v>1</v>
      </c>
      <c r="AW5118">
        <v>25</v>
      </c>
    </row>
    <row r="5119" spans="1:49" x14ac:dyDescent="0.3">
      <c r="A5119" t="s">
        <v>5119</v>
      </c>
      <c r="C5119">
        <v>1</v>
      </c>
      <c r="D5119">
        <v>2</v>
      </c>
      <c r="F5119">
        <v>4</v>
      </c>
      <c r="G5119">
        <v>1</v>
      </c>
      <c r="I5119">
        <v>1</v>
      </c>
      <c r="K5119">
        <v>1</v>
      </c>
      <c r="L5119">
        <v>3</v>
      </c>
      <c r="M5119">
        <v>1</v>
      </c>
      <c r="N5119">
        <v>3</v>
      </c>
      <c r="P5119">
        <v>3</v>
      </c>
      <c r="Q5119">
        <v>1</v>
      </c>
      <c r="T5119">
        <v>1</v>
      </c>
      <c r="U5119">
        <v>2</v>
      </c>
      <c r="AK5119">
        <v>1</v>
      </c>
      <c r="AW5119">
        <v>25</v>
      </c>
    </row>
    <row r="5120" spans="1:49" x14ac:dyDescent="0.3">
      <c r="A5120" t="s">
        <v>5120</v>
      </c>
      <c r="B5120">
        <v>1</v>
      </c>
      <c r="C5120">
        <v>5</v>
      </c>
      <c r="D5120">
        <v>2</v>
      </c>
      <c r="E5120">
        <v>1</v>
      </c>
      <c r="F5120">
        <v>1</v>
      </c>
      <c r="G5120">
        <v>3</v>
      </c>
      <c r="H5120">
        <v>1</v>
      </c>
      <c r="I5120">
        <v>2</v>
      </c>
      <c r="J5120">
        <v>1</v>
      </c>
      <c r="L5120">
        <v>1</v>
      </c>
      <c r="N5120">
        <v>2</v>
      </c>
      <c r="P5120">
        <v>1</v>
      </c>
      <c r="AG5120">
        <v>1</v>
      </c>
      <c r="AL5120">
        <v>1</v>
      </c>
      <c r="AM5120">
        <v>1</v>
      </c>
      <c r="AQ5120">
        <v>1</v>
      </c>
      <c r="AW5120">
        <v>25</v>
      </c>
    </row>
    <row r="5121" spans="1:49" x14ac:dyDescent="0.3">
      <c r="A5121" t="s">
        <v>5121</v>
      </c>
      <c r="F5121">
        <v>1</v>
      </c>
      <c r="H5121">
        <v>1</v>
      </c>
      <c r="M5121">
        <v>1</v>
      </c>
      <c r="N5121">
        <v>1</v>
      </c>
      <c r="O5121">
        <v>2</v>
      </c>
      <c r="P5121">
        <v>1</v>
      </c>
      <c r="Q5121">
        <v>1</v>
      </c>
      <c r="R5121">
        <v>2</v>
      </c>
      <c r="S5121">
        <v>2</v>
      </c>
      <c r="T5121">
        <v>2</v>
      </c>
      <c r="U5121">
        <v>1</v>
      </c>
      <c r="W5121">
        <v>1</v>
      </c>
      <c r="Z5121">
        <v>1</v>
      </c>
      <c r="AA5121">
        <v>1</v>
      </c>
      <c r="AC5121">
        <v>2</v>
      </c>
      <c r="AF5121">
        <v>2</v>
      </c>
      <c r="AG5121">
        <v>2</v>
      </c>
      <c r="AH5121">
        <v>1</v>
      </c>
      <c r="AW5121">
        <v>25</v>
      </c>
    </row>
    <row r="5122" spans="1:49" x14ac:dyDescent="0.3">
      <c r="A5122" t="s">
        <v>5122</v>
      </c>
      <c r="H5122">
        <v>1</v>
      </c>
      <c r="M5122">
        <v>1</v>
      </c>
      <c r="P5122">
        <v>1</v>
      </c>
      <c r="Q5122">
        <v>1</v>
      </c>
      <c r="Z5122">
        <v>1</v>
      </c>
      <c r="AB5122">
        <v>1</v>
      </c>
      <c r="AD5122">
        <v>2</v>
      </c>
      <c r="AE5122">
        <v>1</v>
      </c>
      <c r="AF5122">
        <v>1</v>
      </c>
      <c r="AG5122">
        <v>1</v>
      </c>
      <c r="AH5122">
        <v>2</v>
      </c>
      <c r="AJ5122">
        <v>1</v>
      </c>
      <c r="AK5122">
        <v>1</v>
      </c>
      <c r="AM5122">
        <v>1</v>
      </c>
      <c r="AN5122">
        <v>1</v>
      </c>
      <c r="AO5122">
        <v>1</v>
      </c>
      <c r="AP5122">
        <v>2</v>
      </c>
      <c r="AQ5122">
        <v>2</v>
      </c>
      <c r="AS5122">
        <v>2</v>
      </c>
      <c r="AU5122">
        <v>1</v>
      </c>
      <c r="AW5122">
        <v>25</v>
      </c>
    </row>
    <row r="5123" spans="1:49" x14ac:dyDescent="0.3">
      <c r="A5123" t="s">
        <v>5123</v>
      </c>
      <c r="B5123">
        <v>2</v>
      </c>
      <c r="C5123">
        <v>4</v>
      </c>
      <c r="D5123">
        <v>1</v>
      </c>
      <c r="E5123">
        <v>2</v>
      </c>
      <c r="F5123">
        <v>1</v>
      </c>
      <c r="H5123">
        <v>1</v>
      </c>
      <c r="I5123">
        <v>1</v>
      </c>
      <c r="K5123">
        <v>1</v>
      </c>
      <c r="M5123">
        <v>2</v>
      </c>
      <c r="N5123">
        <v>1</v>
      </c>
      <c r="Q5123">
        <v>1</v>
      </c>
      <c r="R5123">
        <v>1</v>
      </c>
      <c r="S5123">
        <v>1</v>
      </c>
      <c r="T5123">
        <v>2</v>
      </c>
      <c r="U5123">
        <v>1</v>
      </c>
      <c r="Z5123">
        <v>1</v>
      </c>
      <c r="AC5123">
        <v>2</v>
      </c>
      <c r="AW5123">
        <v>25</v>
      </c>
    </row>
    <row r="5124" spans="1:49" x14ac:dyDescent="0.3">
      <c r="A5124" t="s">
        <v>5124</v>
      </c>
      <c r="G5124">
        <v>1</v>
      </c>
      <c r="M5124">
        <v>1</v>
      </c>
      <c r="N5124">
        <v>2</v>
      </c>
      <c r="O5124">
        <v>1</v>
      </c>
      <c r="P5124">
        <v>1</v>
      </c>
      <c r="Q5124">
        <v>2</v>
      </c>
      <c r="R5124">
        <v>1</v>
      </c>
      <c r="T5124">
        <v>2</v>
      </c>
      <c r="U5124">
        <v>1</v>
      </c>
      <c r="V5124">
        <v>2</v>
      </c>
      <c r="X5124">
        <v>2</v>
      </c>
      <c r="Y5124">
        <v>1</v>
      </c>
      <c r="AB5124">
        <v>1</v>
      </c>
      <c r="AC5124">
        <v>1</v>
      </c>
      <c r="AH5124">
        <v>1</v>
      </c>
      <c r="AI5124">
        <v>2</v>
      </c>
      <c r="AM5124">
        <v>2</v>
      </c>
      <c r="AR5124">
        <v>1</v>
      </c>
      <c r="AW5124">
        <v>25</v>
      </c>
    </row>
    <row r="5125" spans="1:49" x14ac:dyDescent="0.3">
      <c r="A5125" t="s">
        <v>5125</v>
      </c>
      <c r="R5125">
        <v>1</v>
      </c>
      <c r="S5125">
        <v>1</v>
      </c>
      <c r="T5125">
        <v>2</v>
      </c>
      <c r="U5125">
        <v>3</v>
      </c>
      <c r="V5125">
        <v>3</v>
      </c>
      <c r="W5125">
        <v>2</v>
      </c>
      <c r="X5125">
        <v>2</v>
      </c>
      <c r="Y5125">
        <v>4</v>
      </c>
      <c r="Z5125">
        <v>2</v>
      </c>
      <c r="AA5125">
        <v>1</v>
      </c>
      <c r="AB5125">
        <v>2</v>
      </c>
      <c r="AD5125">
        <v>1</v>
      </c>
      <c r="AE5125">
        <v>1</v>
      </c>
      <c r="AW5125">
        <v>25</v>
      </c>
    </row>
    <row r="5126" spans="1:49" x14ac:dyDescent="0.3">
      <c r="A5126" t="s">
        <v>5126</v>
      </c>
      <c r="O5126">
        <v>2</v>
      </c>
      <c r="P5126">
        <v>5</v>
      </c>
      <c r="Q5126">
        <v>2</v>
      </c>
      <c r="U5126">
        <v>1</v>
      </c>
      <c r="W5126">
        <v>1</v>
      </c>
      <c r="X5126">
        <v>1</v>
      </c>
      <c r="Y5126">
        <v>1</v>
      </c>
      <c r="Z5126">
        <v>2</v>
      </c>
      <c r="AB5126">
        <v>2</v>
      </c>
      <c r="AC5126">
        <v>1</v>
      </c>
      <c r="AF5126">
        <v>1</v>
      </c>
      <c r="AH5126">
        <v>2</v>
      </c>
      <c r="AI5126">
        <v>2</v>
      </c>
      <c r="AK5126">
        <v>1</v>
      </c>
      <c r="AM5126">
        <v>1</v>
      </c>
      <c r="AW5126">
        <v>25</v>
      </c>
    </row>
    <row r="5127" spans="1:49" x14ac:dyDescent="0.3">
      <c r="A5127" t="s">
        <v>5127</v>
      </c>
      <c r="I5127">
        <v>1</v>
      </c>
      <c r="J5127">
        <v>1</v>
      </c>
      <c r="K5127">
        <v>1</v>
      </c>
      <c r="O5127">
        <v>1</v>
      </c>
      <c r="S5127">
        <v>1</v>
      </c>
      <c r="X5127">
        <v>1</v>
      </c>
      <c r="Z5127">
        <v>1</v>
      </c>
      <c r="AC5127">
        <v>3</v>
      </c>
      <c r="AD5127">
        <v>1</v>
      </c>
      <c r="AE5127">
        <v>2</v>
      </c>
      <c r="AF5127">
        <v>2</v>
      </c>
      <c r="AG5127">
        <v>1</v>
      </c>
      <c r="AH5127">
        <v>1</v>
      </c>
      <c r="AI5127">
        <v>2</v>
      </c>
      <c r="AJ5127">
        <v>2</v>
      </c>
      <c r="AL5127">
        <v>1</v>
      </c>
      <c r="AP5127">
        <v>1</v>
      </c>
      <c r="AQ5127">
        <v>1</v>
      </c>
      <c r="AS5127">
        <v>1</v>
      </c>
      <c r="AW5127">
        <v>25</v>
      </c>
    </row>
    <row r="5128" spans="1:49" x14ac:dyDescent="0.3">
      <c r="A5128" t="s">
        <v>5128</v>
      </c>
      <c r="B5128">
        <v>1</v>
      </c>
      <c r="D5128">
        <v>1</v>
      </c>
      <c r="E5128">
        <v>1</v>
      </c>
      <c r="G5128">
        <v>1</v>
      </c>
      <c r="H5128">
        <v>2</v>
      </c>
      <c r="I5128">
        <v>1</v>
      </c>
      <c r="J5128">
        <v>1</v>
      </c>
      <c r="L5128">
        <v>2</v>
      </c>
      <c r="M5128">
        <v>2</v>
      </c>
      <c r="O5128">
        <v>3</v>
      </c>
      <c r="P5128">
        <v>4</v>
      </c>
      <c r="W5128">
        <v>2</v>
      </c>
      <c r="AA5128">
        <v>1</v>
      </c>
      <c r="AE5128">
        <v>1</v>
      </c>
      <c r="AG5128">
        <v>1</v>
      </c>
      <c r="AS5128">
        <v>1</v>
      </c>
      <c r="AW5128">
        <v>25</v>
      </c>
    </row>
    <row r="5129" spans="1:49" x14ac:dyDescent="0.3">
      <c r="A5129" t="s">
        <v>5129</v>
      </c>
      <c r="L5129">
        <v>1</v>
      </c>
      <c r="R5129">
        <v>1</v>
      </c>
      <c r="Y5129">
        <v>3</v>
      </c>
      <c r="AA5129">
        <v>1</v>
      </c>
      <c r="AB5129">
        <v>1</v>
      </c>
      <c r="AC5129">
        <v>3</v>
      </c>
      <c r="AD5129">
        <v>2</v>
      </c>
      <c r="AE5129">
        <v>1</v>
      </c>
      <c r="AF5129">
        <v>1</v>
      </c>
      <c r="AH5129">
        <v>1</v>
      </c>
      <c r="AJ5129">
        <v>1</v>
      </c>
      <c r="AK5129">
        <v>4</v>
      </c>
      <c r="AL5129">
        <v>1</v>
      </c>
      <c r="AM5129">
        <v>1</v>
      </c>
      <c r="AP5129">
        <v>1</v>
      </c>
      <c r="AR5129">
        <v>2</v>
      </c>
      <c r="AW5129">
        <v>25</v>
      </c>
    </row>
    <row r="5130" spans="1:49" x14ac:dyDescent="0.3">
      <c r="A5130" t="s">
        <v>5130</v>
      </c>
      <c r="H5130">
        <v>2</v>
      </c>
      <c r="J5130">
        <v>4</v>
      </c>
      <c r="K5130">
        <v>1</v>
      </c>
      <c r="P5130">
        <v>1</v>
      </c>
      <c r="Q5130">
        <v>2</v>
      </c>
      <c r="T5130">
        <v>1</v>
      </c>
      <c r="V5130">
        <v>1</v>
      </c>
      <c r="X5130">
        <v>1</v>
      </c>
      <c r="Z5130">
        <v>1</v>
      </c>
      <c r="AA5130">
        <v>3</v>
      </c>
      <c r="AB5130">
        <v>3</v>
      </c>
      <c r="AD5130">
        <v>1</v>
      </c>
      <c r="AF5130">
        <v>1</v>
      </c>
      <c r="AG5130">
        <v>1</v>
      </c>
      <c r="AH5130">
        <v>1</v>
      </c>
      <c r="AI5130">
        <v>1</v>
      </c>
      <c r="AW5130">
        <v>25</v>
      </c>
    </row>
    <row r="5131" spans="1:49" x14ac:dyDescent="0.3">
      <c r="A5131" t="s">
        <v>5131</v>
      </c>
      <c r="E5131">
        <v>2</v>
      </c>
      <c r="F5131">
        <v>1</v>
      </c>
      <c r="M5131">
        <v>2</v>
      </c>
      <c r="P5131">
        <v>2</v>
      </c>
      <c r="Q5131">
        <v>2</v>
      </c>
      <c r="R5131">
        <v>1</v>
      </c>
      <c r="S5131">
        <v>1</v>
      </c>
      <c r="T5131">
        <v>1</v>
      </c>
      <c r="U5131">
        <v>2</v>
      </c>
      <c r="V5131">
        <v>2</v>
      </c>
      <c r="W5131">
        <v>2</v>
      </c>
      <c r="X5131">
        <v>1</v>
      </c>
      <c r="Y5131">
        <v>1</v>
      </c>
      <c r="Z5131">
        <v>1</v>
      </c>
      <c r="AA5131">
        <v>1</v>
      </c>
      <c r="AB5131">
        <v>1</v>
      </c>
      <c r="AF5131">
        <v>1</v>
      </c>
      <c r="AI5131">
        <v>1</v>
      </c>
      <c r="AW5131">
        <v>25</v>
      </c>
    </row>
    <row r="5132" spans="1:49" x14ac:dyDescent="0.3">
      <c r="A5132" t="s">
        <v>5132</v>
      </c>
      <c r="C5132">
        <v>1</v>
      </c>
      <c r="D5132">
        <v>1</v>
      </c>
      <c r="F5132">
        <v>1</v>
      </c>
      <c r="I5132">
        <v>1</v>
      </c>
      <c r="P5132">
        <v>5</v>
      </c>
      <c r="Q5132">
        <v>2</v>
      </c>
      <c r="S5132">
        <v>3</v>
      </c>
      <c r="U5132">
        <v>1</v>
      </c>
      <c r="V5132">
        <v>1</v>
      </c>
      <c r="X5132">
        <v>1</v>
      </c>
      <c r="Y5132">
        <v>1</v>
      </c>
      <c r="AB5132">
        <v>1</v>
      </c>
      <c r="AH5132">
        <v>2</v>
      </c>
      <c r="AI5132">
        <v>1</v>
      </c>
      <c r="AO5132">
        <v>1</v>
      </c>
      <c r="AP5132">
        <v>1</v>
      </c>
      <c r="AR5132">
        <v>1</v>
      </c>
      <c r="AW5132">
        <v>25</v>
      </c>
    </row>
    <row r="5133" spans="1:49" x14ac:dyDescent="0.3">
      <c r="A5133" t="s">
        <v>5133</v>
      </c>
      <c r="N5133">
        <v>1</v>
      </c>
      <c r="U5133">
        <v>1</v>
      </c>
      <c r="V5133">
        <v>2</v>
      </c>
      <c r="Z5133">
        <v>3</v>
      </c>
      <c r="AB5133">
        <v>3</v>
      </c>
      <c r="AD5133">
        <v>1</v>
      </c>
      <c r="AE5133">
        <v>1</v>
      </c>
      <c r="AF5133">
        <v>3</v>
      </c>
      <c r="AG5133">
        <v>2</v>
      </c>
      <c r="AH5133">
        <v>2</v>
      </c>
      <c r="AI5133">
        <v>4</v>
      </c>
      <c r="AJ5133">
        <v>1</v>
      </c>
      <c r="AK5133">
        <v>1</v>
      </c>
      <c r="AW5133">
        <v>25</v>
      </c>
    </row>
    <row r="5134" spans="1:49" x14ac:dyDescent="0.3">
      <c r="A5134" t="s">
        <v>5134</v>
      </c>
      <c r="F5134">
        <v>1</v>
      </c>
      <c r="I5134">
        <v>1</v>
      </c>
      <c r="L5134">
        <v>1</v>
      </c>
      <c r="O5134">
        <v>3</v>
      </c>
      <c r="P5134">
        <v>1</v>
      </c>
      <c r="R5134">
        <v>3</v>
      </c>
      <c r="S5134">
        <v>1</v>
      </c>
      <c r="V5134">
        <v>1</v>
      </c>
      <c r="W5134">
        <v>1</v>
      </c>
      <c r="Z5134">
        <v>1</v>
      </c>
      <c r="AA5134">
        <v>1</v>
      </c>
      <c r="AG5134">
        <v>1</v>
      </c>
      <c r="AI5134">
        <v>1</v>
      </c>
      <c r="AJ5134">
        <v>1</v>
      </c>
      <c r="AL5134">
        <v>2</v>
      </c>
      <c r="AM5134">
        <v>1</v>
      </c>
      <c r="AN5134">
        <v>1</v>
      </c>
      <c r="AT5134">
        <v>1</v>
      </c>
      <c r="AU5134">
        <v>2</v>
      </c>
      <c r="AW5134">
        <v>25</v>
      </c>
    </row>
    <row r="5135" spans="1:49" x14ac:dyDescent="0.3">
      <c r="A5135" t="s">
        <v>5135</v>
      </c>
      <c r="C5135">
        <v>1</v>
      </c>
      <c r="E5135">
        <v>1</v>
      </c>
      <c r="F5135">
        <v>1</v>
      </c>
      <c r="I5135">
        <v>1</v>
      </c>
      <c r="L5135">
        <v>1</v>
      </c>
      <c r="M5135">
        <v>2</v>
      </c>
      <c r="N5135">
        <v>1</v>
      </c>
      <c r="O5135">
        <v>4</v>
      </c>
      <c r="P5135">
        <v>1</v>
      </c>
      <c r="Q5135">
        <v>3</v>
      </c>
      <c r="R5135">
        <v>1</v>
      </c>
      <c r="S5135">
        <v>1</v>
      </c>
      <c r="U5135">
        <v>2</v>
      </c>
      <c r="X5135">
        <v>2</v>
      </c>
      <c r="AB5135">
        <v>2</v>
      </c>
      <c r="AH5135">
        <v>1</v>
      </c>
      <c r="AW5135">
        <v>25</v>
      </c>
    </row>
    <row r="5136" spans="1:49" x14ac:dyDescent="0.3">
      <c r="A5136" t="s">
        <v>5136</v>
      </c>
      <c r="I5136">
        <v>1</v>
      </c>
      <c r="J5136">
        <v>1</v>
      </c>
      <c r="N5136">
        <v>1</v>
      </c>
      <c r="P5136">
        <v>2</v>
      </c>
      <c r="Q5136">
        <v>2</v>
      </c>
      <c r="R5136">
        <v>5</v>
      </c>
      <c r="S5136">
        <v>4</v>
      </c>
      <c r="U5136">
        <v>3</v>
      </c>
      <c r="W5136">
        <v>2</v>
      </c>
      <c r="X5136">
        <v>1</v>
      </c>
      <c r="Z5136">
        <v>1</v>
      </c>
      <c r="AA5136">
        <v>1</v>
      </c>
      <c r="AB5136">
        <v>1</v>
      </c>
      <c r="AW5136">
        <v>25</v>
      </c>
    </row>
    <row r="5137" spans="1:49" x14ac:dyDescent="0.3">
      <c r="A5137" t="s">
        <v>5137</v>
      </c>
      <c r="D5137">
        <v>3</v>
      </c>
      <c r="E5137">
        <v>1</v>
      </c>
      <c r="F5137">
        <v>2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3</v>
      </c>
      <c r="N5137">
        <v>1</v>
      </c>
      <c r="O5137">
        <v>1</v>
      </c>
      <c r="P5137">
        <v>1</v>
      </c>
      <c r="S5137">
        <v>2</v>
      </c>
      <c r="U5137">
        <v>1</v>
      </c>
      <c r="X5137">
        <v>1</v>
      </c>
      <c r="Y5137">
        <v>1</v>
      </c>
      <c r="Z5137">
        <v>1</v>
      </c>
      <c r="AA5137">
        <v>2</v>
      </c>
      <c r="AW5137">
        <v>25</v>
      </c>
    </row>
    <row r="5138" spans="1:49" x14ac:dyDescent="0.3">
      <c r="A5138" t="s">
        <v>5138</v>
      </c>
      <c r="G5138">
        <v>1</v>
      </c>
      <c r="P5138">
        <v>1</v>
      </c>
      <c r="S5138">
        <v>1</v>
      </c>
      <c r="V5138">
        <v>1</v>
      </c>
      <c r="X5138">
        <v>1</v>
      </c>
      <c r="Y5138">
        <v>1</v>
      </c>
      <c r="AB5138">
        <v>2</v>
      </c>
      <c r="AC5138">
        <v>1</v>
      </c>
      <c r="AD5138">
        <v>1</v>
      </c>
      <c r="AF5138">
        <v>2</v>
      </c>
      <c r="AG5138">
        <v>2</v>
      </c>
      <c r="AH5138">
        <v>1</v>
      </c>
      <c r="AI5138">
        <v>2</v>
      </c>
      <c r="AJ5138">
        <v>3</v>
      </c>
      <c r="AK5138">
        <v>2</v>
      </c>
      <c r="AN5138">
        <v>1</v>
      </c>
      <c r="AO5138">
        <v>1</v>
      </c>
      <c r="AP5138">
        <v>1</v>
      </c>
      <c r="AW5138">
        <v>25</v>
      </c>
    </row>
    <row r="5139" spans="1:49" x14ac:dyDescent="0.3">
      <c r="A5139" t="s">
        <v>5139</v>
      </c>
      <c r="J5139">
        <v>1</v>
      </c>
      <c r="U5139">
        <v>1</v>
      </c>
      <c r="Z5139">
        <v>1</v>
      </c>
      <c r="AB5139">
        <v>1</v>
      </c>
      <c r="AC5139">
        <v>1</v>
      </c>
      <c r="AE5139">
        <v>1</v>
      </c>
      <c r="AF5139">
        <v>1</v>
      </c>
      <c r="AH5139">
        <v>1</v>
      </c>
      <c r="AI5139">
        <v>1</v>
      </c>
      <c r="AL5139">
        <v>2</v>
      </c>
      <c r="AM5139">
        <v>2</v>
      </c>
      <c r="AN5139">
        <v>2</v>
      </c>
      <c r="AQ5139">
        <v>3</v>
      </c>
      <c r="AR5139">
        <v>2</v>
      </c>
      <c r="AT5139">
        <v>1</v>
      </c>
      <c r="AU5139">
        <v>4</v>
      </c>
      <c r="AW5139">
        <v>25</v>
      </c>
    </row>
    <row r="5140" spans="1:49" x14ac:dyDescent="0.3">
      <c r="A5140" t="s">
        <v>5140</v>
      </c>
      <c r="B5140">
        <v>1</v>
      </c>
      <c r="C5140">
        <v>1</v>
      </c>
      <c r="D5140">
        <v>3</v>
      </c>
      <c r="E5140">
        <v>1</v>
      </c>
      <c r="F5140">
        <v>4</v>
      </c>
      <c r="G5140">
        <v>1</v>
      </c>
      <c r="I5140">
        <v>1</v>
      </c>
      <c r="J5140">
        <v>1</v>
      </c>
      <c r="L5140">
        <v>1</v>
      </c>
      <c r="N5140">
        <v>3</v>
      </c>
      <c r="R5140">
        <v>2</v>
      </c>
      <c r="U5140">
        <v>1</v>
      </c>
      <c r="W5140">
        <v>1</v>
      </c>
      <c r="X5140">
        <v>2</v>
      </c>
      <c r="Y5140">
        <v>1</v>
      </c>
      <c r="AD5140">
        <v>1</v>
      </c>
      <c r="AW5140">
        <v>25</v>
      </c>
    </row>
    <row r="5141" spans="1:49" x14ac:dyDescent="0.3">
      <c r="A5141" t="s">
        <v>5141</v>
      </c>
      <c r="Q5141">
        <v>1</v>
      </c>
      <c r="AA5141">
        <v>1</v>
      </c>
      <c r="AF5141">
        <v>1</v>
      </c>
      <c r="AG5141">
        <v>1</v>
      </c>
      <c r="AI5141">
        <v>1</v>
      </c>
      <c r="AJ5141">
        <v>2</v>
      </c>
      <c r="AL5141">
        <v>1</v>
      </c>
      <c r="AN5141">
        <v>6</v>
      </c>
      <c r="AO5141">
        <v>2</v>
      </c>
      <c r="AP5141">
        <v>3</v>
      </c>
      <c r="AQ5141">
        <v>4</v>
      </c>
      <c r="AR5141">
        <v>1</v>
      </c>
      <c r="AU5141">
        <v>1</v>
      </c>
      <c r="AW5141">
        <v>25</v>
      </c>
    </row>
    <row r="5142" spans="1:49" x14ac:dyDescent="0.3">
      <c r="A5142" t="s">
        <v>5142</v>
      </c>
      <c r="G5142">
        <v>1</v>
      </c>
      <c r="H5142">
        <v>1</v>
      </c>
      <c r="J5142">
        <v>1</v>
      </c>
      <c r="K5142">
        <v>2</v>
      </c>
      <c r="L5142">
        <v>2</v>
      </c>
      <c r="M5142">
        <v>1</v>
      </c>
      <c r="O5142">
        <v>1</v>
      </c>
      <c r="Q5142">
        <v>1</v>
      </c>
      <c r="R5142">
        <v>2</v>
      </c>
      <c r="S5142">
        <v>3</v>
      </c>
      <c r="T5142">
        <v>1</v>
      </c>
      <c r="U5142">
        <v>1</v>
      </c>
      <c r="V5142">
        <v>1</v>
      </c>
      <c r="W5142">
        <v>1</v>
      </c>
      <c r="X5142">
        <v>1</v>
      </c>
      <c r="AC5142">
        <v>1</v>
      </c>
      <c r="AD5142">
        <v>1</v>
      </c>
      <c r="AF5142">
        <v>1</v>
      </c>
      <c r="AI5142">
        <v>1</v>
      </c>
      <c r="AW5142">
        <v>24</v>
      </c>
    </row>
    <row r="5143" spans="1:49" x14ac:dyDescent="0.3">
      <c r="A5143" t="s">
        <v>5143</v>
      </c>
      <c r="E5143">
        <v>1</v>
      </c>
      <c r="L5143">
        <v>2</v>
      </c>
      <c r="P5143">
        <v>2</v>
      </c>
      <c r="R5143">
        <v>1</v>
      </c>
      <c r="W5143">
        <v>2</v>
      </c>
      <c r="Z5143">
        <v>1</v>
      </c>
      <c r="AA5143">
        <v>1</v>
      </c>
      <c r="AB5143">
        <v>1</v>
      </c>
      <c r="AD5143">
        <v>1</v>
      </c>
      <c r="AE5143">
        <v>1</v>
      </c>
      <c r="AG5143">
        <v>2</v>
      </c>
      <c r="AH5143">
        <v>1</v>
      </c>
      <c r="AI5143">
        <v>3</v>
      </c>
      <c r="AK5143">
        <v>2</v>
      </c>
      <c r="AN5143">
        <v>1</v>
      </c>
      <c r="AQ5143">
        <v>1</v>
      </c>
      <c r="AU5143">
        <v>1</v>
      </c>
      <c r="AW5143">
        <v>24</v>
      </c>
    </row>
    <row r="5144" spans="1:49" x14ac:dyDescent="0.3">
      <c r="A5144" t="s">
        <v>5144</v>
      </c>
      <c r="C5144">
        <v>1</v>
      </c>
      <c r="D5144">
        <v>1</v>
      </c>
      <c r="E5144">
        <v>1</v>
      </c>
      <c r="J5144">
        <v>1</v>
      </c>
      <c r="K5144">
        <v>2</v>
      </c>
      <c r="L5144">
        <v>1</v>
      </c>
      <c r="N5144">
        <v>2</v>
      </c>
      <c r="P5144">
        <v>1</v>
      </c>
      <c r="T5144">
        <v>1</v>
      </c>
      <c r="U5144">
        <v>1</v>
      </c>
      <c r="W5144">
        <v>2</v>
      </c>
      <c r="AA5144">
        <v>1</v>
      </c>
      <c r="AC5144">
        <v>1</v>
      </c>
      <c r="AF5144">
        <v>1</v>
      </c>
      <c r="AG5144">
        <v>2</v>
      </c>
      <c r="AI5144">
        <v>1</v>
      </c>
      <c r="AJ5144">
        <v>1</v>
      </c>
      <c r="AK5144">
        <v>1</v>
      </c>
      <c r="AM5144">
        <v>2</v>
      </c>
      <c r="AW5144">
        <v>24</v>
      </c>
    </row>
    <row r="5145" spans="1:49" x14ac:dyDescent="0.3">
      <c r="A5145" t="s">
        <v>5145</v>
      </c>
      <c r="B5145">
        <v>1</v>
      </c>
      <c r="D5145">
        <v>1</v>
      </c>
      <c r="F5145">
        <v>1</v>
      </c>
      <c r="Q5145">
        <v>1</v>
      </c>
      <c r="R5145">
        <v>1</v>
      </c>
      <c r="W5145">
        <v>1</v>
      </c>
      <c r="X5145">
        <v>1</v>
      </c>
      <c r="Y5145">
        <v>1</v>
      </c>
      <c r="AB5145">
        <v>1</v>
      </c>
      <c r="AD5145">
        <v>2</v>
      </c>
      <c r="AF5145">
        <v>1</v>
      </c>
      <c r="AG5145">
        <v>2</v>
      </c>
      <c r="AH5145">
        <v>1</v>
      </c>
      <c r="AI5145">
        <v>1</v>
      </c>
      <c r="AK5145">
        <v>1</v>
      </c>
      <c r="AL5145">
        <v>1</v>
      </c>
      <c r="AO5145">
        <v>1</v>
      </c>
      <c r="AQ5145">
        <v>1</v>
      </c>
      <c r="AR5145">
        <v>3</v>
      </c>
      <c r="AS5145">
        <v>1</v>
      </c>
      <c r="AW5145">
        <v>24</v>
      </c>
    </row>
    <row r="5146" spans="1:49" x14ac:dyDescent="0.3">
      <c r="A5146" t="s">
        <v>5146</v>
      </c>
      <c r="Z5146">
        <v>1</v>
      </c>
      <c r="AC5146">
        <v>1</v>
      </c>
      <c r="AG5146">
        <v>1</v>
      </c>
      <c r="AH5146">
        <v>2</v>
      </c>
      <c r="AI5146">
        <v>3</v>
      </c>
      <c r="AJ5146">
        <v>1</v>
      </c>
      <c r="AK5146">
        <v>1</v>
      </c>
      <c r="AL5146">
        <v>2</v>
      </c>
      <c r="AM5146">
        <v>1</v>
      </c>
      <c r="AN5146">
        <v>2</v>
      </c>
      <c r="AO5146">
        <v>1</v>
      </c>
      <c r="AP5146">
        <v>2</v>
      </c>
      <c r="AQ5146">
        <v>1</v>
      </c>
      <c r="AR5146">
        <v>2</v>
      </c>
      <c r="AS5146">
        <v>1</v>
      </c>
      <c r="AU5146">
        <v>2</v>
      </c>
      <c r="AW5146">
        <v>24</v>
      </c>
    </row>
    <row r="5147" spans="1:49" x14ac:dyDescent="0.3">
      <c r="A5147" t="s">
        <v>5147</v>
      </c>
      <c r="Y5147">
        <v>1</v>
      </c>
      <c r="Z5147">
        <v>1</v>
      </c>
      <c r="AE5147">
        <v>1</v>
      </c>
      <c r="AG5147">
        <v>1</v>
      </c>
      <c r="AH5147">
        <v>2</v>
      </c>
      <c r="AI5147">
        <v>2</v>
      </c>
      <c r="AJ5147">
        <v>2</v>
      </c>
      <c r="AK5147">
        <v>1</v>
      </c>
      <c r="AM5147">
        <v>2</v>
      </c>
      <c r="AN5147">
        <v>3</v>
      </c>
      <c r="AO5147">
        <v>1</v>
      </c>
      <c r="AP5147">
        <v>1</v>
      </c>
      <c r="AQ5147">
        <v>3</v>
      </c>
      <c r="AR5147">
        <v>1</v>
      </c>
      <c r="AS5147">
        <v>2</v>
      </c>
      <c r="AW5147">
        <v>24</v>
      </c>
    </row>
    <row r="5148" spans="1:49" x14ac:dyDescent="0.3">
      <c r="A5148" t="s">
        <v>5148</v>
      </c>
      <c r="E5148">
        <v>1</v>
      </c>
      <c r="L5148">
        <v>1</v>
      </c>
      <c r="O5148">
        <v>1</v>
      </c>
      <c r="P5148">
        <v>3</v>
      </c>
      <c r="R5148">
        <v>1</v>
      </c>
      <c r="S5148">
        <v>2</v>
      </c>
      <c r="T5148">
        <v>2</v>
      </c>
      <c r="U5148">
        <v>2</v>
      </c>
      <c r="W5148">
        <v>1</v>
      </c>
      <c r="X5148">
        <v>1</v>
      </c>
      <c r="AA5148">
        <v>1</v>
      </c>
      <c r="AC5148">
        <v>1</v>
      </c>
      <c r="AD5148">
        <v>1</v>
      </c>
      <c r="AE5148">
        <v>2</v>
      </c>
      <c r="AF5148">
        <v>1</v>
      </c>
      <c r="AI5148">
        <v>1</v>
      </c>
      <c r="AJ5148">
        <v>1</v>
      </c>
      <c r="AN5148">
        <v>1</v>
      </c>
      <c r="AW5148">
        <v>24</v>
      </c>
    </row>
    <row r="5149" spans="1:49" x14ac:dyDescent="0.3">
      <c r="A5149" t="s">
        <v>5149</v>
      </c>
      <c r="B5149">
        <v>1</v>
      </c>
      <c r="C5149">
        <v>2</v>
      </c>
      <c r="D5149">
        <v>1</v>
      </c>
      <c r="J5149">
        <v>3</v>
      </c>
      <c r="L5149">
        <v>1</v>
      </c>
      <c r="M5149">
        <v>1</v>
      </c>
      <c r="N5149">
        <v>1</v>
      </c>
      <c r="P5149">
        <v>1</v>
      </c>
      <c r="Q5149">
        <v>2</v>
      </c>
      <c r="R5149">
        <v>2</v>
      </c>
      <c r="S5149">
        <v>1</v>
      </c>
      <c r="T5149">
        <v>1</v>
      </c>
      <c r="U5149">
        <v>1</v>
      </c>
      <c r="V5149">
        <v>1</v>
      </c>
      <c r="W5149">
        <v>2</v>
      </c>
      <c r="Y5149">
        <v>1</v>
      </c>
      <c r="AJ5149">
        <v>2</v>
      </c>
      <c r="AW5149">
        <v>24</v>
      </c>
    </row>
    <row r="5150" spans="1:49" x14ac:dyDescent="0.3">
      <c r="A5150" t="s">
        <v>5150</v>
      </c>
      <c r="B5150">
        <v>2</v>
      </c>
      <c r="F5150">
        <v>2</v>
      </c>
      <c r="G5150">
        <v>2</v>
      </c>
      <c r="H5150">
        <v>2</v>
      </c>
      <c r="J5150">
        <v>1</v>
      </c>
      <c r="K5150">
        <v>5</v>
      </c>
      <c r="L5150">
        <v>2</v>
      </c>
      <c r="M5150">
        <v>1</v>
      </c>
      <c r="Q5150">
        <v>2</v>
      </c>
      <c r="S5150">
        <v>3</v>
      </c>
      <c r="U5150">
        <v>1</v>
      </c>
      <c r="V5150">
        <v>1</v>
      </c>
      <c r="AW5150">
        <v>24</v>
      </c>
    </row>
    <row r="5151" spans="1:49" x14ac:dyDescent="0.3">
      <c r="A5151" t="s">
        <v>5151</v>
      </c>
      <c r="O5151">
        <v>1</v>
      </c>
      <c r="P5151">
        <v>2</v>
      </c>
      <c r="Q5151">
        <v>1</v>
      </c>
      <c r="R5151">
        <v>1</v>
      </c>
      <c r="T5151">
        <v>1</v>
      </c>
      <c r="U5151">
        <v>2</v>
      </c>
      <c r="W5151">
        <v>2</v>
      </c>
      <c r="Y5151">
        <v>1</v>
      </c>
      <c r="Z5151">
        <v>1</v>
      </c>
      <c r="AC5151">
        <v>1</v>
      </c>
      <c r="AD5151">
        <v>1</v>
      </c>
      <c r="AE5151">
        <v>2</v>
      </c>
      <c r="AF5151">
        <v>1</v>
      </c>
      <c r="AH5151">
        <v>1</v>
      </c>
      <c r="AK5151">
        <v>1</v>
      </c>
      <c r="AM5151">
        <v>1</v>
      </c>
      <c r="AP5151">
        <v>1</v>
      </c>
      <c r="AQ5151">
        <v>1</v>
      </c>
      <c r="AT5151">
        <v>1</v>
      </c>
      <c r="AU5151">
        <v>1</v>
      </c>
      <c r="AW5151">
        <v>24</v>
      </c>
    </row>
    <row r="5152" spans="1:49" x14ac:dyDescent="0.3">
      <c r="A5152" t="s">
        <v>5152</v>
      </c>
      <c r="E5152">
        <v>1</v>
      </c>
      <c r="J5152">
        <v>1</v>
      </c>
      <c r="O5152">
        <v>1</v>
      </c>
      <c r="R5152">
        <v>3</v>
      </c>
      <c r="S5152">
        <v>3</v>
      </c>
      <c r="U5152">
        <v>1</v>
      </c>
      <c r="V5152">
        <v>1</v>
      </c>
      <c r="W5152">
        <v>4</v>
      </c>
      <c r="Y5152">
        <v>1</v>
      </c>
      <c r="AB5152">
        <v>2</v>
      </c>
      <c r="AC5152">
        <v>3</v>
      </c>
      <c r="AH5152">
        <v>1</v>
      </c>
      <c r="AK5152">
        <v>1</v>
      </c>
      <c r="AM5152">
        <v>1</v>
      </c>
      <c r="AW5152">
        <v>24</v>
      </c>
    </row>
    <row r="5153" spans="1:49" x14ac:dyDescent="0.3">
      <c r="A5153" t="s">
        <v>5153</v>
      </c>
      <c r="B5153">
        <v>1</v>
      </c>
      <c r="C5153">
        <v>7</v>
      </c>
      <c r="D5153">
        <v>2</v>
      </c>
      <c r="E5153">
        <v>2</v>
      </c>
      <c r="F5153">
        <v>2</v>
      </c>
      <c r="G5153">
        <v>1</v>
      </c>
      <c r="H5153">
        <v>1</v>
      </c>
      <c r="J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AW5153">
        <v>24</v>
      </c>
    </row>
    <row r="5154" spans="1:49" x14ac:dyDescent="0.3">
      <c r="A5154" t="s">
        <v>5154</v>
      </c>
      <c r="N5154">
        <v>1</v>
      </c>
      <c r="T5154">
        <v>1</v>
      </c>
      <c r="V5154">
        <v>2</v>
      </c>
      <c r="W5154">
        <v>1</v>
      </c>
      <c r="X5154">
        <v>1</v>
      </c>
      <c r="AA5154">
        <v>3</v>
      </c>
      <c r="AF5154">
        <v>3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O5154">
        <v>5</v>
      </c>
      <c r="AU5154">
        <v>1</v>
      </c>
      <c r="AW5154">
        <v>24</v>
      </c>
    </row>
    <row r="5155" spans="1:49" x14ac:dyDescent="0.3">
      <c r="A5155" t="s">
        <v>5155</v>
      </c>
      <c r="G5155">
        <v>1</v>
      </c>
      <c r="Y5155">
        <v>1</v>
      </c>
      <c r="AA5155">
        <v>1</v>
      </c>
      <c r="AB5155">
        <v>1</v>
      </c>
      <c r="AE5155">
        <v>1</v>
      </c>
      <c r="AJ5155">
        <v>1</v>
      </c>
      <c r="AK5155">
        <v>1</v>
      </c>
      <c r="AL5155">
        <v>1</v>
      </c>
      <c r="AM5155">
        <v>2</v>
      </c>
      <c r="AN5155">
        <v>2</v>
      </c>
      <c r="AO5155">
        <v>1</v>
      </c>
      <c r="AP5155">
        <v>1</v>
      </c>
      <c r="AQ5155">
        <v>1</v>
      </c>
      <c r="AR5155">
        <v>2</v>
      </c>
      <c r="AS5155">
        <v>1</v>
      </c>
      <c r="AT5155">
        <v>3</v>
      </c>
      <c r="AU5155">
        <v>3</v>
      </c>
      <c r="AW5155">
        <v>24</v>
      </c>
    </row>
    <row r="5156" spans="1:49" x14ac:dyDescent="0.3">
      <c r="A5156" t="s">
        <v>5156</v>
      </c>
      <c r="D5156">
        <v>2</v>
      </c>
      <c r="F5156">
        <v>1</v>
      </c>
      <c r="I5156">
        <v>1</v>
      </c>
      <c r="K5156">
        <v>1</v>
      </c>
      <c r="L5156">
        <v>3</v>
      </c>
      <c r="N5156">
        <v>1</v>
      </c>
      <c r="O5156">
        <v>2</v>
      </c>
      <c r="R5156">
        <v>5</v>
      </c>
      <c r="T5156">
        <v>1</v>
      </c>
      <c r="W5156">
        <v>1</v>
      </c>
      <c r="X5156">
        <v>1</v>
      </c>
      <c r="Y5156">
        <v>1</v>
      </c>
      <c r="AA5156">
        <v>1</v>
      </c>
      <c r="AF5156">
        <v>1</v>
      </c>
      <c r="AI5156">
        <v>1</v>
      </c>
      <c r="AM5156">
        <v>1</v>
      </c>
      <c r="AW5156">
        <v>24</v>
      </c>
    </row>
    <row r="5157" spans="1:49" x14ac:dyDescent="0.3">
      <c r="A5157" t="s">
        <v>5157</v>
      </c>
      <c r="E5157">
        <v>1</v>
      </c>
      <c r="H5157">
        <v>1</v>
      </c>
      <c r="K5157">
        <v>1</v>
      </c>
      <c r="L5157">
        <v>2</v>
      </c>
      <c r="N5157">
        <v>1</v>
      </c>
      <c r="P5157">
        <v>1</v>
      </c>
      <c r="Q5157">
        <v>2</v>
      </c>
      <c r="R5157">
        <v>2</v>
      </c>
      <c r="S5157">
        <v>2</v>
      </c>
      <c r="T5157">
        <v>3</v>
      </c>
      <c r="U5157">
        <v>1</v>
      </c>
      <c r="V5157">
        <v>3</v>
      </c>
      <c r="W5157">
        <v>1</v>
      </c>
      <c r="Y5157">
        <v>2</v>
      </c>
      <c r="Z5157">
        <v>1</v>
      </c>
      <c r="AW5157">
        <v>24</v>
      </c>
    </row>
    <row r="5158" spans="1:49" x14ac:dyDescent="0.3">
      <c r="A5158" t="s">
        <v>5158</v>
      </c>
      <c r="F5158">
        <v>2</v>
      </c>
      <c r="K5158">
        <v>1</v>
      </c>
      <c r="M5158">
        <v>2</v>
      </c>
      <c r="O5158">
        <v>1</v>
      </c>
      <c r="S5158">
        <v>1</v>
      </c>
      <c r="T5158">
        <v>1</v>
      </c>
      <c r="V5158">
        <v>1</v>
      </c>
      <c r="W5158">
        <v>1</v>
      </c>
      <c r="AD5158">
        <v>2</v>
      </c>
      <c r="AF5158">
        <v>1</v>
      </c>
      <c r="AH5158">
        <v>1</v>
      </c>
      <c r="AJ5158">
        <v>1</v>
      </c>
      <c r="AM5158">
        <v>2</v>
      </c>
      <c r="AO5158">
        <v>1</v>
      </c>
      <c r="AP5158">
        <v>1</v>
      </c>
      <c r="AQ5158">
        <v>2</v>
      </c>
      <c r="AU5158">
        <v>3</v>
      </c>
      <c r="AW5158">
        <v>24</v>
      </c>
    </row>
    <row r="5159" spans="1:49" x14ac:dyDescent="0.3">
      <c r="A5159" t="s">
        <v>5159</v>
      </c>
      <c r="X5159">
        <v>1</v>
      </c>
      <c r="AC5159">
        <v>1</v>
      </c>
      <c r="AD5159">
        <v>2</v>
      </c>
      <c r="AF5159">
        <v>1</v>
      </c>
      <c r="AI5159">
        <v>2</v>
      </c>
      <c r="AJ5159">
        <v>2</v>
      </c>
      <c r="AK5159">
        <v>1</v>
      </c>
      <c r="AL5159">
        <v>2</v>
      </c>
      <c r="AM5159">
        <v>2</v>
      </c>
      <c r="AN5159">
        <v>1</v>
      </c>
      <c r="AO5159">
        <v>3</v>
      </c>
      <c r="AP5159">
        <v>2</v>
      </c>
      <c r="AQ5159">
        <v>2</v>
      </c>
      <c r="AS5159">
        <v>2</v>
      </c>
      <c r="AW5159">
        <v>24</v>
      </c>
    </row>
    <row r="5160" spans="1:49" x14ac:dyDescent="0.3">
      <c r="A5160" t="s">
        <v>5160</v>
      </c>
      <c r="R5160">
        <v>1</v>
      </c>
      <c r="S5160">
        <v>3</v>
      </c>
      <c r="Y5160">
        <v>1</v>
      </c>
      <c r="Z5160">
        <v>3</v>
      </c>
      <c r="AA5160">
        <v>1</v>
      </c>
      <c r="AD5160">
        <v>1</v>
      </c>
      <c r="AE5160">
        <v>3</v>
      </c>
      <c r="AG5160">
        <v>2</v>
      </c>
      <c r="AH5160">
        <v>1</v>
      </c>
      <c r="AJ5160">
        <v>3</v>
      </c>
      <c r="AK5160">
        <v>2</v>
      </c>
      <c r="AL5160">
        <v>2</v>
      </c>
      <c r="AS5160">
        <v>1</v>
      </c>
      <c r="AW5160">
        <v>24</v>
      </c>
    </row>
    <row r="5161" spans="1:49" x14ac:dyDescent="0.3">
      <c r="A5161" t="s">
        <v>5161</v>
      </c>
      <c r="O5161">
        <v>1</v>
      </c>
      <c r="T5161">
        <v>1</v>
      </c>
      <c r="U5161">
        <v>1</v>
      </c>
      <c r="V5161">
        <v>1</v>
      </c>
      <c r="W5161">
        <v>1</v>
      </c>
      <c r="Z5161">
        <v>1</v>
      </c>
      <c r="AB5161">
        <v>1</v>
      </c>
      <c r="AC5161">
        <v>4</v>
      </c>
      <c r="AE5161">
        <v>1</v>
      </c>
      <c r="AF5161">
        <v>1</v>
      </c>
      <c r="AH5161">
        <v>1</v>
      </c>
      <c r="AJ5161">
        <v>3</v>
      </c>
      <c r="AL5161">
        <v>1</v>
      </c>
      <c r="AM5161">
        <v>2</v>
      </c>
      <c r="AO5161">
        <v>1</v>
      </c>
      <c r="AP5161">
        <v>2</v>
      </c>
      <c r="AR5161">
        <v>1</v>
      </c>
      <c r="AW5161">
        <v>24</v>
      </c>
    </row>
    <row r="5162" spans="1:49" x14ac:dyDescent="0.3">
      <c r="A5162" t="s">
        <v>5162</v>
      </c>
      <c r="F5162">
        <v>1</v>
      </c>
      <c r="P5162">
        <v>2</v>
      </c>
      <c r="Q5162">
        <v>1</v>
      </c>
      <c r="AH5162">
        <v>2</v>
      </c>
      <c r="AI5162">
        <v>1</v>
      </c>
      <c r="AK5162">
        <v>2</v>
      </c>
      <c r="AL5162">
        <v>2</v>
      </c>
      <c r="AM5162">
        <v>2</v>
      </c>
      <c r="AN5162">
        <v>2</v>
      </c>
      <c r="AO5162">
        <v>1</v>
      </c>
      <c r="AP5162">
        <v>2</v>
      </c>
      <c r="AQ5162">
        <v>3</v>
      </c>
      <c r="AR5162">
        <v>1</v>
      </c>
      <c r="AT5162">
        <v>2</v>
      </c>
      <c r="AW5162">
        <v>24</v>
      </c>
    </row>
    <row r="5163" spans="1:49" x14ac:dyDescent="0.3">
      <c r="A5163" t="s">
        <v>5163</v>
      </c>
      <c r="C5163">
        <v>5</v>
      </c>
      <c r="E5163">
        <v>1</v>
      </c>
      <c r="F5163">
        <v>1</v>
      </c>
      <c r="G5163">
        <v>2</v>
      </c>
      <c r="I5163">
        <v>1</v>
      </c>
      <c r="J5163">
        <v>2</v>
      </c>
      <c r="L5163">
        <v>2</v>
      </c>
      <c r="M5163">
        <v>3</v>
      </c>
      <c r="O5163">
        <v>1</v>
      </c>
      <c r="R5163">
        <v>1</v>
      </c>
      <c r="S5163">
        <v>1</v>
      </c>
      <c r="W5163">
        <v>2</v>
      </c>
      <c r="AI5163">
        <v>1</v>
      </c>
      <c r="AN5163">
        <v>1</v>
      </c>
      <c r="AW5163">
        <v>24</v>
      </c>
    </row>
    <row r="5164" spans="1:49" x14ac:dyDescent="0.3">
      <c r="A5164" t="s">
        <v>5164</v>
      </c>
      <c r="AG5164">
        <v>1</v>
      </c>
      <c r="AH5164">
        <v>1</v>
      </c>
      <c r="AI5164">
        <v>1</v>
      </c>
      <c r="AJ5164">
        <v>4</v>
      </c>
      <c r="AK5164">
        <v>1</v>
      </c>
      <c r="AL5164">
        <v>1</v>
      </c>
      <c r="AM5164">
        <v>1</v>
      </c>
      <c r="AN5164">
        <v>1</v>
      </c>
      <c r="AO5164">
        <v>3</v>
      </c>
      <c r="AP5164">
        <v>1</v>
      </c>
      <c r="AQ5164">
        <v>4</v>
      </c>
      <c r="AR5164">
        <v>3</v>
      </c>
      <c r="AT5164">
        <v>2</v>
      </c>
      <c r="AW5164">
        <v>24</v>
      </c>
    </row>
    <row r="5165" spans="1:49" x14ac:dyDescent="0.3">
      <c r="A5165" t="s">
        <v>5165</v>
      </c>
      <c r="B5165">
        <v>1</v>
      </c>
      <c r="E5165">
        <v>1</v>
      </c>
      <c r="F5165">
        <v>1</v>
      </c>
      <c r="J5165">
        <v>3</v>
      </c>
      <c r="K5165">
        <v>2</v>
      </c>
      <c r="L5165">
        <v>4</v>
      </c>
      <c r="O5165">
        <v>2</v>
      </c>
      <c r="P5165">
        <v>2</v>
      </c>
      <c r="Q5165">
        <v>2</v>
      </c>
      <c r="R5165">
        <v>2</v>
      </c>
      <c r="T5165">
        <v>1</v>
      </c>
      <c r="U5165">
        <v>1</v>
      </c>
      <c r="X5165">
        <v>1</v>
      </c>
      <c r="AB5165">
        <v>1</v>
      </c>
      <c r="AW5165">
        <v>24</v>
      </c>
    </row>
    <row r="5166" spans="1:49" x14ac:dyDescent="0.3">
      <c r="A5166" t="s">
        <v>5166</v>
      </c>
      <c r="D5166">
        <v>1</v>
      </c>
      <c r="E5166">
        <v>1</v>
      </c>
      <c r="F5166">
        <v>1</v>
      </c>
      <c r="G5166">
        <v>1</v>
      </c>
      <c r="I5166">
        <v>2</v>
      </c>
      <c r="J5166">
        <v>1</v>
      </c>
      <c r="K5166">
        <v>1</v>
      </c>
      <c r="L5166">
        <v>2</v>
      </c>
      <c r="M5166">
        <v>1</v>
      </c>
      <c r="O5166">
        <v>1</v>
      </c>
      <c r="Q5166">
        <v>1</v>
      </c>
      <c r="S5166">
        <v>2</v>
      </c>
      <c r="T5166">
        <v>1</v>
      </c>
      <c r="U5166">
        <v>1</v>
      </c>
      <c r="W5166">
        <v>1</v>
      </c>
      <c r="Z5166">
        <v>2</v>
      </c>
      <c r="AA5166">
        <v>1</v>
      </c>
      <c r="AB5166">
        <v>1</v>
      </c>
      <c r="AE5166">
        <v>1</v>
      </c>
      <c r="AS5166">
        <v>1</v>
      </c>
      <c r="AW5166">
        <v>24</v>
      </c>
    </row>
    <row r="5167" spans="1:49" x14ac:dyDescent="0.3">
      <c r="A5167" t="s">
        <v>5167</v>
      </c>
      <c r="G5167">
        <v>1</v>
      </c>
      <c r="M5167">
        <v>1</v>
      </c>
      <c r="S5167">
        <v>1</v>
      </c>
      <c r="T5167">
        <v>1</v>
      </c>
      <c r="X5167">
        <v>1</v>
      </c>
      <c r="Y5167">
        <v>1</v>
      </c>
      <c r="Z5167">
        <v>4</v>
      </c>
      <c r="AA5167">
        <v>1</v>
      </c>
      <c r="AB5167">
        <v>3</v>
      </c>
      <c r="AD5167">
        <v>4</v>
      </c>
      <c r="AF5167">
        <v>1</v>
      </c>
      <c r="AG5167">
        <v>1</v>
      </c>
      <c r="AH5167">
        <v>1</v>
      </c>
      <c r="AJ5167">
        <v>2</v>
      </c>
      <c r="AO5167">
        <v>1</v>
      </c>
      <c r="AW5167">
        <v>24</v>
      </c>
    </row>
    <row r="5168" spans="1:49" x14ac:dyDescent="0.3">
      <c r="A5168" t="s">
        <v>5168</v>
      </c>
      <c r="B5168">
        <v>2</v>
      </c>
      <c r="H5168">
        <v>1</v>
      </c>
      <c r="J5168">
        <v>1</v>
      </c>
      <c r="L5168">
        <v>3</v>
      </c>
      <c r="N5168">
        <v>1</v>
      </c>
      <c r="O5168">
        <v>1</v>
      </c>
      <c r="S5168">
        <v>1</v>
      </c>
      <c r="T5168">
        <v>1</v>
      </c>
      <c r="V5168">
        <v>2</v>
      </c>
      <c r="Y5168">
        <v>1</v>
      </c>
      <c r="Z5168">
        <v>1</v>
      </c>
      <c r="AA5168">
        <v>1</v>
      </c>
      <c r="AI5168">
        <v>1</v>
      </c>
      <c r="AO5168">
        <v>1</v>
      </c>
      <c r="AQ5168">
        <v>1</v>
      </c>
      <c r="AR5168">
        <v>2</v>
      </c>
      <c r="AS5168">
        <v>2</v>
      </c>
      <c r="AU5168">
        <v>1</v>
      </c>
      <c r="AW5168">
        <v>24</v>
      </c>
    </row>
    <row r="5169" spans="1:49" x14ac:dyDescent="0.3">
      <c r="A5169" t="s">
        <v>5169</v>
      </c>
      <c r="B5169">
        <v>1</v>
      </c>
      <c r="E5169">
        <v>1</v>
      </c>
      <c r="H5169">
        <v>1</v>
      </c>
      <c r="J5169">
        <v>1</v>
      </c>
      <c r="K5169">
        <v>2</v>
      </c>
      <c r="N5169">
        <v>1</v>
      </c>
      <c r="O5169">
        <v>2</v>
      </c>
      <c r="Q5169">
        <v>1</v>
      </c>
      <c r="T5169">
        <v>1</v>
      </c>
      <c r="V5169">
        <v>1</v>
      </c>
      <c r="AB5169">
        <v>2</v>
      </c>
      <c r="AI5169">
        <v>2</v>
      </c>
      <c r="AJ5169">
        <v>2</v>
      </c>
      <c r="AL5169">
        <v>3</v>
      </c>
      <c r="AR5169">
        <v>1</v>
      </c>
      <c r="AS5169">
        <v>2</v>
      </c>
      <c r="AW5169">
        <v>24</v>
      </c>
    </row>
    <row r="5170" spans="1:49" x14ac:dyDescent="0.3">
      <c r="A5170" t="s">
        <v>5170</v>
      </c>
      <c r="B5170">
        <v>1</v>
      </c>
      <c r="C5170">
        <v>3</v>
      </c>
      <c r="D5170">
        <v>2</v>
      </c>
      <c r="E5170">
        <v>1</v>
      </c>
      <c r="F5170">
        <v>1</v>
      </c>
      <c r="G5170">
        <v>2</v>
      </c>
      <c r="H5170">
        <v>2</v>
      </c>
      <c r="K5170">
        <v>1</v>
      </c>
      <c r="N5170">
        <v>1</v>
      </c>
      <c r="O5170">
        <v>1</v>
      </c>
      <c r="Q5170">
        <v>1</v>
      </c>
      <c r="S5170">
        <v>1</v>
      </c>
      <c r="U5170">
        <v>1</v>
      </c>
      <c r="Y5170">
        <v>1</v>
      </c>
      <c r="AD5170">
        <v>1</v>
      </c>
      <c r="AK5170">
        <v>1</v>
      </c>
      <c r="AP5170">
        <v>1</v>
      </c>
      <c r="AQ5170">
        <v>1</v>
      </c>
      <c r="AT5170">
        <v>1</v>
      </c>
      <c r="AW5170">
        <v>24</v>
      </c>
    </row>
    <row r="5171" spans="1:49" x14ac:dyDescent="0.3">
      <c r="A5171" t="s">
        <v>5171</v>
      </c>
      <c r="I5171">
        <v>1</v>
      </c>
      <c r="N5171">
        <v>1</v>
      </c>
      <c r="O5171">
        <v>1</v>
      </c>
      <c r="P5171">
        <v>2</v>
      </c>
      <c r="S5171">
        <v>3</v>
      </c>
      <c r="T5171">
        <v>2</v>
      </c>
      <c r="W5171">
        <v>1</v>
      </c>
      <c r="X5171">
        <v>3</v>
      </c>
      <c r="Y5171">
        <v>1</v>
      </c>
      <c r="Z5171">
        <v>1</v>
      </c>
      <c r="AB5171">
        <v>1</v>
      </c>
      <c r="AC5171">
        <v>2</v>
      </c>
      <c r="AD5171">
        <v>1</v>
      </c>
      <c r="AG5171">
        <v>1</v>
      </c>
      <c r="AH5171">
        <v>1</v>
      </c>
      <c r="AI5171">
        <v>1</v>
      </c>
      <c r="AQ5171">
        <v>1</v>
      </c>
      <c r="AW5171">
        <v>24</v>
      </c>
    </row>
    <row r="5172" spans="1:49" x14ac:dyDescent="0.3">
      <c r="A5172" t="s">
        <v>5172</v>
      </c>
      <c r="F5172">
        <v>1</v>
      </c>
      <c r="O5172">
        <v>1</v>
      </c>
      <c r="P5172">
        <v>1</v>
      </c>
      <c r="W5172">
        <v>2</v>
      </c>
      <c r="X5172">
        <v>2</v>
      </c>
      <c r="Y5172">
        <v>4</v>
      </c>
      <c r="Z5172">
        <v>4</v>
      </c>
      <c r="AA5172">
        <v>1</v>
      </c>
      <c r="AD5172">
        <v>2</v>
      </c>
      <c r="AE5172">
        <v>2</v>
      </c>
      <c r="AF5172">
        <v>1</v>
      </c>
      <c r="AG5172">
        <v>1</v>
      </c>
      <c r="AH5172">
        <v>1</v>
      </c>
      <c r="AQ5172">
        <v>1</v>
      </c>
      <c r="AW5172">
        <v>24</v>
      </c>
    </row>
    <row r="5173" spans="1:49" x14ac:dyDescent="0.3">
      <c r="A5173" t="s">
        <v>5173</v>
      </c>
      <c r="B5173">
        <v>1</v>
      </c>
      <c r="D5173">
        <v>2</v>
      </c>
      <c r="H5173">
        <v>1</v>
      </c>
      <c r="J5173">
        <v>1</v>
      </c>
      <c r="L5173">
        <v>1</v>
      </c>
      <c r="M5173">
        <v>1</v>
      </c>
      <c r="N5173">
        <v>1</v>
      </c>
      <c r="O5173">
        <v>1</v>
      </c>
      <c r="P5173">
        <v>2</v>
      </c>
      <c r="Q5173">
        <v>2</v>
      </c>
      <c r="R5173">
        <v>2</v>
      </c>
      <c r="S5173">
        <v>2</v>
      </c>
      <c r="T5173">
        <v>2</v>
      </c>
      <c r="X5173">
        <v>1</v>
      </c>
      <c r="AA5173">
        <v>1</v>
      </c>
      <c r="AC5173">
        <v>1</v>
      </c>
      <c r="AG5173">
        <v>1</v>
      </c>
      <c r="AH5173">
        <v>1</v>
      </c>
      <c r="AW5173">
        <v>24</v>
      </c>
    </row>
    <row r="5174" spans="1:49" x14ac:dyDescent="0.3">
      <c r="A5174" t="s">
        <v>5174</v>
      </c>
      <c r="C5174">
        <v>3</v>
      </c>
      <c r="D5174">
        <v>2</v>
      </c>
      <c r="E5174">
        <v>2</v>
      </c>
      <c r="H5174">
        <v>2</v>
      </c>
      <c r="I5174">
        <v>2</v>
      </c>
      <c r="J5174">
        <v>1</v>
      </c>
      <c r="L5174">
        <v>1</v>
      </c>
      <c r="N5174">
        <v>2</v>
      </c>
      <c r="O5174">
        <v>1</v>
      </c>
      <c r="Q5174">
        <v>2</v>
      </c>
      <c r="T5174">
        <v>3</v>
      </c>
      <c r="V5174">
        <v>1</v>
      </c>
      <c r="AA5174">
        <v>1</v>
      </c>
      <c r="AO5174">
        <v>1</v>
      </c>
      <c r="AW5174">
        <v>24</v>
      </c>
    </row>
    <row r="5175" spans="1:49" x14ac:dyDescent="0.3">
      <c r="A5175" t="s">
        <v>5175</v>
      </c>
      <c r="B5175">
        <v>1</v>
      </c>
      <c r="D5175">
        <v>1</v>
      </c>
      <c r="F5175">
        <v>1</v>
      </c>
      <c r="G5175">
        <v>1</v>
      </c>
      <c r="H5175">
        <v>1</v>
      </c>
      <c r="I5175">
        <v>1</v>
      </c>
      <c r="O5175">
        <v>1</v>
      </c>
      <c r="R5175">
        <v>1</v>
      </c>
      <c r="S5175">
        <v>1</v>
      </c>
      <c r="V5175">
        <v>1</v>
      </c>
      <c r="AC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  <c r="AR5175">
        <v>2</v>
      </c>
      <c r="AS5175">
        <v>1</v>
      </c>
      <c r="AT5175">
        <v>1</v>
      </c>
      <c r="AU5175">
        <v>1</v>
      </c>
      <c r="AW5175">
        <v>24</v>
      </c>
    </row>
    <row r="5176" spans="1:49" x14ac:dyDescent="0.3">
      <c r="A5176" t="s">
        <v>5176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3</v>
      </c>
      <c r="W5176">
        <v>1</v>
      </c>
      <c r="X5176">
        <v>1</v>
      </c>
      <c r="Y5176">
        <v>1</v>
      </c>
      <c r="Z5176">
        <v>2</v>
      </c>
      <c r="AC5176">
        <v>1</v>
      </c>
      <c r="AE5176">
        <v>2</v>
      </c>
      <c r="AF5176">
        <v>1</v>
      </c>
      <c r="AK5176">
        <v>2</v>
      </c>
      <c r="AL5176">
        <v>1</v>
      </c>
      <c r="AM5176">
        <v>1</v>
      </c>
      <c r="AW5176">
        <v>24</v>
      </c>
    </row>
    <row r="5177" spans="1:49" x14ac:dyDescent="0.3">
      <c r="A5177" t="s">
        <v>5177</v>
      </c>
      <c r="B5177">
        <v>1</v>
      </c>
      <c r="E5177">
        <v>1</v>
      </c>
      <c r="H5177">
        <v>1</v>
      </c>
      <c r="L5177">
        <v>1</v>
      </c>
      <c r="R5177">
        <v>1</v>
      </c>
      <c r="T5177">
        <v>1</v>
      </c>
      <c r="V5177">
        <v>3</v>
      </c>
      <c r="W5177">
        <v>1</v>
      </c>
      <c r="X5177">
        <v>2</v>
      </c>
      <c r="Y5177">
        <v>3</v>
      </c>
      <c r="AC5177">
        <v>1</v>
      </c>
      <c r="AF5177">
        <v>1</v>
      </c>
      <c r="AH5177">
        <v>1</v>
      </c>
      <c r="AK5177">
        <v>1</v>
      </c>
      <c r="AN5177">
        <v>1</v>
      </c>
      <c r="AR5177">
        <v>2</v>
      </c>
      <c r="AS5177">
        <v>1</v>
      </c>
      <c r="AT5177">
        <v>1</v>
      </c>
      <c r="AW5177">
        <v>24</v>
      </c>
    </row>
    <row r="5178" spans="1:49" x14ac:dyDescent="0.3">
      <c r="A5178" t="s">
        <v>5178</v>
      </c>
      <c r="B5178">
        <v>1</v>
      </c>
      <c r="H5178">
        <v>1</v>
      </c>
      <c r="I5178">
        <v>1</v>
      </c>
      <c r="J5178">
        <v>1</v>
      </c>
      <c r="K5178">
        <v>2</v>
      </c>
      <c r="N5178">
        <v>2</v>
      </c>
      <c r="Q5178">
        <v>1</v>
      </c>
      <c r="S5178">
        <v>1</v>
      </c>
      <c r="T5178">
        <v>3</v>
      </c>
      <c r="V5178">
        <v>2</v>
      </c>
      <c r="AE5178">
        <v>1</v>
      </c>
      <c r="AG5178">
        <v>1</v>
      </c>
      <c r="AH5178">
        <v>2</v>
      </c>
      <c r="AJ5178">
        <v>2</v>
      </c>
      <c r="AT5178">
        <v>1</v>
      </c>
      <c r="AU5178">
        <v>1</v>
      </c>
      <c r="AW5178">
        <v>23</v>
      </c>
    </row>
    <row r="5179" spans="1:49" x14ac:dyDescent="0.3">
      <c r="A5179" t="s">
        <v>5179</v>
      </c>
      <c r="L5179">
        <v>1</v>
      </c>
      <c r="M5179">
        <v>1</v>
      </c>
      <c r="Q5179">
        <v>1</v>
      </c>
      <c r="S5179">
        <v>2</v>
      </c>
      <c r="V5179">
        <v>1</v>
      </c>
      <c r="AB5179">
        <v>2</v>
      </c>
      <c r="AD5179">
        <v>1</v>
      </c>
      <c r="AH5179">
        <v>2</v>
      </c>
      <c r="AI5179">
        <v>1</v>
      </c>
      <c r="AJ5179">
        <v>1</v>
      </c>
      <c r="AL5179">
        <v>1</v>
      </c>
      <c r="AN5179">
        <v>1</v>
      </c>
      <c r="AO5179">
        <v>2</v>
      </c>
      <c r="AP5179">
        <v>1</v>
      </c>
      <c r="AQ5179">
        <v>1</v>
      </c>
      <c r="AS5179">
        <v>1</v>
      </c>
      <c r="AT5179">
        <v>1</v>
      </c>
      <c r="AU5179">
        <v>2</v>
      </c>
      <c r="AW5179">
        <v>23</v>
      </c>
    </row>
    <row r="5180" spans="1:49" x14ac:dyDescent="0.3">
      <c r="A5180" t="s">
        <v>5180</v>
      </c>
      <c r="G5180">
        <v>1</v>
      </c>
      <c r="M5180">
        <v>2</v>
      </c>
      <c r="N5180">
        <v>3</v>
      </c>
      <c r="P5180">
        <v>1</v>
      </c>
      <c r="T5180">
        <v>2</v>
      </c>
      <c r="V5180">
        <v>1</v>
      </c>
      <c r="Y5180">
        <v>1</v>
      </c>
      <c r="AI5180">
        <v>2</v>
      </c>
      <c r="AJ5180">
        <v>3</v>
      </c>
      <c r="AK5180">
        <v>3</v>
      </c>
      <c r="AM5180">
        <v>3</v>
      </c>
      <c r="AR5180">
        <v>1</v>
      </c>
      <c r="AW5180">
        <v>23</v>
      </c>
    </row>
    <row r="5181" spans="1:49" x14ac:dyDescent="0.3">
      <c r="A5181" t="s">
        <v>5181</v>
      </c>
      <c r="H5181">
        <v>1</v>
      </c>
      <c r="L5181">
        <v>1</v>
      </c>
      <c r="N5181">
        <v>1</v>
      </c>
      <c r="O5181">
        <v>1</v>
      </c>
      <c r="Q5181">
        <v>1</v>
      </c>
      <c r="U5181">
        <v>1</v>
      </c>
      <c r="V5181">
        <v>1</v>
      </c>
      <c r="W5181">
        <v>1</v>
      </c>
      <c r="X5181">
        <v>2</v>
      </c>
      <c r="Y5181">
        <v>2</v>
      </c>
      <c r="Z5181">
        <v>2</v>
      </c>
      <c r="AA5181">
        <v>1</v>
      </c>
      <c r="AG5181">
        <v>1</v>
      </c>
      <c r="AH5181">
        <v>1</v>
      </c>
      <c r="AM5181">
        <v>1</v>
      </c>
      <c r="AN5181">
        <v>1</v>
      </c>
      <c r="AP5181">
        <v>1</v>
      </c>
      <c r="AQ5181">
        <v>1</v>
      </c>
      <c r="AR5181">
        <v>1</v>
      </c>
      <c r="AU5181">
        <v>1</v>
      </c>
      <c r="AW5181">
        <v>23</v>
      </c>
    </row>
    <row r="5182" spans="1:49" x14ac:dyDescent="0.3">
      <c r="A5182" t="s">
        <v>5182</v>
      </c>
      <c r="D5182">
        <v>1</v>
      </c>
      <c r="G5182">
        <v>2</v>
      </c>
      <c r="H5182">
        <v>1</v>
      </c>
      <c r="I5182">
        <v>2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2</v>
      </c>
      <c r="T5182">
        <v>1</v>
      </c>
      <c r="V5182">
        <v>1</v>
      </c>
      <c r="W5182">
        <v>1</v>
      </c>
      <c r="Y5182">
        <v>1</v>
      </c>
      <c r="Z5182">
        <v>1</v>
      </c>
      <c r="AL5182">
        <v>1</v>
      </c>
      <c r="AP5182">
        <v>1</v>
      </c>
      <c r="AQ5182">
        <v>1</v>
      </c>
      <c r="AU5182">
        <v>1</v>
      </c>
      <c r="AW5182">
        <v>23</v>
      </c>
    </row>
    <row r="5183" spans="1:49" x14ac:dyDescent="0.3">
      <c r="A5183" t="s">
        <v>5183</v>
      </c>
      <c r="M5183">
        <v>1</v>
      </c>
      <c r="R5183">
        <v>1</v>
      </c>
      <c r="W5183">
        <v>1</v>
      </c>
      <c r="X5183">
        <v>2</v>
      </c>
      <c r="Y5183">
        <v>6</v>
      </c>
      <c r="Z5183">
        <v>3</v>
      </c>
      <c r="AB5183">
        <v>1</v>
      </c>
      <c r="AD5183">
        <v>1</v>
      </c>
      <c r="AJ5183">
        <v>3</v>
      </c>
      <c r="AK5183">
        <v>1</v>
      </c>
      <c r="AN5183">
        <v>1</v>
      </c>
      <c r="AQ5183">
        <v>1</v>
      </c>
      <c r="AR5183">
        <v>1</v>
      </c>
      <c r="AW5183">
        <v>23</v>
      </c>
    </row>
    <row r="5184" spans="1:49" x14ac:dyDescent="0.3">
      <c r="A5184" t="s">
        <v>5184</v>
      </c>
      <c r="D5184">
        <v>2</v>
      </c>
      <c r="G5184">
        <v>1</v>
      </c>
      <c r="H5184">
        <v>2</v>
      </c>
      <c r="I5184">
        <v>1</v>
      </c>
      <c r="J5184">
        <v>1</v>
      </c>
      <c r="K5184">
        <v>1</v>
      </c>
      <c r="L5184">
        <v>2</v>
      </c>
      <c r="M5184">
        <v>3</v>
      </c>
      <c r="N5184">
        <v>2</v>
      </c>
      <c r="P5184">
        <v>1</v>
      </c>
      <c r="Q5184">
        <v>2</v>
      </c>
      <c r="R5184">
        <v>2</v>
      </c>
      <c r="V5184">
        <v>1</v>
      </c>
      <c r="X5184">
        <v>1</v>
      </c>
      <c r="AJ5184">
        <v>1</v>
      </c>
      <c r="AW5184">
        <v>23</v>
      </c>
    </row>
    <row r="5185" spans="1:49" x14ac:dyDescent="0.3">
      <c r="A5185" t="s">
        <v>5185</v>
      </c>
      <c r="B5185">
        <v>2</v>
      </c>
      <c r="C5185">
        <v>3</v>
      </c>
      <c r="D5185">
        <v>1</v>
      </c>
      <c r="E5185">
        <v>2</v>
      </c>
      <c r="G5185">
        <v>2</v>
      </c>
      <c r="H5185">
        <v>1</v>
      </c>
      <c r="I5185">
        <v>1</v>
      </c>
      <c r="M5185">
        <v>1</v>
      </c>
      <c r="N5185">
        <v>2</v>
      </c>
      <c r="P5185">
        <v>1</v>
      </c>
      <c r="Q5185">
        <v>2</v>
      </c>
      <c r="R5185">
        <v>1</v>
      </c>
      <c r="X5185">
        <v>1</v>
      </c>
      <c r="Y5185">
        <v>1</v>
      </c>
      <c r="AI5185">
        <v>1</v>
      </c>
      <c r="AQ5185">
        <v>1</v>
      </c>
      <c r="AW5185">
        <v>23</v>
      </c>
    </row>
    <row r="5186" spans="1:49" x14ac:dyDescent="0.3">
      <c r="A5186" t="s">
        <v>5186</v>
      </c>
      <c r="K5186">
        <v>1</v>
      </c>
      <c r="S5186">
        <v>1</v>
      </c>
      <c r="T5186">
        <v>1</v>
      </c>
      <c r="U5186">
        <v>2</v>
      </c>
      <c r="W5186">
        <v>1</v>
      </c>
      <c r="X5186">
        <v>2</v>
      </c>
      <c r="Z5186">
        <v>1</v>
      </c>
      <c r="AE5186">
        <v>2</v>
      </c>
      <c r="AF5186">
        <v>5</v>
      </c>
      <c r="AH5186">
        <v>1</v>
      </c>
      <c r="AK5186">
        <v>1</v>
      </c>
      <c r="AO5186">
        <v>2</v>
      </c>
      <c r="AS5186">
        <v>1</v>
      </c>
      <c r="AT5186">
        <v>2</v>
      </c>
      <c r="AW5186">
        <v>23</v>
      </c>
    </row>
    <row r="5187" spans="1:49" x14ac:dyDescent="0.3">
      <c r="A5187" t="s">
        <v>5187</v>
      </c>
      <c r="Q5187">
        <v>1</v>
      </c>
      <c r="R5187">
        <v>1</v>
      </c>
      <c r="S5187">
        <v>1</v>
      </c>
      <c r="T5187">
        <v>2</v>
      </c>
      <c r="U5187">
        <v>1</v>
      </c>
      <c r="V5187">
        <v>1</v>
      </c>
      <c r="W5187">
        <v>3</v>
      </c>
      <c r="X5187">
        <v>1</v>
      </c>
      <c r="Z5187">
        <v>1</v>
      </c>
      <c r="AA5187">
        <v>4</v>
      </c>
      <c r="AB5187">
        <v>2</v>
      </c>
      <c r="AC5187">
        <v>1</v>
      </c>
      <c r="AG5187">
        <v>1</v>
      </c>
      <c r="AI5187">
        <v>1</v>
      </c>
      <c r="AJ5187">
        <v>1</v>
      </c>
      <c r="AU5187">
        <v>1</v>
      </c>
      <c r="AW5187">
        <v>23</v>
      </c>
    </row>
    <row r="5188" spans="1:49" x14ac:dyDescent="0.3">
      <c r="A5188" t="s">
        <v>5188</v>
      </c>
      <c r="B5188">
        <v>1</v>
      </c>
      <c r="C5188">
        <v>1</v>
      </c>
      <c r="F5188">
        <v>1</v>
      </c>
      <c r="G5188">
        <v>2</v>
      </c>
      <c r="M5188">
        <v>1</v>
      </c>
      <c r="P5188">
        <v>1</v>
      </c>
      <c r="T5188">
        <v>1</v>
      </c>
      <c r="W5188">
        <v>1</v>
      </c>
      <c r="X5188">
        <v>1</v>
      </c>
      <c r="Y5188">
        <v>2</v>
      </c>
      <c r="Z5188">
        <v>1</v>
      </c>
      <c r="AA5188">
        <v>2</v>
      </c>
      <c r="AD5188">
        <v>4</v>
      </c>
      <c r="AI5188">
        <v>1</v>
      </c>
      <c r="AK5188">
        <v>1</v>
      </c>
      <c r="AN5188">
        <v>1</v>
      </c>
      <c r="AO5188">
        <v>1</v>
      </c>
      <c r="AW5188">
        <v>23</v>
      </c>
    </row>
    <row r="5189" spans="1:49" x14ac:dyDescent="0.3">
      <c r="A5189" t="s">
        <v>5189</v>
      </c>
      <c r="B5189">
        <v>1</v>
      </c>
      <c r="E5189">
        <v>2</v>
      </c>
      <c r="F5189">
        <v>1</v>
      </c>
      <c r="G5189">
        <v>3</v>
      </c>
      <c r="H5189">
        <v>1</v>
      </c>
      <c r="K5189">
        <v>1</v>
      </c>
      <c r="L5189">
        <v>1</v>
      </c>
      <c r="M5189">
        <v>1</v>
      </c>
      <c r="P5189">
        <v>1</v>
      </c>
      <c r="Q5189">
        <v>1</v>
      </c>
      <c r="R5189">
        <v>1</v>
      </c>
      <c r="S5189">
        <v>1</v>
      </c>
      <c r="U5189">
        <v>1</v>
      </c>
      <c r="AA5189">
        <v>1</v>
      </c>
      <c r="AF5189">
        <v>1</v>
      </c>
      <c r="AH5189">
        <v>2</v>
      </c>
      <c r="AK5189">
        <v>1</v>
      </c>
      <c r="AL5189">
        <v>1</v>
      </c>
      <c r="AP5189">
        <v>1</v>
      </c>
      <c r="AW5189">
        <v>23</v>
      </c>
    </row>
    <row r="5190" spans="1:49" x14ac:dyDescent="0.3">
      <c r="A5190" t="s">
        <v>5190</v>
      </c>
      <c r="T5190">
        <v>3</v>
      </c>
      <c r="U5190">
        <v>5</v>
      </c>
      <c r="W5190">
        <v>3</v>
      </c>
      <c r="X5190">
        <v>1</v>
      </c>
      <c r="Y5190">
        <v>1</v>
      </c>
      <c r="Z5190">
        <v>2</v>
      </c>
      <c r="AA5190">
        <v>3</v>
      </c>
      <c r="AC5190">
        <v>1</v>
      </c>
      <c r="AD5190">
        <v>3</v>
      </c>
      <c r="AF5190">
        <v>1</v>
      </c>
      <c r="AW5190">
        <v>23</v>
      </c>
    </row>
    <row r="5191" spans="1:49" x14ac:dyDescent="0.3">
      <c r="A5191" t="s">
        <v>5191</v>
      </c>
      <c r="T5191">
        <v>1</v>
      </c>
      <c r="V5191">
        <v>1</v>
      </c>
      <c r="W5191">
        <v>2</v>
      </c>
      <c r="X5191">
        <v>4</v>
      </c>
      <c r="Y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  <c r="AG5191">
        <v>1</v>
      </c>
      <c r="AJ5191">
        <v>4</v>
      </c>
      <c r="AK5191">
        <v>1</v>
      </c>
      <c r="AM5191">
        <v>1</v>
      </c>
      <c r="AQ5191">
        <v>2</v>
      </c>
      <c r="AW5191">
        <v>23</v>
      </c>
    </row>
    <row r="5192" spans="1:49" x14ac:dyDescent="0.3">
      <c r="A5192" t="s">
        <v>5192</v>
      </c>
      <c r="X5192">
        <v>2</v>
      </c>
      <c r="AE5192">
        <v>1</v>
      </c>
      <c r="AK5192">
        <v>2</v>
      </c>
      <c r="AL5192">
        <v>2</v>
      </c>
      <c r="AM5192">
        <v>1</v>
      </c>
      <c r="AN5192">
        <v>3</v>
      </c>
      <c r="AO5192">
        <v>1</v>
      </c>
      <c r="AP5192">
        <v>2</v>
      </c>
      <c r="AQ5192">
        <v>1</v>
      </c>
      <c r="AR5192">
        <v>2</v>
      </c>
      <c r="AS5192">
        <v>4</v>
      </c>
      <c r="AT5192">
        <v>1</v>
      </c>
      <c r="AU5192">
        <v>1</v>
      </c>
      <c r="AW5192">
        <v>23</v>
      </c>
    </row>
    <row r="5193" spans="1:49" x14ac:dyDescent="0.3">
      <c r="A5193" t="s">
        <v>5193</v>
      </c>
      <c r="B5193">
        <v>1</v>
      </c>
      <c r="G5193">
        <v>1</v>
      </c>
      <c r="I5193">
        <v>1</v>
      </c>
      <c r="N5193">
        <v>1</v>
      </c>
      <c r="P5193">
        <v>2</v>
      </c>
      <c r="Q5193">
        <v>1</v>
      </c>
      <c r="R5193">
        <v>1</v>
      </c>
      <c r="S5193">
        <v>1</v>
      </c>
      <c r="T5193">
        <v>4</v>
      </c>
      <c r="Y5193">
        <v>1</v>
      </c>
      <c r="AA5193">
        <v>1</v>
      </c>
      <c r="AB5193">
        <v>1</v>
      </c>
      <c r="AG5193">
        <v>1</v>
      </c>
      <c r="AH5193">
        <v>1</v>
      </c>
      <c r="AI5193">
        <v>1</v>
      </c>
      <c r="AJ5193">
        <v>1</v>
      </c>
      <c r="AL5193">
        <v>1</v>
      </c>
      <c r="AO5193">
        <v>1</v>
      </c>
      <c r="AQ5193">
        <v>1</v>
      </c>
      <c r="AW5193">
        <v>23</v>
      </c>
    </row>
    <row r="5194" spans="1:49" x14ac:dyDescent="0.3">
      <c r="A5194" t="s">
        <v>5194</v>
      </c>
      <c r="AB5194">
        <v>1</v>
      </c>
      <c r="AC5194">
        <v>1</v>
      </c>
      <c r="AF5194">
        <v>2</v>
      </c>
      <c r="AI5194">
        <v>1</v>
      </c>
      <c r="AJ5194">
        <v>4</v>
      </c>
      <c r="AK5194">
        <v>7</v>
      </c>
      <c r="AL5194">
        <v>1</v>
      </c>
      <c r="AM5194">
        <v>3</v>
      </c>
      <c r="AP5194">
        <v>3</v>
      </c>
      <c r="AW5194">
        <v>23</v>
      </c>
    </row>
    <row r="5195" spans="1:49" x14ac:dyDescent="0.3">
      <c r="A5195" t="s">
        <v>5195</v>
      </c>
      <c r="AE5195">
        <v>1</v>
      </c>
      <c r="AF5195">
        <v>1</v>
      </c>
      <c r="AG5195">
        <v>1</v>
      </c>
      <c r="AH5195">
        <v>1</v>
      </c>
      <c r="AI5195">
        <v>6</v>
      </c>
      <c r="AJ5195">
        <v>2</v>
      </c>
      <c r="AK5195">
        <v>2</v>
      </c>
      <c r="AL5195">
        <v>1</v>
      </c>
      <c r="AM5195">
        <v>1</v>
      </c>
      <c r="AN5195">
        <v>1</v>
      </c>
      <c r="AO5195">
        <v>3</v>
      </c>
      <c r="AP5195">
        <v>1</v>
      </c>
      <c r="AQ5195">
        <v>1</v>
      </c>
      <c r="AS5195">
        <v>1</v>
      </c>
      <c r="AW5195">
        <v>23</v>
      </c>
    </row>
    <row r="5196" spans="1:49" x14ac:dyDescent="0.3">
      <c r="A5196" t="s">
        <v>5196</v>
      </c>
      <c r="N5196">
        <v>1</v>
      </c>
      <c r="O5196">
        <v>3</v>
      </c>
      <c r="P5196">
        <v>3</v>
      </c>
      <c r="Q5196">
        <v>3</v>
      </c>
      <c r="R5196">
        <v>3</v>
      </c>
      <c r="S5196">
        <v>1</v>
      </c>
      <c r="T5196">
        <v>1</v>
      </c>
      <c r="X5196">
        <v>1</v>
      </c>
      <c r="Y5196">
        <v>1</v>
      </c>
      <c r="AC5196">
        <v>1</v>
      </c>
      <c r="AI5196">
        <v>1</v>
      </c>
      <c r="AM5196">
        <v>2</v>
      </c>
      <c r="AN5196">
        <v>1</v>
      </c>
      <c r="AP5196">
        <v>1</v>
      </c>
      <c r="AW5196">
        <v>23</v>
      </c>
    </row>
    <row r="5197" spans="1:49" x14ac:dyDescent="0.3">
      <c r="A5197" t="s">
        <v>5197</v>
      </c>
      <c r="AK5197">
        <v>1</v>
      </c>
      <c r="AL5197">
        <v>1</v>
      </c>
      <c r="AM5197">
        <v>1</v>
      </c>
      <c r="AN5197">
        <v>4</v>
      </c>
      <c r="AO5197">
        <v>3</v>
      </c>
      <c r="AP5197">
        <v>2</v>
      </c>
      <c r="AQ5197">
        <v>2</v>
      </c>
      <c r="AR5197">
        <v>3</v>
      </c>
      <c r="AS5197">
        <v>1</v>
      </c>
      <c r="AT5197">
        <v>4</v>
      </c>
      <c r="AU5197">
        <v>1</v>
      </c>
      <c r="AW5197">
        <v>23</v>
      </c>
    </row>
    <row r="5198" spans="1:49" x14ac:dyDescent="0.3">
      <c r="A5198" t="s">
        <v>5198</v>
      </c>
      <c r="AG5198">
        <v>1</v>
      </c>
      <c r="AJ5198">
        <v>2</v>
      </c>
      <c r="AK5198">
        <v>2</v>
      </c>
      <c r="AL5198">
        <v>1</v>
      </c>
      <c r="AN5198">
        <v>2</v>
      </c>
      <c r="AO5198">
        <v>1</v>
      </c>
      <c r="AP5198">
        <v>2</v>
      </c>
      <c r="AQ5198">
        <v>4</v>
      </c>
      <c r="AR5198">
        <v>2</v>
      </c>
      <c r="AS5198">
        <v>3</v>
      </c>
      <c r="AT5198">
        <v>3</v>
      </c>
      <c r="AW5198">
        <v>23</v>
      </c>
    </row>
    <row r="5199" spans="1:49" x14ac:dyDescent="0.3">
      <c r="A5199" t="s">
        <v>5199</v>
      </c>
      <c r="M5199">
        <v>1</v>
      </c>
      <c r="R5199">
        <v>1</v>
      </c>
      <c r="X5199">
        <v>3</v>
      </c>
      <c r="Z5199">
        <v>1</v>
      </c>
      <c r="AB5199">
        <v>2</v>
      </c>
      <c r="AD5199">
        <v>1</v>
      </c>
      <c r="AI5199">
        <v>2</v>
      </c>
      <c r="AJ5199">
        <v>1</v>
      </c>
      <c r="AK5199">
        <v>1</v>
      </c>
      <c r="AL5199">
        <v>2</v>
      </c>
      <c r="AM5199">
        <v>1</v>
      </c>
      <c r="AN5199">
        <v>3</v>
      </c>
      <c r="AO5199">
        <v>2</v>
      </c>
      <c r="AP5199">
        <v>1</v>
      </c>
      <c r="AS5199">
        <v>1</v>
      </c>
      <c r="AW5199">
        <v>23</v>
      </c>
    </row>
    <row r="5200" spans="1:49" x14ac:dyDescent="0.3">
      <c r="A5200" t="s">
        <v>5200</v>
      </c>
      <c r="C5200">
        <v>2</v>
      </c>
      <c r="D5200">
        <v>1</v>
      </c>
      <c r="E5200">
        <v>1</v>
      </c>
      <c r="H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>
        <v>2</v>
      </c>
      <c r="Q5200">
        <v>1</v>
      </c>
      <c r="R5200">
        <v>1</v>
      </c>
      <c r="S5200">
        <v>1</v>
      </c>
      <c r="T5200">
        <v>2</v>
      </c>
      <c r="U5200">
        <v>1</v>
      </c>
      <c r="V5200">
        <v>1</v>
      </c>
      <c r="W5200">
        <v>2</v>
      </c>
      <c r="AA5200">
        <v>1</v>
      </c>
      <c r="AN5200">
        <v>1</v>
      </c>
      <c r="AW5200">
        <v>23</v>
      </c>
    </row>
    <row r="5201" spans="1:49" x14ac:dyDescent="0.3">
      <c r="A5201" t="s">
        <v>5201</v>
      </c>
      <c r="B5201">
        <v>1</v>
      </c>
      <c r="D5201">
        <v>1</v>
      </c>
      <c r="E5201">
        <v>3</v>
      </c>
      <c r="F5201">
        <v>2</v>
      </c>
      <c r="H5201">
        <v>1</v>
      </c>
      <c r="I5201">
        <v>2</v>
      </c>
      <c r="J5201">
        <v>2</v>
      </c>
      <c r="K5201">
        <v>1</v>
      </c>
      <c r="Y5201">
        <v>2</v>
      </c>
      <c r="AA5201">
        <v>1</v>
      </c>
      <c r="AC5201">
        <v>2</v>
      </c>
      <c r="AJ5201">
        <v>1</v>
      </c>
      <c r="AL5201">
        <v>1</v>
      </c>
      <c r="AN5201">
        <v>1</v>
      </c>
      <c r="AO5201">
        <v>1</v>
      </c>
      <c r="AU5201">
        <v>1</v>
      </c>
      <c r="AW5201">
        <v>23</v>
      </c>
    </row>
    <row r="5202" spans="1:49" x14ac:dyDescent="0.3">
      <c r="A5202" t="s">
        <v>5202</v>
      </c>
      <c r="B5202">
        <v>1</v>
      </c>
      <c r="C5202">
        <v>2</v>
      </c>
      <c r="D5202">
        <v>1</v>
      </c>
      <c r="E5202">
        <v>1</v>
      </c>
      <c r="F5202">
        <v>1</v>
      </c>
      <c r="H5202">
        <v>4</v>
      </c>
      <c r="J5202">
        <v>1</v>
      </c>
      <c r="L5202">
        <v>1</v>
      </c>
      <c r="O5202">
        <v>1</v>
      </c>
      <c r="P5202">
        <v>1</v>
      </c>
      <c r="Q5202">
        <v>2</v>
      </c>
      <c r="R5202">
        <v>2</v>
      </c>
      <c r="U5202">
        <v>1</v>
      </c>
      <c r="V5202">
        <v>1</v>
      </c>
      <c r="Z5202">
        <v>1</v>
      </c>
      <c r="AF5202">
        <v>1</v>
      </c>
      <c r="AN5202">
        <v>1</v>
      </c>
      <c r="AW5202">
        <v>23</v>
      </c>
    </row>
    <row r="5203" spans="1:49" x14ac:dyDescent="0.3">
      <c r="A5203" t="s">
        <v>5203</v>
      </c>
      <c r="AB5203">
        <v>2</v>
      </c>
      <c r="AC5203">
        <v>1</v>
      </c>
      <c r="AD5203">
        <v>3</v>
      </c>
      <c r="AG5203">
        <v>1</v>
      </c>
      <c r="AH5203">
        <v>1</v>
      </c>
      <c r="AI5203">
        <v>5</v>
      </c>
      <c r="AM5203">
        <v>1</v>
      </c>
      <c r="AN5203">
        <v>2</v>
      </c>
      <c r="AO5203">
        <v>2</v>
      </c>
      <c r="AP5203">
        <v>1</v>
      </c>
      <c r="AR5203">
        <v>1</v>
      </c>
      <c r="AS5203">
        <v>1</v>
      </c>
      <c r="AT5203">
        <v>1</v>
      </c>
      <c r="AU5203">
        <v>1</v>
      </c>
      <c r="AW5203">
        <v>23</v>
      </c>
    </row>
    <row r="5204" spans="1:49" x14ac:dyDescent="0.3">
      <c r="A5204" t="s">
        <v>5204</v>
      </c>
      <c r="S5204">
        <v>1</v>
      </c>
      <c r="V5204">
        <v>2</v>
      </c>
      <c r="W5204">
        <v>1</v>
      </c>
      <c r="Y5204">
        <v>1</v>
      </c>
      <c r="AA5204">
        <v>1</v>
      </c>
      <c r="AB5204">
        <v>4</v>
      </c>
      <c r="AC5204">
        <v>3</v>
      </c>
      <c r="AF5204">
        <v>1</v>
      </c>
      <c r="AG5204">
        <v>2</v>
      </c>
      <c r="AH5204">
        <v>1</v>
      </c>
      <c r="AI5204">
        <v>1</v>
      </c>
      <c r="AL5204">
        <v>1</v>
      </c>
      <c r="AQ5204">
        <v>1</v>
      </c>
      <c r="AS5204">
        <v>1</v>
      </c>
      <c r="AT5204">
        <v>1</v>
      </c>
      <c r="AU5204">
        <v>1</v>
      </c>
      <c r="AW5204">
        <v>23</v>
      </c>
    </row>
    <row r="5205" spans="1:49" x14ac:dyDescent="0.3">
      <c r="A5205" t="s">
        <v>5205</v>
      </c>
      <c r="B5205">
        <v>1</v>
      </c>
      <c r="D5205">
        <v>2</v>
      </c>
      <c r="H5205">
        <v>2</v>
      </c>
      <c r="M5205">
        <v>2</v>
      </c>
      <c r="O5205">
        <v>2</v>
      </c>
      <c r="P5205">
        <v>3</v>
      </c>
      <c r="Q5205">
        <v>2</v>
      </c>
      <c r="R5205">
        <v>1</v>
      </c>
      <c r="S5205">
        <v>2</v>
      </c>
      <c r="T5205">
        <v>1</v>
      </c>
      <c r="U5205">
        <v>1</v>
      </c>
      <c r="V5205">
        <v>1</v>
      </c>
      <c r="X5205">
        <v>1</v>
      </c>
      <c r="AB5205">
        <v>1</v>
      </c>
      <c r="AF5205">
        <v>1</v>
      </c>
      <c r="AW5205">
        <v>23</v>
      </c>
    </row>
    <row r="5206" spans="1:49" x14ac:dyDescent="0.3">
      <c r="A5206" t="s">
        <v>5206</v>
      </c>
      <c r="E5206">
        <v>1</v>
      </c>
      <c r="H5206">
        <v>3</v>
      </c>
      <c r="J5206">
        <v>1</v>
      </c>
      <c r="K5206">
        <v>2</v>
      </c>
      <c r="L5206">
        <v>2</v>
      </c>
      <c r="M5206">
        <v>4</v>
      </c>
      <c r="Q5206">
        <v>2</v>
      </c>
      <c r="R5206">
        <v>1</v>
      </c>
      <c r="T5206">
        <v>2</v>
      </c>
      <c r="V5206">
        <v>1</v>
      </c>
      <c r="W5206">
        <v>1</v>
      </c>
      <c r="Y5206">
        <v>1</v>
      </c>
      <c r="AH5206">
        <v>1</v>
      </c>
      <c r="AT5206">
        <v>1</v>
      </c>
      <c r="AW5206">
        <v>23</v>
      </c>
    </row>
    <row r="5207" spans="1:49" x14ac:dyDescent="0.3">
      <c r="A5207" t="s">
        <v>5207</v>
      </c>
      <c r="C5207">
        <v>2</v>
      </c>
      <c r="D5207">
        <v>1</v>
      </c>
      <c r="G5207">
        <v>3</v>
      </c>
      <c r="H5207">
        <v>1</v>
      </c>
      <c r="J5207">
        <v>3</v>
      </c>
      <c r="K5207">
        <v>1</v>
      </c>
      <c r="L5207">
        <v>1</v>
      </c>
      <c r="M5207">
        <v>2</v>
      </c>
      <c r="N5207">
        <v>3</v>
      </c>
      <c r="O5207">
        <v>1</v>
      </c>
      <c r="R5207">
        <v>1</v>
      </c>
      <c r="T5207">
        <v>1</v>
      </c>
      <c r="V5207">
        <v>1</v>
      </c>
      <c r="W5207">
        <v>1</v>
      </c>
      <c r="Z5207">
        <v>1</v>
      </c>
      <c r="AW5207">
        <v>23</v>
      </c>
    </row>
    <row r="5208" spans="1:49" x14ac:dyDescent="0.3">
      <c r="A5208" t="s">
        <v>5208</v>
      </c>
      <c r="E5208">
        <v>1</v>
      </c>
      <c r="G5208">
        <v>1</v>
      </c>
      <c r="H5208">
        <v>1</v>
      </c>
      <c r="I5208">
        <v>1</v>
      </c>
      <c r="J5208">
        <v>1</v>
      </c>
      <c r="K5208">
        <v>2</v>
      </c>
      <c r="L5208">
        <v>1</v>
      </c>
      <c r="M5208">
        <v>2</v>
      </c>
      <c r="N5208">
        <v>4</v>
      </c>
      <c r="P5208">
        <v>2</v>
      </c>
      <c r="Q5208">
        <v>1</v>
      </c>
      <c r="S5208">
        <v>2</v>
      </c>
      <c r="T5208">
        <v>1</v>
      </c>
      <c r="AC5208">
        <v>1</v>
      </c>
      <c r="AD5208">
        <v>1</v>
      </c>
      <c r="AJ5208">
        <v>1</v>
      </c>
      <c r="AW5208">
        <v>23</v>
      </c>
    </row>
    <row r="5209" spans="1:49" x14ac:dyDescent="0.3">
      <c r="A5209" t="s">
        <v>5209</v>
      </c>
      <c r="Y5209">
        <v>1</v>
      </c>
      <c r="Z5209">
        <v>1</v>
      </c>
      <c r="AA5209">
        <v>1</v>
      </c>
      <c r="AB5209">
        <v>1</v>
      </c>
      <c r="AD5209">
        <v>1</v>
      </c>
      <c r="AG5209">
        <v>2</v>
      </c>
      <c r="AH5209">
        <v>2</v>
      </c>
      <c r="AJ5209">
        <v>2</v>
      </c>
      <c r="AK5209">
        <v>2</v>
      </c>
      <c r="AL5209">
        <v>1</v>
      </c>
      <c r="AM5209">
        <v>1</v>
      </c>
      <c r="AN5209">
        <v>1</v>
      </c>
      <c r="AP5209">
        <v>2</v>
      </c>
      <c r="AQ5209">
        <v>1</v>
      </c>
      <c r="AR5209">
        <v>1</v>
      </c>
      <c r="AS5209">
        <v>2</v>
      </c>
      <c r="AT5209">
        <v>1</v>
      </c>
      <c r="AW5209">
        <v>23</v>
      </c>
    </row>
    <row r="5210" spans="1:49" x14ac:dyDescent="0.3">
      <c r="A5210" t="s">
        <v>5210</v>
      </c>
      <c r="C5210">
        <v>2</v>
      </c>
      <c r="D5210">
        <v>3</v>
      </c>
      <c r="E5210">
        <v>2</v>
      </c>
      <c r="G5210">
        <v>1</v>
      </c>
      <c r="J5210">
        <v>1</v>
      </c>
      <c r="N5210">
        <v>1</v>
      </c>
      <c r="U5210">
        <v>1</v>
      </c>
      <c r="X5210">
        <v>1</v>
      </c>
      <c r="AA5210">
        <v>1</v>
      </c>
      <c r="AB5210">
        <v>1</v>
      </c>
      <c r="AC5210">
        <v>1</v>
      </c>
      <c r="AI5210">
        <v>1</v>
      </c>
      <c r="AK5210">
        <v>1</v>
      </c>
      <c r="AL5210">
        <v>1</v>
      </c>
      <c r="AN5210">
        <v>1</v>
      </c>
      <c r="AO5210">
        <v>1</v>
      </c>
      <c r="AQ5210">
        <v>1</v>
      </c>
      <c r="AS5210">
        <v>1</v>
      </c>
      <c r="AU5210">
        <v>1</v>
      </c>
      <c r="AW5210">
        <v>23</v>
      </c>
    </row>
    <row r="5211" spans="1:49" x14ac:dyDescent="0.3">
      <c r="A5211" t="s">
        <v>5211</v>
      </c>
      <c r="C5211">
        <v>3</v>
      </c>
      <c r="F5211">
        <v>2</v>
      </c>
      <c r="H5211">
        <v>1</v>
      </c>
      <c r="I5211">
        <v>2</v>
      </c>
      <c r="K5211">
        <v>1</v>
      </c>
      <c r="L5211">
        <v>1</v>
      </c>
      <c r="M5211">
        <v>2</v>
      </c>
      <c r="N5211">
        <v>1</v>
      </c>
      <c r="P5211">
        <v>1</v>
      </c>
      <c r="Q5211">
        <v>1</v>
      </c>
      <c r="R5211">
        <v>1</v>
      </c>
      <c r="V5211">
        <v>1</v>
      </c>
      <c r="X5211">
        <v>1</v>
      </c>
      <c r="Y5211">
        <v>1</v>
      </c>
      <c r="Z5211">
        <v>1</v>
      </c>
      <c r="AF5211">
        <v>1</v>
      </c>
      <c r="AM5211">
        <v>1</v>
      </c>
      <c r="AP5211">
        <v>1</v>
      </c>
      <c r="AW5211">
        <v>23</v>
      </c>
    </row>
    <row r="5212" spans="1:49" x14ac:dyDescent="0.3">
      <c r="A5212" t="s">
        <v>5212</v>
      </c>
      <c r="H5212">
        <v>1</v>
      </c>
      <c r="O5212">
        <v>1</v>
      </c>
      <c r="V5212">
        <v>1</v>
      </c>
      <c r="W5212">
        <v>2</v>
      </c>
      <c r="X5212">
        <v>1</v>
      </c>
      <c r="Z5212">
        <v>2</v>
      </c>
      <c r="AB5212">
        <v>4</v>
      </c>
      <c r="AC5212">
        <v>1</v>
      </c>
      <c r="AE5212">
        <v>2</v>
      </c>
      <c r="AF5212">
        <v>1</v>
      </c>
      <c r="AG5212">
        <v>1</v>
      </c>
      <c r="AI5212">
        <v>1</v>
      </c>
      <c r="AJ5212">
        <v>1</v>
      </c>
      <c r="AK5212">
        <v>1</v>
      </c>
      <c r="AP5212">
        <v>1</v>
      </c>
      <c r="AS5212">
        <v>1</v>
      </c>
      <c r="AT5212">
        <v>1</v>
      </c>
      <c r="AW5212">
        <v>23</v>
      </c>
    </row>
    <row r="5213" spans="1:49" x14ac:dyDescent="0.3">
      <c r="A5213" t="s">
        <v>5213</v>
      </c>
      <c r="Q5213">
        <v>1</v>
      </c>
      <c r="X5213">
        <v>2</v>
      </c>
      <c r="Z5213">
        <v>1</v>
      </c>
      <c r="AA5213">
        <v>1</v>
      </c>
      <c r="AC5213">
        <v>3</v>
      </c>
      <c r="AD5213">
        <v>3</v>
      </c>
      <c r="AE5213">
        <v>2</v>
      </c>
      <c r="AF5213">
        <v>2</v>
      </c>
      <c r="AG5213">
        <v>2</v>
      </c>
      <c r="AH5213">
        <v>1</v>
      </c>
      <c r="AJ5213">
        <v>1</v>
      </c>
      <c r="AM5213">
        <v>1</v>
      </c>
      <c r="AO5213">
        <v>1</v>
      </c>
      <c r="AP5213">
        <v>1</v>
      </c>
      <c r="AQ5213">
        <v>1</v>
      </c>
      <c r="AW5213">
        <v>23</v>
      </c>
    </row>
    <row r="5214" spans="1:49" x14ac:dyDescent="0.3">
      <c r="A5214" t="s">
        <v>5214</v>
      </c>
      <c r="D5214">
        <v>1</v>
      </c>
      <c r="F5214">
        <v>1</v>
      </c>
      <c r="H5214">
        <v>1</v>
      </c>
      <c r="O5214">
        <v>1</v>
      </c>
      <c r="U5214">
        <v>2</v>
      </c>
      <c r="W5214">
        <v>1</v>
      </c>
      <c r="AB5214">
        <v>1</v>
      </c>
      <c r="AD5214">
        <v>2</v>
      </c>
      <c r="AE5214">
        <v>2</v>
      </c>
      <c r="AF5214">
        <v>1</v>
      </c>
      <c r="AI5214">
        <v>1</v>
      </c>
      <c r="AK5214">
        <v>1</v>
      </c>
      <c r="AL5214">
        <v>2</v>
      </c>
      <c r="AQ5214">
        <v>1</v>
      </c>
      <c r="AR5214">
        <v>2</v>
      </c>
      <c r="AS5214">
        <v>1</v>
      </c>
      <c r="AT5214">
        <v>1</v>
      </c>
      <c r="AW5214">
        <v>22</v>
      </c>
    </row>
    <row r="5215" spans="1:49" x14ac:dyDescent="0.3">
      <c r="A5215" t="s">
        <v>5215</v>
      </c>
      <c r="C5215">
        <v>2</v>
      </c>
      <c r="G5215">
        <v>1</v>
      </c>
      <c r="I5215">
        <v>1</v>
      </c>
      <c r="M5215">
        <v>1</v>
      </c>
      <c r="O5215">
        <v>1</v>
      </c>
      <c r="P5215">
        <v>1</v>
      </c>
      <c r="Q5215">
        <v>1</v>
      </c>
      <c r="S5215">
        <v>2</v>
      </c>
      <c r="T5215">
        <v>1</v>
      </c>
      <c r="V5215">
        <v>1</v>
      </c>
      <c r="Z5215">
        <v>1</v>
      </c>
      <c r="AB5215">
        <v>2</v>
      </c>
      <c r="AF5215">
        <v>1</v>
      </c>
      <c r="AH5215">
        <v>1</v>
      </c>
      <c r="AK5215">
        <v>1</v>
      </c>
      <c r="AL5215">
        <v>1</v>
      </c>
      <c r="AP5215">
        <v>1</v>
      </c>
      <c r="AQ5215">
        <v>1</v>
      </c>
      <c r="AR5215">
        <v>1</v>
      </c>
      <c r="AW5215">
        <v>22</v>
      </c>
    </row>
    <row r="5216" spans="1:49" x14ac:dyDescent="0.3">
      <c r="A5216" t="s">
        <v>5216</v>
      </c>
      <c r="B5216">
        <v>1</v>
      </c>
      <c r="C5216">
        <v>4</v>
      </c>
      <c r="D5216">
        <v>4</v>
      </c>
      <c r="F5216">
        <v>1</v>
      </c>
      <c r="G5216">
        <v>1</v>
      </c>
      <c r="H5216">
        <v>1</v>
      </c>
      <c r="I5216">
        <v>2</v>
      </c>
      <c r="L5216">
        <v>1</v>
      </c>
      <c r="O5216">
        <v>1</v>
      </c>
      <c r="R5216">
        <v>2</v>
      </c>
      <c r="S5216">
        <v>1</v>
      </c>
      <c r="X5216">
        <v>1</v>
      </c>
      <c r="AB5216">
        <v>1</v>
      </c>
      <c r="AP5216">
        <v>1</v>
      </c>
      <c r="AW5216">
        <v>22</v>
      </c>
    </row>
    <row r="5217" spans="1:49" x14ac:dyDescent="0.3">
      <c r="A5217" t="s">
        <v>5217</v>
      </c>
      <c r="D5217">
        <v>1</v>
      </c>
      <c r="L5217">
        <v>1</v>
      </c>
      <c r="T5217">
        <v>1</v>
      </c>
      <c r="AI5217">
        <v>1</v>
      </c>
      <c r="AJ5217">
        <v>4</v>
      </c>
      <c r="AK5217">
        <v>1</v>
      </c>
      <c r="AL5217">
        <v>2</v>
      </c>
      <c r="AM5217">
        <v>2</v>
      </c>
      <c r="AN5217">
        <v>3</v>
      </c>
      <c r="AO5217">
        <v>2</v>
      </c>
      <c r="AP5217">
        <v>3</v>
      </c>
      <c r="AQ5217">
        <v>1</v>
      </c>
      <c r="AW5217">
        <v>22</v>
      </c>
    </row>
    <row r="5218" spans="1:49" x14ac:dyDescent="0.3">
      <c r="A5218" t="s">
        <v>5218</v>
      </c>
      <c r="D5218">
        <v>1</v>
      </c>
      <c r="F5218">
        <v>1</v>
      </c>
      <c r="P5218">
        <v>1</v>
      </c>
      <c r="S5218">
        <v>1</v>
      </c>
      <c r="Y5218">
        <v>1</v>
      </c>
      <c r="AB5218">
        <v>1</v>
      </c>
      <c r="AE5218">
        <v>1</v>
      </c>
      <c r="AF5218">
        <v>1</v>
      </c>
      <c r="AG5218">
        <v>1</v>
      </c>
      <c r="AH5218">
        <v>3</v>
      </c>
      <c r="AK5218">
        <v>3</v>
      </c>
      <c r="AL5218">
        <v>1</v>
      </c>
      <c r="AM5218">
        <v>3</v>
      </c>
      <c r="AP5218">
        <v>1</v>
      </c>
      <c r="AQ5218">
        <v>1</v>
      </c>
      <c r="AS5218">
        <v>1</v>
      </c>
      <c r="AW5218">
        <v>22</v>
      </c>
    </row>
    <row r="5219" spans="1:49" x14ac:dyDescent="0.3">
      <c r="A5219" t="s">
        <v>5219</v>
      </c>
      <c r="G5219">
        <v>1</v>
      </c>
      <c r="I5219">
        <v>1</v>
      </c>
      <c r="J5219">
        <v>1</v>
      </c>
      <c r="M5219">
        <v>1</v>
      </c>
      <c r="S5219">
        <v>1</v>
      </c>
      <c r="Z5219">
        <v>1</v>
      </c>
      <c r="AB5219">
        <v>1</v>
      </c>
      <c r="AF5219">
        <v>2</v>
      </c>
      <c r="AI5219">
        <v>2</v>
      </c>
      <c r="AJ5219">
        <v>2</v>
      </c>
      <c r="AK5219">
        <v>1</v>
      </c>
      <c r="AL5219">
        <v>1</v>
      </c>
      <c r="AM5219">
        <v>1</v>
      </c>
      <c r="AN5219">
        <v>2</v>
      </c>
      <c r="AO5219">
        <v>1</v>
      </c>
      <c r="AR5219">
        <v>1</v>
      </c>
      <c r="AS5219">
        <v>1</v>
      </c>
      <c r="AU5219">
        <v>1</v>
      </c>
      <c r="AW5219">
        <v>22</v>
      </c>
    </row>
    <row r="5220" spans="1:49" x14ac:dyDescent="0.3">
      <c r="A5220" t="s">
        <v>5220</v>
      </c>
      <c r="N5220">
        <v>1</v>
      </c>
      <c r="Q5220">
        <v>1</v>
      </c>
      <c r="S5220">
        <v>1</v>
      </c>
      <c r="V5220">
        <v>1</v>
      </c>
      <c r="X5220">
        <v>3</v>
      </c>
      <c r="Y5220">
        <v>1</v>
      </c>
      <c r="Z5220">
        <v>2</v>
      </c>
      <c r="AB5220">
        <v>1</v>
      </c>
      <c r="AC5220">
        <v>1</v>
      </c>
      <c r="AD5220">
        <v>1</v>
      </c>
      <c r="AJ5220">
        <v>2</v>
      </c>
      <c r="AK5220">
        <v>2</v>
      </c>
      <c r="AM5220">
        <v>1</v>
      </c>
      <c r="AN5220">
        <v>1</v>
      </c>
      <c r="AO5220">
        <v>1</v>
      </c>
      <c r="AQ5220">
        <v>2</v>
      </c>
      <c r="AW5220">
        <v>22</v>
      </c>
    </row>
    <row r="5221" spans="1:49" x14ac:dyDescent="0.3">
      <c r="A5221" t="s">
        <v>5221</v>
      </c>
      <c r="B5221">
        <v>1</v>
      </c>
      <c r="D5221">
        <v>1</v>
      </c>
      <c r="E5221">
        <v>2</v>
      </c>
      <c r="G5221">
        <v>1</v>
      </c>
      <c r="I5221">
        <v>2</v>
      </c>
      <c r="K5221">
        <v>1</v>
      </c>
      <c r="M5221">
        <v>1</v>
      </c>
      <c r="T5221">
        <v>1</v>
      </c>
      <c r="W5221">
        <v>1</v>
      </c>
      <c r="Y5221">
        <v>2</v>
      </c>
      <c r="AA5221">
        <v>1</v>
      </c>
      <c r="AB5221">
        <v>1</v>
      </c>
      <c r="AC5221">
        <v>1</v>
      </c>
      <c r="AD5221">
        <v>1</v>
      </c>
      <c r="AF5221">
        <v>2</v>
      </c>
      <c r="AJ5221">
        <v>1</v>
      </c>
      <c r="AL5221">
        <v>1</v>
      </c>
      <c r="AR5221">
        <v>1</v>
      </c>
      <c r="AW5221">
        <v>22</v>
      </c>
    </row>
    <row r="5222" spans="1:49" x14ac:dyDescent="0.3">
      <c r="A5222" t="s">
        <v>5222</v>
      </c>
      <c r="B5222">
        <v>1</v>
      </c>
      <c r="E5222">
        <v>1</v>
      </c>
      <c r="I5222">
        <v>2</v>
      </c>
      <c r="J5222">
        <v>1</v>
      </c>
      <c r="K5222">
        <v>1</v>
      </c>
      <c r="L5222">
        <v>3</v>
      </c>
      <c r="M5222">
        <v>1</v>
      </c>
      <c r="N5222">
        <v>3</v>
      </c>
      <c r="O5222">
        <v>2</v>
      </c>
      <c r="R5222">
        <v>1</v>
      </c>
      <c r="T5222">
        <v>1</v>
      </c>
      <c r="U5222">
        <v>2</v>
      </c>
      <c r="W5222">
        <v>1</v>
      </c>
      <c r="Z5222">
        <v>1</v>
      </c>
      <c r="AP5222">
        <v>1</v>
      </c>
      <c r="AW5222">
        <v>22</v>
      </c>
    </row>
    <row r="5223" spans="1:49" x14ac:dyDescent="0.3">
      <c r="A5223" t="s">
        <v>5223</v>
      </c>
      <c r="M5223">
        <v>1</v>
      </c>
      <c r="T5223">
        <v>1</v>
      </c>
      <c r="V5223">
        <v>1</v>
      </c>
      <c r="W5223">
        <v>1</v>
      </c>
      <c r="X5223">
        <v>2</v>
      </c>
      <c r="Y5223">
        <v>1</v>
      </c>
      <c r="AB5223">
        <v>2</v>
      </c>
      <c r="AC5223">
        <v>1</v>
      </c>
      <c r="AE5223">
        <v>1</v>
      </c>
      <c r="AI5223">
        <v>1</v>
      </c>
      <c r="AK5223">
        <v>5</v>
      </c>
      <c r="AL5223">
        <v>1</v>
      </c>
      <c r="AN5223">
        <v>1</v>
      </c>
      <c r="AO5223">
        <v>2</v>
      </c>
      <c r="AU5223">
        <v>1</v>
      </c>
      <c r="AW5223">
        <v>22</v>
      </c>
    </row>
    <row r="5224" spans="1:49" x14ac:dyDescent="0.3">
      <c r="A5224" t="s">
        <v>5224</v>
      </c>
      <c r="C5224">
        <v>1</v>
      </c>
      <c r="D5224">
        <v>1</v>
      </c>
      <c r="I5224">
        <v>2</v>
      </c>
      <c r="K5224">
        <v>1</v>
      </c>
      <c r="L5224">
        <v>1</v>
      </c>
      <c r="S5224">
        <v>1</v>
      </c>
      <c r="V5224">
        <v>1</v>
      </c>
      <c r="W5224">
        <v>3</v>
      </c>
      <c r="X5224">
        <v>1</v>
      </c>
      <c r="Y5224">
        <v>2</v>
      </c>
      <c r="Z5224">
        <v>1</v>
      </c>
      <c r="AC5224">
        <v>1</v>
      </c>
      <c r="AE5224">
        <v>3</v>
      </c>
      <c r="AM5224">
        <v>1</v>
      </c>
      <c r="AR5224">
        <v>1</v>
      </c>
      <c r="AU5224">
        <v>1</v>
      </c>
      <c r="AW5224">
        <v>22</v>
      </c>
    </row>
    <row r="5225" spans="1:49" x14ac:dyDescent="0.3">
      <c r="A5225" t="s">
        <v>5225</v>
      </c>
      <c r="B5225">
        <v>2</v>
      </c>
      <c r="C5225">
        <v>1</v>
      </c>
      <c r="D5225">
        <v>2</v>
      </c>
      <c r="E5225">
        <v>1</v>
      </c>
      <c r="F5225">
        <v>2</v>
      </c>
      <c r="G5225">
        <v>2</v>
      </c>
      <c r="H5225">
        <v>1</v>
      </c>
      <c r="K5225">
        <v>1</v>
      </c>
      <c r="N5225">
        <v>1</v>
      </c>
      <c r="O5225">
        <v>1</v>
      </c>
      <c r="P5225">
        <v>2</v>
      </c>
      <c r="U5225">
        <v>1</v>
      </c>
      <c r="Y5225">
        <v>1</v>
      </c>
      <c r="Z5225">
        <v>1</v>
      </c>
      <c r="AB5225">
        <v>1</v>
      </c>
      <c r="AO5225">
        <v>1</v>
      </c>
      <c r="AP5225">
        <v>1</v>
      </c>
      <c r="AW5225">
        <v>22</v>
      </c>
    </row>
    <row r="5226" spans="1:49" x14ac:dyDescent="0.3">
      <c r="A5226" t="s">
        <v>5226</v>
      </c>
      <c r="B5226">
        <v>4</v>
      </c>
      <c r="C5226">
        <v>1</v>
      </c>
      <c r="D5226">
        <v>1</v>
      </c>
      <c r="E5226">
        <v>2</v>
      </c>
      <c r="F5226">
        <v>1</v>
      </c>
      <c r="G5226">
        <v>1</v>
      </c>
      <c r="H5226">
        <v>2</v>
      </c>
      <c r="J5226">
        <v>1</v>
      </c>
      <c r="K5226">
        <v>1</v>
      </c>
      <c r="L5226">
        <v>3</v>
      </c>
      <c r="M5226">
        <v>1</v>
      </c>
      <c r="N5226">
        <v>1</v>
      </c>
      <c r="O5226">
        <v>2</v>
      </c>
      <c r="R5226">
        <v>1</v>
      </c>
      <c r="AW5226">
        <v>22</v>
      </c>
    </row>
    <row r="5227" spans="1:49" x14ac:dyDescent="0.3">
      <c r="A5227" t="s">
        <v>5227</v>
      </c>
      <c r="F5227">
        <v>1</v>
      </c>
      <c r="N5227">
        <v>1</v>
      </c>
      <c r="O5227">
        <v>1</v>
      </c>
      <c r="P5227">
        <v>1</v>
      </c>
      <c r="Q5227">
        <v>1</v>
      </c>
      <c r="Z5227">
        <v>1</v>
      </c>
      <c r="AE5227">
        <v>1</v>
      </c>
      <c r="AI5227">
        <v>1</v>
      </c>
      <c r="AJ5227">
        <v>4</v>
      </c>
      <c r="AK5227">
        <v>2</v>
      </c>
      <c r="AL5227">
        <v>3</v>
      </c>
      <c r="AN5227">
        <v>1</v>
      </c>
      <c r="AO5227">
        <v>1</v>
      </c>
      <c r="AP5227">
        <v>1</v>
      </c>
      <c r="AT5227">
        <v>1</v>
      </c>
      <c r="AU5227">
        <v>1</v>
      </c>
      <c r="AW5227">
        <v>22</v>
      </c>
    </row>
    <row r="5228" spans="1:49" x14ac:dyDescent="0.3">
      <c r="A5228" t="s">
        <v>5228</v>
      </c>
      <c r="B5228">
        <v>1</v>
      </c>
      <c r="E5228">
        <v>1</v>
      </c>
      <c r="G5228">
        <v>1</v>
      </c>
      <c r="H5228">
        <v>1</v>
      </c>
      <c r="I5228">
        <v>1</v>
      </c>
      <c r="L5228">
        <v>1</v>
      </c>
      <c r="P5228">
        <v>3</v>
      </c>
      <c r="R5228">
        <v>1</v>
      </c>
      <c r="T5228">
        <v>1</v>
      </c>
      <c r="U5228">
        <v>1</v>
      </c>
      <c r="Y5228">
        <v>1</v>
      </c>
      <c r="Z5228">
        <v>2</v>
      </c>
      <c r="AC5228">
        <v>1</v>
      </c>
      <c r="AF5228">
        <v>1</v>
      </c>
      <c r="AH5228">
        <v>2</v>
      </c>
      <c r="AI5228">
        <v>1</v>
      </c>
      <c r="AK5228">
        <v>2</v>
      </c>
      <c r="AW5228">
        <v>22</v>
      </c>
    </row>
    <row r="5229" spans="1:49" x14ac:dyDescent="0.3">
      <c r="A5229" t="s">
        <v>5229</v>
      </c>
      <c r="U5229">
        <v>2</v>
      </c>
      <c r="V5229">
        <v>2</v>
      </c>
      <c r="AA5229">
        <v>5</v>
      </c>
      <c r="AB5229">
        <v>1</v>
      </c>
      <c r="AC5229">
        <v>3</v>
      </c>
      <c r="AE5229">
        <v>1</v>
      </c>
      <c r="AG5229">
        <v>2</v>
      </c>
      <c r="AH5229">
        <v>4</v>
      </c>
      <c r="AK5229">
        <v>1</v>
      </c>
      <c r="AS5229">
        <v>1</v>
      </c>
      <c r="AW5229">
        <v>22</v>
      </c>
    </row>
    <row r="5230" spans="1:49" x14ac:dyDescent="0.3">
      <c r="A5230" t="s">
        <v>5230</v>
      </c>
      <c r="B5230">
        <v>2</v>
      </c>
      <c r="C5230">
        <v>3</v>
      </c>
      <c r="E5230">
        <v>3</v>
      </c>
      <c r="F5230">
        <v>1</v>
      </c>
      <c r="H5230">
        <v>2</v>
      </c>
      <c r="J5230">
        <v>3</v>
      </c>
      <c r="K5230">
        <v>2</v>
      </c>
      <c r="O5230">
        <v>1</v>
      </c>
      <c r="P5230">
        <v>1</v>
      </c>
      <c r="X5230">
        <v>1</v>
      </c>
      <c r="AB5230">
        <v>1</v>
      </c>
      <c r="AF5230">
        <v>1</v>
      </c>
      <c r="AR5230">
        <v>1</v>
      </c>
      <c r="AW5230">
        <v>22</v>
      </c>
    </row>
    <row r="5231" spans="1:49" x14ac:dyDescent="0.3">
      <c r="A5231" t="s">
        <v>5231</v>
      </c>
      <c r="B5231">
        <v>1</v>
      </c>
      <c r="D5231">
        <v>2</v>
      </c>
      <c r="G5231">
        <v>1</v>
      </c>
      <c r="H5231">
        <v>1</v>
      </c>
      <c r="I5231">
        <v>2</v>
      </c>
      <c r="J5231">
        <v>1</v>
      </c>
      <c r="K5231">
        <v>2</v>
      </c>
      <c r="O5231">
        <v>2</v>
      </c>
      <c r="P5231">
        <v>1</v>
      </c>
      <c r="R5231">
        <v>2</v>
      </c>
      <c r="S5231">
        <v>2</v>
      </c>
      <c r="U5231">
        <v>1</v>
      </c>
      <c r="V5231">
        <v>1</v>
      </c>
      <c r="W5231">
        <v>1</v>
      </c>
      <c r="AB5231">
        <v>1</v>
      </c>
      <c r="AC5231">
        <v>1</v>
      </c>
      <c r="AW5231">
        <v>22</v>
      </c>
    </row>
    <row r="5232" spans="1:49" x14ac:dyDescent="0.3">
      <c r="A5232" t="s">
        <v>5232</v>
      </c>
      <c r="D5232">
        <v>1</v>
      </c>
      <c r="E5232">
        <v>1</v>
      </c>
      <c r="G5232">
        <v>1</v>
      </c>
      <c r="M5232">
        <v>1</v>
      </c>
      <c r="Q5232">
        <v>2</v>
      </c>
      <c r="T5232">
        <v>2</v>
      </c>
      <c r="V5232">
        <v>1</v>
      </c>
      <c r="W5232">
        <v>2</v>
      </c>
      <c r="Z5232">
        <v>1</v>
      </c>
      <c r="AA5232">
        <v>1</v>
      </c>
      <c r="AE5232">
        <v>1</v>
      </c>
      <c r="AI5232">
        <v>1</v>
      </c>
      <c r="AK5232">
        <v>1</v>
      </c>
      <c r="AL5232">
        <v>1</v>
      </c>
      <c r="AN5232">
        <v>2</v>
      </c>
      <c r="AO5232">
        <v>1</v>
      </c>
      <c r="AP5232">
        <v>1</v>
      </c>
      <c r="AU5232">
        <v>1</v>
      </c>
      <c r="AW5232">
        <v>22</v>
      </c>
    </row>
    <row r="5233" spans="1:49" x14ac:dyDescent="0.3">
      <c r="A5233" t="s">
        <v>5233</v>
      </c>
      <c r="F5233">
        <v>1</v>
      </c>
      <c r="I5233">
        <v>1</v>
      </c>
      <c r="J5233">
        <v>1</v>
      </c>
      <c r="K5233">
        <v>1</v>
      </c>
      <c r="M5233">
        <v>2</v>
      </c>
      <c r="W5233">
        <v>1</v>
      </c>
      <c r="AB5233">
        <v>1</v>
      </c>
      <c r="AC5233">
        <v>1</v>
      </c>
      <c r="AD5233">
        <v>3</v>
      </c>
      <c r="AE5233">
        <v>1</v>
      </c>
      <c r="AF5233">
        <v>1</v>
      </c>
      <c r="AI5233">
        <v>2</v>
      </c>
      <c r="AJ5233">
        <v>1</v>
      </c>
      <c r="AK5233">
        <v>1</v>
      </c>
      <c r="AN5233">
        <v>1</v>
      </c>
      <c r="AQ5233">
        <v>1</v>
      </c>
      <c r="AR5233">
        <v>1</v>
      </c>
      <c r="AU5233">
        <v>1</v>
      </c>
      <c r="AW5233">
        <v>22</v>
      </c>
    </row>
    <row r="5234" spans="1:49" x14ac:dyDescent="0.3">
      <c r="A5234" t="s">
        <v>5234</v>
      </c>
      <c r="I5234">
        <v>2</v>
      </c>
      <c r="J5234">
        <v>1</v>
      </c>
      <c r="K5234">
        <v>1</v>
      </c>
      <c r="N5234">
        <v>1</v>
      </c>
      <c r="O5234">
        <v>1</v>
      </c>
      <c r="P5234">
        <v>1</v>
      </c>
      <c r="R5234">
        <v>1</v>
      </c>
      <c r="U5234">
        <v>1</v>
      </c>
      <c r="V5234">
        <v>2</v>
      </c>
      <c r="X5234">
        <v>1</v>
      </c>
      <c r="Y5234">
        <v>1</v>
      </c>
      <c r="AB5234">
        <v>2</v>
      </c>
      <c r="AC5234">
        <v>1</v>
      </c>
      <c r="AD5234">
        <v>2</v>
      </c>
      <c r="AF5234">
        <v>1</v>
      </c>
      <c r="AH5234">
        <v>1</v>
      </c>
      <c r="AK5234">
        <v>1</v>
      </c>
      <c r="AO5234">
        <v>1</v>
      </c>
      <c r="AW5234">
        <v>22</v>
      </c>
    </row>
    <row r="5235" spans="1:49" x14ac:dyDescent="0.3">
      <c r="A5235" t="s">
        <v>5235</v>
      </c>
      <c r="B5235">
        <v>1</v>
      </c>
      <c r="C5235">
        <v>3</v>
      </c>
      <c r="D5235">
        <v>1</v>
      </c>
      <c r="E5235">
        <v>1</v>
      </c>
      <c r="F5235">
        <v>3</v>
      </c>
      <c r="G5235">
        <v>2</v>
      </c>
      <c r="H5235">
        <v>5</v>
      </c>
      <c r="J5235">
        <v>1</v>
      </c>
      <c r="K5235">
        <v>1</v>
      </c>
      <c r="N5235">
        <v>1</v>
      </c>
      <c r="Q5235">
        <v>1</v>
      </c>
      <c r="W5235">
        <v>1</v>
      </c>
      <c r="AA5235">
        <v>1</v>
      </c>
      <c r="AW5235">
        <v>22</v>
      </c>
    </row>
    <row r="5236" spans="1:49" x14ac:dyDescent="0.3">
      <c r="A5236" t="s">
        <v>5236</v>
      </c>
      <c r="C5236">
        <v>1</v>
      </c>
      <c r="G5236">
        <v>2</v>
      </c>
      <c r="H5236">
        <v>2</v>
      </c>
      <c r="I5236">
        <v>3</v>
      </c>
      <c r="J5236">
        <v>2</v>
      </c>
      <c r="L5236">
        <v>1</v>
      </c>
      <c r="M5236">
        <v>1</v>
      </c>
      <c r="O5236">
        <v>3</v>
      </c>
      <c r="P5236">
        <v>1</v>
      </c>
      <c r="Q5236">
        <v>1</v>
      </c>
      <c r="R5236">
        <v>1</v>
      </c>
      <c r="S5236">
        <v>3</v>
      </c>
      <c r="T5236">
        <v>1</v>
      </c>
      <c r="AW5236">
        <v>22</v>
      </c>
    </row>
    <row r="5237" spans="1:49" x14ac:dyDescent="0.3">
      <c r="A5237" t="s">
        <v>5237</v>
      </c>
      <c r="M5237">
        <v>1</v>
      </c>
      <c r="S5237">
        <v>1</v>
      </c>
      <c r="T5237">
        <v>1</v>
      </c>
      <c r="U5237">
        <v>1</v>
      </c>
      <c r="X5237">
        <v>1</v>
      </c>
      <c r="AA5237">
        <v>1</v>
      </c>
      <c r="AB5237">
        <v>1</v>
      </c>
      <c r="AC5237">
        <v>1</v>
      </c>
      <c r="AQ5237">
        <v>3</v>
      </c>
      <c r="AR5237">
        <v>1</v>
      </c>
      <c r="AS5237">
        <v>4</v>
      </c>
      <c r="AT5237">
        <v>3</v>
      </c>
      <c r="AU5237">
        <v>3</v>
      </c>
      <c r="AW5237">
        <v>22</v>
      </c>
    </row>
    <row r="5238" spans="1:49" x14ac:dyDescent="0.3">
      <c r="A5238" t="s">
        <v>5238</v>
      </c>
      <c r="B5238">
        <v>1</v>
      </c>
      <c r="D5238">
        <v>1</v>
      </c>
      <c r="E5238">
        <v>1</v>
      </c>
      <c r="F5238">
        <v>2</v>
      </c>
      <c r="K5238">
        <v>1</v>
      </c>
      <c r="M5238">
        <v>1</v>
      </c>
      <c r="N5238">
        <v>1</v>
      </c>
      <c r="P5238">
        <v>1</v>
      </c>
      <c r="R5238">
        <v>2</v>
      </c>
      <c r="T5238">
        <v>1</v>
      </c>
      <c r="U5238">
        <v>1</v>
      </c>
      <c r="V5238">
        <v>1</v>
      </c>
      <c r="W5238">
        <v>2</v>
      </c>
      <c r="Y5238">
        <v>1</v>
      </c>
      <c r="Z5238">
        <v>1</v>
      </c>
      <c r="AG5238">
        <v>1</v>
      </c>
      <c r="AJ5238">
        <v>1</v>
      </c>
      <c r="AK5238">
        <v>1</v>
      </c>
      <c r="AO5238">
        <v>1</v>
      </c>
      <c r="AW5238">
        <v>22</v>
      </c>
    </row>
    <row r="5239" spans="1:49" x14ac:dyDescent="0.3">
      <c r="A5239" t="s">
        <v>5239</v>
      </c>
      <c r="H5239">
        <v>2</v>
      </c>
      <c r="J5239">
        <v>1</v>
      </c>
      <c r="N5239">
        <v>2</v>
      </c>
      <c r="V5239">
        <v>1</v>
      </c>
      <c r="X5239">
        <v>1</v>
      </c>
      <c r="AA5239">
        <v>1</v>
      </c>
      <c r="AB5239">
        <v>2</v>
      </c>
      <c r="AC5239">
        <v>1</v>
      </c>
      <c r="AE5239">
        <v>1</v>
      </c>
      <c r="AG5239">
        <v>1</v>
      </c>
      <c r="AI5239">
        <v>1</v>
      </c>
      <c r="AJ5239">
        <v>1</v>
      </c>
      <c r="AL5239">
        <v>1</v>
      </c>
      <c r="AM5239">
        <v>3</v>
      </c>
      <c r="AO5239">
        <v>1</v>
      </c>
      <c r="AQ5239">
        <v>1</v>
      </c>
      <c r="AT5239">
        <v>1</v>
      </c>
      <c r="AW5239">
        <v>22</v>
      </c>
    </row>
    <row r="5240" spans="1:49" x14ac:dyDescent="0.3">
      <c r="A5240" t="s">
        <v>5240</v>
      </c>
      <c r="O5240">
        <v>2</v>
      </c>
      <c r="P5240">
        <v>1</v>
      </c>
      <c r="Q5240">
        <v>1</v>
      </c>
      <c r="R5240">
        <v>2</v>
      </c>
      <c r="S5240">
        <v>3</v>
      </c>
      <c r="U5240">
        <v>1</v>
      </c>
      <c r="V5240">
        <v>2</v>
      </c>
      <c r="X5240">
        <v>1</v>
      </c>
      <c r="Y5240">
        <v>1</v>
      </c>
      <c r="AC5240">
        <v>2</v>
      </c>
      <c r="AD5240">
        <v>1</v>
      </c>
      <c r="AE5240">
        <v>1</v>
      </c>
      <c r="AG5240">
        <v>1</v>
      </c>
      <c r="AH5240">
        <v>2</v>
      </c>
      <c r="AR5240">
        <v>1</v>
      </c>
      <c r="AW5240">
        <v>22</v>
      </c>
    </row>
    <row r="5241" spans="1:49" x14ac:dyDescent="0.3">
      <c r="A5241" t="s">
        <v>5241</v>
      </c>
      <c r="E5241">
        <v>1</v>
      </c>
      <c r="M5241">
        <v>1</v>
      </c>
      <c r="N5241">
        <v>2</v>
      </c>
      <c r="Q5241">
        <v>1</v>
      </c>
      <c r="T5241">
        <v>2</v>
      </c>
      <c r="AD5241">
        <v>1</v>
      </c>
      <c r="AF5241">
        <v>1</v>
      </c>
      <c r="AH5241">
        <v>1</v>
      </c>
      <c r="AJ5241">
        <v>1</v>
      </c>
      <c r="AL5241">
        <v>2</v>
      </c>
      <c r="AN5241">
        <v>4</v>
      </c>
      <c r="AP5241">
        <v>1</v>
      </c>
      <c r="AQ5241">
        <v>2</v>
      </c>
      <c r="AT5241">
        <v>2</v>
      </c>
      <c r="AW5241">
        <v>22</v>
      </c>
    </row>
    <row r="5242" spans="1:49" x14ac:dyDescent="0.3">
      <c r="A5242" t="s">
        <v>5242</v>
      </c>
      <c r="B5242">
        <v>4</v>
      </c>
      <c r="C5242">
        <v>3</v>
      </c>
      <c r="D5242">
        <v>2</v>
      </c>
      <c r="F5242">
        <v>2</v>
      </c>
      <c r="I5242">
        <v>3</v>
      </c>
      <c r="J5242">
        <v>1</v>
      </c>
      <c r="K5242">
        <v>1</v>
      </c>
      <c r="P5242">
        <v>1</v>
      </c>
      <c r="R5242">
        <v>1</v>
      </c>
      <c r="S5242">
        <v>1</v>
      </c>
      <c r="X5242">
        <v>1</v>
      </c>
      <c r="AC5242">
        <v>1</v>
      </c>
      <c r="AK5242">
        <v>1</v>
      </c>
      <c r="AW5242">
        <v>22</v>
      </c>
    </row>
    <row r="5243" spans="1:49" x14ac:dyDescent="0.3">
      <c r="A5243" t="s">
        <v>5243</v>
      </c>
      <c r="B5243">
        <v>8</v>
      </c>
      <c r="C5243">
        <v>4</v>
      </c>
      <c r="D5243">
        <v>1</v>
      </c>
      <c r="E5243">
        <v>2</v>
      </c>
      <c r="F5243">
        <v>2</v>
      </c>
      <c r="H5243">
        <v>2</v>
      </c>
      <c r="I5243">
        <v>1</v>
      </c>
      <c r="K5243">
        <v>1</v>
      </c>
      <c r="X5243">
        <v>1</v>
      </c>
      <c r="AW5243">
        <v>22</v>
      </c>
    </row>
    <row r="5244" spans="1:49" x14ac:dyDescent="0.3">
      <c r="A5244" t="s">
        <v>5244</v>
      </c>
      <c r="F5244">
        <v>1</v>
      </c>
      <c r="H5244">
        <v>1</v>
      </c>
      <c r="I5244">
        <v>1</v>
      </c>
      <c r="L5244">
        <v>1</v>
      </c>
      <c r="R5244">
        <v>2</v>
      </c>
      <c r="T5244">
        <v>1</v>
      </c>
      <c r="AA5244">
        <v>1</v>
      </c>
      <c r="AB5244">
        <v>1</v>
      </c>
      <c r="AD5244">
        <v>1</v>
      </c>
      <c r="AE5244">
        <v>4</v>
      </c>
      <c r="AH5244">
        <v>1</v>
      </c>
      <c r="AI5244">
        <v>1</v>
      </c>
      <c r="AO5244">
        <v>2</v>
      </c>
      <c r="AP5244">
        <v>1</v>
      </c>
      <c r="AQ5244">
        <v>1</v>
      </c>
      <c r="AR5244">
        <v>1</v>
      </c>
      <c r="AS5244">
        <v>1</v>
      </c>
      <c r="AW5244">
        <v>22</v>
      </c>
    </row>
    <row r="5245" spans="1:49" x14ac:dyDescent="0.3">
      <c r="A5245" t="s">
        <v>5245</v>
      </c>
      <c r="B5245">
        <v>1</v>
      </c>
      <c r="C5245">
        <v>2</v>
      </c>
      <c r="D5245">
        <v>1</v>
      </c>
      <c r="E5245">
        <v>3</v>
      </c>
      <c r="F5245">
        <v>1</v>
      </c>
      <c r="H5245">
        <v>1</v>
      </c>
      <c r="I5245">
        <v>1</v>
      </c>
      <c r="J5245">
        <v>2</v>
      </c>
      <c r="L5245">
        <v>1</v>
      </c>
      <c r="M5245">
        <v>3</v>
      </c>
      <c r="P5245">
        <v>1</v>
      </c>
      <c r="R5245">
        <v>1</v>
      </c>
      <c r="T5245">
        <v>1</v>
      </c>
      <c r="Y5245">
        <v>1</v>
      </c>
      <c r="AC5245">
        <v>1</v>
      </c>
      <c r="AG5245">
        <v>1</v>
      </c>
      <c r="AW5245">
        <v>22</v>
      </c>
    </row>
    <row r="5246" spans="1:49" x14ac:dyDescent="0.3">
      <c r="A5246" t="s">
        <v>5246</v>
      </c>
      <c r="I5246">
        <v>1</v>
      </c>
      <c r="Q5246">
        <v>1</v>
      </c>
      <c r="W5246">
        <v>1</v>
      </c>
      <c r="X5246">
        <v>1</v>
      </c>
      <c r="AB5246">
        <v>1</v>
      </c>
      <c r="AF5246">
        <v>1</v>
      </c>
      <c r="AJ5246">
        <v>1</v>
      </c>
      <c r="AK5246">
        <v>3</v>
      </c>
      <c r="AL5246">
        <v>1</v>
      </c>
      <c r="AM5246">
        <v>2</v>
      </c>
      <c r="AN5246">
        <v>2</v>
      </c>
      <c r="AO5246">
        <v>1</v>
      </c>
      <c r="AP5246">
        <v>3</v>
      </c>
      <c r="AQ5246">
        <v>2</v>
      </c>
      <c r="AT5246">
        <v>1</v>
      </c>
      <c r="AW5246">
        <v>22</v>
      </c>
    </row>
    <row r="5247" spans="1:49" x14ac:dyDescent="0.3">
      <c r="A5247" t="s">
        <v>5247</v>
      </c>
      <c r="B5247">
        <v>1</v>
      </c>
      <c r="H5247">
        <v>1</v>
      </c>
      <c r="J5247">
        <v>1</v>
      </c>
      <c r="K5247">
        <v>2</v>
      </c>
      <c r="L5247">
        <v>2</v>
      </c>
      <c r="M5247">
        <v>4</v>
      </c>
      <c r="N5247">
        <v>2</v>
      </c>
      <c r="P5247">
        <v>1</v>
      </c>
      <c r="S5247">
        <v>1</v>
      </c>
      <c r="T5247">
        <v>1</v>
      </c>
      <c r="W5247">
        <v>1</v>
      </c>
      <c r="Y5247">
        <v>1</v>
      </c>
      <c r="AA5247">
        <v>1</v>
      </c>
      <c r="AE5247">
        <v>1</v>
      </c>
      <c r="AL5247">
        <v>1</v>
      </c>
      <c r="AQ5247">
        <v>1</v>
      </c>
      <c r="AW5247">
        <v>22</v>
      </c>
    </row>
    <row r="5248" spans="1:49" x14ac:dyDescent="0.3">
      <c r="A5248" t="s">
        <v>5248</v>
      </c>
      <c r="F5248">
        <v>2</v>
      </c>
      <c r="G5248">
        <v>3</v>
      </c>
      <c r="H5248">
        <v>1</v>
      </c>
      <c r="I5248">
        <v>1</v>
      </c>
      <c r="K5248">
        <v>1</v>
      </c>
      <c r="L5248">
        <v>1</v>
      </c>
      <c r="M5248">
        <v>1</v>
      </c>
      <c r="N5248">
        <v>1</v>
      </c>
      <c r="T5248">
        <v>1</v>
      </c>
      <c r="V5248">
        <v>2</v>
      </c>
      <c r="Y5248">
        <v>1</v>
      </c>
      <c r="AA5248">
        <v>1</v>
      </c>
      <c r="AF5248">
        <v>1</v>
      </c>
      <c r="AH5248">
        <v>1</v>
      </c>
      <c r="AI5248">
        <v>1</v>
      </c>
      <c r="AO5248">
        <v>1</v>
      </c>
      <c r="AP5248">
        <v>1</v>
      </c>
      <c r="AQ5248">
        <v>1</v>
      </c>
      <c r="AW5248">
        <v>22</v>
      </c>
    </row>
    <row r="5249" spans="1:49" x14ac:dyDescent="0.3">
      <c r="A5249" t="s">
        <v>5249</v>
      </c>
      <c r="T5249">
        <v>1</v>
      </c>
      <c r="Y5249">
        <v>1</v>
      </c>
      <c r="AE5249">
        <v>1</v>
      </c>
      <c r="AG5249">
        <v>1</v>
      </c>
      <c r="AI5249">
        <v>1</v>
      </c>
      <c r="AK5249">
        <v>2</v>
      </c>
      <c r="AL5249">
        <v>2</v>
      </c>
      <c r="AO5249">
        <v>2</v>
      </c>
      <c r="AQ5249">
        <v>2</v>
      </c>
      <c r="AR5249">
        <v>3</v>
      </c>
      <c r="AS5249">
        <v>1</v>
      </c>
      <c r="AT5249">
        <v>4</v>
      </c>
      <c r="AU5249">
        <v>1</v>
      </c>
      <c r="AW5249">
        <v>22</v>
      </c>
    </row>
    <row r="5250" spans="1:49" x14ac:dyDescent="0.3">
      <c r="A5250" t="s">
        <v>5250</v>
      </c>
      <c r="B5250">
        <v>3</v>
      </c>
      <c r="C5250">
        <v>2</v>
      </c>
      <c r="D5250">
        <v>3</v>
      </c>
      <c r="E5250">
        <v>1</v>
      </c>
      <c r="G5250">
        <v>2</v>
      </c>
      <c r="H5250">
        <v>1</v>
      </c>
      <c r="I5250">
        <v>2</v>
      </c>
      <c r="L5250">
        <v>1</v>
      </c>
      <c r="M5250">
        <v>1</v>
      </c>
      <c r="N5250">
        <v>1</v>
      </c>
      <c r="O5250">
        <v>2</v>
      </c>
      <c r="P5250">
        <v>2</v>
      </c>
      <c r="R5250">
        <v>1</v>
      </c>
      <c r="AW5250">
        <v>22</v>
      </c>
    </row>
    <row r="5251" spans="1:49" x14ac:dyDescent="0.3">
      <c r="A5251" t="s">
        <v>5251</v>
      </c>
      <c r="AE5251">
        <v>1</v>
      </c>
      <c r="AG5251">
        <v>1</v>
      </c>
      <c r="AH5251">
        <v>2</v>
      </c>
      <c r="AI5251">
        <v>1</v>
      </c>
      <c r="AJ5251">
        <v>2</v>
      </c>
      <c r="AK5251">
        <v>2</v>
      </c>
      <c r="AL5251">
        <v>3</v>
      </c>
      <c r="AM5251">
        <v>1</v>
      </c>
      <c r="AN5251">
        <v>2</v>
      </c>
      <c r="AO5251">
        <v>5</v>
      </c>
      <c r="AP5251">
        <v>1</v>
      </c>
      <c r="AR5251">
        <v>1</v>
      </c>
      <c r="AW5251">
        <v>22</v>
      </c>
    </row>
    <row r="5252" spans="1:49" x14ac:dyDescent="0.3">
      <c r="A5252" t="s">
        <v>5252</v>
      </c>
      <c r="B5252">
        <v>1</v>
      </c>
      <c r="C5252">
        <v>3</v>
      </c>
      <c r="D5252">
        <v>1</v>
      </c>
      <c r="E5252">
        <v>1</v>
      </c>
      <c r="F5252">
        <v>1</v>
      </c>
      <c r="G5252">
        <v>2</v>
      </c>
      <c r="H5252">
        <v>1</v>
      </c>
      <c r="K5252">
        <v>1</v>
      </c>
      <c r="M5252">
        <v>1</v>
      </c>
      <c r="N5252">
        <v>4</v>
      </c>
      <c r="P5252">
        <v>1</v>
      </c>
      <c r="Q5252">
        <v>1</v>
      </c>
      <c r="AA5252">
        <v>1</v>
      </c>
      <c r="AE5252">
        <v>1</v>
      </c>
      <c r="AK5252">
        <v>1</v>
      </c>
      <c r="AO5252">
        <v>1</v>
      </c>
      <c r="AW5252">
        <v>22</v>
      </c>
    </row>
    <row r="5253" spans="1:49" x14ac:dyDescent="0.3">
      <c r="A5253" t="s">
        <v>5253</v>
      </c>
      <c r="F5253">
        <v>1</v>
      </c>
      <c r="N5253">
        <v>1</v>
      </c>
      <c r="S5253">
        <v>1</v>
      </c>
      <c r="Y5253">
        <v>1</v>
      </c>
      <c r="AA5253">
        <v>1</v>
      </c>
      <c r="AB5253">
        <v>1</v>
      </c>
      <c r="AF5253">
        <v>1</v>
      </c>
      <c r="AJ5253">
        <v>4</v>
      </c>
      <c r="AK5253">
        <v>1</v>
      </c>
      <c r="AL5253">
        <v>3</v>
      </c>
      <c r="AM5253">
        <v>2</v>
      </c>
      <c r="AN5253">
        <v>1</v>
      </c>
      <c r="AO5253">
        <v>1</v>
      </c>
      <c r="AQ5253">
        <v>1</v>
      </c>
      <c r="AR5253">
        <v>1</v>
      </c>
      <c r="AU5253">
        <v>1</v>
      </c>
      <c r="AW5253">
        <v>22</v>
      </c>
    </row>
    <row r="5254" spans="1:49" x14ac:dyDescent="0.3">
      <c r="A5254" t="s">
        <v>5254</v>
      </c>
      <c r="C5254">
        <v>1</v>
      </c>
      <c r="S5254">
        <v>1</v>
      </c>
      <c r="X5254">
        <v>2</v>
      </c>
      <c r="AB5254">
        <v>1</v>
      </c>
      <c r="AF5254">
        <v>1</v>
      </c>
      <c r="AG5254">
        <v>1</v>
      </c>
      <c r="AH5254">
        <v>2</v>
      </c>
      <c r="AI5254">
        <v>1</v>
      </c>
      <c r="AM5254">
        <v>3</v>
      </c>
      <c r="AN5254">
        <v>4</v>
      </c>
      <c r="AO5254">
        <v>1</v>
      </c>
      <c r="AQ5254">
        <v>1</v>
      </c>
      <c r="AS5254">
        <v>1</v>
      </c>
      <c r="AT5254">
        <v>1</v>
      </c>
      <c r="AU5254">
        <v>1</v>
      </c>
      <c r="AW5254">
        <v>22</v>
      </c>
    </row>
    <row r="5255" spans="1:49" x14ac:dyDescent="0.3">
      <c r="A5255" t="s">
        <v>5255</v>
      </c>
      <c r="D5255">
        <v>1</v>
      </c>
      <c r="U5255">
        <v>1</v>
      </c>
      <c r="AA5255">
        <v>1</v>
      </c>
      <c r="AB5255">
        <v>2</v>
      </c>
      <c r="AE5255">
        <v>1</v>
      </c>
      <c r="AH5255">
        <v>1</v>
      </c>
      <c r="AI5255">
        <v>2</v>
      </c>
      <c r="AJ5255">
        <v>2</v>
      </c>
      <c r="AK5255">
        <v>1</v>
      </c>
      <c r="AL5255">
        <v>1</v>
      </c>
      <c r="AO5255">
        <v>1</v>
      </c>
      <c r="AP5255">
        <v>3</v>
      </c>
      <c r="AQ5255">
        <v>2</v>
      </c>
      <c r="AS5255">
        <v>2</v>
      </c>
      <c r="AT5255">
        <v>1</v>
      </c>
      <c r="AW5255">
        <v>22</v>
      </c>
    </row>
    <row r="5256" spans="1:49" x14ac:dyDescent="0.3">
      <c r="A5256" t="s">
        <v>5256</v>
      </c>
      <c r="B5256">
        <v>1</v>
      </c>
      <c r="K5256">
        <v>1</v>
      </c>
      <c r="L5256">
        <v>1</v>
      </c>
      <c r="M5256">
        <v>3</v>
      </c>
      <c r="U5256">
        <v>2</v>
      </c>
      <c r="Y5256">
        <v>3</v>
      </c>
      <c r="AB5256">
        <v>1</v>
      </c>
      <c r="AF5256">
        <v>1</v>
      </c>
      <c r="AG5256">
        <v>1</v>
      </c>
      <c r="AI5256">
        <v>1</v>
      </c>
      <c r="AK5256">
        <v>1</v>
      </c>
      <c r="AL5256">
        <v>1</v>
      </c>
      <c r="AM5256">
        <v>1</v>
      </c>
      <c r="AO5256">
        <v>1</v>
      </c>
      <c r="AQ5256">
        <v>2</v>
      </c>
      <c r="AT5256">
        <v>1</v>
      </c>
      <c r="AW5256">
        <v>22</v>
      </c>
    </row>
    <row r="5257" spans="1:49" x14ac:dyDescent="0.3">
      <c r="A5257" t="s">
        <v>5257</v>
      </c>
      <c r="K5257">
        <v>1</v>
      </c>
      <c r="L5257">
        <v>1</v>
      </c>
      <c r="M5257">
        <v>2</v>
      </c>
      <c r="N5257">
        <v>2</v>
      </c>
      <c r="P5257">
        <v>1</v>
      </c>
      <c r="Q5257">
        <v>2</v>
      </c>
      <c r="S5257">
        <v>1</v>
      </c>
      <c r="T5257">
        <v>4</v>
      </c>
      <c r="U5257">
        <v>1</v>
      </c>
      <c r="V5257">
        <v>1</v>
      </c>
      <c r="X5257">
        <v>1</v>
      </c>
      <c r="Y5257">
        <v>1</v>
      </c>
      <c r="AA5257">
        <v>1</v>
      </c>
      <c r="AB5257">
        <v>1</v>
      </c>
      <c r="AM5257">
        <v>1</v>
      </c>
      <c r="AW5257">
        <v>21</v>
      </c>
    </row>
    <row r="5258" spans="1:49" x14ac:dyDescent="0.3">
      <c r="A5258" t="s">
        <v>5258</v>
      </c>
      <c r="G5258">
        <v>1</v>
      </c>
      <c r="M5258">
        <v>1</v>
      </c>
      <c r="R5258">
        <v>1</v>
      </c>
      <c r="T5258">
        <v>1</v>
      </c>
      <c r="V5258">
        <v>3</v>
      </c>
      <c r="X5258">
        <v>1</v>
      </c>
      <c r="Z5258">
        <v>1</v>
      </c>
      <c r="AA5258">
        <v>1</v>
      </c>
      <c r="AB5258">
        <v>3</v>
      </c>
      <c r="AD5258">
        <v>1</v>
      </c>
      <c r="AF5258">
        <v>1</v>
      </c>
      <c r="AH5258">
        <v>1</v>
      </c>
      <c r="AL5258">
        <v>1</v>
      </c>
      <c r="AM5258">
        <v>1</v>
      </c>
      <c r="AO5258">
        <v>1</v>
      </c>
      <c r="AQ5258">
        <v>1</v>
      </c>
      <c r="AR5258">
        <v>1</v>
      </c>
      <c r="AW5258">
        <v>21</v>
      </c>
    </row>
    <row r="5259" spans="1:49" x14ac:dyDescent="0.3">
      <c r="A5259" t="s">
        <v>5259</v>
      </c>
      <c r="Q5259">
        <v>1</v>
      </c>
      <c r="S5259">
        <v>2</v>
      </c>
      <c r="W5259">
        <v>1</v>
      </c>
      <c r="X5259">
        <v>1</v>
      </c>
      <c r="Z5259">
        <v>1</v>
      </c>
      <c r="AB5259">
        <v>1</v>
      </c>
      <c r="AE5259">
        <v>1</v>
      </c>
      <c r="AF5259">
        <v>1</v>
      </c>
      <c r="AH5259">
        <v>1</v>
      </c>
      <c r="AI5259">
        <v>1</v>
      </c>
      <c r="AK5259">
        <v>3</v>
      </c>
      <c r="AM5259">
        <v>2</v>
      </c>
      <c r="AQ5259">
        <v>1</v>
      </c>
      <c r="AS5259">
        <v>1</v>
      </c>
      <c r="AT5259">
        <v>2</v>
      </c>
      <c r="AU5259">
        <v>1</v>
      </c>
      <c r="AW5259">
        <v>21</v>
      </c>
    </row>
    <row r="5260" spans="1:49" x14ac:dyDescent="0.3">
      <c r="A5260" t="s">
        <v>5260</v>
      </c>
      <c r="U5260">
        <v>1</v>
      </c>
      <c r="AA5260">
        <v>1</v>
      </c>
      <c r="AB5260">
        <v>1</v>
      </c>
      <c r="AE5260">
        <v>1</v>
      </c>
      <c r="AG5260">
        <v>2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3</v>
      </c>
      <c r="AQ5260">
        <v>4</v>
      </c>
      <c r="AS5260">
        <v>1</v>
      </c>
      <c r="AT5260">
        <v>1</v>
      </c>
      <c r="AW5260">
        <v>21</v>
      </c>
    </row>
    <row r="5261" spans="1:49" x14ac:dyDescent="0.3">
      <c r="A5261" t="s">
        <v>5261</v>
      </c>
      <c r="B5261">
        <v>1</v>
      </c>
      <c r="D5261">
        <v>1</v>
      </c>
      <c r="G5261">
        <v>1</v>
      </c>
      <c r="H5261">
        <v>1</v>
      </c>
      <c r="J5261">
        <v>1</v>
      </c>
      <c r="L5261">
        <v>1</v>
      </c>
      <c r="M5261">
        <v>1</v>
      </c>
      <c r="N5261">
        <v>1</v>
      </c>
      <c r="P5261">
        <v>1</v>
      </c>
      <c r="Q5261">
        <v>3</v>
      </c>
      <c r="S5261">
        <v>1</v>
      </c>
      <c r="U5261">
        <v>1</v>
      </c>
      <c r="V5261">
        <v>1</v>
      </c>
      <c r="W5261">
        <v>1</v>
      </c>
      <c r="X5261">
        <v>2</v>
      </c>
      <c r="Z5261">
        <v>1</v>
      </c>
      <c r="AG5261">
        <v>1</v>
      </c>
      <c r="AT5261">
        <v>1</v>
      </c>
      <c r="AW5261">
        <v>21</v>
      </c>
    </row>
    <row r="5262" spans="1:49" x14ac:dyDescent="0.3">
      <c r="A5262" t="s">
        <v>5262</v>
      </c>
      <c r="D5262">
        <v>1</v>
      </c>
      <c r="G5262">
        <v>1</v>
      </c>
      <c r="I5262">
        <v>2</v>
      </c>
      <c r="AA5262">
        <v>1</v>
      </c>
      <c r="AD5262">
        <v>1</v>
      </c>
      <c r="AF5262">
        <v>1</v>
      </c>
      <c r="AG5262">
        <v>1</v>
      </c>
      <c r="AH5262">
        <v>1</v>
      </c>
      <c r="AK5262">
        <v>1</v>
      </c>
      <c r="AL5262">
        <v>1</v>
      </c>
      <c r="AM5262">
        <v>3</v>
      </c>
      <c r="AN5262">
        <v>1</v>
      </c>
      <c r="AO5262">
        <v>1</v>
      </c>
      <c r="AP5262">
        <v>2</v>
      </c>
      <c r="AR5262">
        <v>2</v>
      </c>
      <c r="AU5262">
        <v>1</v>
      </c>
      <c r="AW5262">
        <v>21</v>
      </c>
    </row>
    <row r="5263" spans="1:49" x14ac:dyDescent="0.3">
      <c r="A5263" t="s">
        <v>5263</v>
      </c>
      <c r="J5263">
        <v>1</v>
      </c>
      <c r="L5263">
        <v>1</v>
      </c>
      <c r="M5263">
        <v>1</v>
      </c>
      <c r="P5263">
        <v>1</v>
      </c>
      <c r="R5263">
        <v>2</v>
      </c>
      <c r="V5263">
        <v>2</v>
      </c>
      <c r="X5263">
        <v>1</v>
      </c>
      <c r="AB5263">
        <v>2</v>
      </c>
      <c r="AC5263">
        <v>1</v>
      </c>
      <c r="AE5263">
        <v>1</v>
      </c>
      <c r="AJ5263">
        <v>2</v>
      </c>
      <c r="AK5263">
        <v>4</v>
      </c>
      <c r="AM5263">
        <v>1</v>
      </c>
      <c r="AN5263">
        <v>1</v>
      </c>
      <c r="AW5263">
        <v>21</v>
      </c>
    </row>
    <row r="5264" spans="1:49" x14ac:dyDescent="0.3">
      <c r="A5264" t="s">
        <v>5264</v>
      </c>
      <c r="J5264">
        <v>1</v>
      </c>
      <c r="P5264">
        <v>2</v>
      </c>
      <c r="R5264">
        <v>1</v>
      </c>
      <c r="U5264">
        <v>3</v>
      </c>
      <c r="V5264">
        <v>2</v>
      </c>
      <c r="W5264">
        <v>1</v>
      </c>
      <c r="X5264">
        <v>3</v>
      </c>
      <c r="Y5264">
        <v>1</v>
      </c>
      <c r="Z5264">
        <v>1</v>
      </c>
      <c r="AA5264">
        <v>2</v>
      </c>
      <c r="AB5264">
        <v>2</v>
      </c>
      <c r="AL5264">
        <v>1</v>
      </c>
      <c r="AN5264">
        <v>1</v>
      </c>
      <c r="AW5264">
        <v>21</v>
      </c>
    </row>
    <row r="5265" spans="1:49" x14ac:dyDescent="0.3">
      <c r="A5265" t="s">
        <v>5265</v>
      </c>
      <c r="B5265">
        <v>1</v>
      </c>
      <c r="D5265">
        <v>1</v>
      </c>
      <c r="E5265">
        <v>1</v>
      </c>
      <c r="I5265">
        <v>1</v>
      </c>
      <c r="J5265">
        <v>3</v>
      </c>
      <c r="K5265">
        <v>2</v>
      </c>
      <c r="M5265">
        <v>2</v>
      </c>
      <c r="P5265">
        <v>2</v>
      </c>
      <c r="Q5265">
        <v>2</v>
      </c>
      <c r="R5265">
        <v>3</v>
      </c>
      <c r="U5265">
        <v>1</v>
      </c>
      <c r="V5265">
        <v>1</v>
      </c>
      <c r="W5265">
        <v>1</v>
      </c>
      <c r="AW5265">
        <v>21</v>
      </c>
    </row>
    <row r="5266" spans="1:49" x14ac:dyDescent="0.3">
      <c r="A5266" t="s">
        <v>5266</v>
      </c>
      <c r="M5266">
        <v>1</v>
      </c>
      <c r="O5266">
        <v>1</v>
      </c>
      <c r="P5266">
        <v>1</v>
      </c>
      <c r="R5266">
        <v>1</v>
      </c>
      <c r="U5266">
        <v>1</v>
      </c>
      <c r="W5266">
        <v>1</v>
      </c>
      <c r="AB5266">
        <v>1</v>
      </c>
      <c r="AD5266">
        <v>1</v>
      </c>
      <c r="AE5266">
        <v>1</v>
      </c>
      <c r="AF5266">
        <v>2</v>
      </c>
      <c r="AG5266">
        <v>2</v>
      </c>
      <c r="AH5266">
        <v>2</v>
      </c>
      <c r="AK5266">
        <v>1</v>
      </c>
      <c r="AL5266">
        <v>1</v>
      </c>
      <c r="AN5266">
        <v>1</v>
      </c>
      <c r="AP5266">
        <v>1</v>
      </c>
      <c r="AQ5266">
        <v>1</v>
      </c>
      <c r="AT5266">
        <v>1</v>
      </c>
      <c r="AW5266">
        <v>21</v>
      </c>
    </row>
    <row r="5267" spans="1:49" x14ac:dyDescent="0.3">
      <c r="A5267" t="s">
        <v>5267</v>
      </c>
      <c r="F5267">
        <v>1</v>
      </c>
      <c r="I5267">
        <v>1</v>
      </c>
      <c r="J5267">
        <v>1</v>
      </c>
      <c r="K5267">
        <v>1</v>
      </c>
      <c r="O5267">
        <v>2</v>
      </c>
      <c r="P5267">
        <v>2</v>
      </c>
      <c r="Q5267">
        <v>1</v>
      </c>
      <c r="S5267">
        <v>3</v>
      </c>
      <c r="AB5267">
        <v>1</v>
      </c>
      <c r="AI5267">
        <v>1</v>
      </c>
      <c r="AJ5267">
        <v>1</v>
      </c>
      <c r="AL5267">
        <v>2</v>
      </c>
      <c r="AM5267">
        <v>1</v>
      </c>
      <c r="AN5267">
        <v>1</v>
      </c>
      <c r="AO5267">
        <v>1</v>
      </c>
      <c r="AP5267">
        <v>1</v>
      </c>
      <c r="AW5267">
        <v>21</v>
      </c>
    </row>
    <row r="5268" spans="1:49" x14ac:dyDescent="0.3">
      <c r="A5268" t="s">
        <v>5268</v>
      </c>
      <c r="C5268">
        <v>1</v>
      </c>
      <c r="D5268">
        <v>1</v>
      </c>
      <c r="E5268">
        <v>1</v>
      </c>
      <c r="H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R5268">
        <v>4</v>
      </c>
      <c r="S5268">
        <v>1</v>
      </c>
      <c r="T5268">
        <v>1</v>
      </c>
      <c r="X5268">
        <v>1</v>
      </c>
      <c r="AB5268">
        <v>1</v>
      </c>
      <c r="AH5268">
        <v>1</v>
      </c>
      <c r="AM5268">
        <v>1</v>
      </c>
      <c r="AN5268">
        <v>1</v>
      </c>
      <c r="AW5268">
        <v>21</v>
      </c>
    </row>
    <row r="5269" spans="1:49" x14ac:dyDescent="0.3">
      <c r="A5269" t="s">
        <v>5269</v>
      </c>
      <c r="T5269">
        <v>1</v>
      </c>
      <c r="U5269">
        <v>1</v>
      </c>
      <c r="V5269">
        <v>1</v>
      </c>
      <c r="Y5269">
        <v>1</v>
      </c>
      <c r="AA5269">
        <v>2</v>
      </c>
      <c r="AB5269">
        <v>1</v>
      </c>
      <c r="AC5269">
        <v>1</v>
      </c>
      <c r="AD5269">
        <v>1</v>
      </c>
      <c r="AE5269">
        <v>1</v>
      </c>
      <c r="AF5269">
        <v>2</v>
      </c>
      <c r="AG5269">
        <v>1</v>
      </c>
      <c r="AH5269">
        <v>1</v>
      </c>
      <c r="AJ5269">
        <v>2</v>
      </c>
      <c r="AK5269">
        <v>1</v>
      </c>
      <c r="AO5269">
        <v>2</v>
      </c>
      <c r="AP5269">
        <v>1</v>
      </c>
      <c r="AS5269">
        <v>1</v>
      </c>
      <c r="AW5269">
        <v>21</v>
      </c>
    </row>
    <row r="5270" spans="1:49" x14ac:dyDescent="0.3">
      <c r="A5270" t="s">
        <v>5270</v>
      </c>
      <c r="C5270">
        <v>1</v>
      </c>
      <c r="D5270">
        <v>2</v>
      </c>
      <c r="F5270">
        <v>1</v>
      </c>
      <c r="G5270">
        <v>3</v>
      </c>
      <c r="H5270">
        <v>2</v>
      </c>
      <c r="J5270">
        <v>2</v>
      </c>
      <c r="K5270">
        <v>1</v>
      </c>
      <c r="L5270">
        <v>2</v>
      </c>
      <c r="N5270">
        <v>4</v>
      </c>
      <c r="R5270">
        <v>2</v>
      </c>
      <c r="T5270">
        <v>1</v>
      </c>
      <c r="AW5270">
        <v>21</v>
      </c>
    </row>
    <row r="5271" spans="1:49" x14ac:dyDescent="0.3">
      <c r="A5271" t="s">
        <v>5271</v>
      </c>
      <c r="B5271">
        <v>1</v>
      </c>
      <c r="D5271">
        <v>1</v>
      </c>
      <c r="E5271">
        <v>1</v>
      </c>
      <c r="G5271">
        <v>2</v>
      </c>
      <c r="H5271">
        <v>2</v>
      </c>
      <c r="I5271">
        <v>3</v>
      </c>
      <c r="K5271">
        <v>2</v>
      </c>
      <c r="M5271">
        <v>2</v>
      </c>
      <c r="N5271">
        <v>1</v>
      </c>
      <c r="Q5271">
        <v>1</v>
      </c>
      <c r="R5271">
        <v>2</v>
      </c>
      <c r="V5271">
        <v>1</v>
      </c>
      <c r="Z5271">
        <v>1</v>
      </c>
      <c r="AG5271">
        <v>1</v>
      </c>
      <c r="AW5271">
        <v>21</v>
      </c>
    </row>
    <row r="5272" spans="1:49" x14ac:dyDescent="0.3">
      <c r="A5272" t="s">
        <v>5272</v>
      </c>
      <c r="N5272">
        <v>2</v>
      </c>
      <c r="O5272">
        <v>1</v>
      </c>
      <c r="Q5272">
        <v>1</v>
      </c>
      <c r="S5272">
        <v>2</v>
      </c>
      <c r="U5272">
        <v>1</v>
      </c>
      <c r="X5272">
        <v>4</v>
      </c>
      <c r="Y5272">
        <v>2</v>
      </c>
      <c r="AC5272">
        <v>1</v>
      </c>
      <c r="AD5272">
        <v>2</v>
      </c>
      <c r="AF5272">
        <v>1</v>
      </c>
      <c r="AJ5272">
        <v>1</v>
      </c>
      <c r="AK5272">
        <v>1</v>
      </c>
      <c r="AL5272">
        <v>1</v>
      </c>
      <c r="AN5272">
        <v>1</v>
      </c>
      <c r="AW5272">
        <v>21</v>
      </c>
    </row>
    <row r="5273" spans="1:49" x14ac:dyDescent="0.3">
      <c r="A5273" t="s">
        <v>5273</v>
      </c>
      <c r="AJ5273">
        <v>2</v>
      </c>
      <c r="AK5273">
        <v>2</v>
      </c>
      <c r="AL5273">
        <v>1</v>
      </c>
      <c r="AM5273">
        <v>3</v>
      </c>
      <c r="AN5273">
        <v>1</v>
      </c>
      <c r="AP5273">
        <v>3</v>
      </c>
      <c r="AQ5273">
        <v>2</v>
      </c>
      <c r="AR5273">
        <v>2</v>
      </c>
      <c r="AS5273">
        <v>1</v>
      </c>
      <c r="AT5273">
        <v>1</v>
      </c>
      <c r="AU5273">
        <v>3</v>
      </c>
      <c r="AW5273">
        <v>21</v>
      </c>
    </row>
    <row r="5274" spans="1:49" x14ac:dyDescent="0.3">
      <c r="A5274" t="s">
        <v>5274</v>
      </c>
      <c r="B5274">
        <v>1</v>
      </c>
      <c r="C5274">
        <v>1</v>
      </c>
      <c r="D5274">
        <v>4</v>
      </c>
      <c r="G5274">
        <v>1</v>
      </c>
      <c r="H5274">
        <v>1</v>
      </c>
      <c r="M5274">
        <v>3</v>
      </c>
      <c r="O5274">
        <v>1</v>
      </c>
      <c r="Q5274">
        <v>1</v>
      </c>
      <c r="S5274">
        <v>1</v>
      </c>
      <c r="T5274">
        <v>1</v>
      </c>
      <c r="U5274">
        <v>1</v>
      </c>
      <c r="V5274">
        <v>1</v>
      </c>
      <c r="Z5274">
        <v>1</v>
      </c>
      <c r="AO5274">
        <v>1</v>
      </c>
      <c r="AQ5274">
        <v>2</v>
      </c>
      <c r="AW5274">
        <v>21</v>
      </c>
    </row>
    <row r="5275" spans="1:49" x14ac:dyDescent="0.3">
      <c r="A5275" t="s">
        <v>5275</v>
      </c>
      <c r="B5275">
        <v>2</v>
      </c>
      <c r="D5275">
        <v>2</v>
      </c>
      <c r="E5275">
        <v>2</v>
      </c>
      <c r="G5275">
        <v>1</v>
      </c>
      <c r="H5275">
        <v>2</v>
      </c>
      <c r="L5275">
        <v>1</v>
      </c>
      <c r="N5275">
        <v>1</v>
      </c>
      <c r="O5275">
        <v>1</v>
      </c>
      <c r="R5275">
        <v>2</v>
      </c>
      <c r="W5275">
        <v>2</v>
      </c>
      <c r="X5275">
        <v>1</v>
      </c>
      <c r="AF5275">
        <v>1</v>
      </c>
      <c r="AN5275">
        <v>1</v>
      </c>
      <c r="AR5275">
        <v>2</v>
      </c>
      <c r="AW5275">
        <v>21</v>
      </c>
    </row>
    <row r="5276" spans="1:49" x14ac:dyDescent="0.3">
      <c r="A5276" t="s">
        <v>5276</v>
      </c>
      <c r="K5276">
        <v>1</v>
      </c>
      <c r="L5276">
        <v>2</v>
      </c>
      <c r="N5276">
        <v>1</v>
      </c>
      <c r="O5276">
        <v>1</v>
      </c>
      <c r="Q5276">
        <v>2</v>
      </c>
      <c r="R5276">
        <v>3</v>
      </c>
      <c r="T5276">
        <v>1</v>
      </c>
      <c r="V5276">
        <v>2</v>
      </c>
      <c r="X5276">
        <v>1</v>
      </c>
      <c r="Y5276">
        <v>1</v>
      </c>
      <c r="AA5276">
        <v>1</v>
      </c>
      <c r="AD5276">
        <v>1</v>
      </c>
      <c r="AE5276">
        <v>1</v>
      </c>
      <c r="AG5276">
        <v>1</v>
      </c>
      <c r="AO5276">
        <v>2</v>
      </c>
      <c r="AW5276">
        <v>21</v>
      </c>
    </row>
    <row r="5277" spans="1:49" x14ac:dyDescent="0.3">
      <c r="A5277" t="s">
        <v>5277</v>
      </c>
      <c r="K5277">
        <v>1</v>
      </c>
      <c r="O5277">
        <v>1</v>
      </c>
      <c r="R5277">
        <v>1</v>
      </c>
      <c r="S5277">
        <v>1</v>
      </c>
      <c r="W5277">
        <v>1</v>
      </c>
      <c r="X5277">
        <v>1</v>
      </c>
      <c r="Y5277">
        <v>1</v>
      </c>
      <c r="AA5277">
        <v>1</v>
      </c>
      <c r="AC5277">
        <v>1</v>
      </c>
      <c r="AD5277">
        <v>1</v>
      </c>
      <c r="AF5277">
        <v>1</v>
      </c>
      <c r="AG5277">
        <v>3</v>
      </c>
      <c r="AH5277">
        <v>1</v>
      </c>
      <c r="AI5277">
        <v>1</v>
      </c>
      <c r="AJ5277">
        <v>2</v>
      </c>
      <c r="AL5277">
        <v>1</v>
      </c>
      <c r="AN5277">
        <v>1</v>
      </c>
      <c r="AQ5277">
        <v>1</v>
      </c>
      <c r="AW5277">
        <v>21</v>
      </c>
    </row>
    <row r="5278" spans="1:49" x14ac:dyDescent="0.3">
      <c r="A5278" t="s">
        <v>5278</v>
      </c>
      <c r="P5278">
        <v>1</v>
      </c>
      <c r="Q5278">
        <v>2</v>
      </c>
      <c r="R5278">
        <v>2</v>
      </c>
      <c r="S5278">
        <v>2</v>
      </c>
      <c r="T5278">
        <v>1</v>
      </c>
      <c r="W5278">
        <v>2</v>
      </c>
      <c r="X5278">
        <v>1</v>
      </c>
      <c r="Y5278">
        <v>1</v>
      </c>
      <c r="Z5278">
        <v>3</v>
      </c>
      <c r="AE5278">
        <v>1</v>
      </c>
      <c r="AF5278">
        <v>1</v>
      </c>
      <c r="AG5278">
        <v>3</v>
      </c>
      <c r="AP5278">
        <v>1</v>
      </c>
      <c r="AW5278">
        <v>21</v>
      </c>
    </row>
    <row r="5279" spans="1:49" x14ac:dyDescent="0.3">
      <c r="A5279" t="s">
        <v>5279</v>
      </c>
      <c r="AD5279">
        <v>1</v>
      </c>
      <c r="AE5279">
        <v>4</v>
      </c>
      <c r="AF5279">
        <v>1</v>
      </c>
      <c r="AH5279">
        <v>2</v>
      </c>
      <c r="AJ5279">
        <v>3</v>
      </c>
      <c r="AL5279">
        <v>1</v>
      </c>
      <c r="AM5279">
        <v>1</v>
      </c>
      <c r="AP5279">
        <v>2</v>
      </c>
      <c r="AQ5279">
        <v>1</v>
      </c>
      <c r="AR5279">
        <v>1</v>
      </c>
      <c r="AS5279">
        <v>1</v>
      </c>
      <c r="AT5279">
        <v>3</v>
      </c>
      <c r="AW5279">
        <v>21</v>
      </c>
    </row>
    <row r="5280" spans="1:49" x14ac:dyDescent="0.3">
      <c r="A5280" t="s">
        <v>5280</v>
      </c>
      <c r="B5280">
        <v>1</v>
      </c>
      <c r="D5280">
        <v>1</v>
      </c>
      <c r="F5280">
        <v>1</v>
      </c>
      <c r="H5280">
        <v>1</v>
      </c>
      <c r="I5280">
        <v>2</v>
      </c>
      <c r="M5280">
        <v>2</v>
      </c>
      <c r="N5280">
        <v>1</v>
      </c>
      <c r="P5280">
        <v>1</v>
      </c>
      <c r="Q5280">
        <v>2</v>
      </c>
      <c r="R5280">
        <v>1</v>
      </c>
      <c r="S5280">
        <v>3</v>
      </c>
      <c r="T5280">
        <v>1</v>
      </c>
      <c r="V5280">
        <v>1</v>
      </c>
      <c r="X5280">
        <v>1</v>
      </c>
      <c r="Z5280">
        <v>1</v>
      </c>
      <c r="AB5280">
        <v>1</v>
      </c>
      <c r="AW5280">
        <v>21</v>
      </c>
    </row>
    <row r="5281" spans="1:49" x14ac:dyDescent="0.3">
      <c r="A5281" t="s">
        <v>5281</v>
      </c>
      <c r="B5281">
        <v>1</v>
      </c>
      <c r="C5281">
        <v>1</v>
      </c>
      <c r="F5281">
        <v>4</v>
      </c>
      <c r="G5281">
        <v>1</v>
      </c>
      <c r="H5281">
        <v>1</v>
      </c>
      <c r="I5281">
        <v>1</v>
      </c>
      <c r="K5281">
        <v>1</v>
      </c>
      <c r="N5281">
        <v>1</v>
      </c>
      <c r="O5281">
        <v>1</v>
      </c>
      <c r="P5281">
        <v>1</v>
      </c>
      <c r="S5281">
        <v>1</v>
      </c>
      <c r="V5281">
        <v>1</v>
      </c>
      <c r="W5281">
        <v>1</v>
      </c>
      <c r="X5281">
        <v>1</v>
      </c>
      <c r="AG5281">
        <v>1</v>
      </c>
      <c r="AK5281">
        <v>1</v>
      </c>
      <c r="AM5281">
        <v>1</v>
      </c>
      <c r="AU5281">
        <v>1</v>
      </c>
      <c r="AW5281">
        <v>21</v>
      </c>
    </row>
    <row r="5282" spans="1:49" x14ac:dyDescent="0.3">
      <c r="A5282" t="s">
        <v>5282</v>
      </c>
      <c r="C5282">
        <v>1</v>
      </c>
      <c r="AA5282">
        <v>1</v>
      </c>
      <c r="AE5282">
        <v>1</v>
      </c>
      <c r="AG5282">
        <v>3</v>
      </c>
      <c r="AI5282">
        <v>1</v>
      </c>
      <c r="AJ5282">
        <v>2</v>
      </c>
      <c r="AK5282">
        <v>1</v>
      </c>
      <c r="AL5282">
        <v>1</v>
      </c>
      <c r="AO5282">
        <v>4</v>
      </c>
      <c r="AP5282">
        <v>1</v>
      </c>
      <c r="AQ5282">
        <v>1</v>
      </c>
      <c r="AR5282">
        <v>1</v>
      </c>
      <c r="AS5282">
        <v>1</v>
      </c>
      <c r="AU5282">
        <v>2</v>
      </c>
      <c r="AW5282">
        <v>21</v>
      </c>
    </row>
    <row r="5283" spans="1:49" x14ac:dyDescent="0.3">
      <c r="A5283" t="s">
        <v>5283</v>
      </c>
      <c r="B5283">
        <v>1</v>
      </c>
      <c r="D5283">
        <v>3</v>
      </c>
      <c r="F5283">
        <v>1</v>
      </c>
      <c r="G5283">
        <v>1</v>
      </c>
      <c r="H5283">
        <v>1</v>
      </c>
      <c r="I5283">
        <v>1</v>
      </c>
      <c r="J5283">
        <v>2</v>
      </c>
      <c r="K5283">
        <v>2</v>
      </c>
      <c r="M5283">
        <v>1</v>
      </c>
      <c r="N5283">
        <v>1</v>
      </c>
      <c r="O5283">
        <v>1</v>
      </c>
      <c r="P5283">
        <v>2</v>
      </c>
      <c r="Q5283">
        <v>1</v>
      </c>
      <c r="R5283">
        <v>1</v>
      </c>
      <c r="T5283">
        <v>2</v>
      </c>
      <c r="AW5283">
        <v>21</v>
      </c>
    </row>
    <row r="5284" spans="1:49" x14ac:dyDescent="0.3">
      <c r="A5284" t="s">
        <v>5284</v>
      </c>
      <c r="B5284">
        <v>1</v>
      </c>
      <c r="C5284">
        <v>1</v>
      </c>
      <c r="D5284">
        <v>1</v>
      </c>
      <c r="F5284">
        <v>1</v>
      </c>
      <c r="G5284">
        <v>1</v>
      </c>
      <c r="H5284">
        <v>2</v>
      </c>
      <c r="Q5284">
        <v>2</v>
      </c>
      <c r="T5284">
        <v>1</v>
      </c>
      <c r="V5284">
        <v>1</v>
      </c>
      <c r="AD5284">
        <v>2</v>
      </c>
      <c r="AF5284">
        <v>1</v>
      </c>
      <c r="AI5284">
        <v>2</v>
      </c>
      <c r="AJ5284">
        <v>1</v>
      </c>
      <c r="AL5284">
        <v>1</v>
      </c>
      <c r="AO5284">
        <v>1</v>
      </c>
      <c r="AP5284">
        <v>1</v>
      </c>
      <c r="AU5284">
        <v>1</v>
      </c>
      <c r="AW5284">
        <v>21</v>
      </c>
    </row>
    <row r="5285" spans="1:49" x14ac:dyDescent="0.3">
      <c r="A5285" t="s">
        <v>5285</v>
      </c>
      <c r="C5285">
        <v>1</v>
      </c>
      <c r="D5285">
        <v>1</v>
      </c>
      <c r="E5285">
        <v>1</v>
      </c>
      <c r="F5285">
        <v>1</v>
      </c>
      <c r="G5285">
        <v>2</v>
      </c>
      <c r="H5285">
        <v>1</v>
      </c>
      <c r="J5285">
        <v>1</v>
      </c>
      <c r="K5285">
        <v>1</v>
      </c>
      <c r="O5285">
        <v>1</v>
      </c>
      <c r="R5285">
        <v>1</v>
      </c>
      <c r="Y5285">
        <v>2</v>
      </c>
      <c r="AA5285">
        <v>1</v>
      </c>
      <c r="AC5285">
        <v>1</v>
      </c>
      <c r="AG5285">
        <v>1</v>
      </c>
      <c r="AI5285">
        <v>2</v>
      </c>
      <c r="AJ5285">
        <v>1</v>
      </c>
      <c r="AR5285">
        <v>1</v>
      </c>
      <c r="AS5285">
        <v>1</v>
      </c>
      <c r="AW5285">
        <v>21</v>
      </c>
    </row>
    <row r="5286" spans="1:49" x14ac:dyDescent="0.3">
      <c r="A5286" t="s">
        <v>5286</v>
      </c>
      <c r="P5286">
        <v>1</v>
      </c>
      <c r="R5286">
        <v>1</v>
      </c>
      <c r="V5286">
        <v>1</v>
      </c>
      <c r="Y5286">
        <v>1</v>
      </c>
      <c r="Z5286">
        <v>1</v>
      </c>
      <c r="AA5286">
        <v>1</v>
      </c>
      <c r="AC5286">
        <v>1</v>
      </c>
      <c r="AE5286">
        <v>2</v>
      </c>
      <c r="AH5286">
        <v>2</v>
      </c>
      <c r="AK5286">
        <v>1</v>
      </c>
      <c r="AL5286">
        <v>1</v>
      </c>
      <c r="AM5286">
        <v>1</v>
      </c>
      <c r="AN5286">
        <v>2</v>
      </c>
      <c r="AO5286">
        <v>2</v>
      </c>
      <c r="AP5286">
        <v>1</v>
      </c>
      <c r="AR5286">
        <v>1</v>
      </c>
      <c r="AU5286">
        <v>1</v>
      </c>
      <c r="AW5286">
        <v>21</v>
      </c>
    </row>
    <row r="5287" spans="1:49" x14ac:dyDescent="0.3">
      <c r="A5287" t="s">
        <v>5287</v>
      </c>
      <c r="F5287">
        <v>1</v>
      </c>
      <c r="G5287">
        <v>1</v>
      </c>
      <c r="H5287">
        <v>1</v>
      </c>
      <c r="J5287">
        <v>1</v>
      </c>
      <c r="M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1</v>
      </c>
      <c r="W5287">
        <v>1</v>
      </c>
      <c r="Z5287">
        <v>1</v>
      </c>
      <c r="AC5287">
        <v>1</v>
      </c>
      <c r="AD5287">
        <v>1</v>
      </c>
      <c r="AF5287">
        <v>1</v>
      </c>
      <c r="AL5287">
        <v>1</v>
      </c>
      <c r="AM5287">
        <v>1</v>
      </c>
      <c r="AO5287">
        <v>1</v>
      </c>
      <c r="AS5287">
        <v>1</v>
      </c>
      <c r="AW5287">
        <v>21</v>
      </c>
    </row>
    <row r="5288" spans="1:49" x14ac:dyDescent="0.3">
      <c r="A5288" t="s">
        <v>5288</v>
      </c>
      <c r="B5288">
        <v>2</v>
      </c>
      <c r="C5288">
        <v>1</v>
      </c>
      <c r="D5288">
        <v>4</v>
      </c>
      <c r="F5288">
        <v>1</v>
      </c>
      <c r="G5288">
        <v>1</v>
      </c>
      <c r="I5288">
        <v>2</v>
      </c>
      <c r="J5288">
        <v>1</v>
      </c>
      <c r="M5288">
        <v>2</v>
      </c>
      <c r="R5288">
        <v>1</v>
      </c>
      <c r="S5288">
        <v>2</v>
      </c>
      <c r="T5288">
        <v>1</v>
      </c>
      <c r="W5288">
        <v>1</v>
      </c>
      <c r="AK5288">
        <v>1</v>
      </c>
      <c r="AQ5288">
        <v>1</v>
      </c>
      <c r="AW5288">
        <v>21</v>
      </c>
    </row>
    <row r="5289" spans="1:49" x14ac:dyDescent="0.3">
      <c r="A5289" t="s">
        <v>5289</v>
      </c>
      <c r="B5289">
        <v>1</v>
      </c>
      <c r="G5289">
        <v>1</v>
      </c>
      <c r="L5289">
        <v>1</v>
      </c>
      <c r="O5289">
        <v>1</v>
      </c>
      <c r="P5289">
        <v>1</v>
      </c>
      <c r="S5289">
        <v>1</v>
      </c>
      <c r="V5289">
        <v>1</v>
      </c>
      <c r="Y5289">
        <v>2</v>
      </c>
      <c r="AC5289">
        <v>1</v>
      </c>
      <c r="AE5289">
        <v>1</v>
      </c>
      <c r="AF5289">
        <v>1</v>
      </c>
      <c r="AI5289">
        <v>1</v>
      </c>
      <c r="AJ5289">
        <v>1</v>
      </c>
      <c r="AM5289">
        <v>1</v>
      </c>
      <c r="AQ5289">
        <v>2</v>
      </c>
      <c r="AS5289">
        <v>1</v>
      </c>
      <c r="AT5289">
        <v>2</v>
      </c>
      <c r="AU5289">
        <v>1</v>
      </c>
      <c r="AW5289">
        <v>21</v>
      </c>
    </row>
    <row r="5290" spans="1:49" x14ac:dyDescent="0.3">
      <c r="A5290" t="s">
        <v>5290</v>
      </c>
      <c r="I5290">
        <v>1</v>
      </c>
      <c r="M5290">
        <v>1</v>
      </c>
      <c r="N5290">
        <v>2</v>
      </c>
      <c r="P5290">
        <v>1</v>
      </c>
      <c r="Q5290">
        <v>1</v>
      </c>
      <c r="R5290">
        <v>1</v>
      </c>
      <c r="U5290">
        <v>3</v>
      </c>
      <c r="W5290">
        <v>2</v>
      </c>
      <c r="X5290">
        <v>1</v>
      </c>
      <c r="Y5290">
        <v>1</v>
      </c>
      <c r="AA5290">
        <v>1</v>
      </c>
      <c r="AC5290">
        <v>1</v>
      </c>
      <c r="AD5290">
        <v>1</v>
      </c>
      <c r="AE5290">
        <v>1</v>
      </c>
      <c r="AI5290">
        <v>1</v>
      </c>
      <c r="AJ5290">
        <v>1</v>
      </c>
      <c r="AL5290">
        <v>1</v>
      </c>
      <c r="AW5290">
        <v>21</v>
      </c>
    </row>
    <row r="5291" spans="1:49" x14ac:dyDescent="0.3">
      <c r="A5291" t="s">
        <v>5291</v>
      </c>
      <c r="F5291">
        <v>1</v>
      </c>
      <c r="K5291">
        <v>1</v>
      </c>
      <c r="P5291">
        <v>1</v>
      </c>
      <c r="R5291">
        <v>1</v>
      </c>
      <c r="T5291">
        <v>1</v>
      </c>
      <c r="U5291">
        <v>2</v>
      </c>
      <c r="V5291">
        <v>2</v>
      </c>
      <c r="W5291">
        <v>2</v>
      </c>
      <c r="Y5291">
        <v>2</v>
      </c>
      <c r="Z5291">
        <v>1</v>
      </c>
      <c r="AA5291">
        <v>3</v>
      </c>
      <c r="AC5291">
        <v>1</v>
      </c>
      <c r="AF5291">
        <v>1</v>
      </c>
      <c r="AG5291">
        <v>1</v>
      </c>
      <c r="AU5291">
        <v>1</v>
      </c>
      <c r="AW5291">
        <v>21</v>
      </c>
    </row>
    <row r="5292" spans="1:49" x14ac:dyDescent="0.3">
      <c r="A5292" t="s">
        <v>5292</v>
      </c>
      <c r="L5292">
        <v>1</v>
      </c>
      <c r="P5292">
        <v>2</v>
      </c>
      <c r="R5292">
        <v>3</v>
      </c>
      <c r="S5292">
        <v>1</v>
      </c>
      <c r="T5292">
        <v>4</v>
      </c>
      <c r="U5292">
        <v>1</v>
      </c>
      <c r="W5292">
        <v>1</v>
      </c>
      <c r="Z5292">
        <v>1</v>
      </c>
      <c r="AG5292">
        <v>1</v>
      </c>
      <c r="AI5292">
        <v>1</v>
      </c>
      <c r="AJ5292">
        <v>2</v>
      </c>
      <c r="AK5292">
        <v>1</v>
      </c>
      <c r="AN5292">
        <v>1</v>
      </c>
      <c r="AP5292">
        <v>1</v>
      </c>
      <c r="AW5292">
        <v>21</v>
      </c>
    </row>
    <row r="5293" spans="1:49" x14ac:dyDescent="0.3">
      <c r="A5293" t="s">
        <v>5293</v>
      </c>
      <c r="F5293">
        <v>1</v>
      </c>
      <c r="N5293">
        <v>1</v>
      </c>
      <c r="O5293">
        <v>1</v>
      </c>
      <c r="P5293">
        <v>2</v>
      </c>
      <c r="Q5293">
        <v>2</v>
      </c>
      <c r="S5293">
        <v>1</v>
      </c>
      <c r="V5293">
        <v>1</v>
      </c>
      <c r="Z5293">
        <v>2</v>
      </c>
      <c r="AA5293">
        <v>1</v>
      </c>
      <c r="AD5293">
        <v>1</v>
      </c>
      <c r="AI5293">
        <v>1</v>
      </c>
      <c r="AJ5293">
        <v>1</v>
      </c>
      <c r="AL5293">
        <v>1</v>
      </c>
      <c r="AM5293">
        <v>2</v>
      </c>
      <c r="AN5293">
        <v>1</v>
      </c>
      <c r="AT5293">
        <v>1</v>
      </c>
      <c r="AU5293">
        <v>1</v>
      </c>
      <c r="AW5293">
        <v>21</v>
      </c>
    </row>
    <row r="5294" spans="1:49" x14ac:dyDescent="0.3">
      <c r="A5294" t="s">
        <v>5294</v>
      </c>
      <c r="C5294">
        <v>1</v>
      </c>
      <c r="N5294">
        <v>2</v>
      </c>
      <c r="T5294">
        <v>1</v>
      </c>
      <c r="U5294">
        <v>2</v>
      </c>
      <c r="V5294">
        <v>1</v>
      </c>
      <c r="W5294">
        <v>3</v>
      </c>
      <c r="X5294">
        <v>1</v>
      </c>
      <c r="AB5294">
        <v>1</v>
      </c>
      <c r="AC5294">
        <v>2</v>
      </c>
      <c r="AD5294">
        <v>2</v>
      </c>
      <c r="AE5294">
        <v>2</v>
      </c>
      <c r="AF5294">
        <v>2</v>
      </c>
      <c r="AI5294">
        <v>1</v>
      </c>
      <c r="AW5294">
        <v>21</v>
      </c>
    </row>
    <row r="5295" spans="1:49" x14ac:dyDescent="0.3">
      <c r="A5295" t="s">
        <v>5295</v>
      </c>
      <c r="E5295">
        <v>1</v>
      </c>
      <c r="F5295">
        <v>1</v>
      </c>
      <c r="G5295">
        <v>1</v>
      </c>
      <c r="H5295">
        <v>3</v>
      </c>
      <c r="I5295">
        <v>1</v>
      </c>
      <c r="K5295">
        <v>1</v>
      </c>
      <c r="N5295">
        <v>1</v>
      </c>
      <c r="O5295">
        <v>1</v>
      </c>
      <c r="P5295">
        <v>2</v>
      </c>
      <c r="S5295">
        <v>2</v>
      </c>
      <c r="T5295">
        <v>1</v>
      </c>
      <c r="U5295">
        <v>1</v>
      </c>
      <c r="W5295">
        <v>1</v>
      </c>
      <c r="X5295">
        <v>1</v>
      </c>
      <c r="Z5295">
        <v>1</v>
      </c>
      <c r="AH5295">
        <v>1</v>
      </c>
      <c r="AM5295">
        <v>1</v>
      </c>
      <c r="AW5295">
        <v>21</v>
      </c>
    </row>
    <row r="5296" spans="1:49" x14ac:dyDescent="0.3">
      <c r="A5296" t="s">
        <v>5296</v>
      </c>
      <c r="R5296">
        <v>1</v>
      </c>
      <c r="S5296">
        <v>1</v>
      </c>
      <c r="T5296">
        <v>1</v>
      </c>
      <c r="U5296">
        <v>7</v>
      </c>
      <c r="V5296">
        <v>2</v>
      </c>
      <c r="X5296">
        <v>1</v>
      </c>
      <c r="Y5296">
        <v>4</v>
      </c>
      <c r="Z5296">
        <v>1</v>
      </c>
      <c r="AB5296">
        <v>1</v>
      </c>
      <c r="AC5296">
        <v>1</v>
      </c>
      <c r="AD5296">
        <v>1</v>
      </c>
      <c r="AW5296">
        <v>21</v>
      </c>
    </row>
    <row r="5297" spans="1:49" x14ac:dyDescent="0.3">
      <c r="A5297" t="s">
        <v>5297</v>
      </c>
      <c r="B5297">
        <v>2</v>
      </c>
      <c r="E5297">
        <v>2</v>
      </c>
      <c r="G5297">
        <v>1</v>
      </c>
      <c r="I5297">
        <v>2</v>
      </c>
      <c r="N5297">
        <v>2</v>
      </c>
      <c r="O5297">
        <v>2</v>
      </c>
      <c r="P5297">
        <v>1</v>
      </c>
      <c r="Q5297">
        <v>2</v>
      </c>
      <c r="S5297">
        <v>1</v>
      </c>
      <c r="U5297">
        <v>1</v>
      </c>
      <c r="Y5297">
        <v>1</v>
      </c>
      <c r="AA5297">
        <v>1</v>
      </c>
      <c r="AG5297">
        <v>2</v>
      </c>
      <c r="AH5297">
        <v>1</v>
      </c>
      <c r="AW5297">
        <v>21</v>
      </c>
    </row>
    <row r="5298" spans="1:49" x14ac:dyDescent="0.3">
      <c r="A5298" t="s">
        <v>5298</v>
      </c>
      <c r="C5298">
        <v>2</v>
      </c>
      <c r="E5298">
        <v>1</v>
      </c>
      <c r="G5298">
        <v>1</v>
      </c>
      <c r="I5298">
        <v>1</v>
      </c>
      <c r="K5298">
        <v>5</v>
      </c>
      <c r="L5298">
        <v>3</v>
      </c>
      <c r="M5298">
        <v>1</v>
      </c>
      <c r="P5298">
        <v>2</v>
      </c>
      <c r="Q5298">
        <v>1</v>
      </c>
      <c r="R5298">
        <v>1</v>
      </c>
      <c r="S5298">
        <v>1</v>
      </c>
      <c r="V5298">
        <v>1</v>
      </c>
      <c r="AF5298">
        <v>1</v>
      </c>
      <c r="AW5298">
        <v>21</v>
      </c>
    </row>
    <row r="5299" spans="1:49" x14ac:dyDescent="0.3">
      <c r="A5299" t="s">
        <v>5299</v>
      </c>
      <c r="J5299">
        <v>1</v>
      </c>
      <c r="R5299">
        <v>1</v>
      </c>
      <c r="X5299">
        <v>1</v>
      </c>
      <c r="Y5299">
        <v>1</v>
      </c>
      <c r="Z5299">
        <v>4</v>
      </c>
      <c r="AC5299">
        <v>3</v>
      </c>
      <c r="AD5299">
        <v>1</v>
      </c>
      <c r="AE5299">
        <v>2</v>
      </c>
      <c r="AG5299">
        <v>2</v>
      </c>
      <c r="AK5299">
        <v>1</v>
      </c>
      <c r="AL5299">
        <v>4</v>
      </c>
      <c r="AW5299">
        <v>21</v>
      </c>
    </row>
    <row r="5300" spans="1:49" x14ac:dyDescent="0.3">
      <c r="A5300" t="s">
        <v>5300</v>
      </c>
      <c r="AB5300">
        <v>1</v>
      </c>
      <c r="AH5300">
        <v>1</v>
      </c>
      <c r="AI5300">
        <v>1</v>
      </c>
      <c r="AK5300">
        <v>2</v>
      </c>
      <c r="AL5300">
        <v>1</v>
      </c>
      <c r="AN5300">
        <v>1</v>
      </c>
      <c r="AO5300">
        <v>1</v>
      </c>
      <c r="AP5300">
        <v>3</v>
      </c>
      <c r="AQ5300">
        <v>2</v>
      </c>
      <c r="AR5300">
        <v>2</v>
      </c>
      <c r="AT5300">
        <v>3</v>
      </c>
      <c r="AU5300">
        <v>2</v>
      </c>
      <c r="AW5300">
        <v>20</v>
      </c>
    </row>
    <row r="5301" spans="1:49" x14ac:dyDescent="0.3">
      <c r="A5301" t="s">
        <v>5301</v>
      </c>
      <c r="AM5301">
        <v>2</v>
      </c>
      <c r="AN5301">
        <v>1</v>
      </c>
      <c r="AQ5301">
        <v>1</v>
      </c>
      <c r="AR5301">
        <v>3</v>
      </c>
      <c r="AS5301">
        <v>2</v>
      </c>
      <c r="AT5301">
        <v>8</v>
      </c>
      <c r="AU5301">
        <v>3</v>
      </c>
      <c r="AW5301">
        <v>20</v>
      </c>
    </row>
    <row r="5302" spans="1:49" x14ac:dyDescent="0.3">
      <c r="A5302" t="s">
        <v>5302</v>
      </c>
      <c r="B5302">
        <v>4</v>
      </c>
      <c r="D5302">
        <v>1</v>
      </c>
      <c r="E5302">
        <v>1</v>
      </c>
      <c r="F5302">
        <v>1</v>
      </c>
      <c r="I5302">
        <v>1</v>
      </c>
      <c r="L5302">
        <v>2</v>
      </c>
      <c r="M5302">
        <v>2</v>
      </c>
      <c r="N5302">
        <v>1</v>
      </c>
      <c r="S5302">
        <v>1</v>
      </c>
      <c r="V5302">
        <v>1</v>
      </c>
      <c r="Y5302">
        <v>1</v>
      </c>
      <c r="AE5302">
        <v>1</v>
      </c>
      <c r="AF5302">
        <v>1</v>
      </c>
      <c r="AG5302">
        <v>1</v>
      </c>
      <c r="AO5302">
        <v>1</v>
      </c>
      <c r="AW5302">
        <v>20</v>
      </c>
    </row>
    <row r="5303" spans="1:49" x14ac:dyDescent="0.3">
      <c r="A5303" t="s">
        <v>5303</v>
      </c>
      <c r="M5303">
        <v>1</v>
      </c>
      <c r="Z5303">
        <v>1</v>
      </c>
      <c r="AA5303">
        <v>1</v>
      </c>
      <c r="AG5303">
        <v>1</v>
      </c>
      <c r="AI5303">
        <v>1</v>
      </c>
      <c r="AJ5303">
        <v>1</v>
      </c>
      <c r="AK5303">
        <v>2</v>
      </c>
      <c r="AL5303">
        <v>2</v>
      </c>
      <c r="AM5303">
        <v>1</v>
      </c>
      <c r="AO5303">
        <v>2</v>
      </c>
      <c r="AP5303">
        <v>1</v>
      </c>
      <c r="AQ5303">
        <v>2</v>
      </c>
      <c r="AR5303">
        <v>1</v>
      </c>
      <c r="AT5303">
        <v>3</v>
      </c>
      <c r="AW5303">
        <v>20</v>
      </c>
    </row>
    <row r="5304" spans="1:49" x14ac:dyDescent="0.3">
      <c r="A5304" t="s">
        <v>5304</v>
      </c>
      <c r="D5304">
        <v>2</v>
      </c>
      <c r="E5304">
        <v>1</v>
      </c>
      <c r="N5304">
        <v>1</v>
      </c>
      <c r="P5304">
        <v>2</v>
      </c>
      <c r="R5304">
        <v>1</v>
      </c>
      <c r="S5304">
        <v>1</v>
      </c>
      <c r="U5304">
        <v>1</v>
      </c>
      <c r="W5304">
        <v>2</v>
      </c>
      <c r="AA5304">
        <v>1</v>
      </c>
      <c r="AB5304">
        <v>1</v>
      </c>
      <c r="AC5304">
        <v>1</v>
      </c>
      <c r="AD5304">
        <v>1</v>
      </c>
      <c r="AG5304">
        <v>2</v>
      </c>
      <c r="AJ5304">
        <v>1</v>
      </c>
      <c r="AO5304">
        <v>1</v>
      </c>
      <c r="AS5304">
        <v>1</v>
      </c>
      <c r="AW5304">
        <v>20</v>
      </c>
    </row>
    <row r="5305" spans="1:49" x14ac:dyDescent="0.3">
      <c r="A5305" t="s">
        <v>5305</v>
      </c>
      <c r="B5305">
        <v>1</v>
      </c>
      <c r="C5305">
        <v>1</v>
      </c>
      <c r="D5305">
        <v>1</v>
      </c>
      <c r="E5305">
        <v>1</v>
      </c>
      <c r="H5305">
        <v>1</v>
      </c>
      <c r="I5305">
        <v>3</v>
      </c>
      <c r="K5305">
        <v>1</v>
      </c>
      <c r="N5305">
        <v>1</v>
      </c>
      <c r="T5305">
        <v>1</v>
      </c>
      <c r="X5305">
        <v>1</v>
      </c>
      <c r="AA5305">
        <v>1</v>
      </c>
      <c r="AB5305">
        <v>1</v>
      </c>
      <c r="AK5305">
        <v>1</v>
      </c>
      <c r="AL5305">
        <v>1</v>
      </c>
      <c r="AO5305">
        <v>2</v>
      </c>
      <c r="AP5305">
        <v>2</v>
      </c>
      <c r="AW5305">
        <v>20</v>
      </c>
    </row>
    <row r="5306" spans="1:49" x14ac:dyDescent="0.3">
      <c r="A5306" t="s">
        <v>5306</v>
      </c>
      <c r="H5306">
        <v>1</v>
      </c>
      <c r="K5306">
        <v>1</v>
      </c>
      <c r="L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2</v>
      </c>
      <c r="V5306">
        <v>1</v>
      </c>
      <c r="AA5306">
        <v>1</v>
      </c>
      <c r="AB5306">
        <v>1</v>
      </c>
      <c r="AC5306">
        <v>2</v>
      </c>
      <c r="AJ5306">
        <v>1</v>
      </c>
      <c r="AL5306">
        <v>1</v>
      </c>
      <c r="AP5306">
        <v>1</v>
      </c>
      <c r="AR5306">
        <v>1</v>
      </c>
      <c r="AU5306">
        <v>1</v>
      </c>
      <c r="AW5306">
        <v>20</v>
      </c>
    </row>
    <row r="5307" spans="1:49" x14ac:dyDescent="0.3">
      <c r="A5307" t="s">
        <v>5307</v>
      </c>
      <c r="B5307">
        <v>1</v>
      </c>
      <c r="G5307">
        <v>1</v>
      </c>
      <c r="H5307">
        <v>1</v>
      </c>
      <c r="I5307">
        <v>2</v>
      </c>
      <c r="L5307">
        <v>1</v>
      </c>
      <c r="O5307">
        <v>1</v>
      </c>
      <c r="P5307">
        <v>2</v>
      </c>
      <c r="U5307">
        <v>2</v>
      </c>
      <c r="V5307">
        <v>1</v>
      </c>
      <c r="AD5307">
        <v>1</v>
      </c>
      <c r="AE5307">
        <v>1</v>
      </c>
      <c r="AG5307">
        <v>1</v>
      </c>
      <c r="AJ5307">
        <v>1</v>
      </c>
      <c r="AM5307">
        <v>1</v>
      </c>
      <c r="AP5307">
        <v>1</v>
      </c>
      <c r="AU5307">
        <v>2</v>
      </c>
      <c r="AW5307">
        <v>20</v>
      </c>
    </row>
    <row r="5308" spans="1:49" x14ac:dyDescent="0.3">
      <c r="A5308" t="s">
        <v>5308</v>
      </c>
      <c r="F5308">
        <v>1</v>
      </c>
      <c r="J5308">
        <v>1</v>
      </c>
      <c r="K5308">
        <v>1</v>
      </c>
      <c r="M5308">
        <v>1</v>
      </c>
      <c r="T5308">
        <v>1</v>
      </c>
      <c r="X5308">
        <v>1</v>
      </c>
      <c r="AA5308">
        <v>1</v>
      </c>
      <c r="AB5308">
        <v>1</v>
      </c>
      <c r="AF5308">
        <v>1</v>
      </c>
      <c r="AG5308">
        <v>3</v>
      </c>
      <c r="AH5308">
        <v>2</v>
      </c>
      <c r="AI5308">
        <v>1</v>
      </c>
      <c r="AJ5308">
        <v>1</v>
      </c>
      <c r="AK5308">
        <v>1</v>
      </c>
      <c r="AM5308">
        <v>2</v>
      </c>
      <c r="AO5308">
        <v>1</v>
      </c>
      <c r="AW5308">
        <v>20</v>
      </c>
    </row>
    <row r="5309" spans="1:49" x14ac:dyDescent="0.3">
      <c r="A5309" t="s">
        <v>5309</v>
      </c>
      <c r="B5309">
        <v>1</v>
      </c>
      <c r="D5309">
        <v>1</v>
      </c>
      <c r="I5309">
        <v>1</v>
      </c>
      <c r="J5309">
        <v>1</v>
      </c>
      <c r="Q5309">
        <v>2</v>
      </c>
      <c r="S5309">
        <v>1</v>
      </c>
      <c r="T5309">
        <v>4</v>
      </c>
      <c r="V5309">
        <v>1</v>
      </c>
      <c r="W5309">
        <v>3</v>
      </c>
      <c r="Z5309">
        <v>2</v>
      </c>
      <c r="AA5309">
        <v>1</v>
      </c>
      <c r="AB5309">
        <v>1</v>
      </c>
      <c r="AM5309">
        <v>1</v>
      </c>
      <c r="AW5309">
        <v>20</v>
      </c>
    </row>
    <row r="5310" spans="1:49" x14ac:dyDescent="0.3">
      <c r="A5310" t="s">
        <v>5310</v>
      </c>
      <c r="E5310">
        <v>1</v>
      </c>
      <c r="H5310">
        <v>1</v>
      </c>
      <c r="I5310">
        <v>1</v>
      </c>
      <c r="M5310">
        <v>1</v>
      </c>
      <c r="N5310">
        <v>2</v>
      </c>
      <c r="Q5310">
        <v>1</v>
      </c>
      <c r="S5310">
        <v>1</v>
      </c>
      <c r="U5310">
        <v>1</v>
      </c>
      <c r="V5310">
        <v>1</v>
      </c>
      <c r="X5310">
        <v>1</v>
      </c>
      <c r="AB5310">
        <v>1</v>
      </c>
      <c r="AC5310">
        <v>1</v>
      </c>
      <c r="AD5310">
        <v>1</v>
      </c>
      <c r="AE5310">
        <v>1</v>
      </c>
      <c r="AG5310">
        <v>1</v>
      </c>
      <c r="AI5310">
        <v>2</v>
      </c>
      <c r="AK5310">
        <v>1</v>
      </c>
      <c r="AT5310">
        <v>1</v>
      </c>
      <c r="AW5310">
        <v>20</v>
      </c>
    </row>
    <row r="5311" spans="1:49" x14ac:dyDescent="0.3">
      <c r="A5311" t="s">
        <v>5311</v>
      </c>
      <c r="B5311">
        <v>2</v>
      </c>
      <c r="E5311">
        <v>2</v>
      </c>
      <c r="H5311">
        <v>1</v>
      </c>
      <c r="I5311">
        <v>2</v>
      </c>
      <c r="K5311">
        <v>1</v>
      </c>
      <c r="L5311">
        <v>2</v>
      </c>
      <c r="N5311">
        <v>1</v>
      </c>
      <c r="O5311">
        <v>1</v>
      </c>
      <c r="P5311">
        <v>1</v>
      </c>
      <c r="Q5311">
        <v>1</v>
      </c>
      <c r="S5311">
        <v>1</v>
      </c>
      <c r="T5311">
        <v>2</v>
      </c>
      <c r="V5311">
        <v>2</v>
      </c>
      <c r="Z5311">
        <v>1</v>
      </c>
      <c r="AW5311">
        <v>20</v>
      </c>
    </row>
    <row r="5312" spans="1:49" x14ac:dyDescent="0.3">
      <c r="A5312" t="s">
        <v>5312</v>
      </c>
      <c r="C5312">
        <v>3</v>
      </c>
      <c r="D5312">
        <v>1</v>
      </c>
      <c r="E5312">
        <v>1</v>
      </c>
      <c r="F5312">
        <v>1</v>
      </c>
      <c r="H5312">
        <v>3</v>
      </c>
      <c r="J5312">
        <v>1</v>
      </c>
      <c r="N5312">
        <v>2</v>
      </c>
      <c r="P5312">
        <v>2</v>
      </c>
      <c r="R5312">
        <v>1</v>
      </c>
      <c r="S5312">
        <v>2</v>
      </c>
      <c r="Y5312">
        <v>1</v>
      </c>
      <c r="AB5312">
        <v>1</v>
      </c>
      <c r="AJ5312">
        <v>1</v>
      </c>
      <c r="AW5312">
        <v>20</v>
      </c>
    </row>
    <row r="5313" spans="1:49" x14ac:dyDescent="0.3">
      <c r="A5313" t="s">
        <v>5313</v>
      </c>
      <c r="C5313">
        <v>1</v>
      </c>
      <c r="E5313">
        <v>2</v>
      </c>
      <c r="F5313">
        <v>3</v>
      </c>
      <c r="G5313">
        <v>1</v>
      </c>
      <c r="H5313">
        <v>2</v>
      </c>
      <c r="I5313">
        <v>1</v>
      </c>
      <c r="M5313">
        <v>1</v>
      </c>
      <c r="N5313">
        <v>1</v>
      </c>
      <c r="Q5313">
        <v>1</v>
      </c>
      <c r="R5313">
        <v>1</v>
      </c>
      <c r="S5313">
        <v>1</v>
      </c>
      <c r="U5313">
        <v>1</v>
      </c>
      <c r="W5313">
        <v>1</v>
      </c>
      <c r="Y5313">
        <v>1</v>
      </c>
      <c r="AF5313">
        <v>1</v>
      </c>
      <c r="AI5313">
        <v>1</v>
      </c>
      <c r="AW5313">
        <v>20</v>
      </c>
    </row>
    <row r="5314" spans="1:49" x14ac:dyDescent="0.3">
      <c r="A5314" t="s">
        <v>5314</v>
      </c>
      <c r="C5314">
        <v>1</v>
      </c>
      <c r="D5314">
        <v>4</v>
      </c>
      <c r="E5314">
        <v>1</v>
      </c>
      <c r="F5314">
        <v>2</v>
      </c>
      <c r="G5314">
        <v>1</v>
      </c>
      <c r="H5314">
        <v>2</v>
      </c>
      <c r="J5314">
        <v>1</v>
      </c>
      <c r="K5314">
        <v>1</v>
      </c>
      <c r="M5314">
        <v>1</v>
      </c>
      <c r="N5314">
        <v>1</v>
      </c>
      <c r="P5314">
        <v>1</v>
      </c>
      <c r="Q5314">
        <v>1</v>
      </c>
      <c r="S5314">
        <v>1</v>
      </c>
      <c r="AK5314">
        <v>1</v>
      </c>
      <c r="AL5314">
        <v>1</v>
      </c>
      <c r="AW5314">
        <v>20</v>
      </c>
    </row>
    <row r="5315" spans="1:49" x14ac:dyDescent="0.3">
      <c r="A5315" t="s">
        <v>5315</v>
      </c>
      <c r="D5315">
        <v>2</v>
      </c>
      <c r="G5315">
        <v>1</v>
      </c>
      <c r="I5315">
        <v>1</v>
      </c>
      <c r="P5315">
        <v>1</v>
      </c>
      <c r="W5315">
        <v>1</v>
      </c>
      <c r="Y5315">
        <v>1</v>
      </c>
      <c r="AE5315">
        <v>1</v>
      </c>
      <c r="AI5315">
        <v>1</v>
      </c>
      <c r="AJ5315">
        <v>1</v>
      </c>
      <c r="AK5315">
        <v>1</v>
      </c>
      <c r="AN5315">
        <v>1</v>
      </c>
      <c r="AO5315">
        <v>3</v>
      </c>
      <c r="AP5315">
        <v>2</v>
      </c>
      <c r="AQ5315">
        <v>2</v>
      </c>
      <c r="AS5315">
        <v>1</v>
      </c>
      <c r="AW5315">
        <v>20</v>
      </c>
    </row>
    <row r="5316" spans="1:49" x14ac:dyDescent="0.3">
      <c r="A5316" t="s">
        <v>5316</v>
      </c>
      <c r="X5316">
        <v>1</v>
      </c>
      <c r="AD5316">
        <v>1</v>
      </c>
      <c r="AG5316">
        <v>1</v>
      </c>
      <c r="AI5316">
        <v>1</v>
      </c>
      <c r="AK5316">
        <v>2</v>
      </c>
      <c r="AL5316">
        <v>2</v>
      </c>
      <c r="AM5316">
        <v>2</v>
      </c>
      <c r="AN5316">
        <v>1</v>
      </c>
      <c r="AO5316">
        <v>2</v>
      </c>
      <c r="AP5316">
        <v>2</v>
      </c>
      <c r="AS5316">
        <v>2</v>
      </c>
      <c r="AT5316">
        <v>2</v>
      </c>
      <c r="AU5316">
        <v>1</v>
      </c>
      <c r="AW5316">
        <v>20</v>
      </c>
    </row>
    <row r="5317" spans="1:49" x14ac:dyDescent="0.3">
      <c r="A5317" t="s">
        <v>5317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2</v>
      </c>
      <c r="M5317">
        <v>1</v>
      </c>
      <c r="O5317">
        <v>1</v>
      </c>
      <c r="P5317">
        <v>1</v>
      </c>
      <c r="S5317">
        <v>1</v>
      </c>
      <c r="U5317">
        <v>1</v>
      </c>
      <c r="X5317">
        <v>1</v>
      </c>
      <c r="AI5317">
        <v>1</v>
      </c>
      <c r="AJ5317">
        <v>1</v>
      </c>
      <c r="AK5317">
        <v>1</v>
      </c>
      <c r="AM5317">
        <v>2</v>
      </c>
      <c r="AT5317">
        <v>1</v>
      </c>
      <c r="AW5317">
        <v>20</v>
      </c>
    </row>
    <row r="5318" spans="1:49" x14ac:dyDescent="0.3">
      <c r="A5318" t="s">
        <v>5318</v>
      </c>
      <c r="V5318">
        <v>1</v>
      </c>
      <c r="AA5318">
        <v>1</v>
      </c>
      <c r="AB5318">
        <v>1</v>
      </c>
      <c r="AC5318">
        <v>1</v>
      </c>
      <c r="AF5318">
        <v>1</v>
      </c>
      <c r="AG5318">
        <v>2</v>
      </c>
      <c r="AH5318">
        <v>1</v>
      </c>
      <c r="AJ5318">
        <v>2</v>
      </c>
      <c r="AK5318">
        <v>2</v>
      </c>
      <c r="AL5318">
        <v>1</v>
      </c>
      <c r="AM5318">
        <v>2</v>
      </c>
      <c r="AP5318">
        <v>2</v>
      </c>
      <c r="AQ5318">
        <v>1</v>
      </c>
      <c r="AS5318">
        <v>1</v>
      </c>
      <c r="AU5318">
        <v>1</v>
      </c>
      <c r="AW5318">
        <v>20</v>
      </c>
    </row>
    <row r="5319" spans="1:49" x14ac:dyDescent="0.3">
      <c r="A5319" t="s">
        <v>5319</v>
      </c>
      <c r="E5319">
        <v>1</v>
      </c>
      <c r="F5319">
        <v>2</v>
      </c>
      <c r="H5319">
        <v>1</v>
      </c>
      <c r="N5319">
        <v>2</v>
      </c>
      <c r="P5319">
        <v>2</v>
      </c>
      <c r="Q5319">
        <v>1</v>
      </c>
      <c r="S5319">
        <v>3</v>
      </c>
      <c r="Z5319">
        <v>1</v>
      </c>
      <c r="AD5319">
        <v>2</v>
      </c>
      <c r="AE5319">
        <v>1</v>
      </c>
      <c r="AG5319">
        <v>1</v>
      </c>
      <c r="AH5319">
        <v>1</v>
      </c>
      <c r="AJ5319">
        <v>1</v>
      </c>
      <c r="AS5319">
        <v>1</v>
      </c>
      <c r="AW5319">
        <v>20</v>
      </c>
    </row>
    <row r="5320" spans="1:49" x14ac:dyDescent="0.3">
      <c r="A5320" t="s">
        <v>5320</v>
      </c>
      <c r="F5320">
        <v>1</v>
      </c>
      <c r="H5320">
        <v>1</v>
      </c>
      <c r="J5320">
        <v>1</v>
      </c>
      <c r="K5320">
        <v>1</v>
      </c>
      <c r="L5320">
        <v>1</v>
      </c>
      <c r="O5320">
        <v>3</v>
      </c>
      <c r="P5320">
        <v>2</v>
      </c>
      <c r="R5320">
        <v>2</v>
      </c>
      <c r="S5320">
        <v>1</v>
      </c>
      <c r="T5320">
        <v>1</v>
      </c>
      <c r="W5320">
        <v>1</v>
      </c>
      <c r="X5320">
        <v>1</v>
      </c>
      <c r="Z5320">
        <v>2</v>
      </c>
      <c r="AC5320">
        <v>1</v>
      </c>
      <c r="AO5320">
        <v>1</v>
      </c>
      <c r="AW5320">
        <v>20</v>
      </c>
    </row>
    <row r="5321" spans="1:49" x14ac:dyDescent="0.3">
      <c r="A5321" t="s">
        <v>5321</v>
      </c>
      <c r="N5321">
        <v>1</v>
      </c>
      <c r="Q5321">
        <v>1</v>
      </c>
      <c r="R5321">
        <v>1</v>
      </c>
      <c r="S5321">
        <v>1</v>
      </c>
      <c r="T5321">
        <v>2</v>
      </c>
      <c r="U5321">
        <v>3</v>
      </c>
      <c r="V5321">
        <v>2</v>
      </c>
      <c r="W5321">
        <v>1</v>
      </c>
      <c r="Y5321">
        <v>2</v>
      </c>
      <c r="Z5321">
        <v>1</v>
      </c>
      <c r="AB5321">
        <v>3</v>
      </c>
      <c r="AC5321">
        <v>1</v>
      </c>
      <c r="AO5321">
        <v>1</v>
      </c>
      <c r="AW5321">
        <v>20</v>
      </c>
    </row>
    <row r="5322" spans="1:49" x14ac:dyDescent="0.3">
      <c r="A5322" t="s">
        <v>5322</v>
      </c>
      <c r="Y5322">
        <v>1</v>
      </c>
      <c r="AF5322">
        <v>1</v>
      </c>
      <c r="AG5322">
        <v>1</v>
      </c>
      <c r="AH5322">
        <v>1</v>
      </c>
      <c r="AI5322">
        <v>3</v>
      </c>
      <c r="AJ5322">
        <v>2</v>
      </c>
      <c r="AK5322">
        <v>1</v>
      </c>
      <c r="AL5322">
        <v>1</v>
      </c>
      <c r="AM5322">
        <v>4</v>
      </c>
      <c r="AN5322">
        <v>1</v>
      </c>
      <c r="AP5322">
        <v>1</v>
      </c>
      <c r="AQ5322">
        <v>1</v>
      </c>
      <c r="AS5322">
        <v>1</v>
      </c>
      <c r="AT5322">
        <v>1</v>
      </c>
      <c r="AW5322">
        <v>20</v>
      </c>
    </row>
    <row r="5323" spans="1:49" x14ac:dyDescent="0.3">
      <c r="A5323" t="s">
        <v>5323</v>
      </c>
      <c r="B5323">
        <v>1</v>
      </c>
      <c r="C5323">
        <v>3</v>
      </c>
      <c r="D5323">
        <v>1</v>
      </c>
      <c r="F5323">
        <v>2</v>
      </c>
      <c r="H5323">
        <v>2</v>
      </c>
      <c r="I5323">
        <v>4</v>
      </c>
      <c r="J5323">
        <v>1</v>
      </c>
      <c r="K5323">
        <v>3</v>
      </c>
      <c r="L5323">
        <v>1</v>
      </c>
      <c r="W5323">
        <v>1</v>
      </c>
      <c r="Z5323">
        <v>1</v>
      </c>
      <c r="AW5323">
        <v>20</v>
      </c>
    </row>
    <row r="5324" spans="1:49" x14ac:dyDescent="0.3">
      <c r="A5324" t="s">
        <v>5324</v>
      </c>
      <c r="B5324">
        <v>1</v>
      </c>
      <c r="D5324">
        <v>1</v>
      </c>
      <c r="F5324">
        <v>1</v>
      </c>
      <c r="G5324">
        <v>1</v>
      </c>
      <c r="H5324">
        <v>2</v>
      </c>
      <c r="I5324">
        <v>1</v>
      </c>
      <c r="J5324">
        <v>1</v>
      </c>
      <c r="K5324">
        <v>2</v>
      </c>
      <c r="L5324">
        <v>2</v>
      </c>
      <c r="N5324">
        <v>1</v>
      </c>
      <c r="P5324">
        <v>1</v>
      </c>
      <c r="R5324">
        <v>1</v>
      </c>
      <c r="S5324">
        <v>1</v>
      </c>
      <c r="T5324">
        <v>1</v>
      </c>
      <c r="AA5324">
        <v>1</v>
      </c>
      <c r="AH5324">
        <v>1</v>
      </c>
      <c r="AJ5324">
        <v>1</v>
      </c>
      <c r="AW5324">
        <v>20</v>
      </c>
    </row>
    <row r="5325" spans="1:49" x14ac:dyDescent="0.3">
      <c r="A5325" t="s">
        <v>5325</v>
      </c>
      <c r="AF5325">
        <v>1</v>
      </c>
      <c r="AH5325">
        <v>1</v>
      </c>
      <c r="AI5325">
        <v>4</v>
      </c>
      <c r="AJ5325">
        <v>4</v>
      </c>
      <c r="AK5325">
        <v>2</v>
      </c>
      <c r="AL5325">
        <v>2</v>
      </c>
      <c r="AM5325">
        <v>2</v>
      </c>
      <c r="AO5325">
        <v>1</v>
      </c>
      <c r="AR5325">
        <v>3</v>
      </c>
      <c r="AW5325">
        <v>20</v>
      </c>
    </row>
    <row r="5326" spans="1:49" x14ac:dyDescent="0.3">
      <c r="A5326" t="s">
        <v>5326</v>
      </c>
      <c r="O5326">
        <v>1</v>
      </c>
      <c r="S5326">
        <v>1</v>
      </c>
      <c r="T5326">
        <v>2</v>
      </c>
      <c r="X5326">
        <v>1</v>
      </c>
      <c r="Y5326">
        <v>2</v>
      </c>
      <c r="Z5326">
        <v>2</v>
      </c>
      <c r="AB5326">
        <v>3</v>
      </c>
      <c r="AF5326">
        <v>1</v>
      </c>
      <c r="AH5326">
        <v>1</v>
      </c>
      <c r="AI5326">
        <v>2</v>
      </c>
      <c r="AL5326">
        <v>1</v>
      </c>
      <c r="AO5326">
        <v>2</v>
      </c>
      <c r="AP5326">
        <v>1</v>
      </c>
      <c r="AW5326">
        <v>20</v>
      </c>
    </row>
    <row r="5327" spans="1:49" x14ac:dyDescent="0.3">
      <c r="A5327" t="s">
        <v>5327</v>
      </c>
      <c r="Y5327">
        <v>1</v>
      </c>
      <c r="Z5327">
        <v>1</v>
      </c>
      <c r="AB5327">
        <v>1</v>
      </c>
      <c r="AC5327">
        <v>2</v>
      </c>
      <c r="AE5327">
        <v>2</v>
      </c>
      <c r="AF5327">
        <v>1</v>
      </c>
      <c r="AH5327">
        <v>3</v>
      </c>
      <c r="AI5327">
        <v>2</v>
      </c>
      <c r="AK5327">
        <v>3</v>
      </c>
      <c r="AL5327">
        <v>1</v>
      </c>
      <c r="AM5327">
        <v>1</v>
      </c>
      <c r="AN5327">
        <v>1</v>
      </c>
      <c r="AR5327">
        <v>1</v>
      </c>
      <c r="AW5327">
        <v>20</v>
      </c>
    </row>
    <row r="5328" spans="1:49" x14ac:dyDescent="0.3">
      <c r="A5328" t="s">
        <v>5328</v>
      </c>
      <c r="F5328">
        <v>1</v>
      </c>
      <c r="H5328">
        <v>1</v>
      </c>
      <c r="J5328">
        <v>1</v>
      </c>
      <c r="K5328">
        <v>1</v>
      </c>
      <c r="N5328">
        <v>2</v>
      </c>
      <c r="O5328">
        <v>2</v>
      </c>
      <c r="P5328">
        <v>3</v>
      </c>
      <c r="Q5328">
        <v>2</v>
      </c>
      <c r="R5328">
        <v>2</v>
      </c>
      <c r="S5328">
        <v>1</v>
      </c>
      <c r="T5328">
        <v>1</v>
      </c>
      <c r="W5328">
        <v>2</v>
      </c>
      <c r="AC5328">
        <v>1</v>
      </c>
      <c r="AW5328">
        <v>20</v>
      </c>
    </row>
    <row r="5329" spans="1:49" x14ac:dyDescent="0.3">
      <c r="A5329" t="s">
        <v>5329</v>
      </c>
      <c r="J5329">
        <v>1</v>
      </c>
      <c r="P5329">
        <v>2</v>
      </c>
      <c r="Q5329">
        <v>1</v>
      </c>
      <c r="R5329">
        <v>1</v>
      </c>
      <c r="S5329">
        <v>1</v>
      </c>
      <c r="T5329">
        <v>1</v>
      </c>
      <c r="U5329">
        <v>2</v>
      </c>
      <c r="X5329">
        <v>2</v>
      </c>
      <c r="Z5329">
        <v>3</v>
      </c>
      <c r="AE5329">
        <v>1</v>
      </c>
      <c r="AF5329">
        <v>1</v>
      </c>
      <c r="AJ5329">
        <v>1</v>
      </c>
      <c r="AK5329">
        <v>1</v>
      </c>
      <c r="AL5329">
        <v>1</v>
      </c>
      <c r="AM5329">
        <v>1</v>
      </c>
      <c r="AW5329">
        <v>20</v>
      </c>
    </row>
    <row r="5330" spans="1:49" x14ac:dyDescent="0.3">
      <c r="A5330" t="s">
        <v>5330</v>
      </c>
      <c r="AC5330">
        <v>2</v>
      </c>
      <c r="AD5330">
        <v>1</v>
      </c>
      <c r="AE5330">
        <v>2</v>
      </c>
      <c r="AF5330">
        <v>1</v>
      </c>
      <c r="AG5330">
        <v>2</v>
      </c>
      <c r="AI5330">
        <v>3</v>
      </c>
      <c r="AJ5330">
        <v>2</v>
      </c>
      <c r="AK5330">
        <v>3</v>
      </c>
      <c r="AL5330">
        <v>1</v>
      </c>
      <c r="AP5330">
        <v>1</v>
      </c>
      <c r="AQ5330">
        <v>1</v>
      </c>
      <c r="AR5330">
        <v>1</v>
      </c>
      <c r="AW5330">
        <v>20</v>
      </c>
    </row>
    <row r="5331" spans="1:49" x14ac:dyDescent="0.3">
      <c r="A5331" t="s">
        <v>5331</v>
      </c>
      <c r="B5331">
        <v>3</v>
      </c>
      <c r="C5331">
        <v>3</v>
      </c>
      <c r="D5331">
        <v>3</v>
      </c>
      <c r="E5331">
        <v>3</v>
      </c>
      <c r="G5331">
        <v>1</v>
      </c>
      <c r="I5331">
        <v>2</v>
      </c>
      <c r="J5331">
        <v>1</v>
      </c>
      <c r="P5331">
        <v>1</v>
      </c>
      <c r="S5331">
        <v>3</v>
      </c>
      <c r="AW5331">
        <v>20</v>
      </c>
    </row>
    <row r="5332" spans="1:49" x14ac:dyDescent="0.3">
      <c r="A5332" t="s">
        <v>5332</v>
      </c>
      <c r="B5332">
        <v>2</v>
      </c>
      <c r="F5332">
        <v>4</v>
      </c>
      <c r="G5332">
        <v>2</v>
      </c>
      <c r="H5332">
        <v>1</v>
      </c>
      <c r="I5332">
        <v>2</v>
      </c>
      <c r="L5332">
        <v>1</v>
      </c>
      <c r="P5332">
        <v>2</v>
      </c>
      <c r="Q5332">
        <v>1</v>
      </c>
      <c r="R5332">
        <v>1</v>
      </c>
      <c r="T5332">
        <v>2</v>
      </c>
      <c r="Y5332">
        <v>1</v>
      </c>
      <c r="AC5332">
        <v>1</v>
      </c>
      <c r="AW5332">
        <v>20</v>
      </c>
    </row>
    <row r="5333" spans="1:49" x14ac:dyDescent="0.3">
      <c r="A5333" t="s">
        <v>5333</v>
      </c>
      <c r="C5333">
        <v>2</v>
      </c>
      <c r="E5333">
        <v>2</v>
      </c>
      <c r="F5333">
        <v>1</v>
      </c>
      <c r="G5333">
        <v>2</v>
      </c>
      <c r="H5333">
        <v>1</v>
      </c>
      <c r="I5333">
        <v>1</v>
      </c>
      <c r="L5333">
        <v>3</v>
      </c>
      <c r="M5333">
        <v>1</v>
      </c>
      <c r="N5333">
        <v>2</v>
      </c>
      <c r="P5333">
        <v>1</v>
      </c>
      <c r="R5333">
        <v>1</v>
      </c>
      <c r="U5333">
        <v>1</v>
      </c>
      <c r="AG5333">
        <v>1</v>
      </c>
      <c r="AJ5333">
        <v>1</v>
      </c>
      <c r="AW5333">
        <v>20</v>
      </c>
    </row>
    <row r="5334" spans="1:49" x14ac:dyDescent="0.3">
      <c r="A5334" t="s">
        <v>5334</v>
      </c>
      <c r="B5334">
        <v>1</v>
      </c>
      <c r="D5334">
        <v>1</v>
      </c>
      <c r="E5334">
        <v>2</v>
      </c>
      <c r="F5334">
        <v>1</v>
      </c>
      <c r="G5334">
        <v>1</v>
      </c>
      <c r="H5334">
        <v>1</v>
      </c>
      <c r="L5334">
        <v>1</v>
      </c>
      <c r="M5334">
        <v>1</v>
      </c>
      <c r="R5334">
        <v>2</v>
      </c>
      <c r="S5334">
        <v>1</v>
      </c>
      <c r="U5334">
        <v>2</v>
      </c>
      <c r="V5334">
        <v>1</v>
      </c>
      <c r="Z5334">
        <v>3</v>
      </c>
      <c r="AE5334">
        <v>1</v>
      </c>
      <c r="AN5334">
        <v>1</v>
      </c>
      <c r="AW5334">
        <v>20</v>
      </c>
    </row>
    <row r="5335" spans="1:49" x14ac:dyDescent="0.3">
      <c r="A5335" t="s">
        <v>5335</v>
      </c>
      <c r="C5335">
        <v>1</v>
      </c>
      <c r="F5335">
        <v>1</v>
      </c>
      <c r="G5335">
        <v>2</v>
      </c>
      <c r="I5335">
        <v>1</v>
      </c>
      <c r="K5335">
        <v>1</v>
      </c>
      <c r="P5335">
        <v>1</v>
      </c>
      <c r="Q5335">
        <v>2</v>
      </c>
      <c r="U5335">
        <v>1</v>
      </c>
      <c r="V5335">
        <v>3</v>
      </c>
      <c r="Y5335">
        <v>2</v>
      </c>
      <c r="Z5335">
        <v>1</v>
      </c>
      <c r="AB5335">
        <v>1</v>
      </c>
      <c r="AJ5335">
        <v>2</v>
      </c>
      <c r="AM5335">
        <v>1</v>
      </c>
      <c r="AW5335">
        <v>20</v>
      </c>
    </row>
    <row r="5336" spans="1:49" x14ac:dyDescent="0.3">
      <c r="A5336" t="s">
        <v>5336</v>
      </c>
      <c r="N5336">
        <v>1</v>
      </c>
      <c r="P5336">
        <v>1</v>
      </c>
      <c r="U5336">
        <v>1</v>
      </c>
      <c r="V5336">
        <v>1</v>
      </c>
      <c r="X5336">
        <v>2</v>
      </c>
      <c r="Z5336">
        <v>1</v>
      </c>
      <c r="AD5336">
        <v>1</v>
      </c>
      <c r="AF5336">
        <v>1</v>
      </c>
      <c r="AH5336">
        <v>1</v>
      </c>
      <c r="AI5336">
        <v>3</v>
      </c>
      <c r="AJ5336">
        <v>1</v>
      </c>
      <c r="AL5336">
        <v>1</v>
      </c>
      <c r="AN5336">
        <v>1</v>
      </c>
      <c r="AO5336">
        <v>1</v>
      </c>
      <c r="AP5336">
        <v>1</v>
      </c>
      <c r="AQ5336">
        <v>2</v>
      </c>
      <c r="AW5336">
        <v>20</v>
      </c>
    </row>
    <row r="5337" spans="1:49" x14ac:dyDescent="0.3">
      <c r="A5337" t="s">
        <v>5337</v>
      </c>
      <c r="F5337">
        <v>1</v>
      </c>
      <c r="H5337">
        <v>2</v>
      </c>
      <c r="K5337">
        <v>1</v>
      </c>
      <c r="N5337">
        <v>2</v>
      </c>
      <c r="O5337">
        <v>1</v>
      </c>
      <c r="Q5337">
        <v>1</v>
      </c>
      <c r="R5337">
        <v>1</v>
      </c>
      <c r="V5337">
        <v>2</v>
      </c>
      <c r="AA5337">
        <v>1</v>
      </c>
      <c r="AB5337">
        <v>4</v>
      </c>
      <c r="AC5337">
        <v>1</v>
      </c>
      <c r="AF5337">
        <v>1</v>
      </c>
      <c r="AI5337">
        <v>2</v>
      </c>
      <c r="AW5337">
        <v>20</v>
      </c>
    </row>
    <row r="5338" spans="1:49" x14ac:dyDescent="0.3">
      <c r="A5338" t="s">
        <v>5338</v>
      </c>
      <c r="I5338">
        <v>1</v>
      </c>
      <c r="Q5338">
        <v>1</v>
      </c>
      <c r="Y5338">
        <v>2</v>
      </c>
      <c r="Z5338">
        <v>1</v>
      </c>
      <c r="AA5338">
        <v>1</v>
      </c>
      <c r="AD5338">
        <v>3</v>
      </c>
      <c r="AE5338">
        <v>1</v>
      </c>
      <c r="AF5338">
        <v>1</v>
      </c>
      <c r="AJ5338">
        <v>1</v>
      </c>
      <c r="AM5338">
        <v>3</v>
      </c>
      <c r="AN5338">
        <v>2</v>
      </c>
      <c r="AU5338">
        <v>3</v>
      </c>
      <c r="AW5338">
        <v>20</v>
      </c>
    </row>
    <row r="5339" spans="1:49" x14ac:dyDescent="0.3">
      <c r="A5339" t="s">
        <v>5339</v>
      </c>
      <c r="K5339">
        <v>1</v>
      </c>
      <c r="L5339">
        <v>1</v>
      </c>
      <c r="P5339">
        <v>2</v>
      </c>
      <c r="T5339">
        <v>2</v>
      </c>
      <c r="U5339">
        <v>1</v>
      </c>
      <c r="W5339">
        <v>1</v>
      </c>
      <c r="Y5339">
        <v>1</v>
      </c>
      <c r="AA5339">
        <v>2</v>
      </c>
      <c r="AC5339">
        <v>1</v>
      </c>
      <c r="AD5339">
        <v>3</v>
      </c>
      <c r="AL5339">
        <v>1</v>
      </c>
      <c r="AR5339">
        <v>2</v>
      </c>
      <c r="AT5339">
        <v>1</v>
      </c>
      <c r="AU5339">
        <v>1</v>
      </c>
      <c r="AW5339">
        <v>20</v>
      </c>
    </row>
    <row r="5340" spans="1:49" x14ac:dyDescent="0.3">
      <c r="A5340" t="s">
        <v>5340</v>
      </c>
      <c r="L5340">
        <v>1</v>
      </c>
      <c r="N5340">
        <v>1</v>
      </c>
      <c r="O5340">
        <v>1</v>
      </c>
      <c r="P5340">
        <v>1</v>
      </c>
      <c r="S5340">
        <v>2</v>
      </c>
      <c r="U5340">
        <v>1</v>
      </c>
      <c r="W5340">
        <v>1</v>
      </c>
      <c r="X5340">
        <v>3</v>
      </c>
      <c r="Y5340">
        <v>2</v>
      </c>
      <c r="AB5340">
        <v>3</v>
      </c>
      <c r="AI5340">
        <v>1</v>
      </c>
      <c r="AK5340">
        <v>1</v>
      </c>
      <c r="AM5340">
        <v>1</v>
      </c>
      <c r="AQ5340">
        <v>1</v>
      </c>
      <c r="AW5340">
        <v>20</v>
      </c>
    </row>
    <row r="5341" spans="1:49" x14ac:dyDescent="0.3">
      <c r="A5341" t="s">
        <v>5341</v>
      </c>
      <c r="C5341">
        <v>3</v>
      </c>
      <c r="G5341">
        <v>1</v>
      </c>
      <c r="H5341">
        <v>2</v>
      </c>
      <c r="I5341">
        <v>1</v>
      </c>
      <c r="P5341">
        <v>1</v>
      </c>
      <c r="Q5341">
        <v>1</v>
      </c>
      <c r="U5341">
        <v>1</v>
      </c>
      <c r="X5341">
        <v>1</v>
      </c>
      <c r="AF5341">
        <v>2</v>
      </c>
      <c r="AG5341">
        <v>2</v>
      </c>
      <c r="AH5341">
        <v>1</v>
      </c>
      <c r="AI5341">
        <v>1</v>
      </c>
      <c r="AO5341">
        <v>1</v>
      </c>
      <c r="AS5341">
        <v>1</v>
      </c>
      <c r="AT5341">
        <v>1</v>
      </c>
      <c r="AW5341">
        <v>20</v>
      </c>
    </row>
    <row r="5342" spans="1:49" x14ac:dyDescent="0.3">
      <c r="A5342" t="s">
        <v>5342</v>
      </c>
      <c r="B5342">
        <v>1</v>
      </c>
      <c r="E5342">
        <v>1</v>
      </c>
      <c r="G5342">
        <v>1</v>
      </c>
      <c r="K5342">
        <v>1</v>
      </c>
      <c r="L5342">
        <v>1</v>
      </c>
      <c r="P5342">
        <v>1</v>
      </c>
      <c r="Q5342">
        <v>1</v>
      </c>
      <c r="R5342">
        <v>2</v>
      </c>
      <c r="S5342">
        <v>1</v>
      </c>
      <c r="T5342">
        <v>1</v>
      </c>
      <c r="U5342">
        <v>2</v>
      </c>
      <c r="V5342">
        <v>1</v>
      </c>
      <c r="X5342">
        <v>2</v>
      </c>
      <c r="Y5342">
        <v>1</v>
      </c>
      <c r="AC5342">
        <v>1</v>
      </c>
      <c r="AE5342">
        <v>1</v>
      </c>
      <c r="AI5342">
        <v>1</v>
      </c>
      <c r="AW5342">
        <v>20</v>
      </c>
    </row>
    <row r="5343" spans="1:49" x14ac:dyDescent="0.3">
      <c r="A5343" t="s">
        <v>5343</v>
      </c>
      <c r="Q5343">
        <v>1</v>
      </c>
      <c r="R5343">
        <v>2</v>
      </c>
      <c r="S5343">
        <v>3</v>
      </c>
      <c r="W5343">
        <v>1</v>
      </c>
      <c r="X5343">
        <v>1</v>
      </c>
      <c r="Y5343">
        <v>2</v>
      </c>
      <c r="AB5343">
        <v>3</v>
      </c>
      <c r="AC5343">
        <v>1</v>
      </c>
      <c r="AD5343">
        <v>2</v>
      </c>
      <c r="AF5343">
        <v>1</v>
      </c>
      <c r="AG5343">
        <v>1</v>
      </c>
      <c r="AI5343">
        <v>1</v>
      </c>
      <c r="AJ5343">
        <v>1</v>
      </c>
      <c r="AW5343">
        <v>20</v>
      </c>
    </row>
    <row r="5344" spans="1:49" x14ac:dyDescent="0.3">
      <c r="A5344" t="s">
        <v>5344</v>
      </c>
      <c r="K5344">
        <v>1</v>
      </c>
      <c r="P5344">
        <v>1</v>
      </c>
      <c r="Y5344">
        <v>3</v>
      </c>
      <c r="AD5344">
        <v>1</v>
      </c>
      <c r="AH5344">
        <v>2</v>
      </c>
      <c r="AI5344">
        <v>1</v>
      </c>
      <c r="AJ5344">
        <v>2</v>
      </c>
      <c r="AK5344">
        <v>1</v>
      </c>
      <c r="AL5344">
        <v>2</v>
      </c>
      <c r="AN5344">
        <v>1</v>
      </c>
      <c r="AP5344">
        <v>1</v>
      </c>
      <c r="AQ5344">
        <v>2</v>
      </c>
      <c r="AS5344">
        <v>2</v>
      </c>
      <c r="AW5344">
        <v>20</v>
      </c>
    </row>
    <row r="5345" spans="1:49" x14ac:dyDescent="0.3">
      <c r="A5345" t="s">
        <v>5345</v>
      </c>
      <c r="D5345">
        <v>1</v>
      </c>
      <c r="L5345">
        <v>3</v>
      </c>
      <c r="S5345">
        <v>2</v>
      </c>
      <c r="T5345">
        <v>1</v>
      </c>
      <c r="X5345">
        <v>1</v>
      </c>
      <c r="AA5345">
        <v>6</v>
      </c>
      <c r="AC5345">
        <v>1</v>
      </c>
      <c r="AF5345">
        <v>2</v>
      </c>
      <c r="AG5345">
        <v>1</v>
      </c>
      <c r="AJ5345">
        <v>1</v>
      </c>
      <c r="AU5345">
        <v>1</v>
      </c>
      <c r="AW5345">
        <v>20</v>
      </c>
    </row>
    <row r="5346" spans="1:49" x14ac:dyDescent="0.3">
      <c r="A5346" t="s">
        <v>5346</v>
      </c>
      <c r="B5346">
        <v>4</v>
      </c>
      <c r="C5346">
        <v>3</v>
      </c>
      <c r="D5346">
        <v>3</v>
      </c>
      <c r="E5346">
        <v>1</v>
      </c>
      <c r="I5346">
        <v>1</v>
      </c>
      <c r="K5346">
        <v>1</v>
      </c>
      <c r="L5346">
        <v>1</v>
      </c>
      <c r="M5346">
        <v>1</v>
      </c>
      <c r="P5346">
        <v>1</v>
      </c>
      <c r="AJ5346">
        <v>1</v>
      </c>
      <c r="AN5346">
        <v>1</v>
      </c>
      <c r="AT5346">
        <v>1</v>
      </c>
      <c r="AU5346">
        <v>1</v>
      </c>
      <c r="AW5346">
        <v>20</v>
      </c>
    </row>
    <row r="5347" spans="1:49" x14ac:dyDescent="0.3">
      <c r="A5347" t="s">
        <v>5347</v>
      </c>
      <c r="K5347">
        <v>1</v>
      </c>
      <c r="Q5347">
        <v>2</v>
      </c>
      <c r="R5347">
        <v>1</v>
      </c>
      <c r="T5347">
        <v>1</v>
      </c>
      <c r="U5347">
        <v>2</v>
      </c>
      <c r="V5347">
        <v>1</v>
      </c>
      <c r="Z5347">
        <v>1</v>
      </c>
      <c r="AC5347">
        <v>3</v>
      </c>
      <c r="AD5347">
        <v>2</v>
      </c>
      <c r="AF5347">
        <v>1</v>
      </c>
      <c r="AI5347">
        <v>1</v>
      </c>
      <c r="AJ5347">
        <v>1</v>
      </c>
      <c r="AN5347">
        <v>1</v>
      </c>
      <c r="AS5347">
        <v>1</v>
      </c>
      <c r="AT5347">
        <v>1</v>
      </c>
      <c r="AW5347">
        <v>20</v>
      </c>
    </row>
    <row r="5348" spans="1:49" x14ac:dyDescent="0.3">
      <c r="A5348" t="s">
        <v>5348</v>
      </c>
      <c r="B5348">
        <v>1</v>
      </c>
      <c r="AH5348">
        <v>1</v>
      </c>
      <c r="AJ5348">
        <v>3</v>
      </c>
      <c r="AL5348">
        <v>2</v>
      </c>
      <c r="AM5348">
        <v>2</v>
      </c>
      <c r="AO5348">
        <v>1</v>
      </c>
      <c r="AP5348">
        <v>2</v>
      </c>
      <c r="AQ5348">
        <v>1</v>
      </c>
      <c r="AR5348">
        <v>3</v>
      </c>
      <c r="AS5348">
        <v>1</v>
      </c>
      <c r="AT5348">
        <v>2</v>
      </c>
      <c r="AW5348">
        <v>19</v>
      </c>
    </row>
    <row r="5349" spans="1:49" x14ac:dyDescent="0.3">
      <c r="A5349" t="s">
        <v>5349</v>
      </c>
      <c r="B5349">
        <v>1</v>
      </c>
      <c r="H5349">
        <v>1</v>
      </c>
      <c r="T5349">
        <v>1</v>
      </c>
      <c r="Z5349">
        <v>1</v>
      </c>
      <c r="AH5349">
        <v>1</v>
      </c>
      <c r="AJ5349">
        <v>3</v>
      </c>
      <c r="AL5349">
        <v>1</v>
      </c>
      <c r="AM5349">
        <v>1</v>
      </c>
      <c r="AN5349">
        <v>1</v>
      </c>
      <c r="AP5349">
        <v>1</v>
      </c>
      <c r="AQ5349">
        <v>1</v>
      </c>
      <c r="AR5349">
        <v>2</v>
      </c>
      <c r="AS5349">
        <v>1</v>
      </c>
      <c r="AT5349">
        <v>1</v>
      </c>
      <c r="AU5349">
        <v>2</v>
      </c>
      <c r="AW5349">
        <v>19</v>
      </c>
    </row>
    <row r="5350" spans="1:49" x14ac:dyDescent="0.3">
      <c r="A5350" t="s">
        <v>5350</v>
      </c>
      <c r="C5350">
        <v>1</v>
      </c>
      <c r="E5350">
        <v>1</v>
      </c>
      <c r="J5350">
        <v>2</v>
      </c>
      <c r="N5350">
        <v>1</v>
      </c>
      <c r="O5350">
        <v>1</v>
      </c>
      <c r="S5350">
        <v>1</v>
      </c>
      <c r="U5350">
        <v>2</v>
      </c>
      <c r="W5350">
        <v>1</v>
      </c>
      <c r="X5350">
        <v>1</v>
      </c>
      <c r="AG5350">
        <v>1</v>
      </c>
      <c r="AP5350">
        <v>1</v>
      </c>
      <c r="AQ5350">
        <v>1</v>
      </c>
      <c r="AR5350">
        <v>2</v>
      </c>
      <c r="AS5350">
        <v>3</v>
      </c>
      <c r="AW5350">
        <v>19</v>
      </c>
    </row>
    <row r="5351" spans="1:49" x14ac:dyDescent="0.3">
      <c r="A5351" t="s">
        <v>5351</v>
      </c>
      <c r="M5351">
        <v>1</v>
      </c>
      <c r="Q5351">
        <v>2</v>
      </c>
      <c r="R5351">
        <v>1</v>
      </c>
      <c r="S5351">
        <v>1</v>
      </c>
      <c r="T5351">
        <v>1</v>
      </c>
      <c r="U5351">
        <v>1</v>
      </c>
      <c r="X5351">
        <v>2</v>
      </c>
      <c r="Y5351">
        <v>2</v>
      </c>
      <c r="Z5351">
        <v>1</v>
      </c>
      <c r="AA5351">
        <v>1</v>
      </c>
      <c r="AB5351">
        <v>1</v>
      </c>
      <c r="AC5351">
        <v>1</v>
      </c>
      <c r="AE5351">
        <v>1</v>
      </c>
      <c r="AG5351">
        <v>1</v>
      </c>
      <c r="AH5351">
        <v>1</v>
      </c>
      <c r="AM5351">
        <v>1</v>
      </c>
      <c r="AW5351">
        <v>19</v>
      </c>
    </row>
    <row r="5352" spans="1:49" x14ac:dyDescent="0.3">
      <c r="A5352" t="s">
        <v>5352</v>
      </c>
      <c r="R5352">
        <v>1</v>
      </c>
      <c r="T5352">
        <v>1</v>
      </c>
      <c r="AB5352">
        <v>1</v>
      </c>
      <c r="AE5352">
        <v>1</v>
      </c>
      <c r="AG5352">
        <v>2</v>
      </c>
      <c r="AH5352">
        <v>1</v>
      </c>
      <c r="AM5352">
        <v>1</v>
      </c>
      <c r="AN5352">
        <v>2</v>
      </c>
      <c r="AO5352">
        <v>1</v>
      </c>
      <c r="AR5352">
        <v>2</v>
      </c>
      <c r="AS5352">
        <v>3</v>
      </c>
      <c r="AT5352">
        <v>1</v>
      </c>
      <c r="AU5352">
        <v>2</v>
      </c>
      <c r="AW5352">
        <v>19</v>
      </c>
    </row>
    <row r="5353" spans="1:49" x14ac:dyDescent="0.3">
      <c r="A5353" t="s">
        <v>5353</v>
      </c>
      <c r="K5353">
        <v>2</v>
      </c>
      <c r="L5353">
        <v>2</v>
      </c>
      <c r="M5353">
        <v>2</v>
      </c>
      <c r="P5353">
        <v>1</v>
      </c>
      <c r="Q5353">
        <v>1</v>
      </c>
      <c r="R5353">
        <v>1</v>
      </c>
      <c r="S5353">
        <v>3</v>
      </c>
      <c r="T5353">
        <v>1</v>
      </c>
      <c r="U5353">
        <v>3</v>
      </c>
      <c r="Y5353">
        <v>1</v>
      </c>
      <c r="Z5353">
        <v>1</v>
      </c>
      <c r="AF5353">
        <v>1</v>
      </c>
      <c r="AW5353">
        <v>19</v>
      </c>
    </row>
    <row r="5354" spans="1:49" x14ac:dyDescent="0.3">
      <c r="A5354" t="s">
        <v>5354</v>
      </c>
      <c r="Z5354">
        <v>1</v>
      </c>
      <c r="AH5354">
        <v>1</v>
      </c>
      <c r="AJ5354">
        <v>3</v>
      </c>
      <c r="AK5354">
        <v>3</v>
      </c>
      <c r="AL5354">
        <v>2</v>
      </c>
      <c r="AM5354">
        <v>1</v>
      </c>
      <c r="AN5354">
        <v>1</v>
      </c>
      <c r="AO5354">
        <v>1</v>
      </c>
      <c r="AQ5354">
        <v>1</v>
      </c>
      <c r="AR5354">
        <v>1</v>
      </c>
      <c r="AS5354">
        <v>1</v>
      </c>
      <c r="AT5354">
        <v>2</v>
      </c>
      <c r="AU5354">
        <v>1</v>
      </c>
      <c r="AW5354">
        <v>19</v>
      </c>
    </row>
    <row r="5355" spans="1:49" x14ac:dyDescent="0.3">
      <c r="A5355" t="s">
        <v>5355</v>
      </c>
      <c r="E5355">
        <v>1</v>
      </c>
      <c r="J5355">
        <v>1</v>
      </c>
      <c r="N5355">
        <v>2</v>
      </c>
      <c r="O5355">
        <v>1</v>
      </c>
      <c r="Q5355">
        <v>1</v>
      </c>
      <c r="T5355">
        <v>2</v>
      </c>
      <c r="U5355">
        <v>1</v>
      </c>
      <c r="X5355">
        <v>1</v>
      </c>
      <c r="AA5355">
        <v>1</v>
      </c>
      <c r="AB5355">
        <v>1</v>
      </c>
      <c r="AF5355">
        <v>1</v>
      </c>
      <c r="AH5355">
        <v>1</v>
      </c>
      <c r="AL5355">
        <v>1</v>
      </c>
      <c r="AN5355">
        <v>1</v>
      </c>
      <c r="AO5355">
        <v>1</v>
      </c>
      <c r="AP5355">
        <v>1</v>
      </c>
      <c r="AS5355">
        <v>1</v>
      </c>
      <c r="AW5355">
        <v>19</v>
      </c>
    </row>
    <row r="5356" spans="1:49" x14ac:dyDescent="0.3">
      <c r="A5356" t="s">
        <v>5356</v>
      </c>
      <c r="D5356">
        <v>2</v>
      </c>
      <c r="H5356">
        <v>1</v>
      </c>
      <c r="J5356">
        <v>3</v>
      </c>
      <c r="L5356">
        <v>2</v>
      </c>
      <c r="M5356">
        <v>1</v>
      </c>
      <c r="N5356">
        <v>1</v>
      </c>
      <c r="P5356">
        <v>2</v>
      </c>
      <c r="S5356">
        <v>1</v>
      </c>
      <c r="AJ5356">
        <v>1</v>
      </c>
      <c r="AL5356">
        <v>2</v>
      </c>
      <c r="AN5356">
        <v>1</v>
      </c>
      <c r="AQ5356">
        <v>1</v>
      </c>
      <c r="AS5356">
        <v>1</v>
      </c>
      <c r="AW5356">
        <v>19</v>
      </c>
    </row>
    <row r="5357" spans="1:49" x14ac:dyDescent="0.3">
      <c r="A5357" t="s">
        <v>5357</v>
      </c>
      <c r="C5357">
        <v>1</v>
      </c>
      <c r="E5357">
        <v>1</v>
      </c>
      <c r="F5357">
        <v>1</v>
      </c>
      <c r="G5357">
        <v>3</v>
      </c>
      <c r="H5357">
        <v>1</v>
      </c>
      <c r="K5357">
        <v>1</v>
      </c>
      <c r="L5357">
        <v>2</v>
      </c>
      <c r="Q5357">
        <v>2</v>
      </c>
      <c r="R5357">
        <v>1</v>
      </c>
      <c r="T5357">
        <v>1</v>
      </c>
      <c r="V5357">
        <v>1</v>
      </c>
      <c r="X5357">
        <v>1</v>
      </c>
      <c r="AA5357">
        <v>1</v>
      </c>
      <c r="AC5357">
        <v>1</v>
      </c>
      <c r="AH5357">
        <v>1</v>
      </c>
      <c r="AW5357">
        <v>19</v>
      </c>
    </row>
    <row r="5358" spans="1:49" x14ac:dyDescent="0.3">
      <c r="A5358" t="s">
        <v>5358</v>
      </c>
      <c r="B5358">
        <v>4</v>
      </c>
      <c r="C5358">
        <v>6</v>
      </c>
      <c r="D5358">
        <v>1</v>
      </c>
      <c r="G5358">
        <v>1</v>
      </c>
      <c r="H5358">
        <v>1</v>
      </c>
      <c r="J5358">
        <v>2</v>
      </c>
      <c r="L5358">
        <v>1</v>
      </c>
      <c r="Q5358">
        <v>1</v>
      </c>
      <c r="R5358">
        <v>1</v>
      </c>
      <c r="V5358">
        <v>1</v>
      </c>
      <c r="AW5358">
        <v>19</v>
      </c>
    </row>
    <row r="5359" spans="1:49" x14ac:dyDescent="0.3">
      <c r="A5359" t="s">
        <v>5359</v>
      </c>
      <c r="E5359">
        <v>1</v>
      </c>
      <c r="Q5359">
        <v>1</v>
      </c>
      <c r="S5359">
        <v>1</v>
      </c>
      <c r="W5359">
        <v>2</v>
      </c>
      <c r="X5359">
        <v>2</v>
      </c>
      <c r="Y5359">
        <v>3</v>
      </c>
      <c r="Z5359">
        <v>1</v>
      </c>
      <c r="AB5359">
        <v>1</v>
      </c>
      <c r="AD5359">
        <v>2</v>
      </c>
      <c r="AG5359">
        <v>1</v>
      </c>
      <c r="AN5359">
        <v>1</v>
      </c>
      <c r="AQ5359">
        <v>1</v>
      </c>
      <c r="AS5359">
        <v>1</v>
      </c>
      <c r="AU5359">
        <v>1</v>
      </c>
      <c r="AW5359">
        <v>19</v>
      </c>
    </row>
    <row r="5360" spans="1:49" x14ac:dyDescent="0.3">
      <c r="A5360" t="s">
        <v>5360</v>
      </c>
      <c r="N5360">
        <v>1</v>
      </c>
      <c r="Q5360">
        <v>1</v>
      </c>
      <c r="R5360">
        <v>1</v>
      </c>
      <c r="T5360">
        <v>1</v>
      </c>
      <c r="U5360">
        <v>1</v>
      </c>
      <c r="Y5360">
        <v>1</v>
      </c>
      <c r="AF5360">
        <v>1</v>
      </c>
      <c r="AL5360">
        <v>2</v>
      </c>
      <c r="AM5360">
        <v>3</v>
      </c>
      <c r="AP5360">
        <v>3</v>
      </c>
      <c r="AR5360">
        <v>1</v>
      </c>
      <c r="AS5360">
        <v>1</v>
      </c>
      <c r="AU5360">
        <v>2</v>
      </c>
      <c r="AW5360">
        <v>19</v>
      </c>
    </row>
    <row r="5361" spans="1:49" x14ac:dyDescent="0.3">
      <c r="A5361" t="s">
        <v>5361</v>
      </c>
      <c r="B5361">
        <v>1</v>
      </c>
      <c r="C5361">
        <v>1</v>
      </c>
      <c r="D5361">
        <v>1</v>
      </c>
      <c r="F5361">
        <v>1</v>
      </c>
      <c r="G5361">
        <v>5</v>
      </c>
      <c r="H5361">
        <v>1</v>
      </c>
      <c r="I5361">
        <v>1</v>
      </c>
      <c r="K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U5361">
        <v>1</v>
      </c>
      <c r="W5361">
        <v>1</v>
      </c>
      <c r="AW5361">
        <v>19</v>
      </c>
    </row>
    <row r="5362" spans="1:49" x14ac:dyDescent="0.3">
      <c r="A5362" t="s">
        <v>5362</v>
      </c>
      <c r="W5362">
        <v>1</v>
      </c>
      <c r="AB5362">
        <v>1</v>
      </c>
      <c r="AG5362">
        <v>1</v>
      </c>
      <c r="AH5362">
        <v>1</v>
      </c>
      <c r="AJ5362">
        <v>2</v>
      </c>
      <c r="AK5362">
        <v>1</v>
      </c>
      <c r="AN5362">
        <v>2</v>
      </c>
      <c r="AO5362">
        <v>3</v>
      </c>
      <c r="AP5362">
        <v>3</v>
      </c>
      <c r="AQ5362">
        <v>1</v>
      </c>
      <c r="AS5362">
        <v>1</v>
      </c>
      <c r="AT5362">
        <v>2</v>
      </c>
      <c r="AW5362">
        <v>19</v>
      </c>
    </row>
    <row r="5363" spans="1:49" x14ac:dyDescent="0.3">
      <c r="A5363" t="s">
        <v>5363</v>
      </c>
      <c r="X5363">
        <v>1</v>
      </c>
      <c r="AA5363">
        <v>1</v>
      </c>
      <c r="AC5363">
        <v>2</v>
      </c>
      <c r="AG5363">
        <v>1</v>
      </c>
      <c r="AH5363">
        <v>1</v>
      </c>
      <c r="AI5363">
        <v>2</v>
      </c>
      <c r="AJ5363">
        <v>1</v>
      </c>
      <c r="AK5363">
        <v>2</v>
      </c>
      <c r="AN5363">
        <v>1</v>
      </c>
      <c r="AO5363">
        <v>2</v>
      </c>
      <c r="AP5363">
        <v>2</v>
      </c>
      <c r="AQ5363">
        <v>1</v>
      </c>
      <c r="AR5363">
        <v>1</v>
      </c>
      <c r="AS5363">
        <v>1</v>
      </c>
      <c r="AW5363">
        <v>19</v>
      </c>
    </row>
    <row r="5364" spans="1:49" x14ac:dyDescent="0.3">
      <c r="A5364" t="s">
        <v>5364</v>
      </c>
      <c r="P5364">
        <v>1</v>
      </c>
      <c r="T5364">
        <v>3</v>
      </c>
      <c r="V5364">
        <v>3</v>
      </c>
      <c r="W5364">
        <v>2</v>
      </c>
      <c r="X5364">
        <v>2</v>
      </c>
      <c r="AB5364">
        <v>1</v>
      </c>
      <c r="AE5364">
        <v>2</v>
      </c>
      <c r="AF5364">
        <v>1</v>
      </c>
      <c r="AM5364">
        <v>1</v>
      </c>
      <c r="AO5364">
        <v>1</v>
      </c>
      <c r="AR5364">
        <v>1</v>
      </c>
      <c r="AU5364">
        <v>1</v>
      </c>
      <c r="AW5364">
        <v>19</v>
      </c>
    </row>
    <row r="5365" spans="1:49" x14ac:dyDescent="0.3">
      <c r="A5365" t="s">
        <v>5365</v>
      </c>
      <c r="G5365">
        <v>1</v>
      </c>
      <c r="K5365">
        <v>1</v>
      </c>
      <c r="L5365">
        <v>1</v>
      </c>
      <c r="M5365">
        <v>1</v>
      </c>
      <c r="O5365">
        <v>2</v>
      </c>
      <c r="Q5365">
        <v>1</v>
      </c>
      <c r="T5365">
        <v>2</v>
      </c>
      <c r="U5365">
        <v>1</v>
      </c>
      <c r="W5365">
        <v>1</v>
      </c>
      <c r="X5365">
        <v>1</v>
      </c>
      <c r="Z5365">
        <v>1</v>
      </c>
      <c r="AA5365">
        <v>1</v>
      </c>
      <c r="AC5365">
        <v>1</v>
      </c>
      <c r="AE5365">
        <v>1</v>
      </c>
      <c r="AG5365">
        <v>1</v>
      </c>
      <c r="AO5365">
        <v>2</v>
      </c>
      <c r="AW5365">
        <v>19</v>
      </c>
    </row>
    <row r="5366" spans="1:49" x14ac:dyDescent="0.3">
      <c r="A5366" t="s">
        <v>5366</v>
      </c>
      <c r="C5366">
        <v>1</v>
      </c>
      <c r="I5366">
        <v>1</v>
      </c>
      <c r="L5366">
        <v>2</v>
      </c>
      <c r="M5366">
        <v>1</v>
      </c>
      <c r="N5366">
        <v>1</v>
      </c>
      <c r="Q5366">
        <v>1</v>
      </c>
      <c r="T5366">
        <v>1</v>
      </c>
      <c r="W5366">
        <v>1</v>
      </c>
      <c r="Y5366">
        <v>1</v>
      </c>
      <c r="AB5366">
        <v>1</v>
      </c>
      <c r="AK5366">
        <v>1</v>
      </c>
      <c r="AM5366">
        <v>2</v>
      </c>
      <c r="AO5366">
        <v>1</v>
      </c>
      <c r="AR5366">
        <v>2</v>
      </c>
      <c r="AS5366">
        <v>1</v>
      </c>
      <c r="AU5366">
        <v>1</v>
      </c>
      <c r="AW5366">
        <v>19</v>
      </c>
    </row>
    <row r="5367" spans="1:49" x14ac:dyDescent="0.3">
      <c r="A5367" t="s">
        <v>5367</v>
      </c>
      <c r="B5367">
        <v>1</v>
      </c>
      <c r="D5367">
        <v>1</v>
      </c>
      <c r="G5367">
        <v>1</v>
      </c>
      <c r="I5367">
        <v>1</v>
      </c>
      <c r="K5367">
        <v>1</v>
      </c>
      <c r="O5367">
        <v>1</v>
      </c>
      <c r="U5367">
        <v>1</v>
      </c>
      <c r="W5367">
        <v>3</v>
      </c>
      <c r="AC5367">
        <v>2</v>
      </c>
      <c r="AE5367">
        <v>2</v>
      </c>
      <c r="AG5367">
        <v>1</v>
      </c>
      <c r="AH5367">
        <v>2</v>
      </c>
      <c r="AJ5367">
        <v>1</v>
      </c>
      <c r="AR5367">
        <v>1</v>
      </c>
      <c r="AW5367">
        <v>19</v>
      </c>
    </row>
    <row r="5368" spans="1:49" x14ac:dyDescent="0.3">
      <c r="A5368" t="s">
        <v>5368</v>
      </c>
      <c r="Z5368">
        <v>1</v>
      </c>
      <c r="AA5368">
        <v>1</v>
      </c>
      <c r="AD5368">
        <v>1</v>
      </c>
      <c r="AH5368">
        <v>1</v>
      </c>
      <c r="AI5368">
        <v>2</v>
      </c>
      <c r="AJ5368">
        <v>1</v>
      </c>
      <c r="AK5368">
        <v>1</v>
      </c>
      <c r="AL5368">
        <v>1</v>
      </c>
      <c r="AM5368">
        <v>5</v>
      </c>
      <c r="AP5368">
        <v>1</v>
      </c>
      <c r="AS5368">
        <v>1</v>
      </c>
      <c r="AT5368">
        <v>2</v>
      </c>
      <c r="AU5368">
        <v>1</v>
      </c>
      <c r="AW5368">
        <v>19</v>
      </c>
    </row>
    <row r="5369" spans="1:49" x14ac:dyDescent="0.3">
      <c r="A5369" t="s">
        <v>5369</v>
      </c>
      <c r="M5369">
        <v>1</v>
      </c>
      <c r="Q5369">
        <v>1</v>
      </c>
      <c r="S5369">
        <v>1</v>
      </c>
      <c r="AC5369">
        <v>2</v>
      </c>
      <c r="AD5369">
        <v>1</v>
      </c>
      <c r="AE5369">
        <v>1</v>
      </c>
      <c r="AG5369">
        <v>1</v>
      </c>
      <c r="AI5369">
        <v>1</v>
      </c>
      <c r="AK5369">
        <v>3</v>
      </c>
      <c r="AL5369">
        <v>1</v>
      </c>
      <c r="AM5369">
        <v>1</v>
      </c>
      <c r="AO5369">
        <v>1</v>
      </c>
      <c r="AP5369">
        <v>1</v>
      </c>
      <c r="AQ5369">
        <v>1</v>
      </c>
      <c r="AR5369">
        <v>1</v>
      </c>
      <c r="AS5369">
        <v>1</v>
      </c>
      <c r="AW5369">
        <v>19</v>
      </c>
    </row>
    <row r="5370" spans="1:49" x14ac:dyDescent="0.3">
      <c r="A5370" t="s">
        <v>5370</v>
      </c>
      <c r="C5370">
        <v>3</v>
      </c>
      <c r="D5370">
        <v>2</v>
      </c>
      <c r="E5370">
        <v>2</v>
      </c>
      <c r="G5370">
        <v>1</v>
      </c>
      <c r="H5370">
        <v>1</v>
      </c>
      <c r="J5370">
        <v>1</v>
      </c>
      <c r="K5370">
        <v>1</v>
      </c>
      <c r="M5370">
        <v>1</v>
      </c>
      <c r="N5370">
        <v>1</v>
      </c>
      <c r="O5370">
        <v>1</v>
      </c>
      <c r="Q5370">
        <v>1</v>
      </c>
      <c r="T5370">
        <v>1</v>
      </c>
      <c r="V5370">
        <v>1</v>
      </c>
      <c r="W5370">
        <v>1</v>
      </c>
      <c r="Y5370">
        <v>1</v>
      </c>
      <c r="AW5370">
        <v>19</v>
      </c>
    </row>
    <row r="5371" spans="1:49" x14ac:dyDescent="0.3">
      <c r="A5371" t="s">
        <v>5371</v>
      </c>
      <c r="I5371">
        <v>1</v>
      </c>
      <c r="J5371">
        <v>2</v>
      </c>
      <c r="K5371">
        <v>1</v>
      </c>
      <c r="L5371">
        <v>1</v>
      </c>
      <c r="M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W5371">
        <v>1</v>
      </c>
      <c r="X5371">
        <v>1</v>
      </c>
      <c r="Y5371">
        <v>1</v>
      </c>
      <c r="AA5371">
        <v>1</v>
      </c>
      <c r="AG5371">
        <v>2</v>
      </c>
      <c r="AP5371">
        <v>1</v>
      </c>
      <c r="AW5371">
        <v>19</v>
      </c>
    </row>
    <row r="5372" spans="1:49" x14ac:dyDescent="0.3">
      <c r="A5372" t="s">
        <v>5372</v>
      </c>
      <c r="F5372">
        <v>2</v>
      </c>
      <c r="H5372">
        <v>1</v>
      </c>
      <c r="J5372">
        <v>1</v>
      </c>
      <c r="M5372">
        <v>2</v>
      </c>
      <c r="N5372">
        <v>1</v>
      </c>
      <c r="O5372">
        <v>1</v>
      </c>
      <c r="Q5372">
        <v>1</v>
      </c>
      <c r="R5372">
        <v>1</v>
      </c>
      <c r="S5372">
        <v>1</v>
      </c>
      <c r="V5372">
        <v>1</v>
      </c>
      <c r="W5372">
        <v>1</v>
      </c>
      <c r="X5372">
        <v>2</v>
      </c>
      <c r="Y5372">
        <v>1</v>
      </c>
      <c r="Z5372">
        <v>1</v>
      </c>
      <c r="AG5372">
        <v>1</v>
      </c>
      <c r="AS5372">
        <v>1</v>
      </c>
      <c r="AW5372">
        <v>19</v>
      </c>
    </row>
    <row r="5373" spans="1:49" x14ac:dyDescent="0.3">
      <c r="A5373" t="s">
        <v>5373</v>
      </c>
      <c r="Y5373">
        <v>1</v>
      </c>
      <c r="AJ5373">
        <v>1</v>
      </c>
      <c r="AK5373">
        <v>2</v>
      </c>
      <c r="AM5373">
        <v>1</v>
      </c>
      <c r="AN5373">
        <v>3</v>
      </c>
      <c r="AO5373">
        <v>2</v>
      </c>
      <c r="AP5373">
        <v>1</v>
      </c>
      <c r="AQ5373">
        <v>3</v>
      </c>
      <c r="AR5373">
        <v>2</v>
      </c>
      <c r="AT5373">
        <v>1</v>
      </c>
      <c r="AU5373">
        <v>2</v>
      </c>
      <c r="AW5373">
        <v>19</v>
      </c>
    </row>
    <row r="5374" spans="1:49" x14ac:dyDescent="0.3">
      <c r="A5374" t="s">
        <v>5374</v>
      </c>
      <c r="B5374">
        <v>1</v>
      </c>
      <c r="C5374">
        <v>4</v>
      </c>
      <c r="F5374">
        <v>3</v>
      </c>
      <c r="G5374">
        <v>2</v>
      </c>
      <c r="H5374">
        <v>2</v>
      </c>
      <c r="J5374">
        <v>1</v>
      </c>
      <c r="K5374">
        <v>1</v>
      </c>
      <c r="N5374">
        <v>1</v>
      </c>
      <c r="P5374">
        <v>1</v>
      </c>
      <c r="R5374">
        <v>1</v>
      </c>
      <c r="T5374">
        <v>1</v>
      </c>
      <c r="AH5374">
        <v>1</v>
      </c>
      <c r="AW5374">
        <v>19</v>
      </c>
    </row>
    <row r="5375" spans="1:49" x14ac:dyDescent="0.3">
      <c r="A5375" t="s">
        <v>5375</v>
      </c>
      <c r="B5375">
        <v>1</v>
      </c>
      <c r="C5375">
        <v>3</v>
      </c>
      <c r="D5375">
        <v>1</v>
      </c>
      <c r="E5375">
        <v>1</v>
      </c>
      <c r="F5375">
        <v>5</v>
      </c>
      <c r="H5375">
        <v>3</v>
      </c>
      <c r="I5375">
        <v>2</v>
      </c>
      <c r="K5375">
        <v>1</v>
      </c>
      <c r="L5375">
        <v>2</v>
      </c>
      <c r="AW5375">
        <v>19</v>
      </c>
    </row>
    <row r="5376" spans="1:49" x14ac:dyDescent="0.3">
      <c r="A5376" t="s">
        <v>5376</v>
      </c>
      <c r="Y5376">
        <v>1</v>
      </c>
      <c r="Z5376">
        <v>2</v>
      </c>
      <c r="AA5376">
        <v>1</v>
      </c>
      <c r="AC5376">
        <v>1</v>
      </c>
      <c r="AD5376">
        <v>1</v>
      </c>
      <c r="AF5376">
        <v>1</v>
      </c>
      <c r="AJ5376">
        <v>1</v>
      </c>
      <c r="AK5376">
        <v>1</v>
      </c>
      <c r="AO5376">
        <v>3</v>
      </c>
      <c r="AP5376">
        <v>2</v>
      </c>
      <c r="AQ5376">
        <v>2</v>
      </c>
      <c r="AR5376">
        <v>1</v>
      </c>
      <c r="AS5376">
        <v>2</v>
      </c>
      <c r="AW5376">
        <v>19</v>
      </c>
    </row>
    <row r="5377" spans="1:49" x14ac:dyDescent="0.3">
      <c r="A5377" t="s">
        <v>5377</v>
      </c>
      <c r="B5377">
        <v>1</v>
      </c>
      <c r="C5377">
        <v>1</v>
      </c>
      <c r="E5377">
        <v>1</v>
      </c>
      <c r="F5377">
        <v>1</v>
      </c>
      <c r="J5377">
        <v>1</v>
      </c>
      <c r="K5377">
        <v>1</v>
      </c>
      <c r="P5377">
        <v>1</v>
      </c>
      <c r="Q5377">
        <v>1</v>
      </c>
      <c r="S5377">
        <v>1</v>
      </c>
      <c r="V5377">
        <v>1</v>
      </c>
      <c r="W5377">
        <v>1</v>
      </c>
      <c r="Y5377">
        <v>1</v>
      </c>
      <c r="AA5377">
        <v>1</v>
      </c>
      <c r="AC5377">
        <v>1</v>
      </c>
      <c r="AI5377">
        <v>1</v>
      </c>
      <c r="AJ5377">
        <v>1</v>
      </c>
      <c r="AK5377">
        <v>1</v>
      </c>
      <c r="AM5377">
        <v>1</v>
      </c>
      <c r="AN5377">
        <v>1</v>
      </c>
      <c r="AW5377">
        <v>19</v>
      </c>
    </row>
    <row r="5378" spans="1:49" x14ac:dyDescent="0.3">
      <c r="A5378" t="s">
        <v>5378</v>
      </c>
      <c r="U5378">
        <v>2</v>
      </c>
      <c r="V5378">
        <v>1</v>
      </c>
      <c r="W5378">
        <v>1</v>
      </c>
      <c r="X5378">
        <v>1</v>
      </c>
      <c r="AA5378">
        <v>1</v>
      </c>
      <c r="AC5378">
        <v>2</v>
      </c>
      <c r="AK5378">
        <v>1</v>
      </c>
      <c r="AM5378">
        <v>2</v>
      </c>
      <c r="AO5378">
        <v>1</v>
      </c>
      <c r="AP5378">
        <v>1</v>
      </c>
      <c r="AQ5378">
        <v>3</v>
      </c>
      <c r="AR5378">
        <v>1</v>
      </c>
      <c r="AS5378">
        <v>2</v>
      </c>
      <c r="AW5378">
        <v>19</v>
      </c>
    </row>
    <row r="5379" spans="1:49" x14ac:dyDescent="0.3">
      <c r="A5379" t="s">
        <v>5379</v>
      </c>
      <c r="G5379">
        <v>1</v>
      </c>
      <c r="I5379">
        <v>1</v>
      </c>
      <c r="J5379">
        <v>2</v>
      </c>
      <c r="L5379">
        <v>1</v>
      </c>
      <c r="P5379">
        <v>2</v>
      </c>
      <c r="Q5379">
        <v>1</v>
      </c>
      <c r="U5379">
        <v>1</v>
      </c>
      <c r="V5379">
        <v>1</v>
      </c>
      <c r="W5379">
        <v>1</v>
      </c>
      <c r="Y5379">
        <v>1</v>
      </c>
      <c r="AB5379">
        <v>1</v>
      </c>
      <c r="AI5379">
        <v>1</v>
      </c>
      <c r="AJ5379">
        <v>3</v>
      </c>
      <c r="AL5379">
        <v>1</v>
      </c>
      <c r="AM5379">
        <v>1</v>
      </c>
      <c r="AW5379">
        <v>19</v>
      </c>
    </row>
    <row r="5380" spans="1:49" x14ac:dyDescent="0.3">
      <c r="A5380" t="s">
        <v>5380</v>
      </c>
      <c r="B5380">
        <v>1</v>
      </c>
      <c r="C5380">
        <v>1</v>
      </c>
      <c r="I5380">
        <v>3</v>
      </c>
      <c r="J5380">
        <v>2</v>
      </c>
      <c r="K5380">
        <v>2</v>
      </c>
      <c r="L5380">
        <v>1</v>
      </c>
      <c r="R5380">
        <v>1</v>
      </c>
      <c r="Y5380">
        <v>1</v>
      </c>
      <c r="AB5380">
        <v>1</v>
      </c>
      <c r="AD5380">
        <v>1</v>
      </c>
      <c r="AH5380">
        <v>1</v>
      </c>
      <c r="AJ5380">
        <v>1</v>
      </c>
      <c r="AK5380">
        <v>1</v>
      </c>
      <c r="AS5380">
        <v>2</v>
      </c>
      <c r="AW5380">
        <v>19</v>
      </c>
    </row>
    <row r="5381" spans="1:49" x14ac:dyDescent="0.3">
      <c r="A5381" t="s">
        <v>5381</v>
      </c>
      <c r="AC5381">
        <v>2</v>
      </c>
      <c r="AH5381">
        <v>1</v>
      </c>
      <c r="AI5381">
        <v>1</v>
      </c>
      <c r="AJ5381">
        <v>1</v>
      </c>
      <c r="AK5381">
        <v>4</v>
      </c>
      <c r="AL5381">
        <v>1</v>
      </c>
      <c r="AN5381">
        <v>3</v>
      </c>
      <c r="AP5381">
        <v>3</v>
      </c>
      <c r="AS5381">
        <v>1</v>
      </c>
      <c r="AT5381">
        <v>1</v>
      </c>
      <c r="AU5381">
        <v>1</v>
      </c>
      <c r="AW5381">
        <v>19</v>
      </c>
    </row>
    <row r="5382" spans="1:49" x14ac:dyDescent="0.3">
      <c r="A5382" t="s">
        <v>5382</v>
      </c>
      <c r="F5382">
        <v>1</v>
      </c>
      <c r="G5382">
        <v>3</v>
      </c>
      <c r="H5382">
        <v>1</v>
      </c>
      <c r="J5382">
        <v>1</v>
      </c>
      <c r="L5382">
        <v>1</v>
      </c>
      <c r="M5382">
        <v>1</v>
      </c>
      <c r="P5382">
        <v>1</v>
      </c>
      <c r="W5382">
        <v>1</v>
      </c>
      <c r="Y5382">
        <v>1</v>
      </c>
      <c r="AF5382">
        <v>2</v>
      </c>
      <c r="AG5382">
        <v>1</v>
      </c>
      <c r="AK5382">
        <v>1</v>
      </c>
      <c r="AL5382">
        <v>1</v>
      </c>
      <c r="AN5382">
        <v>1</v>
      </c>
      <c r="AR5382">
        <v>1</v>
      </c>
      <c r="AS5382">
        <v>1</v>
      </c>
      <c r="AW5382">
        <v>19</v>
      </c>
    </row>
    <row r="5383" spans="1:49" x14ac:dyDescent="0.3">
      <c r="A5383" t="s">
        <v>5383</v>
      </c>
      <c r="B5383">
        <v>2</v>
      </c>
      <c r="D5383">
        <v>1</v>
      </c>
      <c r="H5383">
        <v>1</v>
      </c>
      <c r="K5383">
        <v>1</v>
      </c>
      <c r="L5383">
        <v>1</v>
      </c>
      <c r="P5383">
        <v>2</v>
      </c>
      <c r="Q5383">
        <v>1</v>
      </c>
      <c r="R5383">
        <v>1</v>
      </c>
      <c r="S5383">
        <v>3</v>
      </c>
      <c r="T5383">
        <v>1</v>
      </c>
      <c r="U5383">
        <v>1</v>
      </c>
      <c r="X5383">
        <v>1</v>
      </c>
      <c r="Y5383">
        <v>2</v>
      </c>
      <c r="AE5383">
        <v>1</v>
      </c>
      <c r="AW5383">
        <v>19</v>
      </c>
    </row>
    <row r="5384" spans="1:49" x14ac:dyDescent="0.3">
      <c r="A5384" t="s">
        <v>5384</v>
      </c>
      <c r="C5384">
        <v>4</v>
      </c>
      <c r="D5384">
        <v>2</v>
      </c>
      <c r="E5384">
        <v>1</v>
      </c>
      <c r="F5384">
        <v>1</v>
      </c>
      <c r="G5384">
        <v>2</v>
      </c>
      <c r="H5384">
        <v>1</v>
      </c>
      <c r="J5384">
        <v>1</v>
      </c>
      <c r="K5384">
        <v>2</v>
      </c>
      <c r="L5384">
        <v>2</v>
      </c>
      <c r="P5384">
        <v>1</v>
      </c>
      <c r="T5384">
        <v>2</v>
      </c>
      <c r="AW5384">
        <v>19</v>
      </c>
    </row>
    <row r="5385" spans="1:49" x14ac:dyDescent="0.3">
      <c r="A5385" t="s">
        <v>5385</v>
      </c>
      <c r="I5385">
        <v>1</v>
      </c>
      <c r="N5385">
        <v>1</v>
      </c>
      <c r="Q5385">
        <v>2</v>
      </c>
      <c r="W5385">
        <v>1</v>
      </c>
      <c r="X5385">
        <v>1</v>
      </c>
      <c r="Z5385">
        <v>1</v>
      </c>
      <c r="AC5385">
        <v>1</v>
      </c>
      <c r="AD5385">
        <v>1</v>
      </c>
      <c r="AE5385">
        <v>1</v>
      </c>
      <c r="AH5385">
        <v>1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2</v>
      </c>
      <c r="AP5385">
        <v>1</v>
      </c>
      <c r="AW5385">
        <v>19</v>
      </c>
    </row>
    <row r="5386" spans="1:49" x14ac:dyDescent="0.3">
      <c r="A5386" t="s">
        <v>5386</v>
      </c>
      <c r="B5386">
        <v>1</v>
      </c>
      <c r="C5386">
        <v>2</v>
      </c>
      <c r="D5386">
        <v>1</v>
      </c>
      <c r="H5386">
        <v>1</v>
      </c>
      <c r="I5386">
        <v>2</v>
      </c>
      <c r="J5386">
        <v>1</v>
      </c>
      <c r="K5386">
        <v>1</v>
      </c>
      <c r="M5386">
        <v>2</v>
      </c>
      <c r="P5386">
        <v>1</v>
      </c>
      <c r="S5386">
        <v>1</v>
      </c>
      <c r="X5386">
        <v>1</v>
      </c>
      <c r="Y5386">
        <v>1</v>
      </c>
      <c r="Z5386">
        <v>1</v>
      </c>
      <c r="AK5386">
        <v>1</v>
      </c>
      <c r="AO5386">
        <v>1</v>
      </c>
      <c r="AT5386">
        <v>1</v>
      </c>
      <c r="AW5386">
        <v>19</v>
      </c>
    </row>
    <row r="5387" spans="1:49" x14ac:dyDescent="0.3">
      <c r="A5387" t="s">
        <v>5387</v>
      </c>
      <c r="S5387">
        <v>2</v>
      </c>
      <c r="T5387">
        <v>3</v>
      </c>
      <c r="U5387">
        <v>2</v>
      </c>
      <c r="W5387">
        <v>2</v>
      </c>
      <c r="Y5387">
        <v>3</v>
      </c>
      <c r="Z5387">
        <v>1</v>
      </c>
      <c r="AB5387">
        <v>1</v>
      </c>
      <c r="AD5387">
        <v>1</v>
      </c>
      <c r="AG5387">
        <v>1</v>
      </c>
      <c r="AH5387">
        <v>1</v>
      </c>
      <c r="AI5387">
        <v>1</v>
      </c>
      <c r="AM5387">
        <v>1</v>
      </c>
      <c r="AW5387">
        <v>19</v>
      </c>
    </row>
    <row r="5388" spans="1:49" x14ac:dyDescent="0.3">
      <c r="A5388" t="s">
        <v>5388</v>
      </c>
      <c r="N5388">
        <v>1</v>
      </c>
      <c r="T5388">
        <v>1</v>
      </c>
      <c r="U5388">
        <v>1</v>
      </c>
      <c r="V5388">
        <v>1</v>
      </c>
      <c r="X5388">
        <v>5</v>
      </c>
      <c r="Y5388">
        <v>3</v>
      </c>
      <c r="Z5388">
        <v>1</v>
      </c>
      <c r="AA5388">
        <v>2</v>
      </c>
      <c r="AB5388">
        <v>1</v>
      </c>
      <c r="AC5388">
        <v>1</v>
      </c>
      <c r="AJ5388">
        <v>1</v>
      </c>
      <c r="AN5388">
        <v>1</v>
      </c>
      <c r="AW5388">
        <v>19</v>
      </c>
    </row>
    <row r="5389" spans="1:49" x14ac:dyDescent="0.3">
      <c r="A5389" t="s">
        <v>5389</v>
      </c>
      <c r="B5389">
        <v>2</v>
      </c>
      <c r="D5389">
        <v>1</v>
      </c>
      <c r="G5389">
        <v>2</v>
      </c>
      <c r="H5389">
        <v>1</v>
      </c>
      <c r="J5389">
        <v>1</v>
      </c>
      <c r="K5389">
        <v>2</v>
      </c>
      <c r="L5389">
        <v>1</v>
      </c>
      <c r="N5389">
        <v>1</v>
      </c>
      <c r="P5389">
        <v>1</v>
      </c>
      <c r="Q5389">
        <v>1</v>
      </c>
      <c r="Y5389">
        <v>1</v>
      </c>
      <c r="AI5389">
        <v>1</v>
      </c>
      <c r="AJ5389">
        <v>1</v>
      </c>
      <c r="AK5389">
        <v>1</v>
      </c>
      <c r="AP5389">
        <v>2</v>
      </c>
      <c r="AW5389">
        <v>19</v>
      </c>
    </row>
    <row r="5390" spans="1:49" x14ac:dyDescent="0.3">
      <c r="A5390" t="s">
        <v>5390</v>
      </c>
      <c r="N5390">
        <v>1</v>
      </c>
      <c r="Y5390">
        <v>1</v>
      </c>
      <c r="AE5390">
        <v>1</v>
      </c>
      <c r="AH5390">
        <v>1</v>
      </c>
      <c r="AI5390">
        <v>1</v>
      </c>
      <c r="AJ5390">
        <v>1</v>
      </c>
      <c r="AK5390">
        <v>1</v>
      </c>
      <c r="AL5390">
        <v>1</v>
      </c>
      <c r="AN5390">
        <v>1</v>
      </c>
      <c r="AO5390">
        <v>3</v>
      </c>
      <c r="AP5390">
        <v>2</v>
      </c>
      <c r="AR5390">
        <v>1</v>
      </c>
      <c r="AS5390">
        <v>3</v>
      </c>
      <c r="AT5390">
        <v>1</v>
      </c>
      <c r="AW5390">
        <v>19</v>
      </c>
    </row>
    <row r="5391" spans="1:49" x14ac:dyDescent="0.3">
      <c r="A5391" t="s">
        <v>5391</v>
      </c>
      <c r="S5391">
        <v>1</v>
      </c>
      <c r="AJ5391">
        <v>3</v>
      </c>
      <c r="AL5391">
        <v>7</v>
      </c>
      <c r="AM5391">
        <v>2</v>
      </c>
      <c r="AN5391">
        <v>2</v>
      </c>
      <c r="AO5391">
        <v>1</v>
      </c>
      <c r="AQ5391">
        <v>1</v>
      </c>
      <c r="AR5391">
        <v>1</v>
      </c>
      <c r="AT5391">
        <v>1</v>
      </c>
      <c r="AW5391">
        <v>19</v>
      </c>
    </row>
    <row r="5392" spans="1:49" x14ac:dyDescent="0.3">
      <c r="A5392" t="s">
        <v>5392</v>
      </c>
      <c r="C5392">
        <v>3</v>
      </c>
      <c r="E5392">
        <v>1</v>
      </c>
      <c r="H5392">
        <v>1</v>
      </c>
      <c r="I5392">
        <v>1</v>
      </c>
      <c r="J5392">
        <v>1</v>
      </c>
      <c r="K5392">
        <v>1</v>
      </c>
      <c r="N5392">
        <v>2</v>
      </c>
      <c r="O5392">
        <v>1</v>
      </c>
      <c r="V5392">
        <v>1</v>
      </c>
      <c r="Y5392">
        <v>1</v>
      </c>
      <c r="Z5392">
        <v>1</v>
      </c>
      <c r="AK5392">
        <v>3</v>
      </c>
      <c r="AM5392">
        <v>1</v>
      </c>
      <c r="AT5392">
        <v>1</v>
      </c>
      <c r="AW5392">
        <v>19</v>
      </c>
    </row>
    <row r="5393" spans="1:49" x14ac:dyDescent="0.3">
      <c r="A5393" t="s">
        <v>5393</v>
      </c>
      <c r="B5393">
        <v>1</v>
      </c>
      <c r="Q5393">
        <v>1</v>
      </c>
      <c r="R5393">
        <v>1</v>
      </c>
      <c r="AB5393">
        <v>1</v>
      </c>
      <c r="AC5393">
        <v>1</v>
      </c>
      <c r="AD5393">
        <v>1</v>
      </c>
      <c r="AH5393">
        <v>1</v>
      </c>
      <c r="AI5393">
        <v>1</v>
      </c>
      <c r="AK5393">
        <v>2</v>
      </c>
      <c r="AL5393">
        <v>1</v>
      </c>
      <c r="AN5393">
        <v>3</v>
      </c>
      <c r="AO5393">
        <v>1</v>
      </c>
      <c r="AP5393">
        <v>1</v>
      </c>
      <c r="AR5393">
        <v>1</v>
      </c>
      <c r="AU5393">
        <v>2</v>
      </c>
      <c r="AW5393">
        <v>19</v>
      </c>
    </row>
    <row r="5394" spans="1:49" x14ac:dyDescent="0.3">
      <c r="A5394" t="s">
        <v>5394</v>
      </c>
      <c r="F5394">
        <v>1</v>
      </c>
      <c r="AC5394">
        <v>2</v>
      </c>
      <c r="AG5394">
        <v>1</v>
      </c>
      <c r="AI5394">
        <v>2</v>
      </c>
      <c r="AJ5394">
        <v>1</v>
      </c>
      <c r="AK5394">
        <v>3</v>
      </c>
      <c r="AL5394">
        <v>2</v>
      </c>
      <c r="AM5394">
        <v>1</v>
      </c>
      <c r="AO5394">
        <v>2</v>
      </c>
      <c r="AP5394">
        <v>2</v>
      </c>
      <c r="AS5394">
        <v>1</v>
      </c>
      <c r="AU5394">
        <v>1</v>
      </c>
      <c r="AW5394">
        <v>19</v>
      </c>
    </row>
    <row r="5395" spans="1:49" x14ac:dyDescent="0.3">
      <c r="A5395" t="s">
        <v>5395</v>
      </c>
      <c r="P5395">
        <v>1</v>
      </c>
      <c r="U5395">
        <v>1</v>
      </c>
      <c r="W5395">
        <v>2</v>
      </c>
      <c r="Z5395">
        <v>1</v>
      </c>
      <c r="AD5395">
        <v>3</v>
      </c>
      <c r="AE5395">
        <v>1</v>
      </c>
      <c r="AG5395">
        <v>3</v>
      </c>
      <c r="AH5395">
        <v>1</v>
      </c>
      <c r="AI5395">
        <v>1</v>
      </c>
      <c r="AJ5395">
        <v>2</v>
      </c>
      <c r="AK5395">
        <v>1</v>
      </c>
      <c r="AN5395">
        <v>1</v>
      </c>
      <c r="AO5395">
        <v>1</v>
      </c>
      <c r="AW5395">
        <v>19</v>
      </c>
    </row>
    <row r="5396" spans="1:49" x14ac:dyDescent="0.3">
      <c r="A5396" t="s">
        <v>5396</v>
      </c>
      <c r="C5396">
        <v>1</v>
      </c>
      <c r="E5396">
        <v>1</v>
      </c>
      <c r="K5396">
        <v>1</v>
      </c>
      <c r="P5396">
        <v>4</v>
      </c>
      <c r="S5396">
        <v>1</v>
      </c>
      <c r="U5396">
        <v>2</v>
      </c>
      <c r="W5396">
        <v>1</v>
      </c>
      <c r="X5396">
        <v>1</v>
      </c>
      <c r="AB5396">
        <v>1</v>
      </c>
      <c r="AC5396">
        <v>1</v>
      </c>
      <c r="AI5396">
        <v>2</v>
      </c>
      <c r="AJ5396">
        <v>1</v>
      </c>
      <c r="AK5396">
        <v>1</v>
      </c>
      <c r="AO5396">
        <v>1</v>
      </c>
      <c r="AW5396">
        <v>19</v>
      </c>
    </row>
    <row r="5397" spans="1:49" x14ac:dyDescent="0.3">
      <c r="A5397" t="s">
        <v>5397</v>
      </c>
      <c r="S5397">
        <v>1</v>
      </c>
      <c r="T5397">
        <v>4</v>
      </c>
      <c r="U5397">
        <v>2</v>
      </c>
      <c r="V5397">
        <v>1</v>
      </c>
      <c r="W5397">
        <v>1</v>
      </c>
      <c r="X5397">
        <v>1</v>
      </c>
      <c r="Y5397">
        <v>2</v>
      </c>
      <c r="Z5397">
        <v>2</v>
      </c>
      <c r="AA5397">
        <v>1</v>
      </c>
      <c r="AB5397">
        <v>1</v>
      </c>
      <c r="AK5397">
        <v>1</v>
      </c>
      <c r="AU5397">
        <v>2</v>
      </c>
      <c r="AW5397">
        <v>19</v>
      </c>
    </row>
    <row r="5398" spans="1:49" x14ac:dyDescent="0.3">
      <c r="A5398" t="s">
        <v>5398</v>
      </c>
      <c r="F5398">
        <v>1</v>
      </c>
      <c r="L5398">
        <v>1</v>
      </c>
      <c r="P5398">
        <v>2</v>
      </c>
      <c r="X5398">
        <v>1</v>
      </c>
      <c r="Z5398">
        <v>2</v>
      </c>
      <c r="AE5398">
        <v>1</v>
      </c>
      <c r="AG5398">
        <v>1</v>
      </c>
      <c r="AJ5398">
        <v>1</v>
      </c>
      <c r="AK5398">
        <v>2</v>
      </c>
      <c r="AL5398">
        <v>3</v>
      </c>
      <c r="AN5398">
        <v>1</v>
      </c>
      <c r="AO5398">
        <v>1</v>
      </c>
      <c r="AP5398">
        <v>1</v>
      </c>
      <c r="AS5398">
        <v>1</v>
      </c>
      <c r="AW5398">
        <v>19</v>
      </c>
    </row>
    <row r="5399" spans="1:49" x14ac:dyDescent="0.3">
      <c r="A5399" t="s">
        <v>5399</v>
      </c>
      <c r="J5399">
        <v>1</v>
      </c>
      <c r="R5399">
        <v>7</v>
      </c>
      <c r="S5399">
        <v>3</v>
      </c>
      <c r="T5399">
        <v>1</v>
      </c>
      <c r="V5399">
        <v>2</v>
      </c>
      <c r="W5399">
        <v>1</v>
      </c>
      <c r="X5399">
        <v>1</v>
      </c>
      <c r="AC5399">
        <v>2</v>
      </c>
      <c r="AE5399">
        <v>1</v>
      </c>
      <c r="AW5399">
        <v>19</v>
      </c>
    </row>
    <row r="5400" spans="1:49" x14ac:dyDescent="0.3">
      <c r="A5400" t="s">
        <v>5400</v>
      </c>
      <c r="B5400">
        <v>1</v>
      </c>
      <c r="D5400">
        <v>1</v>
      </c>
      <c r="F5400">
        <v>1</v>
      </c>
      <c r="M5400">
        <v>1</v>
      </c>
      <c r="N5400">
        <v>1</v>
      </c>
      <c r="O5400">
        <v>1</v>
      </c>
      <c r="U5400">
        <v>3</v>
      </c>
      <c r="V5400">
        <v>1</v>
      </c>
      <c r="W5400">
        <v>1</v>
      </c>
      <c r="Z5400">
        <v>1</v>
      </c>
      <c r="AA5400">
        <v>1</v>
      </c>
      <c r="AC5400">
        <v>2</v>
      </c>
      <c r="AF5400">
        <v>1</v>
      </c>
      <c r="AG5400">
        <v>1</v>
      </c>
      <c r="AM5400">
        <v>1</v>
      </c>
      <c r="AO5400">
        <v>1</v>
      </c>
      <c r="AW5400">
        <v>19</v>
      </c>
    </row>
    <row r="5401" spans="1:49" x14ac:dyDescent="0.3">
      <c r="A5401" t="s">
        <v>5401</v>
      </c>
      <c r="Y5401">
        <v>1</v>
      </c>
      <c r="AB5401">
        <v>3</v>
      </c>
      <c r="AD5401">
        <v>1</v>
      </c>
      <c r="AE5401">
        <v>2</v>
      </c>
      <c r="AF5401">
        <v>4</v>
      </c>
      <c r="AG5401">
        <v>1</v>
      </c>
      <c r="AI5401">
        <v>1</v>
      </c>
      <c r="AJ5401">
        <v>1</v>
      </c>
      <c r="AM5401">
        <v>1</v>
      </c>
      <c r="AN5401">
        <v>1</v>
      </c>
      <c r="AS5401">
        <v>1</v>
      </c>
      <c r="AT5401">
        <v>2</v>
      </c>
      <c r="AW5401">
        <v>19</v>
      </c>
    </row>
    <row r="5402" spans="1:49" x14ac:dyDescent="0.3">
      <c r="A5402" t="s">
        <v>5402</v>
      </c>
      <c r="T5402">
        <v>1</v>
      </c>
      <c r="AI5402">
        <v>1</v>
      </c>
      <c r="AL5402">
        <v>3</v>
      </c>
      <c r="AO5402">
        <v>1</v>
      </c>
      <c r="AP5402">
        <v>4</v>
      </c>
      <c r="AQ5402">
        <v>2</v>
      </c>
      <c r="AS5402">
        <v>2</v>
      </c>
      <c r="AT5402">
        <v>1</v>
      </c>
      <c r="AU5402">
        <v>4</v>
      </c>
      <c r="AW5402">
        <v>19</v>
      </c>
    </row>
    <row r="5403" spans="1:49" x14ac:dyDescent="0.3">
      <c r="A5403" t="s">
        <v>5403</v>
      </c>
      <c r="C5403">
        <v>1</v>
      </c>
      <c r="D5403">
        <v>1</v>
      </c>
      <c r="G5403">
        <v>1</v>
      </c>
      <c r="H5403">
        <v>2</v>
      </c>
      <c r="K5403">
        <v>2</v>
      </c>
      <c r="L5403">
        <v>1</v>
      </c>
      <c r="M5403">
        <v>2</v>
      </c>
      <c r="N5403">
        <v>1</v>
      </c>
      <c r="T5403">
        <v>1</v>
      </c>
      <c r="U5403">
        <v>1</v>
      </c>
      <c r="Y5403">
        <v>1</v>
      </c>
      <c r="AB5403">
        <v>1</v>
      </c>
      <c r="AE5403">
        <v>1</v>
      </c>
      <c r="AM5403">
        <v>1</v>
      </c>
      <c r="AN5403">
        <v>1</v>
      </c>
      <c r="AR5403">
        <v>1</v>
      </c>
      <c r="AW5403">
        <v>19</v>
      </c>
    </row>
    <row r="5404" spans="1:49" x14ac:dyDescent="0.3">
      <c r="A5404" t="s">
        <v>5404</v>
      </c>
      <c r="AH5404">
        <v>1</v>
      </c>
      <c r="AL5404">
        <v>2</v>
      </c>
      <c r="AM5404">
        <v>1</v>
      </c>
      <c r="AN5404">
        <v>2</v>
      </c>
      <c r="AP5404">
        <v>1</v>
      </c>
      <c r="AQ5404">
        <v>2</v>
      </c>
      <c r="AR5404">
        <v>1</v>
      </c>
      <c r="AS5404">
        <v>3</v>
      </c>
      <c r="AT5404">
        <v>5</v>
      </c>
      <c r="AW5404">
        <v>18</v>
      </c>
    </row>
    <row r="5405" spans="1:49" x14ac:dyDescent="0.3">
      <c r="A5405" t="s">
        <v>5405</v>
      </c>
      <c r="B5405">
        <v>4</v>
      </c>
      <c r="E5405">
        <v>3</v>
      </c>
      <c r="G5405">
        <v>2</v>
      </c>
      <c r="I5405">
        <v>1</v>
      </c>
      <c r="K5405">
        <v>2</v>
      </c>
      <c r="L5405">
        <v>1</v>
      </c>
      <c r="M5405">
        <v>2</v>
      </c>
      <c r="O5405">
        <v>1</v>
      </c>
      <c r="X5405">
        <v>1</v>
      </c>
      <c r="AB5405">
        <v>1</v>
      </c>
      <c r="AW5405">
        <v>18</v>
      </c>
    </row>
    <row r="5406" spans="1:49" x14ac:dyDescent="0.3">
      <c r="A5406" t="s">
        <v>5406</v>
      </c>
      <c r="G5406">
        <v>1</v>
      </c>
      <c r="AB5406">
        <v>1</v>
      </c>
      <c r="AG5406">
        <v>1</v>
      </c>
      <c r="AH5406">
        <v>2</v>
      </c>
      <c r="AI5406">
        <v>1</v>
      </c>
      <c r="AJ5406">
        <v>2</v>
      </c>
      <c r="AK5406">
        <v>1</v>
      </c>
      <c r="AL5406">
        <v>2</v>
      </c>
      <c r="AM5406">
        <v>2</v>
      </c>
      <c r="AN5406">
        <v>2</v>
      </c>
      <c r="AO5406">
        <v>1</v>
      </c>
      <c r="AQ5406">
        <v>1</v>
      </c>
      <c r="AR5406">
        <v>1</v>
      </c>
      <c r="AW5406">
        <v>18</v>
      </c>
    </row>
    <row r="5407" spans="1:49" x14ac:dyDescent="0.3">
      <c r="A5407" t="s">
        <v>5407</v>
      </c>
      <c r="J5407">
        <v>1</v>
      </c>
      <c r="K5407">
        <v>1</v>
      </c>
      <c r="L5407">
        <v>1</v>
      </c>
      <c r="T5407">
        <v>2</v>
      </c>
      <c r="X5407">
        <v>2</v>
      </c>
      <c r="Z5407">
        <v>2</v>
      </c>
      <c r="AB5407">
        <v>1</v>
      </c>
      <c r="AE5407">
        <v>1</v>
      </c>
      <c r="AG5407">
        <v>3</v>
      </c>
      <c r="AI5407">
        <v>1</v>
      </c>
      <c r="AJ5407">
        <v>1</v>
      </c>
      <c r="AK5407">
        <v>1</v>
      </c>
      <c r="AN5407">
        <v>1</v>
      </c>
      <c r="AW5407">
        <v>18</v>
      </c>
    </row>
    <row r="5408" spans="1:49" x14ac:dyDescent="0.3">
      <c r="A5408" t="s">
        <v>5408</v>
      </c>
      <c r="AK5408">
        <v>1</v>
      </c>
      <c r="AM5408">
        <v>2</v>
      </c>
      <c r="AN5408">
        <v>1</v>
      </c>
      <c r="AP5408">
        <v>1</v>
      </c>
      <c r="AQ5408">
        <v>3</v>
      </c>
      <c r="AR5408">
        <v>1</v>
      </c>
      <c r="AS5408">
        <v>2</v>
      </c>
      <c r="AT5408">
        <v>4</v>
      </c>
      <c r="AU5408">
        <v>3</v>
      </c>
      <c r="AW5408">
        <v>18</v>
      </c>
    </row>
    <row r="5409" spans="1:49" x14ac:dyDescent="0.3">
      <c r="A5409" t="s">
        <v>5409</v>
      </c>
      <c r="G5409">
        <v>1</v>
      </c>
      <c r="J5409">
        <v>1</v>
      </c>
      <c r="L5409">
        <v>1</v>
      </c>
      <c r="N5409">
        <v>1</v>
      </c>
      <c r="R5409">
        <v>2</v>
      </c>
      <c r="W5409">
        <v>1</v>
      </c>
      <c r="X5409">
        <v>1</v>
      </c>
      <c r="AB5409">
        <v>1</v>
      </c>
      <c r="AC5409">
        <v>1</v>
      </c>
      <c r="AE5409">
        <v>1</v>
      </c>
      <c r="AK5409">
        <v>1</v>
      </c>
      <c r="AM5409">
        <v>1</v>
      </c>
      <c r="AN5409">
        <v>1</v>
      </c>
      <c r="AO5409">
        <v>1</v>
      </c>
      <c r="AR5409">
        <v>1</v>
      </c>
      <c r="AT5409">
        <v>1</v>
      </c>
      <c r="AU5409">
        <v>1</v>
      </c>
      <c r="AW5409">
        <v>18</v>
      </c>
    </row>
    <row r="5410" spans="1:49" x14ac:dyDescent="0.3">
      <c r="A5410" t="s">
        <v>5410</v>
      </c>
      <c r="E5410">
        <v>2</v>
      </c>
      <c r="F5410">
        <v>2</v>
      </c>
      <c r="G5410">
        <v>1</v>
      </c>
      <c r="H5410">
        <v>1</v>
      </c>
      <c r="J5410">
        <v>1</v>
      </c>
      <c r="K5410">
        <v>1</v>
      </c>
      <c r="L5410">
        <v>3</v>
      </c>
      <c r="M5410">
        <v>1</v>
      </c>
      <c r="N5410">
        <v>1</v>
      </c>
      <c r="O5410">
        <v>1</v>
      </c>
      <c r="P5410">
        <v>1</v>
      </c>
      <c r="R5410">
        <v>1</v>
      </c>
      <c r="AB5410">
        <v>1</v>
      </c>
      <c r="AN5410">
        <v>1</v>
      </c>
      <c r="AW5410">
        <v>18</v>
      </c>
    </row>
    <row r="5411" spans="1:49" x14ac:dyDescent="0.3">
      <c r="A5411" t="s">
        <v>5411</v>
      </c>
      <c r="G5411">
        <v>1</v>
      </c>
      <c r="I5411">
        <v>1</v>
      </c>
      <c r="J5411">
        <v>1</v>
      </c>
      <c r="K5411">
        <v>2</v>
      </c>
      <c r="L5411">
        <v>2</v>
      </c>
      <c r="N5411">
        <v>4</v>
      </c>
      <c r="P5411">
        <v>2</v>
      </c>
      <c r="R5411">
        <v>1</v>
      </c>
      <c r="S5411">
        <v>2</v>
      </c>
      <c r="AD5411">
        <v>1</v>
      </c>
      <c r="AH5411">
        <v>1</v>
      </c>
      <c r="AW5411">
        <v>18</v>
      </c>
    </row>
    <row r="5412" spans="1:49" x14ac:dyDescent="0.3">
      <c r="A5412" t="s">
        <v>5412</v>
      </c>
      <c r="R5412">
        <v>1</v>
      </c>
      <c r="W5412">
        <v>1</v>
      </c>
      <c r="Z5412">
        <v>1</v>
      </c>
      <c r="AA5412">
        <v>1</v>
      </c>
      <c r="AF5412">
        <v>1</v>
      </c>
      <c r="AH5412">
        <v>1</v>
      </c>
      <c r="AI5412">
        <v>1</v>
      </c>
      <c r="AJ5412">
        <v>1</v>
      </c>
      <c r="AK5412">
        <v>2</v>
      </c>
      <c r="AN5412">
        <v>3</v>
      </c>
      <c r="AO5412">
        <v>1</v>
      </c>
      <c r="AP5412">
        <v>2</v>
      </c>
      <c r="AR5412">
        <v>1</v>
      </c>
      <c r="AS5412">
        <v>1</v>
      </c>
      <c r="AW5412">
        <v>18</v>
      </c>
    </row>
    <row r="5413" spans="1:49" x14ac:dyDescent="0.3">
      <c r="A5413" t="s">
        <v>5413</v>
      </c>
      <c r="U5413">
        <v>1</v>
      </c>
      <c r="X5413">
        <v>1</v>
      </c>
      <c r="Y5413">
        <v>1</v>
      </c>
      <c r="AF5413">
        <v>1</v>
      </c>
      <c r="AH5413">
        <v>1</v>
      </c>
      <c r="AK5413">
        <v>2</v>
      </c>
      <c r="AL5413">
        <v>2</v>
      </c>
      <c r="AM5413">
        <v>3</v>
      </c>
      <c r="AN5413">
        <v>1</v>
      </c>
      <c r="AP5413">
        <v>3</v>
      </c>
      <c r="AQ5413">
        <v>1</v>
      </c>
      <c r="AT5413">
        <v>1</v>
      </c>
      <c r="AW5413">
        <v>18</v>
      </c>
    </row>
    <row r="5414" spans="1:49" x14ac:dyDescent="0.3">
      <c r="A5414" t="s">
        <v>5414</v>
      </c>
      <c r="T5414">
        <v>2</v>
      </c>
      <c r="X5414">
        <v>3</v>
      </c>
      <c r="Y5414">
        <v>2</v>
      </c>
      <c r="Z5414">
        <v>2</v>
      </c>
      <c r="AB5414">
        <v>1</v>
      </c>
      <c r="AC5414">
        <v>1</v>
      </c>
      <c r="AE5414">
        <v>3</v>
      </c>
      <c r="AF5414">
        <v>1</v>
      </c>
      <c r="AI5414">
        <v>2</v>
      </c>
      <c r="AP5414">
        <v>1</v>
      </c>
      <c r="AW5414">
        <v>18</v>
      </c>
    </row>
    <row r="5415" spans="1:49" x14ac:dyDescent="0.3">
      <c r="A5415" t="s">
        <v>5415</v>
      </c>
      <c r="S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J5415">
        <v>1</v>
      </c>
      <c r="AL5415">
        <v>3</v>
      </c>
      <c r="AM5415">
        <v>2</v>
      </c>
      <c r="AN5415">
        <v>1</v>
      </c>
      <c r="AP5415">
        <v>2</v>
      </c>
      <c r="AS5415">
        <v>1</v>
      </c>
      <c r="AW5415">
        <v>18</v>
      </c>
    </row>
    <row r="5416" spans="1:49" x14ac:dyDescent="0.3">
      <c r="A5416" t="s">
        <v>5416</v>
      </c>
      <c r="C5416">
        <v>1</v>
      </c>
      <c r="F5416">
        <v>1</v>
      </c>
      <c r="G5416">
        <v>2</v>
      </c>
      <c r="I5416">
        <v>1</v>
      </c>
      <c r="J5416">
        <v>1</v>
      </c>
      <c r="K5416">
        <v>1</v>
      </c>
      <c r="L5416">
        <v>1</v>
      </c>
      <c r="O5416">
        <v>1</v>
      </c>
      <c r="R5416">
        <v>1</v>
      </c>
      <c r="T5416">
        <v>1</v>
      </c>
      <c r="V5416">
        <v>3</v>
      </c>
      <c r="Y5416">
        <v>1</v>
      </c>
      <c r="Z5416">
        <v>1</v>
      </c>
      <c r="AA5416">
        <v>1</v>
      </c>
      <c r="AL5416">
        <v>1</v>
      </c>
      <c r="AW5416">
        <v>18</v>
      </c>
    </row>
    <row r="5417" spans="1:49" x14ac:dyDescent="0.3">
      <c r="A5417" t="s">
        <v>5417</v>
      </c>
      <c r="Q5417">
        <v>1</v>
      </c>
      <c r="W5417">
        <v>2</v>
      </c>
      <c r="Y5417">
        <v>1</v>
      </c>
      <c r="AA5417">
        <v>1</v>
      </c>
      <c r="AB5417">
        <v>1</v>
      </c>
      <c r="AD5417">
        <v>2</v>
      </c>
      <c r="AE5417">
        <v>1</v>
      </c>
      <c r="AF5417">
        <v>1</v>
      </c>
      <c r="AH5417">
        <v>2</v>
      </c>
      <c r="AI5417">
        <v>2</v>
      </c>
      <c r="AJ5417">
        <v>2</v>
      </c>
      <c r="AK5417">
        <v>1</v>
      </c>
      <c r="AO5417">
        <v>1</v>
      </c>
      <c r="AW5417">
        <v>18</v>
      </c>
    </row>
    <row r="5418" spans="1:49" x14ac:dyDescent="0.3">
      <c r="A5418" t="s">
        <v>5418</v>
      </c>
      <c r="G5418">
        <v>1</v>
      </c>
      <c r="M5418">
        <v>1</v>
      </c>
      <c r="P5418">
        <v>1</v>
      </c>
      <c r="Q5418">
        <v>2</v>
      </c>
      <c r="X5418">
        <v>1</v>
      </c>
      <c r="Z5418">
        <v>1</v>
      </c>
      <c r="AA5418">
        <v>1</v>
      </c>
      <c r="AD5418">
        <v>1</v>
      </c>
      <c r="AE5418">
        <v>1</v>
      </c>
      <c r="AG5418">
        <v>2</v>
      </c>
      <c r="AH5418">
        <v>1</v>
      </c>
      <c r="AJ5418">
        <v>3</v>
      </c>
      <c r="AR5418">
        <v>1</v>
      </c>
      <c r="AT5418">
        <v>1</v>
      </c>
      <c r="AW5418">
        <v>18</v>
      </c>
    </row>
    <row r="5419" spans="1:49" x14ac:dyDescent="0.3">
      <c r="A5419" t="s">
        <v>5419</v>
      </c>
      <c r="E5419">
        <v>1</v>
      </c>
      <c r="F5419">
        <v>1</v>
      </c>
      <c r="I5419">
        <v>1</v>
      </c>
      <c r="J5419">
        <v>2</v>
      </c>
      <c r="L5419">
        <v>2</v>
      </c>
      <c r="M5419">
        <v>1</v>
      </c>
      <c r="N5419">
        <v>1</v>
      </c>
      <c r="O5419">
        <v>2</v>
      </c>
      <c r="P5419">
        <v>1</v>
      </c>
      <c r="R5419">
        <v>1</v>
      </c>
      <c r="S5419">
        <v>1</v>
      </c>
      <c r="V5419">
        <v>1</v>
      </c>
      <c r="AJ5419">
        <v>1</v>
      </c>
      <c r="AL5419">
        <v>2</v>
      </c>
      <c r="AW5419">
        <v>18</v>
      </c>
    </row>
    <row r="5420" spans="1:49" x14ac:dyDescent="0.3">
      <c r="A5420" t="s">
        <v>5420</v>
      </c>
      <c r="B5420">
        <v>1</v>
      </c>
      <c r="C5420">
        <v>1</v>
      </c>
      <c r="K5420">
        <v>1</v>
      </c>
      <c r="L5420">
        <v>1</v>
      </c>
      <c r="M5420">
        <v>1</v>
      </c>
      <c r="N5420">
        <v>1</v>
      </c>
      <c r="P5420">
        <v>1</v>
      </c>
      <c r="Q5420">
        <v>1</v>
      </c>
      <c r="S5420">
        <v>2</v>
      </c>
      <c r="T5420">
        <v>1</v>
      </c>
      <c r="V5420">
        <v>1</v>
      </c>
      <c r="Z5420">
        <v>1</v>
      </c>
      <c r="AA5420">
        <v>1</v>
      </c>
      <c r="AB5420">
        <v>1</v>
      </c>
      <c r="AG5420">
        <v>1</v>
      </c>
      <c r="AO5420">
        <v>1</v>
      </c>
      <c r="AQ5420">
        <v>1</v>
      </c>
      <c r="AW5420">
        <v>18</v>
      </c>
    </row>
    <row r="5421" spans="1:49" x14ac:dyDescent="0.3">
      <c r="A5421" t="s">
        <v>5421</v>
      </c>
      <c r="G5421">
        <v>1</v>
      </c>
      <c r="H5421">
        <v>1</v>
      </c>
      <c r="N5421">
        <v>1</v>
      </c>
      <c r="T5421">
        <v>1</v>
      </c>
      <c r="X5421">
        <v>1</v>
      </c>
      <c r="AC5421">
        <v>1</v>
      </c>
      <c r="AE5421">
        <v>2</v>
      </c>
      <c r="AG5421">
        <v>1</v>
      </c>
      <c r="AI5421">
        <v>1</v>
      </c>
      <c r="AJ5421">
        <v>3</v>
      </c>
      <c r="AL5421">
        <v>3</v>
      </c>
      <c r="AO5421">
        <v>1</v>
      </c>
      <c r="AR5421">
        <v>1</v>
      </c>
      <c r="AW5421">
        <v>18</v>
      </c>
    </row>
    <row r="5422" spans="1:49" x14ac:dyDescent="0.3">
      <c r="A5422" t="s">
        <v>5422</v>
      </c>
      <c r="AJ5422">
        <v>1</v>
      </c>
      <c r="AK5422">
        <v>10</v>
      </c>
      <c r="AL5422">
        <v>2</v>
      </c>
      <c r="AM5422">
        <v>2</v>
      </c>
      <c r="AO5422">
        <v>1</v>
      </c>
      <c r="AQ5422">
        <v>1</v>
      </c>
      <c r="AR5422">
        <v>1</v>
      </c>
      <c r="AW5422">
        <v>18</v>
      </c>
    </row>
    <row r="5423" spans="1:49" x14ac:dyDescent="0.3">
      <c r="A5423" t="s">
        <v>5423</v>
      </c>
      <c r="B5423">
        <v>2</v>
      </c>
      <c r="C5423">
        <v>1</v>
      </c>
      <c r="D5423">
        <v>2</v>
      </c>
      <c r="E5423">
        <v>2</v>
      </c>
      <c r="G5423">
        <v>1</v>
      </c>
      <c r="H5423">
        <v>1</v>
      </c>
      <c r="I5423">
        <v>1</v>
      </c>
      <c r="K5423">
        <v>1</v>
      </c>
      <c r="P5423">
        <v>1</v>
      </c>
      <c r="T5423">
        <v>1</v>
      </c>
      <c r="X5423">
        <v>1</v>
      </c>
      <c r="AF5423">
        <v>1</v>
      </c>
      <c r="AK5423">
        <v>1</v>
      </c>
      <c r="AR5423">
        <v>1</v>
      </c>
      <c r="AS5423">
        <v>1</v>
      </c>
      <c r="AW5423">
        <v>18</v>
      </c>
    </row>
    <row r="5424" spans="1:49" x14ac:dyDescent="0.3">
      <c r="A5424" t="s">
        <v>5424</v>
      </c>
      <c r="T5424">
        <v>1</v>
      </c>
      <c r="AG5424">
        <v>1</v>
      </c>
      <c r="AI5424">
        <v>2</v>
      </c>
      <c r="AJ5424">
        <v>2</v>
      </c>
      <c r="AK5424">
        <v>1</v>
      </c>
      <c r="AL5424">
        <v>1</v>
      </c>
      <c r="AM5424">
        <v>2</v>
      </c>
      <c r="AN5424">
        <v>2</v>
      </c>
      <c r="AO5424">
        <v>1</v>
      </c>
      <c r="AP5424">
        <v>1</v>
      </c>
      <c r="AR5424">
        <v>1</v>
      </c>
      <c r="AS5424">
        <v>2</v>
      </c>
      <c r="AT5424">
        <v>1</v>
      </c>
      <c r="AW5424">
        <v>18</v>
      </c>
    </row>
    <row r="5425" spans="1:49" x14ac:dyDescent="0.3">
      <c r="A5425" t="s">
        <v>5425</v>
      </c>
      <c r="B5425">
        <v>2</v>
      </c>
      <c r="C5425">
        <v>1</v>
      </c>
      <c r="D5425">
        <v>1</v>
      </c>
      <c r="F5425">
        <v>2</v>
      </c>
      <c r="N5425">
        <v>1</v>
      </c>
      <c r="O5425">
        <v>1</v>
      </c>
      <c r="P5425">
        <v>3</v>
      </c>
      <c r="Q5425">
        <v>2</v>
      </c>
      <c r="R5425">
        <v>2</v>
      </c>
      <c r="S5425">
        <v>1</v>
      </c>
      <c r="U5425">
        <v>1</v>
      </c>
      <c r="V5425">
        <v>1</v>
      </c>
      <c r="AW5425">
        <v>18</v>
      </c>
    </row>
    <row r="5426" spans="1:49" x14ac:dyDescent="0.3">
      <c r="A5426" t="s">
        <v>5426</v>
      </c>
      <c r="AF5426">
        <v>1</v>
      </c>
      <c r="AI5426">
        <v>2</v>
      </c>
      <c r="AK5426">
        <v>1</v>
      </c>
      <c r="AL5426">
        <v>7</v>
      </c>
      <c r="AN5426">
        <v>3</v>
      </c>
      <c r="AO5426">
        <v>1</v>
      </c>
      <c r="AP5426">
        <v>1</v>
      </c>
      <c r="AS5426">
        <v>2</v>
      </c>
      <c r="AW5426">
        <v>18</v>
      </c>
    </row>
    <row r="5427" spans="1:49" x14ac:dyDescent="0.3">
      <c r="A5427" t="s">
        <v>5427</v>
      </c>
      <c r="C5427">
        <v>1</v>
      </c>
      <c r="G5427">
        <v>5</v>
      </c>
      <c r="H5427">
        <v>2</v>
      </c>
      <c r="J5427">
        <v>3</v>
      </c>
      <c r="L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AW5427">
        <v>18</v>
      </c>
    </row>
    <row r="5428" spans="1:49" x14ac:dyDescent="0.3">
      <c r="A5428" t="s">
        <v>5428</v>
      </c>
      <c r="R5428">
        <v>3</v>
      </c>
      <c r="U5428">
        <v>1</v>
      </c>
      <c r="AC5428">
        <v>2</v>
      </c>
      <c r="AE5428">
        <v>1</v>
      </c>
      <c r="AF5428">
        <v>2</v>
      </c>
      <c r="AG5428">
        <v>1</v>
      </c>
      <c r="AH5428">
        <v>1</v>
      </c>
      <c r="AK5428">
        <v>3</v>
      </c>
      <c r="AL5428">
        <v>2</v>
      </c>
      <c r="AP5428">
        <v>1</v>
      </c>
      <c r="AR5428">
        <v>1</v>
      </c>
      <c r="AW5428">
        <v>18</v>
      </c>
    </row>
    <row r="5429" spans="1:49" x14ac:dyDescent="0.3">
      <c r="A5429" t="s">
        <v>5429</v>
      </c>
      <c r="O5429">
        <v>1</v>
      </c>
      <c r="S5429">
        <v>1</v>
      </c>
      <c r="W5429">
        <v>1</v>
      </c>
      <c r="Z5429">
        <v>1</v>
      </c>
      <c r="AC5429">
        <v>1</v>
      </c>
      <c r="AE5429">
        <v>2</v>
      </c>
      <c r="AG5429">
        <v>1</v>
      </c>
      <c r="AH5429">
        <v>1</v>
      </c>
      <c r="AJ5429">
        <v>2</v>
      </c>
      <c r="AK5429">
        <v>2</v>
      </c>
      <c r="AL5429">
        <v>1</v>
      </c>
      <c r="AM5429">
        <v>2</v>
      </c>
      <c r="AS5429">
        <v>1</v>
      </c>
      <c r="AU5429">
        <v>1</v>
      </c>
      <c r="AW5429">
        <v>18</v>
      </c>
    </row>
    <row r="5430" spans="1:49" x14ac:dyDescent="0.3">
      <c r="A5430" t="s">
        <v>5430</v>
      </c>
      <c r="X5430">
        <v>1</v>
      </c>
      <c r="AA5430">
        <v>2</v>
      </c>
      <c r="AB5430">
        <v>2</v>
      </c>
      <c r="AC5430">
        <v>2</v>
      </c>
      <c r="AD5430">
        <v>1</v>
      </c>
      <c r="AG5430">
        <v>2</v>
      </c>
      <c r="AH5430">
        <v>1</v>
      </c>
      <c r="AI5430">
        <v>1</v>
      </c>
      <c r="AJ5430">
        <v>2</v>
      </c>
      <c r="AK5430">
        <v>1</v>
      </c>
      <c r="AO5430">
        <v>2</v>
      </c>
      <c r="AT5430">
        <v>1</v>
      </c>
      <c r="AW5430">
        <v>18</v>
      </c>
    </row>
    <row r="5431" spans="1:49" x14ac:dyDescent="0.3">
      <c r="A5431" t="s">
        <v>5431</v>
      </c>
      <c r="B5431">
        <v>1</v>
      </c>
      <c r="D5431">
        <v>2</v>
      </c>
      <c r="E5431">
        <v>1</v>
      </c>
      <c r="F5431">
        <v>1</v>
      </c>
      <c r="G5431">
        <v>3</v>
      </c>
      <c r="H5431">
        <v>4</v>
      </c>
      <c r="K5431">
        <v>2</v>
      </c>
      <c r="L5431">
        <v>3</v>
      </c>
      <c r="T5431">
        <v>1</v>
      </c>
      <c r="AW5431">
        <v>18</v>
      </c>
    </row>
    <row r="5432" spans="1:49" x14ac:dyDescent="0.3">
      <c r="A5432" t="s">
        <v>5432</v>
      </c>
      <c r="P5432">
        <v>1</v>
      </c>
      <c r="U5432">
        <v>1</v>
      </c>
      <c r="V5432">
        <v>2</v>
      </c>
      <c r="W5432">
        <v>1</v>
      </c>
      <c r="Y5432">
        <v>1</v>
      </c>
      <c r="Z5432">
        <v>2</v>
      </c>
      <c r="AA5432">
        <v>3</v>
      </c>
      <c r="AB5432">
        <v>1</v>
      </c>
      <c r="AC5432">
        <v>1</v>
      </c>
      <c r="AE5432">
        <v>1</v>
      </c>
      <c r="AG5432">
        <v>2</v>
      </c>
      <c r="AJ5432">
        <v>1</v>
      </c>
      <c r="AO5432">
        <v>1</v>
      </c>
      <c r="AW5432">
        <v>18</v>
      </c>
    </row>
    <row r="5433" spans="1:49" x14ac:dyDescent="0.3">
      <c r="A5433" t="s">
        <v>5433</v>
      </c>
      <c r="F5433">
        <v>2</v>
      </c>
      <c r="G5433">
        <v>3</v>
      </c>
      <c r="H5433">
        <v>3</v>
      </c>
      <c r="I5433">
        <v>1</v>
      </c>
      <c r="N5433">
        <v>1</v>
      </c>
      <c r="Q5433">
        <v>1</v>
      </c>
      <c r="T5433">
        <v>1</v>
      </c>
      <c r="V5433">
        <v>1</v>
      </c>
      <c r="W5433">
        <v>2</v>
      </c>
      <c r="Z5433">
        <v>1</v>
      </c>
      <c r="AC5433">
        <v>2</v>
      </c>
      <c r="AW5433">
        <v>18</v>
      </c>
    </row>
    <row r="5434" spans="1:49" x14ac:dyDescent="0.3">
      <c r="A5434" t="s">
        <v>5434</v>
      </c>
      <c r="D5434">
        <v>1</v>
      </c>
      <c r="E5434">
        <v>1</v>
      </c>
      <c r="F5434">
        <v>1</v>
      </c>
      <c r="I5434">
        <v>3</v>
      </c>
      <c r="K5434">
        <v>1</v>
      </c>
      <c r="P5434">
        <v>1</v>
      </c>
      <c r="W5434">
        <v>1</v>
      </c>
      <c r="AA5434">
        <v>2</v>
      </c>
      <c r="AD5434">
        <v>1</v>
      </c>
      <c r="AE5434">
        <v>1</v>
      </c>
      <c r="AG5434">
        <v>2</v>
      </c>
      <c r="AH5434">
        <v>2</v>
      </c>
      <c r="AI5434">
        <v>1</v>
      </c>
      <c r="AW5434">
        <v>18</v>
      </c>
    </row>
    <row r="5435" spans="1:49" x14ac:dyDescent="0.3">
      <c r="A5435" t="s">
        <v>5435</v>
      </c>
      <c r="AH5435">
        <v>1</v>
      </c>
      <c r="AK5435">
        <v>1</v>
      </c>
      <c r="AL5435">
        <v>4</v>
      </c>
      <c r="AM5435">
        <v>1</v>
      </c>
      <c r="AN5435">
        <v>3</v>
      </c>
      <c r="AO5435">
        <v>1</v>
      </c>
      <c r="AP5435">
        <v>2</v>
      </c>
      <c r="AR5435">
        <v>1</v>
      </c>
      <c r="AT5435">
        <v>2</v>
      </c>
      <c r="AU5435">
        <v>2</v>
      </c>
      <c r="AW5435">
        <v>18</v>
      </c>
    </row>
    <row r="5436" spans="1:49" x14ac:dyDescent="0.3">
      <c r="A5436" t="s">
        <v>5436</v>
      </c>
      <c r="B5436">
        <v>1</v>
      </c>
      <c r="E5436">
        <v>1</v>
      </c>
      <c r="F5436">
        <v>1</v>
      </c>
      <c r="H5436">
        <v>2</v>
      </c>
      <c r="I5436">
        <v>2</v>
      </c>
      <c r="J5436">
        <v>2</v>
      </c>
      <c r="L5436">
        <v>3</v>
      </c>
      <c r="N5436">
        <v>1</v>
      </c>
      <c r="P5436">
        <v>2</v>
      </c>
      <c r="S5436">
        <v>1</v>
      </c>
      <c r="U5436">
        <v>1</v>
      </c>
      <c r="Y5436">
        <v>1</v>
      </c>
      <c r="AW5436">
        <v>18</v>
      </c>
    </row>
    <row r="5437" spans="1:49" x14ac:dyDescent="0.3">
      <c r="A5437" t="s">
        <v>5437</v>
      </c>
      <c r="L5437">
        <v>1</v>
      </c>
      <c r="Q5437">
        <v>1</v>
      </c>
      <c r="V5437">
        <v>3</v>
      </c>
      <c r="W5437">
        <v>1</v>
      </c>
      <c r="X5437">
        <v>2</v>
      </c>
      <c r="Y5437">
        <v>1</v>
      </c>
      <c r="AA5437">
        <v>1</v>
      </c>
      <c r="AB5437">
        <v>1</v>
      </c>
      <c r="AC5437">
        <v>1</v>
      </c>
      <c r="AF5437">
        <v>2</v>
      </c>
      <c r="AG5437">
        <v>1</v>
      </c>
      <c r="AJ5437">
        <v>2</v>
      </c>
      <c r="AN5437">
        <v>1</v>
      </c>
      <c r="AW5437">
        <v>18</v>
      </c>
    </row>
    <row r="5438" spans="1:49" x14ac:dyDescent="0.3">
      <c r="A5438" t="s">
        <v>5438</v>
      </c>
      <c r="AG5438">
        <v>1</v>
      </c>
      <c r="AH5438">
        <v>1</v>
      </c>
      <c r="AJ5438">
        <v>1</v>
      </c>
      <c r="AK5438">
        <v>1</v>
      </c>
      <c r="AL5438">
        <v>1</v>
      </c>
      <c r="AM5438">
        <v>2</v>
      </c>
      <c r="AN5438">
        <v>1</v>
      </c>
      <c r="AO5438">
        <v>2</v>
      </c>
      <c r="AP5438">
        <v>1</v>
      </c>
      <c r="AQ5438">
        <v>3</v>
      </c>
      <c r="AS5438">
        <v>1</v>
      </c>
      <c r="AU5438">
        <v>3</v>
      </c>
      <c r="AW5438">
        <v>18</v>
      </c>
    </row>
    <row r="5439" spans="1:49" x14ac:dyDescent="0.3">
      <c r="A5439" t="s">
        <v>5439</v>
      </c>
      <c r="W5439">
        <v>1</v>
      </c>
      <c r="AF5439">
        <v>1</v>
      </c>
      <c r="AH5439">
        <v>1</v>
      </c>
      <c r="AI5439">
        <v>2</v>
      </c>
      <c r="AJ5439">
        <v>1</v>
      </c>
      <c r="AL5439">
        <v>3</v>
      </c>
      <c r="AN5439">
        <v>2</v>
      </c>
      <c r="AO5439">
        <v>1</v>
      </c>
      <c r="AP5439">
        <v>2</v>
      </c>
      <c r="AR5439">
        <v>1</v>
      </c>
      <c r="AS5439">
        <v>2</v>
      </c>
      <c r="AU5439">
        <v>1</v>
      </c>
      <c r="AW5439">
        <v>18</v>
      </c>
    </row>
    <row r="5440" spans="1:49" x14ac:dyDescent="0.3">
      <c r="A5440" t="s">
        <v>5440</v>
      </c>
      <c r="F5440">
        <v>1</v>
      </c>
      <c r="G5440">
        <v>3</v>
      </c>
      <c r="I5440">
        <v>1</v>
      </c>
      <c r="K5440">
        <v>2</v>
      </c>
      <c r="L5440">
        <v>2</v>
      </c>
      <c r="M5440">
        <v>1</v>
      </c>
      <c r="N5440">
        <v>1</v>
      </c>
      <c r="O5440">
        <v>1</v>
      </c>
      <c r="P5440">
        <v>1</v>
      </c>
      <c r="R5440">
        <v>1</v>
      </c>
      <c r="W5440">
        <v>2</v>
      </c>
      <c r="X5440">
        <v>1</v>
      </c>
      <c r="AJ5440">
        <v>1</v>
      </c>
      <c r="AW5440">
        <v>18</v>
      </c>
    </row>
    <row r="5441" spans="1:49" x14ac:dyDescent="0.3">
      <c r="A5441" t="s">
        <v>5441</v>
      </c>
      <c r="B5441">
        <v>1</v>
      </c>
      <c r="C5441">
        <v>2</v>
      </c>
      <c r="D5441">
        <v>1</v>
      </c>
      <c r="E5441">
        <v>1</v>
      </c>
      <c r="G5441">
        <v>1</v>
      </c>
      <c r="I5441">
        <v>1</v>
      </c>
      <c r="L5441">
        <v>2</v>
      </c>
      <c r="M5441">
        <v>1</v>
      </c>
      <c r="N5441">
        <v>1</v>
      </c>
      <c r="R5441">
        <v>3</v>
      </c>
      <c r="T5441">
        <v>1</v>
      </c>
      <c r="Z5441">
        <v>1</v>
      </c>
      <c r="AJ5441">
        <v>1</v>
      </c>
      <c r="AM5441">
        <v>1</v>
      </c>
      <c r="AW5441">
        <v>18</v>
      </c>
    </row>
    <row r="5442" spans="1:49" x14ac:dyDescent="0.3">
      <c r="A5442" t="s">
        <v>5442</v>
      </c>
      <c r="E5442">
        <v>1</v>
      </c>
      <c r="F5442">
        <v>1</v>
      </c>
      <c r="X5442">
        <v>1</v>
      </c>
      <c r="Z5442">
        <v>1</v>
      </c>
      <c r="AC5442">
        <v>1</v>
      </c>
      <c r="AE5442">
        <v>2</v>
      </c>
      <c r="AF5442">
        <v>2</v>
      </c>
      <c r="AH5442">
        <v>1</v>
      </c>
      <c r="AK5442">
        <v>1</v>
      </c>
      <c r="AO5442">
        <v>1</v>
      </c>
      <c r="AP5442">
        <v>1</v>
      </c>
      <c r="AQ5442">
        <v>1</v>
      </c>
      <c r="AR5442">
        <v>2</v>
      </c>
      <c r="AU5442">
        <v>2</v>
      </c>
      <c r="AW5442">
        <v>18</v>
      </c>
    </row>
    <row r="5443" spans="1:49" x14ac:dyDescent="0.3">
      <c r="A5443" t="s">
        <v>5443</v>
      </c>
      <c r="AF5443">
        <v>1</v>
      </c>
      <c r="AJ5443">
        <v>1</v>
      </c>
      <c r="AK5443">
        <v>2</v>
      </c>
      <c r="AL5443">
        <v>2</v>
      </c>
      <c r="AM5443">
        <v>3</v>
      </c>
      <c r="AN5443">
        <v>1</v>
      </c>
      <c r="AO5443">
        <v>2</v>
      </c>
      <c r="AP5443">
        <v>1</v>
      </c>
      <c r="AQ5443">
        <v>3</v>
      </c>
      <c r="AS5443">
        <v>1</v>
      </c>
      <c r="AT5443">
        <v>1</v>
      </c>
      <c r="AW5443">
        <v>18</v>
      </c>
    </row>
    <row r="5444" spans="1:49" x14ac:dyDescent="0.3">
      <c r="A5444" t="s">
        <v>5444</v>
      </c>
      <c r="H5444">
        <v>1</v>
      </c>
      <c r="J5444">
        <v>1</v>
      </c>
      <c r="O5444">
        <v>1</v>
      </c>
      <c r="R5444">
        <v>1</v>
      </c>
      <c r="V5444">
        <v>1</v>
      </c>
      <c r="W5444">
        <v>1</v>
      </c>
      <c r="Y5444">
        <v>1</v>
      </c>
      <c r="AA5444">
        <v>1</v>
      </c>
      <c r="AB5444">
        <v>2</v>
      </c>
      <c r="AC5444">
        <v>2</v>
      </c>
      <c r="AF5444">
        <v>1</v>
      </c>
      <c r="AG5444">
        <v>1</v>
      </c>
      <c r="AH5444">
        <v>1</v>
      </c>
      <c r="AK5444">
        <v>1</v>
      </c>
      <c r="AO5444">
        <v>1</v>
      </c>
      <c r="AU5444">
        <v>1</v>
      </c>
      <c r="AW5444">
        <v>18</v>
      </c>
    </row>
    <row r="5445" spans="1:49" x14ac:dyDescent="0.3">
      <c r="A5445" t="s">
        <v>5445</v>
      </c>
      <c r="AB5445">
        <v>1</v>
      </c>
      <c r="AD5445">
        <v>1</v>
      </c>
      <c r="AF5445">
        <v>1</v>
      </c>
      <c r="AG5445">
        <v>1</v>
      </c>
      <c r="AH5445">
        <v>1</v>
      </c>
      <c r="AI5445">
        <v>2</v>
      </c>
      <c r="AJ5445">
        <v>2</v>
      </c>
      <c r="AK5445">
        <v>1</v>
      </c>
      <c r="AL5445">
        <v>1</v>
      </c>
      <c r="AM5445">
        <v>3</v>
      </c>
      <c r="AN5445">
        <v>1</v>
      </c>
      <c r="AO5445">
        <v>1</v>
      </c>
      <c r="AP5445">
        <v>1</v>
      </c>
      <c r="AT5445">
        <v>1</v>
      </c>
      <c r="AW5445">
        <v>18</v>
      </c>
    </row>
    <row r="5446" spans="1:49" x14ac:dyDescent="0.3">
      <c r="A5446" t="s">
        <v>5446</v>
      </c>
      <c r="F5446">
        <v>1</v>
      </c>
      <c r="H5446">
        <v>1</v>
      </c>
      <c r="J5446">
        <v>1</v>
      </c>
      <c r="K5446">
        <v>1</v>
      </c>
      <c r="N5446">
        <v>2</v>
      </c>
      <c r="O5446">
        <v>1</v>
      </c>
      <c r="Q5446">
        <v>3</v>
      </c>
      <c r="R5446">
        <v>1</v>
      </c>
      <c r="U5446">
        <v>1</v>
      </c>
      <c r="X5446">
        <v>1</v>
      </c>
      <c r="AA5446">
        <v>1</v>
      </c>
      <c r="AB5446">
        <v>1</v>
      </c>
      <c r="AN5446">
        <v>2</v>
      </c>
      <c r="AO5446">
        <v>1</v>
      </c>
      <c r="AW5446">
        <v>18</v>
      </c>
    </row>
    <row r="5447" spans="1:49" x14ac:dyDescent="0.3">
      <c r="A5447" t="s">
        <v>5447</v>
      </c>
      <c r="I5447">
        <v>1</v>
      </c>
      <c r="K5447">
        <v>1</v>
      </c>
      <c r="L5447">
        <v>1</v>
      </c>
      <c r="N5447">
        <v>2</v>
      </c>
      <c r="P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Y5447">
        <v>1</v>
      </c>
      <c r="AA5447">
        <v>1</v>
      </c>
      <c r="AB5447">
        <v>1</v>
      </c>
      <c r="AD5447">
        <v>1</v>
      </c>
      <c r="AG5447">
        <v>1</v>
      </c>
      <c r="AI5447">
        <v>1</v>
      </c>
      <c r="AQ5447">
        <v>1</v>
      </c>
      <c r="AW5447">
        <v>18</v>
      </c>
    </row>
    <row r="5448" spans="1:49" x14ac:dyDescent="0.3">
      <c r="A5448" t="s">
        <v>5448</v>
      </c>
      <c r="E5448">
        <v>1</v>
      </c>
      <c r="F5448">
        <v>2</v>
      </c>
      <c r="H5448">
        <v>1</v>
      </c>
      <c r="I5448">
        <v>1</v>
      </c>
      <c r="J5448">
        <v>1</v>
      </c>
      <c r="N5448">
        <v>1</v>
      </c>
      <c r="Z5448">
        <v>1</v>
      </c>
      <c r="AJ5448">
        <v>1</v>
      </c>
      <c r="AK5448">
        <v>2</v>
      </c>
      <c r="AM5448">
        <v>2</v>
      </c>
      <c r="AN5448">
        <v>1</v>
      </c>
      <c r="AO5448">
        <v>2</v>
      </c>
      <c r="AR5448">
        <v>1</v>
      </c>
      <c r="AU5448">
        <v>1</v>
      </c>
      <c r="AW5448">
        <v>18</v>
      </c>
    </row>
    <row r="5449" spans="1:49" x14ac:dyDescent="0.3">
      <c r="A5449" t="s">
        <v>5449</v>
      </c>
      <c r="B5449">
        <v>1</v>
      </c>
      <c r="C5449">
        <v>1</v>
      </c>
      <c r="D5449">
        <v>1</v>
      </c>
      <c r="G5449">
        <v>1</v>
      </c>
      <c r="H5449">
        <v>2</v>
      </c>
      <c r="J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W5449">
        <v>1</v>
      </c>
      <c r="X5449">
        <v>1</v>
      </c>
      <c r="Z5449">
        <v>1</v>
      </c>
      <c r="AA5449">
        <v>1</v>
      </c>
      <c r="AJ5449">
        <v>1</v>
      </c>
      <c r="AO5449">
        <v>1</v>
      </c>
      <c r="AW5449">
        <v>18</v>
      </c>
    </row>
    <row r="5450" spans="1:49" x14ac:dyDescent="0.3">
      <c r="A5450" t="s">
        <v>5450</v>
      </c>
      <c r="R5450">
        <v>1</v>
      </c>
      <c r="S5450">
        <v>2</v>
      </c>
      <c r="T5450">
        <v>1</v>
      </c>
      <c r="Y5450">
        <v>1</v>
      </c>
      <c r="AC5450">
        <v>1</v>
      </c>
      <c r="AD5450">
        <v>2</v>
      </c>
      <c r="AE5450">
        <v>4</v>
      </c>
      <c r="AG5450">
        <v>1</v>
      </c>
      <c r="AH5450">
        <v>1</v>
      </c>
      <c r="AJ5450">
        <v>2</v>
      </c>
      <c r="AK5450">
        <v>2</v>
      </c>
      <c r="AW5450">
        <v>18</v>
      </c>
    </row>
    <row r="5451" spans="1:49" x14ac:dyDescent="0.3">
      <c r="A5451" t="s">
        <v>5451</v>
      </c>
      <c r="Q5451">
        <v>1</v>
      </c>
      <c r="S5451">
        <v>2</v>
      </c>
      <c r="Z5451">
        <v>1</v>
      </c>
      <c r="AA5451">
        <v>2</v>
      </c>
      <c r="AD5451">
        <v>1</v>
      </c>
      <c r="AG5451">
        <v>1</v>
      </c>
      <c r="AH5451">
        <v>2</v>
      </c>
      <c r="AI5451">
        <v>2</v>
      </c>
      <c r="AN5451">
        <v>1</v>
      </c>
      <c r="AQ5451">
        <v>1</v>
      </c>
      <c r="AR5451">
        <v>1</v>
      </c>
      <c r="AS5451">
        <v>1</v>
      </c>
      <c r="AU5451">
        <v>2</v>
      </c>
      <c r="AW5451">
        <v>18</v>
      </c>
    </row>
    <row r="5452" spans="1:49" x14ac:dyDescent="0.3">
      <c r="A5452" t="s">
        <v>5452</v>
      </c>
      <c r="Z5452">
        <v>2</v>
      </c>
      <c r="AC5452">
        <v>1</v>
      </c>
      <c r="AH5452">
        <v>1</v>
      </c>
      <c r="AJ5452">
        <v>1</v>
      </c>
      <c r="AK5452">
        <v>1</v>
      </c>
      <c r="AL5452">
        <v>2</v>
      </c>
      <c r="AN5452">
        <v>1</v>
      </c>
      <c r="AO5452">
        <v>1</v>
      </c>
      <c r="AP5452">
        <v>1</v>
      </c>
      <c r="AQ5452">
        <v>2</v>
      </c>
      <c r="AR5452">
        <v>1</v>
      </c>
      <c r="AT5452">
        <v>1</v>
      </c>
      <c r="AU5452">
        <v>3</v>
      </c>
      <c r="AW5452">
        <v>18</v>
      </c>
    </row>
    <row r="5453" spans="1:49" x14ac:dyDescent="0.3">
      <c r="A5453" t="s">
        <v>5453</v>
      </c>
      <c r="F5453">
        <v>1</v>
      </c>
      <c r="K5453">
        <v>1</v>
      </c>
      <c r="N5453">
        <v>2</v>
      </c>
      <c r="P5453">
        <v>1</v>
      </c>
      <c r="R5453">
        <v>1</v>
      </c>
      <c r="U5453">
        <v>1</v>
      </c>
      <c r="V5453">
        <v>1</v>
      </c>
      <c r="AC5453">
        <v>1</v>
      </c>
      <c r="AD5453">
        <v>1</v>
      </c>
      <c r="AF5453">
        <v>1</v>
      </c>
      <c r="AH5453">
        <v>1</v>
      </c>
      <c r="AI5453">
        <v>1</v>
      </c>
      <c r="AK5453">
        <v>1</v>
      </c>
      <c r="AL5453">
        <v>1</v>
      </c>
      <c r="AP5453">
        <v>2</v>
      </c>
      <c r="AU5453">
        <v>1</v>
      </c>
      <c r="AW5453">
        <v>18</v>
      </c>
    </row>
    <row r="5454" spans="1:49" x14ac:dyDescent="0.3">
      <c r="A5454" t="s">
        <v>5454</v>
      </c>
      <c r="C5454">
        <v>3</v>
      </c>
      <c r="D5454">
        <v>5</v>
      </c>
      <c r="E5454">
        <v>1</v>
      </c>
      <c r="G5454">
        <v>3</v>
      </c>
      <c r="J5454">
        <v>1</v>
      </c>
      <c r="M5454">
        <v>1</v>
      </c>
      <c r="N5454">
        <v>1</v>
      </c>
      <c r="U5454">
        <v>1</v>
      </c>
      <c r="V5454">
        <v>1</v>
      </c>
      <c r="AC5454">
        <v>1</v>
      </c>
      <c r="AW5454">
        <v>18</v>
      </c>
    </row>
    <row r="5455" spans="1:49" x14ac:dyDescent="0.3">
      <c r="A5455" t="s">
        <v>5455</v>
      </c>
      <c r="C5455">
        <v>2</v>
      </c>
      <c r="D5455">
        <v>1</v>
      </c>
      <c r="E5455">
        <v>1</v>
      </c>
      <c r="G5455">
        <v>1</v>
      </c>
      <c r="I5455">
        <v>2</v>
      </c>
      <c r="L5455">
        <v>3</v>
      </c>
      <c r="M5455">
        <v>2</v>
      </c>
      <c r="Q5455">
        <v>1</v>
      </c>
      <c r="S5455">
        <v>2</v>
      </c>
      <c r="Z5455">
        <v>1</v>
      </c>
      <c r="AL5455">
        <v>1</v>
      </c>
      <c r="AS5455">
        <v>1</v>
      </c>
      <c r="AW5455">
        <v>18</v>
      </c>
    </row>
    <row r="5456" spans="1:49" x14ac:dyDescent="0.3">
      <c r="A5456" t="s">
        <v>5456</v>
      </c>
      <c r="S5456">
        <v>1</v>
      </c>
      <c r="U5456">
        <v>1</v>
      </c>
      <c r="X5456">
        <v>2</v>
      </c>
      <c r="AC5456">
        <v>3</v>
      </c>
      <c r="AD5456">
        <v>3</v>
      </c>
      <c r="AE5456">
        <v>2</v>
      </c>
      <c r="AF5456">
        <v>1</v>
      </c>
      <c r="AH5456">
        <v>1</v>
      </c>
      <c r="AI5456">
        <v>3</v>
      </c>
      <c r="AM5456">
        <v>1</v>
      </c>
      <c r="AW5456">
        <v>18</v>
      </c>
    </row>
    <row r="5457" spans="1:49" x14ac:dyDescent="0.3">
      <c r="A5457" t="s">
        <v>5457</v>
      </c>
      <c r="B5457">
        <v>2</v>
      </c>
      <c r="C5457">
        <v>1</v>
      </c>
      <c r="D5457">
        <v>1</v>
      </c>
      <c r="F5457">
        <v>1</v>
      </c>
      <c r="I5457">
        <v>2</v>
      </c>
      <c r="J5457">
        <v>1</v>
      </c>
      <c r="K5457">
        <v>3</v>
      </c>
      <c r="P5457">
        <v>1</v>
      </c>
      <c r="U5457">
        <v>1</v>
      </c>
      <c r="Y5457">
        <v>1</v>
      </c>
      <c r="AF5457">
        <v>1</v>
      </c>
      <c r="AJ5457">
        <v>1</v>
      </c>
      <c r="AK5457">
        <v>1</v>
      </c>
      <c r="AR5457">
        <v>1</v>
      </c>
      <c r="AW5457">
        <v>18</v>
      </c>
    </row>
    <row r="5458" spans="1:49" x14ac:dyDescent="0.3">
      <c r="A5458" t="s">
        <v>5458</v>
      </c>
      <c r="S5458">
        <v>1</v>
      </c>
      <c r="T5458">
        <v>4</v>
      </c>
      <c r="U5458">
        <v>1</v>
      </c>
      <c r="V5458">
        <v>3</v>
      </c>
      <c r="W5458">
        <v>4</v>
      </c>
      <c r="Y5458">
        <v>1</v>
      </c>
      <c r="Z5458">
        <v>2</v>
      </c>
      <c r="AD5458">
        <v>2</v>
      </c>
      <c r="AW5458">
        <v>18</v>
      </c>
    </row>
    <row r="5459" spans="1:49" x14ac:dyDescent="0.3">
      <c r="A5459" t="s">
        <v>5459</v>
      </c>
      <c r="R5459">
        <v>1</v>
      </c>
      <c r="T5459">
        <v>3</v>
      </c>
      <c r="U5459">
        <v>2</v>
      </c>
      <c r="V5459">
        <v>2</v>
      </c>
      <c r="W5459">
        <v>2</v>
      </c>
      <c r="Y5459">
        <v>2</v>
      </c>
      <c r="Z5459">
        <v>2</v>
      </c>
      <c r="AA5459">
        <v>1</v>
      </c>
      <c r="AC5459">
        <v>1</v>
      </c>
      <c r="AH5459">
        <v>1</v>
      </c>
      <c r="AL5459">
        <v>1</v>
      </c>
      <c r="AW5459">
        <v>18</v>
      </c>
    </row>
    <row r="5460" spans="1:49" x14ac:dyDescent="0.3">
      <c r="A5460" t="s">
        <v>5460</v>
      </c>
      <c r="D5460">
        <v>1</v>
      </c>
      <c r="F5460">
        <v>1</v>
      </c>
      <c r="L5460">
        <v>1</v>
      </c>
      <c r="M5460">
        <v>1</v>
      </c>
      <c r="O5460">
        <v>1</v>
      </c>
      <c r="Q5460">
        <v>1</v>
      </c>
      <c r="R5460">
        <v>3</v>
      </c>
      <c r="T5460">
        <v>2</v>
      </c>
      <c r="X5460">
        <v>2</v>
      </c>
      <c r="AA5460">
        <v>1</v>
      </c>
      <c r="AB5460">
        <v>1</v>
      </c>
      <c r="AE5460">
        <v>1</v>
      </c>
      <c r="AF5460">
        <v>1</v>
      </c>
      <c r="AP5460">
        <v>1</v>
      </c>
      <c r="AW5460">
        <v>18</v>
      </c>
    </row>
    <row r="5461" spans="1:49" x14ac:dyDescent="0.3">
      <c r="A5461" t="s">
        <v>5461</v>
      </c>
      <c r="S5461">
        <v>1</v>
      </c>
      <c r="T5461">
        <v>1</v>
      </c>
      <c r="V5461">
        <v>1</v>
      </c>
      <c r="W5461">
        <v>1</v>
      </c>
      <c r="Y5461">
        <v>1</v>
      </c>
      <c r="Z5461">
        <v>2</v>
      </c>
      <c r="AD5461">
        <v>1</v>
      </c>
      <c r="AE5461">
        <v>1</v>
      </c>
      <c r="AG5461">
        <v>1</v>
      </c>
      <c r="AH5461">
        <v>3</v>
      </c>
      <c r="AI5461">
        <v>1</v>
      </c>
      <c r="AJ5461">
        <v>1</v>
      </c>
      <c r="AK5461">
        <v>1</v>
      </c>
      <c r="AO5461">
        <v>1</v>
      </c>
      <c r="AS5461">
        <v>1</v>
      </c>
      <c r="AW5461">
        <v>18</v>
      </c>
    </row>
    <row r="5462" spans="1:49" x14ac:dyDescent="0.3">
      <c r="A5462" t="s">
        <v>5462</v>
      </c>
      <c r="AJ5462">
        <v>1</v>
      </c>
      <c r="AM5462">
        <v>1</v>
      </c>
      <c r="AN5462">
        <v>2</v>
      </c>
      <c r="AO5462">
        <v>1</v>
      </c>
      <c r="AQ5462">
        <v>1</v>
      </c>
      <c r="AR5462">
        <v>3</v>
      </c>
      <c r="AS5462">
        <v>4</v>
      </c>
      <c r="AT5462">
        <v>2</v>
      </c>
      <c r="AU5462">
        <v>2</v>
      </c>
      <c r="AW5462">
        <v>17</v>
      </c>
    </row>
    <row r="5463" spans="1:49" x14ac:dyDescent="0.3">
      <c r="A5463" t="s">
        <v>5463</v>
      </c>
      <c r="H5463">
        <v>1</v>
      </c>
      <c r="L5463">
        <v>1</v>
      </c>
      <c r="N5463">
        <v>1</v>
      </c>
      <c r="Z5463">
        <v>1</v>
      </c>
      <c r="AD5463">
        <v>2</v>
      </c>
      <c r="AG5463">
        <v>3</v>
      </c>
      <c r="AH5463">
        <v>1</v>
      </c>
      <c r="AM5463">
        <v>3</v>
      </c>
      <c r="AO5463">
        <v>2</v>
      </c>
      <c r="AP5463">
        <v>1</v>
      </c>
      <c r="AT5463">
        <v>1</v>
      </c>
      <c r="AW5463">
        <v>17</v>
      </c>
    </row>
    <row r="5464" spans="1:49" x14ac:dyDescent="0.3">
      <c r="A5464" t="s">
        <v>5464</v>
      </c>
      <c r="F5464">
        <v>1</v>
      </c>
      <c r="M5464">
        <v>1</v>
      </c>
      <c r="N5464">
        <v>1</v>
      </c>
      <c r="AA5464">
        <v>2</v>
      </c>
      <c r="AG5464">
        <v>1</v>
      </c>
      <c r="AI5464">
        <v>2</v>
      </c>
      <c r="AK5464">
        <v>1</v>
      </c>
      <c r="AL5464">
        <v>1</v>
      </c>
      <c r="AP5464">
        <v>2</v>
      </c>
      <c r="AQ5464">
        <v>1</v>
      </c>
      <c r="AR5464">
        <v>1</v>
      </c>
      <c r="AS5464">
        <v>3</v>
      </c>
      <c r="AW5464">
        <v>17</v>
      </c>
    </row>
    <row r="5465" spans="1:49" x14ac:dyDescent="0.3">
      <c r="A5465" t="s">
        <v>5465</v>
      </c>
      <c r="Y5465">
        <v>1</v>
      </c>
      <c r="AC5465">
        <v>2</v>
      </c>
      <c r="AD5465">
        <v>1</v>
      </c>
      <c r="AF5465">
        <v>1</v>
      </c>
      <c r="AG5465">
        <v>2</v>
      </c>
      <c r="AH5465">
        <v>3</v>
      </c>
      <c r="AI5465">
        <v>1</v>
      </c>
      <c r="AJ5465">
        <v>1</v>
      </c>
      <c r="AM5465">
        <v>1</v>
      </c>
      <c r="AN5465">
        <v>3</v>
      </c>
      <c r="AR5465">
        <v>1</v>
      </c>
      <c r="AW5465">
        <v>17</v>
      </c>
    </row>
    <row r="5466" spans="1:49" x14ac:dyDescent="0.3">
      <c r="A5466" t="s">
        <v>5466</v>
      </c>
      <c r="R5466">
        <v>2</v>
      </c>
      <c r="T5466">
        <v>2</v>
      </c>
      <c r="U5466">
        <v>1</v>
      </c>
      <c r="V5466">
        <v>1</v>
      </c>
      <c r="W5466">
        <v>1</v>
      </c>
      <c r="X5466">
        <v>2</v>
      </c>
      <c r="Y5466">
        <v>1</v>
      </c>
      <c r="Z5466">
        <v>2</v>
      </c>
      <c r="AA5466">
        <v>1</v>
      </c>
      <c r="AC5466">
        <v>1</v>
      </c>
      <c r="AF5466">
        <v>1</v>
      </c>
      <c r="AI5466">
        <v>1</v>
      </c>
      <c r="AQ5466">
        <v>1</v>
      </c>
      <c r="AW5466">
        <v>17</v>
      </c>
    </row>
    <row r="5467" spans="1:49" x14ac:dyDescent="0.3">
      <c r="A5467" t="s">
        <v>5467</v>
      </c>
      <c r="D5467">
        <v>1</v>
      </c>
      <c r="L5467">
        <v>2</v>
      </c>
      <c r="N5467">
        <v>1</v>
      </c>
      <c r="O5467">
        <v>1</v>
      </c>
      <c r="Q5467">
        <v>1</v>
      </c>
      <c r="R5467">
        <v>1</v>
      </c>
      <c r="S5467">
        <v>1</v>
      </c>
      <c r="T5467">
        <v>2</v>
      </c>
      <c r="V5467">
        <v>2</v>
      </c>
      <c r="W5467">
        <v>1</v>
      </c>
      <c r="Z5467">
        <v>1</v>
      </c>
      <c r="AA5467">
        <v>1</v>
      </c>
      <c r="AE5467">
        <v>1</v>
      </c>
      <c r="AO5467">
        <v>1</v>
      </c>
      <c r="AW5467">
        <v>17</v>
      </c>
    </row>
    <row r="5468" spans="1:49" x14ac:dyDescent="0.3">
      <c r="A5468" t="s">
        <v>5468</v>
      </c>
      <c r="Q5468">
        <v>1</v>
      </c>
      <c r="T5468">
        <v>1</v>
      </c>
      <c r="V5468">
        <v>1</v>
      </c>
      <c r="X5468">
        <v>1</v>
      </c>
      <c r="AA5468">
        <v>1</v>
      </c>
      <c r="AD5468">
        <v>1</v>
      </c>
      <c r="AH5468">
        <v>1</v>
      </c>
      <c r="AJ5468">
        <v>2</v>
      </c>
      <c r="AL5468">
        <v>2</v>
      </c>
      <c r="AM5468">
        <v>1</v>
      </c>
      <c r="AO5468">
        <v>1</v>
      </c>
      <c r="AQ5468">
        <v>2</v>
      </c>
      <c r="AR5468">
        <v>1</v>
      </c>
      <c r="AT5468">
        <v>1</v>
      </c>
      <c r="AW5468">
        <v>17</v>
      </c>
    </row>
    <row r="5469" spans="1:49" x14ac:dyDescent="0.3">
      <c r="A5469" t="s">
        <v>5469</v>
      </c>
      <c r="AD5469">
        <v>1</v>
      </c>
      <c r="AF5469">
        <v>1</v>
      </c>
      <c r="AG5469">
        <v>2</v>
      </c>
      <c r="AH5469">
        <v>1</v>
      </c>
      <c r="AJ5469">
        <v>1</v>
      </c>
      <c r="AK5469">
        <v>2</v>
      </c>
      <c r="AO5469">
        <v>1</v>
      </c>
      <c r="AR5469">
        <v>2</v>
      </c>
      <c r="AS5469">
        <v>2</v>
      </c>
      <c r="AT5469">
        <v>2</v>
      </c>
      <c r="AU5469">
        <v>2</v>
      </c>
      <c r="AW5469">
        <v>17</v>
      </c>
    </row>
    <row r="5470" spans="1:49" x14ac:dyDescent="0.3">
      <c r="A5470" t="s">
        <v>5470</v>
      </c>
      <c r="H5470">
        <v>1</v>
      </c>
      <c r="I5470">
        <v>1</v>
      </c>
      <c r="O5470">
        <v>1</v>
      </c>
      <c r="R5470">
        <v>2</v>
      </c>
      <c r="U5470">
        <v>2</v>
      </c>
      <c r="V5470">
        <v>3</v>
      </c>
      <c r="X5470">
        <v>1</v>
      </c>
      <c r="Z5470">
        <v>1</v>
      </c>
      <c r="AA5470">
        <v>1</v>
      </c>
      <c r="AC5470">
        <v>1</v>
      </c>
      <c r="AE5470">
        <v>1</v>
      </c>
      <c r="AG5470">
        <v>1</v>
      </c>
      <c r="AH5470">
        <v>1</v>
      </c>
      <c r="AW5470">
        <v>17</v>
      </c>
    </row>
    <row r="5471" spans="1:49" x14ac:dyDescent="0.3">
      <c r="A5471" t="s">
        <v>5471</v>
      </c>
      <c r="V5471">
        <v>1</v>
      </c>
      <c r="W5471">
        <v>1</v>
      </c>
      <c r="X5471">
        <v>1</v>
      </c>
      <c r="AD5471">
        <v>1</v>
      </c>
      <c r="AE5471">
        <v>1</v>
      </c>
      <c r="AF5471">
        <v>2</v>
      </c>
      <c r="AG5471">
        <v>3</v>
      </c>
      <c r="AI5471">
        <v>1</v>
      </c>
      <c r="AJ5471">
        <v>1</v>
      </c>
      <c r="AL5471">
        <v>2</v>
      </c>
      <c r="AO5471">
        <v>1</v>
      </c>
      <c r="AR5471">
        <v>2</v>
      </c>
      <c r="AW5471">
        <v>17</v>
      </c>
    </row>
    <row r="5472" spans="1:49" x14ac:dyDescent="0.3">
      <c r="A5472" t="s">
        <v>5472</v>
      </c>
      <c r="V5472">
        <v>1</v>
      </c>
      <c r="W5472">
        <v>1</v>
      </c>
      <c r="X5472">
        <v>1</v>
      </c>
      <c r="Z5472">
        <v>3</v>
      </c>
      <c r="AA5472">
        <v>1</v>
      </c>
      <c r="AB5472">
        <v>1</v>
      </c>
      <c r="AD5472">
        <v>1</v>
      </c>
      <c r="AE5472">
        <v>2</v>
      </c>
      <c r="AF5472">
        <v>1</v>
      </c>
      <c r="AG5472">
        <v>1</v>
      </c>
      <c r="AH5472">
        <v>1</v>
      </c>
      <c r="AI5472">
        <v>1</v>
      </c>
      <c r="AM5472">
        <v>1</v>
      </c>
      <c r="AU5472">
        <v>1</v>
      </c>
      <c r="AW5472">
        <v>17</v>
      </c>
    </row>
    <row r="5473" spans="1:49" x14ac:dyDescent="0.3">
      <c r="A5473" t="s">
        <v>5473</v>
      </c>
      <c r="B5473">
        <v>1</v>
      </c>
      <c r="D5473">
        <v>1</v>
      </c>
      <c r="E5473">
        <v>1</v>
      </c>
      <c r="F5473">
        <v>1</v>
      </c>
      <c r="H5473">
        <v>3</v>
      </c>
      <c r="I5473">
        <v>2</v>
      </c>
      <c r="N5473">
        <v>1</v>
      </c>
      <c r="O5473">
        <v>1</v>
      </c>
      <c r="P5473">
        <v>1</v>
      </c>
      <c r="V5473">
        <v>1</v>
      </c>
      <c r="X5473">
        <v>1</v>
      </c>
      <c r="AC5473">
        <v>1</v>
      </c>
      <c r="AI5473">
        <v>1</v>
      </c>
      <c r="AP5473">
        <v>1</v>
      </c>
      <c r="AW5473">
        <v>17</v>
      </c>
    </row>
    <row r="5474" spans="1:49" x14ac:dyDescent="0.3">
      <c r="A5474" t="s">
        <v>5474</v>
      </c>
      <c r="B5474">
        <v>1</v>
      </c>
      <c r="C5474">
        <v>1</v>
      </c>
      <c r="D5474">
        <v>1</v>
      </c>
      <c r="G5474">
        <v>1</v>
      </c>
      <c r="H5474">
        <v>1</v>
      </c>
      <c r="J5474">
        <v>1</v>
      </c>
      <c r="K5474">
        <v>1</v>
      </c>
      <c r="M5474">
        <v>1</v>
      </c>
      <c r="O5474">
        <v>2</v>
      </c>
      <c r="S5474">
        <v>1</v>
      </c>
      <c r="V5474">
        <v>2</v>
      </c>
      <c r="W5474">
        <v>2</v>
      </c>
      <c r="AE5474">
        <v>1</v>
      </c>
      <c r="AF5474">
        <v>1</v>
      </c>
      <c r="AW5474">
        <v>17</v>
      </c>
    </row>
    <row r="5475" spans="1:49" x14ac:dyDescent="0.3">
      <c r="A5475" t="s">
        <v>5475</v>
      </c>
      <c r="Z5475">
        <v>1</v>
      </c>
      <c r="AI5475">
        <v>4</v>
      </c>
      <c r="AJ5475">
        <v>1</v>
      </c>
      <c r="AK5475">
        <v>1</v>
      </c>
      <c r="AL5475">
        <v>3</v>
      </c>
      <c r="AO5475">
        <v>2</v>
      </c>
      <c r="AP5475">
        <v>1</v>
      </c>
      <c r="AQ5475">
        <v>1</v>
      </c>
      <c r="AR5475">
        <v>1</v>
      </c>
      <c r="AT5475">
        <v>1</v>
      </c>
      <c r="AU5475">
        <v>1</v>
      </c>
      <c r="AW5475">
        <v>17</v>
      </c>
    </row>
    <row r="5476" spans="1:49" x14ac:dyDescent="0.3">
      <c r="A5476" t="s">
        <v>5476</v>
      </c>
      <c r="S5476">
        <v>1</v>
      </c>
      <c r="T5476">
        <v>3</v>
      </c>
      <c r="U5476">
        <v>3</v>
      </c>
      <c r="V5476">
        <v>3</v>
      </c>
      <c r="Y5476">
        <v>1</v>
      </c>
      <c r="AA5476">
        <v>1</v>
      </c>
      <c r="AB5476">
        <v>2</v>
      </c>
      <c r="AC5476">
        <v>1</v>
      </c>
      <c r="AE5476">
        <v>1</v>
      </c>
      <c r="AM5476">
        <v>1</v>
      </c>
      <c r="AW5476">
        <v>17</v>
      </c>
    </row>
    <row r="5477" spans="1:49" x14ac:dyDescent="0.3">
      <c r="A5477" t="s">
        <v>5477</v>
      </c>
      <c r="L5477">
        <v>1</v>
      </c>
      <c r="N5477">
        <v>1</v>
      </c>
      <c r="S5477">
        <v>1</v>
      </c>
      <c r="U5477">
        <v>1</v>
      </c>
      <c r="W5477">
        <v>2</v>
      </c>
      <c r="AA5477">
        <v>1</v>
      </c>
      <c r="AB5477">
        <v>1</v>
      </c>
      <c r="AC5477">
        <v>1</v>
      </c>
      <c r="AD5477">
        <v>1</v>
      </c>
      <c r="AF5477">
        <v>2</v>
      </c>
      <c r="AN5477">
        <v>1</v>
      </c>
      <c r="AQ5477">
        <v>1</v>
      </c>
      <c r="AR5477">
        <v>1</v>
      </c>
      <c r="AU5477">
        <v>2</v>
      </c>
      <c r="AW5477">
        <v>17</v>
      </c>
    </row>
    <row r="5478" spans="1:49" x14ac:dyDescent="0.3">
      <c r="A5478" t="s">
        <v>5478</v>
      </c>
      <c r="B5478">
        <v>1</v>
      </c>
      <c r="L5478">
        <v>1</v>
      </c>
      <c r="N5478">
        <v>1</v>
      </c>
      <c r="O5478">
        <v>1</v>
      </c>
      <c r="Q5478">
        <v>1</v>
      </c>
      <c r="S5478">
        <v>1</v>
      </c>
      <c r="T5478">
        <v>2</v>
      </c>
      <c r="V5478">
        <v>1</v>
      </c>
      <c r="W5478">
        <v>1</v>
      </c>
      <c r="AA5478">
        <v>3</v>
      </c>
      <c r="AD5478">
        <v>1</v>
      </c>
      <c r="AE5478">
        <v>1</v>
      </c>
      <c r="AF5478">
        <v>1</v>
      </c>
      <c r="AJ5478">
        <v>1</v>
      </c>
      <c r="AW5478">
        <v>17</v>
      </c>
    </row>
    <row r="5479" spans="1:49" x14ac:dyDescent="0.3">
      <c r="A5479" t="s">
        <v>5479</v>
      </c>
      <c r="E5479">
        <v>1</v>
      </c>
      <c r="M5479">
        <v>1</v>
      </c>
      <c r="P5479">
        <v>1</v>
      </c>
      <c r="V5479">
        <v>1</v>
      </c>
      <c r="W5479">
        <v>1</v>
      </c>
      <c r="X5479">
        <v>2</v>
      </c>
      <c r="Z5479">
        <v>1</v>
      </c>
      <c r="AD5479">
        <v>1</v>
      </c>
      <c r="AG5479">
        <v>1</v>
      </c>
      <c r="AH5479">
        <v>1</v>
      </c>
      <c r="AK5479">
        <v>1</v>
      </c>
      <c r="AN5479">
        <v>3</v>
      </c>
      <c r="AU5479">
        <v>2</v>
      </c>
      <c r="AW5479">
        <v>17</v>
      </c>
    </row>
    <row r="5480" spans="1:49" x14ac:dyDescent="0.3">
      <c r="A5480" t="s">
        <v>5480</v>
      </c>
      <c r="F5480">
        <v>1</v>
      </c>
      <c r="G5480">
        <v>2</v>
      </c>
      <c r="H5480">
        <v>1</v>
      </c>
      <c r="K5480">
        <v>1</v>
      </c>
      <c r="L5480">
        <v>2</v>
      </c>
      <c r="M5480">
        <v>1</v>
      </c>
      <c r="N5480">
        <v>1</v>
      </c>
      <c r="O5480">
        <v>2</v>
      </c>
      <c r="Q5480">
        <v>1</v>
      </c>
      <c r="R5480">
        <v>1</v>
      </c>
      <c r="T5480">
        <v>1</v>
      </c>
      <c r="U5480">
        <v>1</v>
      </c>
      <c r="Z5480">
        <v>1</v>
      </c>
      <c r="AD5480">
        <v>1</v>
      </c>
      <c r="AW5480">
        <v>17</v>
      </c>
    </row>
    <row r="5481" spans="1:49" x14ac:dyDescent="0.3">
      <c r="A5481" t="s">
        <v>5481</v>
      </c>
      <c r="S5481">
        <v>1</v>
      </c>
      <c r="W5481">
        <v>1</v>
      </c>
      <c r="Z5481">
        <v>1</v>
      </c>
      <c r="AF5481">
        <v>1</v>
      </c>
      <c r="AJ5481">
        <v>1</v>
      </c>
      <c r="AK5481">
        <v>1</v>
      </c>
      <c r="AL5481">
        <v>1</v>
      </c>
      <c r="AM5481">
        <v>1</v>
      </c>
      <c r="AN5481">
        <v>3</v>
      </c>
      <c r="AO5481">
        <v>1</v>
      </c>
      <c r="AQ5481">
        <v>3</v>
      </c>
      <c r="AR5481">
        <v>1</v>
      </c>
      <c r="AS5481">
        <v>1</v>
      </c>
      <c r="AW5481">
        <v>17</v>
      </c>
    </row>
    <row r="5482" spans="1:49" x14ac:dyDescent="0.3">
      <c r="A5482" t="s">
        <v>5482</v>
      </c>
      <c r="H5482">
        <v>1</v>
      </c>
      <c r="J5482">
        <v>1</v>
      </c>
      <c r="R5482">
        <v>1</v>
      </c>
      <c r="V5482">
        <v>1</v>
      </c>
      <c r="Y5482">
        <v>1</v>
      </c>
      <c r="Z5482">
        <v>1</v>
      </c>
      <c r="AA5482">
        <v>1</v>
      </c>
      <c r="AC5482">
        <v>1</v>
      </c>
      <c r="AD5482">
        <v>1</v>
      </c>
      <c r="AE5482">
        <v>1</v>
      </c>
      <c r="AF5482">
        <v>2</v>
      </c>
      <c r="AI5482">
        <v>1</v>
      </c>
      <c r="AK5482">
        <v>1</v>
      </c>
      <c r="AN5482">
        <v>1</v>
      </c>
      <c r="AQ5482">
        <v>1</v>
      </c>
      <c r="AT5482">
        <v>1</v>
      </c>
      <c r="AW5482">
        <v>17</v>
      </c>
    </row>
    <row r="5483" spans="1:49" x14ac:dyDescent="0.3">
      <c r="A5483" t="s">
        <v>5483</v>
      </c>
      <c r="B5483">
        <v>2</v>
      </c>
      <c r="C5483">
        <v>3</v>
      </c>
      <c r="E5483">
        <v>1</v>
      </c>
      <c r="F5483">
        <v>1</v>
      </c>
      <c r="J5483">
        <v>1</v>
      </c>
      <c r="K5483">
        <v>1</v>
      </c>
      <c r="N5483">
        <v>1</v>
      </c>
      <c r="W5483">
        <v>1</v>
      </c>
      <c r="AC5483">
        <v>1</v>
      </c>
      <c r="AG5483">
        <v>1</v>
      </c>
      <c r="AN5483">
        <v>1</v>
      </c>
      <c r="AR5483">
        <v>1</v>
      </c>
      <c r="AS5483">
        <v>1</v>
      </c>
      <c r="AU5483">
        <v>1</v>
      </c>
      <c r="AW5483">
        <v>17</v>
      </c>
    </row>
    <row r="5484" spans="1:49" x14ac:dyDescent="0.3">
      <c r="A5484" t="s">
        <v>5484</v>
      </c>
      <c r="M5484">
        <v>1</v>
      </c>
      <c r="T5484">
        <v>1</v>
      </c>
      <c r="V5484">
        <v>1</v>
      </c>
      <c r="X5484">
        <v>2</v>
      </c>
      <c r="Y5484">
        <v>1</v>
      </c>
      <c r="AE5484">
        <v>1</v>
      </c>
      <c r="AG5484">
        <v>1</v>
      </c>
      <c r="AH5484">
        <v>1</v>
      </c>
      <c r="AO5484">
        <v>1</v>
      </c>
      <c r="AS5484">
        <v>3</v>
      </c>
      <c r="AT5484">
        <v>1</v>
      </c>
      <c r="AU5484">
        <v>3</v>
      </c>
      <c r="AW5484">
        <v>17</v>
      </c>
    </row>
    <row r="5485" spans="1:49" x14ac:dyDescent="0.3">
      <c r="A5485" t="s">
        <v>5485</v>
      </c>
      <c r="AD5485">
        <v>1</v>
      </c>
      <c r="AH5485">
        <v>1</v>
      </c>
      <c r="AK5485">
        <v>1</v>
      </c>
      <c r="AL5485">
        <v>1</v>
      </c>
      <c r="AM5485">
        <v>1</v>
      </c>
      <c r="AN5485">
        <v>1</v>
      </c>
      <c r="AO5485">
        <v>2</v>
      </c>
      <c r="AP5485">
        <v>5</v>
      </c>
      <c r="AQ5485">
        <v>2</v>
      </c>
      <c r="AU5485">
        <v>2</v>
      </c>
      <c r="AW5485">
        <v>17</v>
      </c>
    </row>
    <row r="5486" spans="1:49" x14ac:dyDescent="0.3">
      <c r="A5486" t="s">
        <v>5486</v>
      </c>
      <c r="B5486">
        <v>2</v>
      </c>
      <c r="D5486">
        <v>1</v>
      </c>
      <c r="E5486">
        <v>2</v>
      </c>
      <c r="G5486">
        <v>1</v>
      </c>
      <c r="H5486">
        <v>1</v>
      </c>
      <c r="K5486">
        <v>1</v>
      </c>
      <c r="M5486">
        <v>1</v>
      </c>
      <c r="N5486">
        <v>1</v>
      </c>
      <c r="AE5486">
        <v>1</v>
      </c>
      <c r="AI5486">
        <v>1</v>
      </c>
      <c r="AO5486">
        <v>1</v>
      </c>
      <c r="AP5486">
        <v>1</v>
      </c>
      <c r="AR5486">
        <v>1</v>
      </c>
      <c r="AT5486">
        <v>2</v>
      </c>
      <c r="AW5486">
        <v>17</v>
      </c>
    </row>
    <row r="5487" spans="1:49" x14ac:dyDescent="0.3">
      <c r="A5487" t="s">
        <v>5487</v>
      </c>
      <c r="B5487">
        <v>2</v>
      </c>
      <c r="D5487">
        <v>3</v>
      </c>
      <c r="G5487">
        <v>1</v>
      </c>
      <c r="O5487">
        <v>1</v>
      </c>
      <c r="S5487">
        <v>1</v>
      </c>
      <c r="W5487">
        <v>1</v>
      </c>
      <c r="Y5487">
        <v>2</v>
      </c>
      <c r="AC5487">
        <v>1</v>
      </c>
      <c r="AG5487">
        <v>1</v>
      </c>
      <c r="AL5487">
        <v>1</v>
      </c>
      <c r="AM5487">
        <v>1</v>
      </c>
      <c r="AN5487">
        <v>1</v>
      </c>
      <c r="AQ5487">
        <v>1</v>
      </c>
      <c r="AW5487">
        <v>17</v>
      </c>
    </row>
    <row r="5488" spans="1:49" x14ac:dyDescent="0.3">
      <c r="A5488" t="s">
        <v>5488</v>
      </c>
      <c r="Z5488">
        <v>2</v>
      </c>
      <c r="AA5488">
        <v>2</v>
      </c>
      <c r="AC5488">
        <v>1</v>
      </c>
      <c r="AD5488">
        <v>2</v>
      </c>
      <c r="AG5488">
        <v>1</v>
      </c>
      <c r="AH5488">
        <v>1</v>
      </c>
      <c r="AJ5488">
        <v>1</v>
      </c>
      <c r="AO5488">
        <v>1</v>
      </c>
      <c r="AP5488">
        <v>2</v>
      </c>
      <c r="AQ5488">
        <v>2</v>
      </c>
      <c r="AR5488">
        <v>2</v>
      </c>
      <c r="AW5488">
        <v>17</v>
      </c>
    </row>
    <row r="5489" spans="1:49" x14ac:dyDescent="0.3">
      <c r="A5489" t="s">
        <v>5489</v>
      </c>
      <c r="AD5489">
        <v>1</v>
      </c>
      <c r="AE5489">
        <v>1</v>
      </c>
      <c r="AF5489">
        <v>2</v>
      </c>
      <c r="AG5489">
        <v>1</v>
      </c>
      <c r="AI5489">
        <v>2</v>
      </c>
      <c r="AL5489">
        <v>1</v>
      </c>
      <c r="AM5489">
        <v>1</v>
      </c>
      <c r="AP5489">
        <v>2</v>
      </c>
      <c r="AQ5489">
        <v>2</v>
      </c>
      <c r="AS5489">
        <v>1</v>
      </c>
      <c r="AT5489">
        <v>1</v>
      </c>
      <c r="AU5489">
        <v>2</v>
      </c>
      <c r="AW5489">
        <v>17</v>
      </c>
    </row>
    <row r="5490" spans="1:49" x14ac:dyDescent="0.3">
      <c r="A5490" t="s">
        <v>5490</v>
      </c>
      <c r="P5490">
        <v>1</v>
      </c>
      <c r="Q5490">
        <v>1</v>
      </c>
      <c r="R5490">
        <v>1</v>
      </c>
      <c r="S5490">
        <v>1</v>
      </c>
      <c r="U5490">
        <v>2</v>
      </c>
      <c r="Y5490">
        <v>4</v>
      </c>
      <c r="AA5490">
        <v>4</v>
      </c>
      <c r="AC5490">
        <v>1</v>
      </c>
      <c r="AD5490">
        <v>1</v>
      </c>
      <c r="AF5490">
        <v>1</v>
      </c>
      <c r="AW5490">
        <v>17</v>
      </c>
    </row>
    <row r="5491" spans="1:49" x14ac:dyDescent="0.3">
      <c r="A5491" t="s">
        <v>5491</v>
      </c>
      <c r="Z5491">
        <v>1</v>
      </c>
      <c r="AE5491">
        <v>1</v>
      </c>
      <c r="AI5491">
        <v>1</v>
      </c>
      <c r="AL5491">
        <v>5</v>
      </c>
      <c r="AO5491">
        <v>1</v>
      </c>
      <c r="AP5491">
        <v>3</v>
      </c>
      <c r="AS5491">
        <v>1</v>
      </c>
      <c r="AT5491">
        <v>3</v>
      </c>
      <c r="AU5491">
        <v>1</v>
      </c>
      <c r="AW5491">
        <v>17</v>
      </c>
    </row>
    <row r="5492" spans="1:49" x14ac:dyDescent="0.3">
      <c r="A5492" t="s">
        <v>5492</v>
      </c>
      <c r="B5492">
        <v>1</v>
      </c>
      <c r="E5492">
        <v>1</v>
      </c>
      <c r="I5492">
        <v>1</v>
      </c>
      <c r="J5492">
        <v>1</v>
      </c>
      <c r="O5492">
        <v>1</v>
      </c>
      <c r="R5492">
        <v>1</v>
      </c>
      <c r="U5492">
        <v>1</v>
      </c>
      <c r="X5492">
        <v>2</v>
      </c>
      <c r="AA5492">
        <v>1</v>
      </c>
      <c r="AE5492">
        <v>2</v>
      </c>
      <c r="AI5492">
        <v>1</v>
      </c>
      <c r="AM5492">
        <v>1</v>
      </c>
      <c r="AN5492">
        <v>1</v>
      </c>
      <c r="AO5492">
        <v>1</v>
      </c>
      <c r="AS5492">
        <v>1</v>
      </c>
      <c r="AW5492">
        <v>17</v>
      </c>
    </row>
    <row r="5493" spans="1:49" x14ac:dyDescent="0.3">
      <c r="A5493" t="s">
        <v>5493</v>
      </c>
      <c r="C5493">
        <v>1</v>
      </c>
      <c r="G5493">
        <v>1</v>
      </c>
      <c r="I5493">
        <v>2</v>
      </c>
      <c r="J5493">
        <v>1</v>
      </c>
      <c r="L5493">
        <v>1</v>
      </c>
      <c r="M5493">
        <v>1</v>
      </c>
      <c r="N5493">
        <v>1</v>
      </c>
      <c r="R5493">
        <v>1</v>
      </c>
      <c r="W5493">
        <v>2</v>
      </c>
      <c r="X5493">
        <v>1</v>
      </c>
      <c r="Z5493">
        <v>3</v>
      </c>
      <c r="AF5493">
        <v>1</v>
      </c>
      <c r="AJ5493">
        <v>1</v>
      </c>
      <c r="AW5493">
        <v>17</v>
      </c>
    </row>
    <row r="5494" spans="1:49" x14ac:dyDescent="0.3">
      <c r="A5494" t="s">
        <v>5494</v>
      </c>
      <c r="U5494">
        <v>1</v>
      </c>
      <c r="V5494">
        <v>1</v>
      </c>
      <c r="W5494">
        <v>1</v>
      </c>
      <c r="X5494">
        <v>1</v>
      </c>
      <c r="Y5494">
        <v>2</v>
      </c>
      <c r="Z5494">
        <v>2</v>
      </c>
      <c r="AA5494">
        <v>1</v>
      </c>
      <c r="AD5494">
        <v>2</v>
      </c>
      <c r="AE5494">
        <v>1</v>
      </c>
      <c r="AF5494">
        <v>1</v>
      </c>
      <c r="AG5494">
        <v>1</v>
      </c>
      <c r="AI5494">
        <v>1</v>
      </c>
      <c r="AK5494">
        <v>1</v>
      </c>
      <c r="AL5494">
        <v>1</v>
      </c>
      <c r="AW5494">
        <v>17</v>
      </c>
    </row>
    <row r="5495" spans="1:49" x14ac:dyDescent="0.3">
      <c r="A5495" t="s">
        <v>5495</v>
      </c>
      <c r="C5495">
        <v>1</v>
      </c>
      <c r="G5495">
        <v>1</v>
      </c>
      <c r="I5495">
        <v>1</v>
      </c>
      <c r="J5495">
        <v>1</v>
      </c>
      <c r="M5495">
        <v>1</v>
      </c>
      <c r="S5495">
        <v>1</v>
      </c>
      <c r="U5495">
        <v>1</v>
      </c>
      <c r="X5495">
        <v>1</v>
      </c>
      <c r="AB5495">
        <v>2</v>
      </c>
      <c r="AD5495">
        <v>1</v>
      </c>
      <c r="AE5495">
        <v>1</v>
      </c>
      <c r="AJ5495">
        <v>1</v>
      </c>
      <c r="AK5495">
        <v>1</v>
      </c>
      <c r="AQ5495">
        <v>2</v>
      </c>
      <c r="AR5495">
        <v>1</v>
      </c>
      <c r="AW5495">
        <v>17</v>
      </c>
    </row>
    <row r="5496" spans="1:49" x14ac:dyDescent="0.3">
      <c r="A5496" t="s">
        <v>5496</v>
      </c>
      <c r="N5496">
        <v>1</v>
      </c>
      <c r="Q5496">
        <v>1</v>
      </c>
      <c r="S5496">
        <v>1</v>
      </c>
      <c r="U5496">
        <v>1</v>
      </c>
      <c r="V5496">
        <v>2</v>
      </c>
      <c r="W5496">
        <v>3</v>
      </c>
      <c r="Y5496">
        <v>1</v>
      </c>
      <c r="AB5496">
        <v>1</v>
      </c>
      <c r="AE5496">
        <v>1</v>
      </c>
      <c r="AF5496">
        <v>2</v>
      </c>
      <c r="AG5496">
        <v>1</v>
      </c>
      <c r="AI5496">
        <v>1</v>
      </c>
      <c r="AJ5496">
        <v>1</v>
      </c>
      <c r="AW5496">
        <v>17</v>
      </c>
    </row>
    <row r="5497" spans="1:49" x14ac:dyDescent="0.3">
      <c r="A5497" t="s">
        <v>5497</v>
      </c>
      <c r="B5497">
        <v>1</v>
      </c>
      <c r="F5497">
        <v>1</v>
      </c>
      <c r="I5497">
        <v>1</v>
      </c>
      <c r="K5497">
        <v>1</v>
      </c>
      <c r="O5497">
        <v>4</v>
      </c>
      <c r="P5497">
        <v>1</v>
      </c>
      <c r="Q5497">
        <v>1</v>
      </c>
      <c r="R5497">
        <v>2</v>
      </c>
      <c r="T5497">
        <v>1</v>
      </c>
      <c r="U5497">
        <v>1</v>
      </c>
      <c r="W5497">
        <v>1</v>
      </c>
      <c r="Z5497">
        <v>1</v>
      </c>
      <c r="AF5497">
        <v>1</v>
      </c>
      <c r="AW5497">
        <v>17</v>
      </c>
    </row>
    <row r="5498" spans="1:49" x14ac:dyDescent="0.3">
      <c r="A5498" t="s">
        <v>5498</v>
      </c>
      <c r="I5498">
        <v>1</v>
      </c>
      <c r="P5498">
        <v>1</v>
      </c>
      <c r="AG5498">
        <v>2</v>
      </c>
      <c r="AJ5498">
        <v>1</v>
      </c>
      <c r="AK5498">
        <v>2</v>
      </c>
      <c r="AL5498">
        <v>1</v>
      </c>
      <c r="AM5498">
        <v>1</v>
      </c>
      <c r="AN5498">
        <v>1</v>
      </c>
      <c r="AO5498">
        <v>4</v>
      </c>
      <c r="AQ5498">
        <v>2</v>
      </c>
      <c r="AU5498">
        <v>1</v>
      </c>
      <c r="AW5498">
        <v>17</v>
      </c>
    </row>
    <row r="5499" spans="1:49" x14ac:dyDescent="0.3">
      <c r="A5499" t="s">
        <v>5499</v>
      </c>
      <c r="B5499">
        <v>2</v>
      </c>
      <c r="D5499">
        <v>1</v>
      </c>
      <c r="F5499">
        <v>2</v>
      </c>
      <c r="I5499">
        <v>1</v>
      </c>
      <c r="M5499">
        <v>3</v>
      </c>
      <c r="N5499">
        <v>3</v>
      </c>
      <c r="O5499">
        <v>4</v>
      </c>
      <c r="P5499">
        <v>1</v>
      </c>
      <c r="AW5499">
        <v>17</v>
      </c>
    </row>
    <row r="5500" spans="1:49" x14ac:dyDescent="0.3">
      <c r="A5500" t="s">
        <v>5500</v>
      </c>
      <c r="D5500">
        <v>1</v>
      </c>
      <c r="F5500">
        <v>1</v>
      </c>
      <c r="G5500">
        <v>4</v>
      </c>
      <c r="J5500">
        <v>2</v>
      </c>
      <c r="L5500">
        <v>1</v>
      </c>
      <c r="N5500">
        <v>2</v>
      </c>
      <c r="O5500">
        <v>1</v>
      </c>
      <c r="P5500">
        <v>1</v>
      </c>
      <c r="R5500">
        <v>1</v>
      </c>
      <c r="U5500">
        <v>1</v>
      </c>
      <c r="AF5500">
        <v>2</v>
      </c>
      <c r="AW5500">
        <v>17</v>
      </c>
    </row>
    <row r="5501" spans="1:49" x14ac:dyDescent="0.3">
      <c r="A5501" t="s">
        <v>5501</v>
      </c>
      <c r="F5501">
        <v>2</v>
      </c>
      <c r="G5501">
        <v>1</v>
      </c>
      <c r="H5501">
        <v>5</v>
      </c>
      <c r="J5501">
        <v>1</v>
      </c>
      <c r="K5501">
        <v>2</v>
      </c>
      <c r="L5501">
        <v>1</v>
      </c>
      <c r="M5501">
        <v>1</v>
      </c>
      <c r="O5501">
        <v>1</v>
      </c>
      <c r="R5501">
        <v>1</v>
      </c>
      <c r="S5501">
        <v>2</v>
      </c>
      <c r="AW5501">
        <v>17</v>
      </c>
    </row>
    <row r="5502" spans="1:49" x14ac:dyDescent="0.3">
      <c r="A5502" t="s">
        <v>5502</v>
      </c>
      <c r="B5502">
        <v>1</v>
      </c>
      <c r="D5502">
        <v>1</v>
      </c>
      <c r="E5502">
        <v>1</v>
      </c>
      <c r="F5502">
        <v>1</v>
      </c>
      <c r="G5502">
        <v>3</v>
      </c>
      <c r="I5502">
        <v>2</v>
      </c>
      <c r="K5502">
        <v>2</v>
      </c>
      <c r="L5502">
        <v>1</v>
      </c>
      <c r="M5502">
        <v>1</v>
      </c>
      <c r="Q5502">
        <v>1</v>
      </c>
      <c r="X5502">
        <v>1</v>
      </c>
      <c r="Y5502">
        <v>1</v>
      </c>
      <c r="AA5502">
        <v>1</v>
      </c>
      <c r="AW5502">
        <v>17</v>
      </c>
    </row>
    <row r="5503" spans="1:49" x14ac:dyDescent="0.3">
      <c r="A5503" t="s">
        <v>5503</v>
      </c>
      <c r="AD5503">
        <v>1</v>
      </c>
      <c r="AF5503">
        <v>2</v>
      </c>
      <c r="AH5503">
        <v>3</v>
      </c>
      <c r="AI5503">
        <v>2</v>
      </c>
      <c r="AK5503">
        <v>1</v>
      </c>
      <c r="AL5503">
        <v>1</v>
      </c>
      <c r="AN5503">
        <v>1</v>
      </c>
      <c r="AO5503">
        <v>3</v>
      </c>
      <c r="AQ5503">
        <v>1</v>
      </c>
      <c r="AR5503">
        <v>1</v>
      </c>
      <c r="AS5503">
        <v>1</v>
      </c>
      <c r="AW5503">
        <v>17</v>
      </c>
    </row>
    <row r="5504" spans="1:49" x14ac:dyDescent="0.3">
      <c r="A5504" t="s">
        <v>5504</v>
      </c>
      <c r="Y5504">
        <v>1</v>
      </c>
      <c r="AB5504">
        <v>1</v>
      </c>
      <c r="AE5504">
        <v>2</v>
      </c>
      <c r="AI5504">
        <v>2</v>
      </c>
      <c r="AJ5504">
        <v>2</v>
      </c>
      <c r="AK5504">
        <v>1</v>
      </c>
      <c r="AL5504">
        <v>1</v>
      </c>
      <c r="AM5504">
        <v>1</v>
      </c>
      <c r="AO5504">
        <v>1</v>
      </c>
      <c r="AQ5504">
        <v>2</v>
      </c>
      <c r="AT5504">
        <v>1</v>
      </c>
      <c r="AU5504">
        <v>2</v>
      </c>
      <c r="AW5504">
        <v>17</v>
      </c>
    </row>
    <row r="5505" spans="1:49" x14ac:dyDescent="0.3">
      <c r="A5505" t="s">
        <v>5505</v>
      </c>
      <c r="B5505">
        <v>1</v>
      </c>
      <c r="C5505">
        <v>1</v>
      </c>
      <c r="F5505">
        <v>1</v>
      </c>
      <c r="H5505">
        <v>1</v>
      </c>
      <c r="J5505">
        <v>1</v>
      </c>
      <c r="K5505">
        <v>2</v>
      </c>
      <c r="L5505">
        <v>1</v>
      </c>
      <c r="N5505">
        <v>1</v>
      </c>
      <c r="R5505">
        <v>1</v>
      </c>
      <c r="X5505">
        <v>2</v>
      </c>
      <c r="AD5505">
        <v>1</v>
      </c>
      <c r="AF5505">
        <v>1</v>
      </c>
      <c r="AM5505">
        <v>1</v>
      </c>
      <c r="AN5505">
        <v>1</v>
      </c>
      <c r="AO5505">
        <v>1</v>
      </c>
      <c r="AW5505">
        <v>17</v>
      </c>
    </row>
    <row r="5506" spans="1:49" x14ac:dyDescent="0.3">
      <c r="A5506" t="s">
        <v>5506</v>
      </c>
      <c r="AG5506">
        <v>1</v>
      </c>
      <c r="AJ5506">
        <v>3</v>
      </c>
      <c r="AO5506">
        <v>3</v>
      </c>
      <c r="AP5506">
        <v>2</v>
      </c>
      <c r="AQ5506">
        <v>2</v>
      </c>
      <c r="AR5506">
        <v>3</v>
      </c>
      <c r="AT5506">
        <v>1</v>
      </c>
      <c r="AU5506">
        <v>2</v>
      </c>
      <c r="AW5506">
        <v>17</v>
      </c>
    </row>
    <row r="5507" spans="1:49" x14ac:dyDescent="0.3">
      <c r="A5507" t="s">
        <v>5507</v>
      </c>
      <c r="C5507">
        <v>1</v>
      </c>
      <c r="E5507">
        <v>2</v>
      </c>
      <c r="F5507">
        <v>1</v>
      </c>
      <c r="H5507">
        <v>1</v>
      </c>
      <c r="J5507">
        <v>1</v>
      </c>
      <c r="K5507">
        <v>1</v>
      </c>
      <c r="M5507">
        <v>1</v>
      </c>
      <c r="N5507">
        <v>1</v>
      </c>
      <c r="O5507">
        <v>2</v>
      </c>
      <c r="S5507">
        <v>1</v>
      </c>
      <c r="T5507">
        <v>1</v>
      </c>
      <c r="AA5507">
        <v>1</v>
      </c>
      <c r="AC5507">
        <v>1</v>
      </c>
      <c r="AG5507">
        <v>1</v>
      </c>
      <c r="AL5507">
        <v>1</v>
      </c>
      <c r="AW5507">
        <v>17</v>
      </c>
    </row>
    <row r="5508" spans="1:49" x14ac:dyDescent="0.3">
      <c r="A5508" t="s">
        <v>5508</v>
      </c>
      <c r="C5508">
        <v>1</v>
      </c>
      <c r="D5508">
        <v>1</v>
      </c>
      <c r="F5508">
        <v>1</v>
      </c>
      <c r="J5508">
        <v>2</v>
      </c>
      <c r="M5508">
        <v>1</v>
      </c>
      <c r="N5508">
        <v>1</v>
      </c>
      <c r="Q5508">
        <v>1</v>
      </c>
      <c r="S5508">
        <v>1</v>
      </c>
      <c r="T5508">
        <v>2</v>
      </c>
      <c r="W5508">
        <v>1</v>
      </c>
      <c r="Z5508">
        <v>1</v>
      </c>
      <c r="AB5508">
        <v>1</v>
      </c>
      <c r="AF5508">
        <v>2</v>
      </c>
      <c r="AL5508">
        <v>1</v>
      </c>
      <c r="AW5508">
        <v>17</v>
      </c>
    </row>
    <row r="5509" spans="1:49" x14ac:dyDescent="0.3">
      <c r="A5509" t="s">
        <v>5509</v>
      </c>
      <c r="E5509">
        <v>1</v>
      </c>
      <c r="H5509">
        <v>1</v>
      </c>
      <c r="J5509">
        <v>1</v>
      </c>
      <c r="O5509">
        <v>1</v>
      </c>
      <c r="T5509">
        <v>3</v>
      </c>
      <c r="U5509">
        <v>1</v>
      </c>
      <c r="V5509">
        <v>1</v>
      </c>
      <c r="Y5509">
        <v>1</v>
      </c>
      <c r="AD5509">
        <v>1</v>
      </c>
      <c r="AF5509">
        <v>1</v>
      </c>
      <c r="AG5509">
        <v>1</v>
      </c>
      <c r="AJ5509">
        <v>1</v>
      </c>
      <c r="AL5509">
        <v>1</v>
      </c>
      <c r="AN5509">
        <v>2</v>
      </c>
      <c r="AW5509">
        <v>17</v>
      </c>
    </row>
    <row r="5510" spans="1:49" x14ac:dyDescent="0.3">
      <c r="A5510" t="s">
        <v>5510</v>
      </c>
      <c r="X5510">
        <v>1</v>
      </c>
      <c r="Y5510">
        <v>1</v>
      </c>
      <c r="AD5510">
        <v>1</v>
      </c>
      <c r="AE5510">
        <v>1</v>
      </c>
      <c r="AF5510">
        <v>1</v>
      </c>
      <c r="AG5510">
        <v>1</v>
      </c>
      <c r="AH5510">
        <v>1</v>
      </c>
      <c r="AJ5510">
        <v>1</v>
      </c>
      <c r="AK5510">
        <v>2</v>
      </c>
      <c r="AM5510">
        <v>1</v>
      </c>
      <c r="AN5510">
        <v>1</v>
      </c>
      <c r="AQ5510">
        <v>1</v>
      </c>
      <c r="AR5510">
        <v>1</v>
      </c>
      <c r="AS5510">
        <v>2</v>
      </c>
      <c r="AT5510">
        <v>1</v>
      </c>
      <c r="AW5510">
        <v>17</v>
      </c>
    </row>
    <row r="5511" spans="1:49" x14ac:dyDescent="0.3">
      <c r="A5511" t="s">
        <v>5511</v>
      </c>
      <c r="Q5511">
        <v>1</v>
      </c>
      <c r="S5511">
        <v>1</v>
      </c>
      <c r="AB5511">
        <v>2</v>
      </c>
      <c r="AD5511">
        <v>1</v>
      </c>
      <c r="AE5511">
        <v>2</v>
      </c>
      <c r="AG5511">
        <v>1</v>
      </c>
      <c r="AH5511">
        <v>2</v>
      </c>
      <c r="AI5511">
        <v>2</v>
      </c>
      <c r="AL5511">
        <v>2</v>
      </c>
      <c r="AM5511">
        <v>1</v>
      </c>
      <c r="AN5511">
        <v>1</v>
      </c>
      <c r="AU5511">
        <v>1</v>
      </c>
      <c r="AW5511">
        <v>17</v>
      </c>
    </row>
    <row r="5512" spans="1:49" x14ac:dyDescent="0.3">
      <c r="A5512" t="s">
        <v>5512</v>
      </c>
      <c r="E5512">
        <v>1</v>
      </c>
      <c r="F5512">
        <v>2</v>
      </c>
      <c r="H5512">
        <v>2</v>
      </c>
      <c r="N5512">
        <v>2</v>
      </c>
      <c r="R5512">
        <v>1</v>
      </c>
      <c r="S5512">
        <v>1</v>
      </c>
      <c r="T5512">
        <v>1</v>
      </c>
      <c r="U5512">
        <v>1</v>
      </c>
      <c r="AB5512">
        <v>1</v>
      </c>
      <c r="AE5512">
        <v>1</v>
      </c>
      <c r="AH5512">
        <v>1</v>
      </c>
      <c r="AJ5512">
        <v>1</v>
      </c>
      <c r="AO5512">
        <v>1</v>
      </c>
      <c r="AP5512">
        <v>1</v>
      </c>
      <c r="AW5512">
        <v>17</v>
      </c>
    </row>
    <row r="5513" spans="1:49" x14ac:dyDescent="0.3">
      <c r="A5513" t="s">
        <v>5513</v>
      </c>
      <c r="D5513">
        <v>1</v>
      </c>
      <c r="O5513">
        <v>1</v>
      </c>
      <c r="P5513">
        <v>1</v>
      </c>
      <c r="Q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Y5513">
        <v>1</v>
      </c>
      <c r="AB5513">
        <v>2</v>
      </c>
      <c r="AE5513">
        <v>1</v>
      </c>
      <c r="AI5513">
        <v>1</v>
      </c>
      <c r="AK5513">
        <v>1</v>
      </c>
      <c r="AM5513">
        <v>1</v>
      </c>
      <c r="AQ5513">
        <v>1</v>
      </c>
      <c r="AW5513">
        <v>17</v>
      </c>
    </row>
    <row r="5514" spans="1:49" x14ac:dyDescent="0.3">
      <c r="A5514" t="s">
        <v>5514</v>
      </c>
      <c r="D5514">
        <v>1</v>
      </c>
      <c r="E5514">
        <v>1</v>
      </c>
      <c r="F5514">
        <v>2</v>
      </c>
      <c r="J5514">
        <v>1</v>
      </c>
      <c r="L5514">
        <v>1</v>
      </c>
      <c r="M5514">
        <v>1</v>
      </c>
      <c r="O5514">
        <v>1</v>
      </c>
      <c r="Q5514">
        <v>1</v>
      </c>
      <c r="T5514">
        <v>3</v>
      </c>
      <c r="V5514">
        <v>1</v>
      </c>
      <c r="X5514">
        <v>1</v>
      </c>
      <c r="Y5514">
        <v>1</v>
      </c>
      <c r="AH5514">
        <v>1</v>
      </c>
      <c r="AK5514">
        <v>1</v>
      </c>
      <c r="AW5514">
        <v>17</v>
      </c>
    </row>
    <row r="5515" spans="1:49" x14ac:dyDescent="0.3">
      <c r="A5515" t="s">
        <v>5515</v>
      </c>
      <c r="C5515">
        <v>1</v>
      </c>
      <c r="D5515">
        <v>3</v>
      </c>
      <c r="F5515">
        <v>1</v>
      </c>
      <c r="G5515">
        <v>3</v>
      </c>
      <c r="I5515">
        <v>1</v>
      </c>
      <c r="J5515">
        <v>2</v>
      </c>
      <c r="K5515">
        <v>2</v>
      </c>
      <c r="N5515">
        <v>2</v>
      </c>
      <c r="O5515">
        <v>1</v>
      </c>
      <c r="Q5515">
        <v>1</v>
      </c>
      <c r="AW5515">
        <v>17</v>
      </c>
    </row>
    <row r="5516" spans="1:49" x14ac:dyDescent="0.3">
      <c r="A5516" t="s">
        <v>5516</v>
      </c>
      <c r="J5516">
        <v>1</v>
      </c>
      <c r="K5516">
        <v>1</v>
      </c>
      <c r="O5516">
        <v>1</v>
      </c>
      <c r="P5516">
        <v>1</v>
      </c>
      <c r="S5516">
        <v>1</v>
      </c>
      <c r="Y5516">
        <v>1</v>
      </c>
      <c r="Z5516">
        <v>1</v>
      </c>
      <c r="AA5516">
        <v>1</v>
      </c>
      <c r="AD5516">
        <v>1</v>
      </c>
      <c r="AE5516">
        <v>2</v>
      </c>
      <c r="AG5516">
        <v>1</v>
      </c>
      <c r="AH5516">
        <v>1</v>
      </c>
      <c r="AI5516">
        <v>2</v>
      </c>
      <c r="AJ5516">
        <v>1</v>
      </c>
      <c r="AU5516">
        <v>1</v>
      </c>
      <c r="AW5516">
        <v>17</v>
      </c>
    </row>
    <row r="5517" spans="1:49" x14ac:dyDescent="0.3">
      <c r="A5517" t="s">
        <v>5517</v>
      </c>
      <c r="B5517">
        <v>1</v>
      </c>
      <c r="F5517">
        <v>1</v>
      </c>
      <c r="J5517">
        <v>1</v>
      </c>
      <c r="K5517">
        <v>1</v>
      </c>
      <c r="L5517">
        <v>2</v>
      </c>
      <c r="U5517">
        <v>1</v>
      </c>
      <c r="W5517">
        <v>1</v>
      </c>
      <c r="X5517">
        <v>1</v>
      </c>
      <c r="AA5517">
        <v>1</v>
      </c>
      <c r="AE5517">
        <v>1</v>
      </c>
      <c r="AH5517">
        <v>2</v>
      </c>
      <c r="AL5517">
        <v>1</v>
      </c>
      <c r="AN5517">
        <v>1</v>
      </c>
      <c r="AQ5517">
        <v>2</v>
      </c>
      <c r="AW5517">
        <v>17</v>
      </c>
    </row>
    <row r="5518" spans="1:49" x14ac:dyDescent="0.3">
      <c r="A5518" t="s">
        <v>5518</v>
      </c>
      <c r="B5518">
        <v>1</v>
      </c>
      <c r="D5518">
        <v>1</v>
      </c>
      <c r="E5518">
        <v>1</v>
      </c>
      <c r="K5518">
        <v>1</v>
      </c>
      <c r="L5518">
        <v>2</v>
      </c>
      <c r="N5518">
        <v>1</v>
      </c>
      <c r="R5518">
        <v>1</v>
      </c>
      <c r="U5518">
        <v>1</v>
      </c>
      <c r="V5518">
        <v>1</v>
      </c>
      <c r="W5518">
        <v>1</v>
      </c>
      <c r="Y5518">
        <v>1</v>
      </c>
      <c r="AM5518">
        <v>2</v>
      </c>
      <c r="AR5518">
        <v>2</v>
      </c>
      <c r="AS5518">
        <v>1</v>
      </c>
      <c r="AW5518">
        <v>17</v>
      </c>
    </row>
    <row r="5519" spans="1:49" x14ac:dyDescent="0.3">
      <c r="A5519" t="s">
        <v>5519</v>
      </c>
      <c r="D5519">
        <v>1</v>
      </c>
      <c r="E5519">
        <v>1</v>
      </c>
      <c r="M5519">
        <v>1</v>
      </c>
      <c r="Q5519">
        <v>1</v>
      </c>
      <c r="S5519">
        <v>2</v>
      </c>
      <c r="V5519">
        <v>3</v>
      </c>
      <c r="X5519">
        <v>2</v>
      </c>
      <c r="Y5519">
        <v>1</v>
      </c>
      <c r="AH5519">
        <v>2</v>
      </c>
      <c r="AJ5519">
        <v>1</v>
      </c>
      <c r="AM5519">
        <v>1</v>
      </c>
      <c r="AU5519">
        <v>1</v>
      </c>
      <c r="AW5519">
        <v>17</v>
      </c>
    </row>
    <row r="5520" spans="1:49" x14ac:dyDescent="0.3">
      <c r="A5520" t="s">
        <v>5520</v>
      </c>
      <c r="D5520">
        <v>1</v>
      </c>
      <c r="E5520">
        <v>3</v>
      </c>
      <c r="G5520">
        <v>1</v>
      </c>
      <c r="H5520">
        <v>2</v>
      </c>
      <c r="K5520">
        <v>3</v>
      </c>
      <c r="N5520">
        <v>1</v>
      </c>
      <c r="P5520">
        <v>1</v>
      </c>
      <c r="U5520">
        <v>1</v>
      </c>
      <c r="W5520">
        <v>1</v>
      </c>
      <c r="AI5520">
        <v>1</v>
      </c>
      <c r="AL5520">
        <v>1</v>
      </c>
      <c r="AU5520">
        <v>1</v>
      </c>
      <c r="AW5520">
        <v>17</v>
      </c>
    </row>
    <row r="5521" spans="1:49" x14ac:dyDescent="0.3">
      <c r="A5521" t="s">
        <v>5521</v>
      </c>
      <c r="C5521">
        <v>1</v>
      </c>
      <c r="I5521">
        <v>1</v>
      </c>
      <c r="P5521">
        <v>1</v>
      </c>
      <c r="R5521">
        <v>1</v>
      </c>
      <c r="V5521">
        <v>1</v>
      </c>
      <c r="Y5521">
        <v>1</v>
      </c>
      <c r="AA5521">
        <v>1</v>
      </c>
      <c r="AB5521">
        <v>2</v>
      </c>
      <c r="AG5521">
        <v>1</v>
      </c>
      <c r="AJ5521">
        <v>2</v>
      </c>
      <c r="AM5521">
        <v>1</v>
      </c>
      <c r="AP5521">
        <v>1</v>
      </c>
      <c r="AQ5521">
        <v>1</v>
      </c>
      <c r="AR5521">
        <v>1</v>
      </c>
      <c r="AT5521">
        <v>1</v>
      </c>
      <c r="AW5521">
        <v>17</v>
      </c>
    </row>
    <row r="5522" spans="1:49" x14ac:dyDescent="0.3">
      <c r="A5522" t="s">
        <v>5522</v>
      </c>
      <c r="K5522">
        <v>1</v>
      </c>
      <c r="N5522">
        <v>1</v>
      </c>
      <c r="R5522">
        <v>2</v>
      </c>
      <c r="T5522">
        <v>2</v>
      </c>
      <c r="U5522">
        <v>1</v>
      </c>
      <c r="V5522">
        <v>1</v>
      </c>
      <c r="Y5522">
        <v>2</v>
      </c>
      <c r="AB5522">
        <v>1</v>
      </c>
      <c r="AC5522">
        <v>1</v>
      </c>
      <c r="AD5522">
        <v>1</v>
      </c>
      <c r="AG5522">
        <v>1</v>
      </c>
      <c r="AJ5522">
        <v>1</v>
      </c>
      <c r="AO5522">
        <v>1</v>
      </c>
      <c r="AP5522">
        <v>1</v>
      </c>
      <c r="AW5522">
        <v>17</v>
      </c>
    </row>
    <row r="5523" spans="1:49" x14ac:dyDescent="0.3">
      <c r="A5523" t="s">
        <v>5523</v>
      </c>
      <c r="AF5523">
        <v>1</v>
      </c>
      <c r="AI5523">
        <v>1</v>
      </c>
      <c r="AK5523">
        <v>1</v>
      </c>
      <c r="AL5523">
        <v>1</v>
      </c>
      <c r="AM5523">
        <v>1</v>
      </c>
      <c r="AN5523">
        <v>2</v>
      </c>
      <c r="AO5523">
        <v>3</v>
      </c>
      <c r="AQ5523">
        <v>2</v>
      </c>
      <c r="AR5523">
        <v>2</v>
      </c>
      <c r="AS5523">
        <v>2</v>
      </c>
      <c r="AT5523">
        <v>1</v>
      </c>
      <c r="AW5523">
        <v>17</v>
      </c>
    </row>
    <row r="5524" spans="1:49" x14ac:dyDescent="0.3">
      <c r="A5524" t="s">
        <v>5524</v>
      </c>
      <c r="AG5524">
        <v>1</v>
      </c>
      <c r="AI5524">
        <v>1</v>
      </c>
      <c r="AL5524">
        <v>1</v>
      </c>
      <c r="AM5524">
        <v>2</v>
      </c>
      <c r="AO5524">
        <v>1</v>
      </c>
      <c r="AP5524">
        <v>1</v>
      </c>
      <c r="AQ5524">
        <v>3</v>
      </c>
      <c r="AR5524">
        <v>1</v>
      </c>
      <c r="AS5524">
        <v>2</v>
      </c>
      <c r="AT5524">
        <v>3</v>
      </c>
      <c r="AU5524">
        <v>1</v>
      </c>
      <c r="AW5524">
        <v>17</v>
      </c>
    </row>
    <row r="5525" spans="1:49" x14ac:dyDescent="0.3">
      <c r="A5525" t="s">
        <v>5525</v>
      </c>
      <c r="B5525">
        <v>1</v>
      </c>
      <c r="O5525">
        <v>1</v>
      </c>
      <c r="U5525">
        <v>1</v>
      </c>
      <c r="Y5525">
        <v>1</v>
      </c>
      <c r="AA5525">
        <v>1</v>
      </c>
      <c r="AH5525">
        <v>2</v>
      </c>
      <c r="AK5525">
        <v>1</v>
      </c>
      <c r="AO5525">
        <v>3</v>
      </c>
      <c r="AP5525">
        <v>1</v>
      </c>
      <c r="AQ5525">
        <v>1</v>
      </c>
      <c r="AS5525">
        <v>2</v>
      </c>
      <c r="AU5525">
        <v>2</v>
      </c>
      <c r="AW5525">
        <v>17</v>
      </c>
    </row>
    <row r="5526" spans="1:49" x14ac:dyDescent="0.3">
      <c r="A5526" t="s">
        <v>5526</v>
      </c>
      <c r="N5526">
        <v>1</v>
      </c>
      <c r="T5526">
        <v>1</v>
      </c>
      <c r="Z5526">
        <v>1</v>
      </c>
      <c r="AC5526">
        <v>3</v>
      </c>
      <c r="AD5526">
        <v>1</v>
      </c>
      <c r="AE5526">
        <v>1</v>
      </c>
      <c r="AF5526">
        <v>1</v>
      </c>
      <c r="AH5526">
        <v>1</v>
      </c>
      <c r="AI5526">
        <v>1</v>
      </c>
      <c r="AK5526">
        <v>1</v>
      </c>
      <c r="AL5526">
        <v>1</v>
      </c>
      <c r="AQ5526">
        <v>3</v>
      </c>
      <c r="AU5526">
        <v>1</v>
      </c>
      <c r="AW5526">
        <v>17</v>
      </c>
    </row>
    <row r="5527" spans="1:49" x14ac:dyDescent="0.3">
      <c r="A5527" t="s">
        <v>5527</v>
      </c>
      <c r="B5527">
        <v>1</v>
      </c>
      <c r="C5527">
        <v>4</v>
      </c>
      <c r="D5527">
        <v>1</v>
      </c>
      <c r="E5527">
        <v>2</v>
      </c>
      <c r="G5527">
        <v>1</v>
      </c>
      <c r="I5527">
        <v>1</v>
      </c>
      <c r="J5527">
        <v>1</v>
      </c>
      <c r="K5527">
        <v>1</v>
      </c>
      <c r="N5527">
        <v>3</v>
      </c>
      <c r="O5527">
        <v>2</v>
      </c>
      <c r="AW5527">
        <v>17</v>
      </c>
    </row>
    <row r="5528" spans="1:49" x14ac:dyDescent="0.3">
      <c r="A5528" t="s">
        <v>5528</v>
      </c>
      <c r="B5528">
        <v>1</v>
      </c>
      <c r="G5528">
        <v>1</v>
      </c>
      <c r="O5528">
        <v>1</v>
      </c>
      <c r="Q5528">
        <v>1</v>
      </c>
      <c r="R5528">
        <v>2</v>
      </c>
      <c r="S5528">
        <v>1</v>
      </c>
      <c r="U5528">
        <v>1</v>
      </c>
      <c r="W5528">
        <v>1</v>
      </c>
      <c r="Y5528">
        <v>1</v>
      </c>
      <c r="AB5528">
        <v>4</v>
      </c>
      <c r="AC5528">
        <v>1</v>
      </c>
      <c r="AR5528">
        <v>2</v>
      </c>
      <c r="AW5528">
        <v>17</v>
      </c>
    </row>
    <row r="5529" spans="1:49" x14ac:dyDescent="0.3">
      <c r="A5529" t="s">
        <v>5529</v>
      </c>
      <c r="T5529">
        <v>1</v>
      </c>
      <c r="U5529">
        <v>1</v>
      </c>
      <c r="V5529">
        <v>4</v>
      </c>
      <c r="X5529">
        <v>1</v>
      </c>
      <c r="Y5529">
        <v>5</v>
      </c>
      <c r="AA5529">
        <v>1</v>
      </c>
      <c r="AC5529">
        <v>1</v>
      </c>
      <c r="AH5529">
        <v>1</v>
      </c>
      <c r="AK5529">
        <v>1</v>
      </c>
      <c r="AM5529">
        <v>1</v>
      </c>
      <c r="AW5529">
        <v>17</v>
      </c>
    </row>
    <row r="5530" spans="1:49" x14ac:dyDescent="0.3">
      <c r="A5530" t="s">
        <v>5530</v>
      </c>
      <c r="D5530">
        <v>1</v>
      </c>
      <c r="E5530">
        <v>1</v>
      </c>
      <c r="H5530">
        <v>2</v>
      </c>
      <c r="I5530">
        <v>1</v>
      </c>
      <c r="J5530">
        <v>1</v>
      </c>
      <c r="K5530">
        <v>2</v>
      </c>
      <c r="M5530">
        <v>2</v>
      </c>
      <c r="N5530">
        <v>1</v>
      </c>
      <c r="O5530">
        <v>1</v>
      </c>
      <c r="Q5530">
        <v>1</v>
      </c>
      <c r="R5530">
        <v>2</v>
      </c>
      <c r="T5530">
        <v>1</v>
      </c>
      <c r="Y5530">
        <v>1</v>
      </c>
      <c r="AW5530">
        <v>17</v>
      </c>
    </row>
    <row r="5531" spans="1:49" x14ac:dyDescent="0.3">
      <c r="A5531" t="s">
        <v>5531</v>
      </c>
      <c r="U5531">
        <v>1</v>
      </c>
      <c r="X5531">
        <v>1</v>
      </c>
      <c r="AF5531">
        <v>1</v>
      </c>
      <c r="AG5531">
        <v>1</v>
      </c>
      <c r="AI5531">
        <v>3</v>
      </c>
      <c r="AJ5531">
        <v>3</v>
      </c>
      <c r="AK5531">
        <v>3</v>
      </c>
      <c r="AM5531">
        <v>2</v>
      </c>
      <c r="AO5531">
        <v>1</v>
      </c>
      <c r="AQ5531">
        <v>1</v>
      </c>
      <c r="AW5531">
        <v>17</v>
      </c>
    </row>
    <row r="5532" spans="1:49" x14ac:dyDescent="0.3">
      <c r="A5532" t="s">
        <v>5532</v>
      </c>
      <c r="C5532">
        <v>1</v>
      </c>
      <c r="E5532">
        <v>1</v>
      </c>
      <c r="F5532">
        <v>1</v>
      </c>
      <c r="G5532">
        <v>1</v>
      </c>
      <c r="H5532">
        <v>1</v>
      </c>
      <c r="P5532">
        <v>2</v>
      </c>
      <c r="S5532">
        <v>1</v>
      </c>
      <c r="U5532">
        <v>2</v>
      </c>
      <c r="V5532">
        <v>1</v>
      </c>
      <c r="W5532">
        <v>2</v>
      </c>
      <c r="X5532">
        <v>2</v>
      </c>
      <c r="AE5532">
        <v>1</v>
      </c>
      <c r="AG5532">
        <v>1</v>
      </c>
      <c r="AW5532">
        <v>17</v>
      </c>
    </row>
    <row r="5533" spans="1:49" x14ac:dyDescent="0.3">
      <c r="A5533" t="s">
        <v>5533</v>
      </c>
      <c r="B5533">
        <v>1</v>
      </c>
      <c r="E5533">
        <v>1</v>
      </c>
      <c r="L5533">
        <v>1</v>
      </c>
      <c r="M5533">
        <v>2</v>
      </c>
      <c r="N5533">
        <v>2</v>
      </c>
      <c r="P5533">
        <v>1</v>
      </c>
      <c r="Q5533">
        <v>2</v>
      </c>
      <c r="R5533">
        <v>1</v>
      </c>
      <c r="S5533">
        <v>1</v>
      </c>
      <c r="V5533">
        <v>1</v>
      </c>
      <c r="W5533">
        <v>1</v>
      </c>
      <c r="AB5533">
        <v>1</v>
      </c>
      <c r="AE5533">
        <v>1</v>
      </c>
      <c r="AT5533">
        <v>1</v>
      </c>
      <c r="AW5533">
        <v>17</v>
      </c>
    </row>
    <row r="5534" spans="1:49" x14ac:dyDescent="0.3">
      <c r="A5534" t="s">
        <v>5534</v>
      </c>
      <c r="AF5534">
        <v>1</v>
      </c>
      <c r="AG5534">
        <v>1</v>
      </c>
      <c r="AJ5534">
        <v>1</v>
      </c>
      <c r="AM5534">
        <v>2</v>
      </c>
      <c r="AN5534">
        <v>3</v>
      </c>
      <c r="AP5534">
        <v>4</v>
      </c>
      <c r="AQ5534">
        <v>1</v>
      </c>
      <c r="AR5534">
        <v>2</v>
      </c>
      <c r="AT5534">
        <v>1</v>
      </c>
      <c r="AU5534">
        <v>1</v>
      </c>
      <c r="AW5534">
        <v>17</v>
      </c>
    </row>
    <row r="5535" spans="1:49" x14ac:dyDescent="0.3">
      <c r="A5535" t="s">
        <v>5535</v>
      </c>
      <c r="B5535">
        <v>1</v>
      </c>
      <c r="C5535">
        <v>1</v>
      </c>
      <c r="E5535">
        <v>3</v>
      </c>
      <c r="F5535">
        <v>1</v>
      </c>
      <c r="I5535">
        <v>1</v>
      </c>
      <c r="K5535">
        <v>2</v>
      </c>
      <c r="N5535">
        <v>2</v>
      </c>
      <c r="P5535">
        <v>2</v>
      </c>
      <c r="T5535">
        <v>1</v>
      </c>
      <c r="V5535">
        <v>1</v>
      </c>
      <c r="AO5535">
        <v>1</v>
      </c>
      <c r="AR5535">
        <v>1</v>
      </c>
      <c r="AW5535">
        <v>17</v>
      </c>
    </row>
    <row r="5536" spans="1:49" x14ac:dyDescent="0.3">
      <c r="A5536" t="s">
        <v>5536</v>
      </c>
      <c r="AB5536">
        <v>1</v>
      </c>
      <c r="AC5536">
        <v>1</v>
      </c>
      <c r="AG5536">
        <v>1</v>
      </c>
      <c r="AH5536">
        <v>2</v>
      </c>
      <c r="AJ5536">
        <v>2</v>
      </c>
      <c r="AK5536">
        <v>4</v>
      </c>
      <c r="AL5536">
        <v>1</v>
      </c>
      <c r="AN5536">
        <v>2</v>
      </c>
      <c r="AO5536">
        <v>1</v>
      </c>
      <c r="AP5536">
        <v>2</v>
      </c>
      <c r="AW5536">
        <v>17</v>
      </c>
    </row>
    <row r="5537" spans="1:49" x14ac:dyDescent="0.3">
      <c r="A5537" t="s">
        <v>5537</v>
      </c>
      <c r="Z5537">
        <v>2</v>
      </c>
      <c r="AA5537">
        <v>1</v>
      </c>
      <c r="AB5537">
        <v>2</v>
      </c>
      <c r="AC5537">
        <v>3</v>
      </c>
      <c r="AD5537">
        <v>1</v>
      </c>
      <c r="AE5537">
        <v>2</v>
      </c>
      <c r="AH5537">
        <v>1</v>
      </c>
      <c r="AI5537">
        <v>1</v>
      </c>
      <c r="AJ5537">
        <v>1</v>
      </c>
      <c r="AK5537">
        <v>1</v>
      </c>
      <c r="AL5537">
        <v>1</v>
      </c>
      <c r="AN5537">
        <v>1</v>
      </c>
      <c r="AW5537">
        <v>17</v>
      </c>
    </row>
    <row r="5538" spans="1:49" x14ac:dyDescent="0.3">
      <c r="A5538" t="s">
        <v>5538</v>
      </c>
      <c r="W5538">
        <v>1</v>
      </c>
      <c r="Z5538">
        <v>1</v>
      </c>
      <c r="AA5538">
        <v>1</v>
      </c>
      <c r="AB5538">
        <v>1</v>
      </c>
      <c r="AE5538">
        <v>1</v>
      </c>
      <c r="AG5538">
        <v>1</v>
      </c>
      <c r="AH5538">
        <v>1</v>
      </c>
      <c r="AL5538">
        <v>2</v>
      </c>
      <c r="AM5538">
        <v>2</v>
      </c>
      <c r="AP5538">
        <v>1</v>
      </c>
      <c r="AQ5538">
        <v>1</v>
      </c>
      <c r="AR5538">
        <v>1</v>
      </c>
      <c r="AS5538">
        <v>1</v>
      </c>
      <c r="AT5538">
        <v>2</v>
      </c>
      <c r="AW5538">
        <v>17</v>
      </c>
    </row>
    <row r="5539" spans="1:49" x14ac:dyDescent="0.3">
      <c r="A5539" t="s">
        <v>5539</v>
      </c>
      <c r="I5539">
        <v>1</v>
      </c>
      <c r="U5539">
        <v>2</v>
      </c>
      <c r="Y5539">
        <v>1</v>
      </c>
      <c r="AA5539">
        <v>1</v>
      </c>
      <c r="AC5539">
        <v>1</v>
      </c>
      <c r="AJ5539">
        <v>2</v>
      </c>
      <c r="AK5539">
        <v>1</v>
      </c>
      <c r="AL5539">
        <v>2</v>
      </c>
      <c r="AM5539">
        <v>1</v>
      </c>
      <c r="AP5539">
        <v>1</v>
      </c>
      <c r="AS5539">
        <v>1</v>
      </c>
      <c r="AT5539">
        <v>1</v>
      </c>
      <c r="AU5539">
        <v>2</v>
      </c>
      <c r="AW5539">
        <v>17</v>
      </c>
    </row>
    <row r="5540" spans="1:49" x14ac:dyDescent="0.3">
      <c r="A5540" t="s">
        <v>5540</v>
      </c>
      <c r="I5540">
        <v>1</v>
      </c>
      <c r="M5540">
        <v>1</v>
      </c>
      <c r="P5540">
        <v>2</v>
      </c>
      <c r="Q5540">
        <v>1</v>
      </c>
      <c r="V5540">
        <v>2</v>
      </c>
      <c r="X5540">
        <v>1</v>
      </c>
      <c r="Y5540">
        <v>1</v>
      </c>
      <c r="AA5540">
        <v>1</v>
      </c>
      <c r="AB5540">
        <v>1</v>
      </c>
      <c r="AG5540">
        <v>1</v>
      </c>
      <c r="AI5540">
        <v>1</v>
      </c>
      <c r="AR5540">
        <v>1</v>
      </c>
      <c r="AS5540">
        <v>3</v>
      </c>
      <c r="AW5540">
        <v>17</v>
      </c>
    </row>
    <row r="5541" spans="1:49" x14ac:dyDescent="0.3">
      <c r="A5541" t="s">
        <v>5541</v>
      </c>
      <c r="C5541">
        <v>1</v>
      </c>
      <c r="J5541">
        <v>1</v>
      </c>
      <c r="K5541">
        <v>1</v>
      </c>
      <c r="L5541">
        <v>2</v>
      </c>
      <c r="M5541">
        <v>1</v>
      </c>
      <c r="O5541">
        <v>1</v>
      </c>
      <c r="P5541">
        <v>2</v>
      </c>
      <c r="Q5541">
        <v>1</v>
      </c>
      <c r="R5541">
        <v>1</v>
      </c>
      <c r="V5541">
        <v>1</v>
      </c>
      <c r="Y5541">
        <v>1</v>
      </c>
      <c r="Z5541">
        <v>1</v>
      </c>
      <c r="AD5541">
        <v>1</v>
      </c>
      <c r="AM5541">
        <v>1</v>
      </c>
      <c r="AN5541">
        <v>1</v>
      </c>
      <c r="AW5541">
        <v>17</v>
      </c>
    </row>
    <row r="5542" spans="1:49" x14ac:dyDescent="0.3">
      <c r="A5542" t="s">
        <v>5542</v>
      </c>
      <c r="C5542">
        <v>1</v>
      </c>
      <c r="P5542">
        <v>1</v>
      </c>
      <c r="Z5542">
        <v>2</v>
      </c>
      <c r="AF5542">
        <v>3</v>
      </c>
      <c r="AG5542">
        <v>1</v>
      </c>
      <c r="AJ5542">
        <v>1</v>
      </c>
      <c r="AK5542">
        <v>2</v>
      </c>
      <c r="AL5542">
        <v>1</v>
      </c>
      <c r="AM5542">
        <v>1</v>
      </c>
      <c r="AP5542">
        <v>1</v>
      </c>
      <c r="AT5542">
        <v>1</v>
      </c>
      <c r="AU5542">
        <v>1</v>
      </c>
      <c r="AW5542">
        <v>16</v>
      </c>
    </row>
    <row r="5543" spans="1:49" x14ac:dyDescent="0.3">
      <c r="A5543" t="s">
        <v>5543</v>
      </c>
      <c r="J5543">
        <v>1</v>
      </c>
      <c r="M5543">
        <v>2</v>
      </c>
      <c r="O5543">
        <v>1</v>
      </c>
      <c r="Q5543">
        <v>1</v>
      </c>
      <c r="S5543">
        <v>3</v>
      </c>
      <c r="Z5543">
        <v>1</v>
      </c>
      <c r="AA5543">
        <v>2</v>
      </c>
      <c r="AF5543">
        <v>3</v>
      </c>
      <c r="AH5543">
        <v>1</v>
      </c>
      <c r="AM5543">
        <v>1</v>
      </c>
      <c r="AW5543">
        <v>16</v>
      </c>
    </row>
    <row r="5544" spans="1:49" x14ac:dyDescent="0.3">
      <c r="A5544" t="s">
        <v>5544</v>
      </c>
      <c r="K5544">
        <v>1</v>
      </c>
      <c r="Q5544">
        <v>2</v>
      </c>
      <c r="S5544">
        <v>2</v>
      </c>
      <c r="T5544">
        <v>1</v>
      </c>
      <c r="U5544">
        <v>1</v>
      </c>
      <c r="W5544">
        <v>2</v>
      </c>
      <c r="Y5544">
        <v>1</v>
      </c>
      <c r="AA5544">
        <v>1</v>
      </c>
      <c r="AB5544">
        <v>1</v>
      </c>
      <c r="AE5544">
        <v>1</v>
      </c>
      <c r="AM5544">
        <v>1</v>
      </c>
      <c r="AN5544">
        <v>1</v>
      </c>
      <c r="AU5544">
        <v>1</v>
      </c>
      <c r="AW5544">
        <v>16</v>
      </c>
    </row>
    <row r="5545" spans="1:49" x14ac:dyDescent="0.3">
      <c r="A5545" t="s">
        <v>5545</v>
      </c>
      <c r="D5545">
        <v>1</v>
      </c>
      <c r="G5545">
        <v>1</v>
      </c>
      <c r="P5545">
        <v>1</v>
      </c>
      <c r="R5545">
        <v>1</v>
      </c>
      <c r="S5545">
        <v>1</v>
      </c>
      <c r="Z5545">
        <v>1</v>
      </c>
      <c r="AK5545">
        <v>1</v>
      </c>
      <c r="AM5545">
        <v>1</v>
      </c>
      <c r="AN5545">
        <v>1</v>
      </c>
      <c r="AO5545">
        <v>2</v>
      </c>
      <c r="AQ5545">
        <v>1</v>
      </c>
      <c r="AR5545">
        <v>2</v>
      </c>
      <c r="AT5545">
        <v>1</v>
      </c>
      <c r="AU5545">
        <v>1</v>
      </c>
      <c r="AW5545">
        <v>16</v>
      </c>
    </row>
    <row r="5546" spans="1:49" x14ac:dyDescent="0.3">
      <c r="A5546" t="s">
        <v>5546</v>
      </c>
      <c r="Y5546">
        <v>1</v>
      </c>
      <c r="AE5546">
        <v>1</v>
      </c>
      <c r="AH5546">
        <v>2</v>
      </c>
      <c r="AJ5546">
        <v>1</v>
      </c>
      <c r="AK5546">
        <v>1</v>
      </c>
      <c r="AM5546">
        <v>1</v>
      </c>
      <c r="AN5546">
        <v>1</v>
      </c>
      <c r="AO5546">
        <v>2</v>
      </c>
      <c r="AP5546">
        <v>2</v>
      </c>
      <c r="AR5546">
        <v>1</v>
      </c>
      <c r="AT5546">
        <v>3</v>
      </c>
      <c r="AW5546">
        <v>16</v>
      </c>
    </row>
    <row r="5547" spans="1:49" x14ac:dyDescent="0.3">
      <c r="A5547" t="s">
        <v>5547</v>
      </c>
      <c r="B5547">
        <v>1</v>
      </c>
      <c r="E5547">
        <v>1</v>
      </c>
      <c r="G5547">
        <v>1</v>
      </c>
      <c r="K5547">
        <v>1</v>
      </c>
      <c r="L5547">
        <v>1</v>
      </c>
      <c r="Q5547">
        <v>1</v>
      </c>
      <c r="V5547">
        <v>1</v>
      </c>
      <c r="X5547">
        <v>1</v>
      </c>
      <c r="AE5547">
        <v>1</v>
      </c>
      <c r="AI5547">
        <v>1</v>
      </c>
      <c r="AL5547">
        <v>1</v>
      </c>
      <c r="AN5547">
        <v>1</v>
      </c>
      <c r="AO5547">
        <v>1</v>
      </c>
      <c r="AP5547">
        <v>2</v>
      </c>
      <c r="AQ5547">
        <v>1</v>
      </c>
      <c r="AW5547">
        <v>16</v>
      </c>
    </row>
    <row r="5548" spans="1:49" x14ac:dyDescent="0.3">
      <c r="A5548" t="s">
        <v>5548</v>
      </c>
      <c r="C5548">
        <v>1</v>
      </c>
      <c r="E5548">
        <v>2</v>
      </c>
      <c r="F5548">
        <v>1</v>
      </c>
      <c r="G5548">
        <v>1</v>
      </c>
      <c r="K5548">
        <v>1</v>
      </c>
      <c r="P5548">
        <v>1</v>
      </c>
      <c r="T5548">
        <v>2</v>
      </c>
      <c r="AG5548">
        <v>2</v>
      </c>
      <c r="AH5548">
        <v>1</v>
      </c>
      <c r="AL5548">
        <v>1</v>
      </c>
      <c r="AM5548">
        <v>1</v>
      </c>
      <c r="AR5548">
        <v>1</v>
      </c>
      <c r="AU5548">
        <v>1</v>
      </c>
      <c r="AW5548">
        <v>16</v>
      </c>
    </row>
    <row r="5549" spans="1:49" x14ac:dyDescent="0.3">
      <c r="A5549" t="s">
        <v>5549</v>
      </c>
      <c r="AB5549">
        <v>1</v>
      </c>
      <c r="AF5549">
        <v>1</v>
      </c>
      <c r="AJ5549">
        <v>1</v>
      </c>
      <c r="AL5549">
        <v>1</v>
      </c>
      <c r="AM5549">
        <v>2</v>
      </c>
      <c r="AN5549">
        <v>1</v>
      </c>
      <c r="AO5549">
        <v>3</v>
      </c>
      <c r="AP5549">
        <v>1</v>
      </c>
      <c r="AQ5549">
        <v>2</v>
      </c>
      <c r="AR5549">
        <v>2</v>
      </c>
      <c r="AU5549">
        <v>1</v>
      </c>
      <c r="AW5549">
        <v>16</v>
      </c>
    </row>
    <row r="5550" spans="1:49" x14ac:dyDescent="0.3">
      <c r="A5550" t="s">
        <v>5550</v>
      </c>
      <c r="W5550">
        <v>1</v>
      </c>
      <c r="Y5550">
        <v>1</v>
      </c>
      <c r="AA5550">
        <v>2</v>
      </c>
      <c r="AB5550">
        <v>1</v>
      </c>
      <c r="AC5550">
        <v>1</v>
      </c>
      <c r="AD5550">
        <v>1</v>
      </c>
      <c r="AE5550">
        <v>3</v>
      </c>
      <c r="AF5550">
        <v>1</v>
      </c>
      <c r="AI5550">
        <v>2</v>
      </c>
      <c r="AJ5550">
        <v>1</v>
      </c>
      <c r="AN5550">
        <v>1</v>
      </c>
      <c r="AR5550">
        <v>1</v>
      </c>
      <c r="AW5550">
        <v>16</v>
      </c>
    </row>
    <row r="5551" spans="1:49" x14ac:dyDescent="0.3">
      <c r="A5551" t="s">
        <v>5551</v>
      </c>
      <c r="B5551">
        <v>1</v>
      </c>
      <c r="K5551">
        <v>1</v>
      </c>
      <c r="P5551">
        <v>1</v>
      </c>
      <c r="R5551">
        <v>1</v>
      </c>
      <c r="W5551">
        <v>1</v>
      </c>
      <c r="AA5551">
        <v>1</v>
      </c>
      <c r="AB5551">
        <v>1</v>
      </c>
      <c r="AC5551">
        <v>2</v>
      </c>
      <c r="AE5551">
        <v>1</v>
      </c>
      <c r="AH5551">
        <v>1</v>
      </c>
      <c r="AJ5551">
        <v>2</v>
      </c>
      <c r="AK5551">
        <v>2</v>
      </c>
      <c r="AM5551">
        <v>1</v>
      </c>
      <c r="AW5551">
        <v>16</v>
      </c>
    </row>
    <row r="5552" spans="1:49" x14ac:dyDescent="0.3">
      <c r="A5552" t="s">
        <v>5552</v>
      </c>
      <c r="B5552">
        <v>1</v>
      </c>
      <c r="D5552">
        <v>1</v>
      </c>
      <c r="G5552">
        <v>2</v>
      </c>
      <c r="H5552">
        <v>1</v>
      </c>
      <c r="J5552">
        <v>1</v>
      </c>
      <c r="K5552">
        <v>1</v>
      </c>
      <c r="O5552">
        <v>1</v>
      </c>
      <c r="R5552">
        <v>3</v>
      </c>
      <c r="U5552">
        <v>1</v>
      </c>
      <c r="V5552">
        <v>1</v>
      </c>
      <c r="W5552">
        <v>1</v>
      </c>
      <c r="AB5552">
        <v>1</v>
      </c>
      <c r="AR5552">
        <v>1</v>
      </c>
      <c r="AW5552">
        <v>16</v>
      </c>
    </row>
    <row r="5553" spans="1:49" x14ac:dyDescent="0.3">
      <c r="A5553" t="s">
        <v>5553</v>
      </c>
      <c r="B5553">
        <v>3</v>
      </c>
      <c r="C5553">
        <v>1</v>
      </c>
      <c r="D5553">
        <v>2</v>
      </c>
      <c r="E5553">
        <v>1</v>
      </c>
      <c r="F5553">
        <v>1</v>
      </c>
      <c r="G5553">
        <v>2</v>
      </c>
      <c r="K5553">
        <v>3</v>
      </c>
      <c r="P5553">
        <v>2</v>
      </c>
      <c r="W5553">
        <v>1</v>
      </c>
      <c r="AW5553">
        <v>16</v>
      </c>
    </row>
    <row r="5554" spans="1:49" x14ac:dyDescent="0.3">
      <c r="A5554" t="s">
        <v>5554</v>
      </c>
      <c r="B5554">
        <v>1</v>
      </c>
      <c r="F5554">
        <v>1</v>
      </c>
      <c r="G5554">
        <v>1</v>
      </c>
      <c r="H5554">
        <v>1</v>
      </c>
      <c r="I5554">
        <v>2</v>
      </c>
      <c r="K5554">
        <v>2</v>
      </c>
      <c r="L5554">
        <v>2</v>
      </c>
      <c r="P5554">
        <v>3</v>
      </c>
      <c r="V5554">
        <v>1</v>
      </c>
      <c r="AC5554">
        <v>1</v>
      </c>
      <c r="AJ5554">
        <v>1</v>
      </c>
      <c r="AW5554">
        <v>16</v>
      </c>
    </row>
    <row r="5555" spans="1:49" x14ac:dyDescent="0.3">
      <c r="A5555" t="s">
        <v>5555</v>
      </c>
      <c r="C5555">
        <v>2</v>
      </c>
      <c r="E5555">
        <v>1</v>
      </c>
      <c r="J5555">
        <v>1</v>
      </c>
      <c r="M5555">
        <v>2</v>
      </c>
      <c r="P5555">
        <v>2</v>
      </c>
      <c r="U5555">
        <v>1</v>
      </c>
      <c r="V5555">
        <v>1</v>
      </c>
      <c r="W5555">
        <v>1</v>
      </c>
      <c r="X5555">
        <v>1</v>
      </c>
      <c r="AB5555">
        <v>1</v>
      </c>
      <c r="AL5555">
        <v>1</v>
      </c>
      <c r="AO5555">
        <v>1</v>
      </c>
      <c r="AS5555">
        <v>1</v>
      </c>
      <c r="AW5555">
        <v>16</v>
      </c>
    </row>
    <row r="5556" spans="1:49" x14ac:dyDescent="0.3">
      <c r="A5556" t="s">
        <v>5556</v>
      </c>
      <c r="D5556">
        <v>1</v>
      </c>
      <c r="I5556">
        <v>1</v>
      </c>
      <c r="J5556">
        <v>1</v>
      </c>
      <c r="S5556">
        <v>1</v>
      </c>
      <c r="U5556">
        <v>1</v>
      </c>
      <c r="Y5556">
        <v>4</v>
      </c>
      <c r="Z5556">
        <v>1</v>
      </c>
      <c r="AE5556">
        <v>2</v>
      </c>
      <c r="AF5556">
        <v>1</v>
      </c>
      <c r="AI5556">
        <v>1</v>
      </c>
      <c r="AJ5556">
        <v>1</v>
      </c>
      <c r="AP5556">
        <v>1</v>
      </c>
      <c r="AW5556">
        <v>16</v>
      </c>
    </row>
    <row r="5557" spans="1:49" x14ac:dyDescent="0.3">
      <c r="A5557" t="s">
        <v>5557</v>
      </c>
      <c r="D5557">
        <v>1</v>
      </c>
      <c r="E5557">
        <v>1</v>
      </c>
      <c r="F5557">
        <v>1</v>
      </c>
      <c r="I5557">
        <v>2</v>
      </c>
      <c r="J5557">
        <v>1</v>
      </c>
      <c r="K5557">
        <v>1</v>
      </c>
      <c r="M5557">
        <v>3</v>
      </c>
      <c r="P5557">
        <v>1</v>
      </c>
      <c r="S5557">
        <v>2</v>
      </c>
      <c r="T5557">
        <v>1</v>
      </c>
      <c r="U5557">
        <v>1</v>
      </c>
      <c r="Y5557">
        <v>1</v>
      </c>
      <c r="AW5557">
        <v>16</v>
      </c>
    </row>
    <row r="5558" spans="1:49" x14ac:dyDescent="0.3">
      <c r="A5558" t="s">
        <v>5558</v>
      </c>
      <c r="B5558">
        <v>2</v>
      </c>
      <c r="C5558">
        <v>1</v>
      </c>
      <c r="D5558">
        <v>1</v>
      </c>
      <c r="F5558">
        <v>1</v>
      </c>
      <c r="H5558">
        <v>2</v>
      </c>
      <c r="I5558">
        <v>1</v>
      </c>
      <c r="T5558">
        <v>1</v>
      </c>
      <c r="V5558">
        <v>2</v>
      </c>
      <c r="W5558">
        <v>1</v>
      </c>
      <c r="AC5558">
        <v>1</v>
      </c>
      <c r="AF5558">
        <v>1</v>
      </c>
      <c r="AP5558">
        <v>1</v>
      </c>
      <c r="AQ5558">
        <v>1</v>
      </c>
      <c r="AW5558">
        <v>16</v>
      </c>
    </row>
    <row r="5559" spans="1:49" x14ac:dyDescent="0.3">
      <c r="A5559" t="s">
        <v>5559</v>
      </c>
      <c r="B5559">
        <v>3</v>
      </c>
      <c r="D5559">
        <v>2</v>
      </c>
      <c r="E5559">
        <v>1</v>
      </c>
      <c r="G5559">
        <v>1</v>
      </c>
      <c r="H5559">
        <v>1</v>
      </c>
      <c r="J5559">
        <v>1</v>
      </c>
      <c r="M5559">
        <v>2</v>
      </c>
      <c r="N5559">
        <v>1</v>
      </c>
      <c r="Q5559">
        <v>2</v>
      </c>
      <c r="R5559">
        <v>1</v>
      </c>
      <c r="AA5559">
        <v>1</v>
      </c>
      <c r="AW5559">
        <v>16</v>
      </c>
    </row>
    <row r="5560" spans="1:49" x14ac:dyDescent="0.3">
      <c r="A5560" t="s">
        <v>5560</v>
      </c>
      <c r="B5560">
        <v>2</v>
      </c>
      <c r="D5560">
        <v>2</v>
      </c>
      <c r="E5560">
        <v>3</v>
      </c>
      <c r="F5560">
        <v>1</v>
      </c>
      <c r="G5560">
        <v>1</v>
      </c>
      <c r="I5560">
        <v>1</v>
      </c>
      <c r="K5560">
        <v>1</v>
      </c>
      <c r="N5560">
        <v>1</v>
      </c>
      <c r="O5560">
        <v>1</v>
      </c>
      <c r="R5560">
        <v>1</v>
      </c>
      <c r="AA5560">
        <v>1</v>
      </c>
      <c r="AE5560">
        <v>1</v>
      </c>
      <c r="AW5560">
        <v>16</v>
      </c>
    </row>
    <row r="5561" spans="1:49" x14ac:dyDescent="0.3">
      <c r="A5561" t="s">
        <v>5561</v>
      </c>
      <c r="E5561">
        <v>1</v>
      </c>
      <c r="AE5561">
        <v>1</v>
      </c>
      <c r="AF5561">
        <v>3</v>
      </c>
      <c r="AG5561">
        <v>1</v>
      </c>
      <c r="AH5561">
        <v>2</v>
      </c>
      <c r="AI5561">
        <v>1</v>
      </c>
      <c r="AJ5561">
        <v>3</v>
      </c>
      <c r="AK5561">
        <v>2</v>
      </c>
      <c r="AR5561">
        <v>1</v>
      </c>
      <c r="AS5561">
        <v>1</v>
      </c>
      <c r="AW5561">
        <v>16</v>
      </c>
    </row>
    <row r="5562" spans="1:49" x14ac:dyDescent="0.3">
      <c r="A5562" t="s">
        <v>5562</v>
      </c>
      <c r="AI5562">
        <v>2</v>
      </c>
      <c r="AJ5562">
        <v>2</v>
      </c>
      <c r="AL5562">
        <v>1</v>
      </c>
      <c r="AM5562">
        <v>1</v>
      </c>
      <c r="AN5562">
        <v>1</v>
      </c>
      <c r="AO5562">
        <v>2</v>
      </c>
      <c r="AP5562">
        <v>1</v>
      </c>
      <c r="AS5562">
        <v>3</v>
      </c>
      <c r="AT5562">
        <v>1</v>
      </c>
      <c r="AU5562">
        <v>2</v>
      </c>
      <c r="AW5562">
        <v>16</v>
      </c>
    </row>
    <row r="5563" spans="1:49" x14ac:dyDescent="0.3">
      <c r="A5563" t="s">
        <v>5563</v>
      </c>
      <c r="AA5563">
        <v>1</v>
      </c>
      <c r="AB5563">
        <v>2</v>
      </c>
      <c r="AC5563">
        <v>1</v>
      </c>
      <c r="AE5563">
        <v>1</v>
      </c>
      <c r="AI5563">
        <v>2</v>
      </c>
      <c r="AJ5563">
        <v>1</v>
      </c>
      <c r="AK5563">
        <v>1</v>
      </c>
      <c r="AL5563">
        <v>1</v>
      </c>
      <c r="AM5563">
        <v>2</v>
      </c>
      <c r="AO5563">
        <v>2</v>
      </c>
      <c r="AP5563">
        <v>1</v>
      </c>
      <c r="AU5563">
        <v>1</v>
      </c>
      <c r="AW5563">
        <v>16</v>
      </c>
    </row>
    <row r="5564" spans="1:49" x14ac:dyDescent="0.3">
      <c r="A5564" t="s">
        <v>5564</v>
      </c>
      <c r="R5564">
        <v>1</v>
      </c>
      <c r="S5564">
        <v>1</v>
      </c>
      <c r="U5564">
        <v>1</v>
      </c>
      <c r="W5564">
        <v>2</v>
      </c>
      <c r="Y5564">
        <v>1</v>
      </c>
      <c r="AA5564">
        <v>1</v>
      </c>
      <c r="AE5564">
        <v>1</v>
      </c>
      <c r="AH5564">
        <v>1</v>
      </c>
      <c r="AJ5564">
        <v>1</v>
      </c>
      <c r="AM5564">
        <v>2</v>
      </c>
      <c r="AN5564">
        <v>2</v>
      </c>
      <c r="AO5564">
        <v>1</v>
      </c>
      <c r="AP5564">
        <v>1</v>
      </c>
      <c r="AW5564">
        <v>16</v>
      </c>
    </row>
    <row r="5565" spans="1:49" x14ac:dyDescent="0.3">
      <c r="A5565" t="s">
        <v>5565</v>
      </c>
      <c r="E5565">
        <v>1</v>
      </c>
      <c r="J5565">
        <v>1</v>
      </c>
      <c r="AC5565">
        <v>1</v>
      </c>
      <c r="AD5565">
        <v>1</v>
      </c>
      <c r="AF5565">
        <v>2</v>
      </c>
      <c r="AG5565">
        <v>2</v>
      </c>
      <c r="AI5565">
        <v>2</v>
      </c>
      <c r="AL5565">
        <v>1</v>
      </c>
      <c r="AM5565">
        <v>1</v>
      </c>
      <c r="AN5565">
        <v>1</v>
      </c>
      <c r="AQ5565">
        <v>1</v>
      </c>
      <c r="AR5565">
        <v>1</v>
      </c>
      <c r="AU5565">
        <v>1</v>
      </c>
      <c r="AW5565">
        <v>16</v>
      </c>
    </row>
    <row r="5566" spans="1:49" x14ac:dyDescent="0.3">
      <c r="A5566" t="s">
        <v>5566</v>
      </c>
      <c r="C5566">
        <v>1</v>
      </c>
      <c r="F5566">
        <v>1</v>
      </c>
      <c r="I5566">
        <v>1</v>
      </c>
      <c r="M5566">
        <v>1</v>
      </c>
      <c r="O5566">
        <v>1</v>
      </c>
      <c r="P5566">
        <v>2</v>
      </c>
      <c r="Y5566">
        <v>1</v>
      </c>
      <c r="Z5566">
        <v>1</v>
      </c>
      <c r="AD5566">
        <v>1</v>
      </c>
      <c r="AE5566">
        <v>1</v>
      </c>
      <c r="AF5566">
        <v>2</v>
      </c>
      <c r="AK5566">
        <v>1</v>
      </c>
      <c r="AN5566">
        <v>2</v>
      </c>
      <c r="AW5566">
        <v>16</v>
      </c>
    </row>
    <row r="5567" spans="1:49" x14ac:dyDescent="0.3">
      <c r="A5567" t="s">
        <v>5567</v>
      </c>
      <c r="D5567">
        <v>2</v>
      </c>
      <c r="H5567">
        <v>1</v>
      </c>
      <c r="K5567">
        <v>1</v>
      </c>
      <c r="P5567">
        <v>1</v>
      </c>
      <c r="R5567">
        <v>2</v>
      </c>
      <c r="AG5567">
        <v>1</v>
      </c>
      <c r="AH5567">
        <v>1</v>
      </c>
      <c r="AL5567">
        <v>1</v>
      </c>
      <c r="AN5567">
        <v>2</v>
      </c>
      <c r="AP5567">
        <v>1</v>
      </c>
      <c r="AS5567">
        <v>2</v>
      </c>
      <c r="AT5567">
        <v>1</v>
      </c>
      <c r="AW5567">
        <v>16</v>
      </c>
    </row>
    <row r="5568" spans="1:49" x14ac:dyDescent="0.3">
      <c r="A5568" t="s">
        <v>5568</v>
      </c>
      <c r="AI5568">
        <v>1</v>
      </c>
      <c r="AK5568">
        <v>1</v>
      </c>
      <c r="AL5568">
        <v>2</v>
      </c>
      <c r="AN5568">
        <v>5</v>
      </c>
      <c r="AP5568">
        <v>1</v>
      </c>
      <c r="AQ5568">
        <v>2</v>
      </c>
      <c r="AR5568">
        <v>3</v>
      </c>
      <c r="AS5568">
        <v>1</v>
      </c>
      <c r="AW5568">
        <v>16</v>
      </c>
    </row>
    <row r="5569" spans="1:49" x14ac:dyDescent="0.3">
      <c r="A5569" t="s">
        <v>5569</v>
      </c>
      <c r="C5569">
        <v>1</v>
      </c>
      <c r="D5569">
        <v>1</v>
      </c>
      <c r="M5569">
        <v>1</v>
      </c>
      <c r="P5569">
        <v>1</v>
      </c>
      <c r="T5569">
        <v>1</v>
      </c>
      <c r="U5569">
        <v>1</v>
      </c>
      <c r="Y5569">
        <v>1</v>
      </c>
      <c r="AB5569">
        <v>1</v>
      </c>
      <c r="AE5569">
        <v>3</v>
      </c>
      <c r="AJ5569">
        <v>2</v>
      </c>
      <c r="AL5569">
        <v>1</v>
      </c>
      <c r="AO5569">
        <v>1</v>
      </c>
      <c r="AQ5569">
        <v>1</v>
      </c>
      <c r="AW5569">
        <v>16</v>
      </c>
    </row>
    <row r="5570" spans="1:49" x14ac:dyDescent="0.3">
      <c r="A5570" t="s">
        <v>5570</v>
      </c>
      <c r="C5570">
        <v>1</v>
      </c>
      <c r="K5570">
        <v>1</v>
      </c>
      <c r="L5570">
        <v>2</v>
      </c>
      <c r="M5570">
        <v>1</v>
      </c>
      <c r="O5570">
        <v>1</v>
      </c>
      <c r="T5570">
        <v>6</v>
      </c>
      <c r="W5570">
        <v>1</v>
      </c>
      <c r="AB5570">
        <v>1</v>
      </c>
      <c r="AJ5570">
        <v>1</v>
      </c>
      <c r="AK5570">
        <v>1</v>
      </c>
      <c r="AW5570">
        <v>16</v>
      </c>
    </row>
    <row r="5571" spans="1:49" x14ac:dyDescent="0.3">
      <c r="A5571" t="s">
        <v>5571</v>
      </c>
      <c r="R5571">
        <v>1</v>
      </c>
      <c r="S5571">
        <v>1</v>
      </c>
      <c r="X5571">
        <v>1</v>
      </c>
      <c r="AB5571">
        <v>2</v>
      </c>
      <c r="AF5571">
        <v>1</v>
      </c>
      <c r="AG5571">
        <v>1</v>
      </c>
      <c r="AH5571">
        <v>1</v>
      </c>
      <c r="AK5571">
        <v>2</v>
      </c>
      <c r="AL5571">
        <v>1</v>
      </c>
      <c r="AO5571">
        <v>1</v>
      </c>
      <c r="AP5571">
        <v>1</v>
      </c>
      <c r="AQ5571">
        <v>1</v>
      </c>
      <c r="AS5571">
        <v>1</v>
      </c>
      <c r="AU5571">
        <v>1</v>
      </c>
      <c r="AW5571">
        <v>16</v>
      </c>
    </row>
    <row r="5572" spans="1:49" x14ac:dyDescent="0.3">
      <c r="A5572" t="s">
        <v>5572</v>
      </c>
      <c r="U5572">
        <v>1</v>
      </c>
      <c r="AA5572">
        <v>1</v>
      </c>
      <c r="AC5572">
        <v>1</v>
      </c>
      <c r="AD5572">
        <v>1</v>
      </c>
      <c r="AG5572">
        <v>1</v>
      </c>
      <c r="AH5572">
        <v>1</v>
      </c>
      <c r="AI5572">
        <v>1</v>
      </c>
      <c r="AJ5572">
        <v>1</v>
      </c>
      <c r="AL5572">
        <v>1</v>
      </c>
      <c r="AM5572">
        <v>2</v>
      </c>
      <c r="AN5572">
        <v>2</v>
      </c>
      <c r="AO5572">
        <v>2</v>
      </c>
      <c r="AR5572">
        <v>1</v>
      </c>
      <c r="AW5572">
        <v>16</v>
      </c>
    </row>
    <row r="5573" spans="1:49" x14ac:dyDescent="0.3">
      <c r="A5573" t="s">
        <v>5573</v>
      </c>
      <c r="AC5573">
        <v>1</v>
      </c>
      <c r="AH5573">
        <v>1</v>
      </c>
      <c r="AI5573">
        <v>1</v>
      </c>
      <c r="AJ5573">
        <v>1</v>
      </c>
      <c r="AK5573">
        <v>1</v>
      </c>
      <c r="AL5573">
        <v>3</v>
      </c>
      <c r="AM5573">
        <v>2</v>
      </c>
      <c r="AO5573">
        <v>3</v>
      </c>
      <c r="AP5573">
        <v>1</v>
      </c>
      <c r="AQ5573">
        <v>1</v>
      </c>
      <c r="AR5573">
        <v>1</v>
      </c>
      <c r="AW5573">
        <v>16</v>
      </c>
    </row>
    <row r="5574" spans="1:49" x14ac:dyDescent="0.3">
      <c r="A5574" t="s">
        <v>5574</v>
      </c>
      <c r="Q5574">
        <v>1</v>
      </c>
      <c r="V5574">
        <v>1</v>
      </c>
      <c r="Z5574">
        <v>1</v>
      </c>
      <c r="AG5574">
        <v>1</v>
      </c>
      <c r="AH5574">
        <v>2</v>
      </c>
      <c r="AI5574">
        <v>1</v>
      </c>
      <c r="AJ5574">
        <v>2</v>
      </c>
      <c r="AK5574">
        <v>2</v>
      </c>
      <c r="AL5574">
        <v>2</v>
      </c>
      <c r="AM5574">
        <v>1</v>
      </c>
      <c r="AO5574">
        <v>1</v>
      </c>
      <c r="AQ5574">
        <v>1</v>
      </c>
      <c r="AW5574">
        <v>16</v>
      </c>
    </row>
    <row r="5575" spans="1:49" x14ac:dyDescent="0.3">
      <c r="A5575" t="s">
        <v>5575</v>
      </c>
      <c r="M5575">
        <v>1</v>
      </c>
      <c r="S5575">
        <v>1</v>
      </c>
      <c r="AF5575">
        <v>2</v>
      </c>
      <c r="AH5575">
        <v>2</v>
      </c>
      <c r="AI5575">
        <v>2</v>
      </c>
      <c r="AJ5575">
        <v>4</v>
      </c>
      <c r="AK5575">
        <v>1</v>
      </c>
      <c r="AN5575">
        <v>1</v>
      </c>
      <c r="AT5575">
        <v>2</v>
      </c>
      <c r="AW5575">
        <v>16</v>
      </c>
    </row>
    <row r="5576" spans="1:49" x14ac:dyDescent="0.3">
      <c r="A5576" t="s">
        <v>5576</v>
      </c>
      <c r="AC5576">
        <v>1</v>
      </c>
      <c r="AF5576">
        <v>1</v>
      </c>
      <c r="AG5576">
        <v>3</v>
      </c>
      <c r="AH5576">
        <v>2</v>
      </c>
      <c r="AI5576">
        <v>1</v>
      </c>
      <c r="AJ5576">
        <v>1</v>
      </c>
      <c r="AL5576">
        <v>1</v>
      </c>
      <c r="AM5576">
        <v>2</v>
      </c>
      <c r="AN5576">
        <v>1</v>
      </c>
      <c r="AO5576">
        <v>1</v>
      </c>
      <c r="AP5576">
        <v>1</v>
      </c>
      <c r="AQ5576">
        <v>1</v>
      </c>
      <c r="AW5576">
        <v>16</v>
      </c>
    </row>
    <row r="5577" spans="1:49" x14ac:dyDescent="0.3">
      <c r="A5577" t="s">
        <v>5577</v>
      </c>
      <c r="T5577">
        <v>1</v>
      </c>
      <c r="U5577">
        <v>1</v>
      </c>
      <c r="AB5577">
        <v>1</v>
      </c>
      <c r="AH5577">
        <v>1</v>
      </c>
      <c r="AI5577">
        <v>1</v>
      </c>
      <c r="AK5577">
        <v>1</v>
      </c>
      <c r="AL5577">
        <v>1</v>
      </c>
      <c r="AM5577">
        <v>1</v>
      </c>
      <c r="AN5577">
        <v>3</v>
      </c>
      <c r="AQ5577">
        <v>1</v>
      </c>
      <c r="AR5577">
        <v>1</v>
      </c>
      <c r="AS5577">
        <v>1</v>
      </c>
      <c r="AT5577">
        <v>1</v>
      </c>
      <c r="AU5577">
        <v>1</v>
      </c>
      <c r="AW5577">
        <v>16</v>
      </c>
    </row>
    <row r="5578" spans="1:49" x14ac:dyDescent="0.3">
      <c r="A5578" t="s">
        <v>5578</v>
      </c>
      <c r="S5578">
        <v>1</v>
      </c>
      <c r="AA5578">
        <v>1</v>
      </c>
      <c r="AC5578">
        <v>1</v>
      </c>
      <c r="AD5578">
        <v>1</v>
      </c>
      <c r="AJ5578">
        <v>1</v>
      </c>
      <c r="AK5578">
        <v>1</v>
      </c>
      <c r="AO5578">
        <v>2</v>
      </c>
      <c r="AQ5578">
        <v>1</v>
      </c>
      <c r="AR5578">
        <v>2</v>
      </c>
      <c r="AS5578">
        <v>1</v>
      </c>
      <c r="AT5578">
        <v>2</v>
      </c>
      <c r="AU5578">
        <v>2</v>
      </c>
      <c r="AW5578">
        <v>16</v>
      </c>
    </row>
    <row r="5579" spans="1:49" x14ac:dyDescent="0.3">
      <c r="A5579" t="s">
        <v>5579</v>
      </c>
      <c r="E5579">
        <v>1</v>
      </c>
      <c r="F5579">
        <v>4</v>
      </c>
      <c r="G5579">
        <v>1</v>
      </c>
      <c r="H5579">
        <v>2</v>
      </c>
      <c r="I5579">
        <v>1</v>
      </c>
      <c r="K5579">
        <v>2</v>
      </c>
      <c r="M5579">
        <v>1</v>
      </c>
      <c r="P5579">
        <v>1</v>
      </c>
      <c r="W5579">
        <v>1</v>
      </c>
      <c r="X5579">
        <v>1</v>
      </c>
      <c r="AK5579">
        <v>1</v>
      </c>
      <c r="AW5579">
        <v>16</v>
      </c>
    </row>
    <row r="5580" spans="1:49" x14ac:dyDescent="0.3">
      <c r="A5580" t="s">
        <v>5580</v>
      </c>
      <c r="P5580">
        <v>1</v>
      </c>
      <c r="U5580">
        <v>1</v>
      </c>
      <c r="W5580">
        <v>1</v>
      </c>
      <c r="Z5580">
        <v>1</v>
      </c>
      <c r="AA5580">
        <v>1</v>
      </c>
      <c r="AB5580">
        <v>1</v>
      </c>
      <c r="AE5580">
        <v>2</v>
      </c>
      <c r="AF5580">
        <v>1</v>
      </c>
      <c r="AG5580">
        <v>2</v>
      </c>
      <c r="AI5580">
        <v>1</v>
      </c>
      <c r="AJ5580">
        <v>1</v>
      </c>
      <c r="AN5580">
        <v>1</v>
      </c>
      <c r="AS5580">
        <v>1</v>
      </c>
      <c r="AT5580">
        <v>1</v>
      </c>
      <c r="AW5580">
        <v>16</v>
      </c>
    </row>
    <row r="5581" spans="1:49" x14ac:dyDescent="0.3">
      <c r="A5581" t="s">
        <v>5581</v>
      </c>
      <c r="C5581">
        <v>1</v>
      </c>
      <c r="E5581">
        <v>1</v>
      </c>
      <c r="H5581">
        <v>1</v>
      </c>
      <c r="I5581">
        <v>1</v>
      </c>
      <c r="J5581">
        <v>1</v>
      </c>
      <c r="K5581">
        <v>3</v>
      </c>
      <c r="L5581">
        <v>1</v>
      </c>
      <c r="P5581">
        <v>2</v>
      </c>
      <c r="T5581">
        <v>1</v>
      </c>
      <c r="V5581">
        <v>1</v>
      </c>
      <c r="X5581">
        <v>1</v>
      </c>
      <c r="AJ5581">
        <v>1</v>
      </c>
      <c r="AN5581">
        <v>1</v>
      </c>
      <c r="AW5581">
        <v>16</v>
      </c>
    </row>
    <row r="5582" spans="1:49" x14ac:dyDescent="0.3">
      <c r="A5582" t="s">
        <v>5582</v>
      </c>
      <c r="E5582">
        <v>1</v>
      </c>
      <c r="F5582">
        <v>2</v>
      </c>
      <c r="J5582">
        <v>2</v>
      </c>
      <c r="Q5582">
        <v>1</v>
      </c>
      <c r="S5582">
        <v>1</v>
      </c>
      <c r="V5582">
        <v>1</v>
      </c>
      <c r="AA5582">
        <v>1</v>
      </c>
      <c r="AB5582">
        <v>1</v>
      </c>
      <c r="AC5582">
        <v>1</v>
      </c>
      <c r="AD5582">
        <v>1</v>
      </c>
      <c r="AF5582">
        <v>3</v>
      </c>
      <c r="AI5582">
        <v>1</v>
      </c>
      <c r="AW5582">
        <v>16</v>
      </c>
    </row>
    <row r="5583" spans="1:49" x14ac:dyDescent="0.3">
      <c r="A5583" t="s">
        <v>5583</v>
      </c>
      <c r="AH5583">
        <v>1</v>
      </c>
      <c r="AJ5583">
        <v>2</v>
      </c>
      <c r="AL5583">
        <v>2</v>
      </c>
      <c r="AM5583">
        <v>3</v>
      </c>
      <c r="AO5583">
        <v>2</v>
      </c>
      <c r="AP5583">
        <v>3</v>
      </c>
      <c r="AQ5583">
        <v>1</v>
      </c>
      <c r="AR5583">
        <v>1</v>
      </c>
      <c r="AS5583">
        <v>1</v>
      </c>
      <c r="AW5583">
        <v>16</v>
      </c>
    </row>
    <row r="5584" spans="1:49" x14ac:dyDescent="0.3">
      <c r="A5584" t="s">
        <v>5584</v>
      </c>
      <c r="B5584">
        <v>1</v>
      </c>
      <c r="F5584">
        <v>1</v>
      </c>
      <c r="K5584">
        <v>2</v>
      </c>
      <c r="P5584">
        <v>2</v>
      </c>
      <c r="Q5584">
        <v>1</v>
      </c>
      <c r="R5584">
        <v>1</v>
      </c>
      <c r="V5584">
        <v>3</v>
      </c>
      <c r="Y5584">
        <v>1</v>
      </c>
      <c r="Z5584">
        <v>1</v>
      </c>
      <c r="AD5584">
        <v>1</v>
      </c>
      <c r="AH5584">
        <v>1</v>
      </c>
      <c r="AT5584">
        <v>1</v>
      </c>
      <c r="AW5584">
        <v>16</v>
      </c>
    </row>
    <row r="5585" spans="1:49" x14ac:dyDescent="0.3">
      <c r="A5585" t="s">
        <v>5585</v>
      </c>
      <c r="H5585">
        <v>1</v>
      </c>
      <c r="P5585">
        <v>1</v>
      </c>
      <c r="R5585">
        <v>3</v>
      </c>
      <c r="S5585">
        <v>1</v>
      </c>
      <c r="T5585">
        <v>1</v>
      </c>
      <c r="U5585">
        <v>1</v>
      </c>
      <c r="V5585">
        <v>1</v>
      </c>
      <c r="W5585">
        <v>1</v>
      </c>
      <c r="Y5585">
        <v>1</v>
      </c>
      <c r="Z5585">
        <v>1</v>
      </c>
      <c r="AA5585">
        <v>2</v>
      </c>
      <c r="AB5585">
        <v>1</v>
      </c>
      <c r="AF5585">
        <v>1</v>
      </c>
      <c r="AW5585">
        <v>16</v>
      </c>
    </row>
    <row r="5586" spans="1:49" x14ac:dyDescent="0.3">
      <c r="A5586" t="s">
        <v>5586</v>
      </c>
      <c r="G5586">
        <v>1</v>
      </c>
      <c r="Q5586">
        <v>1</v>
      </c>
      <c r="V5586">
        <v>1</v>
      </c>
      <c r="W5586">
        <v>1</v>
      </c>
      <c r="Y5586">
        <v>1</v>
      </c>
      <c r="AB5586">
        <v>3</v>
      </c>
      <c r="AF5586">
        <v>1</v>
      </c>
      <c r="AG5586">
        <v>1</v>
      </c>
      <c r="AH5586">
        <v>1</v>
      </c>
      <c r="AI5586">
        <v>2</v>
      </c>
      <c r="AJ5586">
        <v>3</v>
      </c>
      <c r="AW5586">
        <v>16</v>
      </c>
    </row>
    <row r="5587" spans="1:49" x14ac:dyDescent="0.3">
      <c r="A5587" t="s">
        <v>5587</v>
      </c>
      <c r="C5587">
        <v>1</v>
      </c>
      <c r="D5587">
        <v>2</v>
      </c>
      <c r="G5587">
        <v>2</v>
      </c>
      <c r="J5587">
        <v>1</v>
      </c>
      <c r="K5587">
        <v>1</v>
      </c>
      <c r="L5587">
        <v>1</v>
      </c>
      <c r="N5587">
        <v>1</v>
      </c>
      <c r="P5587">
        <v>1</v>
      </c>
      <c r="T5587">
        <v>2</v>
      </c>
      <c r="AH5587">
        <v>1</v>
      </c>
      <c r="AJ5587">
        <v>1</v>
      </c>
      <c r="AK5587">
        <v>1</v>
      </c>
      <c r="AS5587">
        <v>1</v>
      </c>
      <c r="AW5587">
        <v>16</v>
      </c>
    </row>
    <row r="5588" spans="1:49" x14ac:dyDescent="0.3">
      <c r="A5588" t="s">
        <v>5588</v>
      </c>
      <c r="L5588">
        <v>1</v>
      </c>
      <c r="S5588">
        <v>1</v>
      </c>
      <c r="X5588">
        <v>1</v>
      </c>
      <c r="Y5588">
        <v>1</v>
      </c>
      <c r="AF5588">
        <v>3</v>
      </c>
      <c r="AI5588">
        <v>1</v>
      </c>
      <c r="AL5588">
        <v>1</v>
      </c>
      <c r="AM5588">
        <v>1</v>
      </c>
      <c r="AP5588">
        <v>1</v>
      </c>
      <c r="AQ5588">
        <v>3</v>
      </c>
      <c r="AS5588">
        <v>1</v>
      </c>
      <c r="AT5588">
        <v>1</v>
      </c>
      <c r="AW5588">
        <v>16</v>
      </c>
    </row>
    <row r="5589" spans="1:49" x14ac:dyDescent="0.3">
      <c r="A5589" t="s">
        <v>5589</v>
      </c>
      <c r="E5589">
        <v>1</v>
      </c>
      <c r="U5589">
        <v>1</v>
      </c>
      <c r="Z5589">
        <v>1</v>
      </c>
      <c r="AA5589">
        <v>1</v>
      </c>
      <c r="AB5589">
        <v>1</v>
      </c>
      <c r="AC5589">
        <v>2</v>
      </c>
      <c r="AD5589">
        <v>2</v>
      </c>
      <c r="AE5589">
        <v>1</v>
      </c>
      <c r="AF5589">
        <v>1</v>
      </c>
      <c r="AJ5589">
        <v>1</v>
      </c>
      <c r="AK5589">
        <v>2</v>
      </c>
      <c r="AQ5589">
        <v>2</v>
      </c>
      <c r="AW5589">
        <v>16</v>
      </c>
    </row>
    <row r="5590" spans="1:49" x14ac:dyDescent="0.3">
      <c r="A5590" t="s">
        <v>5590</v>
      </c>
      <c r="D5590">
        <v>1</v>
      </c>
      <c r="I5590">
        <v>1</v>
      </c>
      <c r="O5590">
        <v>1</v>
      </c>
      <c r="P5590">
        <v>1</v>
      </c>
      <c r="Q5590">
        <v>1</v>
      </c>
      <c r="U5590">
        <v>2</v>
      </c>
      <c r="V5590">
        <v>1</v>
      </c>
      <c r="Y5590">
        <v>2</v>
      </c>
      <c r="Z5590">
        <v>1</v>
      </c>
      <c r="AA5590">
        <v>1</v>
      </c>
      <c r="AC5590">
        <v>1</v>
      </c>
      <c r="AF5590">
        <v>1</v>
      </c>
      <c r="AL5590">
        <v>1</v>
      </c>
      <c r="AP5590">
        <v>1</v>
      </c>
      <c r="AW5590">
        <v>16</v>
      </c>
    </row>
    <row r="5591" spans="1:49" x14ac:dyDescent="0.3">
      <c r="A5591" t="s">
        <v>5591</v>
      </c>
      <c r="D5591">
        <v>1</v>
      </c>
      <c r="F5591">
        <v>1</v>
      </c>
      <c r="G5591">
        <v>1</v>
      </c>
      <c r="J5591">
        <v>3</v>
      </c>
      <c r="L5591">
        <v>2</v>
      </c>
      <c r="Q5591">
        <v>1</v>
      </c>
      <c r="T5591">
        <v>1</v>
      </c>
      <c r="AD5591">
        <v>1</v>
      </c>
      <c r="AF5591">
        <v>1</v>
      </c>
      <c r="AG5591">
        <v>1</v>
      </c>
      <c r="AK5591">
        <v>1</v>
      </c>
      <c r="AN5591">
        <v>1</v>
      </c>
      <c r="AT5591">
        <v>1</v>
      </c>
      <c r="AW5591">
        <v>16</v>
      </c>
    </row>
    <row r="5592" spans="1:49" x14ac:dyDescent="0.3">
      <c r="A5592" t="s">
        <v>5592</v>
      </c>
      <c r="N5592">
        <v>1</v>
      </c>
      <c r="O5592">
        <v>1</v>
      </c>
      <c r="Q5592">
        <v>1</v>
      </c>
      <c r="S5592">
        <v>2</v>
      </c>
      <c r="T5592">
        <v>1</v>
      </c>
      <c r="U5592">
        <v>3</v>
      </c>
      <c r="V5592">
        <v>1</v>
      </c>
      <c r="W5592">
        <v>2</v>
      </c>
      <c r="AB5592">
        <v>1</v>
      </c>
      <c r="AC5592">
        <v>2</v>
      </c>
      <c r="AF5592">
        <v>1</v>
      </c>
      <c r="AW5592">
        <v>16</v>
      </c>
    </row>
    <row r="5593" spans="1:49" x14ac:dyDescent="0.3">
      <c r="A5593" t="s">
        <v>5593</v>
      </c>
      <c r="X5593">
        <v>1</v>
      </c>
      <c r="Z5593">
        <v>1</v>
      </c>
      <c r="AA5593">
        <v>2</v>
      </c>
      <c r="AB5593">
        <v>1</v>
      </c>
      <c r="AH5593">
        <v>1</v>
      </c>
      <c r="AI5593">
        <v>1</v>
      </c>
      <c r="AL5593">
        <v>1</v>
      </c>
      <c r="AM5593">
        <v>1</v>
      </c>
      <c r="AO5593">
        <v>2</v>
      </c>
      <c r="AP5593">
        <v>1</v>
      </c>
      <c r="AQ5593">
        <v>2</v>
      </c>
      <c r="AR5593">
        <v>1</v>
      </c>
      <c r="AU5593">
        <v>1</v>
      </c>
      <c r="AW5593">
        <v>16</v>
      </c>
    </row>
    <row r="5594" spans="1:49" x14ac:dyDescent="0.3">
      <c r="A5594" t="s">
        <v>5594</v>
      </c>
      <c r="C5594">
        <v>1</v>
      </c>
      <c r="G5594">
        <v>1</v>
      </c>
      <c r="H5594">
        <v>1</v>
      </c>
      <c r="N5594">
        <v>1</v>
      </c>
      <c r="R5594">
        <v>1</v>
      </c>
      <c r="W5594">
        <v>1</v>
      </c>
      <c r="X5594">
        <v>1</v>
      </c>
      <c r="Y5594">
        <v>3</v>
      </c>
      <c r="Z5594">
        <v>2</v>
      </c>
      <c r="AB5594">
        <v>1</v>
      </c>
      <c r="AE5594">
        <v>1</v>
      </c>
      <c r="AF5594">
        <v>1</v>
      </c>
      <c r="AI5594">
        <v>1</v>
      </c>
      <c r="AW5594">
        <v>16</v>
      </c>
    </row>
    <row r="5595" spans="1:49" x14ac:dyDescent="0.3">
      <c r="A5595" t="s">
        <v>5595</v>
      </c>
      <c r="B5595">
        <v>1</v>
      </c>
      <c r="C5595">
        <v>1</v>
      </c>
      <c r="F5595">
        <v>1</v>
      </c>
      <c r="G5595">
        <v>1</v>
      </c>
      <c r="I5595">
        <v>1</v>
      </c>
      <c r="K5595">
        <v>3</v>
      </c>
      <c r="O5595">
        <v>1</v>
      </c>
      <c r="Q5595">
        <v>1</v>
      </c>
      <c r="S5595">
        <v>1</v>
      </c>
      <c r="T5595">
        <v>1</v>
      </c>
      <c r="U5595">
        <v>1</v>
      </c>
      <c r="V5595">
        <v>1</v>
      </c>
      <c r="X5595">
        <v>1</v>
      </c>
      <c r="AD5595">
        <v>1</v>
      </c>
      <c r="AW5595">
        <v>16</v>
      </c>
    </row>
    <row r="5596" spans="1:49" x14ac:dyDescent="0.3">
      <c r="A5596" t="s">
        <v>5596</v>
      </c>
      <c r="B5596">
        <v>1</v>
      </c>
      <c r="C5596">
        <v>1</v>
      </c>
      <c r="D5596">
        <v>3</v>
      </c>
      <c r="G5596">
        <v>1</v>
      </c>
      <c r="H5596">
        <v>4</v>
      </c>
      <c r="J5596">
        <v>1</v>
      </c>
      <c r="O5596">
        <v>1</v>
      </c>
      <c r="S5596">
        <v>1</v>
      </c>
      <c r="U5596">
        <v>1</v>
      </c>
      <c r="AC5596">
        <v>1</v>
      </c>
      <c r="AG5596">
        <v>1</v>
      </c>
      <c r="AW5596">
        <v>16</v>
      </c>
    </row>
    <row r="5597" spans="1:49" x14ac:dyDescent="0.3">
      <c r="A5597" t="s">
        <v>5597</v>
      </c>
      <c r="B5597">
        <v>1</v>
      </c>
      <c r="C5597">
        <v>2</v>
      </c>
      <c r="D5597">
        <v>1</v>
      </c>
      <c r="I5597">
        <v>3</v>
      </c>
      <c r="J5597">
        <v>1</v>
      </c>
      <c r="K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S5597">
        <v>1</v>
      </c>
      <c r="W5597">
        <v>1</v>
      </c>
      <c r="AW5597">
        <v>16</v>
      </c>
    </row>
    <row r="5598" spans="1:49" x14ac:dyDescent="0.3">
      <c r="A5598" t="s">
        <v>5598</v>
      </c>
      <c r="C5598">
        <v>2</v>
      </c>
      <c r="D5598">
        <v>1</v>
      </c>
      <c r="F5598">
        <v>1</v>
      </c>
      <c r="G5598">
        <v>1</v>
      </c>
      <c r="J5598">
        <v>1</v>
      </c>
      <c r="K5598">
        <v>3</v>
      </c>
      <c r="L5598">
        <v>2</v>
      </c>
      <c r="M5598">
        <v>1</v>
      </c>
      <c r="N5598">
        <v>1</v>
      </c>
      <c r="Q5598">
        <v>1</v>
      </c>
      <c r="S5598">
        <v>1</v>
      </c>
      <c r="AI5598">
        <v>1</v>
      </c>
      <c r="AW5598">
        <v>16</v>
      </c>
    </row>
    <row r="5599" spans="1:49" x14ac:dyDescent="0.3">
      <c r="A5599" t="s">
        <v>5599</v>
      </c>
      <c r="F5599">
        <v>2</v>
      </c>
      <c r="G5599">
        <v>3</v>
      </c>
      <c r="I5599">
        <v>2</v>
      </c>
      <c r="L5599">
        <v>1</v>
      </c>
      <c r="M5599">
        <v>2</v>
      </c>
      <c r="P5599">
        <v>1</v>
      </c>
      <c r="T5599">
        <v>2</v>
      </c>
      <c r="Z5599">
        <v>1</v>
      </c>
      <c r="AL5599">
        <v>1</v>
      </c>
      <c r="AU5599">
        <v>1</v>
      </c>
      <c r="AW5599">
        <v>16</v>
      </c>
    </row>
    <row r="5600" spans="1:49" x14ac:dyDescent="0.3">
      <c r="A5600" t="s">
        <v>5600</v>
      </c>
      <c r="S5600">
        <v>2</v>
      </c>
      <c r="T5600">
        <v>1</v>
      </c>
      <c r="U5600">
        <v>1</v>
      </c>
      <c r="V5600">
        <v>1</v>
      </c>
      <c r="W5600">
        <v>1</v>
      </c>
      <c r="X5600">
        <v>1</v>
      </c>
      <c r="Y5600">
        <v>1</v>
      </c>
      <c r="AA5600">
        <v>2</v>
      </c>
      <c r="AB5600">
        <v>2</v>
      </c>
      <c r="AF5600">
        <v>1</v>
      </c>
      <c r="AG5600">
        <v>1</v>
      </c>
      <c r="AL5600">
        <v>1</v>
      </c>
      <c r="AR5600">
        <v>1</v>
      </c>
      <c r="AW5600">
        <v>16</v>
      </c>
    </row>
    <row r="5601" spans="1:49" x14ac:dyDescent="0.3">
      <c r="A5601" t="s">
        <v>5601</v>
      </c>
      <c r="E5601">
        <v>1</v>
      </c>
      <c r="J5601">
        <v>1</v>
      </c>
      <c r="L5601">
        <v>2</v>
      </c>
      <c r="O5601">
        <v>1</v>
      </c>
      <c r="P5601">
        <v>2</v>
      </c>
      <c r="R5601">
        <v>2</v>
      </c>
      <c r="S5601">
        <v>3</v>
      </c>
      <c r="T5601">
        <v>1</v>
      </c>
      <c r="AB5601">
        <v>2</v>
      </c>
      <c r="AF5601">
        <v>1</v>
      </c>
      <c r="AW5601">
        <v>16</v>
      </c>
    </row>
    <row r="5602" spans="1:49" x14ac:dyDescent="0.3">
      <c r="A5602" t="s">
        <v>5602</v>
      </c>
      <c r="D5602">
        <v>3</v>
      </c>
      <c r="E5602">
        <v>1</v>
      </c>
      <c r="H5602">
        <v>1</v>
      </c>
      <c r="I5602">
        <v>1</v>
      </c>
      <c r="K5602">
        <v>1</v>
      </c>
      <c r="L5602">
        <v>1</v>
      </c>
      <c r="N5602">
        <v>1</v>
      </c>
      <c r="P5602">
        <v>1</v>
      </c>
      <c r="Q5602">
        <v>1</v>
      </c>
      <c r="R5602">
        <v>1</v>
      </c>
      <c r="S5602">
        <v>1</v>
      </c>
      <c r="V5602">
        <v>1</v>
      </c>
      <c r="W5602">
        <v>1</v>
      </c>
      <c r="AA5602">
        <v>1</v>
      </c>
      <c r="AW5602">
        <v>16</v>
      </c>
    </row>
    <row r="5603" spans="1:49" x14ac:dyDescent="0.3">
      <c r="A5603" t="s">
        <v>5603</v>
      </c>
      <c r="B5603">
        <v>1</v>
      </c>
      <c r="C5603">
        <v>1</v>
      </c>
      <c r="F5603">
        <v>1</v>
      </c>
      <c r="G5603">
        <v>3</v>
      </c>
      <c r="H5603">
        <v>2</v>
      </c>
      <c r="I5603">
        <v>2</v>
      </c>
      <c r="K5603">
        <v>1</v>
      </c>
      <c r="L5603">
        <v>3</v>
      </c>
      <c r="Q5603">
        <v>1</v>
      </c>
      <c r="U5603">
        <v>1</v>
      </c>
      <c r="AW5603">
        <v>16</v>
      </c>
    </row>
    <row r="5604" spans="1:49" x14ac:dyDescent="0.3">
      <c r="A5604" t="s">
        <v>5604</v>
      </c>
      <c r="I5604">
        <v>1</v>
      </c>
      <c r="M5604">
        <v>2</v>
      </c>
      <c r="O5604">
        <v>1</v>
      </c>
      <c r="T5604">
        <v>2</v>
      </c>
      <c r="V5604">
        <v>1</v>
      </c>
      <c r="Y5604">
        <v>1</v>
      </c>
      <c r="Z5604">
        <v>1</v>
      </c>
      <c r="AA5604">
        <v>1</v>
      </c>
      <c r="AB5604">
        <v>2</v>
      </c>
      <c r="AC5604">
        <v>1</v>
      </c>
      <c r="AE5604">
        <v>1</v>
      </c>
      <c r="AH5604">
        <v>1</v>
      </c>
      <c r="AI5604">
        <v>1</v>
      </c>
      <c r="AW5604">
        <v>16</v>
      </c>
    </row>
    <row r="5605" spans="1:49" x14ac:dyDescent="0.3">
      <c r="A5605" t="s">
        <v>5605</v>
      </c>
      <c r="B5605">
        <v>1</v>
      </c>
      <c r="E5605">
        <v>2</v>
      </c>
      <c r="H5605">
        <v>1</v>
      </c>
      <c r="J5605">
        <v>1</v>
      </c>
      <c r="M5605">
        <v>1</v>
      </c>
      <c r="R5605">
        <v>1</v>
      </c>
      <c r="S5605">
        <v>1</v>
      </c>
      <c r="V5605">
        <v>1</v>
      </c>
      <c r="AE5605">
        <v>1</v>
      </c>
      <c r="AM5605">
        <v>1</v>
      </c>
      <c r="AR5605">
        <v>1</v>
      </c>
      <c r="AS5605">
        <v>2</v>
      </c>
      <c r="AU5605">
        <v>2</v>
      </c>
      <c r="AW5605">
        <v>16</v>
      </c>
    </row>
    <row r="5606" spans="1:49" x14ac:dyDescent="0.3">
      <c r="A5606" t="s">
        <v>5606</v>
      </c>
      <c r="K5606">
        <v>2</v>
      </c>
      <c r="M5606">
        <v>1</v>
      </c>
      <c r="T5606">
        <v>1</v>
      </c>
      <c r="V5606">
        <v>1</v>
      </c>
      <c r="Y5606">
        <v>1</v>
      </c>
      <c r="AD5606">
        <v>1</v>
      </c>
      <c r="AE5606">
        <v>1</v>
      </c>
      <c r="AJ5606">
        <v>1</v>
      </c>
      <c r="AK5606">
        <v>2</v>
      </c>
      <c r="AM5606">
        <v>2</v>
      </c>
      <c r="AN5606">
        <v>1</v>
      </c>
      <c r="AQ5606">
        <v>1</v>
      </c>
      <c r="AU5606">
        <v>1</v>
      </c>
      <c r="AW5606">
        <v>16</v>
      </c>
    </row>
    <row r="5607" spans="1:49" x14ac:dyDescent="0.3">
      <c r="A5607" t="s">
        <v>5607</v>
      </c>
      <c r="R5607">
        <v>1</v>
      </c>
      <c r="U5607">
        <v>1</v>
      </c>
      <c r="V5607">
        <v>1</v>
      </c>
      <c r="AJ5607">
        <v>1</v>
      </c>
      <c r="AK5607">
        <v>1</v>
      </c>
      <c r="AO5607">
        <v>4</v>
      </c>
      <c r="AP5607">
        <v>1</v>
      </c>
      <c r="AR5607">
        <v>2</v>
      </c>
      <c r="AS5607">
        <v>1</v>
      </c>
      <c r="AT5607">
        <v>1</v>
      </c>
      <c r="AU5607">
        <v>2</v>
      </c>
      <c r="AW5607">
        <v>16</v>
      </c>
    </row>
    <row r="5608" spans="1:49" x14ac:dyDescent="0.3">
      <c r="A5608" t="s">
        <v>5608</v>
      </c>
      <c r="S5608">
        <v>1</v>
      </c>
      <c r="AD5608">
        <v>1</v>
      </c>
      <c r="AE5608">
        <v>1</v>
      </c>
      <c r="AF5608">
        <v>1</v>
      </c>
      <c r="AH5608">
        <v>2</v>
      </c>
      <c r="AN5608">
        <v>1</v>
      </c>
      <c r="AO5608">
        <v>2</v>
      </c>
      <c r="AP5608">
        <v>1</v>
      </c>
      <c r="AQ5608">
        <v>1</v>
      </c>
      <c r="AR5608">
        <v>2</v>
      </c>
      <c r="AT5608">
        <v>2</v>
      </c>
      <c r="AW5608">
        <v>15</v>
      </c>
    </row>
    <row r="5609" spans="1:49" x14ac:dyDescent="0.3">
      <c r="A5609" t="s">
        <v>5609</v>
      </c>
      <c r="J5609">
        <v>1</v>
      </c>
      <c r="N5609">
        <v>1</v>
      </c>
      <c r="P5609">
        <v>1</v>
      </c>
      <c r="Q5609">
        <v>3</v>
      </c>
      <c r="S5609">
        <v>3</v>
      </c>
      <c r="T5609">
        <v>1</v>
      </c>
      <c r="X5609">
        <v>3</v>
      </c>
      <c r="Y5609">
        <v>1</v>
      </c>
      <c r="AO5609">
        <v>1</v>
      </c>
      <c r="AW5609">
        <v>15</v>
      </c>
    </row>
    <row r="5610" spans="1:49" x14ac:dyDescent="0.3">
      <c r="A5610" t="s">
        <v>5610</v>
      </c>
      <c r="C5610">
        <v>1</v>
      </c>
      <c r="K5610">
        <v>1</v>
      </c>
      <c r="L5610">
        <v>1</v>
      </c>
      <c r="O5610">
        <v>2</v>
      </c>
      <c r="Q5610">
        <v>2</v>
      </c>
      <c r="W5610">
        <v>1</v>
      </c>
      <c r="AI5610">
        <v>1</v>
      </c>
      <c r="AO5610">
        <v>3</v>
      </c>
      <c r="AP5610">
        <v>1</v>
      </c>
      <c r="AQ5610">
        <v>1</v>
      </c>
      <c r="AT5610">
        <v>1</v>
      </c>
      <c r="AW5610">
        <v>15</v>
      </c>
    </row>
    <row r="5611" spans="1:49" x14ac:dyDescent="0.3">
      <c r="A5611" t="s">
        <v>5611</v>
      </c>
      <c r="D5611">
        <v>1</v>
      </c>
      <c r="O5611">
        <v>1</v>
      </c>
      <c r="P5611">
        <v>1</v>
      </c>
      <c r="R5611">
        <v>1</v>
      </c>
      <c r="T5611">
        <v>1</v>
      </c>
      <c r="U5611">
        <v>1</v>
      </c>
      <c r="Z5611">
        <v>1</v>
      </c>
      <c r="AF5611">
        <v>1</v>
      </c>
      <c r="AH5611">
        <v>1</v>
      </c>
      <c r="AI5611">
        <v>1</v>
      </c>
      <c r="AK5611">
        <v>2</v>
      </c>
      <c r="AN5611">
        <v>1</v>
      </c>
      <c r="AO5611">
        <v>1</v>
      </c>
      <c r="AU5611">
        <v>1</v>
      </c>
      <c r="AW5611">
        <v>15</v>
      </c>
    </row>
    <row r="5612" spans="1:49" x14ac:dyDescent="0.3">
      <c r="A5612" t="s">
        <v>5612</v>
      </c>
      <c r="B5612">
        <v>1</v>
      </c>
      <c r="K5612">
        <v>1</v>
      </c>
      <c r="AA5612">
        <v>1</v>
      </c>
      <c r="AE5612">
        <v>1</v>
      </c>
      <c r="AG5612">
        <v>1</v>
      </c>
      <c r="AL5612">
        <v>1</v>
      </c>
      <c r="AM5612">
        <v>1</v>
      </c>
      <c r="AN5612">
        <v>2</v>
      </c>
      <c r="AQ5612">
        <v>3</v>
      </c>
      <c r="AR5612">
        <v>2</v>
      </c>
      <c r="AT5612">
        <v>1</v>
      </c>
      <c r="AW5612">
        <v>15</v>
      </c>
    </row>
    <row r="5613" spans="1:49" x14ac:dyDescent="0.3">
      <c r="A5613" t="s">
        <v>5613</v>
      </c>
      <c r="AI5613">
        <v>1</v>
      </c>
      <c r="AJ5613">
        <v>1</v>
      </c>
      <c r="AK5613">
        <v>1</v>
      </c>
      <c r="AN5613">
        <v>1</v>
      </c>
      <c r="AO5613">
        <v>1</v>
      </c>
      <c r="AP5613">
        <v>1</v>
      </c>
      <c r="AQ5613">
        <v>1</v>
      </c>
      <c r="AS5613">
        <v>2</v>
      </c>
      <c r="AT5613">
        <v>2</v>
      </c>
      <c r="AU5613">
        <v>4</v>
      </c>
      <c r="AW5613">
        <v>15</v>
      </c>
    </row>
    <row r="5614" spans="1:49" x14ac:dyDescent="0.3">
      <c r="A5614" t="s">
        <v>5614</v>
      </c>
      <c r="M5614">
        <v>1</v>
      </c>
      <c r="Q5614">
        <v>1</v>
      </c>
      <c r="W5614">
        <v>1</v>
      </c>
      <c r="AA5614">
        <v>1</v>
      </c>
      <c r="AB5614">
        <v>1</v>
      </c>
      <c r="AJ5614">
        <v>2</v>
      </c>
      <c r="AK5614">
        <v>1</v>
      </c>
      <c r="AM5614">
        <v>2</v>
      </c>
      <c r="AN5614">
        <v>2</v>
      </c>
      <c r="AP5614">
        <v>1</v>
      </c>
      <c r="AS5614">
        <v>2</v>
      </c>
      <c r="AW5614">
        <v>15</v>
      </c>
    </row>
    <row r="5615" spans="1:49" x14ac:dyDescent="0.3">
      <c r="A5615" t="s">
        <v>5615</v>
      </c>
      <c r="C5615">
        <v>1</v>
      </c>
      <c r="D5615">
        <v>1</v>
      </c>
      <c r="F5615">
        <v>1</v>
      </c>
      <c r="G5615">
        <v>2</v>
      </c>
      <c r="I5615">
        <v>1</v>
      </c>
      <c r="J5615">
        <v>1</v>
      </c>
      <c r="K5615">
        <v>1</v>
      </c>
      <c r="L5615">
        <v>1</v>
      </c>
      <c r="M5615">
        <v>2</v>
      </c>
      <c r="O5615">
        <v>2</v>
      </c>
      <c r="R5615">
        <v>1</v>
      </c>
      <c r="S5615">
        <v>1</v>
      </c>
      <c r="AW5615">
        <v>15</v>
      </c>
    </row>
    <row r="5616" spans="1:49" x14ac:dyDescent="0.3">
      <c r="A5616" t="s">
        <v>5616</v>
      </c>
      <c r="AK5616">
        <v>1</v>
      </c>
      <c r="AM5616">
        <v>1</v>
      </c>
      <c r="AO5616">
        <v>1</v>
      </c>
      <c r="AP5616">
        <v>2</v>
      </c>
      <c r="AQ5616">
        <v>2</v>
      </c>
      <c r="AR5616">
        <v>2</v>
      </c>
      <c r="AS5616">
        <v>2</v>
      </c>
      <c r="AT5616">
        <v>2</v>
      </c>
      <c r="AU5616">
        <v>2</v>
      </c>
      <c r="AW5616">
        <v>15</v>
      </c>
    </row>
    <row r="5617" spans="1:49" x14ac:dyDescent="0.3">
      <c r="A5617" t="s">
        <v>5617</v>
      </c>
      <c r="D5617">
        <v>1</v>
      </c>
      <c r="E5617">
        <v>1</v>
      </c>
      <c r="I5617">
        <v>2</v>
      </c>
      <c r="L5617">
        <v>1</v>
      </c>
      <c r="N5617">
        <v>1</v>
      </c>
      <c r="O5617">
        <v>2</v>
      </c>
      <c r="S5617">
        <v>1</v>
      </c>
      <c r="T5617">
        <v>2</v>
      </c>
      <c r="X5617">
        <v>1</v>
      </c>
      <c r="Y5617">
        <v>2</v>
      </c>
      <c r="AA5617">
        <v>1</v>
      </c>
      <c r="AW5617">
        <v>15</v>
      </c>
    </row>
    <row r="5618" spans="1:49" x14ac:dyDescent="0.3">
      <c r="A5618" t="s">
        <v>5618</v>
      </c>
      <c r="C5618">
        <v>1</v>
      </c>
      <c r="N5618">
        <v>3</v>
      </c>
      <c r="P5618">
        <v>1</v>
      </c>
      <c r="R5618">
        <v>1</v>
      </c>
      <c r="S5618">
        <v>1</v>
      </c>
      <c r="V5618">
        <v>1</v>
      </c>
      <c r="W5618">
        <v>1</v>
      </c>
      <c r="AA5618">
        <v>1</v>
      </c>
      <c r="AI5618">
        <v>1</v>
      </c>
      <c r="AN5618">
        <v>1</v>
      </c>
      <c r="AQ5618">
        <v>1</v>
      </c>
      <c r="AR5618">
        <v>1</v>
      </c>
      <c r="AS5618">
        <v>1</v>
      </c>
      <c r="AW5618">
        <v>15</v>
      </c>
    </row>
    <row r="5619" spans="1:49" x14ac:dyDescent="0.3">
      <c r="A5619" t="s">
        <v>5619</v>
      </c>
      <c r="B5619">
        <v>2</v>
      </c>
      <c r="C5619">
        <v>2</v>
      </c>
      <c r="D5619">
        <v>3</v>
      </c>
      <c r="E5619">
        <v>2</v>
      </c>
      <c r="I5619">
        <v>1</v>
      </c>
      <c r="K5619">
        <v>1</v>
      </c>
      <c r="L5619">
        <v>1</v>
      </c>
      <c r="R5619">
        <v>1</v>
      </c>
      <c r="T5619">
        <v>1</v>
      </c>
      <c r="V5619">
        <v>1</v>
      </c>
      <c r="AW5619">
        <v>15</v>
      </c>
    </row>
    <row r="5620" spans="1:49" x14ac:dyDescent="0.3">
      <c r="A5620" t="s">
        <v>5620</v>
      </c>
      <c r="AA5620">
        <v>1</v>
      </c>
      <c r="AB5620">
        <v>1</v>
      </c>
      <c r="AC5620">
        <v>1</v>
      </c>
      <c r="AG5620">
        <v>1</v>
      </c>
      <c r="AJ5620">
        <v>2</v>
      </c>
      <c r="AL5620">
        <v>1</v>
      </c>
      <c r="AM5620">
        <v>4</v>
      </c>
      <c r="AN5620">
        <v>1</v>
      </c>
      <c r="AP5620">
        <v>1</v>
      </c>
      <c r="AR5620">
        <v>1</v>
      </c>
      <c r="AU5620">
        <v>1</v>
      </c>
      <c r="AW5620">
        <v>15</v>
      </c>
    </row>
    <row r="5621" spans="1:49" x14ac:dyDescent="0.3">
      <c r="A5621" t="s">
        <v>5621</v>
      </c>
      <c r="S5621">
        <v>1</v>
      </c>
      <c r="W5621">
        <v>1</v>
      </c>
      <c r="X5621">
        <v>2</v>
      </c>
      <c r="Y5621">
        <v>1</v>
      </c>
      <c r="AH5621">
        <v>1</v>
      </c>
      <c r="AJ5621">
        <v>1</v>
      </c>
      <c r="AM5621">
        <v>1</v>
      </c>
      <c r="AO5621">
        <v>2</v>
      </c>
      <c r="AP5621">
        <v>1</v>
      </c>
      <c r="AS5621">
        <v>1</v>
      </c>
      <c r="AU5621">
        <v>3</v>
      </c>
      <c r="AW5621">
        <v>15</v>
      </c>
    </row>
    <row r="5622" spans="1:49" x14ac:dyDescent="0.3">
      <c r="A5622" t="s">
        <v>5622</v>
      </c>
      <c r="N5622">
        <v>1</v>
      </c>
      <c r="R5622">
        <v>2</v>
      </c>
      <c r="V5622">
        <v>1</v>
      </c>
      <c r="Y5622">
        <v>1</v>
      </c>
      <c r="Z5622">
        <v>2</v>
      </c>
      <c r="AA5622">
        <v>1</v>
      </c>
      <c r="AE5622">
        <v>1</v>
      </c>
      <c r="AG5622">
        <v>2</v>
      </c>
      <c r="AH5622">
        <v>1</v>
      </c>
      <c r="AQ5622">
        <v>2</v>
      </c>
      <c r="AU5622">
        <v>1</v>
      </c>
      <c r="AW5622">
        <v>15</v>
      </c>
    </row>
    <row r="5623" spans="1:49" x14ac:dyDescent="0.3">
      <c r="A5623" t="s">
        <v>5623</v>
      </c>
      <c r="R5623">
        <v>1</v>
      </c>
      <c r="S5623">
        <v>2</v>
      </c>
      <c r="T5623">
        <v>1</v>
      </c>
      <c r="U5623">
        <v>2</v>
      </c>
      <c r="V5623">
        <v>2</v>
      </c>
      <c r="W5623">
        <v>2</v>
      </c>
      <c r="X5623">
        <v>2</v>
      </c>
      <c r="Y5623">
        <v>1</v>
      </c>
      <c r="AD5623">
        <v>1</v>
      </c>
      <c r="AJ5623">
        <v>1</v>
      </c>
      <c r="AW5623">
        <v>15</v>
      </c>
    </row>
    <row r="5624" spans="1:49" x14ac:dyDescent="0.3">
      <c r="A5624" t="s">
        <v>5624</v>
      </c>
      <c r="X5624">
        <v>1</v>
      </c>
      <c r="AA5624">
        <v>2</v>
      </c>
      <c r="AC5624">
        <v>1</v>
      </c>
      <c r="AE5624">
        <v>4</v>
      </c>
      <c r="AG5624">
        <v>1</v>
      </c>
      <c r="AH5624">
        <v>2</v>
      </c>
      <c r="AM5624">
        <v>1</v>
      </c>
      <c r="AO5624">
        <v>2</v>
      </c>
      <c r="AP5624">
        <v>1</v>
      </c>
      <c r="AW5624">
        <v>15</v>
      </c>
    </row>
    <row r="5625" spans="1:49" x14ac:dyDescent="0.3">
      <c r="A5625" t="s">
        <v>5625</v>
      </c>
      <c r="T5625">
        <v>1</v>
      </c>
      <c r="V5625">
        <v>1</v>
      </c>
      <c r="W5625">
        <v>1</v>
      </c>
      <c r="X5625">
        <v>1</v>
      </c>
      <c r="AD5625">
        <v>2</v>
      </c>
      <c r="AE5625">
        <v>1</v>
      </c>
      <c r="AG5625">
        <v>1</v>
      </c>
      <c r="AJ5625">
        <v>1</v>
      </c>
      <c r="AL5625">
        <v>2</v>
      </c>
      <c r="AM5625">
        <v>1</v>
      </c>
      <c r="AN5625">
        <v>1</v>
      </c>
      <c r="AO5625">
        <v>1</v>
      </c>
      <c r="AS5625">
        <v>1</v>
      </c>
      <c r="AW5625">
        <v>15</v>
      </c>
    </row>
    <row r="5626" spans="1:49" x14ac:dyDescent="0.3">
      <c r="A5626" t="s">
        <v>5626</v>
      </c>
      <c r="F5626">
        <v>1</v>
      </c>
      <c r="G5626">
        <v>1</v>
      </c>
      <c r="H5626">
        <v>1</v>
      </c>
      <c r="I5626">
        <v>2</v>
      </c>
      <c r="J5626">
        <v>1</v>
      </c>
      <c r="M5626">
        <v>1</v>
      </c>
      <c r="Q5626">
        <v>2</v>
      </c>
      <c r="S5626">
        <v>1</v>
      </c>
      <c r="T5626">
        <v>1</v>
      </c>
      <c r="V5626">
        <v>1</v>
      </c>
      <c r="X5626">
        <v>1</v>
      </c>
      <c r="AD5626">
        <v>1</v>
      </c>
      <c r="AE5626">
        <v>1</v>
      </c>
      <c r="AW5626">
        <v>15</v>
      </c>
    </row>
    <row r="5627" spans="1:49" x14ac:dyDescent="0.3">
      <c r="A5627" t="s">
        <v>5627</v>
      </c>
      <c r="E5627">
        <v>4</v>
      </c>
      <c r="I5627">
        <v>1</v>
      </c>
      <c r="K5627">
        <v>1</v>
      </c>
      <c r="P5627">
        <v>1</v>
      </c>
      <c r="U5627">
        <v>1</v>
      </c>
      <c r="W5627">
        <v>1</v>
      </c>
      <c r="Y5627">
        <v>1</v>
      </c>
      <c r="AD5627">
        <v>2</v>
      </c>
      <c r="AQ5627">
        <v>2</v>
      </c>
      <c r="AR5627">
        <v>1</v>
      </c>
      <c r="AW5627">
        <v>15</v>
      </c>
    </row>
    <row r="5628" spans="1:49" x14ac:dyDescent="0.3">
      <c r="A5628" t="s">
        <v>5628</v>
      </c>
      <c r="T5628">
        <v>1</v>
      </c>
      <c r="X5628">
        <v>1</v>
      </c>
      <c r="AA5628">
        <v>2</v>
      </c>
      <c r="AC5628">
        <v>2</v>
      </c>
      <c r="AD5628">
        <v>1</v>
      </c>
      <c r="AE5628">
        <v>1</v>
      </c>
      <c r="AH5628">
        <v>1</v>
      </c>
      <c r="AJ5628">
        <v>1</v>
      </c>
      <c r="AK5628">
        <v>1</v>
      </c>
      <c r="AM5628">
        <v>1</v>
      </c>
      <c r="AN5628">
        <v>1</v>
      </c>
      <c r="AQ5628">
        <v>1</v>
      </c>
      <c r="AU5628">
        <v>1</v>
      </c>
      <c r="AW5628">
        <v>15</v>
      </c>
    </row>
    <row r="5629" spans="1:49" x14ac:dyDescent="0.3">
      <c r="A5629" t="s">
        <v>5629</v>
      </c>
      <c r="Z5629">
        <v>3</v>
      </c>
      <c r="AA5629">
        <v>4</v>
      </c>
      <c r="AB5629">
        <v>1</v>
      </c>
      <c r="AC5629">
        <v>2</v>
      </c>
      <c r="AD5629">
        <v>1</v>
      </c>
      <c r="AF5629">
        <v>1</v>
      </c>
      <c r="AL5629">
        <v>1</v>
      </c>
      <c r="AM5629">
        <v>1</v>
      </c>
      <c r="AQ5629">
        <v>1</v>
      </c>
      <c r="AW5629">
        <v>15</v>
      </c>
    </row>
    <row r="5630" spans="1:49" x14ac:dyDescent="0.3">
      <c r="A5630" t="s">
        <v>5630</v>
      </c>
      <c r="C5630">
        <v>2</v>
      </c>
      <c r="G5630">
        <v>2</v>
      </c>
      <c r="H5630">
        <v>2</v>
      </c>
      <c r="I5630">
        <v>2</v>
      </c>
      <c r="J5630">
        <v>1</v>
      </c>
      <c r="K5630">
        <v>1</v>
      </c>
      <c r="L5630">
        <v>2</v>
      </c>
      <c r="N5630">
        <v>1</v>
      </c>
      <c r="AM5630">
        <v>1</v>
      </c>
      <c r="AP5630">
        <v>1</v>
      </c>
      <c r="AW5630">
        <v>15</v>
      </c>
    </row>
    <row r="5631" spans="1:49" x14ac:dyDescent="0.3">
      <c r="A5631" t="s">
        <v>5631</v>
      </c>
      <c r="X5631">
        <v>1</v>
      </c>
      <c r="Z5631">
        <v>1</v>
      </c>
      <c r="AG5631">
        <v>3</v>
      </c>
      <c r="AH5631">
        <v>1</v>
      </c>
      <c r="AI5631">
        <v>1</v>
      </c>
      <c r="AK5631">
        <v>1</v>
      </c>
      <c r="AO5631">
        <v>2</v>
      </c>
      <c r="AP5631">
        <v>2</v>
      </c>
      <c r="AR5631">
        <v>1</v>
      </c>
      <c r="AS5631">
        <v>2</v>
      </c>
      <c r="AW5631">
        <v>15</v>
      </c>
    </row>
    <row r="5632" spans="1:49" x14ac:dyDescent="0.3">
      <c r="A5632" t="s">
        <v>5632</v>
      </c>
      <c r="O5632">
        <v>1</v>
      </c>
      <c r="Q5632">
        <v>1</v>
      </c>
      <c r="U5632">
        <v>1</v>
      </c>
      <c r="W5632">
        <v>1</v>
      </c>
      <c r="X5632">
        <v>1</v>
      </c>
      <c r="Y5632">
        <v>1</v>
      </c>
      <c r="Z5632">
        <v>1</v>
      </c>
      <c r="AC5632">
        <v>1</v>
      </c>
      <c r="AD5632">
        <v>1</v>
      </c>
      <c r="AF5632">
        <v>1</v>
      </c>
      <c r="AG5632">
        <v>1</v>
      </c>
      <c r="AI5632">
        <v>1</v>
      </c>
      <c r="AM5632">
        <v>1</v>
      </c>
      <c r="AO5632">
        <v>1</v>
      </c>
      <c r="AQ5632">
        <v>1</v>
      </c>
      <c r="AW5632">
        <v>15</v>
      </c>
    </row>
    <row r="5633" spans="1:49" x14ac:dyDescent="0.3">
      <c r="A5633" t="s">
        <v>5633</v>
      </c>
      <c r="L5633">
        <v>1</v>
      </c>
      <c r="X5633">
        <v>1</v>
      </c>
      <c r="Y5633">
        <v>1</v>
      </c>
      <c r="AA5633">
        <v>1</v>
      </c>
      <c r="AB5633">
        <v>1</v>
      </c>
      <c r="AD5633">
        <v>1</v>
      </c>
      <c r="AF5633">
        <v>1</v>
      </c>
      <c r="AH5633">
        <v>1</v>
      </c>
      <c r="AJ5633">
        <v>1</v>
      </c>
      <c r="AK5633">
        <v>1</v>
      </c>
      <c r="AO5633">
        <v>1</v>
      </c>
      <c r="AS5633">
        <v>2</v>
      </c>
      <c r="AT5633">
        <v>1</v>
      </c>
      <c r="AU5633">
        <v>1</v>
      </c>
      <c r="AW5633">
        <v>15</v>
      </c>
    </row>
    <row r="5634" spans="1:49" x14ac:dyDescent="0.3">
      <c r="A5634" t="s">
        <v>5634</v>
      </c>
      <c r="T5634">
        <v>1</v>
      </c>
      <c r="AH5634">
        <v>1</v>
      </c>
      <c r="AI5634">
        <v>1</v>
      </c>
      <c r="AK5634">
        <v>2</v>
      </c>
      <c r="AL5634">
        <v>1</v>
      </c>
      <c r="AO5634">
        <v>1</v>
      </c>
      <c r="AP5634">
        <v>1</v>
      </c>
      <c r="AQ5634">
        <v>1</v>
      </c>
      <c r="AR5634">
        <v>2</v>
      </c>
      <c r="AS5634">
        <v>1</v>
      </c>
      <c r="AT5634">
        <v>2</v>
      </c>
      <c r="AU5634">
        <v>1</v>
      </c>
      <c r="AW5634">
        <v>15</v>
      </c>
    </row>
    <row r="5635" spans="1:49" x14ac:dyDescent="0.3">
      <c r="A5635" t="s">
        <v>5635</v>
      </c>
      <c r="L5635">
        <v>1</v>
      </c>
      <c r="M5635">
        <v>1</v>
      </c>
      <c r="R5635">
        <v>1</v>
      </c>
      <c r="U5635">
        <v>1</v>
      </c>
      <c r="W5635">
        <v>1</v>
      </c>
      <c r="X5635">
        <v>1</v>
      </c>
      <c r="Y5635">
        <v>3</v>
      </c>
      <c r="AF5635">
        <v>2</v>
      </c>
      <c r="AL5635">
        <v>1</v>
      </c>
      <c r="AM5635">
        <v>1</v>
      </c>
      <c r="AN5635">
        <v>1</v>
      </c>
      <c r="AO5635">
        <v>1</v>
      </c>
      <c r="AW5635">
        <v>15</v>
      </c>
    </row>
    <row r="5636" spans="1:49" x14ac:dyDescent="0.3">
      <c r="A5636" t="s">
        <v>5636</v>
      </c>
      <c r="S5636">
        <v>1</v>
      </c>
      <c r="AN5636">
        <v>2</v>
      </c>
      <c r="AO5636">
        <v>1</v>
      </c>
      <c r="AQ5636">
        <v>2</v>
      </c>
      <c r="AR5636">
        <v>2</v>
      </c>
      <c r="AS5636">
        <v>2</v>
      </c>
      <c r="AT5636">
        <v>1</v>
      </c>
      <c r="AU5636">
        <v>4</v>
      </c>
      <c r="AW5636">
        <v>15</v>
      </c>
    </row>
    <row r="5637" spans="1:49" x14ac:dyDescent="0.3">
      <c r="A5637" t="s">
        <v>5637</v>
      </c>
      <c r="U5637">
        <v>1</v>
      </c>
      <c r="Z5637">
        <v>1</v>
      </c>
      <c r="AA5637">
        <v>1</v>
      </c>
      <c r="AD5637">
        <v>1</v>
      </c>
      <c r="AF5637">
        <v>1</v>
      </c>
      <c r="AL5637">
        <v>1</v>
      </c>
      <c r="AM5637">
        <v>1</v>
      </c>
      <c r="AO5637">
        <v>2</v>
      </c>
      <c r="AP5637">
        <v>1</v>
      </c>
      <c r="AQ5637">
        <v>1</v>
      </c>
      <c r="AS5637">
        <v>1</v>
      </c>
      <c r="AT5637">
        <v>1</v>
      </c>
      <c r="AU5637">
        <v>2</v>
      </c>
      <c r="AW5637">
        <v>15</v>
      </c>
    </row>
    <row r="5638" spans="1:49" x14ac:dyDescent="0.3">
      <c r="A5638" t="s">
        <v>5638</v>
      </c>
      <c r="I5638">
        <v>2</v>
      </c>
      <c r="M5638">
        <v>1</v>
      </c>
      <c r="O5638">
        <v>1</v>
      </c>
      <c r="V5638">
        <v>1</v>
      </c>
      <c r="AD5638">
        <v>1</v>
      </c>
      <c r="AG5638">
        <v>1</v>
      </c>
      <c r="AH5638">
        <v>1</v>
      </c>
      <c r="AK5638">
        <v>2</v>
      </c>
      <c r="AL5638">
        <v>1</v>
      </c>
      <c r="AM5638">
        <v>1</v>
      </c>
      <c r="AN5638">
        <v>1</v>
      </c>
      <c r="AS5638">
        <v>2</v>
      </c>
      <c r="AW5638">
        <v>15</v>
      </c>
    </row>
    <row r="5639" spans="1:49" x14ac:dyDescent="0.3">
      <c r="A5639" t="s">
        <v>5639</v>
      </c>
      <c r="C5639">
        <v>1</v>
      </c>
      <c r="F5639">
        <v>1</v>
      </c>
      <c r="L5639">
        <v>1</v>
      </c>
      <c r="T5639">
        <v>1</v>
      </c>
      <c r="U5639">
        <v>1</v>
      </c>
      <c r="Z5639">
        <v>1</v>
      </c>
      <c r="AG5639">
        <v>1</v>
      </c>
      <c r="AH5639">
        <v>1</v>
      </c>
      <c r="AI5639">
        <v>1</v>
      </c>
      <c r="AM5639">
        <v>1</v>
      </c>
      <c r="AN5639">
        <v>1</v>
      </c>
      <c r="AP5639">
        <v>2</v>
      </c>
      <c r="AS5639">
        <v>2</v>
      </c>
      <c r="AW5639">
        <v>15</v>
      </c>
    </row>
    <row r="5640" spans="1:49" x14ac:dyDescent="0.3">
      <c r="A5640" t="s">
        <v>5640</v>
      </c>
      <c r="H5640">
        <v>1</v>
      </c>
      <c r="I5640">
        <v>1</v>
      </c>
      <c r="J5640">
        <v>1</v>
      </c>
      <c r="N5640">
        <v>2</v>
      </c>
      <c r="O5640">
        <v>1</v>
      </c>
      <c r="Q5640">
        <v>1</v>
      </c>
      <c r="S5640">
        <v>2</v>
      </c>
      <c r="T5640">
        <v>1</v>
      </c>
      <c r="U5640">
        <v>1</v>
      </c>
      <c r="AB5640">
        <v>1</v>
      </c>
      <c r="AG5640">
        <v>1</v>
      </c>
      <c r="AK5640">
        <v>1</v>
      </c>
      <c r="AU5640">
        <v>1</v>
      </c>
      <c r="AW5640">
        <v>15</v>
      </c>
    </row>
    <row r="5641" spans="1:49" x14ac:dyDescent="0.3">
      <c r="A5641" t="s">
        <v>5641</v>
      </c>
      <c r="P5641">
        <v>1</v>
      </c>
      <c r="X5641">
        <v>1</v>
      </c>
      <c r="AI5641">
        <v>2</v>
      </c>
      <c r="AJ5641">
        <v>2</v>
      </c>
      <c r="AL5641">
        <v>1</v>
      </c>
      <c r="AN5641">
        <v>1</v>
      </c>
      <c r="AO5641">
        <v>2</v>
      </c>
      <c r="AR5641">
        <v>3</v>
      </c>
      <c r="AT5641">
        <v>2</v>
      </c>
      <c r="AW5641">
        <v>15</v>
      </c>
    </row>
    <row r="5642" spans="1:49" x14ac:dyDescent="0.3">
      <c r="A5642" t="s">
        <v>5642</v>
      </c>
      <c r="Y5642">
        <v>2</v>
      </c>
      <c r="AF5642">
        <v>1</v>
      </c>
      <c r="AG5642">
        <v>2</v>
      </c>
      <c r="AH5642">
        <v>1</v>
      </c>
      <c r="AI5642">
        <v>2</v>
      </c>
      <c r="AJ5642">
        <v>2</v>
      </c>
      <c r="AK5642">
        <v>2</v>
      </c>
      <c r="AM5642">
        <v>1</v>
      </c>
      <c r="AO5642">
        <v>1</v>
      </c>
      <c r="AQ5642">
        <v>1</v>
      </c>
      <c r="AW5642">
        <v>15</v>
      </c>
    </row>
    <row r="5643" spans="1:49" x14ac:dyDescent="0.3">
      <c r="A5643" t="s">
        <v>5643</v>
      </c>
      <c r="R5643">
        <v>1</v>
      </c>
      <c r="S5643">
        <v>1</v>
      </c>
      <c r="T5643">
        <v>1</v>
      </c>
      <c r="W5643">
        <v>1</v>
      </c>
      <c r="X5643">
        <v>1</v>
      </c>
      <c r="Z5643">
        <v>1</v>
      </c>
      <c r="AA5643">
        <v>1</v>
      </c>
      <c r="AD5643">
        <v>1</v>
      </c>
      <c r="AF5643">
        <v>1</v>
      </c>
      <c r="AG5643">
        <v>1</v>
      </c>
      <c r="AI5643">
        <v>2</v>
      </c>
      <c r="AJ5643">
        <v>1</v>
      </c>
      <c r="AK5643">
        <v>1</v>
      </c>
      <c r="AQ5643">
        <v>1</v>
      </c>
      <c r="AW5643">
        <v>15</v>
      </c>
    </row>
    <row r="5644" spans="1:49" x14ac:dyDescent="0.3">
      <c r="A5644" t="s">
        <v>5644</v>
      </c>
      <c r="F5644">
        <v>2</v>
      </c>
      <c r="G5644">
        <v>1</v>
      </c>
      <c r="L5644">
        <v>5</v>
      </c>
      <c r="M5644">
        <v>1</v>
      </c>
      <c r="P5644">
        <v>1</v>
      </c>
      <c r="Q5644">
        <v>1</v>
      </c>
      <c r="S5644">
        <v>2</v>
      </c>
      <c r="U5644">
        <v>1</v>
      </c>
      <c r="X5644">
        <v>1</v>
      </c>
      <c r="AW5644">
        <v>15</v>
      </c>
    </row>
    <row r="5645" spans="1:49" x14ac:dyDescent="0.3">
      <c r="A5645" t="s">
        <v>5645</v>
      </c>
      <c r="L5645">
        <v>2</v>
      </c>
      <c r="P5645">
        <v>1</v>
      </c>
      <c r="Q5645">
        <v>1</v>
      </c>
      <c r="V5645">
        <v>1</v>
      </c>
      <c r="AB5645">
        <v>1</v>
      </c>
      <c r="AE5645">
        <v>1</v>
      </c>
      <c r="AJ5645">
        <v>1</v>
      </c>
      <c r="AL5645">
        <v>1</v>
      </c>
      <c r="AN5645">
        <v>2</v>
      </c>
      <c r="AQ5645">
        <v>1</v>
      </c>
      <c r="AR5645">
        <v>2</v>
      </c>
      <c r="AU5645">
        <v>1</v>
      </c>
      <c r="AW5645">
        <v>15</v>
      </c>
    </row>
    <row r="5646" spans="1:49" x14ac:dyDescent="0.3">
      <c r="A5646" t="s">
        <v>5646</v>
      </c>
      <c r="C5646">
        <v>2</v>
      </c>
      <c r="D5646">
        <v>1</v>
      </c>
      <c r="F5646">
        <v>1</v>
      </c>
      <c r="G5646">
        <v>1</v>
      </c>
      <c r="H5646">
        <v>1</v>
      </c>
      <c r="J5646">
        <v>1</v>
      </c>
      <c r="K5646">
        <v>1</v>
      </c>
      <c r="L5646">
        <v>1</v>
      </c>
      <c r="N5646">
        <v>1</v>
      </c>
      <c r="O5646">
        <v>1</v>
      </c>
      <c r="P5646">
        <v>2</v>
      </c>
      <c r="Q5646">
        <v>1</v>
      </c>
      <c r="Y5646">
        <v>1</v>
      </c>
      <c r="AW5646">
        <v>15</v>
      </c>
    </row>
    <row r="5647" spans="1:49" x14ac:dyDescent="0.3">
      <c r="A5647" t="s">
        <v>5647</v>
      </c>
      <c r="F5647">
        <v>1</v>
      </c>
      <c r="N5647">
        <v>1</v>
      </c>
      <c r="O5647">
        <v>3</v>
      </c>
      <c r="P5647">
        <v>2</v>
      </c>
      <c r="Q5647">
        <v>1</v>
      </c>
      <c r="R5647">
        <v>1</v>
      </c>
      <c r="S5647">
        <v>1</v>
      </c>
      <c r="T5647">
        <v>1</v>
      </c>
      <c r="V5647">
        <v>2</v>
      </c>
      <c r="X5647">
        <v>1</v>
      </c>
      <c r="AC5647">
        <v>1</v>
      </c>
      <c r="AW5647">
        <v>15</v>
      </c>
    </row>
    <row r="5648" spans="1:49" x14ac:dyDescent="0.3">
      <c r="A5648" t="s">
        <v>5648</v>
      </c>
      <c r="R5648">
        <v>2</v>
      </c>
      <c r="S5648">
        <v>2</v>
      </c>
      <c r="T5648">
        <v>1</v>
      </c>
      <c r="U5648">
        <v>2</v>
      </c>
      <c r="V5648">
        <v>1</v>
      </c>
      <c r="W5648">
        <v>1</v>
      </c>
      <c r="Y5648">
        <v>1</v>
      </c>
      <c r="AB5648">
        <v>3</v>
      </c>
      <c r="AC5648">
        <v>1</v>
      </c>
      <c r="AD5648">
        <v>1</v>
      </c>
      <c r="AW5648">
        <v>15</v>
      </c>
    </row>
    <row r="5649" spans="1:49" x14ac:dyDescent="0.3">
      <c r="A5649" t="s">
        <v>5649</v>
      </c>
      <c r="X5649">
        <v>1</v>
      </c>
      <c r="AB5649">
        <v>2</v>
      </c>
      <c r="AD5649">
        <v>1</v>
      </c>
      <c r="AE5649">
        <v>3</v>
      </c>
      <c r="AF5649">
        <v>1</v>
      </c>
      <c r="AG5649">
        <v>1</v>
      </c>
      <c r="AH5649">
        <v>1</v>
      </c>
      <c r="AI5649">
        <v>1</v>
      </c>
      <c r="AN5649">
        <v>1</v>
      </c>
      <c r="AS5649">
        <v>2</v>
      </c>
      <c r="AU5649">
        <v>1</v>
      </c>
      <c r="AW5649">
        <v>15</v>
      </c>
    </row>
    <row r="5650" spans="1:49" x14ac:dyDescent="0.3">
      <c r="A5650" t="s">
        <v>5650</v>
      </c>
      <c r="D5650">
        <v>1</v>
      </c>
      <c r="G5650">
        <v>1</v>
      </c>
      <c r="H5650">
        <v>2</v>
      </c>
      <c r="K5650">
        <v>2</v>
      </c>
      <c r="L5650">
        <v>1</v>
      </c>
      <c r="N5650">
        <v>1</v>
      </c>
      <c r="Z5650">
        <v>1</v>
      </c>
      <c r="AC5650">
        <v>1</v>
      </c>
      <c r="AL5650">
        <v>1</v>
      </c>
      <c r="AM5650">
        <v>1</v>
      </c>
      <c r="AO5650">
        <v>1</v>
      </c>
      <c r="AP5650">
        <v>2</v>
      </c>
      <c r="AW5650">
        <v>15</v>
      </c>
    </row>
    <row r="5651" spans="1:49" x14ac:dyDescent="0.3">
      <c r="A5651" t="s">
        <v>5651</v>
      </c>
      <c r="R5651">
        <v>1</v>
      </c>
      <c r="U5651">
        <v>1</v>
      </c>
      <c r="V5651">
        <v>1</v>
      </c>
      <c r="X5651">
        <v>1</v>
      </c>
      <c r="AA5651">
        <v>1</v>
      </c>
      <c r="AB5651">
        <v>2</v>
      </c>
      <c r="AG5651">
        <v>3</v>
      </c>
      <c r="AH5651">
        <v>1</v>
      </c>
      <c r="AI5651">
        <v>1</v>
      </c>
      <c r="AJ5651">
        <v>1</v>
      </c>
      <c r="AL5651">
        <v>1</v>
      </c>
      <c r="AN5651">
        <v>1</v>
      </c>
      <c r="AW5651">
        <v>15</v>
      </c>
    </row>
    <row r="5652" spans="1:49" x14ac:dyDescent="0.3">
      <c r="A5652" t="s">
        <v>5652</v>
      </c>
      <c r="E5652">
        <v>1</v>
      </c>
      <c r="J5652">
        <v>1</v>
      </c>
      <c r="K5652">
        <v>2</v>
      </c>
      <c r="P5652">
        <v>1</v>
      </c>
      <c r="R5652">
        <v>1</v>
      </c>
      <c r="U5652">
        <v>1</v>
      </c>
      <c r="X5652">
        <v>1</v>
      </c>
      <c r="AD5652">
        <v>1</v>
      </c>
      <c r="AF5652">
        <v>1</v>
      </c>
      <c r="AK5652">
        <v>1</v>
      </c>
      <c r="AL5652">
        <v>1</v>
      </c>
      <c r="AM5652">
        <v>1</v>
      </c>
      <c r="AN5652">
        <v>1</v>
      </c>
      <c r="AQ5652">
        <v>1</v>
      </c>
      <c r="AW5652">
        <v>15</v>
      </c>
    </row>
    <row r="5653" spans="1:49" x14ac:dyDescent="0.3">
      <c r="A5653" t="s">
        <v>5653</v>
      </c>
      <c r="B5653">
        <v>2</v>
      </c>
      <c r="D5653">
        <v>1</v>
      </c>
      <c r="E5653">
        <v>1</v>
      </c>
      <c r="G5653">
        <v>1</v>
      </c>
      <c r="J5653">
        <v>1</v>
      </c>
      <c r="M5653">
        <v>1</v>
      </c>
      <c r="R5653">
        <v>1</v>
      </c>
      <c r="X5653">
        <v>2</v>
      </c>
      <c r="Y5653">
        <v>1</v>
      </c>
      <c r="Z5653">
        <v>1</v>
      </c>
      <c r="AE5653">
        <v>1</v>
      </c>
      <c r="AK5653">
        <v>1</v>
      </c>
      <c r="AN5653">
        <v>1</v>
      </c>
      <c r="AW5653">
        <v>15</v>
      </c>
    </row>
    <row r="5654" spans="1:49" x14ac:dyDescent="0.3">
      <c r="A5654" t="s">
        <v>5654</v>
      </c>
      <c r="T5654">
        <v>1</v>
      </c>
      <c r="V5654">
        <v>2</v>
      </c>
      <c r="Z5654">
        <v>1</v>
      </c>
      <c r="AB5654">
        <v>1</v>
      </c>
      <c r="AC5654">
        <v>2</v>
      </c>
      <c r="AG5654">
        <v>1</v>
      </c>
      <c r="AH5654">
        <v>1</v>
      </c>
      <c r="AI5654">
        <v>1</v>
      </c>
      <c r="AK5654">
        <v>2</v>
      </c>
      <c r="AN5654">
        <v>2</v>
      </c>
      <c r="AT5654">
        <v>1</v>
      </c>
      <c r="AW5654">
        <v>15</v>
      </c>
    </row>
    <row r="5655" spans="1:49" x14ac:dyDescent="0.3">
      <c r="A5655" t="s">
        <v>5655</v>
      </c>
      <c r="F5655">
        <v>1</v>
      </c>
      <c r="M5655">
        <v>1</v>
      </c>
      <c r="O5655">
        <v>2</v>
      </c>
      <c r="Q5655">
        <v>1</v>
      </c>
      <c r="T5655">
        <v>1</v>
      </c>
      <c r="U5655">
        <v>3</v>
      </c>
      <c r="V5655">
        <v>2</v>
      </c>
      <c r="W5655">
        <v>1</v>
      </c>
      <c r="AE5655">
        <v>1</v>
      </c>
      <c r="AI5655">
        <v>1</v>
      </c>
      <c r="AL5655">
        <v>1</v>
      </c>
      <c r="AW5655">
        <v>15</v>
      </c>
    </row>
    <row r="5656" spans="1:49" x14ac:dyDescent="0.3">
      <c r="A5656" t="s">
        <v>5656</v>
      </c>
      <c r="AB5656">
        <v>1</v>
      </c>
      <c r="AF5656">
        <v>1</v>
      </c>
      <c r="AG5656">
        <v>1</v>
      </c>
      <c r="AH5656">
        <v>1</v>
      </c>
      <c r="AI5656">
        <v>3</v>
      </c>
      <c r="AK5656">
        <v>1</v>
      </c>
      <c r="AL5656">
        <v>1</v>
      </c>
      <c r="AM5656">
        <v>1</v>
      </c>
      <c r="AO5656">
        <v>2</v>
      </c>
      <c r="AQ5656">
        <v>1</v>
      </c>
      <c r="AU5656">
        <v>2</v>
      </c>
      <c r="AW5656">
        <v>15</v>
      </c>
    </row>
    <row r="5657" spans="1:49" x14ac:dyDescent="0.3">
      <c r="A5657" t="s">
        <v>5657</v>
      </c>
      <c r="E5657">
        <v>1</v>
      </c>
      <c r="Y5657">
        <v>1</v>
      </c>
      <c r="AD5657">
        <v>1</v>
      </c>
      <c r="AE5657">
        <v>6</v>
      </c>
      <c r="AG5657">
        <v>1</v>
      </c>
      <c r="AH5657">
        <v>2</v>
      </c>
      <c r="AI5657">
        <v>1</v>
      </c>
      <c r="AJ5657">
        <v>1</v>
      </c>
      <c r="AN5657">
        <v>1</v>
      </c>
      <c r="AW5657">
        <v>15</v>
      </c>
    </row>
    <row r="5658" spans="1:49" x14ac:dyDescent="0.3">
      <c r="A5658" t="s">
        <v>5658</v>
      </c>
      <c r="D5658">
        <v>1</v>
      </c>
      <c r="G5658">
        <v>3</v>
      </c>
      <c r="K5658">
        <v>1</v>
      </c>
      <c r="M5658">
        <v>1</v>
      </c>
      <c r="N5658">
        <v>1</v>
      </c>
      <c r="O5658">
        <v>2</v>
      </c>
      <c r="P5658">
        <v>1</v>
      </c>
      <c r="Q5658">
        <v>1</v>
      </c>
      <c r="R5658">
        <v>2</v>
      </c>
      <c r="V5658">
        <v>1</v>
      </c>
      <c r="AT5658">
        <v>1</v>
      </c>
      <c r="AW5658">
        <v>15</v>
      </c>
    </row>
    <row r="5659" spans="1:49" x14ac:dyDescent="0.3">
      <c r="A5659" t="s">
        <v>5659</v>
      </c>
      <c r="I5659">
        <v>2</v>
      </c>
      <c r="J5659">
        <v>1</v>
      </c>
      <c r="M5659">
        <v>1</v>
      </c>
      <c r="Q5659">
        <v>1</v>
      </c>
      <c r="R5659">
        <v>1</v>
      </c>
      <c r="S5659">
        <v>2</v>
      </c>
      <c r="T5659">
        <v>2</v>
      </c>
      <c r="W5659">
        <v>2</v>
      </c>
      <c r="AA5659">
        <v>1</v>
      </c>
      <c r="AC5659">
        <v>1</v>
      </c>
      <c r="AF5659">
        <v>1</v>
      </c>
      <c r="AW5659">
        <v>15</v>
      </c>
    </row>
    <row r="5660" spans="1:49" x14ac:dyDescent="0.3">
      <c r="A5660" t="s">
        <v>5660</v>
      </c>
      <c r="B5660">
        <v>1</v>
      </c>
      <c r="J5660">
        <v>1</v>
      </c>
      <c r="K5660">
        <v>2</v>
      </c>
      <c r="L5660">
        <v>1</v>
      </c>
      <c r="N5660">
        <v>1</v>
      </c>
      <c r="O5660">
        <v>1</v>
      </c>
      <c r="P5660">
        <v>1</v>
      </c>
      <c r="R5660">
        <v>2</v>
      </c>
      <c r="T5660">
        <v>1</v>
      </c>
      <c r="W5660">
        <v>2</v>
      </c>
      <c r="Y5660">
        <v>1</v>
      </c>
      <c r="AE5660">
        <v>1</v>
      </c>
      <c r="AW5660">
        <v>15</v>
      </c>
    </row>
    <row r="5661" spans="1:49" x14ac:dyDescent="0.3">
      <c r="A5661" t="s">
        <v>5661</v>
      </c>
      <c r="D5661">
        <v>2</v>
      </c>
      <c r="G5661">
        <v>1</v>
      </c>
      <c r="H5661">
        <v>2</v>
      </c>
      <c r="J5661">
        <v>4</v>
      </c>
      <c r="O5661">
        <v>1</v>
      </c>
      <c r="P5661">
        <v>1</v>
      </c>
      <c r="R5661">
        <v>2</v>
      </c>
      <c r="U5661">
        <v>1</v>
      </c>
      <c r="Y5661">
        <v>1</v>
      </c>
      <c r="AW5661">
        <v>15</v>
      </c>
    </row>
    <row r="5662" spans="1:49" x14ac:dyDescent="0.3">
      <c r="A5662" t="s">
        <v>5662</v>
      </c>
      <c r="C5662">
        <v>2</v>
      </c>
      <c r="E5662">
        <v>1</v>
      </c>
      <c r="H5662">
        <v>1</v>
      </c>
      <c r="I5662">
        <v>2</v>
      </c>
      <c r="J5662">
        <v>1</v>
      </c>
      <c r="L5662">
        <v>1</v>
      </c>
      <c r="M5662">
        <v>3</v>
      </c>
      <c r="N5662">
        <v>1</v>
      </c>
      <c r="AD5662">
        <v>2</v>
      </c>
      <c r="AN5662">
        <v>1</v>
      </c>
      <c r="AW5662">
        <v>15</v>
      </c>
    </row>
    <row r="5663" spans="1:49" x14ac:dyDescent="0.3">
      <c r="A5663" t="s">
        <v>5663</v>
      </c>
      <c r="D5663">
        <v>1</v>
      </c>
      <c r="E5663">
        <v>2</v>
      </c>
      <c r="K5663">
        <v>1</v>
      </c>
      <c r="L5663">
        <v>1</v>
      </c>
      <c r="T5663">
        <v>1</v>
      </c>
      <c r="U5663">
        <v>1</v>
      </c>
      <c r="V5663">
        <v>1</v>
      </c>
      <c r="AF5663">
        <v>1</v>
      </c>
      <c r="AI5663">
        <v>1</v>
      </c>
      <c r="AJ5663">
        <v>1</v>
      </c>
      <c r="AK5663">
        <v>1</v>
      </c>
      <c r="AL5663">
        <v>1</v>
      </c>
      <c r="AN5663">
        <v>1</v>
      </c>
      <c r="AU5663">
        <v>1</v>
      </c>
      <c r="AW5663">
        <v>15</v>
      </c>
    </row>
    <row r="5664" spans="1:49" x14ac:dyDescent="0.3">
      <c r="A5664" t="s">
        <v>5664</v>
      </c>
      <c r="J5664">
        <v>1</v>
      </c>
      <c r="L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AA5664">
        <v>2</v>
      </c>
      <c r="AB5664">
        <v>1</v>
      </c>
      <c r="AJ5664">
        <v>1</v>
      </c>
      <c r="AM5664">
        <v>1</v>
      </c>
      <c r="AW5664">
        <v>15</v>
      </c>
    </row>
    <row r="5665" spans="1:49" x14ac:dyDescent="0.3">
      <c r="A5665" t="s">
        <v>5665</v>
      </c>
      <c r="AH5665">
        <v>1</v>
      </c>
      <c r="AK5665">
        <v>1</v>
      </c>
      <c r="AM5665">
        <v>2</v>
      </c>
      <c r="AN5665">
        <v>3</v>
      </c>
      <c r="AO5665">
        <v>1</v>
      </c>
      <c r="AP5665">
        <v>2</v>
      </c>
      <c r="AQ5665">
        <v>3</v>
      </c>
      <c r="AR5665">
        <v>1</v>
      </c>
      <c r="AT5665">
        <v>1</v>
      </c>
      <c r="AW5665">
        <v>15</v>
      </c>
    </row>
    <row r="5666" spans="1:49" x14ac:dyDescent="0.3">
      <c r="A5666" t="s">
        <v>5666</v>
      </c>
      <c r="C5666">
        <v>4</v>
      </c>
      <c r="E5666">
        <v>1</v>
      </c>
      <c r="G5666">
        <v>2</v>
      </c>
      <c r="L5666">
        <v>1</v>
      </c>
      <c r="N5666">
        <v>2</v>
      </c>
      <c r="O5666">
        <v>2</v>
      </c>
      <c r="Y5666">
        <v>1</v>
      </c>
      <c r="AC5666">
        <v>1</v>
      </c>
      <c r="AR5666">
        <v>1</v>
      </c>
      <c r="AW5666">
        <v>15</v>
      </c>
    </row>
    <row r="5667" spans="1:49" x14ac:dyDescent="0.3">
      <c r="A5667" t="s">
        <v>5667</v>
      </c>
      <c r="D5667">
        <v>1</v>
      </c>
      <c r="E5667">
        <v>2</v>
      </c>
      <c r="F5667">
        <v>1</v>
      </c>
      <c r="P5667">
        <v>1</v>
      </c>
      <c r="Q5667">
        <v>1</v>
      </c>
      <c r="V5667">
        <v>2</v>
      </c>
      <c r="AE5667">
        <v>1</v>
      </c>
      <c r="AH5667">
        <v>1</v>
      </c>
      <c r="AK5667">
        <v>1</v>
      </c>
      <c r="AM5667">
        <v>1</v>
      </c>
      <c r="AN5667">
        <v>2</v>
      </c>
      <c r="AU5667">
        <v>1</v>
      </c>
      <c r="AW5667">
        <v>15</v>
      </c>
    </row>
    <row r="5668" spans="1:49" x14ac:dyDescent="0.3">
      <c r="A5668" t="s">
        <v>5668</v>
      </c>
      <c r="B5668">
        <v>1</v>
      </c>
      <c r="C5668">
        <v>1</v>
      </c>
      <c r="D5668">
        <v>3</v>
      </c>
      <c r="K5668">
        <v>1</v>
      </c>
      <c r="L5668">
        <v>2</v>
      </c>
      <c r="Q5668">
        <v>1</v>
      </c>
      <c r="U5668">
        <v>1</v>
      </c>
      <c r="V5668">
        <v>1</v>
      </c>
      <c r="Z5668">
        <v>1</v>
      </c>
      <c r="AA5668">
        <v>1</v>
      </c>
      <c r="AG5668">
        <v>1</v>
      </c>
      <c r="AK5668">
        <v>1</v>
      </c>
      <c r="AW5668">
        <v>15</v>
      </c>
    </row>
    <row r="5669" spans="1:49" x14ac:dyDescent="0.3">
      <c r="A5669" t="s">
        <v>5669</v>
      </c>
      <c r="L5669">
        <v>1</v>
      </c>
      <c r="N5669">
        <v>1</v>
      </c>
      <c r="S5669">
        <v>1</v>
      </c>
      <c r="AD5669">
        <v>1</v>
      </c>
      <c r="AI5669">
        <v>1</v>
      </c>
      <c r="AJ5669">
        <v>1</v>
      </c>
      <c r="AK5669">
        <v>1</v>
      </c>
      <c r="AL5669">
        <v>1</v>
      </c>
      <c r="AO5669">
        <v>1</v>
      </c>
      <c r="AP5669">
        <v>1</v>
      </c>
      <c r="AQ5669">
        <v>1</v>
      </c>
      <c r="AR5669">
        <v>1</v>
      </c>
      <c r="AS5669">
        <v>2</v>
      </c>
      <c r="AT5669">
        <v>1</v>
      </c>
      <c r="AW5669">
        <v>15</v>
      </c>
    </row>
    <row r="5670" spans="1:49" x14ac:dyDescent="0.3">
      <c r="A5670" t="s">
        <v>5670</v>
      </c>
      <c r="U5670">
        <v>1</v>
      </c>
      <c r="Z5670">
        <v>1</v>
      </c>
      <c r="AC5670">
        <v>1</v>
      </c>
      <c r="AE5670">
        <v>1</v>
      </c>
      <c r="AF5670">
        <v>2</v>
      </c>
      <c r="AI5670">
        <v>1</v>
      </c>
      <c r="AJ5670">
        <v>1</v>
      </c>
      <c r="AL5670">
        <v>1</v>
      </c>
      <c r="AM5670">
        <v>1</v>
      </c>
      <c r="AN5670">
        <v>2</v>
      </c>
      <c r="AO5670">
        <v>1</v>
      </c>
      <c r="AQ5670">
        <v>2</v>
      </c>
      <c r="AW5670">
        <v>15</v>
      </c>
    </row>
    <row r="5671" spans="1:49" x14ac:dyDescent="0.3">
      <c r="A5671" t="s">
        <v>5671</v>
      </c>
      <c r="AD5671">
        <v>2</v>
      </c>
      <c r="AE5671">
        <v>2</v>
      </c>
      <c r="AG5671">
        <v>1</v>
      </c>
      <c r="AI5671">
        <v>1</v>
      </c>
      <c r="AK5671">
        <v>1</v>
      </c>
      <c r="AM5671">
        <v>1</v>
      </c>
      <c r="AN5671">
        <v>1</v>
      </c>
      <c r="AO5671">
        <v>2</v>
      </c>
      <c r="AP5671">
        <v>1</v>
      </c>
      <c r="AQ5671">
        <v>2</v>
      </c>
      <c r="AU5671">
        <v>1</v>
      </c>
      <c r="AW5671">
        <v>15</v>
      </c>
    </row>
    <row r="5672" spans="1:49" x14ac:dyDescent="0.3">
      <c r="A5672" t="s">
        <v>5672</v>
      </c>
      <c r="Q5672">
        <v>1</v>
      </c>
      <c r="R5672">
        <v>1</v>
      </c>
      <c r="T5672">
        <v>1</v>
      </c>
      <c r="U5672">
        <v>2</v>
      </c>
      <c r="Z5672">
        <v>1</v>
      </c>
      <c r="AA5672">
        <v>1</v>
      </c>
      <c r="AC5672">
        <v>1</v>
      </c>
      <c r="AF5672">
        <v>1</v>
      </c>
      <c r="AI5672">
        <v>1</v>
      </c>
      <c r="AL5672">
        <v>3</v>
      </c>
      <c r="AM5672">
        <v>1</v>
      </c>
      <c r="AN5672">
        <v>1</v>
      </c>
      <c r="AW5672">
        <v>15</v>
      </c>
    </row>
    <row r="5673" spans="1:49" x14ac:dyDescent="0.3">
      <c r="A5673" t="s">
        <v>5673</v>
      </c>
      <c r="G5673">
        <v>2</v>
      </c>
      <c r="J5673">
        <v>2</v>
      </c>
      <c r="K5673">
        <v>2</v>
      </c>
      <c r="L5673">
        <v>1</v>
      </c>
      <c r="O5673">
        <v>1</v>
      </c>
      <c r="P5673">
        <v>2</v>
      </c>
      <c r="T5673">
        <v>1</v>
      </c>
      <c r="V5673">
        <v>2</v>
      </c>
      <c r="Z5673">
        <v>1</v>
      </c>
      <c r="AJ5673">
        <v>1</v>
      </c>
      <c r="AW5673">
        <v>15</v>
      </c>
    </row>
    <row r="5674" spans="1:49" x14ac:dyDescent="0.3">
      <c r="A5674" t="s">
        <v>5674</v>
      </c>
      <c r="L5674">
        <v>1</v>
      </c>
      <c r="M5674">
        <v>1</v>
      </c>
      <c r="N5674">
        <v>2</v>
      </c>
      <c r="Q5674">
        <v>2</v>
      </c>
      <c r="R5674">
        <v>1</v>
      </c>
      <c r="S5674">
        <v>1</v>
      </c>
      <c r="T5674">
        <v>3</v>
      </c>
      <c r="U5674">
        <v>2</v>
      </c>
      <c r="AD5674">
        <v>1</v>
      </c>
      <c r="AS5674">
        <v>1</v>
      </c>
      <c r="AW5674">
        <v>15</v>
      </c>
    </row>
    <row r="5675" spans="1:49" x14ac:dyDescent="0.3">
      <c r="A5675" t="s">
        <v>5675</v>
      </c>
      <c r="B5675">
        <v>2</v>
      </c>
      <c r="E5675">
        <v>1</v>
      </c>
      <c r="F5675">
        <v>2</v>
      </c>
      <c r="H5675">
        <v>1</v>
      </c>
      <c r="J5675">
        <v>1</v>
      </c>
      <c r="L5675">
        <v>2</v>
      </c>
      <c r="M5675">
        <v>1</v>
      </c>
      <c r="P5675">
        <v>1</v>
      </c>
      <c r="R5675">
        <v>1</v>
      </c>
      <c r="U5675">
        <v>2</v>
      </c>
      <c r="AK5675">
        <v>1</v>
      </c>
      <c r="AW5675">
        <v>15</v>
      </c>
    </row>
    <row r="5676" spans="1:49" x14ac:dyDescent="0.3">
      <c r="A5676" t="s">
        <v>5676</v>
      </c>
      <c r="P5676">
        <v>1</v>
      </c>
      <c r="Q5676">
        <v>2</v>
      </c>
      <c r="R5676">
        <v>3</v>
      </c>
      <c r="S5676">
        <v>1</v>
      </c>
      <c r="T5676">
        <v>2</v>
      </c>
      <c r="U5676">
        <v>1</v>
      </c>
      <c r="V5676">
        <v>1</v>
      </c>
      <c r="W5676">
        <v>1</v>
      </c>
      <c r="AF5676">
        <v>1</v>
      </c>
      <c r="AH5676">
        <v>1</v>
      </c>
      <c r="AL5676">
        <v>1</v>
      </c>
      <c r="AW5676">
        <v>15</v>
      </c>
    </row>
    <row r="5677" spans="1:49" x14ac:dyDescent="0.3">
      <c r="A5677" t="s">
        <v>5677</v>
      </c>
      <c r="C5677">
        <v>1</v>
      </c>
      <c r="E5677">
        <v>1</v>
      </c>
      <c r="K5677">
        <v>1</v>
      </c>
      <c r="L5677">
        <v>1</v>
      </c>
      <c r="M5677">
        <v>1</v>
      </c>
      <c r="W5677">
        <v>1</v>
      </c>
      <c r="Y5677">
        <v>1</v>
      </c>
      <c r="AI5677">
        <v>1</v>
      </c>
      <c r="AJ5677">
        <v>2</v>
      </c>
      <c r="AK5677">
        <v>2</v>
      </c>
      <c r="AP5677">
        <v>1</v>
      </c>
      <c r="AR5677">
        <v>1</v>
      </c>
      <c r="AS5677">
        <v>1</v>
      </c>
      <c r="AW5677">
        <v>15</v>
      </c>
    </row>
    <row r="5678" spans="1:49" x14ac:dyDescent="0.3">
      <c r="A5678" t="s">
        <v>5678</v>
      </c>
      <c r="D5678">
        <v>1</v>
      </c>
      <c r="F5678">
        <v>1</v>
      </c>
      <c r="G5678">
        <v>1</v>
      </c>
      <c r="J5678">
        <v>1</v>
      </c>
      <c r="K5678">
        <v>1</v>
      </c>
      <c r="L5678">
        <v>2</v>
      </c>
      <c r="N5678">
        <v>2</v>
      </c>
      <c r="O5678">
        <v>1</v>
      </c>
      <c r="Q5678">
        <v>2</v>
      </c>
      <c r="R5678">
        <v>1</v>
      </c>
      <c r="T5678">
        <v>1</v>
      </c>
      <c r="U5678">
        <v>1</v>
      </c>
      <c r="AW5678">
        <v>15</v>
      </c>
    </row>
    <row r="5679" spans="1:49" x14ac:dyDescent="0.3">
      <c r="A5679" t="s">
        <v>5679</v>
      </c>
      <c r="F5679">
        <v>1</v>
      </c>
      <c r="G5679">
        <v>2</v>
      </c>
      <c r="I5679">
        <v>2</v>
      </c>
      <c r="J5679">
        <v>1</v>
      </c>
      <c r="L5679">
        <v>1</v>
      </c>
      <c r="O5679">
        <v>2</v>
      </c>
      <c r="U5679">
        <v>1</v>
      </c>
      <c r="V5679">
        <v>2</v>
      </c>
      <c r="AK5679">
        <v>1</v>
      </c>
      <c r="AL5679">
        <v>2</v>
      </c>
      <c r="AW5679">
        <v>15</v>
      </c>
    </row>
    <row r="5680" spans="1:49" x14ac:dyDescent="0.3">
      <c r="A5680" t="s">
        <v>5680</v>
      </c>
      <c r="K5680">
        <v>1</v>
      </c>
      <c r="X5680">
        <v>2</v>
      </c>
      <c r="Z5680">
        <v>1</v>
      </c>
      <c r="AA5680">
        <v>2</v>
      </c>
      <c r="AB5680">
        <v>1</v>
      </c>
      <c r="AD5680">
        <v>1</v>
      </c>
      <c r="AH5680">
        <v>1</v>
      </c>
      <c r="AJ5680">
        <v>1</v>
      </c>
      <c r="AL5680">
        <v>2</v>
      </c>
      <c r="AM5680">
        <v>2</v>
      </c>
      <c r="AN5680">
        <v>1</v>
      </c>
      <c r="AW5680">
        <v>15</v>
      </c>
    </row>
    <row r="5681" spans="1:49" x14ac:dyDescent="0.3">
      <c r="A5681" t="s">
        <v>5681</v>
      </c>
      <c r="B5681">
        <v>1</v>
      </c>
      <c r="D5681">
        <v>2</v>
      </c>
      <c r="E5681">
        <v>2</v>
      </c>
      <c r="F5681">
        <v>2</v>
      </c>
      <c r="K5681">
        <v>1</v>
      </c>
      <c r="L5681">
        <v>2</v>
      </c>
      <c r="Q5681">
        <v>3</v>
      </c>
      <c r="T5681">
        <v>1</v>
      </c>
      <c r="U5681">
        <v>1</v>
      </c>
      <c r="AW5681">
        <v>15</v>
      </c>
    </row>
    <row r="5682" spans="1:49" x14ac:dyDescent="0.3">
      <c r="A5682" t="s">
        <v>5682</v>
      </c>
      <c r="B5682">
        <v>1</v>
      </c>
      <c r="J5682">
        <v>1</v>
      </c>
      <c r="K5682">
        <v>1</v>
      </c>
      <c r="M5682">
        <v>2</v>
      </c>
      <c r="N5682">
        <v>1</v>
      </c>
      <c r="S5682">
        <v>2</v>
      </c>
      <c r="U5682">
        <v>1</v>
      </c>
      <c r="Y5682">
        <v>1</v>
      </c>
      <c r="AE5682">
        <v>1</v>
      </c>
      <c r="AG5682">
        <v>1</v>
      </c>
      <c r="AK5682">
        <v>1</v>
      </c>
      <c r="AP5682">
        <v>1</v>
      </c>
      <c r="AT5682">
        <v>1</v>
      </c>
      <c r="AW5682">
        <v>15</v>
      </c>
    </row>
    <row r="5683" spans="1:49" x14ac:dyDescent="0.3">
      <c r="A5683" t="s">
        <v>5683</v>
      </c>
      <c r="D5683">
        <v>1</v>
      </c>
      <c r="K5683">
        <v>2</v>
      </c>
      <c r="L5683">
        <v>1</v>
      </c>
      <c r="N5683">
        <v>2</v>
      </c>
      <c r="P5683">
        <v>1</v>
      </c>
      <c r="Q5683">
        <v>1</v>
      </c>
      <c r="S5683">
        <v>1</v>
      </c>
      <c r="T5683">
        <v>1</v>
      </c>
      <c r="V5683">
        <v>1</v>
      </c>
      <c r="Z5683">
        <v>1</v>
      </c>
      <c r="AB5683">
        <v>1</v>
      </c>
      <c r="AS5683">
        <v>1</v>
      </c>
      <c r="AU5683">
        <v>1</v>
      </c>
      <c r="AW5683">
        <v>15</v>
      </c>
    </row>
    <row r="5684" spans="1:49" x14ac:dyDescent="0.3">
      <c r="A5684" t="s">
        <v>5684</v>
      </c>
      <c r="B5684">
        <v>1</v>
      </c>
      <c r="G5684">
        <v>1</v>
      </c>
      <c r="H5684">
        <v>1</v>
      </c>
      <c r="L5684">
        <v>1</v>
      </c>
      <c r="O5684">
        <v>3</v>
      </c>
      <c r="P5684">
        <v>1</v>
      </c>
      <c r="Q5684">
        <v>2</v>
      </c>
      <c r="R5684">
        <v>2</v>
      </c>
      <c r="S5684">
        <v>1</v>
      </c>
      <c r="U5684">
        <v>2</v>
      </c>
      <c r="AW5684">
        <v>15</v>
      </c>
    </row>
    <row r="5685" spans="1:49" x14ac:dyDescent="0.3">
      <c r="A5685" t="s">
        <v>5685</v>
      </c>
      <c r="R5685">
        <v>2</v>
      </c>
      <c r="S5685">
        <v>2</v>
      </c>
      <c r="V5685">
        <v>1</v>
      </c>
      <c r="W5685">
        <v>1</v>
      </c>
      <c r="X5685">
        <v>5</v>
      </c>
      <c r="Y5685">
        <v>1</v>
      </c>
      <c r="AI5685">
        <v>1</v>
      </c>
      <c r="AM5685">
        <v>1</v>
      </c>
      <c r="AP5685">
        <v>1</v>
      </c>
      <c r="AW5685">
        <v>15</v>
      </c>
    </row>
    <row r="5686" spans="1:49" x14ac:dyDescent="0.3">
      <c r="A5686" t="s">
        <v>5686</v>
      </c>
      <c r="X5686">
        <v>1</v>
      </c>
      <c r="Y5686">
        <v>1</v>
      </c>
      <c r="AF5686">
        <v>1</v>
      </c>
      <c r="AG5686">
        <v>1</v>
      </c>
      <c r="AH5686">
        <v>2</v>
      </c>
      <c r="AI5686">
        <v>1</v>
      </c>
      <c r="AL5686">
        <v>2</v>
      </c>
      <c r="AM5686">
        <v>2</v>
      </c>
      <c r="AO5686">
        <v>1</v>
      </c>
      <c r="AP5686">
        <v>1</v>
      </c>
      <c r="AQ5686">
        <v>1</v>
      </c>
      <c r="AU5686">
        <v>1</v>
      </c>
      <c r="AW5686">
        <v>15</v>
      </c>
    </row>
    <row r="5687" spans="1:49" x14ac:dyDescent="0.3">
      <c r="A5687" t="s">
        <v>5687</v>
      </c>
      <c r="K5687">
        <v>1</v>
      </c>
      <c r="O5687">
        <v>2</v>
      </c>
      <c r="P5687">
        <v>1</v>
      </c>
      <c r="Q5687">
        <v>1</v>
      </c>
      <c r="R5687">
        <v>2</v>
      </c>
      <c r="S5687">
        <v>3</v>
      </c>
      <c r="U5687">
        <v>2</v>
      </c>
      <c r="V5687">
        <v>1</v>
      </c>
      <c r="W5687">
        <v>1</v>
      </c>
      <c r="AI5687">
        <v>1</v>
      </c>
      <c r="AW5687">
        <v>15</v>
      </c>
    </row>
    <row r="5688" spans="1:49" x14ac:dyDescent="0.3">
      <c r="A5688" t="s">
        <v>5688</v>
      </c>
      <c r="C5688">
        <v>1</v>
      </c>
      <c r="L5688">
        <v>1</v>
      </c>
      <c r="N5688">
        <v>1</v>
      </c>
      <c r="O5688">
        <v>1</v>
      </c>
      <c r="W5688">
        <v>1</v>
      </c>
      <c r="AD5688">
        <v>1</v>
      </c>
      <c r="AK5688">
        <v>1</v>
      </c>
      <c r="AL5688">
        <v>1</v>
      </c>
      <c r="AM5688">
        <v>1</v>
      </c>
      <c r="AO5688">
        <v>1</v>
      </c>
      <c r="AP5688">
        <v>1</v>
      </c>
      <c r="AQ5688">
        <v>1</v>
      </c>
      <c r="AS5688">
        <v>1</v>
      </c>
      <c r="AT5688">
        <v>2</v>
      </c>
      <c r="AW5688">
        <v>15</v>
      </c>
    </row>
    <row r="5689" spans="1:49" x14ac:dyDescent="0.3">
      <c r="A5689" t="s">
        <v>5689</v>
      </c>
      <c r="D5689">
        <v>1</v>
      </c>
      <c r="G5689">
        <v>1</v>
      </c>
      <c r="H5689">
        <v>2</v>
      </c>
      <c r="I5689">
        <v>2</v>
      </c>
      <c r="J5689">
        <v>2</v>
      </c>
      <c r="M5689">
        <v>1</v>
      </c>
      <c r="W5689">
        <v>1</v>
      </c>
      <c r="Z5689">
        <v>1</v>
      </c>
      <c r="AA5689">
        <v>1</v>
      </c>
      <c r="AG5689">
        <v>1</v>
      </c>
      <c r="AL5689">
        <v>1</v>
      </c>
      <c r="AO5689">
        <v>1</v>
      </c>
      <c r="AW5689">
        <v>15</v>
      </c>
    </row>
    <row r="5690" spans="1:49" x14ac:dyDescent="0.3">
      <c r="A5690" t="s">
        <v>5690</v>
      </c>
      <c r="Y5690">
        <v>1</v>
      </c>
      <c r="AA5690">
        <v>1</v>
      </c>
      <c r="AH5690">
        <v>1</v>
      </c>
      <c r="AI5690">
        <v>2</v>
      </c>
      <c r="AL5690">
        <v>2</v>
      </c>
      <c r="AM5690">
        <v>1</v>
      </c>
      <c r="AN5690">
        <v>2</v>
      </c>
      <c r="AO5690">
        <v>2</v>
      </c>
      <c r="AP5690">
        <v>1</v>
      </c>
      <c r="AQ5690">
        <v>2</v>
      </c>
      <c r="AW5690">
        <v>15</v>
      </c>
    </row>
    <row r="5691" spans="1:49" x14ac:dyDescent="0.3">
      <c r="A5691" t="s">
        <v>5691</v>
      </c>
      <c r="AD5691">
        <v>1</v>
      </c>
      <c r="AF5691">
        <v>1</v>
      </c>
      <c r="AG5691">
        <v>2</v>
      </c>
      <c r="AH5691">
        <v>1</v>
      </c>
      <c r="AI5691">
        <v>1</v>
      </c>
      <c r="AL5691">
        <v>1</v>
      </c>
      <c r="AN5691">
        <v>1</v>
      </c>
      <c r="AP5691">
        <v>2</v>
      </c>
      <c r="AS5691">
        <v>2</v>
      </c>
      <c r="AU5691">
        <v>2</v>
      </c>
      <c r="AW5691">
        <v>14</v>
      </c>
    </row>
    <row r="5692" spans="1:49" x14ac:dyDescent="0.3">
      <c r="A5692" t="s">
        <v>5692</v>
      </c>
      <c r="E5692">
        <v>2</v>
      </c>
      <c r="H5692">
        <v>1</v>
      </c>
      <c r="K5692">
        <v>1</v>
      </c>
      <c r="W5692">
        <v>2</v>
      </c>
      <c r="X5692">
        <v>1</v>
      </c>
      <c r="AD5692">
        <v>1</v>
      </c>
      <c r="AG5692">
        <v>2</v>
      </c>
      <c r="AJ5692">
        <v>1</v>
      </c>
      <c r="AK5692">
        <v>1</v>
      </c>
      <c r="AQ5692">
        <v>1</v>
      </c>
      <c r="AU5692">
        <v>1</v>
      </c>
      <c r="AW5692">
        <v>14</v>
      </c>
    </row>
    <row r="5693" spans="1:49" x14ac:dyDescent="0.3">
      <c r="A5693" t="s">
        <v>5693</v>
      </c>
      <c r="D5693">
        <v>1</v>
      </c>
      <c r="H5693">
        <v>1</v>
      </c>
      <c r="M5693">
        <v>1</v>
      </c>
      <c r="O5693">
        <v>1</v>
      </c>
      <c r="Q5693">
        <v>1</v>
      </c>
      <c r="U5693">
        <v>1</v>
      </c>
      <c r="W5693">
        <v>1</v>
      </c>
      <c r="Z5693">
        <v>1</v>
      </c>
      <c r="AC5693">
        <v>2</v>
      </c>
      <c r="AF5693">
        <v>2</v>
      </c>
      <c r="AI5693">
        <v>1</v>
      </c>
      <c r="AK5693">
        <v>1</v>
      </c>
      <c r="AW5693">
        <v>14</v>
      </c>
    </row>
    <row r="5694" spans="1:49" x14ac:dyDescent="0.3">
      <c r="A5694" t="s">
        <v>5694</v>
      </c>
      <c r="W5694">
        <v>2</v>
      </c>
      <c r="X5694">
        <v>1</v>
      </c>
      <c r="AB5694">
        <v>1</v>
      </c>
      <c r="AE5694">
        <v>1</v>
      </c>
      <c r="AH5694">
        <v>1</v>
      </c>
      <c r="AI5694">
        <v>1</v>
      </c>
      <c r="AJ5694">
        <v>2</v>
      </c>
      <c r="AL5694">
        <v>1</v>
      </c>
      <c r="AM5694">
        <v>1</v>
      </c>
      <c r="AN5694">
        <v>1</v>
      </c>
      <c r="AO5694">
        <v>1</v>
      </c>
      <c r="AP5694">
        <v>1</v>
      </c>
      <c r="AW5694">
        <v>14</v>
      </c>
    </row>
    <row r="5695" spans="1:49" x14ac:dyDescent="0.3">
      <c r="A5695" t="s">
        <v>5695</v>
      </c>
      <c r="T5695">
        <v>2</v>
      </c>
      <c r="X5695">
        <v>1</v>
      </c>
      <c r="Y5695">
        <v>1</v>
      </c>
      <c r="AB5695">
        <v>1</v>
      </c>
      <c r="AJ5695">
        <v>1</v>
      </c>
      <c r="AK5695">
        <v>1</v>
      </c>
      <c r="AO5695">
        <v>2</v>
      </c>
      <c r="AP5695">
        <v>2</v>
      </c>
      <c r="AQ5695">
        <v>1</v>
      </c>
      <c r="AR5695">
        <v>1</v>
      </c>
      <c r="AT5695">
        <v>1</v>
      </c>
      <c r="AW5695">
        <v>14</v>
      </c>
    </row>
    <row r="5696" spans="1:49" x14ac:dyDescent="0.3">
      <c r="A5696" t="s">
        <v>5696</v>
      </c>
      <c r="B5696">
        <v>1</v>
      </c>
      <c r="C5696">
        <v>2</v>
      </c>
      <c r="D5696">
        <v>1</v>
      </c>
      <c r="E5696">
        <v>1</v>
      </c>
      <c r="F5696">
        <v>1</v>
      </c>
      <c r="H5696">
        <v>1</v>
      </c>
      <c r="J5696">
        <v>1</v>
      </c>
      <c r="K5696">
        <v>1</v>
      </c>
      <c r="N5696">
        <v>2</v>
      </c>
      <c r="T5696">
        <v>1</v>
      </c>
      <c r="Z5696">
        <v>1</v>
      </c>
      <c r="AJ5696">
        <v>1</v>
      </c>
      <c r="AW5696">
        <v>14</v>
      </c>
    </row>
    <row r="5697" spans="1:49" x14ac:dyDescent="0.3">
      <c r="A5697" t="s">
        <v>5697</v>
      </c>
      <c r="B5697">
        <v>1</v>
      </c>
      <c r="C5697">
        <v>1</v>
      </c>
      <c r="M5697">
        <v>1</v>
      </c>
      <c r="V5697">
        <v>1</v>
      </c>
      <c r="Y5697">
        <v>1</v>
      </c>
      <c r="Z5697">
        <v>1</v>
      </c>
      <c r="AB5697">
        <v>1</v>
      </c>
      <c r="AC5697">
        <v>2</v>
      </c>
      <c r="AG5697">
        <v>1</v>
      </c>
      <c r="AQ5697">
        <v>2</v>
      </c>
      <c r="AR5697">
        <v>1</v>
      </c>
      <c r="AU5697">
        <v>1</v>
      </c>
      <c r="AW5697">
        <v>14</v>
      </c>
    </row>
    <row r="5698" spans="1:49" x14ac:dyDescent="0.3">
      <c r="A5698" t="s">
        <v>5698</v>
      </c>
      <c r="H5698">
        <v>1</v>
      </c>
      <c r="P5698">
        <v>1</v>
      </c>
      <c r="AC5698">
        <v>1</v>
      </c>
      <c r="AE5698">
        <v>1</v>
      </c>
      <c r="AJ5698">
        <v>1</v>
      </c>
      <c r="AO5698">
        <v>1</v>
      </c>
      <c r="AP5698">
        <v>1</v>
      </c>
      <c r="AQ5698">
        <v>1</v>
      </c>
      <c r="AR5698">
        <v>2</v>
      </c>
      <c r="AT5698">
        <v>2</v>
      </c>
      <c r="AU5698">
        <v>2</v>
      </c>
      <c r="AW5698">
        <v>14</v>
      </c>
    </row>
    <row r="5699" spans="1:49" x14ac:dyDescent="0.3">
      <c r="A5699" t="s">
        <v>5699</v>
      </c>
      <c r="H5699">
        <v>1</v>
      </c>
      <c r="I5699">
        <v>2</v>
      </c>
      <c r="K5699">
        <v>1</v>
      </c>
      <c r="N5699">
        <v>1</v>
      </c>
      <c r="O5699">
        <v>1</v>
      </c>
      <c r="Q5699">
        <v>1</v>
      </c>
      <c r="U5699">
        <v>1</v>
      </c>
      <c r="AD5699">
        <v>2</v>
      </c>
      <c r="AJ5699">
        <v>3</v>
      </c>
      <c r="AP5699">
        <v>1</v>
      </c>
      <c r="AW5699">
        <v>14</v>
      </c>
    </row>
    <row r="5700" spans="1:49" x14ac:dyDescent="0.3">
      <c r="A5700" t="s">
        <v>5700</v>
      </c>
      <c r="E5700">
        <v>1</v>
      </c>
      <c r="G5700">
        <v>1</v>
      </c>
      <c r="H5700">
        <v>1</v>
      </c>
      <c r="I5700">
        <v>1</v>
      </c>
      <c r="K5700">
        <v>2</v>
      </c>
      <c r="M5700">
        <v>2</v>
      </c>
      <c r="P5700">
        <v>1</v>
      </c>
      <c r="Q5700">
        <v>1</v>
      </c>
      <c r="W5700">
        <v>1</v>
      </c>
      <c r="AC5700">
        <v>1</v>
      </c>
      <c r="AE5700">
        <v>1</v>
      </c>
      <c r="AP5700">
        <v>1</v>
      </c>
      <c r="AW5700">
        <v>14</v>
      </c>
    </row>
    <row r="5701" spans="1:49" x14ac:dyDescent="0.3">
      <c r="A5701" t="s">
        <v>5701</v>
      </c>
      <c r="W5701">
        <v>1</v>
      </c>
      <c r="X5701">
        <v>1</v>
      </c>
      <c r="Y5701">
        <v>1</v>
      </c>
      <c r="AA5701">
        <v>1</v>
      </c>
      <c r="AD5701">
        <v>2</v>
      </c>
      <c r="AG5701">
        <v>1</v>
      </c>
      <c r="AH5701">
        <v>1</v>
      </c>
      <c r="AK5701">
        <v>2</v>
      </c>
      <c r="AL5701">
        <v>1</v>
      </c>
      <c r="AM5701">
        <v>2</v>
      </c>
      <c r="AS5701">
        <v>1</v>
      </c>
      <c r="AW5701">
        <v>14</v>
      </c>
    </row>
    <row r="5702" spans="1:49" x14ac:dyDescent="0.3">
      <c r="A5702" t="s">
        <v>5702</v>
      </c>
      <c r="B5702">
        <v>1</v>
      </c>
      <c r="I5702">
        <v>1</v>
      </c>
      <c r="P5702">
        <v>1</v>
      </c>
      <c r="R5702">
        <v>1</v>
      </c>
      <c r="U5702">
        <v>1</v>
      </c>
      <c r="W5702">
        <v>1</v>
      </c>
      <c r="X5702">
        <v>1</v>
      </c>
      <c r="Y5702">
        <v>1</v>
      </c>
      <c r="AB5702">
        <v>1</v>
      </c>
      <c r="AD5702">
        <v>1</v>
      </c>
      <c r="AI5702">
        <v>1</v>
      </c>
      <c r="AK5702">
        <v>1</v>
      </c>
      <c r="AL5702">
        <v>1</v>
      </c>
      <c r="AN5702">
        <v>1</v>
      </c>
      <c r="AW5702">
        <v>14</v>
      </c>
    </row>
    <row r="5703" spans="1:49" x14ac:dyDescent="0.3">
      <c r="A5703" t="s">
        <v>5703</v>
      </c>
      <c r="G5703">
        <v>1</v>
      </c>
      <c r="K5703">
        <v>1</v>
      </c>
      <c r="P5703">
        <v>1</v>
      </c>
      <c r="T5703">
        <v>1</v>
      </c>
      <c r="V5703">
        <v>1</v>
      </c>
      <c r="W5703">
        <v>1</v>
      </c>
      <c r="AE5703">
        <v>1</v>
      </c>
      <c r="AF5703">
        <v>1</v>
      </c>
      <c r="AG5703">
        <v>1</v>
      </c>
      <c r="AK5703">
        <v>1</v>
      </c>
      <c r="AQ5703">
        <v>1</v>
      </c>
      <c r="AR5703">
        <v>1</v>
      </c>
      <c r="AT5703">
        <v>2</v>
      </c>
      <c r="AW5703">
        <v>14</v>
      </c>
    </row>
    <row r="5704" spans="1:49" x14ac:dyDescent="0.3">
      <c r="A5704" t="s">
        <v>5704</v>
      </c>
      <c r="G5704">
        <v>1</v>
      </c>
      <c r="R5704">
        <v>1</v>
      </c>
      <c r="T5704">
        <v>1</v>
      </c>
      <c r="Y5704">
        <v>3</v>
      </c>
      <c r="Z5704">
        <v>1</v>
      </c>
      <c r="AA5704">
        <v>2</v>
      </c>
      <c r="AC5704">
        <v>1</v>
      </c>
      <c r="AE5704">
        <v>1</v>
      </c>
      <c r="AG5704">
        <v>1</v>
      </c>
      <c r="AM5704">
        <v>1</v>
      </c>
      <c r="AR5704">
        <v>1</v>
      </c>
      <c r="AW5704">
        <v>14</v>
      </c>
    </row>
    <row r="5705" spans="1:49" x14ac:dyDescent="0.3">
      <c r="A5705" t="s">
        <v>5705</v>
      </c>
      <c r="G5705">
        <v>1</v>
      </c>
      <c r="H5705">
        <v>1</v>
      </c>
      <c r="J5705">
        <v>2</v>
      </c>
      <c r="L5705">
        <v>2</v>
      </c>
      <c r="N5705">
        <v>2</v>
      </c>
      <c r="S5705">
        <v>1</v>
      </c>
      <c r="T5705">
        <v>2</v>
      </c>
      <c r="X5705">
        <v>2</v>
      </c>
      <c r="AD5705">
        <v>1</v>
      </c>
      <c r="AW5705">
        <v>14</v>
      </c>
    </row>
    <row r="5706" spans="1:49" x14ac:dyDescent="0.3">
      <c r="A5706" t="s">
        <v>5706</v>
      </c>
      <c r="B5706">
        <v>1</v>
      </c>
      <c r="F5706">
        <v>1</v>
      </c>
      <c r="H5706">
        <v>1</v>
      </c>
      <c r="I5706">
        <v>1</v>
      </c>
      <c r="K5706">
        <v>1</v>
      </c>
      <c r="N5706">
        <v>1</v>
      </c>
      <c r="R5706">
        <v>2</v>
      </c>
      <c r="S5706">
        <v>1</v>
      </c>
      <c r="Y5706">
        <v>1</v>
      </c>
      <c r="AB5706">
        <v>1</v>
      </c>
      <c r="AL5706">
        <v>2</v>
      </c>
      <c r="AP5706">
        <v>1</v>
      </c>
      <c r="AW5706">
        <v>14</v>
      </c>
    </row>
    <row r="5707" spans="1:49" x14ac:dyDescent="0.3">
      <c r="A5707" t="s">
        <v>5707</v>
      </c>
      <c r="H5707">
        <v>1</v>
      </c>
      <c r="R5707">
        <v>1</v>
      </c>
      <c r="S5707">
        <v>1</v>
      </c>
      <c r="T5707">
        <v>1</v>
      </c>
      <c r="U5707">
        <v>1</v>
      </c>
      <c r="X5707">
        <v>1</v>
      </c>
      <c r="AB5707">
        <v>2</v>
      </c>
      <c r="AC5707">
        <v>2</v>
      </c>
      <c r="AF5707">
        <v>2</v>
      </c>
      <c r="AG5707">
        <v>1</v>
      </c>
      <c r="AS5707">
        <v>1</v>
      </c>
      <c r="AW5707">
        <v>14</v>
      </c>
    </row>
    <row r="5708" spans="1:49" x14ac:dyDescent="0.3">
      <c r="A5708" t="s">
        <v>5708</v>
      </c>
      <c r="AI5708">
        <v>1</v>
      </c>
      <c r="AJ5708">
        <v>1</v>
      </c>
      <c r="AK5708">
        <v>1</v>
      </c>
      <c r="AL5708">
        <v>3</v>
      </c>
      <c r="AM5708">
        <v>1</v>
      </c>
      <c r="AO5708">
        <v>2</v>
      </c>
      <c r="AP5708">
        <v>2</v>
      </c>
      <c r="AQ5708">
        <v>1</v>
      </c>
      <c r="AR5708">
        <v>2</v>
      </c>
      <c r="AW5708">
        <v>14</v>
      </c>
    </row>
    <row r="5709" spans="1:49" x14ac:dyDescent="0.3">
      <c r="A5709" t="s">
        <v>5709</v>
      </c>
      <c r="G5709">
        <v>1</v>
      </c>
      <c r="H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R5709">
        <v>1</v>
      </c>
      <c r="S5709">
        <v>1</v>
      </c>
      <c r="T5709">
        <v>1</v>
      </c>
      <c r="U5709">
        <v>2</v>
      </c>
      <c r="Y5709">
        <v>1</v>
      </c>
      <c r="AD5709">
        <v>1</v>
      </c>
      <c r="AW5709">
        <v>14</v>
      </c>
    </row>
    <row r="5710" spans="1:49" x14ac:dyDescent="0.3">
      <c r="A5710" t="s">
        <v>5710</v>
      </c>
      <c r="E5710">
        <v>2</v>
      </c>
      <c r="G5710">
        <v>1</v>
      </c>
      <c r="I5710">
        <v>1</v>
      </c>
      <c r="J5710">
        <v>1</v>
      </c>
      <c r="N5710">
        <v>1</v>
      </c>
      <c r="P5710">
        <v>1</v>
      </c>
      <c r="T5710">
        <v>1</v>
      </c>
      <c r="U5710">
        <v>1</v>
      </c>
      <c r="Y5710">
        <v>1</v>
      </c>
      <c r="Z5710">
        <v>1</v>
      </c>
      <c r="AC5710">
        <v>1</v>
      </c>
      <c r="AG5710">
        <v>1</v>
      </c>
      <c r="AN5710">
        <v>1</v>
      </c>
      <c r="AW5710">
        <v>14</v>
      </c>
    </row>
    <row r="5711" spans="1:49" x14ac:dyDescent="0.3">
      <c r="A5711" t="s">
        <v>5711</v>
      </c>
      <c r="H5711">
        <v>1</v>
      </c>
      <c r="J5711">
        <v>1</v>
      </c>
      <c r="L5711">
        <v>1</v>
      </c>
      <c r="N5711">
        <v>3</v>
      </c>
      <c r="O5711">
        <v>1</v>
      </c>
      <c r="P5711">
        <v>1</v>
      </c>
      <c r="R5711">
        <v>1</v>
      </c>
      <c r="S5711">
        <v>1</v>
      </c>
      <c r="T5711">
        <v>1</v>
      </c>
      <c r="U5711">
        <v>1</v>
      </c>
      <c r="AD5711">
        <v>1</v>
      </c>
      <c r="AG5711">
        <v>1</v>
      </c>
      <c r="AW5711">
        <v>14</v>
      </c>
    </row>
    <row r="5712" spans="1:49" x14ac:dyDescent="0.3">
      <c r="A5712" t="s">
        <v>5712</v>
      </c>
      <c r="P5712">
        <v>1</v>
      </c>
      <c r="R5712">
        <v>1</v>
      </c>
      <c r="Z5712">
        <v>1</v>
      </c>
      <c r="AB5712">
        <v>2</v>
      </c>
      <c r="AC5712">
        <v>1</v>
      </c>
      <c r="AE5712">
        <v>1</v>
      </c>
      <c r="AF5712">
        <v>2</v>
      </c>
      <c r="AG5712">
        <v>1</v>
      </c>
      <c r="AJ5712">
        <v>1</v>
      </c>
      <c r="AM5712">
        <v>1</v>
      </c>
      <c r="AO5712">
        <v>1</v>
      </c>
      <c r="AT5712">
        <v>1</v>
      </c>
      <c r="AW5712">
        <v>14</v>
      </c>
    </row>
    <row r="5713" spans="1:49" x14ac:dyDescent="0.3">
      <c r="A5713" t="s">
        <v>5713</v>
      </c>
      <c r="AF5713">
        <v>2</v>
      </c>
      <c r="AH5713">
        <v>2</v>
      </c>
      <c r="AI5713">
        <v>1</v>
      </c>
      <c r="AK5713">
        <v>2</v>
      </c>
      <c r="AL5713">
        <v>2</v>
      </c>
      <c r="AO5713">
        <v>1</v>
      </c>
      <c r="AQ5713">
        <v>1</v>
      </c>
      <c r="AS5713">
        <v>1</v>
      </c>
      <c r="AU5713">
        <v>2</v>
      </c>
      <c r="AW5713">
        <v>14</v>
      </c>
    </row>
    <row r="5714" spans="1:49" x14ac:dyDescent="0.3">
      <c r="A5714" t="s">
        <v>5714</v>
      </c>
      <c r="R5714">
        <v>1</v>
      </c>
      <c r="U5714">
        <v>1</v>
      </c>
      <c r="X5714">
        <v>1</v>
      </c>
      <c r="Z5714">
        <v>1</v>
      </c>
      <c r="AF5714">
        <v>1</v>
      </c>
      <c r="AH5714">
        <v>2</v>
      </c>
      <c r="AL5714">
        <v>2</v>
      </c>
      <c r="AN5714">
        <v>2</v>
      </c>
      <c r="AO5714">
        <v>1</v>
      </c>
      <c r="AP5714">
        <v>1</v>
      </c>
      <c r="AS5714">
        <v>1</v>
      </c>
      <c r="AW5714">
        <v>14</v>
      </c>
    </row>
    <row r="5715" spans="1:49" x14ac:dyDescent="0.3">
      <c r="A5715" t="s">
        <v>5715</v>
      </c>
      <c r="I5715">
        <v>1</v>
      </c>
      <c r="S5715">
        <v>1</v>
      </c>
      <c r="V5715">
        <v>1</v>
      </c>
      <c r="AA5715">
        <v>1</v>
      </c>
      <c r="AB5715">
        <v>1</v>
      </c>
      <c r="AC5715">
        <v>2</v>
      </c>
      <c r="AD5715">
        <v>3</v>
      </c>
      <c r="AE5715">
        <v>1</v>
      </c>
      <c r="AL5715">
        <v>1</v>
      </c>
      <c r="AS5715">
        <v>1</v>
      </c>
      <c r="AU5715">
        <v>1</v>
      </c>
      <c r="AW5715">
        <v>14</v>
      </c>
    </row>
    <row r="5716" spans="1:49" x14ac:dyDescent="0.3">
      <c r="A5716" t="s">
        <v>5716</v>
      </c>
      <c r="Z5716">
        <v>1</v>
      </c>
      <c r="AB5716">
        <v>1</v>
      </c>
      <c r="AD5716">
        <v>1</v>
      </c>
      <c r="AE5716">
        <v>1</v>
      </c>
      <c r="AH5716">
        <v>1</v>
      </c>
      <c r="AI5716">
        <v>1</v>
      </c>
      <c r="AJ5716">
        <v>1</v>
      </c>
      <c r="AL5716">
        <v>1</v>
      </c>
      <c r="AM5716">
        <v>1</v>
      </c>
      <c r="AN5716">
        <v>1</v>
      </c>
      <c r="AP5716">
        <v>1</v>
      </c>
      <c r="AS5716">
        <v>3</v>
      </c>
      <c r="AW5716">
        <v>14</v>
      </c>
    </row>
    <row r="5717" spans="1:49" x14ac:dyDescent="0.3">
      <c r="A5717" t="s">
        <v>5717</v>
      </c>
      <c r="B5717">
        <v>1</v>
      </c>
      <c r="C5717">
        <v>1</v>
      </c>
      <c r="D5717">
        <v>1</v>
      </c>
      <c r="H5717">
        <v>2</v>
      </c>
      <c r="J5717">
        <v>2</v>
      </c>
      <c r="M5717">
        <v>2</v>
      </c>
      <c r="P5717">
        <v>2</v>
      </c>
      <c r="U5717">
        <v>2</v>
      </c>
      <c r="V5717">
        <v>1</v>
      </c>
      <c r="AW5717">
        <v>14</v>
      </c>
    </row>
    <row r="5718" spans="1:49" x14ac:dyDescent="0.3">
      <c r="A5718" t="s">
        <v>5718</v>
      </c>
      <c r="C5718">
        <v>1</v>
      </c>
      <c r="H5718">
        <v>2</v>
      </c>
      <c r="J5718">
        <v>1</v>
      </c>
      <c r="Q5718">
        <v>1</v>
      </c>
      <c r="S5718">
        <v>1</v>
      </c>
      <c r="AG5718">
        <v>1</v>
      </c>
      <c r="AJ5718">
        <v>1</v>
      </c>
      <c r="AL5718">
        <v>3</v>
      </c>
      <c r="AO5718">
        <v>1</v>
      </c>
      <c r="AQ5718">
        <v>1</v>
      </c>
      <c r="AR5718">
        <v>1</v>
      </c>
      <c r="AW5718">
        <v>14</v>
      </c>
    </row>
    <row r="5719" spans="1:49" x14ac:dyDescent="0.3">
      <c r="A5719" t="s">
        <v>5719</v>
      </c>
      <c r="B5719">
        <v>1</v>
      </c>
      <c r="D5719">
        <v>1</v>
      </c>
      <c r="F5719">
        <v>1</v>
      </c>
      <c r="G5719">
        <v>1</v>
      </c>
      <c r="AD5719">
        <v>2</v>
      </c>
      <c r="AF5719">
        <v>1</v>
      </c>
      <c r="AM5719">
        <v>4</v>
      </c>
      <c r="AN5719">
        <v>1</v>
      </c>
      <c r="AQ5719">
        <v>1</v>
      </c>
      <c r="AS5719">
        <v>1</v>
      </c>
      <c r="AW5719">
        <v>14</v>
      </c>
    </row>
    <row r="5720" spans="1:49" x14ac:dyDescent="0.3">
      <c r="A5720" t="s">
        <v>5720</v>
      </c>
      <c r="B5720">
        <v>1</v>
      </c>
      <c r="D5720">
        <v>1</v>
      </c>
      <c r="E5720">
        <v>1</v>
      </c>
      <c r="G5720">
        <v>1</v>
      </c>
      <c r="I5720">
        <v>1</v>
      </c>
      <c r="J5720">
        <v>1</v>
      </c>
      <c r="K5720">
        <v>1</v>
      </c>
      <c r="L5720">
        <v>1</v>
      </c>
      <c r="N5720">
        <v>1</v>
      </c>
      <c r="Q5720">
        <v>2</v>
      </c>
      <c r="T5720">
        <v>1</v>
      </c>
      <c r="AF5720">
        <v>1</v>
      </c>
      <c r="AH5720">
        <v>1</v>
      </c>
      <c r="AW5720">
        <v>14</v>
      </c>
    </row>
    <row r="5721" spans="1:49" x14ac:dyDescent="0.3">
      <c r="A5721" t="s">
        <v>5721</v>
      </c>
      <c r="X5721">
        <v>1</v>
      </c>
      <c r="Y5721">
        <v>1</v>
      </c>
      <c r="AD5721">
        <v>1</v>
      </c>
      <c r="AE5721">
        <v>2</v>
      </c>
      <c r="AF5721">
        <v>1</v>
      </c>
      <c r="AH5721">
        <v>1</v>
      </c>
      <c r="AI5721">
        <v>2</v>
      </c>
      <c r="AL5721">
        <v>1</v>
      </c>
      <c r="AN5721">
        <v>1</v>
      </c>
      <c r="AP5721">
        <v>2</v>
      </c>
      <c r="AU5721">
        <v>1</v>
      </c>
      <c r="AW5721">
        <v>14</v>
      </c>
    </row>
    <row r="5722" spans="1:49" x14ac:dyDescent="0.3">
      <c r="A5722" t="s">
        <v>5722</v>
      </c>
      <c r="AC5722">
        <v>1</v>
      </c>
      <c r="AE5722">
        <v>1</v>
      </c>
      <c r="AG5722">
        <v>1</v>
      </c>
      <c r="AJ5722">
        <v>1</v>
      </c>
      <c r="AK5722">
        <v>1</v>
      </c>
      <c r="AM5722">
        <v>1</v>
      </c>
      <c r="AN5722">
        <v>1</v>
      </c>
      <c r="AO5722">
        <v>2</v>
      </c>
      <c r="AR5722">
        <v>3</v>
      </c>
      <c r="AS5722">
        <v>1</v>
      </c>
      <c r="AT5722">
        <v>1</v>
      </c>
      <c r="AW5722">
        <v>14</v>
      </c>
    </row>
    <row r="5723" spans="1:49" x14ac:dyDescent="0.3">
      <c r="A5723" t="s">
        <v>5723</v>
      </c>
      <c r="B5723">
        <v>1</v>
      </c>
      <c r="C5723">
        <v>1</v>
      </c>
      <c r="D5723">
        <v>3</v>
      </c>
      <c r="F5723">
        <v>2</v>
      </c>
      <c r="G5723">
        <v>1</v>
      </c>
      <c r="I5723">
        <v>1</v>
      </c>
      <c r="K5723">
        <v>1</v>
      </c>
      <c r="M5723">
        <v>1</v>
      </c>
      <c r="P5723">
        <v>1</v>
      </c>
      <c r="V5723">
        <v>1</v>
      </c>
      <c r="AB5723">
        <v>1</v>
      </c>
      <c r="AW5723">
        <v>14</v>
      </c>
    </row>
    <row r="5724" spans="1:49" x14ac:dyDescent="0.3">
      <c r="A5724" t="s">
        <v>5724</v>
      </c>
      <c r="D5724">
        <v>1</v>
      </c>
      <c r="Z5724">
        <v>1</v>
      </c>
      <c r="AF5724">
        <v>1</v>
      </c>
      <c r="AJ5724">
        <v>2</v>
      </c>
      <c r="AL5724">
        <v>1</v>
      </c>
      <c r="AM5724">
        <v>1</v>
      </c>
      <c r="AN5724">
        <v>2</v>
      </c>
      <c r="AP5724">
        <v>1</v>
      </c>
      <c r="AR5724">
        <v>1</v>
      </c>
      <c r="AS5724">
        <v>1</v>
      </c>
      <c r="AT5724">
        <v>2</v>
      </c>
      <c r="AW5724">
        <v>14</v>
      </c>
    </row>
    <row r="5725" spans="1:49" x14ac:dyDescent="0.3">
      <c r="A5725" t="s">
        <v>5725</v>
      </c>
      <c r="B5725">
        <v>1</v>
      </c>
      <c r="C5725">
        <v>1</v>
      </c>
      <c r="D5725">
        <v>4</v>
      </c>
      <c r="E5725">
        <v>2</v>
      </c>
      <c r="H5725">
        <v>1</v>
      </c>
      <c r="M5725">
        <v>1</v>
      </c>
      <c r="AL5725">
        <v>1</v>
      </c>
      <c r="AO5725">
        <v>1</v>
      </c>
      <c r="AU5725">
        <v>2</v>
      </c>
      <c r="AW5725">
        <v>14</v>
      </c>
    </row>
    <row r="5726" spans="1:49" x14ac:dyDescent="0.3">
      <c r="A5726" t="s">
        <v>5726</v>
      </c>
      <c r="B5726">
        <v>2</v>
      </c>
      <c r="C5726">
        <v>1</v>
      </c>
      <c r="D5726">
        <v>2</v>
      </c>
      <c r="F5726">
        <v>1</v>
      </c>
      <c r="O5726">
        <v>1</v>
      </c>
      <c r="Z5726">
        <v>1</v>
      </c>
      <c r="AI5726">
        <v>1</v>
      </c>
      <c r="AM5726">
        <v>1</v>
      </c>
      <c r="AN5726">
        <v>1</v>
      </c>
      <c r="AP5726">
        <v>1</v>
      </c>
      <c r="AS5726">
        <v>1</v>
      </c>
      <c r="AT5726">
        <v>1</v>
      </c>
      <c r="AW5726">
        <v>14</v>
      </c>
    </row>
    <row r="5727" spans="1:49" x14ac:dyDescent="0.3">
      <c r="A5727" t="s">
        <v>5727</v>
      </c>
      <c r="W5727">
        <v>1</v>
      </c>
      <c r="X5727">
        <v>1</v>
      </c>
      <c r="AC5727">
        <v>2</v>
      </c>
      <c r="AL5727">
        <v>2</v>
      </c>
      <c r="AN5727">
        <v>2</v>
      </c>
      <c r="AP5727">
        <v>1</v>
      </c>
      <c r="AR5727">
        <v>1</v>
      </c>
      <c r="AS5727">
        <v>2</v>
      </c>
      <c r="AT5727">
        <v>1</v>
      </c>
      <c r="AU5727">
        <v>1</v>
      </c>
      <c r="AW5727">
        <v>14</v>
      </c>
    </row>
    <row r="5728" spans="1:49" x14ac:dyDescent="0.3">
      <c r="A5728" t="s">
        <v>5728</v>
      </c>
      <c r="C5728">
        <v>1</v>
      </c>
      <c r="E5728">
        <v>1</v>
      </c>
      <c r="F5728">
        <v>1</v>
      </c>
      <c r="G5728">
        <v>1</v>
      </c>
      <c r="I5728">
        <v>1</v>
      </c>
      <c r="K5728">
        <v>1</v>
      </c>
      <c r="N5728">
        <v>1</v>
      </c>
      <c r="Q5728">
        <v>2</v>
      </c>
      <c r="S5728">
        <v>1</v>
      </c>
      <c r="T5728">
        <v>1</v>
      </c>
      <c r="U5728">
        <v>1</v>
      </c>
      <c r="AD5728">
        <v>1</v>
      </c>
      <c r="AJ5728">
        <v>1</v>
      </c>
      <c r="AW5728">
        <v>14</v>
      </c>
    </row>
    <row r="5729" spans="1:49" x14ac:dyDescent="0.3">
      <c r="A5729" t="s">
        <v>5729</v>
      </c>
      <c r="B5729">
        <v>2</v>
      </c>
      <c r="C5729">
        <v>2</v>
      </c>
      <c r="F5729">
        <v>1</v>
      </c>
      <c r="H5729">
        <v>2</v>
      </c>
      <c r="I5729">
        <v>1</v>
      </c>
      <c r="J5729">
        <v>1</v>
      </c>
      <c r="O5729">
        <v>1</v>
      </c>
      <c r="T5729">
        <v>1</v>
      </c>
      <c r="X5729">
        <v>1</v>
      </c>
      <c r="Z5729">
        <v>1</v>
      </c>
      <c r="AK5729">
        <v>1</v>
      </c>
      <c r="AW5729">
        <v>14</v>
      </c>
    </row>
    <row r="5730" spans="1:49" x14ac:dyDescent="0.3">
      <c r="A5730" t="s">
        <v>5730</v>
      </c>
      <c r="B5730">
        <v>3</v>
      </c>
      <c r="C5730">
        <v>1</v>
      </c>
      <c r="H5730">
        <v>2</v>
      </c>
      <c r="I5730">
        <v>1</v>
      </c>
      <c r="K5730">
        <v>1</v>
      </c>
      <c r="L5730">
        <v>3</v>
      </c>
      <c r="O5730">
        <v>1</v>
      </c>
      <c r="T5730">
        <v>1</v>
      </c>
      <c r="AC5730">
        <v>1</v>
      </c>
      <c r="AW5730">
        <v>14</v>
      </c>
    </row>
    <row r="5731" spans="1:49" x14ac:dyDescent="0.3">
      <c r="A5731" t="s">
        <v>5731</v>
      </c>
      <c r="L5731">
        <v>1</v>
      </c>
      <c r="N5731">
        <v>2</v>
      </c>
      <c r="O5731">
        <v>3</v>
      </c>
      <c r="P5731">
        <v>1</v>
      </c>
      <c r="Q5731">
        <v>1</v>
      </c>
      <c r="R5731">
        <v>1</v>
      </c>
      <c r="S5731">
        <v>3</v>
      </c>
      <c r="AB5731">
        <v>1</v>
      </c>
      <c r="AG5731">
        <v>1</v>
      </c>
      <c r="AW5731">
        <v>14</v>
      </c>
    </row>
    <row r="5732" spans="1:49" x14ac:dyDescent="0.3">
      <c r="A5732" t="s">
        <v>5732</v>
      </c>
      <c r="C5732">
        <v>1</v>
      </c>
      <c r="I5732">
        <v>1</v>
      </c>
      <c r="L5732">
        <v>2</v>
      </c>
      <c r="M5732">
        <v>1</v>
      </c>
      <c r="N5732">
        <v>1</v>
      </c>
      <c r="O5732">
        <v>1</v>
      </c>
      <c r="Q5732">
        <v>1</v>
      </c>
      <c r="T5732">
        <v>1</v>
      </c>
      <c r="U5732">
        <v>1</v>
      </c>
      <c r="W5732">
        <v>1</v>
      </c>
      <c r="Y5732">
        <v>1</v>
      </c>
      <c r="AD5732">
        <v>1</v>
      </c>
      <c r="AP5732">
        <v>1</v>
      </c>
      <c r="AW5732">
        <v>14</v>
      </c>
    </row>
    <row r="5733" spans="1:49" x14ac:dyDescent="0.3">
      <c r="A5733" t="s">
        <v>5733</v>
      </c>
      <c r="H5733">
        <v>1</v>
      </c>
      <c r="P5733">
        <v>1</v>
      </c>
      <c r="Q5733">
        <v>1</v>
      </c>
      <c r="X5733">
        <v>1</v>
      </c>
      <c r="AF5733">
        <v>1</v>
      </c>
      <c r="AG5733">
        <v>1</v>
      </c>
      <c r="AJ5733">
        <v>1</v>
      </c>
      <c r="AK5733">
        <v>1</v>
      </c>
      <c r="AL5733">
        <v>1</v>
      </c>
      <c r="AP5733">
        <v>1</v>
      </c>
      <c r="AR5733">
        <v>1</v>
      </c>
      <c r="AS5733">
        <v>2</v>
      </c>
      <c r="AT5733">
        <v>1</v>
      </c>
      <c r="AW5733">
        <v>14</v>
      </c>
    </row>
    <row r="5734" spans="1:49" x14ac:dyDescent="0.3">
      <c r="A5734" t="s">
        <v>5734</v>
      </c>
      <c r="P5734">
        <v>1</v>
      </c>
      <c r="Q5734">
        <v>1</v>
      </c>
      <c r="R5734">
        <v>2</v>
      </c>
      <c r="S5734">
        <v>1</v>
      </c>
      <c r="T5734">
        <v>1</v>
      </c>
      <c r="X5734">
        <v>1</v>
      </c>
      <c r="Y5734">
        <v>1</v>
      </c>
      <c r="Z5734">
        <v>1</v>
      </c>
      <c r="AC5734">
        <v>1</v>
      </c>
      <c r="AG5734">
        <v>2</v>
      </c>
      <c r="AI5734">
        <v>1</v>
      </c>
      <c r="AM5734">
        <v>1</v>
      </c>
      <c r="AW5734">
        <v>14</v>
      </c>
    </row>
    <row r="5735" spans="1:49" x14ac:dyDescent="0.3">
      <c r="A5735" t="s">
        <v>5735</v>
      </c>
      <c r="AD5735">
        <v>1</v>
      </c>
      <c r="AF5735">
        <v>1</v>
      </c>
      <c r="AG5735">
        <v>1</v>
      </c>
      <c r="AH5735">
        <v>1</v>
      </c>
      <c r="AI5735">
        <v>1</v>
      </c>
      <c r="AK5735">
        <v>2</v>
      </c>
      <c r="AN5735">
        <v>4</v>
      </c>
      <c r="AP5735">
        <v>1</v>
      </c>
      <c r="AS5735">
        <v>2</v>
      </c>
      <c r="AW5735">
        <v>14</v>
      </c>
    </row>
    <row r="5736" spans="1:49" x14ac:dyDescent="0.3">
      <c r="A5736" t="s">
        <v>5736</v>
      </c>
      <c r="B5736">
        <v>1</v>
      </c>
      <c r="C5736">
        <v>7</v>
      </c>
      <c r="G5736">
        <v>1</v>
      </c>
      <c r="H5736">
        <v>1</v>
      </c>
      <c r="J5736">
        <v>1</v>
      </c>
      <c r="N5736">
        <v>1</v>
      </c>
      <c r="O5736">
        <v>1</v>
      </c>
      <c r="AG5736">
        <v>1</v>
      </c>
      <c r="AW5736">
        <v>14</v>
      </c>
    </row>
    <row r="5737" spans="1:49" x14ac:dyDescent="0.3">
      <c r="A5737" t="s">
        <v>5737</v>
      </c>
      <c r="P5737">
        <v>1</v>
      </c>
      <c r="R5737">
        <v>2</v>
      </c>
      <c r="S5737">
        <v>1</v>
      </c>
      <c r="U5737">
        <v>2</v>
      </c>
      <c r="V5737">
        <v>1</v>
      </c>
      <c r="X5737">
        <v>1</v>
      </c>
      <c r="Y5737">
        <v>1</v>
      </c>
      <c r="AB5737">
        <v>2</v>
      </c>
      <c r="AE5737">
        <v>1</v>
      </c>
      <c r="AI5737">
        <v>1</v>
      </c>
      <c r="AL5737">
        <v>1</v>
      </c>
      <c r="AW5737">
        <v>14</v>
      </c>
    </row>
    <row r="5738" spans="1:49" x14ac:dyDescent="0.3">
      <c r="A5738" t="s">
        <v>5738</v>
      </c>
      <c r="W5738">
        <v>1</v>
      </c>
      <c r="X5738">
        <v>3</v>
      </c>
      <c r="Z5738">
        <v>2</v>
      </c>
      <c r="AB5738">
        <v>1</v>
      </c>
      <c r="AC5738">
        <v>1</v>
      </c>
      <c r="AD5738">
        <v>1</v>
      </c>
      <c r="AF5738">
        <v>1</v>
      </c>
      <c r="AH5738">
        <v>1</v>
      </c>
      <c r="AO5738">
        <v>1</v>
      </c>
      <c r="AP5738">
        <v>1</v>
      </c>
      <c r="AQ5738">
        <v>1</v>
      </c>
      <c r="AW5738">
        <v>14</v>
      </c>
    </row>
    <row r="5739" spans="1:49" x14ac:dyDescent="0.3">
      <c r="A5739" t="s">
        <v>5739</v>
      </c>
      <c r="T5739">
        <v>1</v>
      </c>
      <c r="V5739">
        <v>1</v>
      </c>
      <c r="W5739">
        <v>1</v>
      </c>
      <c r="Z5739">
        <v>2</v>
      </c>
      <c r="AA5739">
        <v>1</v>
      </c>
      <c r="AB5739">
        <v>1</v>
      </c>
      <c r="AC5739">
        <v>2</v>
      </c>
      <c r="AE5739">
        <v>1</v>
      </c>
      <c r="AG5739">
        <v>1</v>
      </c>
      <c r="AI5739">
        <v>1</v>
      </c>
      <c r="AS5739">
        <v>2</v>
      </c>
      <c r="AW5739">
        <v>14</v>
      </c>
    </row>
    <row r="5740" spans="1:49" x14ac:dyDescent="0.3">
      <c r="A5740" t="s">
        <v>5740</v>
      </c>
      <c r="Z5740">
        <v>4</v>
      </c>
      <c r="AA5740">
        <v>1</v>
      </c>
      <c r="AC5740">
        <v>1</v>
      </c>
      <c r="AE5740">
        <v>2</v>
      </c>
      <c r="AF5740">
        <v>1</v>
      </c>
      <c r="AH5740">
        <v>2</v>
      </c>
      <c r="AI5740">
        <v>1</v>
      </c>
      <c r="AL5740">
        <v>1</v>
      </c>
      <c r="AN5740">
        <v>1</v>
      </c>
      <c r="AW5740">
        <v>14</v>
      </c>
    </row>
    <row r="5741" spans="1:49" x14ac:dyDescent="0.3">
      <c r="A5741" t="s">
        <v>5741</v>
      </c>
      <c r="K5741">
        <v>1</v>
      </c>
      <c r="S5741">
        <v>1</v>
      </c>
      <c r="V5741">
        <v>1</v>
      </c>
      <c r="W5741">
        <v>3</v>
      </c>
      <c r="AA5741">
        <v>1</v>
      </c>
      <c r="AC5741">
        <v>1</v>
      </c>
      <c r="AE5741">
        <v>1</v>
      </c>
      <c r="AF5741">
        <v>1</v>
      </c>
      <c r="AH5741">
        <v>1</v>
      </c>
      <c r="AI5741">
        <v>1</v>
      </c>
      <c r="AJ5741">
        <v>1</v>
      </c>
      <c r="AN5741">
        <v>1</v>
      </c>
      <c r="AW5741">
        <v>14</v>
      </c>
    </row>
    <row r="5742" spans="1:49" x14ac:dyDescent="0.3">
      <c r="A5742" t="s">
        <v>5742</v>
      </c>
      <c r="C5742">
        <v>1</v>
      </c>
      <c r="T5742">
        <v>1</v>
      </c>
      <c r="AD5742">
        <v>1</v>
      </c>
      <c r="AJ5742">
        <v>2</v>
      </c>
      <c r="AK5742">
        <v>1</v>
      </c>
      <c r="AL5742">
        <v>2</v>
      </c>
      <c r="AM5742">
        <v>2</v>
      </c>
      <c r="AO5742">
        <v>1</v>
      </c>
      <c r="AS5742">
        <v>1</v>
      </c>
      <c r="AT5742">
        <v>1</v>
      </c>
      <c r="AU5742">
        <v>1</v>
      </c>
      <c r="AW5742">
        <v>14</v>
      </c>
    </row>
    <row r="5743" spans="1:49" x14ac:dyDescent="0.3">
      <c r="A5743" t="s">
        <v>5743</v>
      </c>
      <c r="H5743">
        <v>1</v>
      </c>
      <c r="K5743">
        <v>2</v>
      </c>
      <c r="L5743">
        <v>2</v>
      </c>
      <c r="N5743">
        <v>2</v>
      </c>
      <c r="O5743">
        <v>1</v>
      </c>
      <c r="P5743">
        <v>2</v>
      </c>
      <c r="T5743">
        <v>1</v>
      </c>
      <c r="AA5743">
        <v>1</v>
      </c>
      <c r="AF5743">
        <v>1</v>
      </c>
      <c r="AG5743">
        <v>1</v>
      </c>
      <c r="AW5743">
        <v>14</v>
      </c>
    </row>
    <row r="5744" spans="1:49" x14ac:dyDescent="0.3">
      <c r="A5744" t="s">
        <v>5744</v>
      </c>
      <c r="B5744">
        <v>2</v>
      </c>
      <c r="C5744">
        <v>1</v>
      </c>
      <c r="E5744">
        <v>2</v>
      </c>
      <c r="G5744">
        <v>1</v>
      </c>
      <c r="J5744">
        <v>1</v>
      </c>
      <c r="O5744">
        <v>1</v>
      </c>
      <c r="Q5744">
        <v>1</v>
      </c>
      <c r="V5744">
        <v>1</v>
      </c>
      <c r="Y5744">
        <v>1</v>
      </c>
      <c r="AA5744">
        <v>1</v>
      </c>
      <c r="AH5744">
        <v>1</v>
      </c>
      <c r="AJ5744">
        <v>1</v>
      </c>
      <c r="AW5744">
        <v>14</v>
      </c>
    </row>
    <row r="5745" spans="1:49" x14ac:dyDescent="0.3">
      <c r="A5745" t="s">
        <v>5745</v>
      </c>
      <c r="F5745">
        <v>4</v>
      </c>
      <c r="AP5745">
        <v>3</v>
      </c>
      <c r="AR5745">
        <v>1</v>
      </c>
      <c r="AS5745">
        <v>1</v>
      </c>
      <c r="AT5745">
        <v>1</v>
      </c>
      <c r="AU5745">
        <v>4</v>
      </c>
      <c r="AW5745">
        <v>14</v>
      </c>
    </row>
    <row r="5746" spans="1:49" x14ac:dyDescent="0.3">
      <c r="A5746" t="s">
        <v>5746</v>
      </c>
      <c r="D5746">
        <v>1</v>
      </c>
      <c r="E5746">
        <v>1</v>
      </c>
      <c r="F5746">
        <v>2</v>
      </c>
      <c r="H5746">
        <v>2</v>
      </c>
      <c r="K5746">
        <v>1</v>
      </c>
      <c r="L5746">
        <v>1</v>
      </c>
      <c r="M5746">
        <v>3</v>
      </c>
      <c r="N5746">
        <v>1</v>
      </c>
      <c r="Q5746">
        <v>1</v>
      </c>
      <c r="S5746">
        <v>1</v>
      </c>
      <c r="AW5746">
        <v>14</v>
      </c>
    </row>
    <row r="5747" spans="1:49" x14ac:dyDescent="0.3">
      <c r="A5747" t="s">
        <v>5747</v>
      </c>
      <c r="AJ5747">
        <v>2</v>
      </c>
      <c r="AK5747">
        <v>1</v>
      </c>
      <c r="AL5747">
        <v>1</v>
      </c>
      <c r="AM5747">
        <v>2</v>
      </c>
      <c r="AN5747">
        <v>2</v>
      </c>
      <c r="AO5747">
        <v>1</v>
      </c>
      <c r="AP5747">
        <v>1</v>
      </c>
      <c r="AQ5747">
        <v>1</v>
      </c>
      <c r="AT5747">
        <v>1</v>
      </c>
      <c r="AU5747">
        <v>2</v>
      </c>
      <c r="AW5747">
        <v>14</v>
      </c>
    </row>
    <row r="5748" spans="1:49" x14ac:dyDescent="0.3">
      <c r="A5748" t="s">
        <v>5748</v>
      </c>
      <c r="J5748">
        <v>1</v>
      </c>
      <c r="L5748">
        <v>1</v>
      </c>
      <c r="N5748">
        <v>1</v>
      </c>
      <c r="O5748">
        <v>2</v>
      </c>
      <c r="P5748">
        <v>3</v>
      </c>
      <c r="Q5748">
        <v>1</v>
      </c>
      <c r="R5748">
        <v>2</v>
      </c>
      <c r="S5748">
        <v>1</v>
      </c>
      <c r="T5748">
        <v>1</v>
      </c>
      <c r="W5748">
        <v>1</v>
      </c>
      <c r="AW5748">
        <v>14</v>
      </c>
    </row>
    <row r="5749" spans="1:49" x14ac:dyDescent="0.3">
      <c r="A5749" t="s">
        <v>5749</v>
      </c>
      <c r="C5749">
        <v>1</v>
      </c>
      <c r="F5749">
        <v>2</v>
      </c>
      <c r="G5749">
        <v>1</v>
      </c>
      <c r="N5749">
        <v>1</v>
      </c>
      <c r="O5749">
        <v>1</v>
      </c>
      <c r="T5749">
        <v>1</v>
      </c>
      <c r="AD5749">
        <v>1</v>
      </c>
      <c r="AJ5749">
        <v>1</v>
      </c>
      <c r="AN5749">
        <v>1</v>
      </c>
      <c r="AR5749">
        <v>1</v>
      </c>
      <c r="AS5749">
        <v>2</v>
      </c>
      <c r="AT5749">
        <v>1</v>
      </c>
      <c r="AW5749">
        <v>14</v>
      </c>
    </row>
    <row r="5750" spans="1:49" x14ac:dyDescent="0.3">
      <c r="A5750" t="s">
        <v>5750</v>
      </c>
      <c r="D5750">
        <v>1</v>
      </c>
      <c r="G5750">
        <v>1</v>
      </c>
      <c r="K5750">
        <v>1</v>
      </c>
      <c r="Q5750">
        <v>2</v>
      </c>
      <c r="S5750">
        <v>3</v>
      </c>
      <c r="U5750">
        <v>1</v>
      </c>
      <c r="V5750">
        <v>1</v>
      </c>
      <c r="AH5750">
        <v>1</v>
      </c>
      <c r="AL5750">
        <v>1</v>
      </c>
      <c r="AM5750">
        <v>1</v>
      </c>
      <c r="AO5750">
        <v>1</v>
      </c>
      <c r="AW5750">
        <v>14</v>
      </c>
    </row>
    <row r="5751" spans="1:49" x14ac:dyDescent="0.3">
      <c r="A5751" t="s">
        <v>5751</v>
      </c>
      <c r="D5751">
        <v>1</v>
      </c>
      <c r="F5751">
        <v>2</v>
      </c>
      <c r="H5751">
        <v>1</v>
      </c>
      <c r="I5751">
        <v>1</v>
      </c>
      <c r="K5751">
        <v>1</v>
      </c>
      <c r="M5751">
        <v>1</v>
      </c>
      <c r="N5751">
        <v>2</v>
      </c>
      <c r="S5751">
        <v>1</v>
      </c>
      <c r="U5751">
        <v>1</v>
      </c>
      <c r="X5751">
        <v>1</v>
      </c>
      <c r="AQ5751">
        <v>1</v>
      </c>
      <c r="AR5751">
        <v>1</v>
      </c>
      <c r="AW5751">
        <v>14</v>
      </c>
    </row>
    <row r="5752" spans="1:49" x14ac:dyDescent="0.3">
      <c r="A5752" t="s">
        <v>5752</v>
      </c>
      <c r="B5752">
        <v>1</v>
      </c>
      <c r="F5752">
        <v>1</v>
      </c>
      <c r="I5752">
        <v>1</v>
      </c>
      <c r="K5752">
        <v>1</v>
      </c>
      <c r="N5752">
        <v>1</v>
      </c>
      <c r="S5752">
        <v>1</v>
      </c>
      <c r="W5752">
        <v>2</v>
      </c>
      <c r="AC5752">
        <v>1</v>
      </c>
      <c r="AG5752">
        <v>1</v>
      </c>
      <c r="AH5752">
        <v>1</v>
      </c>
      <c r="AN5752">
        <v>1</v>
      </c>
      <c r="AQ5752">
        <v>1</v>
      </c>
      <c r="AS5752">
        <v>1</v>
      </c>
      <c r="AW5752">
        <v>14</v>
      </c>
    </row>
    <row r="5753" spans="1:49" x14ac:dyDescent="0.3">
      <c r="A5753" t="s">
        <v>5753</v>
      </c>
      <c r="AJ5753">
        <v>1</v>
      </c>
      <c r="AN5753">
        <v>5</v>
      </c>
      <c r="AO5753">
        <v>4</v>
      </c>
      <c r="AR5753">
        <v>4</v>
      </c>
      <c r="AW5753">
        <v>14</v>
      </c>
    </row>
    <row r="5754" spans="1:49" x14ac:dyDescent="0.3">
      <c r="A5754" t="s">
        <v>5754</v>
      </c>
      <c r="V5754">
        <v>3</v>
      </c>
      <c r="X5754">
        <v>2</v>
      </c>
      <c r="Z5754">
        <v>1</v>
      </c>
      <c r="AA5754">
        <v>2</v>
      </c>
      <c r="AB5754">
        <v>1</v>
      </c>
      <c r="AC5754">
        <v>2</v>
      </c>
      <c r="AE5754">
        <v>1</v>
      </c>
      <c r="AG5754">
        <v>1</v>
      </c>
      <c r="AH5754">
        <v>1</v>
      </c>
      <c r="AW5754">
        <v>14</v>
      </c>
    </row>
    <row r="5755" spans="1:49" x14ac:dyDescent="0.3">
      <c r="A5755" t="s">
        <v>5755</v>
      </c>
      <c r="AA5755">
        <v>1</v>
      </c>
      <c r="AB5755">
        <v>1</v>
      </c>
      <c r="AE5755">
        <v>2</v>
      </c>
      <c r="AF5755">
        <v>1</v>
      </c>
      <c r="AH5755">
        <v>1</v>
      </c>
      <c r="AL5755">
        <v>1</v>
      </c>
      <c r="AM5755">
        <v>2</v>
      </c>
      <c r="AN5755">
        <v>1</v>
      </c>
      <c r="AP5755">
        <v>2</v>
      </c>
      <c r="AQ5755">
        <v>2</v>
      </c>
      <c r="AW5755">
        <v>14</v>
      </c>
    </row>
    <row r="5756" spans="1:49" x14ac:dyDescent="0.3">
      <c r="A5756" t="s">
        <v>5756</v>
      </c>
      <c r="O5756">
        <v>1</v>
      </c>
      <c r="X5756">
        <v>1</v>
      </c>
      <c r="Y5756">
        <v>1</v>
      </c>
      <c r="AI5756">
        <v>2</v>
      </c>
      <c r="AK5756">
        <v>1</v>
      </c>
      <c r="AL5756">
        <v>2</v>
      </c>
      <c r="AN5756">
        <v>1</v>
      </c>
      <c r="AP5756">
        <v>1</v>
      </c>
      <c r="AQ5756">
        <v>1</v>
      </c>
      <c r="AS5756">
        <v>2</v>
      </c>
      <c r="AT5756">
        <v>1</v>
      </c>
      <c r="AW5756">
        <v>14</v>
      </c>
    </row>
    <row r="5757" spans="1:49" x14ac:dyDescent="0.3">
      <c r="A5757" t="s">
        <v>5757</v>
      </c>
      <c r="U5757">
        <v>1</v>
      </c>
      <c r="V5757">
        <v>1</v>
      </c>
      <c r="Z5757">
        <v>1</v>
      </c>
      <c r="AA5757">
        <v>1</v>
      </c>
      <c r="AE5757">
        <v>2</v>
      </c>
      <c r="AF5757">
        <v>2</v>
      </c>
      <c r="AG5757">
        <v>1</v>
      </c>
      <c r="AI5757">
        <v>2</v>
      </c>
      <c r="AJ5757">
        <v>2</v>
      </c>
      <c r="AO5757">
        <v>1</v>
      </c>
      <c r="AW5757">
        <v>14</v>
      </c>
    </row>
    <row r="5758" spans="1:49" x14ac:dyDescent="0.3">
      <c r="A5758" t="s">
        <v>5758</v>
      </c>
      <c r="D5758">
        <v>1</v>
      </c>
      <c r="M5758">
        <v>1</v>
      </c>
      <c r="P5758">
        <v>3</v>
      </c>
      <c r="Q5758">
        <v>1</v>
      </c>
      <c r="R5758">
        <v>1</v>
      </c>
      <c r="S5758">
        <v>2</v>
      </c>
      <c r="T5758">
        <v>3</v>
      </c>
      <c r="U5758">
        <v>1</v>
      </c>
      <c r="AA5758">
        <v>1</v>
      </c>
      <c r="AW5758">
        <v>14</v>
      </c>
    </row>
    <row r="5759" spans="1:49" x14ac:dyDescent="0.3">
      <c r="A5759" t="s">
        <v>5759</v>
      </c>
      <c r="D5759">
        <v>1</v>
      </c>
      <c r="E5759">
        <v>1</v>
      </c>
      <c r="J5759">
        <v>1</v>
      </c>
      <c r="M5759">
        <v>1</v>
      </c>
      <c r="N5759">
        <v>3</v>
      </c>
      <c r="P5759">
        <v>2</v>
      </c>
      <c r="R5759">
        <v>1</v>
      </c>
      <c r="X5759">
        <v>1</v>
      </c>
      <c r="Y5759">
        <v>1</v>
      </c>
      <c r="AB5759">
        <v>1</v>
      </c>
      <c r="AC5759">
        <v>1</v>
      </c>
      <c r="AW5759">
        <v>14</v>
      </c>
    </row>
    <row r="5760" spans="1:49" x14ac:dyDescent="0.3">
      <c r="A5760" t="s">
        <v>5760</v>
      </c>
      <c r="AB5760">
        <v>1</v>
      </c>
      <c r="AI5760">
        <v>1</v>
      </c>
      <c r="AJ5760">
        <v>2</v>
      </c>
      <c r="AK5760">
        <v>2</v>
      </c>
      <c r="AM5760">
        <v>2</v>
      </c>
      <c r="AN5760">
        <v>1</v>
      </c>
      <c r="AO5760">
        <v>1</v>
      </c>
      <c r="AQ5760">
        <v>2</v>
      </c>
      <c r="AS5760">
        <v>1</v>
      </c>
      <c r="AT5760">
        <v>1</v>
      </c>
      <c r="AW5760">
        <v>14</v>
      </c>
    </row>
    <row r="5761" spans="1:49" x14ac:dyDescent="0.3">
      <c r="A5761" t="s">
        <v>5761</v>
      </c>
      <c r="D5761">
        <v>1</v>
      </c>
      <c r="I5761">
        <v>1</v>
      </c>
      <c r="O5761">
        <v>1</v>
      </c>
      <c r="S5761">
        <v>1</v>
      </c>
      <c r="W5761">
        <v>2</v>
      </c>
      <c r="Y5761">
        <v>3</v>
      </c>
      <c r="AJ5761">
        <v>1</v>
      </c>
      <c r="AM5761">
        <v>1</v>
      </c>
      <c r="AR5761">
        <v>2</v>
      </c>
      <c r="AS5761">
        <v>1</v>
      </c>
      <c r="AW5761">
        <v>14</v>
      </c>
    </row>
    <row r="5762" spans="1:49" x14ac:dyDescent="0.3">
      <c r="A5762" t="s">
        <v>5762</v>
      </c>
      <c r="Q5762">
        <v>1</v>
      </c>
      <c r="V5762">
        <v>1</v>
      </c>
      <c r="AC5762">
        <v>1</v>
      </c>
      <c r="AG5762">
        <v>2</v>
      </c>
      <c r="AH5762">
        <v>1</v>
      </c>
      <c r="AJ5762">
        <v>1</v>
      </c>
      <c r="AN5762">
        <v>1</v>
      </c>
      <c r="AR5762">
        <v>2</v>
      </c>
      <c r="AS5762">
        <v>2</v>
      </c>
      <c r="AT5762">
        <v>1</v>
      </c>
      <c r="AU5762">
        <v>1</v>
      </c>
      <c r="AW5762">
        <v>14</v>
      </c>
    </row>
    <row r="5763" spans="1:49" x14ac:dyDescent="0.3">
      <c r="A5763" t="s">
        <v>5763</v>
      </c>
      <c r="J5763">
        <v>1</v>
      </c>
      <c r="Q5763">
        <v>1</v>
      </c>
      <c r="S5763">
        <v>1</v>
      </c>
      <c r="AM5763">
        <v>1</v>
      </c>
      <c r="AO5763">
        <v>1</v>
      </c>
      <c r="AQ5763">
        <v>2</v>
      </c>
      <c r="AR5763">
        <v>2</v>
      </c>
      <c r="AS5763">
        <v>1</v>
      </c>
      <c r="AT5763">
        <v>3</v>
      </c>
      <c r="AU5763">
        <v>1</v>
      </c>
      <c r="AW5763">
        <v>14</v>
      </c>
    </row>
    <row r="5764" spans="1:49" x14ac:dyDescent="0.3">
      <c r="A5764" t="s">
        <v>5764</v>
      </c>
      <c r="AI5764">
        <v>2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R5764">
        <v>2</v>
      </c>
      <c r="AS5764">
        <v>2</v>
      </c>
      <c r="AT5764">
        <v>1</v>
      </c>
      <c r="AU5764">
        <v>1</v>
      </c>
      <c r="AW5764">
        <v>14</v>
      </c>
    </row>
    <row r="5765" spans="1:49" x14ac:dyDescent="0.3">
      <c r="A5765" t="s">
        <v>5765</v>
      </c>
      <c r="D5765">
        <v>1</v>
      </c>
      <c r="L5765">
        <v>1</v>
      </c>
      <c r="M5765">
        <v>1</v>
      </c>
      <c r="R5765">
        <v>1</v>
      </c>
      <c r="Z5765">
        <v>1</v>
      </c>
      <c r="AB5765">
        <v>1</v>
      </c>
      <c r="AC5765">
        <v>1</v>
      </c>
      <c r="AE5765">
        <v>1</v>
      </c>
      <c r="AF5765">
        <v>1</v>
      </c>
      <c r="AL5765">
        <v>1</v>
      </c>
      <c r="AM5765">
        <v>1</v>
      </c>
      <c r="AN5765">
        <v>1</v>
      </c>
      <c r="AP5765">
        <v>1</v>
      </c>
      <c r="AQ5765">
        <v>1</v>
      </c>
      <c r="AW5765">
        <v>14</v>
      </c>
    </row>
    <row r="5766" spans="1:49" x14ac:dyDescent="0.3">
      <c r="A5766" t="s">
        <v>5766</v>
      </c>
      <c r="G5766">
        <v>1</v>
      </c>
      <c r="I5766">
        <v>1</v>
      </c>
      <c r="J5766">
        <v>2</v>
      </c>
      <c r="K5766">
        <v>1</v>
      </c>
      <c r="M5766">
        <v>2</v>
      </c>
      <c r="N5766">
        <v>1</v>
      </c>
      <c r="S5766">
        <v>1</v>
      </c>
      <c r="T5766">
        <v>1</v>
      </c>
      <c r="V5766">
        <v>1</v>
      </c>
      <c r="X5766">
        <v>1</v>
      </c>
      <c r="Y5766">
        <v>1</v>
      </c>
      <c r="AH5766">
        <v>1</v>
      </c>
      <c r="AW5766">
        <v>14</v>
      </c>
    </row>
    <row r="5767" spans="1:49" x14ac:dyDescent="0.3">
      <c r="A5767" t="s">
        <v>5767</v>
      </c>
      <c r="C5767">
        <v>2</v>
      </c>
      <c r="E5767">
        <v>1</v>
      </c>
      <c r="G5767">
        <v>1</v>
      </c>
      <c r="I5767">
        <v>3</v>
      </c>
      <c r="K5767">
        <v>1</v>
      </c>
      <c r="V5767">
        <v>1</v>
      </c>
      <c r="Z5767">
        <v>1</v>
      </c>
      <c r="AF5767">
        <v>1</v>
      </c>
      <c r="AG5767">
        <v>1</v>
      </c>
      <c r="AK5767">
        <v>1</v>
      </c>
      <c r="AN5767">
        <v>1</v>
      </c>
      <c r="AW5767">
        <v>14</v>
      </c>
    </row>
    <row r="5768" spans="1:49" x14ac:dyDescent="0.3">
      <c r="A5768" t="s">
        <v>5768</v>
      </c>
      <c r="B5768">
        <v>2</v>
      </c>
      <c r="F5768">
        <v>1</v>
      </c>
      <c r="P5768">
        <v>1</v>
      </c>
      <c r="Y5768">
        <v>1</v>
      </c>
      <c r="AC5768">
        <v>2</v>
      </c>
      <c r="AD5768">
        <v>2</v>
      </c>
      <c r="AE5768">
        <v>2</v>
      </c>
      <c r="AI5768">
        <v>1</v>
      </c>
      <c r="AM5768">
        <v>1</v>
      </c>
      <c r="AR5768">
        <v>1</v>
      </c>
      <c r="AW5768">
        <v>14</v>
      </c>
    </row>
    <row r="5769" spans="1:49" x14ac:dyDescent="0.3">
      <c r="A5769" t="s">
        <v>5769</v>
      </c>
      <c r="W5769">
        <v>1</v>
      </c>
      <c r="AB5769">
        <v>5</v>
      </c>
      <c r="AE5769">
        <v>1</v>
      </c>
      <c r="AF5769">
        <v>1</v>
      </c>
      <c r="AG5769">
        <v>1</v>
      </c>
      <c r="AI5769">
        <v>1</v>
      </c>
      <c r="AL5769">
        <v>1</v>
      </c>
      <c r="AN5769">
        <v>1</v>
      </c>
      <c r="AQ5769">
        <v>1</v>
      </c>
      <c r="AU5769">
        <v>1</v>
      </c>
      <c r="AW5769">
        <v>14</v>
      </c>
    </row>
    <row r="5770" spans="1:49" x14ac:dyDescent="0.3">
      <c r="A5770" t="s">
        <v>5770</v>
      </c>
      <c r="D5770">
        <v>1</v>
      </c>
      <c r="E5770">
        <v>2</v>
      </c>
      <c r="F5770">
        <v>1</v>
      </c>
      <c r="H5770">
        <v>1</v>
      </c>
      <c r="J5770">
        <v>1</v>
      </c>
      <c r="M5770">
        <v>2</v>
      </c>
      <c r="O5770">
        <v>1</v>
      </c>
      <c r="P5770">
        <v>1</v>
      </c>
      <c r="R5770">
        <v>1</v>
      </c>
      <c r="W5770">
        <v>1</v>
      </c>
      <c r="AF5770">
        <v>1</v>
      </c>
      <c r="AM5770">
        <v>1</v>
      </c>
      <c r="AW5770">
        <v>14</v>
      </c>
    </row>
    <row r="5771" spans="1:49" x14ac:dyDescent="0.3">
      <c r="A5771" t="s">
        <v>5771</v>
      </c>
      <c r="B5771">
        <v>1</v>
      </c>
      <c r="C5771">
        <v>1</v>
      </c>
      <c r="E5771">
        <v>3</v>
      </c>
      <c r="G5771">
        <v>1</v>
      </c>
      <c r="I5771">
        <v>2</v>
      </c>
      <c r="M5771">
        <v>1</v>
      </c>
      <c r="V5771">
        <v>1</v>
      </c>
      <c r="AI5771">
        <v>1</v>
      </c>
      <c r="AM5771">
        <v>2</v>
      </c>
      <c r="AO5771">
        <v>1</v>
      </c>
      <c r="AW5771">
        <v>14</v>
      </c>
    </row>
    <row r="5772" spans="1:49" x14ac:dyDescent="0.3">
      <c r="A5772" t="s">
        <v>5772</v>
      </c>
      <c r="B5772">
        <v>1</v>
      </c>
      <c r="F5772">
        <v>1</v>
      </c>
      <c r="I5772">
        <v>1</v>
      </c>
      <c r="Y5772">
        <v>1</v>
      </c>
      <c r="AD5772">
        <v>2</v>
      </c>
      <c r="AE5772">
        <v>1</v>
      </c>
      <c r="AF5772">
        <v>1</v>
      </c>
      <c r="AG5772">
        <v>1</v>
      </c>
      <c r="AJ5772">
        <v>1</v>
      </c>
      <c r="AN5772">
        <v>1</v>
      </c>
      <c r="AQ5772">
        <v>2</v>
      </c>
      <c r="AT5772">
        <v>1</v>
      </c>
      <c r="AW5772">
        <v>14</v>
      </c>
    </row>
    <row r="5773" spans="1:49" x14ac:dyDescent="0.3">
      <c r="A5773" t="s">
        <v>5773</v>
      </c>
      <c r="AB5773">
        <v>1</v>
      </c>
      <c r="AC5773">
        <v>1</v>
      </c>
      <c r="AE5773">
        <v>1</v>
      </c>
      <c r="AG5773">
        <v>1</v>
      </c>
      <c r="AH5773">
        <v>1</v>
      </c>
      <c r="AL5773">
        <v>2</v>
      </c>
      <c r="AM5773">
        <v>1</v>
      </c>
      <c r="AN5773">
        <v>1</v>
      </c>
      <c r="AQ5773">
        <v>3</v>
      </c>
      <c r="AS5773">
        <v>1</v>
      </c>
      <c r="AT5773">
        <v>1</v>
      </c>
      <c r="AW5773">
        <v>14</v>
      </c>
    </row>
    <row r="5774" spans="1:49" x14ac:dyDescent="0.3">
      <c r="A5774" t="s">
        <v>5774</v>
      </c>
      <c r="I5774">
        <v>1</v>
      </c>
      <c r="S5774">
        <v>2</v>
      </c>
      <c r="AA5774">
        <v>2</v>
      </c>
      <c r="AB5774">
        <v>2</v>
      </c>
      <c r="AD5774">
        <v>1</v>
      </c>
      <c r="AE5774">
        <v>1</v>
      </c>
      <c r="AF5774">
        <v>1</v>
      </c>
      <c r="AL5774">
        <v>2</v>
      </c>
      <c r="AM5774">
        <v>1</v>
      </c>
      <c r="AT5774">
        <v>1</v>
      </c>
      <c r="AW5774">
        <v>14</v>
      </c>
    </row>
    <row r="5775" spans="1:49" x14ac:dyDescent="0.3">
      <c r="A5775" t="s">
        <v>5775</v>
      </c>
      <c r="C5775">
        <v>1</v>
      </c>
      <c r="L5775">
        <v>2</v>
      </c>
      <c r="N5775">
        <v>1</v>
      </c>
      <c r="P5775">
        <v>1</v>
      </c>
      <c r="S5775">
        <v>1</v>
      </c>
      <c r="T5775">
        <v>1</v>
      </c>
      <c r="U5775">
        <v>1</v>
      </c>
      <c r="W5775">
        <v>2</v>
      </c>
      <c r="AD5775">
        <v>1</v>
      </c>
      <c r="AH5775">
        <v>1</v>
      </c>
      <c r="AJ5775">
        <v>1</v>
      </c>
      <c r="AR5775">
        <v>1</v>
      </c>
      <c r="AW5775">
        <v>14</v>
      </c>
    </row>
    <row r="5776" spans="1:49" x14ac:dyDescent="0.3">
      <c r="A5776" t="s">
        <v>5776</v>
      </c>
      <c r="E5776">
        <v>1</v>
      </c>
      <c r="R5776">
        <v>1</v>
      </c>
      <c r="S5776">
        <v>2</v>
      </c>
      <c r="T5776">
        <v>2</v>
      </c>
      <c r="U5776">
        <v>2</v>
      </c>
      <c r="V5776">
        <v>1</v>
      </c>
      <c r="X5776">
        <v>2</v>
      </c>
      <c r="Y5776">
        <v>1</v>
      </c>
      <c r="AB5776">
        <v>1</v>
      </c>
      <c r="AC5776">
        <v>1</v>
      </c>
      <c r="AW5776">
        <v>14</v>
      </c>
    </row>
    <row r="5777" spans="1:49" x14ac:dyDescent="0.3">
      <c r="A5777" t="s">
        <v>5777</v>
      </c>
      <c r="U5777">
        <v>1</v>
      </c>
      <c r="V5777">
        <v>5</v>
      </c>
      <c r="W5777">
        <v>1</v>
      </c>
      <c r="Y5777">
        <v>1</v>
      </c>
      <c r="AC5777">
        <v>1</v>
      </c>
      <c r="AF5777">
        <v>2</v>
      </c>
      <c r="AJ5777">
        <v>1</v>
      </c>
      <c r="AK5777">
        <v>1</v>
      </c>
      <c r="AM5777">
        <v>1</v>
      </c>
      <c r="AW5777">
        <v>14</v>
      </c>
    </row>
    <row r="5778" spans="1:49" x14ac:dyDescent="0.3">
      <c r="A5778" t="s">
        <v>5778</v>
      </c>
      <c r="C5778">
        <v>2</v>
      </c>
      <c r="D5778">
        <v>3</v>
      </c>
      <c r="G5778">
        <v>1</v>
      </c>
      <c r="H5778">
        <v>1</v>
      </c>
      <c r="I5778">
        <v>1</v>
      </c>
      <c r="M5778">
        <v>1</v>
      </c>
      <c r="N5778">
        <v>1</v>
      </c>
      <c r="O5778">
        <v>1</v>
      </c>
      <c r="R5778">
        <v>1</v>
      </c>
      <c r="AC5778">
        <v>1</v>
      </c>
      <c r="AI5778">
        <v>1</v>
      </c>
      <c r="AW5778">
        <v>14</v>
      </c>
    </row>
    <row r="5779" spans="1:49" x14ac:dyDescent="0.3">
      <c r="A5779" t="s">
        <v>5779</v>
      </c>
      <c r="B5779">
        <v>1</v>
      </c>
      <c r="F5779">
        <v>1</v>
      </c>
      <c r="G5779">
        <v>2</v>
      </c>
      <c r="H5779">
        <v>1</v>
      </c>
      <c r="I5779">
        <v>1</v>
      </c>
      <c r="N5779">
        <v>1</v>
      </c>
      <c r="O5779">
        <v>1</v>
      </c>
      <c r="S5779">
        <v>1</v>
      </c>
      <c r="T5779">
        <v>4</v>
      </c>
      <c r="U5779">
        <v>1</v>
      </c>
      <c r="AW5779">
        <v>14</v>
      </c>
    </row>
    <row r="5780" spans="1:49" x14ac:dyDescent="0.3">
      <c r="A5780" t="s">
        <v>5780</v>
      </c>
      <c r="I5780">
        <v>1</v>
      </c>
      <c r="K5780">
        <v>1</v>
      </c>
      <c r="Q5780">
        <v>1</v>
      </c>
      <c r="S5780">
        <v>1</v>
      </c>
      <c r="AG5780">
        <v>1</v>
      </c>
      <c r="AH5780">
        <v>1</v>
      </c>
      <c r="AJ5780">
        <v>2</v>
      </c>
      <c r="AM5780">
        <v>1</v>
      </c>
      <c r="AO5780">
        <v>1</v>
      </c>
      <c r="AP5780">
        <v>1</v>
      </c>
      <c r="AQ5780">
        <v>1</v>
      </c>
      <c r="AT5780">
        <v>2</v>
      </c>
      <c r="AW5780">
        <v>14</v>
      </c>
    </row>
    <row r="5781" spans="1:49" x14ac:dyDescent="0.3">
      <c r="A5781" t="s">
        <v>5781</v>
      </c>
      <c r="N5781">
        <v>1</v>
      </c>
      <c r="W5781">
        <v>1</v>
      </c>
      <c r="Y5781">
        <v>1</v>
      </c>
      <c r="AA5781">
        <v>1</v>
      </c>
      <c r="AF5781">
        <v>2</v>
      </c>
      <c r="AI5781">
        <v>1</v>
      </c>
      <c r="AJ5781">
        <v>1</v>
      </c>
      <c r="AL5781">
        <v>3</v>
      </c>
      <c r="AM5781">
        <v>2</v>
      </c>
      <c r="AO5781">
        <v>1</v>
      </c>
      <c r="AW5781">
        <v>14</v>
      </c>
    </row>
    <row r="5782" spans="1:49" x14ac:dyDescent="0.3">
      <c r="A5782" t="s">
        <v>5782</v>
      </c>
      <c r="T5782">
        <v>1</v>
      </c>
      <c r="X5782">
        <v>2</v>
      </c>
      <c r="AB5782">
        <v>1</v>
      </c>
      <c r="AD5782">
        <v>1</v>
      </c>
      <c r="AL5782">
        <v>1</v>
      </c>
      <c r="AM5782">
        <v>1</v>
      </c>
      <c r="AN5782">
        <v>1</v>
      </c>
      <c r="AO5782">
        <v>2</v>
      </c>
      <c r="AQ5782">
        <v>1</v>
      </c>
      <c r="AR5782">
        <v>2</v>
      </c>
      <c r="AT5782">
        <v>1</v>
      </c>
      <c r="AW5782">
        <v>14</v>
      </c>
    </row>
    <row r="5783" spans="1:49" x14ac:dyDescent="0.3">
      <c r="A5783" t="s">
        <v>5783</v>
      </c>
      <c r="B5783">
        <v>1</v>
      </c>
      <c r="D5783">
        <v>1</v>
      </c>
      <c r="E5783">
        <v>2</v>
      </c>
      <c r="H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P5783">
        <v>1</v>
      </c>
      <c r="W5783">
        <v>1</v>
      </c>
      <c r="AF5783">
        <v>1</v>
      </c>
      <c r="AP5783">
        <v>1</v>
      </c>
      <c r="AW5783">
        <v>14</v>
      </c>
    </row>
    <row r="5784" spans="1:49" x14ac:dyDescent="0.3">
      <c r="A5784" t="s">
        <v>5784</v>
      </c>
      <c r="Q5784">
        <v>1</v>
      </c>
      <c r="R5784">
        <v>1</v>
      </c>
      <c r="S5784">
        <v>1</v>
      </c>
      <c r="T5784">
        <v>1</v>
      </c>
      <c r="Y5784">
        <v>1</v>
      </c>
      <c r="Z5784">
        <v>1</v>
      </c>
      <c r="AB5784">
        <v>1</v>
      </c>
      <c r="AI5784">
        <v>1</v>
      </c>
      <c r="AJ5784">
        <v>1</v>
      </c>
      <c r="AL5784">
        <v>2</v>
      </c>
      <c r="AM5784">
        <v>1</v>
      </c>
      <c r="AP5784">
        <v>1</v>
      </c>
      <c r="AT5784">
        <v>1</v>
      </c>
      <c r="AW5784">
        <v>14</v>
      </c>
    </row>
    <row r="5785" spans="1:49" x14ac:dyDescent="0.3">
      <c r="A5785" t="s">
        <v>5785</v>
      </c>
      <c r="U5785">
        <v>1</v>
      </c>
      <c r="AJ5785">
        <v>3</v>
      </c>
      <c r="AK5785">
        <v>1</v>
      </c>
      <c r="AL5785">
        <v>1</v>
      </c>
      <c r="AM5785">
        <v>3</v>
      </c>
      <c r="AN5785">
        <v>1</v>
      </c>
      <c r="AO5785">
        <v>1</v>
      </c>
      <c r="AQ5785">
        <v>1</v>
      </c>
      <c r="AT5785">
        <v>1</v>
      </c>
      <c r="AU5785">
        <v>1</v>
      </c>
      <c r="AW5785">
        <v>14</v>
      </c>
    </row>
    <row r="5786" spans="1:49" x14ac:dyDescent="0.3">
      <c r="A5786" t="s">
        <v>5786</v>
      </c>
      <c r="O5786">
        <v>1</v>
      </c>
      <c r="S5786">
        <v>2</v>
      </c>
      <c r="Z5786">
        <v>1</v>
      </c>
      <c r="AB5786">
        <v>1</v>
      </c>
      <c r="AC5786">
        <v>2</v>
      </c>
      <c r="AD5786">
        <v>1</v>
      </c>
      <c r="AG5786">
        <v>1</v>
      </c>
      <c r="AH5786">
        <v>4</v>
      </c>
      <c r="AP5786">
        <v>1</v>
      </c>
      <c r="AW5786">
        <v>14</v>
      </c>
    </row>
    <row r="5787" spans="1:49" x14ac:dyDescent="0.3">
      <c r="A5787" t="s">
        <v>5787</v>
      </c>
      <c r="Y5787">
        <v>1</v>
      </c>
      <c r="AC5787">
        <v>1</v>
      </c>
      <c r="AE5787">
        <v>1</v>
      </c>
      <c r="AH5787">
        <v>1</v>
      </c>
      <c r="AJ5787">
        <v>3</v>
      </c>
      <c r="AL5787">
        <v>2</v>
      </c>
      <c r="AM5787">
        <v>2</v>
      </c>
      <c r="AN5787">
        <v>2</v>
      </c>
      <c r="AR5787">
        <v>1</v>
      </c>
      <c r="AW5787">
        <v>14</v>
      </c>
    </row>
    <row r="5788" spans="1:49" x14ac:dyDescent="0.3">
      <c r="A5788" t="s">
        <v>5788</v>
      </c>
      <c r="Y5788">
        <v>1</v>
      </c>
      <c r="Z5788">
        <v>1</v>
      </c>
      <c r="AC5788">
        <v>1</v>
      </c>
      <c r="AD5788">
        <v>1</v>
      </c>
      <c r="AE5788">
        <v>1</v>
      </c>
      <c r="AF5788">
        <v>1</v>
      </c>
      <c r="AH5788">
        <v>1</v>
      </c>
      <c r="AI5788">
        <v>1</v>
      </c>
      <c r="AJ5788">
        <v>1</v>
      </c>
      <c r="AK5788">
        <v>1</v>
      </c>
      <c r="AM5788">
        <v>1</v>
      </c>
      <c r="AN5788">
        <v>2</v>
      </c>
      <c r="AP5788">
        <v>1</v>
      </c>
      <c r="AW5788">
        <v>14</v>
      </c>
    </row>
    <row r="5789" spans="1:49" x14ac:dyDescent="0.3">
      <c r="A5789" t="s">
        <v>5789</v>
      </c>
      <c r="C5789">
        <v>2</v>
      </c>
      <c r="P5789">
        <v>3</v>
      </c>
      <c r="Q5789">
        <v>3</v>
      </c>
      <c r="R5789">
        <v>1</v>
      </c>
      <c r="S5789">
        <v>1</v>
      </c>
      <c r="U5789">
        <v>1</v>
      </c>
      <c r="V5789">
        <v>1</v>
      </c>
      <c r="Y5789">
        <v>1</v>
      </c>
      <c r="AL5789">
        <v>1</v>
      </c>
      <c r="AW5789">
        <v>14</v>
      </c>
    </row>
    <row r="5790" spans="1:49" x14ac:dyDescent="0.3">
      <c r="A5790" t="s">
        <v>5790</v>
      </c>
      <c r="R5790">
        <v>1</v>
      </c>
      <c r="AG5790">
        <v>1</v>
      </c>
      <c r="AJ5790">
        <v>2</v>
      </c>
      <c r="AL5790">
        <v>1</v>
      </c>
      <c r="AM5790">
        <v>3</v>
      </c>
      <c r="AO5790">
        <v>2</v>
      </c>
      <c r="AP5790">
        <v>2</v>
      </c>
      <c r="AR5790">
        <v>1</v>
      </c>
      <c r="AS5790">
        <v>1</v>
      </c>
      <c r="AW5790">
        <v>14</v>
      </c>
    </row>
    <row r="5791" spans="1:49" x14ac:dyDescent="0.3">
      <c r="A5791" t="s">
        <v>5791</v>
      </c>
      <c r="C5791">
        <v>1</v>
      </c>
      <c r="D5791">
        <v>1</v>
      </c>
      <c r="G5791">
        <v>5</v>
      </c>
      <c r="H5791">
        <v>2</v>
      </c>
      <c r="K5791">
        <v>1</v>
      </c>
      <c r="M5791">
        <v>1</v>
      </c>
      <c r="T5791">
        <v>1</v>
      </c>
      <c r="U5791">
        <v>1</v>
      </c>
      <c r="AE5791">
        <v>1</v>
      </c>
      <c r="AW5791">
        <v>14</v>
      </c>
    </row>
    <row r="5792" spans="1:49" x14ac:dyDescent="0.3">
      <c r="A5792" t="s">
        <v>5792</v>
      </c>
      <c r="B5792">
        <v>1</v>
      </c>
      <c r="C5792">
        <v>1</v>
      </c>
      <c r="D5792">
        <v>1</v>
      </c>
      <c r="F5792">
        <v>1</v>
      </c>
      <c r="H5792">
        <v>1</v>
      </c>
      <c r="J5792">
        <v>2</v>
      </c>
      <c r="L5792">
        <v>1</v>
      </c>
      <c r="M5792">
        <v>1</v>
      </c>
      <c r="Q5792">
        <v>1</v>
      </c>
      <c r="T5792">
        <v>1</v>
      </c>
      <c r="U5792">
        <v>1</v>
      </c>
      <c r="V5792">
        <v>1</v>
      </c>
      <c r="Y5792">
        <v>1</v>
      </c>
      <c r="AW5792">
        <v>14</v>
      </c>
    </row>
    <row r="5793" spans="1:49" x14ac:dyDescent="0.3">
      <c r="A5793" t="s">
        <v>5793</v>
      </c>
      <c r="C5793">
        <v>2</v>
      </c>
      <c r="D5793">
        <v>2</v>
      </c>
      <c r="F5793">
        <v>1</v>
      </c>
      <c r="H5793">
        <v>1</v>
      </c>
      <c r="I5793">
        <v>1</v>
      </c>
      <c r="N5793">
        <v>1</v>
      </c>
      <c r="Q5793">
        <v>1</v>
      </c>
      <c r="AI5793">
        <v>1</v>
      </c>
      <c r="AK5793">
        <v>1</v>
      </c>
      <c r="AL5793">
        <v>1</v>
      </c>
      <c r="AS5793">
        <v>1</v>
      </c>
      <c r="AT5793">
        <v>1</v>
      </c>
      <c r="AW5793">
        <v>14</v>
      </c>
    </row>
    <row r="5794" spans="1:49" x14ac:dyDescent="0.3">
      <c r="A5794" t="s">
        <v>5794</v>
      </c>
      <c r="B5794">
        <v>1</v>
      </c>
      <c r="K5794">
        <v>1</v>
      </c>
      <c r="L5794">
        <v>1</v>
      </c>
      <c r="N5794">
        <v>1</v>
      </c>
      <c r="Y5794">
        <v>1</v>
      </c>
      <c r="Z5794">
        <v>1</v>
      </c>
      <c r="AA5794">
        <v>1</v>
      </c>
      <c r="AB5794">
        <v>1</v>
      </c>
      <c r="AG5794">
        <v>1</v>
      </c>
      <c r="AJ5794">
        <v>1</v>
      </c>
      <c r="AK5794">
        <v>1</v>
      </c>
      <c r="AN5794">
        <v>1</v>
      </c>
      <c r="AS5794">
        <v>1</v>
      </c>
      <c r="AU5794">
        <v>1</v>
      </c>
      <c r="AW5794">
        <v>14</v>
      </c>
    </row>
    <row r="5795" spans="1:49" x14ac:dyDescent="0.3">
      <c r="A5795" t="s">
        <v>5795</v>
      </c>
      <c r="B5795">
        <v>2</v>
      </c>
      <c r="D5795">
        <v>1</v>
      </c>
      <c r="I5795">
        <v>1</v>
      </c>
      <c r="K5795">
        <v>3</v>
      </c>
      <c r="L5795">
        <v>1</v>
      </c>
      <c r="M5795">
        <v>3</v>
      </c>
      <c r="N5795">
        <v>1</v>
      </c>
      <c r="P5795">
        <v>1</v>
      </c>
      <c r="S5795">
        <v>1</v>
      </c>
      <c r="AW5795">
        <v>14</v>
      </c>
    </row>
    <row r="5796" spans="1:49" x14ac:dyDescent="0.3">
      <c r="A5796" t="s">
        <v>5796</v>
      </c>
      <c r="Z5796">
        <v>1</v>
      </c>
      <c r="AA5796">
        <v>1</v>
      </c>
      <c r="AG5796">
        <v>2</v>
      </c>
      <c r="AI5796">
        <v>1</v>
      </c>
      <c r="AJ5796">
        <v>1</v>
      </c>
      <c r="AK5796">
        <v>2</v>
      </c>
      <c r="AL5796">
        <v>1</v>
      </c>
      <c r="AQ5796">
        <v>1</v>
      </c>
      <c r="AR5796">
        <v>2</v>
      </c>
      <c r="AS5796">
        <v>1</v>
      </c>
      <c r="AW5796">
        <v>13</v>
      </c>
    </row>
    <row r="5797" spans="1:49" x14ac:dyDescent="0.3">
      <c r="A5797" t="s">
        <v>5797</v>
      </c>
      <c r="AA5797">
        <v>1</v>
      </c>
      <c r="AG5797">
        <v>1</v>
      </c>
      <c r="AI5797">
        <v>1</v>
      </c>
      <c r="AL5797">
        <v>1</v>
      </c>
      <c r="AM5797">
        <v>2</v>
      </c>
      <c r="AP5797">
        <v>1</v>
      </c>
      <c r="AR5797">
        <v>2</v>
      </c>
      <c r="AS5797">
        <v>2</v>
      </c>
      <c r="AU5797">
        <v>2</v>
      </c>
      <c r="AW5797">
        <v>13</v>
      </c>
    </row>
    <row r="5798" spans="1:49" x14ac:dyDescent="0.3">
      <c r="A5798" t="s">
        <v>5798</v>
      </c>
      <c r="R5798">
        <v>1</v>
      </c>
      <c r="S5798">
        <v>1</v>
      </c>
      <c r="AC5798">
        <v>1</v>
      </c>
      <c r="AK5798">
        <v>1</v>
      </c>
      <c r="AL5798">
        <v>1</v>
      </c>
      <c r="AM5798">
        <v>1</v>
      </c>
      <c r="AR5798">
        <v>2</v>
      </c>
      <c r="AS5798">
        <v>1</v>
      </c>
      <c r="AT5798">
        <v>2</v>
      </c>
      <c r="AU5798">
        <v>2</v>
      </c>
      <c r="AW5798">
        <v>13</v>
      </c>
    </row>
    <row r="5799" spans="1:49" x14ac:dyDescent="0.3">
      <c r="A5799" t="s">
        <v>5799</v>
      </c>
      <c r="S5799">
        <v>1</v>
      </c>
      <c r="AD5799">
        <v>1</v>
      </c>
      <c r="AE5799">
        <v>1</v>
      </c>
      <c r="AG5799">
        <v>1</v>
      </c>
      <c r="AK5799">
        <v>1</v>
      </c>
      <c r="AL5799">
        <v>1</v>
      </c>
      <c r="AM5799">
        <v>1</v>
      </c>
      <c r="AO5799">
        <v>1</v>
      </c>
      <c r="AR5799">
        <v>3</v>
      </c>
      <c r="AS5799">
        <v>1</v>
      </c>
      <c r="AT5799">
        <v>1</v>
      </c>
      <c r="AW5799">
        <v>13</v>
      </c>
    </row>
    <row r="5800" spans="1:49" x14ac:dyDescent="0.3">
      <c r="A5800" t="s">
        <v>5800</v>
      </c>
      <c r="AL5800">
        <v>2</v>
      </c>
      <c r="AM5800">
        <v>1</v>
      </c>
      <c r="AN5800">
        <v>2</v>
      </c>
      <c r="AO5800">
        <v>1</v>
      </c>
      <c r="AP5800">
        <v>1</v>
      </c>
      <c r="AR5800">
        <v>3</v>
      </c>
      <c r="AS5800">
        <v>2</v>
      </c>
      <c r="AT5800">
        <v>1</v>
      </c>
      <c r="AW5800">
        <v>13</v>
      </c>
    </row>
    <row r="5801" spans="1:49" x14ac:dyDescent="0.3">
      <c r="A5801" t="s">
        <v>5801</v>
      </c>
      <c r="Y5801">
        <v>1</v>
      </c>
      <c r="Z5801">
        <v>1</v>
      </c>
      <c r="AG5801">
        <v>1</v>
      </c>
      <c r="AJ5801">
        <v>2</v>
      </c>
      <c r="AK5801">
        <v>1</v>
      </c>
      <c r="AL5801">
        <v>1</v>
      </c>
      <c r="AM5801">
        <v>1</v>
      </c>
      <c r="AN5801">
        <v>4</v>
      </c>
      <c r="AR5801">
        <v>1</v>
      </c>
      <c r="AW5801">
        <v>13</v>
      </c>
    </row>
    <row r="5802" spans="1:49" x14ac:dyDescent="0.3">
      <c r="A5802" t="s">
        <v>5802</v>
      </c>
      <c r="AN5802">
        <v>5</v>
      </c>
      <c r="AO5802">
        <v>3</v>
      </c>
      <c r="AQ5802">
        <v>1</v>
      </c>
      <c r="AR5802">
        <v>2</v>
      </c>
      <c r="AS5802">
        <v>1</v>
      </c>
      <c r="AT5802">
        <v>1</v>
      </c>
      <c r="AW5802">
        <v>13</v>
      </c>
    </row>
    <row r="5803" spans="1:49" x14ac:dyDescent="0.3">
      <c r="A5803" t="s">
        <v>5803</v>
      </c>
      <c r="AJ5803">
        <v>2</v>
      </c>
      <c r="AK5803">
        <v>1</v>
      </c>
      <c r="AL5803">
        <v>1</v>
      </c>
      <c r="AN5803">
        <v>1</v>
      </c>
      <c r="AP5803">
        <v>3</v>
      </c>
      <c r="AQ5803">
        <v>1</v>
      </c>
      <c r="AR5803">
        <v>3</v>
      </c>
      <c r="AS5803">
        <v>1</v>
      </c>
      <c r="AW5803">
        <v>13</v>
      </c>
    </row>
    <row r="5804" spans="1:49" x14ac:dyDescent="0.3">
      <c r="A5804" t="s">
        <v>5804</v>
      </c>
      <c r="AB5804">
        <v>1</v>
      </c>
      <c r="AD5804">
        <v>1</v>
      </c>
      <c r="AH5804">
        <v>1</v>
      </c>
      <c r="AJ5804">
        <v>1</v>
      </c>
      <c r="AL5804">
        <v>2</v>
      </c>
      <c r="AQ5804">
        <v>4</v>
      </c>
      <c r="AR5804">
        <v>1</v>
      </c>
      <c r="AT5804">
        <v>1</v>
      </c>
      <c r="AU5804">
        <v>1</v>
      </c>
      <c r="AW5804">
        <v>13</v>
      </c>
    </row>
    <row r="5805" spans="1:49" x14ac:dyDescent="0.3">
      <c r="A5805" t="s">
        <v>5805</v>
      </c>
      <c r="R5805">
        <v>1</v>
      </c>
      <c r="W5805">
        <v>3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I5805">
        <v>2</v>
      </c>
      <c r="AJ5805">
        <v>1</v>
      </c>
      <c r="AW5805">
        <v>13</v>
      </c>
    </row>
    <row r="5806" spans="1:49" x14ac:dyDescent="0.3">
      <c r="A5806" t="s">
        <v>5806</v>
      </c>
      <c r="S5806">
        <v>1</v>
      </c>
      <c r="AD5806">
        <v>1</v>
      </c>
      <c r="AH5806">
        <v>2</v>
      </c>
      <c r="AL5806">
        <v>1</v>
      </c>
      <c r="AN5806">
        <v>1</v>
      </c>
      <c r="AP5806">
        <v>3</v>
      </c>
      <c r="AR5806">
        <v>1</v>
      </c>
      <c r="AS5806">
        <v>2</v>
      </c>
      <c r="AU5806">
        <v>1</v>
      </c>
      <c r="AW5806">
        <v>13</v>
      </c>
    </row>
    <row r="5807" spans="1:49" x14ac:dyDescent="0.3">
      <c r="A5807" t="s">
        <v>5807</v>
      </c>
      <c r="AB5807">
        <v>1</v>
      </c>
      <c r="AH5807">
        <v>1</v>
      </c>
      <c r="AK5807">
        <v>1</v>
      </c>
      <c r="AM5807">
        <v>1</v>
      </c>
      <c r="AN5807">
        <v>3</v>
      </c>
      <c r="AP5807">
        <v>1</v>
      </c>
      <c r="AQ5807">
        <v>3</v>
      </c>
      <c r="AS5807">
        <v>1</v>
      </c>
      <c r="AU5807">
        <v>1</v>
      </c>
      <c r="AW5807">
        <v>13</v>
      </c>
    </row>
    <row r="5808" spans="1:49" x14ac:dyDescent="0.3">
      <c r="A5808" t="s">
        <v>5808</v>
      </c>
      <c r="B5808">
        <v>1</v>
      </c>
      <c r="C5808">
        <v>1</v>
      </c>
      <c r="F5808">
        <v>1</v>
      </c>
      <c r="G5808">
        <v>1</v>
      </c>
      <c r="L5808">
        <v>1</v>
      </c>
      <c r="N5808">
        <v>2</v>
      </c>
      <c r="O5808">
        <v>1</v>
      </c>
      <c r="Q5808">
        <v>1</v>
      </c>
      <c r="S5808">
        <v>2</v>
      </c>
      <c r="V5808">
        <v>2</v>
      </c>
      <c r="AW5808">
        <v>13</v>
      </c>
    </row>
    <row r="5809" spans="1:49" x14ac:dyDescent="0.3">
      <c r="A5809" t="s">
        <v>5809</v>
      </c>
      <c r="E5809">
        <v>1</v>
      </c>
      <c r="M5809">
        <v>1</v>
      </c>
      <c r="N5809">
        <v>1</v>
      </c>
      <c r="O5809">
        <v>2</v>
      </c>
      <c r="P5809">
        <v>1</v>
      </c>
      <c r="S5809">
        <v>1</v>
      </c>
      <c r="V5809">
        <v>1</v>
      </c>
      <c r="AI5809">
        <v>1</v>
      </c>
      <c r="AM5809">
        <v>1</v>
      </c>
      <c r="AT5809">
        <v>1</v>
      </c>
      <c r="AU5809">
        <v>2</v>
      </c>
      <c r="AW5809">
        <v>13</v>
      </c>
    </row>
    <row r="5810" spans="1:49" x14ac:dyDescent="0.3">
      <c r="A5810" t="s">
        <v>5810</v>
      </c>
      <c r="P5810">
        <v>1</v>
      </c>
      <c r="AE5810">
        <v>1</v>
      </c>
      <c r="AI5810">
        <v>1</v>
      </c>
      <c r="AK5810">
        <v>2</v>
      </c>
      <c r="AL5810">
        <v>1</v>
      </c>
      <c r="AM5810">
        <v>1</v>
      </c>
      <c r="AN5810">
        <v>2</v>
      </c>
      <c r="AQ5810">
        <v>1</v>
      </c>
      <c r="AT5810">
        <v>1</v>
      </c>
      <c r="AU5810">
        <v>2</v>
      </c>
      <c r="AW5810">
        <v>13</v>
      </c>
    </row>
    <row r="5811" spans="1:49" x14ac:dyDescent="0.3">
      <c r="A5811" t="s">
        <v>5811</v>
      </c>
      <c r="F5811">
        <v>1</v>
      </c>
      <c r="X5811">
        <v>1</v>
      </c>
      <c r="Y5811">
        <v>1</v>
      </c>
      <c r="AB5811">
        <v>1</v>
      </c>
      <c r="AD5811">
        <v>1</v>
      </c>
      <c r="AF5811">
        <v>1</v>
      </c>
      <c r="AG5811">
        <v>2</v>
      </c>
      <c r="AJ5811">
        <v>1</v>
      </c>
      <c r="AK5811">
        <v>1</v>
      </c>
      <c r="AM5811">
        <v>1</v>
      </c>
      <c r="AR5811">
        <v>1</v>
      </c>
      <c r="AU5811">
        <v>1</v>
      </c>
      <c r="AW5811">
        <v>13</v>
      </c>
    </row>
    <row r="5812" spans="1:49" x14ac:dyDescent="0.3">
      <c r="A5812" t="s">
        <v>5812</v>
      </c>
      <c r="T5812">
        <v>1</v>
      </c>
      <c r="U5812">
        <v>2</v>
      </c>
      <c r="W5812">
        <v>1</v>
      </c>
      <c r="Y5812">
        <v>2</v>
      </c>
      <c r="Z5812">
        <v>1</v>
      </c>
      <c r="AF5812">
        <v>1</v>
      </c>
      <c r="AJ5812">
        <v>1</v>
      </c>
      <c r="AN5812">
        <v>2</v>
      </c>
      <c r="AO5812">
        <v>1</v>
      </c>
      <c r="AU5812">
        <v>1</v>
      </c>
      <c r="AW5812">
        <v>13</v>
      </c>
    </row>
    <row r="5813" spans="1:49" x14ac:dyDescent="0.3">
      <c r="A5813" t="s">
        <v>5813</v>
      </c>
      <c r="N5813">
        <v>2</v>
      </c>
      <c r="R5813">
        <v>1</v>
      </c>
      <c r="S5813">
        <v>1</v>
      </c>
      <c r="T5813">
        <v>2</v>
      </c>
      <c r="V5813">
        <v>4</v>
      </c>
      <c r="X5813">
        <v>2</v>
      </c>
      <c r="AQ5813">
        <v>1</v>
      </c>
      <c r="AW5813">
        <v>13</v>
      </c>
    </row>
    <row r="5814" spans="1:49" x14ac:dyDescent="0.3">
      <c r="A5814" t="s">
        <v>5814</v>
      </c>
      <c r="AA5814">
        <v>1</v>
      </c>
      <c r="AC5814">
        <v>1</v>
      </c>
      <c r="AD5814">
        <v>1</v>
      </c>
      <c r="AF5814">
        <v>1</v>
      </c>
      <c r="AI5814">
        <v>1</v>
      </c>
      <c r="AK5814">
        <v>1</v>
      </c>
      <c r="AL5814">
        <v>2</v>
      </c>
      <c r="AM5814">
        <v>3</v>
      </c>
      <c r="AS5814">
        <v>2</v>
      </c>
      <c r="AW5814">
        <v>13</v>
      </c>
    </row>
    <row r="5815" spans="1:49" x14ac:dyDescent="0.3">
      <c r="A5815" t="s">
        <v>5815</v>
      </c>
      <c r="G5815">
        <v>1</v>
      </c>
      <c r="O5815">
        <v>1</v>
      </c>
      <c r="R5815">
        <v>1</v>
      </c>
      <c r="S5815">
        <v>1</v>
      </c>
      <c r="T5815">
        <v>1</v>
      </c>
      <c r="Y5815">
        <v>1</v>
      </c>
      <c r="AA5815">
        <v>1</v>
      </c>
      <c r="AH5815">
        <v>1</v>
      </c>
      <c r="AI5815">
        <v>1</v>
      </c>
      <c r="AK5815">
        <v>1</v>
      </c>
      <c r="AN5815">
        <v>1</v>
      </c>
      <c r="AP5815">
        <v>1</v>
      </c>
      <c r="AR5815">
        <v>1</v>
      </c>
      <c r="AW5815">
        <v>13</v>
      </c>
    </row>
    <row r="5816" spans="1:49" x14ac:dyDescent="0.3">
      <c r="A5816" t="s">
        <v>5816</v>
      </c>
      <c r="B5816">
        <v>1</v>
      </c>
      <c r="X5816">
        <v>1</v>
      </c>
      <c r="AD5816">
        <v>1</v>
      </c>
      <c r="AE5816">
        <v>1</v>
      </c>
      <c r="AF5816">
        <v>1</v>
      </c>
      <c r="AI5816">
        <v>1</v>
      </c>
      <c r="AL5816">
        <v>1</v>
      </c>
      <c r="AM5816">
        <v>1</v>
      </c>
      <c r="AN5816">
        <v>1</v>
      </c>
      <c r="AO5816">
        <v>1</v>
      </c>
      <c r="AQ5816">
        <v>1</v>
      </c>
      <c r="AR5816">
        <v>1</v>
      </c>
      <c r="AS5816">
        <v>1</v>
      </c>
      <c r="AW5816">
        <v>13</v>
      </c>
    </row>
    <row r="5817" spans="1:49" x14ac:dyDescent="0.3">
      <c r="A5817" t="s">
        <v>5817</v>
      </c>
      <c r="C5817">
        <v>1</v>
      </c>
      <c r="D5817">
        <v>1</v>
      </c>
      <c r="E5817">
        <v>1</v>
      </c>
      <c r="H5817">
        <v>1</v>
      </c>
      <c r="K5817">
        <v>1</v>
      </c>
      <c r="N5817">
        <v>2</v>
      </c>
      <c r="R5817">
        <v>1</v>
      </c>
      <c r="U5817">
        <v>1</v>
      </c>
      <c r="Y5817">
        <v>1</v>
      </c>
      <c r="AD5817">
        <v>1</v>
      </c>
      <c r="AF5817">
        <v>1</v>
      </c>
      <c r="AJ5817">
        <v>1</v>
      </c>
      <c r="AW5817">
        <v>13</v>
      </c>
    </row>
    <row r="5818" spans="1:49" x14ac:dyDescent="0.3">
      <c r="A5818" t="s">
        <v>5818</v>
      </c>
      <c r="L5818">
        <v>1</v>
      </c>
      <c r="R5818">
        <v>1</v>
      </c>
      <c r="S5818">
        <v>1</v>
      </c>
      <c r="V5818">
        <v>1</v>
      </c>
      <c r="Z5818">
        <v>1</v>
      </c>
      <c r="AC5818">
        <v>1</v>
      </c>
      <c r="AF5818">
        <v>3</v>
      </c>
      <c r="AG5818">
        <v>1</v>
      </c>
      <c r="AI5818">
        <v>1</v>
      </c>
      <c r="AM5818">
        <v>1</v>
      </c>
      <c r="AT5818">
        <v>1</v>
      </c>
      <c r="AW5818">
        <v>13</v>
      </c>
    </row>
    <row r="5819" spans="1:49" x14ac:dyDescent="0.3">
      <c r="A5819" t="s">
        <v>5819</v>
      </c>
      <c r="I5819">
        <v>1</v>
      </c>
      <c r="R5819">
        <v>1</v>
      </c>
      <c r="T5819">
        <v>1</v>
      </c>
      <c r="U5819">
        <v>1</v>
      </c>
      <c r="AB5819">
        <v>3</v>
      </c>
      <c r="AC5819">
        <v>1</v>
      </c>
      <c r="AG5819">
        <v>2</v>
      </c>
      <c r="AJ5819">
        <v>1</v>
      </c>
      <c r="AS5819">
        <v>2</v>
      </c>
      <c r="AW5819">
        <v>13</v>
      </c>
    </row>
    <row r="5820" spans="1:49" x14ac:dyDescent="0.3">
      <c r="A5820" t="s">
        <v>5820</v>
      </c>
      <c r="AG5820">
        <v>1</v>
      </c>
      <c r="AI5820">
        <v>1</v>
      </c>
      <c r="AK5820">
        <v>2</v>
      </c>
      <c r="AM5820">
        <v>2</v>
      </c>
      <c r="AN5820">
        <v>1</v>
      </c>
      <c r="AO5820">
        <v>1</v>
      </c>
      <c r="AP5820">
        <v>1</v>
      </c>
      <c r="AQ5820">
        <v>2</v>
      </c>
      <c r="AR5820">
        <v>1</v>
      </c>
      <c r="AT5820">
        <v>1</v>
      </c>
      <c r="AW5820">
        <v>13</v>
      </c>
    </row>
    <row r="5821" spans="1:49" x14ac:dyDescent="0.3">
      <c r="A5821" t="s">
        <v>5821</v>
      </c>
      <c r="B5821">
        <v>1</v>
      </c>
      <c r="F5821">
        <v>1</v>
      </c>
      <c r="G5821">
        <v>1</v>
      </c>
      <c r="J5821">
        <v>2</v>
      </c>
      <c r="K5821">
        <v>3</v>
      </c>
      <c r="M5821">
        <v>1</v>
      </c>
      <c r="N5821">
        <v>1</v>
      </c>
      <c r="O5821">
        <v>1</v>
      </c>
      <c r="Q5821">
        <v>1</v>
      </c>
      <c r="AI5821">
        <v>1</v>
      </c>
      <c r="AW5821">
        <v>13</v>
      </c>
    </row>
    <row r="5822" spans="1:49" x14ac:dyDescent="0.3">
      <c r="A5822" t="s">
        <v>5822</v>
      </c>
      <c r="T5822">
        <v>2</v>
      </c>
      <c r="W5822">
        <v>1</v>
      </c>
      <c r="AB5822">
        <v>3</v>
      </c>
      <c r="AE5822">
        <v>1</v>
      </c>
      <c r="AG5822">
        <v>1</v>
      </c>
      <c r="AH5822">
        <v>1</v>
      </c>
      <c r="AP5822">
        <v>2</v>
      </c>
      <c r="AQ5822">
        <v>1</v>
      </c>
      <c r="AS5822">
        <v>1</v>
      </c>
      <c r="AW5822">
        <v>13</v>
      </c>
    </row>
    <row r="5823" spans="1:49" x14ac:dyDescent="0.3">
      <c r="A5823" t="s">
        <v>5823</v>
      </c>
      <c r="C5823">
        <v>1</v>
      </c>
      <c r="F5823">
        <v>1</v>
      </c>
      <c r="L5823">
        <v>1</v>
      </c>
      <c r="M5823">
        <v>1</v>
      </c>
      <c r="O5823">
        <v>1</v>
      </c>
      <c r="T5823">
        <v>1</v>
      </c>
      <c r="U5823">
        <v>1</v>
      </c>
      <c r="V5823">
        <v>1</v>
      </c>
      <c r="Y5823">
        <v>1</v>
      </c>
      <c r="AK5823">
        <v>1</v>
      </c>
      <c r="AN5823">
        <v>1</v>
      </c>
      <c r="AP5823">
        <v>1</v>
      </c>
      <c r="AS5823">
        <v>1</v>
      </c>
      <c r="AW5823">
        <v>13</v>
      </c>
    </row>
    <row r="5824" spans="1:49" x14ac:dyDescent="0.3">
      <c r="A5824" t="s">
        <v>5824</v>
      </c>
      <c r="I5824">
        <v>1</v>
      </c>
      <c r="J5824">
        <v>2</v>
      </c>
      <c r="M5824">
        <v>2</v>
      </c>
      <c r="N5824">
        <v>1</v>
      </c>
      <c r="O5824">
        <v>2</v>
      </c>
      <c r="P5824">
        <v>1</v>
      </c>
      <c r="T5824">
        <v>1</v>
      </c>
      <c r="U5824">
        <v>1</v>
      </c>
      <c r="AB5824">
        <v>1</v>
      </c>
      <c r="AH5824">
        <v>1</v>
      </c>
      <c r="AW5824">
        <v>13</v>
      </c>
    </row>
    <row r="5825" spans="1:49" x14ac:dyDescent="0.3">
      <c r="A5825" t="s">
        <v>5825</v>
      </c>
      <c r="I5825">
        <v>1</v>
      </c>
      <c r="P5825">
        <v>1</v>
      </c>
      <c r="T5825">
        <v>2</v>
      </c>
      <c r="Z5825">
        <v>2</v>
      </c>
      <c r="AB5825">
        <v>1</v>
      </c>
      <c r="AF5825">
        <v>1</v>
      </c>
      <c r="AI5825">
        <v>1</v>
      </c>
      <c r="AK5825">
        <v>1</v>
      </c>
      <c r="AL5825">
        <v>1</v>
      </c>
      <c r="AN5825">
        <v>1</v>
      </c>
      <c r="AQ5825">
        <v>1</v>
      </c>
      <c r="AW5825">
        <v>13</v>
      </c>
    </row>
    <row r="5826" spans="1:49" x14ac:dyDescent="0.3">
      <c r="A5826" t="s">
        <v>5826</v>
      </c>
      <c r="D5826">
        <v>2</v>
      </c>
      <c r="F5826">
        <v>1</v>
      </c>
      <c r="G5826">
        <v>1</v>
      </c>
      <c r="H5826">
        <v>3</v>
      </c>
      <c r="K5826">
        <v>1</v>
      </c>
      <c r="O5826">
        <v>2</v>
      </c>
      <c r="Q5826">
        <v>1</v>
      </c>
      <c r="T5826">
        <v>2</v>
      </c>
      <c r="AW5826">
        <v>13</v>
      </c>
    </row>
    <row r="5827" spans="1:49" x14ac:dyDescent="0.3">
      <c r="A5827" t="s">
        <v>5827</v>
      </c>
      <c r="H5827">
        <v>1</v>
      </c>
      <c r="K5827">
        <v>1</v>
      </c>
      <c r="M5827">
        <v>1</v>
      </c>
      <c r="Q5827">
        <v>2</v>
      </c>
      <c r="R5827">
        <v>1</v>
      </c>
      <c r="V5827">
        <v>1</v>
      </c>
      <c r="AA5827">
        <v>3</v>
      </c>
      <c r="AB5827">
        <v>1</v>
      </c>
      <c r="AC5827">
        <v>1</v>
      </c>
      <c r="AK5827">
        <v>1</v>
      </c>
      <c r="AW5827">
        <v>13</v>
      </c>
    </row>
    <row r="5828" spans="1:49" x14ac:dyDescent="0.3">
      <c r="A5828" t="s">
        <v>5828</v>
      </c>
      <c r="G5828">
        <v>1</v>
      </c>
      <c r="N5828">
        <v>2</v>
      </c>
      <c r="R5828">
        <v>1</v>
      </c>
      <c r="X5828">
        <v>1</v>
      </c>
      <c r="AB5828">
        <v>1</v>
      </c>
      <c r="AC5828">
        <v>1</v>
      </c>
      <c r="AE5828">
        <v>1</v>
      </c>
      <c r="AI5828">
        <v>2</v>
      </c>
      <c r="AN5828">
        <v>2</v>
      </c>
      <c r="AQ5828">
        <v>1</v>
      </c>
      <c r="AW5828">
        <v>13</v>
      </c>
    </row>
    <row r="5829" spans="1:49" x14ac:dyDescent="0.3">
      <c r="A5829" t="s">
        <v>5829</v>
      </c>
      <c r="E5829">
        <v>1</v>
      </c>
      <c r="F5829">
        <v>1</v>
      </c>
      <c r="I5829">
        <v>2</v>
      </c>
      <c r="M5829">
        <v>1</v>
      </c>
      <c r="N5829">
        <v>1</v>
      </c>
      <c r="O5829">
        <v>1</v>
      </c>
      <c r="P5829">
        <v>1</v>
      </c>
      <c r="Q5829">
        <v>1</v>
      </c>
      <c r="S5829">
        <v>1</v>
      </c>
      <c r="AA5829">
        <v>2</v>
      </c>
      <c r="AB5829">
        <v>1</v>
      </c>
      <c r="AW5829">
        <v>13</v>
      </c>
    </row>
    <row r="5830" spans="1:49" x14ac:dyDescent="0.3">
      <c r="A5830" t="s">
        <v>5830</v>
      </c>
      <c r="K5830">
        <v>1</v>
      </c>
      <c r="N5830">
        <v>1</v>
      </c>
      <c r="T5830">
        <v>1</v>
      </c>
      <c r="W5830">
        <v>3</v>
      </c>
      <c r="AF5830">
        <v>1</v>
      </c>
      <c r="AG5830">
        <v>1</v>
      </c>
      <c r="AJ5830">
        <v>2</v>
      </c>
      <c r="AN5830">
        <v>1</v>
      </c>
      <c r="AP5830">
        <v>1</v>
      </c>
      <c r="AS5830">
        <v>1</v>
      </c>
      <c r="AW5830">
        <v>13</v>
      </c>
    </row>
    <row r="5831" spans="1:49" x14ac:dyDescent="0.3">
      <c r="A5831" t="s">
        <v>5831</v>
      </c>
      <c r="I5831">
        <v>1</v>
      </c>
      <c r="J5831">
        <v>1</v>
      </c>
      <c r="N5831">
        <v>1</v>
      </c>
      <c r="R5831">
        <v>1</v>
      </c>
      <c r="T5831">
        <v>1</v>
      </c>
      <c r="U5831">
        <v>2</v>
      </c>
      <c r="W5831">
        <v>1</v>
      </c>
      <c r="X5831">
        <v>3</v>
      </c>
      <c r="AJ5831">
        <v>1</v>
      </c>
      <c r="AO5831">
        <v>1</v>
      </c>
      <c r="AW5831">
        <v>13</v>
      </c>
    </row>
    <row r="5832" spans="1:49" x14ac:dyDescent="0.3">
      <c r="A5832" t="s">
        <v>5832</v>
      </c>
      <c r="F5832">
        <v>1</v>
      </c>
      <c r="R5832">
        <v>1</v>
      </c>
      <c r="U5832">
        <v>2</v>
      </c>
      <c r="W5832">
        <v>2</v>
      </c>
      <c r="X5832">
        <v>1</v>
      </c>
      <c r="Y5832">
        <v>2</v>
      </c>
      <c r="Z5832">
        <v>1</v>
      </c>
      <c r="AB5832">
        <v>1</v>
      </c>
      <c r="AC5832">
        <v>1</v>
      </c>
      <c r="AJ5832">
        <v>1</v>
      </c>
      <c r="AW5832">
        <v>13</v>
      </c>
    </row>
    <row r="5833" spans="1:49" x14ac:dyDescent="0.3">
      <c r="A5833" t="s">
        <v>5833</v>
      </c>
      <c r="O5833">
        <v>1</v>
      </c>
      <c r="S5833">
        <v>1</v>
      </c>
      <c r="U5833">
        <v>1</v>
      </c>
      <c r="V5833">
        <v>2</v>
      </c>
      <c r="W5833">
        <v>1</v>
      </c>
      <c r="X5833">
        <v>1</v>
      </c>
      <c r="Y5833">
        <v>1</v>
      </c>
      <c r="AE5833">
        <v>1</v>
      </c>
      <c r="AG5833">
        <v>1</v>
      </c>
      <c r="AH5833">
        <v>1</v>
      </c>
      <c r="AJ5833">
        <v>1</v>
      </c>
      <c r="AO5833">
        <v>1</v>
      </c>
      <c r="AW5833">
        <v>13</v>
      </c>
    </row>
    <row r="5834" spans="1:49" x14ac:dyDescent="0.3">
      <c r="A5834" t="s">
        <v>5834</v>
      </c>
      <c r="P5834">
        <v>1</v>
      </c>
      <c r="U5834">
        <v>2</v>
      </c>
      <c r="V5834">
        <v>2</v>
      </c>
      <c r="W5834">
        <v>2</v>
      </c>
      <c r="AD5834">
        <v>1</v>
      </c>
      <c r="AG5834">
        <v>1</v>
      </c>
      <c r="AL5834">
        <v>1</v>
      </c>
      <c r="AO5834">
        <v>1</v>
      </c>
      <c r="AR5834">
        <v>1</v>
      </c>
      <c r="AT5834">
        <v>1</v>
      </c>
      <c r="AW5834">
        <v>13</v>
      </c>
    </row>
    <row r="5835" spans="1:49" x14ac:dyDescent="0.3">
      <c r="A5835" t="s">
        <v>5835</v>
      </c>
      <c r="R5835">
        <v>1</v>
      </c>
      <c r="AA5835">
        <v>1</v>
      </c>
      <c r="AB5835">
        <v>1</v>
      </c>
      <c r="AE5835">
        <v>1</v>
      </c>
      <c r="AG5835">
        <v>1</v>
      </c>
      <c r="AH5835">
        <v>1</v>
      </c>
      <c r="AI5835">
        <v>1</v>
      </c>
      <c r="AJ5835">
        <v>2</v>
      </c>
      <c r="AP5835">
        <v>1</v>
      </c>
      <c r="AT5835">
        <v>1</v>
      </c>
      <c r="AU5835">
        <v>2</v>
      </c>
      <c r="AW5835">
        <v>13</v>
      </c>
    </row>
    <row r="5836" spans="1:49" x14ac:dyDescent="0.3">
      <c r="A5836" t="s">
        <v>5836</v>
      </c>
      <c r="D5836">
        <v>1</v>
      </c>
      <c r="I5836">
        <v>1</v>
      </c>
      <c r="P5836">
        <v>1</v>
      </c>
      <c r="V5836">
        <v>1</v>
      </c>
      <c r="W5836">
        <v>1</v>
      </c>
      <c r="Y5836">
        <v>1</v>
      </c>
      <c r="AD5836">
        <v>1</v>
      </c>
      <c r="AE5836">
        <v>1</v>
      </c>
      <c r="AG5836">
        <v>1</v>
      </c>
      <c r="AH5836">
        <v>1</v>
      </c>
      <c r="AL5836">
        <v>1</v>
      </c>
      <c r="AM5836">
        <v>2</v>
      </c>
      <c r="AW5836">
        <v>13</v>
      </c>
    </row>
    <row r="5837" spans="1:49" x14ac:dyDescent="0.3">
      <c r="A5837" t="s">
        <v>5837</v>
      </c>
      <c r="D5837">
        <v>1</v>
      </c>
      <c r="Q5837">
        <v>1</v>
      </c>
      <c r="U5837">
        <v>1</v>
      </c>
      <c r="W5837">
        <v>1</v>
      </c>
      <c r="AA5837">
        <v>1</v>
      </c>
      <c r="AB5837">
        <v>1</v>
      </c>
      <c r="AC5837">
        <v>2</v>
      </c>
      <c r="AE5837">
        <v>1</v>
      </c>
      <c r="AF5837">
        <v>1</v>
      </c>
      <c r="AH5837">
        <v>1</v>
      </c>
      <c r="AK5837">
        <v>1</v>
      </c>
      <c r="AL5837">
        <v>1</v>
      </c>
      <c r="AW5837">
        <v>13</v>
      </c>
    </row>
    <row r="5838" spans="1:49" x14ac:dyDescent="0.3">
      <c r="A5838" t="s">
        <v>5838</v>
      </c>
      <c r="P5838">
        <v>2</v>
      </c>
      <c r="Q5838">
        <v>1</v>
      </c>
      <c r="T5838">
        <v>1</v>
      </c>
      <c r="U5838">
        <v>1</v>
      </c>
      <c r="AC5838">
        <v>1</v>
      </c>
      <c r="AG5838">
        <v>2</v>
      </c>
      <c r="AK5838">
        <v>1</v>
      </c>
      <c r="AO5838">
        <v>1</v>
      </c>
      <c r="AQ5838">
        <v>2</v>
      </c>
      <c r="AR5838">
        <v>1</v>
      </c>
      <c r="AW5838">
        <v>13</v>
      </c>
    </row>
    <row r="5839" spans="1:49" x14ac:dyDescent="0.3">
      <c r="A5839" t="s">
        <v>5839</v>
      </c>
      <c r="B5839">
        <v>2</v>
      </c>
      <c r="D5839">
        <v>1</v>
      </c>
      <c r="F5839">
        <v>1</v>
      </c>
      <c r="K5839">
        <v>2</v>
      </c>
      <c r="P5839">
        <v>1</v>
      </c>
      <c r="Y5839">
        <v>1</v>
      </c>
      <c r="AI5839">
        <v>1</v>
      </c>
      <c r="AK5839">
        <v>1</v>
      </c>
      <c r="AQ5839">
        <v>2</v>
      </c>
      <c r="AR5839">
        <v>1</v>
      </c>
      <c r="AW5839">
        <v>13</v>
      </c>
    </row>
    <row r="5840" spans="1:49" x14ac:dyDescent="0.3">
      <c r="A5840" t="s">
        <v>5840</v>
      </c>
      <c r="AG5840">
        <v>2</v>
      </c>
      <c r="AJ5840">
        <v>1</v>
      </c>
      <c r="AK5840">
        <v>2</v>
      </c>
      <c r="AM5840">
        <v>1</v>
      </c>
      <c r="AN5840">
        <v>3</v>
      </c>
      <c r="AR5840">
        <v>3</v>
      </c>
      <c r="AU5840">
        <v>1</v>
      </c>
      <c r="AW5840">
        <v>13</v>
      </c>
    </row>
    <row r="5841" spans="1:49" x14ac:dyDescent="0.3">
      <c r="A5841" t="s">
        <v>5841</v>
      </c>
      <c r="Z5841">
        <v>1</v>
      </c>
      <c r="AE5841">
        <v>1</v>
      </c>
      <c r="AF5841">
        <v>1</v>
      </c>
      <c r="AG5841">
        <v>2</v>
      </c>
      <c r="AI5841">
        <v>1</v>
      </c>
      <c r="AJ5841">
        <v>1</v>
      </c>
      <c r="AL5841">
        <v>2</v>
      </c>
      <c r="AM5841">
        <v>1</v>
      </c>
      <c r="AN5841">
        <v>1</v>
      </c>
      <c r="AQ5841">
        <v>1</v>
      </c>
      <c r="AS5841">
        <v>1</v>
      </c>
      <c r="AW5841">
        <v>13</v>
      </c>
    </row>
    <row r="5842" spans="1:49" x14ac:dyDescent="0.3">
      <c r="A5842" t="s">
        <v>5842</v>
      </c>
      <c r="AN5842">
        <v>1</v>
      </c>
      <c r="AO5842">
        <v>2</v>
      </c>
      <c r="AP5842">
        <v>1</v>
      </c>
      <c r="AQ5842">
        <v>1</v>
      </c>
      <c r="AR5842">
        <v>3</v>
      </c>
      <c r="AT5842">
        <v>3</v>
      </c>
      <c r="AU5842">
        <v>2</v>
      </c>
      <c r="AW5842">
        <v>13</v>
      </c>
    </row>
    <row r="5843" spans="1:49" x14ac:dyDescent="0.3">
      <c r="A5843" t="s">
        <v>5843</v>
      </c>
      <c r="S5843">
        <v>1</v>
      </c>
      <c r="W5843">
        <v>1</v>
      </c>
      <c r="Z5843">
        <v>1</v>
      </c>
      <c r="AA5843">
        <v>1</v>
      </c>
      <c r="AB5843">
        <v>1</v>
      </c>
      <c r="AD5843">
        <v>1</v>
      </c>
      <c r="AH5843">
        <v>2</v>
      </c>
      <c r="AK5843">
        <v>3</v>
      </c>
      <c r="AL5843">
        <v>1</v>
      </c>
      <c r="AN5843">
        <v>1</v>
      </c>
      <c r="AW5843">
        <v>13</v>
      </c>
    </row>
    <row r="5844" spans="1:49" x14ac:dyDescent="0.3">
      <c r="A5844" t="s">
        <v>5844</v>
      </c>
      <c r="B5844">
        <v>1</v>
      </c>
      <c r="C5844">
        <v>1</v>
      </c>
      <c r="E5844">
        <v>1</v>
      </c>
      <c r="F5844">
        <v>1</v>
      </c>
      <c r="K5844">
        <v>1</v>
      </c>
      <c r="N5844">
        <v>1</v>
      </c>
      <c r="AB5844">
        <v>2</v>
      </c>
      <c r="AF5844">
        <v>1</v>
      </c>
      <c r="AL5844">
        <v>1</v>
      </c>
      <c r="AM5844">
        <v>1</v>
      </c>
      <c r="AT5844">
        <v>1</v>
      </c>
      <c r="AU5844">
        <v>1</v>
      </c>
      <c r="AW5844">
        <v>13</v>
      </c>
    </row>
    <row r="5845" spans="1:49" x14ac:dyDescent="0.3">
      <c r="A5845" t="s">
        <v>5845</v>
      </c>
      <c r="R5845">
        <v>1</v>
      </c>
      <c r="AE5845">
        <v>1</v>
      </c>
      <c r="AF5845">
        <v>1</v>
      </c>
      <c r="AG5845">
        <v>2</v>
      </c>
      <c r="AH5845">
        <v>1</v>
      </c>
      <c r="AI5845">
        <v>1</v>
      </c>
      <c r="AL5845">
        <v>1</v>
      </c>
      <c r="AO5845">
        <v>3</v>
      </c>
      <c r="AQ5845">
        <v>1</v>
      </c>
      <c r="AR5845">
        <v>1</v>
      </c>
      <c r="AW5845">
        <v>13</v>
      </c>
    </row>
    <row r="5846" spans="1:49" x14ac:dyDescent="0.3">
      <c r="A5846" t="s">
        <v>5846</v>
      </c>
      <c r="F5846">
        <v>1</v>
      </c>
      <c r="X5846">
        <v>1</v>
      </c>
      <c r="AA5846">
        <v>1</v>
      </c>
      <c r="AI5846">
        <v>2</v>
      </c>
      <c r="AJ5846">
        <v>1</v>
      </c>
      <c r="AL5846">
        <v>1</v>
      </c>
      <c r="AM5846">
        <v>1</v>
      </c>
      <c r="AP5846">
        <v>2</v>
      </c>
      <c r="AQ5846">
        <v>1</v>
      </c>
      <c r="AS5846">
        <v>1</v>
      </c>
      <c r="AT5846">
        <v>1</v>
      </c>
      <c r="AW5846">
        <v>13</v>
      </c>
    </row>
    <row r="5847" spans="1:49" x14ac:dyDescent="0.3">
      <c r="A5847" t="s">
        <v>5847</v>
      </c>
      <c r="O5847">
        <v>1</v>
      </c>
      <c r="T5847">
        <v>1</v>
      </c>
      <c r="V5847">
        <v>1</v>
      </c>
      <c r="X5847">
        <v>1</v>
      </c>
      <c r="AC5847">
        <v>1</v>
      </c>
      <c r="AF5847">
        <v>1</v>
      </c>
      <c r="AI5847">
        <v>1</v>
      </c>
      <c r="AK5847">
        <v>1</v>
      </c>
      <c r="AL5847">
        <v>2</v>
      </c>
      <c r="AP5847">
        <v>1</v>
      </c>
      <c r="AQ5847">
        <v>2</v>
      </c>
      <c r="AW5847">
        <v>13</v>
      </c>
    </row>
    <row r="5848" spans="1:49" x14ac:dyDescent="0.3">
      <c r="A5848" t="s">
        <v>5848</v>
      </c>
      <c r="O5848">
        <v>1</v>
      </c>
      <c r="S5848">
        <v>1</v>
      </c>
      <c r="T5848">
        <v>2</v>
      </c>
      <c r="U5848">
        <v>1</v>
      </c>
      <c r="W5848">
        <v>1</v>
      </c>
      <c r="Z5848">
        <v>2</v>
      </c>
      <c r="AE5848">
        <v>2</v>
      </c>
      <c r="AP5848">
        <v>1</v>
      </c>
      <c r="AS5848">
        <v>2</v>
      </c>
      <c r="AW5848">
        <v>13</v>
      </c>
    </row>
    <row r="5849" spans="1:49" x14ac:dyDescent="0.3">
      <c r="A5849" t="s">
        <v>5849</v>
      </c>
      <c r="AG5849">
        <v>1</v>
      </c>
      <c r="AJ5849">
        <v>2</v>
      </c>
      <c r="AP5849">
        <v>1</v>
      </c>
      <c r="AQ5849">
        <v>2</v>
      </c>
      <c r="AS5849">
        <v>2</v>
      </c>
      <c r="AT5849">
        <v>3</v>
      </c>
      <c r="AU5849">
        <v>2</v>
      </c>
      <c r="AW5849">
        <v>13</v>
      </c>
    </row>
    <row r="5850" spans="1:49" x14ac:dyDescent="0.3">
      <c r="A5850" t="s">
        <v>5850</v>
      </c>
      <c r="D5850">
        <v>1</v>
      </c>
      <c r="M5850">
        <v>1</v>
      </c>
      <c r="O5850">
        <v>1</v>
      </c>
      <c r="T5850">
        <v>1</v>
      </c>
      <c r="U5850">
        <v>1</v>
      </c>
      <c r="V5850">
        <v>1</v>
      </c>
      <c r="W5850">
        <v>1</v>
      </c>
      <c r="X5850">
        <v>2</v>
      </c>
      <c r="Y5850">
        <v>1</v>
      </c>
      <c r="Z5850">
        <v>1</v>
      </c>
      <c r="AE5850">
        <v>1</v>
      </c>
      <c r="AN5850">
        <v>1</v>
      </c>
      <c r="AW5850">
        <v>13</v>
      </c>
    </row>
    <row r="5851" spans="1:49" x14ac:dyDescent="0.3">
      <c r="A5851" t="s">
        <v>5851</v>
      </c>
      <c r="G5851">
        <v>1</v>
      </c>
      <c r="I5851">
        <v>1</v>
      </c>
      <c r="L5851">
        <v>1</v>
      </c>
      <c r="M5851">
        <v>2</v>
      </c>
      <c r="N5851">
        <v>2</v>
      </c>
      <c r="P5851">
        <v>1</v>
      </c>
      <c r="S5851">
        <v>1</v>
      </c>
      <c r="T5851">
        <v>2</v>
      </c>
      <c r="V5851">
        <v>1</v>
      </c>
      <c r="AD5851">
        <v>1</v>
      </c>
      <c r="AW5851">
        <v>13</v>
      </c>
    </row>
    <row r="5852" spans="1:49" x14ac:dyDescent="0.3">
      <c r="A5852" t="s">
        <v>5852</v>
      </c>
      <c r="L5852">
        <v>1</v>
      </c>
      <c r="O5852">
        <v>1</v>
      </c>
      <c r="P5852">
        <v>2</v>
      </c>
      <c r="Q5852">
        <v>1</v>
      </c>
      <c r="R5852">
        <v>1</v>
      </c>
      <c r="V5852">
        <v>1</v>
      </c>
      <c r="Y5852">
        <v>1</v>
      </c>
      <c r="AE5852">
        <v>1</v>
      </c>
      <c r="AF5852">
        <v>1</v>
      </c>
      <c r="AN5852">
        <v>1</v>
      </c>
      <c r="AO5852">
        <v>1</v>
      </c>
      <c r="AS5852">
        <v>1</v>
      </c>
      <c r="AW5852">
        <v>13</v>
      </c>
    </row>
    <row r="5853" spans="1:49" x14ac:dyDescent="0.3">
      <c r="A5853" t="s">
        <v>5853</v>
      </c>
      <c r="F5853">
        <v>2</v>
      </c>
      <c r="I5853">
        <v>1</v>
      </c>
      <c r="J5853">
        <v>1</v>
      </c>
      <c r="L5853">
        <v>1</v>
      </c>
      <c r="M5853">
        <v>1</v>
      </c>
      <c r="N5853">
        <v>1</v>
      </c>
      <c r="O5853">
        <v>1</v>
      </c>
      <c r="Q5853">
        <v>1</v>
      </c>
      <c r="T5853">
        <v>1</v>
      </c>
      <c r="X5853">
        <v>1</v>
      </c>
      <c r="AC5853">
        <v>1</v>
      </c>
      <c r="AD5853">
        <v>1</v>
      </c>
      <c r="AW5853">
        <v>13</v>
      </c>
    </row>
    <row r="5854" spans="1:49" x14ac:dyDescent="0.3">
      <c r="A5854" t="s">
        <v>5854</v>
      </c>
      <c r="J5854">
        <v>1</v>
      </c>
      <c r="P5854">
        <v>1</v>
      </c>
      <c r="Q5854">
        <v>1</v>
      </c>
      <c r="R5854">
        <v>1</v>
      </c>
      <c r="Z5854">
        <v>1</v>
      </c>
      <c r="AA5854">
        <v>1</v>
      </c>
      <c r="AC5854">
        <v>1</v>
      </c>
      <c r="AD5854">
        <v>1</v>
      </c>
      <c r="AE5854">
        <v>2</v>
      </c>
      <c r="AF5854">
        <v>2</v>
      </c>
      <c r="AU5854">
        <v>1</v>
      </c>
      <c r="AW5854">
        <v>13</v>
      </c>
    </row>
    <row r="5855" spans="1:49" x14ac:dyDescent="0.3">
      <c r="A5855" t="s">
        <v>5855</v>
      </c>
      <c r="E5855">
        <v>1</v>
      </c>
      <c r="O5855">
        <v>1</v>
      </c>
      <c r="P5855">
        <v>1</v>
      </c>
      <c r="Q5855">
        <v>2</v>
      </c>
      <c r="S5855">
        <v>3</v>
      </c>
      <c r="T5855">
        <v>3</v>
      </c>
      <c r="V5855">
        <v>2</v>
      </c>
      <c r="AW5855">
        <v>13</v>
      </c>
    </row>
    <row r="5856" spans="1:49" x14ac:dyDescent="0.3">
      <c r="A5856" t="s">
        <v>5856</v>
      </c>
      <c r="C5856">
        <v>1</v>
      </c>
      <c r="E5856">
        <v>2</v>
      </c>
      <c r="F5856">
        <v>1</v>
      </c>
      <c r="L5856">
        <v>1</v>
      </c>
      <c r="N5856">
        <v>1</v>
      </c>
      <c r="P5856">
        <v>1</v>
      </c>
      <c r="S5856">
        <v>1</v>
      </c>
      <c r="T5856">
        <v>1</v>
      </c>
      <c r="U5856">
        <v>2</v>
      </c>
      <c r="V5856">
        <v>1</v>
      </c>
      <c r="AA5856">
        <v>1</v>
      </c>
      <c r="AW5856">
        <v>13</v>
      </c>
    </row>
    <row r="5857" spans="1:49" x14ac:dyDescent="0.3">
      <c r="A5857" t="s">
        <v>5857</v>
      </c>
      <c r="B5857">
        <v>1</v>
      </c>
      <c r="J5857">
        <v>1</v>
      </c>
      <c r="N5857">
        <v>1</v>
      </c>
      <c r="O5857">
        <v>1</v>
      </c>
      <c r="S5857">
        <v>1</v>
      </c>
      <c r="T5857">
        <v>1</v>
      </c>
      <c r="U5857">
        <v>1</v>
      </c>
      <c r="V5857">
        <v>2</v>
      </c>
      <c r="X5857">
        <v>1</v>
      </c>
      <c r="Z5857">
        <v>1</v>
      </c>
      <c r="AB5857">
        <v>1</v>
      </c>
      <c r="AI5857">
        <v>1</v>
      </c>
      <c r="AW5857">
        <v>13</v>
      </c>
    </row>
    <row r="5858" spans="1:49" x14ac:dyDescent="0.3">
      <c r="A5858" t="s">
        <v>5858</v>
      </c>
      <c r="AI5858">
        <v>4</v>
      </c>
      <c r="AK5858">
        <v>2</v>
      </c>
      <c r="AM5858">
        <v>2</v>
      </c>
      <c r="AO5858">
        <v>3</v>
      </c>
      <c r="AQ5858">
        <v>1</v>
      </c>
      <c r="AT5858">
        <v>1</v>
      </c>
      <c r="AW5858">
        <v>13</v>
      </c>
    </row>
    <row r="5859" spans="1:49" x14ac:dyDescent="0.3">
      <c r="A5859" t="s">
        <v>5859</v>
      </c>
      <c r="L5859">
        <v>1</v>
      </c>
      <c r="S5859">
        <v>1</v>
      </c>
      <c r="Y5859">
        <v>1</v>
      </c>
      <c r="Z5859">
        <v>1</v>
      </c>
      <c r="AB5859">
        <v>1</v>
      </c>
      <c r="AC5859">
        <v>2</v>
      </c>
      <c r="AD5859">
        <v>1</v>
      </c>
      <c r="AF5859">
        <v>1</v>
      </c>
      <c r="AN5859">
        <v>1</v>
      </c>
      <c r="AQ5859">
        <v>1</v>
      </c>
      <c r="AR5859">
        <v>1</v>
      </c>
      <c r="AT5859">
        <v>1</v>
      </c>
      <c r="AW5859">
        <v>13</v>
      </c>
    </row>
    <row r="5860" spans="1:49" x14ac:dyDescent="0.3">
      <c r="A5860" t="s">
        <v>5860</v>
      </c>
      <c r="R5860">
        <v>1</v>
      </c>
      <c r="W5860">
        <v>2</v>
      </c>
      <c r="X5860">
        <v>3</v>
      </c>
      <c r="Y5860">
        <v>1</v>
      </c>
      <c r="AA5860">
        <v>3</v>
      </c>
      <c r="AB5860">
        <v>1</v>
      </c>
      <c r="AD5860">
        <v>1</v>
      </c>
      <c r="AF5860">
        <v>1</v>
      </c>
      <c r="AW5860">
        <v>13</v>
      </c>
    </row>
    <row r="5861" spans="1:49" x14ac:dyDescent="0.3">
      <c r="A5861" t="s">
        <v>5861</v>
      </c>
      <c r="D5861">
        <v>1</v>
      </c>
      <c r="F5861">
        <v>1</v>
      </c>
      <c r="G5861">
        <v>1</v>
      </c>
      <c r="N5861">
        <v>1</v>
      </c>
      <c r="Y5861">
        <v>2</v>
      </c>
      <c r="Z5861">
        <v>1</v>
      </c>
      <c r="AB5861">
        <v>1</v>
      </c>
      <c r="AD5861">
        <v>1</v>
      </c>
      <c r="AE5861">
        <v>1</v>
      </c>
      <c r="AJ5861">
        <v>2</v>
      </c>
      <c r="AP5861">
        <v>1</v>
      </c>
      <c r="AW5861">
        <v>13</v>
      </c>
    </row>
    <row r="5862" spans="1:49" x14ac:dyDescent="0.3">
      <c r="A5862" t="s">
        <v>5862</v>
      </c>
      <c r="I5862">
        <v>1</v>
      </c>
      <c r="L5862">
        <v>1</v>
      </c>
      <c r="N5862">
        <v>1</v>
      </c>
      <c r="P5862">
        <v>1</v>
      </c>
      <c r="Q5862">
        <v>1</v>
      </c>
      <c r="S5862">
        <v>3</v>
      </c>
      <c r="W5862">
        <v>1</v>
      </c>
      <c r="Z5862">
        <v>1</v>
      </c>
      <c r="AB5862">
        <v>1</v>
      </c>
      <c r="AD5862">
        <v>1</v>
      </c>
      <c r="AF5862">
        <v>1</v>
      </c>
      <c r="AW5862">
        <v>13</v>
      </c>
    </row>
    <row r="5863" spans="1:49" x14ac:dyDescent="0.3">
      <c r="A5863" t="s">
        <v>5863</v>
      </c>
      <c r="P5863">
        <v>1</v>
      </c>
      <c r="S5863">
        <v>1</v>
      </c>
      <c r="U5863">
        <v>2</v>
      </c>
      <c r="W5863">
        <v>1</v>
      </c>
      <c r="Z5863">
        <v>1</v>
      </c>
      <c r="AD5863">
        <v>1</v>
      </c>
      <c r="AE5863">
        <v>1</v>
      </c>
      <c r="AI5863">
        <v>1</v>
      </c>
      <c r="AK5863">
        <v>1</v>
      </c>
      <c r="AL5863">
        <v>1</v>
      </c>
      <c r="AM5863">
        <v>1</v>
      </c>
      <c r="AT5863">
        <v>1</v>
      </c>
      <c r="AW5863">
        <v>13</v>
      </c>
    </row>
    <row r="5864" spans="1:49" x14ac:dyDescent="0.3">
      <c r="A5864" t="s">
        <v>5864</v>
      </c>
      <c r="J5864">
        <v>1</v>
      </c>
      <c r="M5864">
        <v>1</v>
      </c>
      <c r="S5864">
        <v>1</v>
      </c>
      <c r="AA5864">
        <v>1</v>
      </c>
      <c r="AC5864">
        <v>2</v>
      </c>
      <c r="AD5864">
        <v>1</v>
      </c>
      <c r="AI5864">
        <v>1</v>
      </c>
      <c r="AJ5864">
        <v>2</v>
      </c>
      <c r="AK5864">
        <v>2</v>
      </c>
      <c r="AQ5864">
        <v>1</v>
      </c>
      <c r="AW5864">
        <v>13</v>
      </c>
    </row>
    <row r="5865" spans="1:49" x14ac:dyDescent="0.3">
      <c r="A5865" t="s">
        <v>5865</v>
      </c>
      <c r="O5865">
        <v>1</v>
      </c>
      <c r="Q5865">
        <v>1</v>
      </c>
      <c r="T5865">
        <v>1</v>
      </c>
      <c r="V5865">
        <v>2</v>
      </c>
      <c r="X5865">
        <v>1</v>
      </c>
      <c r="Y5865">
        <v>1</v>
      </c>
      <c r="AC5865">
        <v>2</v>
      </c>
      <c r="AD5865">
        <v>1</v>
      </c>
      <c r="AJ5865">
        <v>2</v>
      </c>
      <c r="AS5865">
        <v>1</v>
      </c>
      <c r="AW5865">
        <v>13</v>
      </c>
    </row>
    <row r="5866" spans="1:49" x14ac:dyDescent="0.3">
      <c r="A5866" t="s">
        <v>5866</v>
      </c>
      <c r="Y5866">
        <v>1</v>
      </c>
      <c r="AC5866">
        <v>1</v>
      </c>
      <c r="AI5866">
        <v>2</v>
      </c>
      <c r="AJ5866">
        <v>1</v>
      </c>
      <c r="AK5866">
        <v>1</v>
      </c>
      <c r="AL5866">
        <v>3</v>
      </c>
      <c r="AO5866">
        <v>1</v>
      </c>
      <c r="AQ5866">
        <v>1</v>
      </c>
      <c r="AT5866">
        <v>1</v>
      </c>
      <c r="AU5866">
        <v>1</v>
      </c>
      <c r="AW5866">
        <v>13</v>
      </c>
    </row>
    <row r="5867" spans="1:49" x14ac:dyDescent="0.3">
      <c r="A5867" t="s">
        <v>5867</v>
      </c>
      <c r="F5867">
        <v>1</v>
      </c>
      <c r="I5867">
        <v>1</v>
      </c>
      <c r="L5867">
        <v>1</v>
      </c>
      <c r="P5867">
        <v>2</v>
      </c>
      <c r="R5867">
        <v>2</v>
      </c>
      <c r="S5867">
        <v>2</v>
      </c>
      <c r="T5867">
        <v>1</v>
      </c>
      <c r="AG5867">
        <v>2</v>
      </c>
      <c r="AO5867">
        <v>1</v>
      </c>
      <c r="AW5867">
        <v>13</v>
      </c>
    </row>
    <row r="5868" spans="1:49" x14ac:dyDescent="0.3">
      <c r="A5868" t="s">
        <v>5868</v>
      </c>
      <c r="M5868">
        <v>1</v>
      </c>
      <c r="O5868">
        <v>1</v>
      </c>
      <c r="P5868">
        <v>2</v>
      </c>
      <c r="Q5868">
        <v>1</v>
      </c>
      <c r="W5868">
        <v>1</v>
      </c>
      <c r="Y5868">
        <v>1</v>
      </c>
      <c r="Z5868">
        <v>1</v>
      </c>
      <c r="AC5868">
        <v>1</v>
      </c>
      <c r="AK5868">
        <v>1</v>
      </c>
      <c r="AL5868">
        <v>2</v>
      </c>
      <c r="AM5868">
        <v>1</v>
      </c>
      <c r="AW5868">
        <v>13</v>
      </c>
    </row>
    <row r="5869" spans="1:49" x14ac:dyDescent="0.3">
      <c r="A5869" t="s">
        <v>5869</v>
      </c>
      <c r="G5869">
        <v>1</v>
      </c>
      <c r="I5869">
        <v>1</v>
      </c>
      <c r="O5869">
        <v>1</v>
      </c>
      <c r="Q5869">
        <v>1</v>
      </c>
      <c r="U5869">
        <v>1</v>
      </c>
      <c r="W5869">
        <v>1</v>
      </c>
      <c r="AA5869">
        <v>1</v>
      </c>
      <c r="AD5869">
        <v>1</v>
      </c>
      <c r="AE5869">
        <v>1</v>
      </c>
      <c r="AF5869">
        <v>1</v>
      </c>
      <c r="AI5869">
        <v>1</v>
      </c>
      <c r="AL5869">
        <v>1</v>
      </c>
      <c r="AU5869">
        <v>1</v>
      </c>
      <c r="AW5869">
        <v>13</v>
      </c>
    </row>
    <row r="5870" spans="1:49" x14ac:dyDescent="0.3">
      <c r="A5870" t="s">
        <v>5870</v>
      </c>
      <c r="B5870">
        <v>1</v>
      </c>
      <c r="G5870">
        <v>1</v>
      </c>
      <c r="H5870">
        <v>1</v>
      </c>
      <c r="K5870">
        <v>1</v>
      </c>
      <c r="N5870">
        <v>1</v>
      </c>
      <c r="O5870">
        <v>1</v>
      </c>
      <c r="V5870">
        <v>1</v>
      </c>
      <c r="X5870">
        <v>1</v>
      </c>
      <c r="AE5870">
        <v>2</v>
      </c>
      <c r="AG5870">
        <v>1</v>
      </c>
      <c r="AK5870">
        <v>1</v>
      </c>
      <c r="AO5870">
        <v>1</v>
      </c>
      <c r="AW5870">
        <v>13</v>
      </c>
    </row>
    <row r="5871" spans="1:49" x14ac:dyDescent="0.3">
      <c r="A5871" t="s">
        <v>5871</v>
      </c>
      <c r="N5871">
        <v>2</v>
      </c>
      <c r="O5871">
        <v>1</v>
      </c>
      <c r="Q5871">
        <v>1</v>
      </c>
      <c r="R5871">
        <v>1</v>
      </c>
      <c r="U5871">
        <v>1</v>
      </c>
      <c r="W5871">
        <v>1</v>
      </c>
      <c r="X5871">
        <v>1</v>
      </c>
      <c r="AK5871">
        <v>1</v>
      </c>
      <c r="AO5871">
        <v>1</v>
      </c>
      <c r="AP5871">
        <v>1</v>
      </c>
      <c r="AR5871">
        <v>1</v>
      </c>
      <c r="AS5871">
        <v>1</v>
      </c>
      <c r="AW5871">
        <v>13</v>
      </c>
    </row>
    <row r="5872" spans="1:49" x14ac:dyDescent="0.3">
      <c r="A5872" t="s">
        <v>5872</v>
      </c>
      <c r="S5872">
        <v>1</v>
      </c>
      <c r="W5872">
        <v>1</v>
      </c>
      <c r="Y5872">
        <v>1</v>
      </c>
      <c r="AC5872">
        <v>1</v>
      </c>
      <c r="AE5872">
        <v>1</v>
      </c>
      <c r="AF5872">
        <v>1</v>
      </c>
      <c r="AJ5872">
        <v>1</v>
      </c>
      <c r="AL5872">
        <v>1</v>
      </c>
      <c r="AM5872">
        <v>1</v>
      </c>
      <c r="AP5872">
        <v>2</v>
      </c>
      <c r="AQ5872">
        <v>1</v>
      </c>
      <c r="AS5872">
        <v>1</v>
      </c>
      <c r="AW5872">
        <v>13</v>
      </c>
    </row>
    <row r="5873" spans="1:49" x14ac:dyDescent="0.3">
      <c r="A5873" t="s">
        <v>5873</v>
      </c>
      <c r="D5873">
        <v>1</v>
      </c>
      <c r="E5873">
        <v>2</v>
      </c>
      <c r="G5873">
        <v>1</v>
      </c>
      <c r="J5873">
        <v>1</v>
      </c>
      <c r="L5873">
        <v>2</v>
      </c>
      <c r="N5873">
        <v>1</v>
      </c>
      <c r="P5873">
        <v>2</v>
      </c>
      <c r="Q5873">
        <v>1</v>
      </c>
      <c r="R5873">
        <v>1</v>
      </c>
      <c r="U5873">
        <v>1</v>
      </c>
      <c r="AW5873">
        <v>13</v>
      </c>
    </row>
    <row r="5874" spans="1:49" x14ac:dyDescent="0.3">
      <c r="A5874" t="s">
        <v>5874</v>
      </c>
      <c r="H5874">
        <v>1</v>
      </c>
      <c r="M5874">
        <v>1</v>
      </c>
      <c r="U5874">
        <v>1</v>
      </c>
      <c r="AA5874">
        <v>1</v>
      </c>
      <c r="AC5874">
        <v>2</v>
      </c>
      <c r="AK5874">
        <v>1</v>
      </c>
      <c r="AL5874">
        <v>1</v>
      </c>
      <c r="AN5874">
        <v>1</v>
      </c>
      <c r="AP5874">
        <v>1</v>
      </c>
      <c r="AQ5874">
        <v>2</v>
      </c>
      <c r="AR5874">
        <v>1</v>
      </c>
      <c r="AW5874">
        <v>13</v>
      </c>
    </row>
    <row r="5875" spans="1:49" x14ac:dyDescent="0.3">
      <c r="A5875" t="s">
        <v>5875</v>
      </c>
      <c r="AN5875">
        <v>1</v>
      </c>
      <c r="AO5875">
        <v>6</v>
      </c>
      <c r="AP5875">
        <v>1</v>
      </c>
      <c r="AQ5875">
        <v>2</v>
      </c>
      <c r="AT5875">
        <v>1</v>
      </c>
      <c r="AU5875">
        <v>2</v>
      </c>
      <c r="AW5875">
        <v>13</v>
      </c>
    </row>
    <row r="5876" spans="1:49" x14ac:dyDescent="0.3">
      <c r="A5876" t="s">
        <v>5876</v>
      </c>
      <c r="AO5876">
        <v>1</v>
      </c>
      <c r="AP5876">
        <v>2</v>
      </c>
      <c r="AQ5876">
        <v>2</v>
      </c>
      <c r="AR5876">
        <v>3</v>
      </c>
      <c r="AS5876">
        <v>1</v>
      </c>
      <c r="AT5876">
        <v>2</v>
      </c>
      <c r="AU5876">
        <v>2</v>
      </c>
      <c r="AW5876">
        <v>13</v>
      </c>
    </row>
    <row r="5877" spans="1:49" x14ac:dyDescent="0.3">
      <c r="A5877" t="s">
        <v>5877</v>
      </c>
      <c r="S5877">
        <v>1</v>
      </c>
      <c r="AI5877">
        <v>1</v>
      </c>
      <c r="AK5877">
        <v>1</v>
      </c>
      <c r="AL5877">
        <v>1</v>
      </c>
      <c r="AN5877">
        <v>1</v>
      </c>
      <c r="AO5877">
        <v>3</v>
      </c>
      <c r="AQ5877">
        <v>1</v>
      </c>
      <c r="AR5877">
        <v>2</v>
      </c>
      <c r="AT5877">
        <v>1</v>
      </c>
      <c r="AU5877">
        <v>1</v>
      </c>
      <c r="AW5877">
        <v>13</v>
      </c>
    </row>
    <row r="5878" spans="1:49" x14ac:dyDescent="0.3">
      <c r="A5878" t="s">
        <v>5878</v>
      </c>
      <c r="B5878">
        <v>1</v>
      </c>
      <c r="C5878">
        <v>4</v>
      </c>
      <c r="D5878">
        <v>1</v>
      </c>
      <c r="E5878">
        <v>2</v>
      </c>
      <c r="G5878">
        <v>1</v>
      </c>
      <c r="H5878">
        <v>1</v>
      </c>
      <c r="I5878">
        <v>3</v>
      </c>
      <c r="AW5878">
        <v>13</v>
      </c>
    </row>
    <row r="5879" spans="1:49" x14ac:dyDescent="0.3">
      <c r="A5879" t="s">
        <v>5879</v>
      </c>
      <c r="R5879">
        <v>1</v>
      </c>
      <c r="U5879">
        <v>1</v>
      </c>
      <c r="V5879">
        <v>1</v>
      </c>
      <c r="Z5879">
        <v>1</v>
      </c>
      <c r="AB5879">
        <v>1</v>
      </c>
      <c r="AC5879">
        <v>1</v>
      </c>
      <c r="AD5879">
        <v>3</v>
      </c>
      <c r="AE5879">
        <v>1</v>
      </c>
      <c r="AG5879">
        <v>1</v>
      </c>
      <c r="AJ5879">
        <v>1</v>
      </c>
      <c r="AP5879">
        <v>1</v>
      </c>
      <c r="AW5879">
        <v>13</v>
      </c>
    </row>
    <row r="5880" spans="1:49" x14ac:dyDescent="0.3">
      <c r="A5880" t="s">
        <v>5880</v>
      </c>
      <c r="G5880">
        <v>2</v>
      </c>
      <c r="K5880">
        <v>1</v>
      </c>
      <c r="S5880">
        <v>1</v>
      </c>
      <c r="X5880">
        <v>1</v>
      </c>
      <c r="Y5880">
        <v>1</v>
      </c>
      <c r="AE5880">
        <v>1</v>
      </c>
      <c r="AF5880">
        <v>1</v>
      </c>
      <c r="AG5880">
        <v>1</v>
      </c>
      <c r="AH5880">
        <v>2</v>
      </c>
      <c r="AK5880">
        <v>2</v>
      </c>
      <c r="AW5880">
        <v>13</v>
      </c>
    </row>
    <row r="5881" spans="1:49" x14ac:dyDescent="0.3">
      <c r="A5881" t="s">
        <v>5881</v>
      </c>
      <c r="B5881">
        <v>2</v>
      </c>
      <c r="F5881">
        <v>1</v>
      </c>
      <c r="G5881">
        <v>1</v>
      </c>
      <c r="I5881">
        <v>1</v>
      </c>
      <c r="K5881">
        <v>1</v>
      </c>
      <c r="L5881">
        <v>3</v>
      </c>
      <c r="O5881">
        <v>1</v>
      </c>
      <c r="P5881">
        <v>1</v>
      </c>
      <c r="S5881">
        <v>1</v>
      </c>
      <c r="W5881">
        <v>1</v>
      </c>
      <c r="AW5881">
        <v>13</v>
      </c>
    </row>
    <row r="5882" spans="1:49" x14ac:dyDescent="0.3">
      <c r="A5882" t="s">
        <v>5882</v>
      </c>
      <c r="H5882">
        <v>1</v>
      </c>
      <c r="K5882">
        <v>1</v>
      </c>
      <c r="L5882">
        <v>1</v>
      </c>
      <c r="M5882">
        <v>1</v>
      </c>
      <c r="N5882">
        <v>1</v>
      </c>
      <c r="P5882">
        <v>1</v>
      </c>
      <c r="Q5882">
        <v>1</v>
      </c>
      <c r="V5882">
        <v>1</v>
      </c>
      <c r="X5882">
        <v>1</v>
      </c>
      <c r="Y5882">
        <v>1</v>
      </c>
      <c r="Z5882">
        <v>1</v>
      </c>
      <c r="AC5882">
        <v>1</v>
      </c>
      <c r="AL5882">
        <v>1</v>
      </c>
      <c r="AW5882">
        <v>13</v>
      </c>
    </row>
    <row r="5883" spans="1:49" x14ac:dyDescent="0.3">
      <c r="A5883" t="s">
        <v>5883</v>
      </c>
      <c r="Y5883">
        <v>1</v>
      </c>
      <c r="AB5883">
        <v>1</v>
      </c>
      <c r="AC5883">
        <v>1</v>
      </c>
      <c r="AE5883">
        <v>1</v>
      </c>
      <c r="AG5883">
        <v>1</v>
      </c>
      <c r="AI5883">
        <v>1</v>
      </c>
      <c r="AM5883">
        <v>1</v>
      </c>
      <c r="AN5883">
        <v>1</v>
      </c>
      <c r="AP5883">
        <v>1</v>
      </c>
      <c r="AQ5883">
        <v>1</v>
      </c>
      <c r="AR5883">
        <v>1</v>
      </c>
      <c r="AS5883">
        <v>1</v>
      </c>
      <c r="AT5883">
        <v>1</v>
      </c>
      <c r="AW5883">
        <v>13</v>
      </c>
    </row>
    <row r="5884" spans="1:49" x14ac:dyDescent="0.3">
      <c r="A5884" t="s">
        <v>5884</v>
      </c>
      <c r="B5884">
        <v>2</v>
      </c>
      <c r="F5884">
        <v>2</v>
      </c>
      <c r="P5884">
        <v>2</v>
      </c>
      <c r="T5884">
        <v>1</v>
      </c>
      <c r="V5884">
        <v>1</v>
      </c>
      <c r="AP5884">
        <v>1</v>
      </c>
      <c r="AQ5884">
        <v>2</v>
      </c>
      <c r="AR5884">
        <v>1</v>
      </c>
      <c r="AT5884">
        <v>1</v>
      </c>
      <c r="AW5884">
        <v>13</v>
      </c>
    </row>
    <row r="5885" spans="1:49" x14ac:dyDescent="0.3">
      <c r="A5885" t="s">
        <v>5885</v>
      </c>
      <c r="W5885">
        <v>2</v>
      </c>
      <c r="AD5885">
        <v>1</v>
      </c>
      <c r="AJ5885">
        <v>1</v>
      </c>
      <c r="AK5885">
        <v>2</v>
      </c>
      <c r="AL5885">
        <v>1</v>
      </c>
      <c r="AM5885">
        <v>1</v>
      </c>
      <c r="AN5885">
        <v>2</v>
      </c>
      <c r="AP5885">
        <v>2</v>
      </c>
      <c r="AS5885">
        <v>1</v>
      </c>
      <c r="AW5885">
        <v>13</v>
      </c>
    </row>
    <row r="5886" spans="1:49" x14ac:dyDescent="0.3">
      <c r="A5886" t="s">
        <v>5886</v>
      </c>
      <c r="N5886">
        <v>1</v>
      </c>
      <c r="O5886">
        <v>1</v>
      </c>
      <c r="S5886">
        <v>1</v>
      </c>
      <c r="U5886">
        <v>2</v>
      </c>
      <c r="Y5886">
        <v>1</v>
      </c>
      <c r="AA5886">
        <v>2</v>
      </c>
      <c r="AB5886">
        <v>1</v>
      </c>
      <c r="AC5886">
        <v>1</v>
      </c>
      <c r="AD5886">
        <v>1</v>
      </c>
      <c r="AG5886">
        <v>1</v>
      </c>
      <c r="AP5886">
        <v>1</v>
      </c>
      <c r="AW5886">
        <v>13</v>
      </c>
    </row>
    <row r="5887" spans="1:49" x14ac:dyDescent="0.3">
      <c r="A5887" t="s">
        <v>5887</v>
      </c>
      <c r="W5887">
        <v>1</v>
      </c>
      <c r="Z5887">
        <v>2</v>
      </c>
      <c r="AG5887">
        <v>1</v>
      </c>
      <c r="AH5887">
        <v>2</v>
      </c>
      <c r="AJ5887">
        <v>1</v>
      </c>
      <c r="AK5887">
        <v>1</v>
      </c>
      <c r="AL5887">
        <v>1</v>
      </c>
      <c r="AM5887">
        <v>2</v>
      </c>
      <c r="AQ5887">
        <v>1</v>
      </c>
      <c r="AR5887">
        <v>1</v>
      </c>
      <c r="AW5887">
        <v>13</v>
      </c>
    </row>
    <row r="5888" spans="1:49" x14ac:dyDescent="0.3">
      <c r="A5888" t="s">
        <v>5888</v>
      </c>
      <c r="G5888">
        <v>1</v>
      </c>
      <c r="I5888">
        <v>1</v>
      </c>
      <c r="L5888">
        <v>1</v>
      </c>
      <c r="O5888">
        <v>1</v>
      </c>
      <c r="P5888">
        <v>1</v>
      </c>
      <c r="R5888">
        <v>1</v>
      </c>
      <c r="S5888">
        <v>1</v>
      </c>
      <c r="T5888">
        <v>3</v>
      </c>
      <c r="AI5888">
        <v>1</v>
      </c>
      <c r="AO5888">
        <v>1</v>
      </c>
      <c r="AP5888">
        <v>1</v>
      </c>
      <c r="AW5888">
        <v>13</v>
      </c>
    </row>
    <row r="5889" spans="1:49" x14ac:dyDescent="0.3">
      <c r="A5889" t="s">
        <v>5889</v>
      </c>
      <c r="F5889">
        <v>1</v>
      </c>
      <c r="G5889">
        <v>2</v>
      </c>
      <c r="K5889">
        <v>1</v>
      </c>
      <c r="L5889">
        <v>1</v>
      </c>
      <c r="P5889">
        <v>1</v>
      </c>
      <c r="R5889">
        <v>1</v>
      </c>
      <c r="U5889">
        <v>2</v>
      </c>
      <c r="X5889">
        <v>1</v>
      </c>
      <c r="Y5889">
        <v>1</v>
      </c>
      <c r="AA5889">
        <v>1</v>
      </c>
      <c r="AF5889">
        <v>1</v>
      </c>
      <c r="AW5889">
        <v>13</v>
      </c>
    </row>
    <row r="5890" spans="1:49" x14ac:dyDescent="0.3">
      <c r="A5890" t="s">
        <v>5890</v>
      </c>
      <c r="C5890">
        <v>2</v>
      </c>
      <c r="G5890">
        <v>2</v>
      </c>
      <c r="H5890">
        <v>2</v>
      </c>
      <c r="K5890">
        <v>1</v>
      </c>
      <c r="L5890">
        <v>1</v>
      </c>
      <c r="O5890">
        <v>1</v>
      </c>
      <c r="P5890">
        <v>1</v>
      </c>
      <c r="R5890">
        <v>1</v>
      </c>
      <c r="Y5890">
        <v>1</v>
      </c>
      <c r="AM5890">
        <v>1</v>
      </c>
      <c r="AW5890">
        <v>13</v>
      </c>
    </row>
    <row r="5891" spans="1:49" x14ac:dyDescent="0.3">
      <c r="A5891" t="s">
        <v>5891</v>
      </c>
      <c r="J5891">
        <v>1</v>
      </c>
      <c r="L5891">
        <v>2</v>
      </c>
      <c r="M5891">
        <v>1</v>
      </c>
      <c r="N5891">
        <v>2</v>
      </c>
      <c r="P5891">
        <v>1</v>
      </c>
      <c r="R5891">
        <v>1</v>
      </c>
      <c r="S5891">
        <v>1</v>
      </c>
      <c r="AG5891">
        <v>1</v>
      </c>
      <c r="AM5891">
        <v>1</v>
      </c>
      <c r="AN5891">
        <v>1</v>
      </c>
      <c r="AO5891">
        <v>1</v>
      </c>
      <c r="AW5891">
        <v>13</v>
      </c>
    </row>
    <row r="5892" spans="1:49" x14ac:dyDescent="0.3">
      <c r="A5892" t="s">
        <v>5892</v>
      </c>
      <c r="Z5892">
        <v>1</v>
      </c>
      <c r="AG5892">
        <v>1</v>
      </c>
      <c r="AH5892">
        <v>2</v>
      </c>
      <c r="AI5892">
        <v>1</v>
      </c>
      <c r="AK5892">
        <v>1</v>
      </c>
      <c r="AN5892">
        <v>1</v>
      </c>
      <c r="AQ5892">
        <v>2</v>
      </c>
      <c r="AR5892">
        <v>1</v>
      </c>
      <c r="AS5892">
        <v>2</v>
      </c>
      <c r="AT5892">
        <v>1</v>
      </c>
      <c r="AW5892">
        <v>13</v>
      </c>
    </row>
    <row r="5893" spans="1:49" x14ac:dyDescent="0.3">
      <c r="A5893" t="s">
        <v>5893</v>
      </c>
      <c r="B5893">
        <v>1</v>
      </c>
      <c r="C5893">
        <v>1</v>
      </c>
      <c r="D5893">
        <v>1</v>
      </c>
      <c r="G5893">
        <v>1</v>
      </c>
      <c r="H5893">
        <v>2</v>
      </c>
      <c r="I5893">
        <v>1</v>
      </c>
      <c r="J5893">
        <v>1</v>
      </c>
      <c r="L5893">
        <v>1</v>
      </c>
      <c r="O5893">
        <v>1</v>
      </c>
      <c r="S5893">
        <v>1</v>
      </c>
      <c r="T5893">
        <v>1</v>
      </c>
      <c r="AF5893">
        <v>1</v>
      </c>
      <c r="AW5893">
        <v>13</v>
      </c>
    </row>
    <row r="5894" spans="1:49" x14ac:dyDescent="0.3">
      <c r="A5894" t="s">
        <v>5894</v>
      </c>
      <c r="Y5894">
        <v>1</v>
      </c>
      <c r="Z5894">
        <v>2</v>
      </c>
      <c r="AA5894">
        <v>2</v>
      </c>
      <c r="AC5894">
        <v>1</v>
      </c>
      <c r="AE5894">
        <v>2</v>
      </c>
      <c r="AJ5894">
        <v>1</v>
      </c>
      <c r="AL5894">
        <v>1</v>
      </c>
      <c r="AN5894">
        <v>1</v>
      </c>
      <c r="AO5894">
        <v>1</v>
      </c>
      <c r="AS5894">
        <v>1</v>
      </c>
      <c r="AW5894">
        <v>13</v>
      </c>
    </row>
    <row r="5895" spans="1:49" x14ac:dyDescent="0.3">
      <c r="A5895" t="s">
        <v>5895</v>
      </c>
      <c r="I5895">
        <v>1</v>
      </c>
      <c r="R5895">
        <v>1</v>
      </c>
      <c r="X5895">
        <v>1</v>
      </c>
      <c r="AA5895">
        <v>2</v>
      </c>
      <c r="AO5895">
        <v>1</v>
      </c>
      <c r="AP5895">
        <v>2</v>
      </c>
      <c r="AQ5895">
        <v>2</v>
      </c>
      <c r="AR5895">
        <v>1</v>
      </c>
      <c r="AU5895">
        <v>2</v>
      </c>
      <c r="AW5895">
        <v>13</v>
      </c>
    </row>
    <row r="5896" spans="1:49" x14ac:dyDescent="0.3">
      <c r="A5896" t="s">
        <v>5896</v>
      </c>
      <c r="G5896">
        <v>1</v>
      </c>
      <c r="J5896">
        <v>1</v>
      </c>
      <c r="N5896">
        <v>1</v>
      </c>
      <c r="P5896">
        <v>1</v>
      </c>
      <c r="V5896">
        <v>1</v>
      </c>
      <c r="W5896">
        <v>1</v>
      </c>
      <c r="X5896">
        <v>1</v>
      </c>
      <c r="AC5896">
        <v>1</v>
      </c>
      <c r="AF5896">
        <v>1</v>
      </c>
      <c r="AI5896">
        <v>1</v>
      </c>
      <c r="AP5896">
        <v>1</v>
      </c>
      <c r="AQ5896">
        <v>1</v>
      </c>
      <c r="AT5896">
        <v>1</v>
      </c>
      <c r="AW5896">
        <v>13</v>
      </c>
    </row>
    <row r="5897" spans="1:49" x14ac:dyDescent="0.3">
      <c r="A5897" t="s">
        <v>5897</v>
      </c>
      <c r="B5897">
        <v>1</v>
      </c>
      <c r="M5897">
        <v>2</v>
      </c>
      <c r="O5897">
        <v>3</v>
      </c>
      <c r="P5897">
        <v>1</v>
      </c>
      <c r="U5897">
        <v>1</v>
      </c>
      <c r="W5897">
        <v>2</v>
      </c>
      <c r="X5897">
        <v>1</v>
      </c>
      <c r="AB5897">
        <v>1</v>
      </c>
      <c r="AP5897">
        <v>1</v>
      </c>
      <c r="AW5897">
        <v>13</v>
      </c>
    </row>
    <row r="5898" spans="1:49" x14ac:dyDescent="0.3">
      <c r="A5898" t="s">
        <v>5898</v>
      </c>
      <c r="H5898">
        <v>1</v>
      </c>
      <c r="P5898">
        <v>1</v>
      </c>
      <c r="T5898">
        <v>1</v>
      </c>
      <c r="Y5898">
        <v>1</v>
      </c>
      <c r="AF5898">
        <v>1</v>
      </c>
      <c r="AI5898">
        <v>1</v>
      </c>
      <c r="AJ5898">
        <v>1</v>
      </c>
      <c r="AM5898">
        <v>2</v>
      </c>
      <c r="AS5898">
        <v>2</v>
      </c>
      <c r="AT5898">
        <v>2</v>
      </c>
      <c r="AW5898">
        <v>13</v>
      </c>
    </row>
    <row r="5899" spans="1:49" x14ac:dyDescent="0.3">
      <c r="A5899" t="s">
        <v>5899</v>
      </c>
      <c r="D5899">
        <v>1</v>
      </c>
      <c r="F5899">
        <v>1</v>
      </c>
      <c r="I5899">
        <v>1</v>
      </c>
      <c r="J5899">
        <v>2</v>
      </c>
      <c r="K5899">
        <v>2</v>
      </c>
      <c r="L5899">
        <v>1</v>
      </c>
      <c r="AB5899">
        <v>1</v>
      </c>
      <c r="AO5899">
        <v>1</v>
      </c>
      <c r="AQ5899">
        <v>1</v>
      </c>
      <c r="AR5899">
        <v>1</v>
      </c>
      <c r="AU5899">
        <v>1</v>
      </c>
      <c r="AW5899">
        <v>13</v>
      </c>
    </row>
    <row r="5900" spans="1:49" x14ac:dyDescent="0.3">
      <c r="A5900" t="s">
        <v>5900</v>
      </c>
      <c r="U5900">
        <v>1</v>
      </c>
      <c r="X5900">
        <v>1</v>
      </c>
      <c r="Y5900">
        <v>1</v>
      </c>
      <c r="Z5900">
        <v>1</v>
      </c>
      <c r="AA5900">
        <v>1</v>
      </c>
      <c r="AD5900">
        <v>3</v>
      </c>
      <c r="AF5900">
        <v>1</v>
      </c>
      <c r="AJ5900">
        <v>1</v>
      </c>
      <c r="AL5900">
        <v>2</v>
      </c>
      <c r="AT5900">
        <v>1</v>
      </c>
      <c r="AW5900">
        <v>13</v>
      </c>
    </row>
    <row r="5901" spans="1:49" x14ac:dyDescent="0.3">
      <c r="A5901" t="s">
        <v>5901</v>
      </c>
      <c r="D5901">
        <v>1</v>
      </c>
      <c r="E5901">
        <v>1</v>
      </c>
      <c r="F5901">
        <v>2</v>
      </c>
      <c r="H5901">
        <v>1</v>
      </c>
      <c r="J5901">
        <v>2</v>
      </c>
      <c r="K5901">
        <v>2</v>
      </c>
      <c r="L5901">
        <v>1</v>
      </c>
      <c r="M5901">
        <v>2</v>
      </c>
      <c r="R5901">
        <v>1</v>
      </c>
      <c r="AW5901">
        <v>13</v>
      </c>
    </row>
    <row r="5902" spans="1:49" x14ac:dyDescent="0.3">
      <c r="A5902" t="s">
        <v>5902</v>
      </c>
      <c r="D5902">
        <v>1</v>
      </c>
      <c r="E5902">
        <v>1</v>
      </c>
      <c r="G5902">
        <v>1</v>
      </c>
      <c r="L5902">
        <v>1</v>
      </c>
      <c r="M5902">
        <v>1</v>
      </c>
      <c r="N5902">
        <v>1</v>
      </c>
      <c r="R5902">
        <v>1</v>
      </c>
      <c r="W5902">
        <v>1</v>
      </c>
      <c r="X5902">
        <v>2</v>
      </c>
      <c r="AN5902">
        <v>1</v>
      </c>
      <c r="AP5902">
        <v>1</v>
      </c>
      <c r="AQ5902">
        <v>1</v>
      </c>
      <c r="AW5902">
        <v>13</v>
      </c>
    </row>
    <row r="5903" spans="1:49" x14ac:dyDescent="0.3">
      <c r="A5903" t="s">
        <v>5903</v>
      </c>
      <c r="I5903">
        <v>1</v>
      </c>
      <c r="J5903">
        <v>2</v>
      </c>
      <c r="K5903">
        <v>1</v>
      </c>
      <c r="N5903">
        <v>1</v>
      </c>
      <c r="P5903">
        <v>1</v>
      </c>
      <c r="Q5903">
        <v>2</v>
      </c>
      <c r="S5903">
        <v>2</v>
      </c>
      <c r="AA5903">
        <v>1</v>
      </c>
      <c r="AD5903">
        <v>1</v>
      </c>
      <c r="AS5903">
        <v>1</v>
      </c>
      <c r="AW5903">
        <v>13</v>
      </c>
    </row>
    <row r="5904" spans="1:49" x14ac:dyDescent="0.3">
      <c r="A5904" t="s">
        <v>5904</v>
      </c>
      <c r="B5904">
        <v>1</v>
      </c>
      <c r="D5904">
        <v>2</v>
      </c>
      <c r="I5904">
        <v>2</v>
      </c>
      <c r="N5904">
        <v>1</v>
      </c>
      <c r="S5904">
        <v>1</v>
      </c>
      <c r="V5904">
        <v>1</v>
      </c>
      <c r="W5904">
        <v>2</v>
      </c>
      <c r="AF5904">
        <v>1</v>
      </c>
      <c r="AO5904">
        <v>1</v>
      </c>
      <c r="AT5904">
        <v>1</v>
      </c>
      <c r="AW5904">
        <v>13</v>
      </c>
    </row>
    <row r="5905" spans="1:49" x14ac:dyDescent="0.3">
      <c r="A5905" t="s">
        <v>5905</v>
      </c>
      <c r="C5905">
        <v>2</v>
      </c>
      <c r="D5905">
        <v>1</v>
      </c>
      <c r="G5905">
        <v>1</v>
      </c>
      <c r="H5905">
        <v>1</v>
      </c>
      <c r="M5905">
        <v>1</v>
      </c>
      <c r="Y5905">
        <v>1</v>
      </c>
      <c r="AF5905">
        <v>1</v>
      </c>
      <c r="AI5905">
        <v>1</v>
      </c>
      <c r="AJ5905">
        <v>1</v>
      </c>
      <c r="AL5905">
        <v>1</v>
      </c>
      <c r="AM5905">
        <v>1</v>
      </c>
      <c r="AN5905">
        <v>1</v>
      </c>
      <c r="AW5905">
        <v>13</v>
      </c>
    </row>
    <row r="5906" spans="1:49" x14ac:dyDescent="0.3">
      <c r="A5906" t="s">
        <v>5906</v>
      </c>
      <c r="E5906">
        <v>1</v>
      </c>
      <c r="F5906">
        <v>2</v>
      </c>
      <c r="H5906">
        <v>1</v>
      </c>
      <c r="N5906">
        <v>2</v>
      </c>
      <c r="O5906">
        <v>1</v>
      </c>
      <c r="T5906">
        <v>1</v>
      </c>
      <c r="Y5906">
        <v>1</v>
      </c>
      <c r="AA5906">
        <v>2</v>
      </c>
      <c r="AE5906">
        <v>1</v>
      </c>
      <c r="AI5906">
        <v>1</v>
      </c>
      <c r="AW5906">
        <v>13</v>
      </c>
    </row>
    <row r="5907" spans="1:49" x14ac:dyDescent="0.3">
      <c r="A5907" t="s">
        <v>5907</v>
      </c>
      <c r="P5907">
        <v>1</v>
      </c>
      <c r="X5907">
        <v>1</v>
      </c>
      <c r="Y5907">
        <v>1</v>
      </c>
      <c r="Z5907">
        <v>2</v>
      </c>
      <c r="AC5907">
        <v>1</v>
      </c>
      <c r="AD5907">
        <v>1</v>
      </c>
      <c r="AF5907">
        <v>1</v>
      </c>
      <c r="AK5907">
        <v>1</v>
      </c>
      <c r="AL5907">
        <v>1</v>
      </c>
      <c r="AO5907">
        <v>1</v>
      </c>
      <c r="AP5907">
        <v>1</v>
      </c>
      <c r="AQ5907">
        <v>1</v>
      </c>
      <c r="AW5907">
        <v>13</v>
      </c>
    </row>
    <row r="5908" spans="1:49" x14ac:dyDescent="0.3">
      <c r="A5908" t="s">
        <v>5908</v>
      </c>
      <c r="S5908">
        <v>1</v>
      </c>
      <c r="T5908">
        <v>1</v>
      </c>
      <c r="AC5908">
        <v>2</v>
      </c>
      <c r="AG5908">
        <v>2</v>
      </c>
      <c r="AH5908">
        <v>3</v>
      </c>
      <c r="AL5908">
        <v>1</v>
      </c>
      <c r="AO5908">
        <v>2</v>
      </c>
      <c r="AU5908">
        <v>1</v>
      </c>
      <c r="AW5908">
        <v>13</v>
      </c>
    </row>
    <row r="5909" spans="1:49" x14ac:dyDescent="0.3">
      <c r="A5909" t="s">
        <v>5909</v>
      </c>
      <c r="G5909">
        <v>1</v>
      </c>
      <c r="I5909">
        <v>1</v>
      </c>
      <c r="K5909">
        <v>1</v>
      </c>
      <c r="L5909">
        <v>1</v>
      </c>
      <c r="Q5909">
        <v>1</v>
      </c>
      <c r="S5909">
        <v>3</v>
      </c>
      <c r="W5909">
        <v>1</v>
      </c>
      <c r="Y5909">
        <v>1</v>
      </c>
      <c r="AD5909">
        <v>1</v>
      </c>
      <c r="AO5909">
        <v>2</v>
      </c>
      <c r="AW5909">
        <v>13</v>
      </c>
    </row>
    <row r="5910" spans="1:49" x14ac:dyDescent="0.3">
      <c r="A5910" t="s">
        <v>5910</v>
      </c>
      <c r="B5910">
        <v>2</v>
      </c>
      <c r="C5910">
        <v>1</v>
      </c>
      <c r="F5910">
        <v>2</v>
      </c>
      <c r="I5910">
        <v>1</v>
      </c>
      <c r="K5910">
        <v>2</v>
      </c>
      <c r="L5910">
        <v>1</v>
      </c>
      <c r="M5910">
        <v>1</v>
      </c>
      <c r="R5910">
        <v>1</v>
      </c>
      <c r="T5910">
        <v>1</v>
      </c>
      <c r="AD5910">
        <v>1</v>
      </c>
      <c r="AW5910">
        <v>13</v>
      </c>
    </row>
    <row r="5911" spans="1:49" x14ac:dyDescent="0.3">
      <c r="A5911" t="s">
        <v>5911</v>
      </c>
      <c r="Y5911">
        <v>1</v>
      </c>
      <c r="AA5911">
        <v>2</v>
      </c>
      <c r="AD5911">
        <v>2</v>
      </c>
      <c r="AI5911">
        <v>2</v>
      </c>
      <c r="AJ5911">
        <v>2</v>
      </c>
      <c r="AK5911">
        <v>1</v>
      </c>
      <c r="AM5911">
        <v>1</v>
      </c>
      <c r="AN5911">
        <v>1</v>
      </c>
      <c r="AU5911">
        <v>1</v>
      </c>
      <c r="AW5911">
        <v>13</v>
      </c>
    </row>
    <row r="5912" spans="1:49" x14ac:dyDescent="0.3">
      <c r="A5912" t="s">
        <v>5912</v>
      </c>
      <c r="B5912">
        <v>1</v>
      </c>
      <c r="E5912">
        <v>1</v>
      </c>
      <c r="G5912">
        <v>3</v>
      </c>
      <c r="I5912">
        <v>2</v>
      </c>
      <c r="K5912">
        <v>1</v>
      </c>
      <c r="N5912">
        <v>2</v>
      </c>
      <c r="R5912">
        <v>1</v>
      </c>
      <c r="U5912">
        <v>1</v>
      </c>
      <c r="AP5912">
        <v>1</v>
      </c>
      <c r="AW5912">
        <v>13</v>
      </c>
    </row>
    <row r="5913" spans="1:49" x14ac:dyDescent="0.3">
      <c r="A5913" t="s">
        <v>5913</v>
      </c>
      <c r="D5913">
        <v>1</v>
      </c>
      <c r="E5913">
        <v>1</v>
      </c>
      <c r="F5913">
        <v>1</v>
      </c>
      <c r="Q5913">
        <v>2</v>
      </c>
      <c r="T5913">
        <v>5</v>
      </c>
      <c r="U5913">
        <v>1</v>
      </c>
      <c r="Z5913">
        <v>1</v>
      </c>
      <c r="AH5913">
        <v>1</v>
      </c>
      <c r="AW5913">
        <v>13</v>
      </c>
    </row>
    <row r="5914" spans="1:49" x14ac:dyDescent="0.3">
      <c r="A5914" t="s">
        <v>5914</v>
      </c>
      <c r="H5914">
        <v>2</v>
      </c>
      <c r="K5914">
        <v>1</v>
      </c>
      <c r="M5914">
        <v>1</v>
      </c>
      <c r="N5914">
        <v>3</v>
      </c>
      <c r="P5914">
        <v>2</v>
      </c>
      <c r="S5914">
        <v>1</v>
      </c>
      <c r="U5914">
        <v>1</v>
      </c>
      <c r="W5914">
        <v>1</v>
      </c>
      <c r="AB5914">
        <v>1</v>
      </c>
      <c r="AW5914">
        <v>13</v>
      </c>
    </row>
    <row r="5915" spans="1:49" x14ac:dyDescent="0.3">
      <c r="A5915" t="s">
        <v>5915</v>
      </c>
      <c r="G5915">
        <v>1</v>
      </c>
      <c r="L5915">
        <v>1</v>
      </c>
      <c r="M5915">
        <v>1</v>
      </c>
      <c r="N5915">
        <v>2</v>
      </c>
      <c r="O5915">
        <v>1</v>
      </c>
      <c r="S5915">
        <v>1</v>
      </c>
      <c r="T5915">
        <v>1</v>
      </c>
      <c r="Z5915">
        <v>1</v>
      </c>
      <c r="AE5915">
        <v>1</v>
      </c>
      <c r="AF5915">
        <v>1</v>
      </c>
      <c r="AH5915">
        <v>2</v>
      </c>
      <c r="AW5915">
        <v>13</v>
      </c>
    </row>
    <row r="5916" spans="1:49" x14ac:dyDescent="0.3">
      <c r="A5916" t="s">
        <v>5916</v>
      </c>
      <c r="B5916">
        <v>1</v>
      </c>
      <c r="C5916">
        <v>1</v>
      </c>
      <c r="E5916">
        <v>1</v>
      </c>
      <c r="F5916">
        <v>2</v>
      </c>
      <c r="J5916">
        <v>1</v>
      </c>
      <c r="K5916">
        <v>1</v>
      </c>
      <c r="M5916">
        <v>1</v>
      </c>
      <c r="O5916">
        <v>2</v>
      </c>
      <c r="S5916">
        <v>1</v>
      </c>
      <c r="U5916">
        <v>1</v>
      </c>
      <c r="AH5916">
        <v>1</v>
      </c>
      <c r="AW5916">
        <v>13</v>
      </c>
    </row>
    <row r="5917" spans="1:49" x14ac:dyDescent="0.3">
      <c r="A5917" t="s">
        <v>5917</v>
      </c>
      <c r="AK5917">
        <v>1</v>
      </c>
      <c r="AM5917">
        <v>1</v>
      </c>
      <c r="AN5917">
        <v>2</v>
      </c>
      <c r="AO5917">
        <v>1</v>
      </c>
      <c r="AP5917">
        <v>2</v>
      </c>
      <c r="AQ5917">
        <v>1</v>
      </c>
      <c r="AR5917">
        <v>3</v>
      </c>
      <c r="AS5917">
        <v>1</v>
      </c>
      <c r="AT5917">
        <v>1</v>
      </c>
      <c r="AW5917">
        <v>13</v>
      </c>
    </row>
    <row r="5918" spans="1:49" x14ac:dyDescent="0.3">
      <c r="A5918" t="s">
        <v>5918</v>
      </c>
      <c r="W5918">
        <v>1</v>
      </c>
      <c r="X5918">
        <v>1</v>
      </c>
      <c r="AF5918">
        <v>1</v>
      </c>
      <c r="AH5918">
        <v>1</v>
      </c>
      <c r="AJ5918">
        <v>1</v>
      </c>
      <c r="AL5918">
        <v>2</v>
      </c>
      <c r="AM5918">
        <v>1</v>
      </c>
      <c r="AO5918">
        <v>1</v>
      </c>
      <c r="AP5918">
        <v>1</v>
      </c>
      <c r="AQ5918">
        <v>1</v>
      </c>
      <c r="AT5918">
        <v>1</v>
      </c>
      <c r="AU5918">
        <v>1</v>
      </c>
      <c r="AW5918">
        <v>13</v>
      </c>
    </row>
    <row r="5919" spans="1:49" x14ac:dyDescent="0.3">
      <c r="A5919" t="s">
        <v>5919</v>
      </c>
      <c r="Y5919">
        <v>1</v>
      </c>
      <c r="AA5919">
        <v>1</v>
      </c>
      <c r="AB5919">
        <v>1</v>
      </c>
      <c r="AE5919">
        <v>1</v>
      </c>
      <c r="AI5919">
        <v>1</v>
      </c>
      <c r="AJ5919">
        <v>1</v>
      </c>
      <c r="AM5919">
        <v>1</v>
      </c>
      <c r="AO5919">
        <v>2</v>
      </c>
      <c r="AP5919">
        <v>2</v>
      </c>
      <c r="AS5919">
        <v>1</v>
      </c>
      <c r="AT5919">
        <v>1</v>
      </c>
      <c r="AW5919">
        <v>13</v>
      </c>
    </row>
    <row r="5920" spans="1:49" x14ac:dyDescent="0.3">
      <c r="A5920" t="s">
        <v>5920</v>
      </c>
      <c r="B5920">
        <v>1</v>
      </c>
      <c r="I5920">
        <v>1</v>
      </c>
      <c r="K5920">
        <v>1</v>
      </c>
      <c r="N5920">
        <v>1</v>
      </c>
      <c r="S5920">
        <v>1</v>
      </c>
      <c r="AC5920">
        <v>1</v>
      </c>
      <c r="AF5920">
        <v>2</v>
      </c>
      <c r="AG5920">
        <v>1</v>
      </c>
      <c r="AI5920">
        <v>1</v>
      </c>
      <c r="AJ5920">
        <v>1</v>
      </c>
      <c r="AM5920">
        <v>1</v>
      </c>
      <c r="AR5920">
        <v>1</v>
      </c>
      <c r="AW5920">
        <v>13</v>
      </c>
    </row>
    <row r="5921" spans="1:49" x14ac:dyDescent="0.3">
      <c r="A5921" t="s">
        <v>5921</v>
      </c>
      <c r="N5921">
        <v>1</v>
      </c>
      <c r="AB5921">
        <v>1</v>
      </c>
      <c r="AC5921">
        <v>1</v>
      </c>
      <c r="AD5921">
        <v>1</v>
      </c>
      <c r="AH5921">
        <v>1</v>
      </c>
      <c r="AJ5921">
        <v>1</v>
      </c>
      <c r="AL5921">
        <v>1</v>
      </c>
      <c r="AM5921">
        <v>1</v>
      </c>
      <c r="AN5921">
        <v>1</v>
      </c>
      <c r="AO5921">
        <v>1</v>
      </c>
      <c r="AQ5921">
        <v>2</v>
      </c>
      <c r="AS5921">
        <v>1</v>
      </c>
      <c r="AW5921">
        <v>13</v>
      </c>
    </row>
    <row r="5922" spans="1:49" x14ac:dyDescent="0.3">
      <c r="A5922" t="s">
        <v>5922</v>
      </c>
      <c r="E5922">
        <v>1</v>
      </c>
      <c r="H5922">
        <v>1</v>
      </c>
      <c r="J5922">
        <v>1</v>
      </c>
      <c r="L5922">
        <v>1</v>
      </c>
      <c r="M5922">
        <v>1</v>
      </c>
      <c r="N5922">
        <v>2</v>
      </c>
      <c r="P5922">
        <v>1</v>
      </c>
      <c r="R5922">
        <v>1</v>
      </c>
      <c r="W5922">
        <v>1</v>
      </c>
      <c r="AB5922">
        <v>1</v>
      </c>
      <c r="AC5922">
        <v>1</v>
      </c>
      <c r="AG5922">
        <v>1</v>
      </c>
      <c r="AW5922">
        <v>13</v>
      </c>
    </row>
    <row r="5923" spans="1:49" x14ac:dyDescent="0.3">
      <c r="A5923" t="s">
        <v>5923</v>
      </c>
      <c r="M5923">
        <v>1</v>
      </c>
      <c r="R5923">
        <v>3</v>
      </c>
      <c r="T5923">
        <v>1</v>
      </c>
      <c r="X5923">
        <v>1</v>
      </c>
      <c r="AE5923">
        <v>1</v>
      </c>
      <c r="AF5923">
        <v>1</v>
      </c>
      <c r="AG5923">
        <v>2</v>
      </c>
      <c r="AJ5923">
        <v>2</v>
      </c>
      <c r="AU5923">
        <v>1</v>
      </c>
      <c r="AW5923">
        <v>13</v>
      </c>
    </row>
    <row r="5924" spans="1:49" x14ac:dyDescent="0.3">
      <c r="A5924" t="s">
        <v>5924</v>
      </c>
      <c r="T5924">
        <v>1</v>
      </c>
      <c r="Z5924">
        <v>1</v>
      </c>
      <c r="AE5924">
        <v>3</v>
      </c>
      <c r="AF5924">
        <v>2</v>
      </c>
      <c r="AG5924">
        <v>1</v>
      </c>
      <c r="AH5924">
        <v>1</v>
      </c>
      <c r="AI5924">
        <v>1</v>
      </c>
      <c r="AQ5924">
        <v>2</v>
      </c>
      <c r="AR5924">
        <v>1</v>
      </c>
      <c r="AW5924">
        <v>13</v>
      </c>
    </row>
    <row r="5925" spans="1:49" x14ac:dyDescent="0.3">
      <c r="A5925" t="s">
        <v>5925</v>
      </c>
      <c r="D5925">
        <v>2</v>
      </c>
      <c r="J5925">
        <v>2</v>
      </c>
      <c r="K5925">
        <v>1</v>
      </c>
      <c r="L5925">
        <v>1</v>
      </c>
      <c r="N5925">
        <v>1</v>
      </c>
      <c r="X5925">
        <v>3</v>
      </c>
      <c r="AH5925">
        <v>2</v>
      </c>
      <c r="AP5925">
        <v>1</v>
      </c>
      <c r="AW5925">
        <v>13</v>
      </c>
    </row>
    <row r="5926" spans="1:49" x14ac:dyDescent="0.3">
      <c r="A5926" t="s">
        <v>5926</v>
      </c>
      <c r="I5926">
        <v>3</v>
      </c>
      <c r="J5926">
        <v>3</v>
      </c>
      <c r="K5926">
        <v>1</v>
      </c>
      <c r="Q5926">
        <v>1</v>
      </c>
      <c r="R5926">
        <v>1</v>
      </c>
      <c r="W5926">
        <v>1</v>
      </c>
      <c r="AC5926">
        <v>1</v>
      </c>
      <c r="AD5926">
        <v>2</v>
      </c>
      <c r="AW5926">
        <v>13</v>
      </c>
    </row>
    <row r="5927" spans="1:49" x14ac:dyDescent="0.3">
      <c r="A5927" t="s">
        <v>5927</v>
      </c>
      <c r="B5927">
        <v>1</v>
      </c>
      <c r="C5927">
        <v>6</v>
      </c>
      <c r="D5927">
        <v>2</v>
      </c>
      <c r="E5927">
        <v>1</v>
      </c>
      <c r="F5927">
        <v>1</v>
      </c>
      <c r="I5927">
        <v>1</v>
      </c>
      <c r="J5927">
        <v>1</v>
      </c>
      <c r="AW5927">
        <v>13</v>
      </c>
    </row>
    <row r="5928" spans="1:49" x14ac:dyDescent="0.3">
      <c r="A5928" t="s">
        <v>5928</v>
      </c>
      <c r="B5928">
        <v>1</v>
      </c>
      <c r="J5928">
        <v>1</v>
      </c>
      <c r="R5928">
        <v>1</v>
      </c>
      <c r="AA5928">
        <v>1</v>
      </c>
      <c r="AC5928">
        <v>1</v>
      </c>
      <c r="AE5928">
        <v>1</v>
      </c>
      <c r="AF5928">
        <v>2</v>
      </c>
      <c r="AJ5928">
        <v>1</v>
      </c>
      <c r="AL5928">
        <v>1</v>
      </c>
      <c r="AM5928">
        <v>1</v>
      </c>
      <c r="AQ5928">
        <v>1</v>
      </c>
      <c r="AS5928">
        <v>1</v>
      </c>
      <c r="AW5928">
        <v>13</v>
      </c>
    </row>
    <row r="5929" spans="1:49" x14ac:dyDescent="0.3">
      <c r="A5929" t="s">
        <v>5929</v>
      </c>
      <c r="AK5929">
        <v>1</v>
      </c>
      <c r="AN5929">
        <v>2</v>
      </c>
      <c r="AO5929">
        <v>1</v>
      </c>
      <c r="AP5929">
        <v>3</v>
      </c>
      <c r="AQ5929">
        <v>2</v>
      </c>
      <c r="AR5929">
        <v>1</v>
      </c>
      <c r="AT5929">
        <v>1</v>
      </c>
      <c r="AU5929">
        <v>2</v>
      </c>
      <c r="AW5929">
        <v>13</v>
      </c>
    </row>
    <row r="5930" spans="1:49" x14ac:dyDescent="0.3">
      <c r="A5930" t="s">
        <v>5930</v>
      </c>
      <c r="H5930">
        <v>1</v>
      </c>
      <c r="M5930">
        <v>1</v>
      </c>
      <c r="O5930">
        <v>1</v>
      </c>
      <c r="Y5930">
        <v>1</v>
      </c>
      <c r="AA5930">
        <v>1</v>
      </c>
      <c r="AD5930">
        <v>1</v>
      </c>
      <c r="AE5930">
        <v>1</v>
      </c>
      <c r="AF5930">
        <v>1</v>
      </c>
      <c r="AH5930">
        <v>1</v>
      </c>
      <c r="AJ5930">
        <v>1</v>
      </c>
      <c r="AM5930">
        <v>1</v>
      </c>
      <c r="AO5930">
        <v>1</v>
      </c>
      <c r="AS5930">
        <v>1</v>
      </c>
      <c r="AW5930">
        <v>13</v>
      </c>
    </row>
    <row r="5931" spans="1:49" x14ac:dyDescent="0.3">
      <c r="A5931" t="s">
        <v>5931</v>
      </c>
      <c r="Q5931">
        <v>1</v>
      </c>
      <c r="AA5931">
        <v>1</v>
      </c>
      <c r="AH5931">
        <v>1</v>
      </c>
      <c r="AJ5931">
        <v>1</v>
      </c>
      <c r="AK5931">
        <v>2</v>
      </c>
      <c r="AL5931">
        <v>1</v>
      </c>
      <c r="AM5931">
        <v>1</v>
      </c>
      <c r="AN5931">
        <v>1</v>
      </c>
      <c r="AP5931">
        <v>1</v>
      </c>
      <c r="AT5931">
        <v>1</v>
      </c>
      <c r="AU5931">
        <v>2</v>
      </c>
      <c r="AW5931">
        <v>13</v>
      </c>
    </row>
    <row r="5932" spans="1:49" x14ac:dyDescent="0.3">
      <c r="A5932" t="s">
        <v>5932</v>
      </c>
      <c r="B5932">
        <v>1</v>
      </c>
      <c r="C5932">
        <v>2</v>
      </c>
      <c r="D5932">
        <v>1</v>
      </c>
      <c r="E5932">
        <v>1</v>
      </c>
      <c r="F5932">
        <v>1</v>
      </c>
      <c r="G5932">
        <v>2</v>
      </c>
      <c r="H5932">
        <v>1</v>
      </c>
      <c r="I5932">
        <v>1</v>
      </c>
      <c r="J5932">
        <v>2</v>
      </c>
      <c r="AK5932">
        <v>1</v>
      </c>
      <c r="AW5932">
        <v>13</v>
      </c>
    </row>
    <row r="5933" spans="1:49" x14ac:dyDescent="0.3">
      <c r="A5933" t="s">
        <v>5933</v>
      </c>
      <c r="D5933">
        <v>1</v>
      </c>
      <c r="F5933">
        <v>1</v>
      </c>
      <c r="J5933">
        <v>1</v>
      </c>
      <c r="V5933">
        <v>1</v>
      </c>
      <c r="W5933">
        <v>1</v>
      </c>
      <c r="Y5933">
        <v>1</v>
      </c>
      <c r="AC5933">
        <v>2</v>
      </c>
      <c r="AK5933">
        <v>1</v>
      </c>
      <c r="AN5933">
        <v>1</v>
      </c>
      <c r="AR5933">
        <v>1</v>
      </c>
      <c r="AU5933">
        <v>2</v>
      </c>
      <c r="AW5933">
        <v>13</v>
      </c>
    </row>
    <row r="5934" spans="1:49" x14ac:dyDescent="0.3">
      <c r="A5934" t="s">
        <v>5934</v>
      </c>
      <c r="AL5934">
        <v>1</v>
      </c>
      <c r="AM5934">
        <v>3</v>
      </c>
      <c r="AN5934">
        <v>2</v>
      </c>
      <c r="AP5934">
        <v>3</v>
      </c>
      <c r="AS5934">
        <v>1</v>
      </c>
      <c r="AT5934">
        <v>1</v>
      </c>
      <c r="AU5934">
        <v>1</v>
      </c>
      <c r="AW5934">
        <v>12</v>
      </c>
    </row>
    <row r="5935" spans="1:49" x14ac:dyDescent="0.3">
      <c r="A5935" t="s">
        <v>5935</v>
      </c>
      <c r="P5935">
        <v>1</v>
      </c>
      <c r="R5935">
        <v>1</v>
      </c>
      <c r="AA5935">
        <v>1</v>
      </c>
      <c r="AC5935">
        <v>1</v>
      </c>
      <c r="AG5935">
        <v>1</v>
      </c>
      <c r="AH5935">
        <v>1</v>
      </c>
      <c r="AI5935">
        <v>1</v>
      </c>
      <c r="AJ5935">
        <v>2</v>
      </c>
      <c r="AN5935">
        <v>1</v>
      </c>
      <c r="AP5935">
        <v>1</v>
      </c>
      <c r="AT5935">
        <v>1</v>
      </c>
      <c r="AW5935">
        <v>12</v>
      </c>
    </row>
    <row r="5936" spans="1:49" x14ac:dyDescent="0.3">
      <c r="A5936" t="s">
        <v>5936</v>
      </c>
      <c r="I5936">
        <v>1</v>
      </c>
      <c r="L5936">
        <v>1</v>
      </c>
      <c r="Z5936">
        <v>1</v>
      </c>
      <c r="AC5936">
        <v>1</v>
      </c>
      <c r="AD5936">
        <v>1</v>
      </c>
      <c r="AE5936">
        <v>1</v>
      </c>
      <c r="AG5936">
        <v>1</v>
      </c>
      <c r="AH5936">
        <v>2</v>
      </c>
      <c r="AM5936">
        <v>2</v>
      </c>
      <c r="AN5936">
        <v>1</v>
      </c>
      <c r="AW5936">
        <v>12</v>
      </c>
    </row>
    <row r="5937" spans="1:49" x14ac:dyDescent="0.3">
      <c r="A5937" t="s">
        <v>5937</v>
      </c>
      <c r="S5937">
        <v>1</v>
      </c>
      <c r="U5937">
        <v>1</v>
      </c>
      <c r="V5937">
        <v>1</v>
      </c>
      <c r="Z5937">
        <v>2</v>
      </c>
      <c r="AA5937">
        <v>1</v>
      </c>
      <c r="AE5937">
        <v>1</v>
      </c>
      <c r="AG5937">
        <v>1</v>
      </c>
      <c r="AH5937">
        <v>1</v>
      </c>
      <c r="AO5937">
        <v>2</v>
      </c>
      <c r="AS5937">
        <v>1</v>
      </c>
      <c r="AW5937">
        <v>12</v>
      </c>
    </row>
    <row r="5938" spans="1:49" x14ac:dyDescent="0.3">
      <c r="A5938" t="s">
        <v>5938</v>
      </c>
      <c r="S5938">
        <v>1</v>
      </c>
      <c r="T5938">
        <v>1</v>
      </c>
      <c r="U5938">
        <v>1</v>
      </c>
      <c r="V5938">
        <v>1</v>
      </c>
      <c r="W5938">
        <v>1</v>
      </c>
      <c r="Z5938">
        <v>1</v>
      </c>
      <c r="AB5938">
        <v>1</v>
      </c>
      <c r="AD5938">
        <v>1</v>
      </c>
      <c r="AE5938">
        <v>3</v>
      </c>
      <c r="AT5938">
        <v>1</v>
      </c>
      <c r="AW5938">
        <v>12</v>
      </c>
    </row>
    <row r="5939" spans="1:49" x14ac:dyDescent="0.3">
      <c r="A5939" t="s">
        <v>5939</v>
      </c>
      <c r="AI5939">
        <v>1</v>
      </c>
      <c r="AL5939">
        <v>2</v>
      </c>
      <c r="AN5939">
        <v>3</v>
      </c>
      <c r="AP5939">
        <v>1</v>
      </c>
      <c r="AR5939">
        <v>1</v>
      </c>
      <c r="AS5939">
        <v>2</v>
      </c>
      <c r="AT5939">
        <v>2</v>
      </c>
      <c r="AW5939">
        <v>12</v>
      </c>
    </row>
    <row r="5940" spans="1:49" x14ac:dyDescent="0.3">
      <c r="A5940" t="s">
        <v>5940</v>
      </c>
      <c r="E5940">
        <v>1</v>
      </c>
      <c r="O5940">
        <v>1</v>
      </c>
      <c r="S5940">
        <v>1</v>
      </c>
      <c r="W5940">
        <v>3</v>
      </c>
      <c r="AA5940">
        <v>1</v>
      </c>
      <c r="AB5940">
        <v>1</v>
      </c>
      <c r="AC5940">
        <v>1</v>
      </c>
      <c r="AD5940">
        <v>1</v>
      </c>
      <c r="AG5940">
        <v>1</v>
      </c>
      <c r="AJ5940">
        <v>1</v>
      </c>
      <c r="AW5940">
        <v>12</v>
      </c>
    </row>
    <row r="5941" spans="1:49" x14ac:dyDescent="0.3">
      <c r="A5941" t="s">
        <v>5941</v>
      </c>
      <c r="AE5941">
        <v>1</v>
      </c>
      <c r="AF5941">
        <v>1</v>
      </c>
      <c r="AI5941">
        <v>3</v>
      </c>
      <c r="AJ5941">
        <v>2</v>
      </c>
      <c r="AK5941">
        <v>1</v>
      </c>
      <c r="AM5941">
        <v>1</v>
      </c>
      <c r="AO5941">
        <v>1</v>
      </c>
      <c r="AP5941">
        <v>1</v>
      </c>
      <c r="AU5941">
        <v>1</v>
      </c>
      <c r="AW5941">
        <v>12</v>
      </c>
    </row>
    <row r="5942" spans="1:49" x14ac:dyDescent="0.3">
      <c r="A5942" t="s">
        <v>5942</v>
      </c>
      <c r="L5942">
        <v>1</v>
      </c>
      <c r="O5942">
        <v>1</v>
      </c>
      <c r="R5942">
        <v>2</v>
      </c>
      <c r="S5942">
        <v>1</v>
      </c>
      <c r="T5942">
        <v>1</v>
      </c>
      <c r="U5942">
        <v>1</v>
      </c>
      <c r="V5942">
        <v>1</v>
      </c>
      <c r="W5942">
        <v>1</v>
      </c>
      <c r="AD5942">
        <v>1</v>
      </c>
      <c r="AI5942">
        <v>1</v>
      </c>
      <c r="AP5942">
        <v>1</v>
      </c>
      <c r="AW5942">
        <v>12</v>
      </c>
    </row>
    <row r="5943" spans="1:49" x14ac:dyDescent="0.3">
      <c r="A5943" t="s">
        <v>5943</v>
      </c>
      <c r="F5943">
        <v>2</v>
      </c>
      <c r="G5943">
        <v>2</v>
      </c>
      <c r="J5943">
        <v>1</v>
      </c>
      <c r="M5943">
        <v>1</v>
      </c>
      <c r="P5943">
        <v>1</v>
      </c>
      <c r="Q5943">
        <v>1</v>
      </c>
      <c r="R5943">
        <v>1</v>
      </c>
      <c r="S5943">
        <v>1</v>
      </c>
      <c r="AB5943">
        <v>1</v>
      </c>
      <c r="AK5943">
        <v>1</v>
      </c>
      <c r="AW5943">
        <v>12</v>
      </c>
    </row>
    <row r="5944" spans="1:49" x14ac:dyDescent="0.3">
      <c r="A5944" t="s">
        <v>5944</v>
      </c>
      <c r="E5944">
        <v>1</v>
      </c>
      <c r="F5944">
        <v>1</v>
      </c>
      <c r="G5944">
        <v>1</v>
      </c>
      <c r="V5944">
        <v>2</v>
      </c>
      <c r="AG5944">
        <v>2</v>
      </c>
      <c r="AK5944">
        <v>1</v>
      </c>
      <c r="AL5944">
        <v>1</v>
      </c>
      <c r="AO5944">
        <v>1</v>
      </c>
      <c r="AR5944">
        <v>1</v>
      </c>
      <c r="AS5944">
        <v>1</v>
      </c>
      <c r="AW5944">
        <v>12</v>
      </c>
    </row>
    <row r="5945" spans="1:49" x14ac:dyDescent="0.3">
      <c r="A5945" t="s">
        <v>5945</v>
      </c>
      <c r="C5945">
        <v>1</v>
      </c>
      <c r="K5945">
        <v>1</v>
      </c>
      <c r="M5945">
        <v>1</v>
      </c>
      <c r="P5945">
        <v>1</v>
      </c>
      <c r="T5945">
        <v>3</v>
      </c>
      <c r="AG5945">
        <v>1</v>
      </c>
      <c r="AI5945">
        <v>2</v>
      </c>
      <c r="AM5945">
        <v>1</v>
      </c>
      <c r="AS5945">
        <v>1</v>
      </c>
      <c r="AW5945">
        <v>12</v>
      </c>
    </row>
    <row r="5946" spans="1:49" x14ac:dyDescent="0.3">
      <c r="A5946" t="s">
        <v>5946</v>
      </c>
      <c r="Y5946">
        <v>1</v>
      </c>
      <c r="AD5946">
        <v>1</v>
      </c>
      <c r="AE5946">
        <v>1</v>
      </c>
      <c r="AL5946">
        <v>3</v>
      </c>
      <c r="AM5946">
        <v>1</v>
      </c>
      <c r="AS5946">
        <v>2</v>
      </c>
      <c r="AT5946">
        <v>3</v>
      </c>
      <c r="AW5946">
        <v>12</v>
      </c>
    </row>
    <row r="5947" spans="1:49" x14ac:dyDescent="0.3">
      <c r="A5947" t="s">
        <v>5947</v>
      </c>
      <c r="P5947">
        <v>1</v>
      </c>
      <c r="R5947">
        <v>1</v>
      </c>
      <c r="S5947">
        <v>3</v>
      </c>
      <c r="T5947">
        <v>2</v>
      </c>
      <c r="W5947">
        <v>1</v>
      </c>
      <c r="Y5947">
        <v>1</v>
      </c>
      <c r="AB5947">
        <v>1</v>
      </c>
      <c r="AC5947">
        <v>1</v>
      </c>
      <c r="AR5947">
        <v>1</v>
      </c>
      <c r="AW5947">
        <v>12</v>
      </c>
    </row>
    <row r="5948" spans="1:49" x14ac:dyDescent="0.3">
      <c r="A5948" t="s">
        <v>5948</v>
      </c>
      <c r="P5948">
        <v>1</v>
      </c>
      <c r="AC5948">
        <v>1</v>
      </c>
      <c r="AD5948">
        <v>1</v>
      </c>
      <c r="AF5948">
        <v>1</v>
      </c>
      <c r="AI5948">
        <v>1</v>
      </c>
      <c r="AJ5948">
        <v>1</v>
      </c>
      <c r="AM5948">
        <v>2</v>
      </c>
      <c r="AN5948">
        <v>2</v>
      </c>
      <c r="AS5948">
        <v>2</v>
      </c>
      <c r="AW5948">
        <v>12</v>
      </c>
    </row>
    <row r="5949" spans="1:49" x14ac:dyDescent="0.3">
      <c r="A5949" t="s">
        <v>5949</v>
      </c>
      <c r="T5949">
        <v>1</v>
      </c>
      <c r="Z5949">
        <v>1</v>
      </c>
      <c r="AJ5949">
        <v>1</v>
      </c>
      <c r="AL5949">
        <v>1</v>
      </c>
      <c r="AN5949">
        <v>1</v>
      </c>
      <c r="AO5949">
        <v>1</v>
      </c>
      <c r="AP5949">
        <v>2</v>
      </c>
      <c r="AR5949">
        <v>2</v>
      </c>
      <c r="AS5949">
        <v>1</v>
      </c>
      <c r="AU5949">
        <v>1</v>
      </c>
      <c r="AW5949">
        <v>12</v>
      </c>
    </row>
    <row r="5950" spans="1:49" x14ac:dyDescent="0.3">
      <c r="A5950" t="s">
        <v>5950</v>
      </c>
      <c r="S5950">
        <v>1</v>
      </c>
      <c r="U5950">
        <v>1</v>
      </c>
      <c r="X5950">
        <v>1</v>
      </c>
      <c r="Y5950">
        <v>2</v>
      </c>
      <c r="Z5950">
        <v>1</v>
      </c>
      <c r="AA5950">
        <v>2</v>
      </c>
      <c r="AC5950">
        <v>1</v>
      </c>
      <c r="AE5950">
        <v>1</v>
      </c>
      <c r="AG5950">
        <v>1</v>
      </c>
      <c r="AQ5950">
        <v>1</v>
      </c>
      <c r="AW5950">
        <v>12</v>
      </c>
    </row>
    <row r="5951" spans="1:49" x14ac:dyDescent="0.3">
      <c r="A5951" t="s">
        <v>5951</v>
      </c>
      <c r="R5951">
        <v>1</v>
      </c>
      <c r="X5951">
        <v>1</v>
      </c>
      <c r="AC5951">
        <v>1</v>
      </c>
      <c r="AD5951">
        <v>1</v>
      </c>
      <c r="AE5951">
        <v>1</v>
      </c>
      <c r="AF5951">
        <v>1</v>
      </c>
      <c r="AI5951">
        <v>1</v>
      </c>
      <c r="AJ5951">
        <v>1</v>
      </c>
      <c r="AK5951">
        <v>1</v>
      </c>
      <c r="AO5951">
        <v>1</v>
      </c>
      <c r="AT5951">
        <v>2</v>
      </c>
      <c r="AW5951">
        <v>12</v>
      </c>
    </row>
    <row r="5952" spans="1:49" x14ac:dyDescent="0.3">
      <c r="A5952" t="s">
        <v>5952</v>
      </c>
      <c r="I5952">
        <v>1</v>
      </c>
      <c r="M5952">
        <v>1</v>
      </c>
      <c r="Q5952">
        <v>2</v>
      </c>
      <c r="S5952">
        <v>1</v>
      </c>
      <c r="T5952">
        <v>1</v>
      </c>
      <c r="V5952">
        <v>2</v>
      </c>
      <c r="Z5952">
        <v>1</v>
      </c>
      <c r="AA5952">
        <v>1</v>
      </c>
      <c r="AJ5952">
        <v>1</v>
      </c>
      <c r="AN5952">
        <v>1</v>
      </c>
      <c r="AW5952">
        <v>12</v>
      </c>
    </row>
    <row r="5953" spans="1:49" x14ac:dyDescent="0.3">
      <c r="A5953" t="s">
        <v>5953</v>
      </c>
      <c r="Y5953">
        <v>1</v>
      </c>
      <c r="AG5953">
        <v>1</v>
      </c>
      <c r="AJ5953">
        <v>1</v>
      </c>
      <c r="AK5953">
        <v>2</v>
      </c>
      <c r="AL5953">
        <v>1</v>
      </c>
      <c r="AN5953">
        <v>1</v>
      </c>
      <c r="AO5953">
        <v>1</v>
      </c>
      <c r="AP5953">
        <v>1</v>
      </c>
      <c r="AR5953">
        <v>1</v>
      </c>
      <c r="AS5953">
        <v>1</v>
      </c>
      <c r="AU5953">
        <v>1</v>
      </c>
      <c r="AW5953">
        <v>12</v>
      </c>
    </row>
    <row r="5954" spans="1:49" x14ac:dyDescent="0.3">
      <c r="A5954" t="s">
        <v>5954</v>
      </c>
      <c r="C5954">
        <v>2</v>
      </c>
      <c r="F5954">
        <v>1</v>
      </c>
      <c r="H5954">
        <v>1</v>
      </c>
      <c r="I5954">
        <v>1</v>
      </c>
      <c r="K5954">
        <v>1</v>
      </c>
      <c r="M5954">
        <v>1</v>
      </c>
      <c r="P5954">
        <v>1</v>
      </c>
      <c r="S5954">
        <v>1</v>
      </c>
      <c r="T5954">
        <v>1</v>
      </c>
      <c r="X5954">
        <v>1</v>
      </c>
      <c r="AG5954">
        <v>1</v>
      </c>
      <c r="AW5954">
        <v>12</v>
      </c>
    </row>
    <row r="5955" spans="1:49" x14ac:dyDescent="0.3">
      <c r="A5955" t="s">
        <v>5955</v>
      </c>
      <c r="D5955">
        <v>1</v>
      </c>
      <c r="F5955">
        <v>1</v>
      </c>
      <c r="H5955">
        <v>1</v>
      </c>
      <c r="I5955">
        <v>1</v>
      </c>
      <c r="O5955">
        <v>2</v>
      </c>
      <c r="R5955">
        <v>1</v>
      </c>
      <c r="V5955">
        <v>1</v>
      </c>
      <c r="AA5955">
        <v>1</v>
      </c>
      <c r="AM5955">
        <v>1</v>
      </c>
      <c r="AN5955">
        <v>1</v>
      </c>
      <c r="AS5955">
        <v>1</v>
      </c>
      <c r="AW5955">
        <v>12</v>
      </c>
    </row>
    <row r="5956" spans="1:49" x14ac:dyDescent="0.3">
      <c r="A5956" t="s">
        <v>5956</v>
      </c>
      <c r="C5956">
        <v>1</v>
      </c>
      <c r="E5956">
        <v>1</v>
      </c>
      <c r="F5956">
        <v>1</v>
      </c>
      <c r="G5956">
        <v>2</v>
      </c>
      <c r="K5956">
        <v>2</v>
      </c>
      <c r="M5956">
        <v>1</v>
      </c>
      <c r="P5956">
        <v>1</v>
      </c>
      <c r="X5956">
        <v>2</v>
      </c>
      <c r="AP5956">
        <v>1</v>
      </c>
      <c r="AW5956">
        <v>12</v>
      </c>
    </row>
    <row r="5957" spans="1:49" x14ac:dyDescent="0.3">
      <c r="A5957" t="s">
        <v>5957</v>
      </c>
      <c r="S5957">
        <v>1</v>
      </c>
      <c r="AA5957">
        <v>2</v>
      </c>
      <c r="AB5957">
        <v>1</v>
      </c>
      <c r="AE5957">
        <v>1</v>
      </c>
      <c r="AI5957">
        <v>1</v>
      </c>
      <c r="AJ5957">
        <v>1</v>
      </c>
      <c r="AK5957">
        <v>1</v>
      </c>
      <c r="AN5957">
        <v>1</v>
      </c>
      <c r="AO5957">
        <v>1</v>
      </c>
      <c r="AQ5957">
        <v>1</v>
      </c>
      <c r="AR5957">
        <v>1</v>
      </c>
      <c r="AW5957">
        <v>12</v>
      </c>
    </row>
    <row r="5958" spans="1:49" x14ac:dyDescent="0.3">
      <c r="A5958" t="s">
        <v>5958</v>
      </c>
      <c r="D5958">
        <v>1</v>
      </c>
      <c r="F5958">
        <v>2</v>
      </c>
      <c r="J5958">
        <v>1</v>
      </c>
      <c r="K5958">
        <v>1</v>
      </c>
      <c r="N5958">
        <v>1</v>
      </c>
      <c r="O5958">
        <v>2</v>
      </c>
      <c r="Q5958">
        <v>3</v>
      </c>
      <c r="R5958">
        <v>1</v>
      </c>
      <c r="AW5958">
        <v>12</v>
      </c>
    </row>
    <row r="5959" spans="1:49" x14ac:dyDescent="0.3">
      <c r="A5959" t="s">
        <v>5959</v>
      </c>
      <c r="O5959">
        <v>1</v>
      </c>
      <c r="AI5959">
        <v>2</v>
      </c>
      <c r="AK5959">
        <v>2</v>
      </c>
      <c r="AL5959">
        <v>1</v>
      </c>
      <c r="AN5959">
        <v>2</v>
      </c>
      <c r="AP5959">
        <v>2</v>
      </c>
      <c r="AR5959">
        <v>1</v>
      </c>
      <c r="AU5959">
        <v>1</v>
      </c>
      <c r="AW5959">
        <v>12</v>
      </c>
    </row>
    <row r="5960" spans="1:49" x14ac:dyDescent="0.3">
      <c r="A5960" t="s">
        <v>5960</v>
      </c>
      <c r="U5960">
        <v>1</v>
      </c>
      <c r="W5960">
        <v>1</v>
      </c>
      <c r="AB5960">
        <v>1</v>
      </c>
      <c r="AC5960">
        <v>1</v>
      </c>
      <c r="AD5960">
        <v>1</v>
      </c>
      <c r="AF5960">
        <v>1</v>
      </c>
      <c r="AG5960">
        <v>1</v>
      </c>
      <c r="AI5960">
        <v>1</v>
      </c>
      <c r="AL5960">
        <v>1</v>
      </c>
      <c r="AM5960">
        <v>2</v>
      </c>
      <c r="AU5960">
        <v>1</v>
      </c>
      <c r="AW5960">
        <v>12</v>
      </c>
    </row>
    <row r="5961" spans="1:49" x14ac:dyDescent="0.3">
      <c r="A5961" t="s">
        <v>5961</v>
      </c>
      <c r="H5961">
        <v>1</v>
      </c>
      <c r="I5961">
        <v>1</v>
      </c>
      <c r="K5961">
        <v>1</v>
      </c>
      <c r="R5961">
        <v>1</v>
      </c>
      <c r="T5961">
        <v>2</v>
      </c>
      <c r="U5961">
        <v>1</v>
      </c>
      <c r="W5961">
        <v>1</v>
      </c>
      <c r="X5961">
        <v>1</v>
      </c>
      <c r="Z5961">
        <v>1</v>
      </c>
      <c r="AB5961">
        <v>1</v>
      </c>
      <c r="AD5961">
        <v>1</v>
      </c>
      <c r="AW5961">
        <v>12</v>
      </c>
    </row>
    <row r="5962" spans="1:49" x14ac:dyDescent="0.3">
      <c r="A5962" t="s">
        <v>5962</v>
      </c>
      <c r="D5962">
        <v>1</v>
      </c>
      <c r="G5962">
        <v>1</v>
      </c>
      <c r="H5962">
        <v>1</v>
      </c>
      <c r="I5962">
        <v>1</v>
      </c>
      <c r="L5962">
        <v>2</v>
      </c>
      <c r="O5962">
        <v>1</v>
      </c>
      <c r="P5962">
        <v>1</v>
      </c>
      <c r="R5962">
        <v>1</v>
      </c>
      <c r="S5962">
        <v>1</v>
      </c>
      <c r="T5962">
        <v>1</v>
      </c>
      <c r="V5962">
        <v>1</v>
      </c>
      <c r="AW5962">
        <v>12</v>
      </c>
    </row>
    <row r="5963" spans="1:49" x14ac:dyDescent="0.3">
      <c r="A5963" t="s">
        <v>5963</v>
      </c>
      <c r="T5963">
        <v>1</v>
      </c>
      <c r="V5963">
        <v>2</v>
      </c>
      <c r="X5963">
        <v>2</v>
      </c>
      <c r="Y5963">
        <v>1</v>
      </c>
      <c r="Z5963">
        <v>1</v>
      </c>
      <c r="AC5963">
        <v>1</v>
      </c>
      <c r="AF5963">
        <v>1</v>
      </c>
      <c r="AG5963">
        <v>1</v>
      </c>
      <c r="AP5963">
        <v>1</v>
      </c>
      <c r="AR5963">
        <v>1</v>
      </c>
      <c r="AW5963">
        <v>12</v>
      </c>
    </row>
    <row r="5964" spans="1:49" x14ac:dyDescent="0.3">
      <c r="A5964" t="s">
        <v>5964</v>
      </c>
      <c r="AC5964">
        <v>1</v>
      </c>
      <c r="AF5964">
        <v>1</v>
      </c>
      <c r="AN5964">
        <v>1</v>
      </c>
      <c r="AO5964">
        <v>2</v>
      </c>
      <c r="AP5964">
        <v>2</v>
      </c>
      <c r="AQ5964">
        <v>1</v>
      </c>
      <c r="AR5964">
        <v>1</v>
      </c>
      <c r="AS5964">
        <v>2</v>
      </c>
      <c r="AU5964">
        <v>1</v>
      </c>
      <c r="AW5964">
        <v>12</v>
      </c>
    </row>
    <row r="5965" spans="1:49" x14ac:dyDescent="0.3">
      <c r="A5965" t="s">
        <v>5965</v>
      </c>
      <c r="U5965">
        <v>1</v>
      </c>
      <c r="W5965">
        <v>3</v>
      </c>
      <c r="Y5965">
        <v>2</v>
      </c>
      <c r="AC5965">
        <v>1</v>
      </c>
      <c r="AE5965">
        <v>1</v>
      </c>
      <c r="AF5965">
        <v>1</v>
      </c>
      <c r="AH5965">
        <v>2</v>
      </c>
      <c r="AL5965">
        <v>1</v>
      </c>
      <c r="AW5965">
        <v>12</v>
      </c>
    </row>
    <row r="5966" spans="1:49" x14ac:dyDescent="0.3">
      <c r="A5966" t="s">
        <v>5966</v>
      </c>
      <c r="P5966">
        <v>1</v>
      </c>
      <c r="W5966">
        <v>1</v>
      </c>
      <c r="X5966">
        <v>2</v>
      </c>
      <c r="Y5966">
        <v>1</v>
      </c>
      <c r="AC5966">
        <v>1</v>
      </c>
      <c r="AJ5966">
        <v>1</v>
      </c>
      <c r="AN5966">
        <v>1</v>
      </c>
      <c r="AO5966">
        <v>1</v>
      </c>
      <c r="AP5966">
        <v>1</v>
      </c>
      <c r="AQ5966">
        <v>1</v>
      </c>
      <c r="AS5966">
        <v>1</v>
      </c>
      <c r="AW5966">
        <v>12</v>
      </c>
    </row>
    <row r="5967" spans="1:49" x14ac:dyDescent="0.3">
      <c r="A5967" t="s">
        <v>5967</v>
      </c>
      <c r="E5967">
        <v>2</v>
      </c>
      <c r="F5967">
        <v>1</v>
      </c>
      <c r="L5967">
        <v>1</v>
      </c>
      <c r="O5967">
        <v>1</v>
      </c>
      <c r="P5967">
        <v>2</v>
      </c>
      <c r="R5967">
        <v>1</v>
      </c>
      <c r="S5967">
        <v>1</v>
      </c>
      <c r="T5967">
        <v>2</v>
      </c>
      <c r="X5967">
        <v>1</v>
      </c>
      <c r="AW5967">
        <v>12</v>
      </c>
    </row>
    <row r="5968" spans="1:49" x14ac:dyDescent="0.3">
      <c r="A5968" t="s">
        <v>5968</v>
      </c>
      <c r="N5968">
        <v>1</v>
      </c>
      <c r="P5968">
        <v>2</v>
      </c>
      <c r="Q5968">
        <v>3</v>
      </c>
      <c r="S5968">
        <v>2</v>
      </c>
      <c r="U5968">
        <v>1</v>
      </c>
      <c r="AA5968">
        <v>1</v>
      </c>
      <c r="AD5968">
        <v>1</v>
      </c>
      <c r="AH5968">
        <v>1</v>
      </c>
      <c r="AW5968">
        <v>12</v>
      </c>
    </row>
    <row r="5969" spans="1:49" x14ac:dyDescent="0.3">
      <c r="A5969" t="s">
        <v>5969</v>
      </c>
      <c r="U5969">
        <v>1</v>
      </c>
      <c r="V5969">
        <v>1</v>
      </c>
      <c r="W5969">
        <v>2</v>
      </c>
      <c r="X5969">
        <v>1</v>
      </c>
      <c r="Y5969">
        <v>1</v>
      </c>
      <c r="AA5969">
        <v>1</v>
      </c>
      <c r="AB5969">
        <v>2</v>
      </c>
      <c r="AD5969">
        <v>1</v>
      </c>
      <c r="AI5969">
        <v>1</v>
      </c>
      <c r="AT5969">
        <v>1</v>
      </c>
      <c r="AW5969">
        <v>12</v>
      </c>
    </row>
    <row r="5970" spans="1:49" x14ac:dyDescent="0.3">
      <c r="A5970" t="s">
        <v>5970</v>
      </c>
      <c r="E5970">
        <v>1</v>
      </c>
      <c r="P5970">
        <v>1</v>
      </c>
      <c r="AG5970">
        <v>1</v>
      </c>
      <c r="AI5970">
        <v>1</v>
      </c>
      <c r="AJ5970">
        <v>3</v>
      </c>
      <c r="AO5970">
        <v>3</v>
      </c>
      <c r="AQ5970">
        <v>1</v>
      </c>
      <c r="AT5970">
        <v>1</v>
      </c>
      <c r="AW5970">
        <v>12</v>
      </c>
    </row>
    <row r="5971" spans="1:49" x14ac:dyDescent="0.3">
      <c r="A5971" t="s">
        <v>5971</v>
      </c>
      <c r="S5971">
        <v>1</v>
      </c>
      <c r="AC5971">
        <v>1</v>
      </c>
      <c r="AI5971">
        <v>1</v>
      </c>
      <c r="AJ5971">
        <v>2</v>
      </c>
      <c r="AL5971">
        <v>1</v>
      </c>
      <c r="AM5971">
        <v>2</v>
      </c>
      <c r="AP5971">
        <v>1</v>
      </c>
      <c r="AQ5971">
        <v>1</v>
      </c>
      <c r="AS5971">
        <v>1</v>
      </c>
      <c r="AT5971">
        <v>1</v>
      </c>
      <c r="AW5971">
        <v>12</v>
      </c>
    </row>
    <row r="5972" spans="1:49" x14ac:dyDescent="0.3">
      <c r="A5972" t="s">
        <v>5972</v>
      </c>
      <c r="N5972">
        <v>1</v>
      </c>
      <c r="O5972">
        <v>2</v>
      </c>
      <c r="T5972">
        <v>1</v>
      </c>
      <c r="V5972">
        <v>1</v>
      </c>
      <c r="W5972">
        <v>1</v>
      </c>
      <c r="AD5972">
        <v>1</v>
      </c>
      <c r="AF5972">
        <v>1</v>
      </c>
      <c r="AG5972">
        <v>2</v>
      </c>
      <c r="AL5972">
        <v>1</v>
      </c>
      <c r="AS5972">
        <v>1</v>
      </c>
      <c r="AW5972">
        <v>12</v>
      </c>
    </row>
    <row r="5973" spans="1:49" x14ac:dyDescent="0.3">
      <c r="A5973" t="s">
        <v>5973</v>
      </c>
      <c r="AC5973">
        <v>1</v>
      </c>
      <c r="AF5973">
        <v>1</v>
      </c>
      <c r="AI5973">
        <v>1</v>
      </c>
      <c r="AM5973">
        <v>2</v>
      </c>
      <c r="AN5973">
        <v>2</v>
      </c>
      <c r="AO5973">
        <v>1</v>
      </c>
      <c r="AR5973">
        <v>1</v>
      </c>
      <c r="AS5973">
        <v>1</v>
      </c>
      <c r="AT5973">
        <v>1</v>
      </c>
      <c r="AU5973">
        <v>1</v>
      </c>
      <c r="AW5973">
        <v>12</v>
      </c>
    </row>
    <row r="5974" spans="1:49" x14ac:dyDescent="0.3">
      <c r="A5974" t="s">
        <v>5974</v>
      </c>
      <c r="M5974">
        <v>1</v>
      </c>
      <c r="O5974">
        <v>1</v>
      </c>
      <c r="P5974">
        <v>2</v>
      </c>
      <c r="Q5974">
        <v>1</v>
      </c>
      <c r="U5974">
        <v>1</v>
      </c>
      <c r="W5974">
        <v>1</v>
      </c>
      <c r="X5974">
        <v>1</v>
      </c>
      <c r="AC5974">
        <v>1</v>
      </c>
      <c r="AD5974">
        <v>1</v>
      </c>
      <c r="AF5974">
        <v>1</v>
      </c>
      <c r="AM5974">
        <v>1</v>
      </c>
      <c r="AW5974">
        <v>12</v>
      </c>
    </row>
    <row r="5975" spans="1:49" x14ac:dyDescent="0.3">
      <c r="A5975" t="s">
        <v>5975</v>
      </c>
      <c r="H5975">
        <v>1</v>
      </c>
      <c r="J5975">
        <v>1</v>
      </c>
      <c r="O5975">
        <v>1</v>
      </c>
      <c r="S5975">
        <v>1</v>
      </c>
      <c r="U5975">
        <v>1</v>
      </c>
      <c r="AB5975">
        <v>2</v>
      </c>
      <c r="AE5975">
        <v>1</v>
      </c>
      <c r="AL5975">
        <v>1</v>
      </c>
      <c r="AM5975">
        <v>1</v>
      </c>
      <c r="AQ5975">
        <v>1</v>
      </c>
      <c r="AU5975">
        <v>1</v>
      </c>
      <c r="AW5975">
        <v>12</v>
      </c>
    </row>
    <row r="5976" spans="1:49" x14ac:dyDescent="0.3">
      <c r="A5976" t="s">
        <v>5976</v>
      </c>
      <c r="C5976">
        <v>1</v>
      </c>
      <c r="I5976">
        <v>1</v>
      </c>
      <c r="K5976">
        <v>1</v>
      </c>
      <c r="L5976">
        <v>2</v>
      </c>
      <c r="N5976">
        <v>1</v>
      </c>
      <c r="O5976">
        <v>1</v>
      </c>
      <c r="Q5976">
        <v>1</v>
      </c>
      <c r="T5976">
        <v>1</v>
      </c>
      <c r="X5976">
        <v>1</v>
      </c>
      <c r="AC5976">
        <v>1</v>
      </c>
      <c r="AF5976">
        <v>1</v>
      </c>
      <c r="AW5976">
        <v>12</v>
      </c>
    </row>
    <row r="5977" spans="1:49" x14ac:dyDescent="0.3">
      <c r="A5977" t="s">
        <v>5977</v>
      </c>
      <c r="T5977">
        <v>1</v>
      </c>
      <c r="U5977">
        <v>1</v>
      </c>
      <c r="Y5977">
        <v>1</v>
      </c>
      <c r="AA5977">
        <v>1</v>
      </c>
      <c r="AD5977">
        <v>3</v>
      </c>
      <c r="AG5977">
        <v>2</v>
      </c>
      <c r="AI5977">
        <v>2</v>
      </c>
      <c r="AL5977">
        <v>1</v>
      </c>
      <c r="AW5977">
        <v>12</v>
      </c>
    </row>
    <row r="5978" spans="1:49" x14ac:dyDescent="0.3">
      <c r="A5978" t="s">
        <v>5978</v>
      </c>
      <c r="C5978">
        <v>1</v>
      </c>
      <c r="D5978">
        <v>2</v>
      </c>
      <c r="E5978">
        <v>1</v>
      </c>
      <c r="F5978">
        <v>2</v>
      </c>
      <c r="H5978">
        <v>1</v>
      </c>
      <c r="I5978">
        <v>3</v>
      </c>
      <c r="P5978">
        <v>1</v>
      </c>
      <c r="Z5978">
        <v>1</v>
      </c>
      <c r="AW5978">
        <v>12</v>
      </c>
    </row>
    <row r="5979" spans="1:49" x14ac:dyDescent="0.3">
      <c r="A5979" t="s">
        <v>5979</v>
      </c>
      <c r="AM5979">
        <v>2</v>
      </c>
      <c r="AN5979">
        <v>1</v>
      </c>
      <c r="AO5979">
        <v>1</v>
      </c>
      <c r="AQ5979">
        <v>3</v>
      </c>
      <c r="AR5979">
        <v>1</v>
      </c>
      <c r="AS5979">
        <v>1</v>
      </c>
      <c r="AT5979">
        <v>2</v>
      </c>
      <c r="AU5979">
        <v>1</v>
      </c>
      <c r="AW5979">
        <v>12</v>
      </c>
    </row>
    <row r="5980" spans="1:49" x14ac:dyDescent="0.3">
      <c r="A5980" t="s">
        <v>5980</v>
      </c>
      <c r="R5980">
        <v>1</v>
      </c>
      <c r="T5980">
        <v>1</v>
      </c>
      <c r="W5980">
        <v>2</v>
      </c>
      <c r="X5980">
        <v>1</v>
      </c>
      <c r="AB5980">
        <v>1</v>
      </c>
      <c r="AK5980">
        <v>1</v>
      </c>
      <c r="AL5980">
        <v>3</v>
      </c>
      <c r="AP5980">
        <v>2</v>
      </c>
      <c r="AW5980">
        <v>12</v>
      </c>
    </row>
    <row r="5981" spans="1:49" x14ac:dyDescent="0.3">
      <c r="A5981" t="s">
        <v>5981</v>
      </c>
      <c r="D5981">
        <v>1</v>
      </c>
      <c r="AA5981">
        <v>2</v>
      </c>
      <c r="AD5981">
        <v>1</v>
      </c>
      <c r="AE5981">
        <v>1</v>
      </c>
      <c r="AH5981">
        <v>2</v>
      </c>
      <c r="AI5981">
        <v>1</v>
      </c>
      <c r="AK5981">
        <v>1</v>
      </c>
      <c r="AO5981">
        <v>1</v>
      </c>
      <c r="AQ5981">
        <v>1</v>
      </c>
      <c r="AU5981">
        <v>1</v>
      </c>
      <c r="AW5981">
        <v>12</v>
      </c>
    </row>
    <row r="5982" spans="1:49" x14ac:dyDescent="0.3">
      <c r="A5982" t="s">
        <v>5982</v>
      </c>
      <c r="D5982">
        <v>2</v>
      </c>
      <c r="Y5982">
        <v>1</v>
      </c>
      <c r="Z5982">
        <v>2</v>
      </c>
      <c r="AB5982">
        <v>2</v>
      </c>
      <c r="AC5982">
        <v>1</v>
      </c>
      <c r="AG5982">
        <v>2</v>
      </c>
      <c r="AK5982">
        <v>1</v>
      </c>
      <c r="AL5982">
        <v>1</v>
      </c>
      <c r="AW5982">
        <v>12</v>
      </c>
    </row>
    <row r="5983" spans="1:49" x14ac:dyDescent="0.3">
      <c r="A5983" t="s">
        <v>5983</v>
      </c>
      <c r="F5983">
        <v>1</v>
      </c>
      <c r="I5983">
        <v>1</v>
      </c>
      <c r="L5983">
        <v>1</v>
      </c>
      <c r="N5983">
        <v>2</v>
      </c>
      <c r="P5983">
        <v>1</v>
      </c>
      <c r="Q5983">
        <v>2</v>
      </c>
      <c r="W5983">
        <v>1</v>
      </c>
      <c r="AD5983">
        <v>1</v>
      </c>
      <c r="AK5983">
        <v>1</v>
      </c>
      <c r="AS5983">
        <v>1</v>
      </c>
      <c r="AW5983">
        <v>12</v>
      </c>
    </row>
    <row r="5984" spans="1:49" x14ac:dyDescent="0.3">
      <c r="A5984" t="s">
        <v>5984</v>
      </c>
      <c r="F5984">
        <v>1</v>
      </c>
      <c r="H5984">
        <v>1</v>
      </c>
      <c r="M5984">
        <v>1</v>
      </c>
      <c r="O5984">
        <v>1</v>
      </c>
      <c r="R5984">
        <v>1</v>
      </c>
      <c r="X5984">
        <v>1</v>
      </c>
      <c r="Y5984">
        <v>1</v>
      </c>
      <c r="AB5984">
        <v>1</v>
      </c>
      <c r="AE5984">
        <v>1</v>
      </c>
      <c r="AJ5984">
        <v>1</v>
      </c>
      <c r="AK5984">
        <v>1</v>
      </c>
      <c r="AL5984">
        <v>1</v>
      </c>
      <c r="AW5984">
        <v>12</v>
      </c>
    </row>
    <row r="5985" spans="1:49" x14ac:dyDescent="0.3">
      <c r="A5985" t="s">
        <v>5985</v>
      </c>
      <c r="C5985">
        <v>1</v>
      </c>
      <c r="D5985">
        <v>1</v>
      </c>
      <c r="F5985">
        <v>1</v>
      </c>
      <c r="G5985">
        <v>1</v>
      </c>
      <c r="I5985">
        <v>1</v>
      </c>
      <c r="J5985">
        <v>1</v>
      </c>
      <c r="K5985">
        <v>1</v>
      </c>
      <c r="L5985">
        <v>1</v>
      </c>
      <c r="N5985">
        <v>1</v>
      </c>
      <c r="R5985">
        <v>1</v>
      </c>
      <c r="S5985">
        <v>1</v>
      </c>
      <c r="X5985">
        <v>1</v>
      </c>
      <c r="AW5985">
        <v>12</v>
      </c>
    </row>
    <row r="5986" spans="1:49" x14ac:dyDescent="0.3">
      <c r="A5986" t="s">
        <v>5986</v>
      </c>
      <c r="Q5986">
        <v>1</v>
      </c>
      <c r="T5986">
        <v>1</v>
      </c>
      <c r="V5986">
        <v>1</v>
      </c>
      <c r="X5986">
        <v>2</v>
      </c>
      <c r="AA5986">
        <v>1</v>
      </c>
      <c r="AC5986">
        <v>2</v>
      </c>
      <c r="AF5986">
        <v>2</v>
      </c>
      <c r="AH5986">
        <v>1</v>
      </c>
      <c r="AN5986">
        <v>1</v>
      </c>
      <c r="AW5986">
        <v>12</v>
      </c>
    </row>
    <row r="5987" spans="1:49" x14ac:dyDescent="0.3">
      <c r="A5987" t="s">
        <v>5987</v>
      </c>
      <c r="F5987">
        <v>1</v>
      </c>
      <c r="O5987">
        <v>1</v>
      </c>
      <c r="R5987">
        <v>1</v>
      </c>
      <c r="U5987">
        <v>1</v>
      </c>
      <c r="V5987">
        <v>1</v>
      </c>
      <c r="AD5987">
        <v>1</v>
      </c>
      <c r="AH5987">
        <v>1</v>
      </c>
      <c r="AL5987">
        <v>1</v>
      </c>
      <c r="AM5987">
        <v>1</v>
      </c>
      <c r="AO5987">
        <v>2</v>
      </c>
      <c r="AR5987">
        <v>1</v>
      </c>
      <c r="AW5987">
        <v>12</v>
      </c>
    </row>
    <row r="5988" spans="1:49" x14ac:dyDescent="0.3">
      <c r="A5988" t="s">
        <v>5988</v>
      </c>
      <c r="D5988">
        <v>1</v>
      </c>
      <c r="F5988">
        <v>1</v>
      </c>
      <c r="I5988">
        <v>1</v>
      </c>
      <c r="O5988">
        <v>1</v>
      </c>
      <c r="P5988">
        <v>1</v>
      </c>
      <c r="Q5988">
        <v>1</v>
      </c>
      <c r="X5988">
        <v>1</v>
      </c>
      <c r="AC5988">
        <v>1</v>
      </c>
      <c r="AK5988">
        <v>1</v>
      </c>
      <c r="AM5988">
        <v>1</v>
      </c>
      <c r="AR5988">
        <v>1</v>
      </c>
      <c r="AT5988">
        <v>1</v>
      </c>
      <c r="AW5988">
        <v>12</v>
      </c>
    </row>
    <row r="5989" spans="1:49" x14ac:dyDescent="0.3">
      <c r="A5989" t="s">
        <v>5989</v>
      </c>
      <c r="X5989">
        <v>1</v>
      </c>
      <c r="AG5989">
        <v>1</v>
      </c>
      <c r="AH5989">
        <v>1</v>
      </c>
      <c r="AI5989">
        <v>1</v>
      </c>
      <c r="AJ5989">
        <v>1</v>
      </c>
      <c r="AK5989">
        <v>1</v>
      </c>
      <c r="AL5989">
        <v>1</v>
      </c>
      <c r="AM5989">
        <v>3</v>
      </c>
      <c r="AN5989">
        <v>2</v>
      </c>
      <c r="AW5989">
        <v>12</v>
      </c>
    </row>
    <row r="5990" spans="1:49" x14ac:dyDescent="0.3">
      <c r="A5990" t="s">
        <v>5990</v>
      </c>
      <c r="AH5990">
        <v>1</v>
      </c>
      <c r="AJ5990">
        <v>1</v>
      </c>
      <c r="AK5990">
        <v>2</v>
      </c>
      <c r="AL5990">
        <v>1</v>
      </c>
      <c r="AM5990">
        <v>1</v>
      </c>
      <c r="AN5990">
        <v>2</v>
      </c>
      <c r="AQ5990">
        <v>4</v>
      </c>
      <c r="AW5990">
        <v>12</v>
      </c>
    </row>
    <row r="5991" spans="1:49" x14ac:dyDescent="0.3">
      <c r="A5991" t="s">
        <v>5991</v>
      </c>
      <c r="M5991">
        <v>1</v>
      </c>
      <c r="S5991">
        <v>1</v>
      </c>
      <c r="T5991">
        <v>1</v>
      </c>
      <c r="U5991">
        <v>1</v>
      </c>
      <c r="V5991">
        <v>1</v>
      </c>
      <c r="AB5991">
        <v>1</v>
      </c>
      <c r="AI5991">
        <v>2</v>
      </c>
      <c r="AN5991">
        <v>1</v>
      </c>
      <c r="AQ5991">
        <v>2</v>
      </c>
      <c r="AT5991">
        <v>1</v>
      </c>
      <c r="AW5991">
        <v>12</v>
      </c>
    </row>
    <row r="5992" spans="1:49" x14ac:dyDescent="0.3">
      <c r="A5992" t="s">
        <v>5992</v>
      </c>
      <c r="B5992">
        <v>1</v>
      </c>
      <c r="D5992">
        <v>2</v>
      </c>
      <c r="E5992">
        <v>2</v>
      </c>
      <c r="K5992">
        <v>1</v>
      </c>
      <c r="M5992">
        <v>1</v>
      </c>
      <c r="Q5992">
        <v>1</v>
      </c>
      <c r="T5992">
        <v>1</v>
      </c>
      <c r="X5992">
        <v>1</v>
      </c>
      <c r="Y5992">
        <v>1</v>
      </c>
      <c r="AT5992">
        <v>1</v>
      </c>
      <c r="AW5992">
        <v>12</v>
      </c>
    </row>
    <row r="5993" spans="1:49" x14ac:dyDescent="0.3">
      <c r="A5993" t="s">
        <v>5993</v>
      </c>
      <c r="B5993">
        <v>1</v>
      </c>
      <c r="C5993">
        <v>1</v>
      </c>
      <c r="E5993">
        <v>1</v>
      </c>
      <c r="F5993">
        <v>1</v>
      </c>
      <c r="P5993">
        <v>1</v>
      </c>
      <c r="R5993">
        <v>1</v>
      </c>
      <c r="T5993">
        <v>1</v>
      </c>
      <c r="V5993">
        <v>1</v>
      </c>
      <c r="X5993">
        <v>1</v>
      </c>
      <c r="Y5993">
        <v>1</v>
      </c>
      <c r="AC5993">
        <v>1</v>
      </c>
      <c r="AD5993">
        <v>1</v>
      </c>
      <c r="AW5993">
        <v>12</v>
      </c>
    </row>
    <row r="5994" spans="1:49" x14ac:dyDescent="0.3">
      <c r="A5994" t="s">
        <v>5994</v>
      </c>
      <c r="S5994">
        <v>1</v>
      </c>
      <c r="AI5994">
        <v>2</v>
      </c>
      <c r="AK5994">
        <v>1</v>
      </c>
      <c r="AL5994">
        <v>2</v>
      </c>
      <c r="AM5994">
        <v>1</v>
      </c>
      <c r="AN5994">
        <v>1</v>
      </c>
      <c r="AO5994">
        <v>1</v>
      </c>
      <c r="AP5994">
        <v>1</v>
      </c>
      <c r="AQ5994">
        <v>1</v>
      </c>
      <c r="AR5994">
        <v>1</v>
      </c>
      <c r="AW5994">
        <v>12</v>
      </c>
    </row>
    <row r="5995" spans="1:49" x14ac:dyDescent="0.3">
      <c r="A5995" t="s">
        <v>5995</v>
      </c>
      <c r="X5995">
        <v>1</v>
      </c>
      <c r="Y5995">
        <v>2</v>
      </c>
      <c r="AH5995">
        <v>2</v>
      </c>
      <c r="AI5995">
        <v>2</v>
      </c>
      <c r="AL5995">
        <v>2</v>
      </c>
      <c r="AM5995">
        <v>2</v>
      </c>
      <c r="AO5995">
        <v>1</v>
      </c>
      <c r="AW5995">
        <v>12</v>
      </c>
    </row>
    <row r="5996" spans="1:49" x14ac:dyDescent="0.3">
      <c r="A5996" t="s">
        <v>5996</v>
      </c>
      <c r="W5996">
        <v>2</v>
      </c>
      <c r="Y5996">
        <v>1</v>
      </c>
      <c r="AA5996">
        <v>1</v>
      </c>
      <c r="AF5996">
        <v>1</v>
      </c>
      <c r="AG5996">
        <v>2</v>
      </c>
      <c r="AH5996">
        <v>1</v>
      </c>
      <c r="AJ5996">
        <v>2</v>
      </c>
      <c r="AL5996">
        <v>1</v>
      </c>
      <c r="AO5996">
        <v>1</v>
      </c>
      <c r="AW5996">
        <v>12</v>
      </c>
    </row>
    <row r="5997" spans="1:49" x14ac:dyDescent="0.3">
      <c r="A5997" t="s">
        <v>5997</v>
      </c>
      <c r="G5997">
        <v>1</v>
      </c>
      <c r="I5997">
        <v>1</v>
      </c>
      <c r="K5997">
        <v>1</v>
      </c>
      <c r="M5997">
        <v>1</v>
      </c>
      <c r="Y5997">
        <v>2</v>
      </c>
      <c r="AC5997">
        <v>2</v>
      </c>
      <c r="AD5997">
        <v>1</v>
      </c>
      <c r="AE5997">
        <v>1</v>
      </c>
      <c r="AJ5997">
        <v>1</v>
      </c>
      <c r="AN5997">
        <v>1</v>
      </c>
      <c r="AW5997">
        <v>12</v>
      </c>
    </row>
    <row r="5998" spans="1:49" x14ac:dyDescent="0.3">
      <c r="A5998" t="s">
        <v>5998</v>
      </c>
      <c r="AA5998">
        <v>1</v>
      </c>
      <c r="AB5998">
        <v>1</v>
      </c>
      <c r="AH5998">
        <v>1</v>
      </c>
      <c r="AM5998">
        <v>1</v>
      </c>
      <c r="AN5998">
        <v>1</v>
      </c>
      <c r="AO5998">
        <v>1</v>
      </c>
      <c r="AP5998">
        <v>1</v>
      </c>
      <c r="AQ5998">
        <v>2</v>
      </c>
      <c r="AS5998">
        <v>1</v>
      </c>
      <c r="AU5998">
        <v>2</v>
      </c>
      <c r="AW5998">
        <v>12</v>
      </c>
    </row>
    <row r="5999" spans="1:49" x14ac:dyDescent="0.3">
      <c r="A5999" t="s">
        <v>5999</v>
      </c>
      <c r="O5999">
        <v>1</v>
      </c>
      <c r="X5999">
        <v>1</v>
      </c>
      <c r="Y5999">
        <v>1</v>
      </c>
      <c r="AA5999">
        <v>1</v>
      </c>
      <c r="AD5999">
        <v>1</v>
      </c>
      <c r="AF5999">
        <v>1</v>
      </c>
      <c r="AG5999">
        <v>1</v>
      </c>
      <c r="AH5999">
        <v>1</v>
      </c>
      <c r="AM5999">
        <v>1</v>
      </c>
      <c r="AN5999">
        <v>1</v>
      </c>
      <c r="AO5999">
        <v>1</v>
      </c>
      <c r="AQ5999">
        <v>1</v>
      </c>
      <c r="AW5999">
        <v>12</v>
      </c>
    </row>
    <row r="6000" spans="1:49" x14ac:dyDescent="0.3">
      <c r="A6000" t="s">
        <v>6000</v>
      </c>
      <c r="AG6000">
        <v>1</v>
      </c>
      <c r="AH6000">
        <v>2</v>
      </c>
      <c r="AJ6000">
        <v>1</v>
      </c>
      <c r="AK6000">
        <v>1</v>
      </c>
      <c r="AL6000">
        <v>2</v>
      </c>
      <c r="AM6000">
        <v>1</v>
      </c>
      <c r="AN6000">
        <v>1</v>
      </c>
      <c r="AO6000">
        <v>2</v>
      </c>
      <c r="AP6000">
        <v>1</v>
      </c>
      <c r="AW6000">
        <v>12</v>
      </c>
    </row>
    <row r="6001" spans="1:49" x14ac:dyDescent="0.3">
      <c r="A6001" t="s">
        <v>6001</v>
      </c>
      <c r="Q6001">
        <v>2</v>
      </c>
      <c r="V6001">
        <v>1</v>
      </c>
      <c r="AD6001">
        <v>2</v>
      </c>
      <c r="AG6001">
        <v>1</v>
      </c>
      <c r="AH6001">
        <v>1</v>
      </c>
      <c r="AN6001">
        <v>2</v>
      </c>
      <c r="AO6001">
        <v>1</v>
      </c>
      <c r="AP6001">
        <v>1</v>
      </c>
      <c r="AR6001">
        <v>1</v>
      </c>
      <c r="AW6001">
        <v>12</v>
      </c>
    </row>
    <row r="6002" spans="1:49" x14ac:dyDescent="0.3">
      <c r="A6002" t="s">
        <v>6002</v>
      </c>
      <c r="F6002">
        <v>2</v>
      </c>
      <c r="I6002">
        <v>2</v>
      </c>
      <c r="P6002">
        <v>2</v>
      </c>
      <c r="Q6002">
        <v>2</v>
      </c>
      <c r="T6002">
        <v>1</v>
      </c>
      <c r="U6002">
        <v>2</v>
      </c>
      <c r="V6002">
        <v>1</v>
      </c>
      <c r="AW6002">
        <v>12</v>
      </c>
    </row>
    <row r="6003" spans="1:49" x14ac:dyDescent="0.3">
      <c r="A6003" t="s">
        <v>6003</v>
      </c>
      <c r="B6003">
        <v>2</v>
      </c>
      <c r="D6003">
        <v>2</v>
      </c>
      <c r="E6003">
        <v>2</v>
      </c>
      <c r="F6003">
        <v>1</v>
      </c>
      <c r="I6003">
        <v>1</v>
      </c>
      <c r="K6003">
        <v>1</v>
      </c>
      <c r="M6003">
        <v>2</v>
      </c>
      <c r="Q6003">
        <v>1</v>
      </c>
      <c r="AW6003">
        <v>12</v>
      </c>
    </row>
    <row r="6004" spans="1:49" x14ac:dyDescent="0.3">
      <c r="A6004" t="s">
        <v>6004</v>
      </c>
      <c r="R6004">
        <v>2</v>
      </c>
      <c r="S6004">
        <v>1</v>
      </c>
      <c r="X6004">
        <v>1</v>
      </c>
      <c r="AC6004">
        <v>1</v>
      </c>
      <c r="AE6004">
        <v>2</v>
      </c>
      <c r="AI6004">
        <v>1</v>
      </c>
      <c r="AJ6004">
        <v>1</v>
      </c>
      <c r="AQ6004">
        <v>2</v>
      </c>
      <c r="AS6004">
        <v>1</v>
      </c>
      <c r="AW6004">
        <v>12</v>
      </c>
    </row>
    <row r="6005" spans="1:49" x14ac:dyDescent="0.3">
      <c r="A6005" t="s">
        <v>6005</v>
      </c>
      <c r="R6005">
        <v>1</v>
      </c>
      <c r="S6005">
        <v>1</v>
      </c>
      <c r="T6005">
        <v>2</v>
      </c>
      <c r="U6005">
        <v>2</v>
      </c>
      <c r="V6005">
        <v>1</v>
      </c>
      <c r="X6005">
        <v>1</v>
      </c>
      <c r="Y6005">
        <v>1</v>
      </c>
      <c r="AA6005">
        <v>1</v>
      </c>
      <c r="AE6005">
        <v>1</v>
      </c>
      <c r="AH6005">
        <v>1</v>
      </c>
      <c r="AW6005">
        <v>12</v>
      </c>
    </row>
    <row r="6006" spans="1:49" x14ac:dyDescent="0.3">
      <c r="A6006" t="s">
        <v>6006</v>
      </c>
      <c r="B6006">
        <v>3</v>
      </c>
      <c r="C6006">
        <v>1</v>
      </c>
      <c r="G6006">
        <v>1</v>
      </c>
      <c r="H6006">
        <v>2</v>
      </c>
      <c r="K6006">
        <v>1</v>
      </c>
      <c r="P6006">
        <v>1</v>
      </c>
      <c r="Q6006">
        <v>1</v>
      </c>
      <c r="X6006">
        <v>1</v>
      </c>
      <c r="AH6006">
        <v>1</v>
      </c>
      <c r="AW6006">
        <v>12</v>
      </c>
    </row>
    <row r="6007" spans="1:49" x14ac:dyDescent="0.3">
      <c r="A6007" t="s">
        <v>6007</v>
      </c>
      <c r="AF6007">
        <v>1</v>
      </c>
      <c r="AI6007">
        <v>3</v>
      </c>
      <c r="AK6007">
        <v>2</v>
      </c>
      <c r="AL6007">
        <v>2</v>
      </c>
      <c r="AO6007">
        <v>2</v>
      </c>
      <c r="AQ6007">
        <v>1</v>
      </c>
      <c r="AU6007">
        <v>1</v>
      </c>
      <c r="AW6007">
        <v>12</v>
      </c>
    </row>
    <row r="6008" spans="1:49" x14ac:dyDescent="0.3">
      <c r="A6008" t="s">
        <v>6008</v>
      </c>
      <c r="AJ6008">
        <v>1</v>
      </c>
      <c r="AK6008">
        <v>1</v>
      </c>
      <c r="AM6008">
        <v>2</v>
      </c>
      <c r="AN6008">
        <v>1</v>
      </c>
      <c r="AO6008">
        <v>2</v>
      </c>
      <c r="AP6008">
        <v>2</v>
      </c>
      <c r="AQ6008">
        <v>1</v>
      </c>
      <c r="AS6008">
        <v>1</v>
      </c>
      <c r="AU6008">
        <v>1</v>
      </c>
      <c r="AW6008">
        <v>12</v>
      </c>
    </row>
    <row r="6009" spans="1:49" x14ac:dyDescent="0.3">
      <c r="A6009" t="s">
        <v>6009</v>
      </c>
      <c r="I6009">
        <v>1</v>
      </c>
      <c r="J6009">
        <v>1</v>
      </c>
      <c r="N6009">
        <v>1</v>
      </c>
      <c r="P6009">
        <v>1</v>
      </c>
      <c r="Q6009">
        <v>1</v>
      </c>
      <c r="U6009">
        <v>2</v>
      </c>
      <c r="Z6009">
        <v>1</v>
      </c>
      <c r="AC6009">
        <v>1</v>
      </c>
      <c r="AL6009">
        <v>1</v>
      </c>
      <c r="AP6009">
        <v>1</v>
      </c>
      <c r="AQ6009">
        <v>1</v>
      </c>
      <c r="AW6009">
        <v>12</v>
      </c>
    </row>
    <row r="6010" spans="1:49" x14ac:dyDescent="0.3">
      <c r="A6010" t="s">
        <v>6010</v>
      </c>
      <c r="B6010">
        <v>1</v>
      </c>
      <c r="E6010">
        <v>2</v>
      </c>
      <c r="G6010">
        <v>2</v>
      </c>
      <c r="K6010">
        <v>1</v>
      </c>
      <c r="L6010">
        <v>2</v>
      </c>
      <c r="O6010">
        <v>1</v>
      </c>
      <c r="Q6010">
        <v>1</v>
      </c>
      <c r="T6010">
        <v>1</v>
      </c>
      <c r="U6010">
        <v>1</v>
      </c>
      <c r="AW6010">
        <v>12</v>
      </c>
    </row>
    <row r="6011" spans="1:49" x14ac:dyDescent="0.3">
      <c r="A6011" t="s">
        <v>6011</v>
      </c>
      <c r="E6011">
        <v>1</v>
      </c>
      <c r="H6011">
        <v>1</v>
      </c>
      <c r="L6011">
        <v>1</v>
      </c>
      <c r="O6011">
        <v>2</v>
      </c>
      <c r="Q6011">
        <v>1</v>
      </c>
      <c r="W6011">
        <v>1</v>
      </c>
      <c r="AB6011">
        <v>1</v>
      </c>
      <c r="AF6011">
        <v>1</v>
      </c>
      <c r="AI6011">
        <v>1</v>
      </c>
      <c r="AO6011">
        <v>1</v>
      </c>
      <c r="AQ6011">
        <v>1</v>
      </c>
      <c r="AW6011">
        <v>12</v>
      </c>
    </row>
    <row r="6012" spans="1:49" x14ac:dyDescent="0.3">
      <c r="A6012" t="s">
        <v>6012</v>
      </c>
      <c r="O6012">
        <v>2</v>
      </c>
      <c r="P6012">
        <v>2</v>
      </c>
      <c r="S6012">
        <v>1</v>
      </c>
      <c r="T6012">
        <v>3</v>
      </c>
      <c r="V6012">
        <v>1</v>
      </c>
      <c r="AA6012">
        <v>1</v>
      </c>
      <c r="AD6012">
        <v>1</v>
      </c>
      <c r="AM6012">
        <v>1</v>
      </c>
      <c r="AW6012">
        <v>12</v>
      </c>
    </row>
    <row r="6013" spans="1:49" x14ac:dyDescent="0.3">
      <c r="A6013" t="s">
        <v>6013</v>
      </c>
      <c r="H6013">
        <v>3</v>
      </c>
      <c r="Q6013">
        <v>1</v>
      </c>
      <c r="R6013">
        <v>2</v>
      </c>
      <c r="AC6013">
        <v>1</v>
      </c>
      <c r="AE6013">
        <v>1</v>
      </c>
      <c r="AH6013">
        <v>1</v>
      </c>
      <c r="AI6013">
        <v>2</v>
      </c>
      <c r="AM6013">
        <v>1</v>
      </c>
      <c r="AW6013">
        <v>12</v>
      </c>
    </row>
    <row r="6014" spans="1:49" x14ac:dyDescent="0.3">
      <c r="A6014" t="s">
        <v>6014</v>
      </c>
      <c r="AH6014">
        <v>1</v>
      </c>
      <c r="AI6014">
        <v>1</v>
      </c>
      <c r="AJ6014">
        <v>1</v>
      </c>
      <c r="AM6014">
        <v>2</v>
      </c>
      <c r="AO6014">
        <v>3</v>
      </c>
      <c r="AP6014">
        <v>2</v>
      </c>
      <c r="AQ6014">
        <v>1</v>
      </c>
      <c r="AU6014">
        <v>1</v>
      </c>
      <c r="AW6014">
        <v>12</v>
      </c>
    </row>
    <row r="6015" spans="1:49" x14ac:dyDescent="0.3">
      <c r="A6015" t="s">
        <v>6015</v>
      </c>
      <c r="AL6015">
        <v>1</v>
      </c>
      <c r="AN6015">
        <v>1</v>
      </c>
      <c r="AO6015">
        <v>1</v>
      </c>
      <c r="AQ6015">
        <v>1</v>
      </c>
      <c r="AR6015">
        <v>3</v>
      </c>
      <c r="AS6015">
        <v>1</v>
      </c>
      <c r="AT6015">
        <v>1</v>
      </c>
      <c r="AU6015">
        <v>3</v>
      </c>
      <c r="AW6015">
        <v>12</v>
      </c>
    </row>
    <row r="6016" spans="1:49" x14ac:dyDescent="0.3">
      <c r="A6016" t="s">
        <v>6016</v>
      </c>
      <c r="AH6016">
        <v>1</v>
      </c>
      <c r="AJ6016">
        <v>1</v>
      </c>
      <c r="AM6016">
        <v>1</v>
      </c>
      <c r="AN6016">
        <v>1</v>
      </c>
      <c r="AQ6016">
        <v>3</v>
      </c>
      <c r="AR6016">
        <v>1</v>
      </c>
      <c r="AS6016">
        <v>3</v>
      </c>
      <c r="AU6016">
        <v>1</v>
      </c>
      <c r="AW6016">
        <v>12</v>
      </c>
    </row>
    <row r="6017" spans="1:49" x14ac:dyDescent="0.3">
      <c r="A6017" t="s">
        <v>6017</v>
      </c>
      <c r="C6017">
        <v>1</v>
      </c>
      <c r="H6017">
        <v>1</v>
      </c>
      <c r="L6017">
        <v>1</v>
      </c>
      <c r="M6017">
        <v>2</v>
      </c>
      <c r="O6017">
        <v>1</v>
      </c>
      <c r="P6017">
        <v>1</v>
      </c>
      <c r="S6017">
        <v>1</v>
      </c>
      <c r="T6017">
        <v>2</v>
      </c>
      <c r="AI6017">
        <v>1</v>
      </c>
      <c r="AQ6017">
        <v>1</v>
      </c>
      <c r="AW6017">
        <v>12</v>
      </c>
    </row>
    <row r="6018" spans="1:49" x14ac:dyDescent="0.3">
      <c r="A6018" t="s">
        <v>6018</v>
      </c>
      <c r="E6018">
        <v>1</v>
      </c>
      <c r="F6018">
        <v>1</v>
      </c>
      <c r="H6018">
        <v>1</v>
      </c>
      <c r="I6018">
        <v>1</v>
      </c>
      <c r="K6018">
        <v>1</v>
      </c>
      <c r="L6018">
        <v>2</v>
      </c>
      <c r="M6018">
        <v>1</v>
      </c>
      <c r="N6018">
        <v>1</v>
      </c>
      <c r="O6018">
        <v>2</v>
      </c>
      <c r="S6018">
        <v>1</v>
      </c>
      <c r="AW6018">
        <v>12</v>
      </c>
    </row>
    <row r="6019" spans="1:49" x14ac:dyDescent="0.3">
      <c r="A6019" t="s">
        <v>6019</v>
      </c>
      <c r="H6019">
        <v>1</v>
      </c>
      <c r="K6019">
        <v>1</v>
      </c>
      <c r="R6019">
        <v>1</v>
      </c>
      <c r="S6019">
        <v>1</v>
      </c>
      <c r="W6019">
        <v>1</v>
      </c>
      <c r="X6019">
        <v>1</v>
      </c>
      <c r="AC6019">
        <v>1</v>
      </c>
      <c r="AM6019">
        <v>1</v>
      </c>
      <c r="AN6019">
        <v>1</v>
      </c>
      <c r="AO6019">
        <v>1</v>
      </c>
      <c r="AT6019">
        <v>1</v>
      </c>
      <c r="AU6019">
        <v>1</v>
      </c>
      <c r="AW6019">
        <v>12</v>
      </c>
    </row>
    <row r="6020" spans="1:49" x14ac:dyDescent="0.3">
      <c r="A6020" t="s">
        <v>6020</v>
      </c>
      <c r="B6020">
        <v>1</v>
      </c>
      <c r="D6020">
        <v>1</v>
      </c>
      <c r="E6020">
        <v>1</v>
      </c>
      <c r="J6020">
        <v>1</v>
      </c>
      <c r="K6020">
        <v>1</v>
      </c>
      <c r="P6020">
        <v>1</v>
      </c>
      <c r="Q6020">
        <v>3</v>
      </c>
      <c r="U6020">
        <v>1</v>
      </c>
      <c r="AG6020">
        <v>1</v>
      </c>
      <c r="AM6020">
        <v>1</v>
      </c>
      <c r="AW6020">
        <v>12</v>
      </c>
    </row>
    <row r="6021" spans="1:49" x14ac:dyDescent="0.3">
      <c r="A6021" t="s">
        <v>6021</v>
      </c>
      <c r="D6021">
        <v>1</v>
      </c>
      <c r="K6021">
        <v>1</v>
      </c>
      <c r="L6021">
        <v>1</v>
      </c>
      <c r="M6021">
        <v>1</v>
      </c>
      <c r="S6021">
        <v>4</v>
      </c>
      <c r="U6021">
        <v>2</v>
      </c>
      <c r="AF6021">
        <v>1</v>
      </c>
      <c r="AJ6021">
        <v>1</v>
      </c>
      <c r="AW6021">
        <v>12</v>
      </c>
    </row>
    <row r="6022" spans="1:49" x14ac:dyDescent="0.3">
      <c r="A6022" t="s">
        <v>6022</v>
      </c>
      <c r="AG6022">
        <v>1</v>
      </c>
      <c r="AK6022">
        <v>1</v>
      </c>
      <c r="AM6022">
        <v>1</v>
      </c>
      <c r="AN6022">
        <v>1</v>
      </c>
      <c r="AP6022">
        <v>1</v>
      </c>
      <c r="AR6022">
        <v>1</v>
      </c>
      <c r="AS6022">
        <v>2</v>
      </c>
      <c r="AT6022">
        <v>2</v>
      </c>
      <c r="AU6022">
        <v>2</v>
      </c>
      <c r="AW6022">
        <v>12</v>
      </c>
    </row>
    <row r="6023" spans="1:49" x14ac:dyDescent="0.3">
      <c r="A6023" t="s">
        <v>6023</v>
      </c>
      <c r="B6023">
        <v>1</v>
      </c>
      <c r="C6023">
        <v>1</v>
      </c>
      <c r="E6023">
        <v>2</v>
      </c>
      <c r="K6023">
        <v>2</v>
      </c>
      <c r="L6023">
        <v>1</v>
      </c>
      <c r="M6023">
        <v>1</v>
      </c>
      <c r="P6023">
        <v>1</v>
      </c>
      <c r="U6023">
        <v>2</v>
      </c>
      <c r="AG6023">
        <v>1</v>
      </c>
      <c r="AW6023">
        <v>12</v>
      </c>
    </row>
    <row r="6024" spans="1:49" x14ac:dyDescent="0.3">
      <c r="A6024" t="s">
        <v>6024</v>
      </c>
      <c r="W6024">
        <v>1</v>
      </c>
      <c r="Y6024">
        <v>1</v>
      </c>
      <c r="AB6024">
        <v>1</v>
      </c>
      <c r="AF6024">
        <v>3</v>
      </c>
      <c r="AH6024">
        <v>1</v>
      </c>
      <c r="AK6024">
        <v>2</v>
      </c>
      <c r="AQ6024">
        <v>1</v>
      </c>
      <c r="AS6024">
        <v>1</v>
      </c>
      <c r="AT6024">
        <v>1</v>
      </c>
      <c r="AW6024">
        <v>12</v>
      </c>
    </row>
    <row r="6025" spans="1:49" x14ac:dyDescent="0.3">
      <c r="A6025" t="s">
        <v>6025</v>
      </c>
      <c r="B6025">
        <v>2</v>
      </c>
      <c r="C6025">
        <v>1</v>
      </c>
      <c r="D6025">
        <v>1</v>
      </c>
      <c r="E6025">
        <v>2</v>
      </c>
      <c r="F6025">
        <v>1</v>
      </c>
      <c r="G6025">
        <v>2</v>
      </c>
      <c r="I6025">
        <v>2</v>
      </c>
      <c r="J6025">
        <v>1</v>
      </c>
      <c r="AW6025">
        <v>12</v>
      </c>
    </row>
    <row r="6026" spans="1:49" x14ac:dyDescent="0.3">
      <c r="A6026" t="s">
        <v>6026</v>
      </c>
      <c r="K6026">
        <v>1</v>
      </c>
      <c r="W6026">
        <v>2</v>
      </c>
      <c r="Y6026">
        <v>1</v>
      </c>
      <c r="AB6026">
        <v>1</v>
      </c>
      <c r="AC6026">
        <v>1</v>
      </c>
      <c r="AI6026">
        <v>1</v>
      </c>
      <c r="AK6026">
        <v>1</v>
      </c>
      <c r="AM6026">
        <v>1</v>
      </c>
      <c r="AO6026">
        <v>2</v>
      </c>
      <c r="AS6026">
        <v>1</v>
      </c>
      <c r="AW6026">
        <v>12</v>
      </c>
    </row>
    <row r="6027" spans="1:49" x14ac:dyDescent="0.3">
      <c r="A6027" t="s">
        <v>6027</v>
      </c>
      <c r="AH6027">
        <v>1</v>
      </c>
      <c r="AL6027">
        <v>1</v>
      </c>
      <c r="AO6027">
        <v>3</v>
      </c>
      <c r="AQ6027">
        <v>2</v>
      </c>
      <c r="AR6027">
        <v>2</v>
      </c>
      <c r="AT6027">
        <v>1</v>
      </c>
      <c r="AU6027">
        <v>2</v>
      </c>
      <c r="AW6027">
        <v>12</v>
      </c>
    </row>
    <row r="6028" spans="1:49" x14ac:dyDescent="0.3">
      <c r="A6028" t="s">
        <v>6028</v>
      </c>
      <c r="AF6028">
        <v>1</v>
      </c>
      <c r="AI6028">
        <v>2</v>
      </c>
      <c r="AJ6028">
        <v>1</v>
      </c>
      <c r="AK6028">
        <v>3</v>
      </c>
      <c r="AL6028">
        <v>1</v>
      </c>
      <c r="AO6028">
        <v>1</v>
      </c>
      <c r="AS6028">
        <v>2</v>
      </c>
      <c r="AT6028">
        <v>1</v>
      </c>
      <c r="AW6028">
        <v>12</v>
      </c>
    </row>
    <row r="6029" spans="1:49" x14ac:dyDescent="0.3">
      <c r="A6029" t="s">
        <v>6029</v>
      </c>
      <c r="C6029">
        <v>1</v>
      </c>
      <c r="Q6029">
        <v>2</v>
      </c>
      <c r="S6029">
        <v>2</v>
      </c>
      <c r="T6029">
        <v>1</v>
      </c>
      <c r="U6029">
        <v>1</v>
      </c>
      <c r="V6029">
        <v>1</v>
      </c>
      <c r="W6029">
        <v>1</v>
      </c>
      <c r="AB6029">
        <v>1</v>
      </c>
      <c r="AD6029">
        <v>1</v>
      </c>
      <c r="AK6029">
        <v>1</v>
      </c>
      <c r="AW6029">
        <v>12</v>
      </c>
    </row>
    <row r="6030" spans="1:49" x14ac:dyDescent="0.3">
      <c r="A6030" t="s">
        <v>6030</v>
      </c>
      <c r="D6030">
        <v>1</v>
      </c>
      <c r="E6030">
        <v>1</v>
      </c>
      <c r="H6030">
        <v>1</v>
      </c>
      <c r="J6030">
        <v>1</v>
      </c>
      <c r="K6030">
        <v>1</v>
      </c>
      <c r="N6030">
        <v>1</v>
      </c>
      <c r="S6030">
        <v>1</v>
      </c>
      <c r="AJ6030">
        <v>2</v>
      </c>
      <c r="AN6030">
        <v>1</v>
      </c>
      <c r="AO6030">
        <v>1</v>
      </c>
      <c r="AP6030">
        <v>1</v>
      </c>
      <c r="AW6030">
        <v>12</v>
      </c>
    </row>
    <row r="6031" spans="1:49" x14ac:dyDescent="0.3">
      <c r="A6031" t="s">
        <v>6031</v>
      </c>
      <c r="J6031">
        <v>1</v>
      </c>
      <c r="L6031">
        <v>1</v>
      </c>
      <c r="M6031">
        <v>1</v>
      </c>
      <c r="O6031">
        <v>1</v>
      </c>
      <c r="P6031">
        <v>2</v>
      </c>
      <c r="Q6031">
        <v>1</v>
      </c>
      <c r="S6031">
        <v>4</v>
      </c>
      <c r="V6031">
        <v>1</v>
      </c>
      <c r="AW6031">
        <v>12</v>
      </c>
    </row>
    <row r="6032" spans="1:49" x14ac:dyDescent="0.3">
      <c r="A6032" t="s">
        <v>6032</v>
      </c>
      <c r="L6032">
        <v>1</v>
      </c>
      <c r="U6032">
        <v>1</v>
      </c>
      <c r="AH6032">
        <v>1</v>
      </c>
      <c r="AM6032">
        <v>1</v>
      </c>
      <c r="AP6032">
        <v>1</v>
      </c>
      <c r="AQ6032">
        <v>1</v>
      </c>
      <c r="AR6032">
        <v>2</v>
      </c>
      <c r="AS6032">
        <v>1</v>
      </c>
      <c r="AT6032">
        <v>2</v>
      </c>
      <c r="AU6032">
        <v>1</v>
      </c>
      <c r="AW6032">
        <v>12</v>
      </c>
    </row>
    <row r="6033" spans="1:49" x14ac:dyDescent="0.3">
      <c r="A6033" t="s">
        <v>6033</v>
      </c>
      <c r="M6033">
        <v>1</v>
      </c>
      <c r="V6033">
        <v>1</v>
      </c>
      <c r="X6033">
        <v>1</v>
      </c>
      <c r="Z6033">
        <v>2</v>
      </c>
      <c r="AD6033">
        <v>1</v>
      </c>
      <c r="AE6033">
        <v>2</v>
      </c>
      <c r="AF6033">
        <v>1</v>
      </c>
      <c r="AH6033">
        <v>1</v>
      </c>
      <c r="AJ6033">
        <v>2</v>
      </c>
      <c r="AW6033">
        <v>12</v>
      </c>
    </row>
    <row r="6034" spans="1:49" x14ac:dyDescent="0.3">
      <c r="A6034" t="s">
        <v>6034</v>
      </c>
      <c r="C6034">
        <v>1</v>
      </c>
      <c r="M6034">
        <v>1</v>
      </c>
      <c r="O6034">
        <v>1</v>
      </c>
      <c r="R6034">
        <v>2</v>
      </c>
      <c r="S6034">
        <v>2</v>
      </c>
      <c r="T6034">
        <v>1</v>
      </c>
      <c r="V6034">
        <v>2</v>
      </c>
      <c r="X6034">
        <v>1</v>
      </c>
      <c r="AG6034">
        <v>1</v>
      </c>
      <c r="AW6034">
        <v>12</v>
      </c>
    </row>
    <row r="6035" spans="1:49" x14ac:dyDescent="0.3">
      <c r="A6035" t="s">
        <v>6035</v>
      </c>
      <c r="G6035">
        <v>1</v>
      </c>
      <c r="J6035">
        <v>1</v>
      </c>
      <c r="M6035">
        <v>1</v>
      </c>
      <c r="AA6035">
        <v>1</v>
      </c>
      <c r="AE6035">
        <v>1</v>
      </c>
      <c r="AF6035">
        <v>1</v>
      </c>
      <c r="AH6035">
        <v>2</v>
      </c>
      <c r="AL6035">
        <v>1</v>
      </c>
      <c r="AP6035">
        <v>1</v>
      </c>
      <c r="AS6035">
        <v>1</v>
      </c>
      <c r="AU6035">
        <v>1</v>
      </c>
      <c r="AW6035">
        <v>12</v>
      </c>
    </row>
    <row r="6036" spans="1:49" x14ac:dyDescent="0.3">
      <c r="A6036" t="s">
        <v>6036</v>
      </c>
      <c r="AL6036">
        <v>1</v>
      </c>
      <c r="AM6036">
        <v>1</v>
      </c>
      <c r="AO6036">
        <v>1</v>
      </c>
      <c r="AP6036">
        <v>1</v>
      </c>
      <c r="AQ6036">
        <v>3</v>
      </c>
      <c r="AR6036">
        <v>2</v>
      </c>
      <c r="AT6036">
        <v>3</v>
      </c>
      <c r="AW6036">
        <v>12</v>
      </c>
    </row>
    <row r="6037" spans="1:49" x14ac:dyDescent="0.3">
      <c r="A6037" t="s">
        <v>6037</v>
      </c>
      <c r="B6037">
        <v>3</v>
      </c>
      <c r="C6037">
        <v>3</v>
      </c>
      <c r="D6037">
        <v>1</v>
      </c>
      <c r="F6037">
        <v>2</v>
      </c>
      <c r="G6037">
        <v>2</v>
      </c>
      <c r="L6037">
        <v>1</v>
      </c>
      <c r="AW6037">
        <v>12</v>
      </c>
    </row>
    <row r="6038" spans="1:49" x14ac:dyDescent="0.3">
      <c r="A6038" t="s">
        <v>6038</v>
      </c>
      <c r="B6038">
        <v>1</v>
      </c>
      <c r="P6038">
        <v>2</v>
      </c>
      <c r="Q6038">
        <v>1</v>
      </c>
      <c r="U6038">
        <v>1</v>
      </c>
      <c r="Z6038">
        <v>1</v>
      </c>
      <c r="AA6038">
        <v>1</v>
      </c>
      <c r="AC6038">
        <v>1</v>
      </c>
      <c r="AD6038">
        <v>1</v>
      </c>
      <c r="AP6038">
        <v>1</v>
      </c>
      <c r="AQ6038">
        <v>1</v>
      </c>
      <c r="AS6038">
        <v>1</v>
      </c>
      <c r="AW6038">
        <v>12</v>
      </c>
    </row>
    <row r="6039" spans="1:49" x14ac:dyDescent="0.3">
      <c r="A6039" t="s">
        <v>6039</v>
      </c>
      <c r="M6039">
        <v>1</v>
      </c>
      <c r="W6039">
        <v>1</v>
      </c>
      <c r="X6039">
        <v>1</v>
      </c>
      <c r="AE6039">
        <v>1</v>
      </c>
      <c r="AH6039">
        <v>1</v>
      </c>
      <c r="AI6039">
        <v>2</v>
      </c>
      <c r="AL6039">
        <v>1</v>
      </c>
      <c r="AM6039">
        <v>2</v>
      </c>
      <c r="AO6039">
        <v>1</v>
      </c>
      <c r="AS6039">
        <v>1</v>
      </c>
      <c r="AW6039">
        <v>12</v>
      </c>
    </row>
    <row r="6040" spans="1:49" x14ac:dyDescent="0.3">
      <c r="A6040" t="s">
        <v>6040</v>
      </c>
      <c r="B6040">
        <v>1</v>
      </c>
      <c r="C6040">
        <v>1</v>
      </c>
      <c r="G6040">
        <v>1</v>
      </c>
      <c r="I6040">
        <v>1</v>
      </c>
      <c r="R6040">
        <v>1</v>
      </c>
      <c r="AC6040">
        <v>1</v>
      </c>
      <c r="AD6040">
        <v>3</v>
      </c>
      <c r="AN6040">
        <v>1</v>
      </c>
      <c r="AQ6040">
        <v>2</v>
      </c>
      <c r="AW6040">
        <v>12</v>
      </c>
    </row>
    <row r="6041" spans="1:49" x14ac:dyDescent="0.3">
      <c r="A6041" t="s">
        <v>6041</v>
      </c>
      <c r="E6041">
        <v>1</v>
      </c>
      <c r="I6041">
        <v>1</v>
      </c>
      <c r="J6041">
        <v>1</v>
      </c>
      <c r="N6041">
        <v>3</v>
      </c>
      <c r="O6041">
        <v>1</v>
      </c>
      <c r="R6041">
        <v>1</v>
      </c>
      <c r="V6041">
        <v>1</v>
      </c>
      <c r="X6041">
        <v>1</v>
      </c>
      <c r="AA6041">
        <v>1</v>
      </c>
      <c r="AC6041">
        <v>1</v>
      </c>
      <c r="AW6041">
        <v>12</v>
      </c>
    </row>
    <row r="6042" spans="1:49" x14ac:dyDescent="0.3">
      <c r="A6042" t="s">
        <v>6042</v>
      </c>
      <c r="K6042">
        <v>1</v>
      </c>
      <c r="P6042">
        <v>1</v>
      </c>
      <c r="AF6042">
        <v>1</v>
      </c>
      <c r="AI6042">
        <v>2</v>
      </c>
      <c r="AN6042">
        <v>3</v>
      </c>
      <c r="AQ6042">
        <v>2</v>
      </c>
      <c r="AR6042">
        <v>1</v>
      </c>
      <c r="AT6042">
        <v>1</v>
      </c>
      <c r="AW6042">
        <v>12</v>
      </c>
    </row>
    <row r="6043" spans="1:49" x14ac:dyDescent="0.3">
      <c r="A6043" t="s">
        <v>6043</v>
      </c>
      <c r="D6043">
        <v>1</v>
      </c>
      <c r="I6043">
        <v>1</v>
      </c>
      <c r="M6043">
        <v>2</v>
      </c>
      <c r="Q6043">
        <v>1</v>
      </c>
      <c r="R6043">
        <v>2</v>
      </c>
      <c r="AA6043">
        <v>1</v>
      </c>
      <c r="AB6043">
        <v>1</v>
      </c>
      <c r="AG6043">
        <v>1</v>
      </c>
      <c r="AJ6043">
        <v>1</v>
      </c>
      <c r="AT6043">
        <v>1</v>
      </c>
      <c r="AW6043">
        <v>12</v>
      </c>
    </row>
    <row r="6044" spans="1:49" x14ac:dyDescent="0.3">
      <c r="A6044" t="s">
        <v>6044</v>
      </c>
      <c r="C6044">
        <v>1</v>
      </c>
      <c r="D6044">
        <v>1</v>
      </c>
      <c r="E6044">
        <v>1</v>
      </c>
      <c r="F6044">
        <v>1</v>
      </c>
      <c r="G6044">
        <v>3</v>
      </c>
      <c r="H6044">
        <v>1</v>
      </c>
      <c r="J6044">
        <v>2</v>
      </c>
      <c r="K6044">
        <v>1</v>
      </c>
      <c r="AC6044">
        <v>1</v>
      </c>
      <c r="AW6044">
        <v>12</v>
      </c>
    </row>
    <row r="6045" spans="1:49" x14ac:dyDescent="0.3">
      <c r="A6045" t="s">
        <v>6045</v>
      </c>
      <c r="S6045">
        <v>1</v>
      </c>
      <c r="W6045">
        <v>1</v>
      </c>
      <c r="X6045">
        <v>2</v>
      </c>
      <c r="Y6045">
        <v>1</v>
      </c>
      <c r="Z6045">
        <v>4</v>
      </c>
      <c r="AA6045">
        <v>1</v>
      </c>
      <c r="AE6045">
        <v>1</v>
      </c>
      <c r="AI6045">
        <v>1</v>
      </c>
      <c r="AW6045">
        <v>12</v>
      </c>
    </row>
    <row r="6046" spans="1:49" x14ac:dyDescent="0.3">
      <c r="A6046" t="s">
        <v>6046</v>
      </c>
      <c r="AB6046">
        <v>1</v>
      </c>
      <c r="AK6046">
        <v>2</v>
      </c>
      <c r="AL6046">
        <v>1</v>
      </c>
      <c r="AN6046">
        <v>3</v>
      </c>
      <c r="AO6046">
        <v>1</v>
      </c>
      <c r="AP6046">
        <v>1</v>
      </c>
      <c r="AQ6046">
        <v>2</v>
      </c>
      <c r="AU6046">
        <v>1</v>
      </c>
      <c r="AW6046">
        <v>12</v>
      </c>
    </row>
    <row r="6047" spans="1:49" x14ac:dyDescent="0.3">
      <c r="A6047" t="s">
        <v>6047</v>
      </c>
      <c r="C6047">
        <v>1</v>
      </c>
      <c r="G6047">
        <v>1</v>
      </c>
      <c r="I6047">
        <v>1</v>
      </c>
      <c r="S6047">
        <v>2</v>
      </c>
      <c r="T6047">
        <v>1</v>
      </c>
      <c r="U6047">
        <v>1</v>
      </c>
      <c r="Y6047">
        <v>2</v>
      </c>
      <c r="AE6047">
        <v>1</v>
      </c>
      <c r="AH6047">
        <v>1</v>
      </c>
      <c r="AN6047">
        <v>1</v>
      </c>
      <c r="AW6047">
        <v>12</v>
      </c>
    </row>
    <row r="6048" spans="1:49" x14ac:dyDescent="0.3">
      <c r="A6048" t="s">
        <v>6048</v>
      </c>
      <c r="T6048">
        <v>1</v>
      </c>
      <c r="U6048">
        <v>1</v>
      </c>
      <c r="V6048">
        <v>2</v>
      </c>
      <c r="W6048">
        <v>2</v>
      </c>
      <c r="X6048">
        <v>2</v>
      </c>
      <c r="Y6048">
        <v>1</v>
      </c>
      <c r="AA6048">
        <v>1</v>
      </c>
      <c r="AD6048">
        <v>1</v>
      </c>
      <c r="AE6048">
        <v>1</v>
      </c>
      <c r="AW6048">
        <v>12</v>
      </c>
    </row>
    <row r="6049" spans="1:49" x14ac:dyDescent="0.3">
      <c r="A6049" t="s">
        <v>6049</v>
      </c>
      <c r="AC6049">
        <v>1</v>
      </c>
      <c r="AD6049">
        <v>1</v>
      </c>
      <c r="AF6049">
        <v>1</v>
      </c>
      <c r="AI6049">
        <v>1</v>
      </c>
      <c r="AJ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  <c r="AT6049">
        <v>2</v>
      </c>
      <c r="AW6049">
        <v>12</v>
      </c>
    </row>
    <row r="6050" spans="1:49" x14ac:dyDescent="0.3">
      <c r="A6050" t="s">
        <v>6050</v>
      </c>
      <c r="W6050">
        <v>1</v>
      </c>
      <c r="AD6050">
        <v>1</v>
      </c>
      <c r="AF6050">
        <v>1</v>
      </c>
      <c r="AG6050">
        <v>1</v>
      </c>
      <c r="AL6050">
        <v>1</v>
      </c>
      <c r="AM6050">
        <v>1</v>
      </c>
      <c r="AN6050">
        <v>3</v>
      </c>
      <c r="AP6050">
        <v>1</v>
      </c>
      <c r="AR6050">
        <v>2</v>
      </c>
      <c r="AW6050">
        <v>12</v>
      </c>
    </row>
    <row r="6051" spans="1:49" x14ac:dyDescent="0.3">
      <c r="A6051" t="s">
        <v>6051</v>
      </c>
      <c r="C6051">
        <v>4</v>
      </c>
      <c r="D6051">
        <v>1</v>
      </c>
      <c r="H6051">
        <v>1</v>
      </c>
      <c r="J6051">
        <v>1</v>
      </c>
      <c r="K6051">
        <v>1</v>
      </c>
      <c r="N6051">
        <v>1</v>
      </c>
      <c r="W6051">
        <v>1</v>
      </c>
      <c r="AC6051">
        <v>1</v>
      </c>
      <c r="AN6051">
        <v>1</v>
      </c>
      <c r="AW6051">
        <v>12</v>
      </c>
    </row>
    <row r="6052" spans="1:49" x14ac:dyDescent="0.3">
      <c r="A6052" t="s">
        <v>6052</v>
      </c>
      <c r="G6052">
        <v>1</v>
      </c>
      <c r="I6052">
        <v>1</v>
      </c>
      <c r="K6052">
        <v>1</v>
      </c>
      <c r="S6052">
        <v>1</v>
      </c>
      <c r="T6052">
        <v>2</v>
      </c>
      <c r="W6052">
        <v>1</v>
      </c>
      <c r="AI6052">
        <v>1</v>
      </c>
      <c r="AL6052">
        <v>1</v>
      </c>
      <c r="AN6052">
        <v>1</v>
      </c>
      <c r="AQ6052">
        <v>1</v>
      </c>
      <c r="AS6052">
        <v>1</v>
      </c>
      <c r="AW6052">
        <v>12</v>
      </c>
    </row>
    <row r="6053" spans="1:49" x14ac:dyDescent="0.3">
      <c r="A6053" t="s">
        <v>6053</v>
      </c>
      <c r="O6053">
        <v>1</v>
      </c>
      <c r="Q6053">
        <v>1</v>
      </c>
      <c r="V6053">
        <v>1</v>
      </c>
      <c r="X6053">
        <v>2</v>
      </c>
      <c r="AA6053">
        <v>1</v>
      </c>
      <c r="AF6053">
        <v>1</v>
      </c>
      <c r="AH6053">
        <v>1</v>
      </c>
      <c r="AL6053">
        <v>1</v>
      </c>
      <c r="AT6053">
        <v>2</v>
      </c>
      <c r="AU6053">
        <v>1</v>
      </c>
      <c r="AW6053">
        <v>12</v>
      </c>
    </row>
    <row r="6054" spans="1:49" x14ac:dyDescent="0.3">
      <c r="A6054" t="s">
        <v>6054</v>
      </c>
      <c r="D6054">
        <v>1</v>
      </c>
      <c r="F6054">
        <v>2</v>
      </c>
      <c r="G6054">
        <v>1</v>
      </c>
      <c r="O6054">
        <v>2</v>
      </c>
      <c r="T6054">
        <v>2</v>
      </c>
      <c r="AF6054">
        <v>1</v>
      </c>
      <c r="AI6054">
        <v>1</v>
      </c>
      <c r="AK6054">
        <v>1</v>
      </c>
      <c r="AM6054">
        <v>1</v>
      </c>
      <c r="AW6054">
        <v>12</v>
      </c>
    </row>
    <row r="6055" spans="1:49" x14ac:dyDescent="0.3">
      <c r="A6055" t="s">
        <v>6055</v>
      </c>
      <c r="C6055">
        <v>1</v>
      </c>
      <c r="E6055">
        <v>1</v>
      </c>
      <c r="I6055">
        <v>1</v>
      </c>
      <c r="J6055">
        <v>1</v>
      </c>
      <c r="K6055">
        <v>1</v>
      </c>
      <c r="L6055">
        <v>1</v>
      </c>
      <c r="M6055">
        <v>1</v>
      </c>
      <c r="P6055">
        <v>1</v>
      </c>
      <c r="T6055">
        <v>1</v>
      </c>
      <c r="Z6055">
        <v>1</v>
      </c>
      <c r="AO6055">
        <v>1</v>
      </c>
      <c r="AU6055">
        <v>1</v>
      </c>
      <c r="AW6055">
        <v>12</v>
      </c>
    </row>
    <row r="6056" spans="1:49" x14ac:dyDescent="0.3">
      <c r="A6056" t="s">
        <v>6056</v>
      </c>
      <c r="P6056">
        <v>1</v>
      </c>
      <c r="T6056">
        <v>2</v>
      </c>
      <c r="X6056">
        <v>1</v>
      </c>
      <c r="Y6056">
        <v>1</v>
      </c>
      <c r="Z6056">
        <v>1</v>
      </c>
      <c r="AB6056">
        <v>1</v>
      </c>
      <c r="AF6056">
        <v>2</v>
      </c>
      <c r="AH6056">
        <v>1</v>
      </c>
      <c r="AK6056">
        <v>1</v>
      </c>
      <c r="AN6056">
        <v>1</v>
      </c>
      <c r="AW6056">
        <v>12</v>
      </c>
    </row>
    <row r="6057" spans="1:49" x14ac:dyDescent="0.3">
      <c r="A6057" t="s">
        <v>6057</v>
      </c>
      <c r="E6057">
        <v>1</v>
      </c>
      <c r="G6057">
        <v>1</v>
      </c>
      <c r="I6057">
        <v>1</v>
      </c>
      <c r="N6057">
        <v>1</v>
      </c>
      <c r="W6057">
        <v>2</v>
      </c>
      <c r="AB6057">
        <v>1</v>
      </c>
      <c r="AC6057">
        <v>1</v>
      </c>
      <c r="AD6057">
        <v>1</v>
      </c>
      <c r="AG6057">
        <v>1</v>
      </c>
      <c r="AJ6057">
        <v>1</v>
      </c>
      <c r="AQ6057">
        <v>1</v>
      </c>
      <c r="AW6057">
        <v>12</v>
      </c>
    </row>
    <row r="6058" spans="1:49" x14ac:dyDescent="0.3">
      <c r="A6058" t="s">
        <v>6058</v>
      </c>
      <c r="S6058">
        <v>1</v>
      </c>
      <c r="T6058">
        <v>3</v>
      </c>
      <c r="U6058">
        <v>1</v>
      </c>
      <c r="W6058">
        <v>2</v>
      </c>
      <c r="Y6058">
        <v>1</v>
      </c>
      <c r="AD6058">
        <v>1</v>
      </c>
      <c r="AF6058">
        <v>1</v>
      </c>
      <c r="AG6058">
        <v>1</v>
      </c>
      <c r="AK6058">
        <v>1</v>
      </c>
      <c r="AW6058">
        <v>12</v>
      </c>
    </row>
    <row r="6059" spans="1:49" x14ac:dyDescent="0.3">
      <c r="A6059" t="s">
        <v>6059</v>
      </c>
      <c r="E6059">
        <v>2</v>
      </c>
      <c r="F6059">
        <v>2</v>
      </c>
      <c r="G6059">
        <v>1</v>
      </c>
      <c r="H6059">
        <v>3</v>
      </c>
      <c r="I6059">
        <v>2</v>
      </c>
      <c r="M6059">
        <v>1</v>
      </c>
      <c r="R6059">
        <v>1</v>
      </c>
      <c r="AW6059">
        <v>12</v>
      </c>
    </row>
    <row r="6060" spans="1:49" x14ac:dyDescent="0.3">
      <c r="A6060" t="s">
        <v>6060</v>
      </c>
      <c r="C6060">
        <v>1</v>
      </c>
      <c r="I6060">
        <v>2</v>
      </c>
      <c r="M6060">
        <v>1</v>
      </c>
      <c r="N6060">
        <v>2</v>
      </c>
      <c r="O6060">
        <v>1</v>
      </c>
      <c r="P6060">
        <v>1</v>
      </c>
      <c r="S6060">
        <v>1</v>
      </c>
      <c r="V6060">
        <v>1</v>
      </c>
      <c r="W6060">
        <v>1</v>
      </c>
      <c r="Z6060">
        <v>1</v>
      </c>
      <c r="AW6060">
        <v>12</v>
      </c>
    </row>
    <row r="6061" spans="1:49" x14ac:dyDescent="0.3">
      <c r="A6061" t="s">
        <v>6061</v>
      </c>
      <c r="D6061">
        <v>1</v>
      </c>
      <c r="K6061">
        <v>1</v>
      </c>
      <c r="N6061">
        <v>1</v>
      </c>
      <c r="O6061">
        <v>1</v>
      </c>
      <c r="Q6061">
        <v>1</v>
      </c>
      <c r="R6061">
        <v>1</v>
      </c>
      <c r="U6061">
        <v>1</v>
      </c>
      <c r="X6061">
        <v>1</v>
      </c>
      <c r="Y6061">
        <v>1</v>
      </c>
      <c r="Z6061">
        <v>1</v>
      </c>
      <c r="AE6061">
        <v>1</v>
      </c>
      <c r="AJ6061">
        <v>1</v>
      </c>
      <c r="AW6061">
        <v>12</v>
      </c>
    </row>
    <row r="6062" spans="1:49" x14ac:dyDescent="0.3">
      <c r="A6062" t="s">
        <v>6062</v>
      </c>
      <c r="H6062">
        <v>1</v>
      </c>
      <c r="I6062">
        <v>1</v>
      </c>
      <c r="M6062">
        <v>1</v>
      </c>
      <c r="S6062">
        <v>1</v>
      </c>
      <c r="Y6062">
        <v>1</v>
      </c>
      <c r="Z6062">
        <v>2</v>
      </c>
      <c r="AC6062">
        <v>1</v>
      </c>
      <c r="AF6062">
        <v>1</v>
      </c>
      <c r="AM6062">
        <v>1</v>
      </c>
      <c r="AN6062">
        <v>1</v>
      </c>
      <c r="AR6062">
        <v>1</v>
      </c>
      <c r="AW6062">
        <v>12</v>
      </c>
    </row>
    <row r="6063" spans="1:49" x14ac:dyDescent="0.3">
      <c r="A6063" t="s">
        <v>6063</v>
      </c>
      <c r="AD6063">
        <v>3</v>
      </c>
      <c r="AE6063">
        <v>1</v>
      </c>
      <c r="AJ6063">
        <v>1</v>
      </c>
      <c r="AL6063">
        <v>2</v>
      </c>
      <c r="AO6063">
        <v>2</v>
      </c>
      <c r="AP6063">
        <v>1</v>
      </c>
      <c r="AQ6063">
        <v>1</v>
      </c>
      <c r="AU6063">
        <v>1</v>
      </c>
      <c r="AW6063">
        <v>12</v>
      </c>
    </row>
    <row r="6064" spans="1:49" x14ac:dyDescent="0.3">
      <c r="A6064" t="s">
        <v>6064</v>
      </c>
      <c r="C6064">
        <v>1</v>
      </c>
      <c r="G6064">
        <v>1</v>
      </c>
      <c r="J6064">
        <v>2</v>
      </c>
      <c r="O6064">
        <v>1</v>
      </c>
      <c r="R6064">
        <v>1</v>
      </c>
      <c r="S6064">
        <v>1</v>
      </c>
      <c r="T6064">
        <v>2</v>
      </c>
      <c r="U6064">
        <v>1</v>
      </c>
      <c r="V6064">
        <v>2</v>
      </c>
      <c r="AW6064">
        <v>12</v>
      </c>
    </row>
    <row r="6065" spans="1:49" x14ac:dyDescent="0.3">
      <c r="A6065" t="s">
        <v>6065</v>
      </c>
      <c r="G6065">
        <v>1</v>
      </c>
      <c r="L6065">
        <v>3</v>
      </c>
      <c r="M6065">
        <v>1</v>
      </c>
      <c r="N6065">
        <v>1</v>
      </c>
      <c r="P6065">
        <v>2</v>
      </c>
      <c r="Q6065">
        <v>3</v>
      </c>
      <c r="R6065">
        <v>1</v>
      </c>
      <c r="AW6065">
        <v>12</v>
      </c>
    </row>
    <row r="6066" spans="1:49" x14ac:dyDescent="0.3">
      <c r="A6066" t="s">
        <v>6066</v>
      </c>
      <c r="B6066">
        <v>1</v>
      </c>
      <c r="J6066">
        <v>1</v>
      </c>
      <c r="K6066">
        <v>1</v>
      </c>
      <c r="M6066">
        <v>2</v>
      </c>
      <c r="O6066">
        <v>3</v>
      </c>
      <c r="Q6066">
        <v>1</v>
      </c>
      <c r="S6066">
        <v>1</v>
      </c>
      <c r="T6066">
        <v>1</v>
      </c>
      <c r="Y6066">
        <v>1</v>
      </c>
      <c r="AW6066">
        <v>12</v>
      </c>
    </row>
    <row r="6067" spans="1:49" x14ac:dyDescent="0.3">
      <c r="A6067" t="s">
        <v>6067</v>
      </c>
      <c r="N6067">
        <v>1</v>
      </c>
      <c r="Q6067">
        <v>1</v>
      </c>
      <c r="R6067">
        <v>1</v>
      </c>
      <c r="S6067">
        <v>2</v>
      </c>
      <c r="T6067">
        <v>2</v>
      </c>
      <c r="V6067">
        <v>1</v>
      </c>
      <c r="X6067">
        <v>1</v>
      </c>
      <c r="Z6067">
        <v>1</v>
      </c>
      <c r="AI6067">
        <v>1</v>
      </c>
      <c r="AL6067">
        <v>1</v>
      </c>
      <c r="AW6067">
        <v>12</v>
      </c>
    </row>
    <row r="6068" spans="1:49" x14ac:dyDescent="0.3">
      <c r="A6068" t="s">
        <v>6068</v>
      </c>
      <c r="E6068">
        <v>1</v>
      </c>
      <c r="G6068">
        <v>1</v>
      </c>
      <c r="S6068">
        <v>1</v>
      </c>
      <c r="AB6068">
        <v>1</v>
      </c>
      <c r="AE6068">
        <v>1</v>
      </c>
      <c r="AG6068">
        <v>1</v>
      </c>
      <c r="AI6068">
        <v>1</v>
      </c>
      <c r="AJ6068">
        <v>2</v>
      </c>
      <c r="AR6068">
        <v>1</v>
      </c>
      <c r="AT6068">
        <v>2</v>
      </c>
      <c r="AW6068">
        <v>12</v>
      </c>
    </row>
    <row r="6069" spans="1:49" x14ac:dyDescent="0.3">
      <c r="A6069" t="s">
        <v>6069</v>
      </c>
      <c r="N6069">
        <v>1</v>
      </c>
      <c r="P6069">
        <v>1</v>
      </c>
      <c r="V6069">
        <v>1</v>
      </c>
      <c r="Y6069">
        <v>1</v>
      </c>
      <c r="AC6069">
        <v>2</v>
      </c>
      <c r="AF6069">
        <v>1</v>
      </c>
      <c r="AI6069">
        <v>2</v>
      </c>
      <c r="AK6069">
        <v>1</v>
      </c>
      <c r="AL6069">
        <v>1</v>
      </c>
      <c r="AT6069">
        <v>1</v>
      </c>
      <c r="AW6069">
        <v>12</v>
      </c>
    </row>
    <row r="6070" spans="1:49" x14ac:dyDescent="0.3">
      <c r="A6070" t="s">
        <v>6070</v>
      </c>
      <c r="G6070">
        <v>2</v>
      </c>
      <c r="K6070">
        <v>1</v>
      </c>
      <c r="M6070">
        <v>1</v>
      </c>
      <c r="N6070">
        <v>1</v>
      </c>
      <c r="P6070">
        <v>1</v>
      </c>
      <c r="U6070">
        <v>1</v>
      </c>
      <c r="W6070">
        <v>2</v>
      </c>
      <c r="Y6070">
        <v>1</v>
      </c>
      <c r="AD6070">
        <v>1</v>
      </c>
      <c r="AI6070">
        <v>1</v>
      </c>
      <c r="AW6070">
        <v>12</v>
      </c>
    </row>
    <row r="6071" spans="1:49" x14ac:dyDescent="0.3">
      <c r="A6071" t="s">
        <v>6071</v>
      </c>
      <c r="E6071">
        <v>1</v>
      </c>
      <c r="F6071">
        <v>1</v>
      </c>
      <c r="H6071">
        <v>1</v>
      </c>
      <c r="J6071">
        <v>1</v>
      </c>
      <c r="Q6071">
        <v>1</v>
      </c>
      <c r="W6071">
        <v>1</v>
      </c>
      <c r="AH6071">
        <v>1</v>
      </c>
      <c r="AM6071">
        <v>2</v>
      </c>
      <c r="AP6071">
        <v>1</v>
      </c>
      <c r="AQ6071">
        <v>1</v>
      </c>
      <c r="AU6071">
        <v>1</v>
      </c>
      <c r="AW6071">
        <v>12</v>
      </c>
    </row>
    <row r="6072" spans="1:49" x14ac:dyDescent="0.3">
      <c r="A6072" t="s">
        <v>6072</v>
      </c>
      <c r="F6072">
        <v>1</v>
      </c>
      <c r="J6072">
        <v>1</v>
      </c>
      <c r="L6072">
        <v>1</v>
      </c>
      <c r="M6072">
        <v>1</v>
      </c>
      <c r="P6072">
        <v>1</v>
      </c>
      <c r="Q6072">
        <v>1</v>
      </c>
      <c r="T6072">
        <v>1</v>
      </c>
      <c r="U6072">
        <v>1</v>
      </c>
      <c r="Z6072">
        <v>1</v>
      </c>
      <c r="AB6072">
        <v>1</v>
      </c>
      <c r="AM6072">
        <v>1</v>
      </c>
      <c r="AQ6072">
        <v>1</v>
      </c>
      <c r="AW6072">
        <v>12</v>
      </c>
    </row>
    <row r="6073" spans="1:49" x14ac:dyDescent="0.3">
      <c r="A6073" t="s">
        <v>6073</v>
      </c>
      <c r="W6073">
        <v>2</v>
      </c>
      <c r="AA6073">
        <v>2</v>
      </c>
      <c r="AD6073">
        <v>1</v>
      </c>
      <c r="AF6073">
        <v>1</v>
      </c>
      <c r="AH6073">
        <v>1</v>
      </c>
      <c r="AJ6073">
        <v>1</v>
      </c>
      <c r="AK6073">
        <v>1</v>
      </c>
      <c r="AL6073">
        <v>1</v>
      </c>
      <c r="AO6073">
        <v>1</v>
      </c>
      <c r="AS6073">
        <v>1</v>
      </c>
      <c r="AW6073">
        <v>12</v>
      </c>
    </row>
    <row r="6074" spans="1:49" x14ac:dyDescent="0.3">
      <c r="A6074" t="s">
        <v>6074</v>
      </c>
      <c r="C6074">
        <v>1</v>
      </c>
      <c r="E6074">
        <v>1</v>
      </c>
      <c r="G6074">
        <v>2</v>
      </c>
      <c r="I6074">
        <v>1</v>
      </c>
      <c r="J6074">
        <v>1</v>
      </c>
      <c r="K6074">
        <v>1</v>
      </c>
      <c r="L6074">
        <v>1</v>
      </c>
      <c r="AH6074">
        <v>1</v>
      </c>
      <c r="AJ6074">
        <v>1</v>
      </c>
      <c r="AL6074">
        <v>1</v>
      </c>
      <c r="AM6074">
        <v>1</v>
      </c>
      <c r="AW6074">
        <v>12</v>
      </c>
    </row>
    <row r="6075" spans="1:49" x14ac:dyDescent="0.3">
      <c r="A6075" t="s">
        <v>6075</v>
      </c>
      <c r="B6075">
        <v>1</v>
      </c>
      <c r="C6075">
        <v>2</v>
      </c>
      <c r="D6075">
        <v>2</v>
      </c>
      <c r="E6075">
        <v>1</v>
      </c>
      <c r="F6075">
        <v>1</v>
      </c>
      <c r="H6075">
        <v>1</v>
      </c>
      <c r="I6075">
        <v>1</v>
      </c>
      <c r="K6075">
        <v>1</v>
      </c>
      <c r="P6075">
        <v>1</v>
      </c>
      <c r="AA6075">
        <v>1</v>
      </c>
      <c r="AW6075">
        <v>12</v>
      </c>
    </row>
    <row r="6076" spans="1:49" x14ac:dyDescent="0.3">
      <c r="A6076" t="s">
        <v>6076</v>
      </c>
      <c r="L6076">
        <v>2</v>
      </c>
      <c r="M6076">
        <v>1</v>
      </c>
      <c r="Q6076">
        <v>1</v>
      </c>
      <c r="Z6076">
        <v>1</v>
      </c>
      <c r="AA6076">
        <v>1</v>
      </c>
      <c r="AE6076">
        <v>1</v>
      </c>
      <c r="AG6076">
        <v>1</v>
      </c>
      <c r="AK6076">
        <v>1</v>
      </c>
      <c r="AL6076">
        <v>1</v>
      </c>
      <c r="AQ6076">
        <v>1</v>
      </c>
      <c r="AS6076">
        <v>1</v>
      </c>
      <c r="AW6076">
        <v>12</v>
      </c>
    </row>
    <row r="6077" spans="1:49" x14ac:dyDescent="0.3">
      <c r="A6077" t="s">
        <v>6077</v>
      </c>
      <c r="AJ6077">
        <v>1</v>
      </c>
      <c r="AO6077">
        <v>2</v>
      </c>
      <c r="AP6077">
        <v>1</v>
      </c>
      <c r="AQ6077">
        <v>2</v>
      </c>
      <c r="AR6077">
        <v>2</v>
      </c>
      <c r="AT6077">
        <v>2</v>
      </c>
      <c r="AU6077">
        <v>1</v>
      </c>
      <c r="AW6077">
        <v>11</v>
      </c>
    </row>
    <row r="6078" spans="1:49" x14ac:dyDescent="0.3">
      <c r="A6078" t="s">
        <v>6078</v>
      </c>
      <c r="G6078">
        <v>1</v>
      </c>
      <c r="L6078">
        <v>1</v>
      </c>
      <c r="M6078">
        <v>1</v>
      </c>
      <c r="N6078">
        <v>1</v>
      </c>
      <c r="R6078">
        <v>2</v>
      </c>
      <c r="S6078">
        <v>1</v>
      </c>
      <c r="T6078">
        <v>1</v>
      </c>
      <c r="Y6078">
        <v>1</v>
      </c>
      <c r="Z6078">
        <v>1</v>
      </c>
      <c r="AC6078">
        <v>1</v>
      </c>
      <c r="AW6078">
        <v>11</v>
      </c>
    </row>
    <row r="6079" spans="1:49" x14ac:dyDescent="0.3">
      <c r="A6079" t="s">
        <v>6079</v>
      </c>
      <c r="B6079">
        <v>1</v>
      </c>
      <c r="D6079">
        <v>1</v>
      </c>
      <c r="L6079">
        <v>1</v>
      </c>
      <c r="M6079">
        <v>3</v>
      </c>
      <c r="U6079">
        <v>1</v>
      </c>
      <c r="AB6079">
        <v>1</v>
      </c>
      <c r="AH6079">
        <v>1</v>
      </c>
      <c r="AP6079">
        <v>1</v>
      </c>
      <c r="AT6079">
        <v>1</v>
      </c>
      <c r="AW6079">
        <v>11</v>
      </c>
    </row>
    <row r="6080" spans="1:49" x14ac:dyDescent="0.3">
      <c r="A6080" t="s">
        <v>6080</v>
      </c>
      <c r="D6080">
        <v>1</v>
      </c>
      <c r="Q6080">
        <v>1</v>
      </c>
      <c r="AB6080">
        <v>1</v>
      </c>
      <c r="AD6080">
        <v>1</v>
      </c>
      <c r="AH6080">
        <v>1</v>
      </c>
      <c r="AN6080">
        <v>2</v>
      </c>
      <c r="AP6080">
        <v>1</v>
      </c>
      <c r="AR6080">
        <v>1</v>
      </c>
      <c r="AS6080">
        <v>2</v>
      </c>
      <c r="AW6080">
        <v>11</v>
      </c>
    </row>
    <row r="6081" spans="1:49" x14ac:dyDescent="0.3">
      <c r="A6081" t="s">
        <v>6081</v>
      </c>
      <c r="AA6081">
        <v>1</v>
      </c>
      <c r="AL6081">
        <v>1</v>
      </c>
      <c r="AM6081">
        <v>3</v>
      </c>
      <c r="AO6081">
        <v>1</v>
      </c>
      <c r="AP6081">
        <v>2</v>
      </c>
      <c r="AQ6081">
        <v>3</v>
      </c>
      <c r="AW6081">
        <v>11</v>
      </c>
    </row>
    <row r="6082" spans="1:49" x14ac:dyDescent="0.3">
      <c r="A6082" t="s">
        <v>6082</v>
      </c>
      <c r="J6082">
        <v>1</v>
      </c>
      <c r="L6082">
        <v>1</v>
      </c>
      <c r="N6082">
        <v>1</v>
      </c>
      <c r="O6082">
        <v>2</v>
      </c>
      <c r="S6082">
        <v>1</v>
      </c>
      <c r="V6082">
        <v>1</v>
      </c>
      <c r="Y6082">
        <v>1</v>
      </c>
      <c r="Z6082">
        <v>1</v>
      </c>
      <c r="AG6082">
        <v>1</v>
      </c>
      <c r="AN6082">
        <v>1</v>
      </c>
      <c r="AW6082">
        <v>11</v>
      </c>
    </row>
    <row r="6083" spans="1:49" x14ac:dyDescent="0.3">
      <c r="A6083" t="s">
        <v>6083</v>
      </c>
      <c r="AB6083">
        <v>1</v>
      </c>
      <c r="AK6083">
        <v>2</v>
      </c>
      <c r="AO6083">
        <v>1</v>
      </c>
      <c r="AQ6083">
        <v>1</v>
      </c>
      <c r="AR6083">
        <v>1</v>
      </c>
      <c r="AS6083">
        <v>2</v>
      </c>
      <c r="AT6083">
        <v>1</v>
      </c>
      <c r="AU6083">
        <v>2</v>
      </c>
      <c r="AW6083">
        <v>11</v>
      </c>
    </row>
    <row r="6084" spans="1:49" x14ac:dyDescent="0.3">
      <c r="A6084" t="s">
        <v>6084</v>
      </c>
      <c r="AK6084">
        <v>1</v>
      </c>
      <c r="AM6084">
        <v>1</v>
      </c>
      <c r="AO6084">
        <v>3</v>
      </c>
      <c r="AP6084">
        <v>2</v>
      </c>
      <c r="AQ6084">
        <v>1</v>
      </c>
      <c r="AR6084">
        <v>1</v>
      </c>
      <c r="AT6084">
        <v>1</v>
      </c>
      <c r="AU6084">
        <v>1</v>
      </c>
      <c r="AW6084">
        <v>11</v>
      </c>
    </row>
    <row r="6085" spans="1:49" x14ac:dyDescent="0.3">
      <c r="A6085" t="s">
        <v>6085</v>
      </c>
      <c r="T6085">
        <v>1</v>
      </c>
      <c r="V6085">
        <v>2</v>
      </c>
      <c r="W6085">
        <v>1</v>
      </c>
      <c r="X6085">
        <v>1</v>
      </c>
      <c r="Y6085">
        <v>1</v>
      </c>
      <c r="Z6085">
        <v>1</v>
      </c>
      <c r="AA6085">
        <v>1</v>
      </c>
      <c r="AC6085">
        <v>1</v>
      </c>
      <c r="AD6085">
        <v>1</v>
      </c>
      <c r="AE6085">
        <v>1</v>
      </c>
      <c r="AW6085">
        <v>11</v>
      </c>
    </row>
    <row r="6086" spans="1:49" x14ac:dyDescent="0.3">
      <c r="A6086" t="s">
        <v>6086</v>
      </c>
      <c r="AF6086">
        <v>2</v>
      </c>
      <c r="AG6086">
        <v>1</v>
      </c>
      <c r="AH6086">
        <v>1</v>
      </c>
      <c r="AI6086">
        <v>1</v>
      </c>
      <c r="AJ6086">
        <v>1</v>
      </c>
      <c r="AK6086">
        <v>1</v>
      </c>
      <c r="AL6086">
        <v>2</v>
      </c>
      <c r="AO6086">
        <v>2</v>
      </c>
      <c r="AW6086">
        <v>11</v>
      </c>
    </row>
    <row r="6087" spans="1:49" x14ac:dyDescent="0.3">
      <c r="A6087" t="s">
        <v>6087</v>
      </c>
      <c r="AC6087">
        <v>1</v>
      </c>
      <c r="AD6087">
        <v>1</v>
      </c>
      <c r="AH6087">
        <v>2</v>
      </c>
      <c r="AK6087">
        <v>2</v>
      </c>
      <c r="AM6087">
        <v>1</v>
      </c>
      <c r="AN6087">
        <v>1</v>
      </c>
      <c r="AO6087">
        <v>1</v>
      </c>
      <c r="AP6087">
        <v>1</v>
      </c>
      <c r="AS6087">
        <v>1</v>
      </c>
      <c r="AW6087">
        <v>11</v>
      </c>
    </row>
    <row r="6088" spans="1:49" x14ac:dyDescent="0.3">
      <c r="A6088" t="s">
        <v>6088</v>
      </c>
      <c r="AF6088">
        <v>1</v>
      </c>
      <c r="AG6088">
        <v>1</v>
      </c>
      <c r="AK6088">
        <v>1</v>
      </c>
      <c r="AP6088">
        <v>1</v>
      </c>
      <c r="AR6088">
        <v>2</v>
      </c>
      <c r="AS6088">
        <v>2</v>
      </c>
      <c r="AT6088">
        <v>2</v>
      </c>
      <c r="AU6088">
        <v>1</v>
      </c>
      <c r="AW6088">
        <v>11</v>
      </c>
    </row>
    <row r="6089" spans="1:49" x14ac:dyDescent="0.3">
      <c r="A6089" t="s">
        <v>6089</v>
      </c>
      <c r="U6089">
        <v>1</v>
      </c>
      <c r="AA6089">
        <v>1</v>
      </c>
      <c r="AB6089">
        <v>1</v>
      </c>
      <c r="AJ6089">
        <v>1</v>
      </c>
      <c r="AL6089">
        <v>1</v>
      </c>
      <c r="AM6089">
        <v>1</v>
      </c>
      <c r="AO6089">
        <v>1</v>
      </c>
      <c r="AP6089">
        <v>1</v>
      </c>
      <c r="AQ6089">
        <v>1</v>
      </c>
      <c r="AS6089">
        <v>1</v>
      </c>
      <c r="AT6089">
        <v>1</v>
      </c>
      <c r="AW6089">
        <v>11</v>
      </c>
    </row>
    <row r="6090" spans="1:49" x14ac:dyDescent="0.3">
      <c r="A6090" t="s">
        <v>6090</v>
      </c>
      <c r="B6090">
        <v>1</v>
      </c>
      <c r="L6090">
        <v>1</v>
      </c>
      <c r="P6090">
        <v>1</v>
      </c>
      <c r="AA6090">
        <v>1</v>
      </c>
      <c r="AG6090">
        <v>1</v>
      </c>
      <c r="AI6090">
        <v>2</v>
      </c>
      <c r="AJ6090">
        <v>1</v>
      </c>
      <c r="AK6090">
        <v>1</v>
      </c>
      <c r="AL6090">
        <v>1</v>
      </c>
      <c r="AM6090">
        <v>1</v>
      </c>
      <c r="AW6090">
        <v>11</v>
      </c>
    </row>
    <row r="6091" spans="1:49" x14ac:dyDescent="0.3">
      <c r="A6091" t="s">
        <v>6091</v>
      </c>
      <c r="AF6091">
        <v>1</v>
      </c>
      <c r="AM6091">
        <v>1</v>
      </c>
      <c r="AO6091">
        <v>1</v>
      </c>
      <c r="AP6091">
        <v>1</v>
      </c>
      <c r="AQ6091">
        <v>2</v>
      </c>
      <c r="AR6091">
        <v>1</v>
      </c>
      <c r="AT6091">
        <v>4</v>
      </c>
      <c r="AW6091">
        <v>11</v>
      </c>
    </row>
    <row r="6092" spans="1:49" x14ac:dyDescent="0.3">
      <c r="A6092" t="s">
        <v>6092</v>
      </c>
      <c r="I6092">
        <v>1</v>
      </c>
      <c r="Q6092">
        <v>1</v>
      </c>
      <c r="S6092">
        <v>1</v>
      </c>
      <c r="V6092">
        <v>2</v>
      </c>
      <c r="Y6092">
        <v>1</v>
      </c>
      <c r="AD6092">
        <v>2</v>
      </c>
      <c r="AI6092">
        <v>1</v>
      </c>
      <c r="AK6092">
        <v>1</v>
      </c>
      <c r="AO6092">
        <v>1</v>
      </c>
      <c r="AW6092">
        <v>11</v>
      </c>
    </row>
    <row r="6093" spans="1:49" x14ac:dyDescent="0.3">
      <c r="A6093" t="s">
        <v>6093</v>
      </c>
      <c r="R6093">
        <v>1</v>
      </c>
      <c r="T6093">
        <v>2</v>
      </c>
      <c r="V6093">
        <v>1</v>
      </c>
      <c r="W6093">
        <v>1</v>
      </c>
      <c r="X6093">
        <v>1</v>
      </c>
      <c r="AA6093">
        <v>1</v>
      </c>
      <c r="AB6093">
        <v>1</v>
      </c>
      <c r="AM6093">
        <v>1</v>
      </c>
      <c r="AQ6093">
        <v>1</v>
      </c>
      <c r="AU6093">
        <v>1</v>
      </c>
      <c r="AW6093">
        <v>11</v>
      </c>
    </row>
    <row r="6094" spans="1:49" x14ac:dyDescent="0.3">
      <c r="A6094" t="s">
        <v>6094</v>
      </c>
      <c r="B6094">
        <v>2</v>
      </c>
      <c r="E6094">
        <v>1</v>
      </c>
      <c r="H6094">
        <v>1</v>
      </c>
      <c r="J6094">
        <v>1</v>
      </c>
      <c r="M6094">
        <v>1</v>
      </c>
      <c r="T6094">
        <v>2</v>
      </c>
      <c r="AL6094">
        <v>1</v>
      </c>
      <c r="AN6094">
        <v>1</v>
      </c>
      <c r="AR6094">
        <v>1</v>
      </c>
      <c r="AW6094">
        <v>11</v>
      </c>
    </row>
    <row r="6095" spans="1:49" x14ac:dyDescent="0.3">
      <c r="A6095" t="s">
        <v>6095</v>
      </c>
      <c r="D6095">
        <v>1</v>
      </c>
      <c r="F6095">
        <v>1</v>
      </c>
      <c r="K6095">
        <v>2</v>
      </c>
      <c r="W6095">
        <v>1</v>
      </c>
      <c r="AF6095">
        <v>1</v>
      </c>
      <c r="AH6095">
        <v>1</v>
      </c>
      <c r="AI6095">
        <v>1</v>
      </c>
      <c r="AL6095">
        <v>1</v>
      </c>
      <c r="AM6095">
        <v>1</v>
      </c>
      <c r="AP6095">
        <v>1</v>
      </c>
      <c r="AW6095">
        <v>11</v>
      </c>
    </row>
    <row r="6096" spans="1:49" x14ac:dyDescent="0.3">
      <c r="A6096" t="s">
        <v>6096</v>
      </c>
      <c r="G6096">
        <v>1</v>
      </c>
      <c r="L6096">
        <v>1</v>
      </c>
      <c r="Q6096">
        <v>1</v>
      </c>
      <c r="S6096">
        <v>1</v>
      </c>
      <c r="X6096">
        <v>1</v>
      </c>
      <c r="Y6096">
        <v>1</v>
      </c>
      <c r="AC6096">
        <v>1</v>
      </c>
      <c r="AJ6096">
        <v>1</v>
      </c>
      <c r="AK6096">
        <v>2</v>
      </c>
      <c r="AT6096">
        <v>1</v>
      </c>
      <c r="AW6096">
        <v>11</v>
      </c>
    </row>
    <row r="6097" spans="1:49" x14ac:dyDescent="0.3">
      <c r="A6097" t="s">
        <v>6097</v>
      </c>
      <c r="AB6097">
        <v>1</v>
      </c>
      <c r="AI6097">
        <v>1</v>
      </c>
      <c r="AJ6097">
        <v>1</v>
      </c>
      <c r="AL6097">
        <v>1</v>
      </c>
      <c r="AN6097">
        <v>2</v>
      </c>
      <c r="AO6097">
        <v>2</v>
      </c>
      <c r="AP6097">
        <v>1</v>
      </c>
      <c r="AQ6097">
        <v>1</v>
      </c>
      <c r="AR6097">
        <v>1</v>
      </c>
      <c r="AW6097">
        <v>11</v>
      </c>
    </row>
    <row r="6098" spans="1:49" x14ac:dyDescent="0.3">
      <c r="A6098" t="s">
        <v>6098</v>
      </c>
      <c r="X6098">
        <v>1</v>
      </c>
      <c r="AC6098">
        <v>1</v>
      </c>
      <c r="AK6098">
        <v>1</v>
      </c>
      <c r="AN6098">
        <v>1</v>
      </c>
      <c r="AO6098">
        <v>1</v>
      </c>
      <c r="AP6098">
        <v>2</v>
      </c>
      <c r="AQ6098">
        <v>1</v>
      </c>
      <c r="AR6098">
        <v>2</v>
      </c>
      <c r="AU6098">
        <v>1</v>
      </c>
      <c r="AW6098">
        <v>11</v>
      </c>
    </row>
    <row r="6099" spans="1:49" x14ac:dyDescent="0.3">
      <c r="A6099" t="s">
        <v>6099</v>
      </c>
      <c r="E6099">
        <v>1</v>
      </c>
      <c r="F6099">
        <v>1</v>
      </c>
      <c r="G6099">
        <v>1</v>
      </c>
      <c r="H6099">
        <v>1</v>
      </c>
      <c r="J6099">
        <v>1</v>
      </c>
      <c r="M6099">
        <v>2</v>
      </c>
      <c r="O6099">
        <v>1</v>
      </c>
      <c r="S6099">
        <v>1</v>
      </c>
      <c r="T6099">
        <v>1</v>
      </c>
      <c r="AK6099">
        <v>1</v>
      </c>
      <c r="AW6099">
        <v>11</v>
      </c>
    </row>
    <row r="6100" spans="1:49" x14ac:dyDescent="0.3">
      <c r="A6100" t="s">
        <v>6100</v>
      </c>
      <c r="AF6100">
        <v>1</v>
      </c>
      <c r="AO6100">
        <v>1</v>
      </c>
      <c r="AP6100">
        <v>1</v>
      </c>
      <c r="AR6100">
        <v>3</v>
      </c>
      <c r="AS6100">
        <v>1</v>
      </c>
      <c r="AT6100">
        <v>1</v>
      </c>
      <c r="AU6100">
        <v>3</v>
      </c>
      <c r="AW6100">
        <v>11</v>
      </c>
    </row>
    <row r="6101" spans="1:49" x14ac:dyDescent="0.3">
      <c r="A6101" t="s">
        <v>6101</v>
      </c>
      <c r="B6101">
        <v>2</v>
      </c>
      <c r="C6101">
        <v>2</v>
      </c>
      <c r="E6101">
        <v>3</v>
      </c>
      <c r="F6101">
        <v>1</v>
      </c>
      <c r="K6101">
        <v>1</v>
      </c>
      <c r="Q6101">
        <v>1</v>
      </c>
      <c r="T6101">
        <v>1</v>
      </c>
      <c r="AW6101">
        <v>11</v>
      </c>
    </row>
    <row r="6102" spans="1:49" x14ac:dyDescent="0.3">
      <c r="A6102" t="s">
        <v>6102</v>
      </c>
      <c r="Q6102">
        <v>1</v>
      </c>
      <c r="T6102">
        <v>1</v>
      </c>
      <c r="V6102">
        <v>2</v>
      </c>
      <c r="Y6102">
        <v>1</v>
      </c>
      <c r="AA6102">
        <v>1</v>
      </c>
      <c r="AF6102">
        <v>1</v>
      </c>
      <c r="AG6102">
        <v>1</v>
      </c>
      <c r="AH6102">
        <v>1</v>
      </c>
      <c r="AO6102">
        <v>1</v>
      </c>
      <c r="AP6102">
        <v>1</v>
      </c>
      <c r="AW6102">
        <v>11</v>
      </c>
    </row>
    <row r="6103" spans="1:49" x14ac:dyDescent="0.3">
      <c r="A6103" t="s">
        <v>6103</v>
      </c>
      <c r="D6103">
        <v>1</v>
      </c>
      <c r="E6103">
        <v>1</v>
      </c>
      <c r="H6103">
        <v>1</v>
      </c>
      <c r="R6103">
        <v>1</v>
      </c>
      <c r="Z6103">
        <v>1</v>
      </c>
      <c r="AE6103">
        <v>1</v>
      </c>
      <c r="AH6103">
        <v>1</v>
      </c>
      <c r="AI6103">
        <v>1</v>
      </c>
      <c r="AM6103">
        <v>1</v>
      </c>
      <c r="AO6103">
        <v>1</v>
      </c>
      <c r="AP6103">
        <v>1</v>
      </c>
      <c r="AW6103">
        <v>11</v>
      </c>
    </row>
    <row r="6104" spans="1:49" x14ac:dyDescent="0.3">
      <c r="A6104" t="s">
        <v>6104</v>
      </c>
      <c r="M6104">
        <v>1</v>
      </c>
      <c r="N6104">
        <v>1</v>
      </c>
      <c r="Q6104">
        <v>3</v>
      </c>
      <c r="S6104">
        <v>1</v>
      </c>
      <c r="Z6104">
        <v>1</v>
      </c>
      <c r="AA6104">
        <v>3</v>
      </c>
      <c r="AB6104">
        <v>1</v>
      </c>
      <c r="AW6104">
        <v>11</v>
      </c>
    </row>
    <row r="6105" spans="1:49" x14ac:dyDescent="0.3">
      <c r="A6105" t="s">
        <v>6105</v>
      </c>
      <c r="S6105">
        <v>1</v>
      </c>
      <c r="T6105">
        <v>1</v>
      </c>
      <c r="U6105">
        <v>1</v>
      </c>
      <c r="X6105">
        <v>2</v>
      </c>
      <c r="Z6105">
        <v>1</v>
      </c>
      <c r="AD6105">
        <v>2</v>
      </c>
      <c r="AG6105">
        <v>1</v>
      </c>
      <c r="AH6105">
        <v>1</v>
      </c>
      <c r="AL6105">
        <v>1</v>
      </c>
      <c r="AW6105">
        <v>11</v>
      </c>
    </row>
    <row r="6106" spans="1:49" x14ac:dyDescent="0.3">
      <c r="A6106" t="s">
        <v>6106</v>
      </c>
      <c r="K6106">
        <v>1</v>
      </c>
      <c r="P6106">
        <v>1</v>
      </c>
      <c r="S6106">
        <v>1</v>
      </c>
      <c r="W6106">
        <v>1</v>
      </c>
      <c r="Z6106">
        <v>1</v>
      </c>
      <c r="AG6106">
        <v>1</v>
      </c>
      <c r="AH6106">
        <v>2</v>
      </c>
      <c r="AI6106">
        <v>1</v>
      </c>
      <c r="AJ6106">
        <v>1</v>
      </c>
      <c r="AR6106">
        <v>1</v>
      </c>
      <c r="AW6106">
        <v>11</v>
      </c>
    </row>
    <row r="6107" spans="1:49" x14ac:dyDescent="0.3">
      <c r="A6107" t="s">
        <v>6107</v>
      </c>
      <c r="B6107">
        <v>1</v>
      </c>
      <c r="E6107">
        <v>1</v>
      </c>
      <c r="H6107">
        <v>1</v>
      </c>
      <c r="N6107">
        <v>1</v>
      </c>
      <c r="S6107">
        <v>1</v>
      </c>
      <c r="AA6107">
        <v>1</v>
      </c>
      <c r="AB6107">
        <v>1</v>
      </c>
      <c r="AH6107">
        <v>1</v>
      </c>
      <c r="AJ6107">
        <v>1</v>
      </c>
      <c r="AM6107">
        <v>1</v>
      </c>
      <c r="AN6107">
        <v>1</v>
      </c>
      <c r="AW6107">
        <v>11</v>
      </c>
    </row>
    <row r="6108" spans="1:49" x14ac:dyDescent="0.3">
      <c r="A6108" t="s">
        <v>6108</v>
      </c>
      <c r="B6108">
        <v>1</v>
      </c>
      <c r="E6108">
        <v>1</v>
      </c>
      <c r="I6108">
        <v>1</v>
      </c>
      <c r="K6108">
        <v>1</v>
      </c>
      <c r="M6108">
        <v>1</v>
      </c>
      <c r="Y6108">
        <v>1</v>
      </c>
      <c r="AH6108">
        <v>1</v>
      </c>
      <c r="AL6108">
        <v>2</v>
      </c>
      <c r="AT6108">
        <v>1</v>
      </c>
      <c r="AU6108">
        <v>1</v>
      </c>
      <c r="AW6108">
        <v>11</v>
      </c>
    </row>
    <row r="6109" spans="1:49" x14ac:dyDescent="0.3">
      <c r="A6109" t="s">
        <v>6109</v>
      </c>
      <c r="B6109">
        <v>1</v>
      </c>
      <c r="C6109">
        <v>1</v>
      </c>
      <c r="D6109">
        <v>1</v>
      </c>
      <c r="G6109">
        <v>1</v>
      </c>
      <c r="J6109">
        <v>1</v>
      </c>
      <c r="P6109">
        <v>1</v>
      </c>
      <c r="R6109">
        <v>1</v>
      </c>
      <c r="T6109">
        <v>1</v>
      </c>
      <c r="AA6109">
        <v>2</v>
      </c>
      <c r="AU6109">
        <v>1</v>
      </c>
      <c r="AW6109">
        <v>11</v>
      </c>
    </row>
    <row r="6110" spans="1:49" x14ac:dyDescent="0.3">
      <c r="A6110" t="s">
        <v>6110</v>
      </c>
      <c r="C6110">
        <v>1</v>
      </c>
      <c r="I6110">
        <v>1</v>
      </c>
      <c r="R6110">
        <v>1</v>
      </c>
      <c r="X6110">
        <v>1</v>
      </c>
      <c r="Y6110">
        <v>1</v>
      </c>
      <c r="AB6110">
        <v>1</v>
      </c>
      <c r="AF6110">
        <v>1</v>
      </c>
      <c r="AG6110">
        <v>1</v>
      </c>
      <c r="AH6110">
        <v>1</v>
      </c>
      <c r="AN6110">
        <v>1</v>
      </c>
      <c r="AT6110">
        <v>1</v>
      </c>
      <c r="AW6110">
        <v>11</v>
      </c>
    </row>
    <row r="6111" spans="1:49" x14ac:dyDescent="0.3">
      <c r="A6111" t="s">
        <v>6111</v>
      </c>
      <c r="G6111">
        <v>1</v>
      </c>
      <c r="K6111">
        <v>1</v>
      </c>
      <c r="L6111">
        <v>1</v>
      </c>
      <c r="M6111">
        <v>1</v>
      </c>
      <c r="P6111">
        <v>1</v>
      </c>
      <c r="Q6111">
        <v>1</v>
      </c>
      <c r="T6111">
        <v>2</v>
      </c>
      <c r="W6111">
        <v>1</v>
      </c>
      <c r="Y6111">
        <v>1</v>
      </c>
      <c r="AE6111">
        <v>1</v>
      </c>
      <c r="AW6111">
        <v>11</v>
      </c>
    </row>
    <row r="6112" spans="1:49" x14ac:dyDescent="0.3">
      <c r="A6112" t="s">
        <v>6112</v>
      </c>
      <c r="H6112">
        <v>1</v>
      </c>
      <c r="I6112">
        <v>2</v>
      </c>
      <c r="K6112">
        <v>1</v>
      </c>
      <c r="M6112">
        <v>1</v>
      </c>
      <c r="R6112">
        <v>2</v>
      </c>
      <c r="W6112">
        <v>1</v>
      </c>
      <c r="X6112">
        <v>2</v>
      </c>
      <c r="AH6112">
        <v>1</v>
      </c>
      <c r="AW6112">
        <v>11</v>
      </c>
    </row>
    <row r="6113" spans="1:49" x14ac:dyDescent="0.3">
      <c r="A6113" t="s">
        <v>6113</v>
      </c>
      <c r="D6113">
        <v>2</v>
      </c>
      <c r="E6113">
        <v>1</v>
      </c>
      <c r="F6113">
        <v>1</v>
      </c>
      <c r="G6113">
        <v>1</v>
      </c>
      <c r="J6113">
        <v>1</v>
      </c>
      <c r="K6113">
        <v>1</v>
      </c>
      <c r="N6113">
        <v>1</v>
      </c>
      <c r="R6113">
        <v>2</v>
      </c>
      <c r="V6113">
        <v>1</v>
      </c>
      <c r="AW6113">
        <v>11</v>
      </c>
    </row>
    <row r="6114" spans="1:49" x14ac:dyDescent="0.3">
      <c r="A6114" t="s">
        <v>6114</v>
      </c>
      <c r="E6114">
        <v>1</v>
      </c>
      <c r="K6114">
        <v>1</v>
      </c>
      <c r="Q6114">
        <v>1</v>
      </c>
      <c r="R6114">
        <v>1</v>
      </c>
      <c r="U6114">
        <v>1</v>
      </c>
      <c r="AG6114">
        <v>1</v>
      </c>
      <c r="AJ6114">
        <v>2</v>
      </c>
      <c r="AL6114">
        <v>1</v>
      </c>
      <c r="AM6114">
        <v>1</v>
      </c>
      <c r="AU6114">
        <v>1</v>
      </c>
      <c r="AW6114">
        <v>11</v>
      </c>
    </row>
    <row r="6115" spans="1:49" x14ac:dyDescent="0.3">
      <c r="A6115" t="s">
        <v>6115</v>
      </c>
      <c r="AB6115">
        <v>2</v>
      </c>
      <c r="AC6115">
        <v>1</v>
      </c>
      <c r="AD6115">
        <v>1</v>
      </c>
      <c r="AG6115">
        <v>1</v>
      </c>
      <c r="AJ6115">
        <v>2</v>
      </c>
      <c r="AK6115">
        <v>2</v>
      </c>
      <c r="AL6115">
        <v>1</v>
      </c>
      <c r="AQ6115">
        <v>1</v>
      </c>
      <c r="AW6115">
        <v>11</v>
      </c>
    </row>
    <row r="6116" spans="1:49" x14ac:dyDescent="0.3">
      <c r="A6116" t="s">
        <v>6116</v>
      </c>
      <c r="F6116">
        <v>2</v>
      </c>
      <c r="M6116">
        <v>1</v>
      </c>
      <c r="N6116">
        <v>1</v>
      </c>
      <c r="O6116">
        <v>3</v>
      </c>
      <c r="P6116">
        <v>1</v>
      </c>
      <c r="Q6116">
        <v>1</v>
      </c>
      <c r="AL6116">
        <v>1</v>
      </c>
      <c r="AO6116">
        <v>1</v>
      </c>
      <c r="AW6116">
        <v>11</v>
      </c>
    </row>
    <row r="6117" spans="1:49" x14ac:dyDescent="0.3">
      <c r="A6117" t="s">
        <v>6117</v>
      </c>
      <c r="F6117">
        <v>1</v>
      </c>
      <c r="G6117">
        <v>1</v>
      </c>
      <c r="O6117">
        <v>2</v>
      </c>
      <c r="Q6117">
        <v>1</v>
      </c>
      <c r="R6117">
        <v>2</v>
      </c>
      <c r="S6117">
        <v>2</v>
      </c>
      <c r="T6117">
        <v>2</v>
      </c>
      <c r="AW6117">
        <v>11</v>
      </c>
    </row>
    <row r="6118" spans="1:49" x14ac:dyDescent="0.3">
      <c r="A6118" t="s">
        <v>6118</v>
      </c>
      <c r="B6118">
        <v>4</v>
      </c>
      <c r="D6118">
        <v>2</v>
      </c>
      <c r="F6118">
        <v>1</v>
      </c>
      <c r="H6118">
        <v>1</v>
      </c>
      <c r="J6118">
        <v>1</v>
      </c>
      <c r="P6118">
        <v>1</v>
      </c>
      <c r="U6118">
        <v>1</v>
      </c>
      <c r="AW6118">
        <v>11</v>
      </c>
    </row>
    <row r="6119" spans="1:49" x14ac:dyDescent="0.3">
      <c r="A6119" t="s">
        <v>6119</v>
      </c>
      <c r="X6119">
        <v>1</v>
      </c>
      <c r="AG6119">
        <v>2</v>
      </c>
      <c r="AM6119">
        <v>1</v>
      </c>
      <c r="AP6119">
        <v>1</v>
      </c>
      <c r="AQ6119">
        <v>2</v>
      </c>
      <c r="AR6119">
        <v>2</v>
      </c>
      <c r="AT6119">
        <v>1</v>
      </c>
      <c r="AU6119">
        <v>1</v>
      </c>
      <c r="AW6119">
        <v>11</v>
      </c>
    </row>
    <row r="6120" spans="1:49" x14ac:dyDescent="0.3">
      <c r="A6120" t="s">
        <v>6120</v>
      </c>
      <c r="H6120">
        <v>1</v>
      </c>
      <c r="W6120">
        <v>1</v>
      </c>
      <c r="AB6120">
        <v>1</v>
      </c>
      <c r="AC6120">
        <v>1</v>
      </c>
      <c r="AE6120">
        <v>2</v>
      </c>
      <c r="AO6120">
        <v>2</v>
      </c>
      <c r="AQ6120">
        <v>1</v>
      </c>
      <c r="AS6120">
        <v>2</v>
      </c>
      <c r="AW6120">
        <v>11</v>
      </c>
    </row>
    <row r="6121" spans="1:49" x14ac:dyDescent="0.3">
      <c r="A6121" t="s">
        <v>6121</v>
      </c>
      <c r="P6121">
        <v>1</v>
      </c>
      <c r="AD6121">
        <v>2</v>
      </c>
      <c r="AE6121">
        <v>2</v>
      </c>
      <c r="AF6121">
        <v>1</v>
      </c>
      <c r="AG6121">
        <v>1</v>
      </c>
      <c r="AI6121">
        <v>1</v>
      </c>
      <c r="AL6121">
        <v>1</v>
      </c>
      <c r="AR6121">
        <v>2</v>
      </c>
      <c r="AW6121">
        <v>11</v>
      </c>
    </row>
    <row r="6122" spans="1:49" x14ac:dyDescent="0.3">
      <c r="A6122" t="s">
        <v>6122</v>
      </c>
      <c r="W6122">
        <v>1</v>
      </c>
      <c r="AF6122">
        <v>1</v>
      </c>
      <c r="AG6122">
        <v>1</v>
      </c>
      <c r="AI6122">
        <v>1</v>
      </c>
      <c r="AL6122">
        <v>2</v>
      </c>
      <c r="AO6122">
        <v>1</v>
      </c>
      <c r="AR6122">
        <v>1</v>
      </c>
      <c r="AS6122">
        <v>1</v>
      </c>
      <c r="AT6122">
        <v>1</v>
      </c>
      <c r="AU6122">
        <v>1</v>
      </c>
      <c r="AW6122">
        <v>11</v>
      </c>
    </row>
    <row r="6123" spans="1:49" x14ac:dyDescent="0.3">
      <c r="A6123" t="s">
        <v>6123</v>
      </c>
      <c r="E6123">
        <v>1</v>
      </c>
      <c r="Q6123">
        <v>1</v>
      </c>
      <c r="R6123">
        <v>1</v>
      </c>
      <c r="T6123">
        <v>1</v>
      </c>
      <c r="W6123">
        <v>1</v>
      </c>
      <c r="X6123">
        <v>2</v>
      </c>
      <c r="AA6123">
        <v>1</v>
      </c>
      <c r="AH6123">
        <v>2</v>
      </c>
      <c r="AM6123">
        <v>1</v>
      </c>
      <c r="AW6123">
        <v>11</v>
      </c>
    </row>
    <row r="6124" spans="1:49" x14ac:dyDescent="0.3">
      <c r="A6124" t="s">
        <v>6124</v>
      </c>
      <c r="AJ6124">
        <v>1</v>
      </c>
      <c r="AO6124">
        <v>3</v>
      </c>
      <c r="AQ6124">
        <v>2</v>
      </c>
      <c r="AR6124">
        <v>3</v>
      </c>
      <c r="AT6124">
        <v>2</v>
      </c>
      <c r="AW6124">
        <v>11</v>
      </c>
    </row>
    <row r="6125" spans="1:49" x14ac:dyDescent="0.3">
      <c r="A6125" t="s">
        <v>6125</v>
      </c>
      <c r="AD6125">
        <v>1</v>
      </c>
      <c r="AF6125">
        <v>1</v>
      </c>
      <c r="AK6125">
        <v>2</v>
      </c>
      <c r="AM6125">
        <v>1</v>
      </c>
      <c r="AN6125">
        <v>1</v>
      </c>
      <c r="AP6125">
        <v>1</v>
      </c>
      <c r="AQ6125">
        <v>2</v>
      </c>
      <c r="AT6125">
        <v>2</v>
      </c>
      <c r="AW6125">
        <v>11</v>
      </c>
    </row>
    <row r="6126" spans="1:49" x14ac:dyDescent="0.3">
      <c r="A6126" t="s">
        <v>6126</v>
      </c>
      <c r="W6126">
        <v>2</v>
      </c>
      <c r="AE6126">
        <v>1</v>
      </c>
      <c r="AF6126">
        <v>2</v>
      </c>
      <c r="AJ6126">
        <v>1</v>
      </c>
      <c r="AL6126">
        <v>2</v>
      </c>
      <c r="AM6126">
        <v>1</v>
      </c>
      <c r="AN6126">
        <v>2</v>
      </c>
      <c r="AW6126">
        <v>11</v>
      </c>
    </row>
    <row r="6127" spans="1:49" x14ac:dyDescent="0.3">
      <c r="A6127" t="s">
        <v>6127</v>
      </c>
      <c r="AF6127">
        <v>2</v>
      </c>
      <c r="AM6127">
        <v>1</v>
      </c>
      <c r="AN6127">
        <v>1</v>
      </c>
      <c r="AO6127">
        <v>1</v>
      </c>
      <c r="AP6127">
        <v>3</v>
      </c>
      <c r="AR6127">
        <v>2</v>
      </c>
      <c r="AU6127">
        <v>1</v>
      </c>
      <c r="AW6127">
        <v>11</v>
      </c>
    </row>
    <row r="6128" spans="1:49" x14ac:dyDescent="0.3">
      <c r="A6128" t="s">
        <v>6128</v>
      </c>
      <c r="D6128">
        <v>1</v>
      </c>
      <c r="T6128">
        <v>2</v>
      </c>
      <c r="V6128">
        <v>1</v>
      </c>
      <c r="W6128">
        <v>1</v>
      </c>
      <c r="X6128">
        <v>1</v>
      </c>
      <c r="AC6128">
        <v>1</v>
      </c>
      <c r="AG6128">
        <v>1</v>
      </c>
      <c r="AH6128">
        <v>2</v>
      </c>
      <c r="AQ6128">
        <v>1</v>
      </c>
      <c r="AW6128">
        <v>11</v>
      </c>
    </row>
    <row r="6129" spans="1:49" x14ac:dyDescent="0.3">
      <c r="A6129" t="s">
        <v>6129</v>
      </c>
      <c r="AL6129">
        <v>1</v>
      </c>
      <c r="AM6129">
        <v>1</v>
      </c>
      <c r="AN6129">
        <v>1</v>
      </c>
      <c r="AO6129">
        <v>1</v>
      </c>
      <c r="AP6129">
        <v>1</v>
      </c>
      <c r="AQ6129">
        <v>2</v>
      </c>
      <c r="AR6129">
        <v>2</v>
      </c>
      <c r="AU6129">
        <v>2</v>
      </c>
      <c r="AW6129">
        <v>11</v>
      </c>
    </row>
    <row r="6130" spans="1:49" x14ac:dyDescent="0.3">
      <c r="A6130" t="s">
        <v>6130</v>
      </c>
      <c r="AF6130">
        <v>1</v>
      </c>
      <c r="AH6130">
        <v>1</v>
      </c>
      <c r="AN6130">
        <v>1</v>
      </c>
      <c r="AP6130">
        <v>2</v>
      </c>
      <c r="AQ6130">
        <v>2</v>
      </c>
      <c r="AR6130">
        <v>1</v>
      </c>
      <c r="AS6130">
        <v>1</v>
      </c>
      <c r="AT6130">
        <v>1</v>
      </c>
      <c r="AU6130">
        <v>1</v>
      </c>
      <c r="AW6130">
        <v>11</v>
      </c>
    </row>
    <row r="6131" spans="1:49" x14ac:dyDescent="0.3">
      <c r="A6131" t="s">
        <v>6131</v>
      </c>
      <c r="AJ6131">
        <v>1</v>
      </c>
      <c r="AL6131">
        <v>1</v>
      </c>
      <c r="AO6131">
        <v>3</v>
      </c>
      <c r="AP6131">
        <v>1</v>
      </c>
      <c r="AR6131">
        <v>2</v>
      </c>
      <c r="AS6131">
        <v>2</v>
      </c>
      <c r="AT6131">
        <v>1</v>
      </c>
      <c r="AW6131">
        <v>11</v>
      </c>
    </row>
    <row r="6132" spans="1:49" x14ac:dyDescent="0.3">
      <c r="A6132" t="s">
        <v>6132</v>
      </c>
      <c r="Q6132">
        <v>1</v>
      </c>
      <c r="S6132">
        <v>2</v>
      </c>
      <c r="Y6132">
        <v>1</v>
      </c>
      <c r="AE6132">
        <v>1</v>
      </c>
      <c r="AF6132">
        <v>1</v>
      </c>
      <c r="AG6132">
        <v>1</v>
      </c>
      <c r="AI6132">
        <v>1</v>
      </c>
      <c r="AJ6132">
        <v>1</v>
      </c>
      <c r="AK6132">
        <v>1</v>
      </c>
      <c r="AS6132">
        <v>1</v>
      </c>
      <c r="AW6132">
        <v>11</v>
      </c>
    </row>
    <row r="6133" spans="1:49" x14ac:dyDescent="0.3">
      <c r="A6133" t="s">
        <v>6133</v>
      </c>
      <c r="Q6133">
        <v>1</v>
      </c>
      <c r="Z6133">
        <v>1</v>
      </c>
      <c r="AL6133">
        <v>2</v>
      </c>
      <c r="AN6133">
        <v>1</v>
      </c>
      <c r="AO6133">
        <v>1</v>
      </c>
      <c r="AP6133">
        <v>2</v>
      </c>
      <c r="AQ6133">
        <v>1</v>
      </c>
      <c r="AS6133">
        <v>1</v>
      </c>
      <c r="AT6133">
        <v>1</v>
      </c>
      <c r="AW6133">
        <v>11</v>
      </c>
    </row>
    <row r="6134" spans="1:49" x14ac:dyDescent="0.3">
      <c r="A6134" t="s">
        <v>6134</v>
      </c>
      <c r="E6134">
        <v>1</v>
      </c>
      <c r="G6134">
        <v>1</v>
      </c>
      <c r="H6134">
        <v>1</v>
      </c>
      <c r="Q6134">
        <v>1</v>
      </c>
      <c r="S6134">
        <v>1</v>
      </c>
      <c r="T6134">
        <v>1</v>
      </c>
      <c r="Z6134">
        <v>1</v>
      </c>
      <c r="AK6134">
        <v>2</v>
      </c>
      <c r="AQ6134">
        <v>2</v>
      </c>
      <c r="AW6134">
        <v>11</v>
      </c>
    </row>
    <row r="6135" spans="1:49" x14ac:dyDescent="0.3">
      <c r="A6135" t="s">
        <v>6135</v>
      </c>
      <c r="AM6135">
        <v>1</v>
      </c>
      <c r="AN6135">
        <v>2</v>
      </c>
      <c r="AO6135">
        <v>3</v>
      </c>
      <c r="AP6135">
        <v>1</v>
      </c>
      <c r="AQ6135">
        <v>1</v>
      </c>
      <c r="AR6135">
        <v>1</v>
      </c>
      <c r="AS6135">
        <v>2</v>
      </c>
      <c r="AW6135">
        <v>11</v>
      </c>
    </row>
    <row r="6136" spans="1:49" x14ac:dyDescent="0.3">
      <c r="A6136" t="s">
        <v>6136</v>
      </c>
      <c r="E6136">
        <v>1</v>
      </c>
      <c r="G6136">
        <v>1</v>
      </c>
      <c r="J6136">
        <v>2</v>
      </c>
      <c r="N6136">
        <v>1</v>
      </c>
      <c r="T6136">
        <v>1</v>
      </c>
      <c r="AA6136">
        <v>1</v>
      </c>
      <c r="AI6136">
        <v>1</v>
      </c>
      <c r="AO6136">
        <v>1</v>
      </c>
      <c r="AT6136">
        <v>1</v>
      </c>
      <c r="AU6136">
        <v>1</v>
      </c>
      <c r="AW6136">
        <v>11</v>
      </c>
    </row>
    <row r="6137" spans="1:49" x14ac:dyDescent="0.3">
      <c r="A6137" t="s">
        <v>6137</v>
      </c>
      <c r="X6137">
        <v>1</v>
      </c>
      <c r="AC6137">
        <v>1</v>
      </c>
      <c r="AE6137">
        <v>1</v>
      </c>
      <c r="AF6137">
        <v>1</v>
      </c>
      <c r="AK6137">
        <v>1</v>
      </c>
      <c r="AL6137">
        <v>1</v>
      </c>
      <c r="AN6137">
        <v>1</v>
      </c>
      <c r="AO6137">
        <v>1</v>
      </c>
      <c r="AP6137">
        <v>2</v>
      </c>
      <c r="AU6137">
        <v>1</v>
      </c>
      <c r="AW6137">
        <v>11</v>
      </c>
    </row>
    <row r="6138" spans="1:49" x14ac:dyDescent="0.3">
      <c r="A6138" t="s">
        <v>6138</v>
      </c>
      <c r="U6138">
        <v>1</v>
      </c>
      <c r="X6138">
        <v>1</v>
      </c>
      <c r="Y6138">
        <v>1</v>
      </c>
      <c r="Z6138">
        <v>1</v>
      </c>
      <c r="AB6138">
        <v>1</v>
      </c>
      <c r="AD6138">
        <v>2</v>
      </c>
      <c r="AG6138">
        <v>1</v>
      </c>
      <c r="AI6138">
        <v>1</v>
      </c>
      <c r="AL6138">
        <v>1</v>
      </c>
      <c r="AO6138">
        <v>1</v>
      </c>
      <c r="AW6138">
        <v>11</v>
      </c>
    </row>
    <row r="6139" spans="1:49" x14ac:dyDescent="0.3">
      <c r="A6139" t="s">
        <v>6139</v>
      </c>
      <c r="AC6139">
        <v>1</v>
      </c>
      <c r="AH6139">
        <v>1</v>
      </c>
      <c r="AJ6139">
        <v>1</v>
      </c>
      <c r="AL6139">
        <v>1</v>
      </c>
      <c r="AN6139">
        <v>2</v>
      </c>
      <c r="AO6139">
        <v>2</v>
      </c>
      <c r="AQ6139">
        <v>1</v>
      </c>
      <c r="AS6139">
        <v>1</v>
      </c>
      <c r="AU6139">
        <v>1</v>
      </c>
      <c r="AW6139">
        <v>11</v>
      </c>
    </row>
    <row r="6140" spans="1:49" x14ac:dyDescent="0.3">
      <c r="A6140" t="s">
        <v>6140</v>
      </c>
      <c r="C6140">
        <v>2</v>
      </c>
      <c r="G6140">
        <v>2</v>
      </c>
      <c r="I6140">
        <v>2</v>
      </c>
      <c r="X6140">
        <v>1</v>
      </c>
      <c r="AI6140">
        <v>1</v>
      </c>
      <c r="AJ6140">
        <v>1</v>
      </c>
      <c r="AK6140">
        <v>1</v>
      </c>
      <c r="AQ6140">
        <v>1</v>
      </c>
      <c r="AW6140">
        <v>11</v>
      </c>
    </row>
    <row r="6141" spans="1:49" x14ac:dyDescent="0.3">
      <c r="A6141" t="s">
        <v>6141</v>
      </c>
      <c r="S6141">
        <v>1</v>
      </c>
      <c r="T6141">
        <v>1</v>
      </c>
      <c r="U6141">
        <v>2</v>
      </c>
      <c r="V6141">
        <v>2</v>
      </c>
      <c r="X6141">
        <v>1</v>
      </c>
      <c r="Z6141">
        <v>1</v>
      </c>
      <c r="AB6141">
        <v>1</v>
      </c>
      <c r="AD6141">
        <v>2</v>
      </c>
      <c r="AW6141">
        <v>11</v>
      </c>
    </row>
    <row r="6142" spans="1:49" x14ac:dyDescent="0.3">
      <c r="A6142" t="s">
        <v>6142</v>
      </c>
      <c r="AE6142">
        <v>1</v>
      </c>
      <c r="AH6142">
        <v>2</v>
      </c>
      <c r="AI6142">
        <v>1</v>
      </c>
      <c r="AJ6142">
        <v>2</v>
      </c>
      <c r="AL6142">
        <v>2</v>
      </c>
      <c r="AM6142">
        <v>1</v>
      </c>
      <c r="AN6142">
        <v>1</v>
      </c>
      <c r="AQ6142">
        <v>1</v>
      </c>
      <c r="AW6142">
        <v>11</v>
      </c>
    </row>
    <row r="6143" spans="1:49" x14ac:dyDescent="0.3">
      <c r="A6143" t="s">
        <v>6143</v>
      </c>
      <c r="P6143">
        <v>1</v>
      </c>
      <c r="Q6143">
        <v>1</v>
      </c>
      <c r="R6143">
        <v>1</v>
      </c>
      <c r="T6143">
        <v>3</v>
      </c>
      <c r="U6143">
        <v>2</v>
      </c>
      <c r="Z6143">
        <v>1</v>
      </c>
      <c r="AD6143">
        <v>1</v>
      </c>
      <c r="AG6143">
        <v>1</v>
      </c>
      <c r="AW6143">
        <v>11</v>
      </c>
    </row>
    <row r="6144" spans="1:49" x14ac:dyDescent="0.3">
      <c r="A6144" t="s">
        <v>6144</v>
      </c>
      <c r="P6144">
        <v>1</v>
      </c>
      <c r="R6144">
        <v>1</v>
      </c>
      <c r="S6144">
        <v>1</v>
      </c>
      <c r="U6144">
        <v>1</v>
      </c>
      <c r="V6144">
        <v>1</v>
      </c>
      <c r="AF6144">
        <v>1</v>
      </c>
      <c r="AI6144">
        <v>1</v>
      </c>
      <c r="AJ6144">
        <v>1</v>
      </c>
      <c r="AO6144">
        <v>1</v>
      </c>
      <c r="AQ6144">
        <v>1</v>
      </c>
      <c r="AU6144">
        <v>1</v>
      </c>
      <c r="AW6144">
        <v>11</v>
      </c>
    </row>
    <row r="6145" spans="1:49" x14ac:dyDescent="0.3">
      <c r="A6145" t="s">
        <v>6145</v>
      </c>
      <c r="Q6145">
        <v>2</v>
      </c>
      <c r="Y6145">
        <v>1</v>
      </c>
      <c r="AG6145">
        <v>1</v>
      </c>
      <c r="AJ6145">
        <v>1</v>
      </c>
      <c r="AL6145">
        <v>1</v>
      </c>
      <c r="AM6145">
        <v>2</v>
      </c>
      <c r="AN6145">
        <v>2</v>
      </c>
      <c r="AT6145">
        <v>1</v>
      </c>
      <c r="AW6145">
        <v>11</v>
      </c>
    </row>
    <row r="6146" spans="1:49" x14ac:dyDescent="0.3">
      <c r="A6146" t="s">
        <v>6146</v>
      </c>
      <c r="C6146">
        <v>1</v>
      </c>
      <c r="G6146">
        <v>1</v>
      </c>
      <c r="I6146">
        <v>1</v>
      </c>
      <c r="K6146">
        <v>1</v>
      </c>
      <c r="S6146">
        <v>2</v>
      </c>
      <c r="T6146">
        <v>1</v>
      </c>
      <c r="Z6146">
        <v>1</v>
      </c>
      <c r="AB6146">
        <v>1</v>
      </c>
      <c r="AC6146">
        <v>1</v>
      </c>
      <c r="AK6146">
        <v>1</v>
      </c>
      <c r="AW6146">
        <v>11</v>
      </c>
    </row>
    <row r="6147" spans="1:49" x14ac:dyDescent="0.3">
      <c r="A6147" t="s">
        <v>6147</v>
      </c>
      <c r="Y6147">
        <v>1</v>
      </c>
      <c r="AC6147">
        <v>2</v>
      </c>
      <c r="AE6147">
        <v>1</v>
      </c>
      <c r="AF6147">
        <v>1</v>
      </c>
      <c r="AG6147">
        <v>2</v>
      </c>
      <c r="AH6147">
        <v>1</v>
      </c>
      <c r="AJ6147">
        <v>1</v>
      </c>
      <c r="AL6147">
        <v>1</v>
      </c>
      <c r="AS6147">
        <v>1</v>
      </c>
      <c r="AW6147">
        <v>11</v>
      </c>
    </row>
    <row r="6148" spans="1:49" x14ac:dyDescent="0.3">
      <c r="A6148" t="s">
        <v>6148</v>
      </c>
      <c r="F6148">
        <v>1</v>
      </c>
      <c r="J6148">
        <v>1</v>
      </c>
      <c r="K6148">
        <v>1</v>
      </c>
      <c r="L6148">
        <v>1</v>
      </c>
      <c r="U6148">
        <v>1</v>
      </c>
      <c r="X6148">
        <v>1</v>
      </c>
      <c r="Y6148">
        <v>1</v>
      </c>
      <c r="AE6148">
        <v>2</v>
      </c>
      <c r="AK6148">
        <v>1</v>
      </c>
      <c r="AM6148">
        <v>1</v>
      </c>
      <c r="AW6148">
        <v>11</v>
      </c>
    </row>
    <row r="6149" spans="1:49" x14ac:dyDescent="0.3">
      <c r="A6149" t="s">
        <v>6149</v>
      </c>
      <c r="E6149">
        <v>1</v>
      </c>
      <c r="G6149">
        <v>1</v>
      </c>
      <c r="I6149">
        <v>1</v>
      </c>
      <c r="M6149">
        <v>1</v>
      </c>
      <c r="O6149">
        <v>1</v>
      </c>
      <c r="P6149">
        <v>3</v>
      </c>
      <c r="R6149">
        <v>1</v>
      </c>
      <c r="T6149">
        <v>1</v>
      </c>
      <c r="X6149">
        <v>1</v>
      </c>
      <c r="AW6149">
        <v>11</v>
      </c>
    </row>
    <row r="6150" spans="1:49" x14ac:dyDescent="0.3">
      <c r="A6150" t="s">
        <v>6150</v>
      </c>
      <c r="L6150">
        <v>1</v>
      </c>
      <c r="M6150">
        <v>1</v>
      </c>
      <c r="O6150">
        <v>1</v>
      </c>
      <c r="S6150">
        <v>1</v>
      </c>
      <c r="AA6150">
        <v>1</v>
      </c>
      <c r="AE6150">
        <v>1</v>
      </c>
      <c r="AI6150">
        <v>1</v>
      </c>
      <c r="AM6150">
        <v>1</v>
      </c>
      <c r="AN6150">
        <v>1</v>
      </c>
      <c r="AO6150">
        <v>1</v>
      </c>
      <c r="AS6150">
        <v>1</v>
      </c>
      <c r="AW6150">
        <v>11</v>
      </c>
    </row>
    <row r="6151" spans="1:49" x14ac:dyDescent="0.3">
      <c r="A6151" t="s">
        <v>6151</v>
      </c>
      <c r="W6151">
        <v>1</v>
      </c>
      <c r="X6151">
        <v>1</v>
      </c>
      <c r="Y6151">
        <v>1</v>
      </c>
      <c r="AA6151">
        <v>1</v>
      </c>
      <c r="AB6151">
        <v>2</v>
      </c>
      <c r="AC6151">
        <v>2</v>
      </c>
      <c r="AK6151">
        <v>1</v>
      </c>
      <c r="AM6151">
        <v>1</v>
      </c>
      <c r="AP6151">
        <v>1</v>
      </c>
      <c r="AW6151">
        <v>11</v>
      </c>
    </row>
    <row r="6152" spans="1:49" x14ac:dyDescent="0.3">
      <c r="A6152" t="s">
        <v>6152</v>
      </c>
      <c r="C6152">
        <v>2</v>
      </c>
      <c r="F6152">
        <v>2</v>
      </c>
      <c r="I6152">
        <v>1</v>
      </c>
      <c r="J6152">
        <v>1</v>
      </c>
      <c r="N6152">
        <v>1</v>
      </c>
      <c r="P6152">
        <v>1</v>
      </c>
      <c r="S6152">
        <v>1</v>
      </c>
      <c r="AK6152">
        <v>1</v>
      </c>
      <c r="AS6152">
        <v>1</v>
      </c>
      <c r="AW6152">
        <v>11</v>
      </c>
    </row>
    <row r="6153" spans="1:49" x14ac:dyDescent="0.3">
      <c r="A6153" t="s">
        <v>6153</v>
      </c>
      <c r="B6153">
        <v>1</v>
      </c>
      <c r="E6153">
        <v>3</v>
      </c>
      <c r="F6153">
        <v>1</v>
      </c>
      <c r="H6153">
        <v>1</v>
      </c>
      <c r="I6153">
        <v>1</v>
      </c>
      <c r="M6153">
        <v>1</v>
      </c>
      <c r="Q6153">
        <v>1</v>
      </c>
      <c r="V6153">
        <v>1</v>
      </c>
      <c r="AM6153">
        <v>1</v>
      </c>
      <c r="AW6153">
        <v>11</v>
      </c>
    </row>
    <row r="6154" spans="1:49" x14ac:dyDescent="0.3">
      <c r="A6154" t="s">
        <v>6154</v>
      </c>
      <c r="AE6154">
        <v>1</v>
      </c>
      <c r="AJ6154">
        <v>1</v>
      </c>
      <c r="AK6154">
        <v>1</v>
      </c>
      <c r="AM6154">
        <v>2</v>
      </c>
      <c r="AN6154">
        <v>2</v>
      </c>
      <c r="AO6154">
        <v>2</v>
      </c>
      <c r="AP6154">
        <v>1</v>
      </c>
      <c r="AR6154">
        <v>1</v>
      </c>
      <c r="AW6154">
        <v>11</v>
      </c>
    </row>
    <row r="6155" spans="1:49" x14ac:dyDescent="0.3">
      <c r="A6155" t="s">
        <v>6155</v>
      </c>
      <c r="AF6155">
        <v>1</v>
      </c>
      <c r="AJ6155">
        <v>3</v>
      </c>
      <c r="AK6155">
        <v>1</v>
      </c>
      <c r="AL6155">
        <v>1</v>
      </c>
      <c r="AM6155">
        <v>2</v>
      </c>
      <c r="AO6155">
        <v>2</v>
      </c>
      <c r="AR6155">
        <v>1</v>
      </c>
      <c r="AW6155">
        <v>11</v>
      </c>
    </row>
    <row r="6156" spans="1:49" x14ac:dyDescent="0.3">
      <c r="A6156" t="s">
        <v>6156</v>
      </c>
      <c r="F6156">
        <v>1</v>
      </c>
      <c r="I6156">
        <v>1</v>
      </c>
      <c r="K6156">
        <v>1</v>
      </c>
      <c r="L6156">
        <v>1</v>
      </c>
      <c r="R6156">
        <v>2</v>
      </c>
      <c r="U6156">
        <v>1</v>
      </c>
      <c r="V6156">
        <v>1</v>
      </c>
      <c r="W6156">
        <v>2</v>
      </c>
      <c r="AU6156">
        <v>1</v>
      </c>
      <c r="AW6156">
        <v>11</v>
      </c>
    </row>
    <row r="6157" spans="1:49" x14ac:dyDescent="0.3">
      <c r="A6157" t="s">
        <v>6157</v>
      </c>
      <c r="AJ6157">
        <v>1</v>
      </c>
      <c r="AK6157">
        <v>1</v>
      </c>
      <c r="AL6157">
        <v>2</v>
      </c>
      <c r="AM6157">
        <v>1</v>
      </c>
      <c r="AN6157">
        <v>1</v>
      </c>
      <c r="AO6157">
        <v>1</v>
      </c>
      <c r="AP6157">
        <v>1</v>
      </c>
      <c r="AR6157">
        <v>1</v>
      </c>
      <c r="AS6157">
        <v>2</v>
      </c>
      <c r="AW6157">
        <v>11</v>
      </c>
    </row>
    <row r="6158" spans="1:49" x14ac:dyDescent="0.3">
      <c r="A6158" t="s">
        <v>6158</v>
      </c>
      <c r="D6158">
        <v>1</v>
      </c>
      <c r="E6158">
        <v>1</v>
      </c>
      <c r="H6158">
        <v>1</v>
      </c>
      <c r="M6158">
        <v>1</v>
      </c>
      <c r="P6158">
        <v>2</v>
      </c>
      <c r="Q6158">
        <v>1</v>
      </c>
      <c r="U6158">
        <v>1</v>
      </c>
      <c r="Y6158">
        <v>1</v>
      </c>
      <c r="Z6158">
        <v>1</v>
      </c>
      <c r="AE6158">
        <v>1</v>
      </c>
      <c r="AW6158">
        <v>11</v>
      </c>
    </row>
    <row r="6159" spans="1:49" x14ac:dyDescent="0.3">
      <c r="A6159" t="s">
        <v>6159</v>
      </c>
      <c r="S6159">
        <v>1</v>
      </c>
      <c r="U6159">
        <v>1</v>
      </c>
      <c r="AC6159">
        <v>1</v>
      </c>
      <c r="AF6159">
        <v>1</v>
      </c>
      <c r="AG6159">
        <v>1</v>
      </c>
      <c r="AI6159">
        <v>1</v>
      </c>
      <c r="AK6159">
        <v>2</v>
      </c>
      <c r="AL6159">
        <v>1</v>
      </c>
      <c r="AM6159">
        <v>2</v>
      </c>
      <c r="AW6159">
        <v>11</v>
      </c>
    </row>
    <row r="6160" spans="1:49" x14ac:dyDescent="0.3">
      <c r="A6160" t="s">
        <v>6160</v>
      </c>
      <c r="R6160">
        <v>1</v>
      </c>
      <c r="T6160">
        <v>1</v>
      </c>
      <c r="AD6160">
        <v>1</v>
      </c>
      <c r="AF6160">
        <v>1</v>
      </c>
      <c r="AI6160">
        <v>1</v>
      </c>
      <c r="AK6160">
        <v>1</v>
      </c>
      <c r="AN6160">
        <v>1</v>
      </c>
      <c r="AQ6160">
        <v>2</v>
      </c>
      <c r="AS6160">
        <v>1</v>
      </c>
      <c r="AU6160">
        <v>1</v>
      </c>
      <c r="AW6160">
        <v>11</v>
      </c>
    </row>
    <row r="6161" spans="1:49" x14ac:dyDescent="0.3">
      <c r="A6161" t="s">
        <v>6161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Q6161">
        <v>1</v>
      </c>
      <c r="AB6161">
        <v>1</v>
      </c>
      <c r="AC6161">
        <v>1</v>
      </c>
      <c r="AE6161">
        <v>1</v>
      </c>
      <c r="AW6161">
        <v>11</v>
      </c>
    </row>
    <row r="6162" spans="1:49" x14ac:dyDescent="0.3">
      <c r="A6162" t="s">
        <v>6162</v>
      </c>
      <c r="N6162">
        <v>1</v>
      </c>
      <c r="P6162">
        <v>1</v>
      </c>
      <c r="Q6162">
        <v>2</v>
      </c>
      <c r="R6162">
        <v>1</v>
      </c>
      <c r="S6162">
        <v>1</v>
      </c>
      <c r="U6162">
        <v>1</v>
      </c>
      <c r="Z6162">
        <v>1</v>
      </c>
      <c r="AF6162">
        <v>1</v>
      </c>
      <c r="AI6162">
        <v>1</v>
      </c>
      <c r="AT6162">
        <v>1</v>
      </c>
      <c r="AW6162">
        <v>11</v>
      </c>
    </row>
    <row r="6163" spans="1:49" x14ac:dyDescent="0.3">
      <c r="A6163" t="s">
        <v>6163</v>
      </c>
      <c r="Q6163">
        <v>1</v>
      </c>
      <c r="T6163">
        <v>2</v>
      </c>
      <c r="U6163">
        <v>2</v>
      </c>
      <c r="X6163">
        <v>1</v>
      </c>
      <c r="AB6163">
        <v>1</v>
      </c>
      <c r="AF6163">
        <v>1</v>
      </c>
      <c r="AH6163">
        <v>1</v>
      </c>
      <c r="AN6163">
        <v>1</v>
      </c>
      <c r="AT6163">
        <v>1</v>
      </c>
      <c r="AW6163">
        <v>11</v>
      </c>
    </row>
    <row r="6164" spans="1:49" x14ac:dyDescent="0.3">
      <c r="A6164" t="s">
        <v>6164</v>
      </c>
      <c r="AG6164">
        <v>1</v>
      </c>
      <c r="AJ6164">
        <v>1</v>
      </c>
      <c r="AL6164">
        <v>1</v>
      </c>
      <c r="AM6164">
        <v>2</v>
      </c>
      <c r="AN6164">
        <v>2</v>
      </c>
      <c r="AQ6164">
        <v>1</v>
      </c>
      <c r="AR6164">
        <v>2</v>
      </c>
      <c r="AS6164">
        <v>1</v>
      </c>
      <c r="AW6164">
        <v>11</v>
      </c>
    </row>
    <row r="6165" spans="1:49" x14ac:dyDescent="0.3">
      <c r="A6165" t="s">
        <v>6165</v>
      </c>
      <c r="V6165">
        <v>1</v>
      </c>
      <c r="Y6165">
        <v>1</v>
      </c>
      <c r="AH6165">
        <v>1</v>
      </c>
      <c r="AI6165">
        <v>1</v>
      </c>
      <c r="AK6165">
        <v>1</v>
      </c>
      <c r="AL6165">
        <v>1</v>
      </c>
      <c r="AM6165">
        <v>2</v>
      </c>
      <c r="AN6165">
        <v>1</v>
      </c>
      <c r="AO6165">
        <v>1</v>
      </c>
      <c r="AR6165">
        <v>1</v>
      </c>
      <c r="AW6165">
        <v>11</v>
      </c>
    </row>
    <row r="6166" spans="1:49" x14ac:dyDescent="0.3">
      <c r="A6166" t="s">
        <v>6166</v>
      </c>
      <c r="AI6166">
        <v>5</v>
      </c>
      <c r="AJ6166">
        <v>2</v>
      </c>
      <c r="AK6166">
        <v>1</v>
      </c>
      <c r="AL6166">
        <v>1</v>
      </c>
      <c r="AO6166">
        <v>1</v>
      </c>
      <c r="AS6166">
        <v>1</v>
      </c>
      <c r="AW6166">
        <v>11</v>
      </c>
    </row>
    <row r="6167" spans="1:49" x14ac:dyDescent="0.3">
      <c r="A6167" t="s">
        <v>6167</v>
      </c>
      <c r="C6167">
        <v>1</v>
      </c>
      <c r="D6167">
        <v>1</v>
      </c>
      <c r="F6167">
        <v>1</v>
      </c>
      <c r="J6167">
        <v>1</v>
      </c>
      <c r="S6167">
        <v>1</v>
      </c>
      <c r="X6167">
        <v>1</v>
      </c>
      <c r="AF6167">
        <v>1</v>
      </c>
      <c r="AK6167">
        <v>1</v>
      </c>
      <c r="AL6167">
        <v>1</v>
      </c>
      <c r="AO6167">
        <v>1</v>
      </c>
      <c r="AS6167">
        <v>1</v>
      </c>
      <c r="AW6167">
        <v>11</v>
      </c>
    </row>
    <row r="6168" spans="1:49" x14ac:dyDescent="0.3">
      <c r="A6168" t="s">
        <v>6168</v>
      </c>
      <c r="C6168">
        <v>1</v>
      </c>
      <c r="D6168">
        <v>2</v>
      </c>
      <c r="G6168">
        <v>1</v>
      </c>
      <c r="P6168">
        <v>2</v>
      </c>
      <c r="Q6168">
        <v>1</v>
      </c>
      <c r="R6168">
        <v>1</v>
      </c>
      <c r="U6168">
        <v>1</v>
      </c>
      <c r="W6168">
        <v>1</v>
      </c>
      <c r="AG6168">
        <v>1</v>
      </c>
      <c r="AW6168">
        <v>11</v>
      </c>
    </row>
    <row r="6169" spans="1:49" x14ac:dyDescent="0.3">
      <c r="A6169" t="s">
        <v>6169</v>
      </c>
      <c r="AD6169">
        <v>1</v>
      </c>
      <c r="AF6169">
        <v>1</v>
      </c>
      <c r="AG6169">
        <v>1</v>
      </c>
      <c r="AJ6169">
        <v>1</v>
      </c>
      <c r="AM6169">
        <v>3</v>
      </c>
      <c r="AN6169">
        <v>1</v>
      </c>
      <c r="AO6169">
        <v>1</v>
      </c>
      <c r="AP6169">
        <v>1</v>
      </c>
      <c r="AQ6169">
        <v>1</v>
      </c>
      <c r="AW6169">
        <v>11</v>
      </c>
    </row>
    <row r="6170" spans="1:49" x14ac:dyDescent="0.3">
      <c r="A6170" t="s">
        <v>6170</v>
      </c>
      <c r="AC6170">
        <v>1</v>
      </c>
      <c r="AD6170">
        <v>1</v>
      </c>
      <c r="AJ6170">
        <v>1</v>
      </c>
      <c r="AM6170">
        <v>2</v>
      </c>
      <c r="AN6170">
        <v>1</v>
      </c>
      <c r="AO6170">
        <v>1</v>
      </c>
      <c r="AQ6170">
        <v>1</v>
      </c>
      <c r="AS6170">
        <v>2</v>
      </c>
      <c r="AU6170">
        <v>1</v>
      </c>
      <c r="AW6170">
        <v>11</v>
      </c>
    </row>
    <row r="6171" spans="1:49" x14ac:dyDescent="0.3">
      <c r="A6171" t="s">
        <v>6171</v>
      </c>
      <c r="AD6171">
        <v>1</v>
      </c>
      <c r="AG6171">
        <v>1</v>
      </c>
      <c r="AJ6171">
        <v>3</v>
      </c>
      <c r="AK6171">
        <v>1</v>
      </c>
      <c r="AM6171">
        <v>2</v>
      </c>
      <c r="AN6171">
        <v>1</v>
      </c>
      <c r="AO6171">
        <v>1</v>
      </c>
      <c r="AQ6171">
        <v>1</v>
      </c>
      <c r="AW6171">
        <v>11</v>
      </c>
    </row>
    <row r="6172" spans="1:49" x14ac:dyDescent="0.3">
      <c r="A6172" t="s">
        <v>6172</v>
      </c>
      <c r="C6172">
        <v>1</v>
      </c>
      <c r="O6172">
        <v>1</v>
      </c>
      <c r="Y6172">
        <v>1</v>
      </c>
      <c r="AE6172">
        <v>2</v>
      </c>
      <c r="AH6172">
        <v>1</v>
      </c>
      <c r="AI6172">
        <v>1</v>
      </c>
      <c r="AJ6172">
        <v>1</v>
      </c>
      <c r="AO6172">
        <v>1</v>
      </c>
      <c r="AP6172">
        <v>1</v>
      </c>
      <c r="AQ6172">
        <v>1</v>
      </c>
      <c r="AW6172">
        <v>11</v>
      </c>
    </row>
    <row r="6173" spans="1:49" x14ac:dyDescent="0.3">
      <c r="A6173" t="s">
        <v>6173</v>
      </c>
      <c r="Y6173">
        <v>1</v>
      </c>
      <c r="AL6173">
        <v>1</v>
      </c>
      <c r="AP6173">
        <v>2</v>
      </c>
      <c r="AQ6173">
        <v>2</v>
      </c>
      <c r="AR6173">
        <v>2</v>
      </c>
      <c r="AS6173">
        <v>1</v>
      </c>
      <c r="AT6173">
        <v>2</v>
      </c>
      <c r="AW6173">
        <v>11</v>
      </c>
    </row>
    <row r="6174" spans="1:49" x14ac:dyDescent="0.3">
      <c r="A6174" t="s">
        <v>6174</v>
      </c>
      <c r="I6174">
        <v>1</v>
      </c>
      <c r="P6174">
        <v>2</v>
      </c>
      <c r="Q6174">
        <v>2</v>
      </c>
      <c r="AB6174">
        <v>1</v>
      </c>
      <c r="AE6174">
        <v>2</v>
      </c>
      <c r="AI6174">
        <v>1</v>
      </c>
      <c r="AL6174">
        <v>1</v>
      </c>
      <c r="AQ6174">
        <v>1</v>
      </c>
      <c r="AW6174">
        <v>11</v>
      </c>
    </row>
    <row r="6175" spans="1:49" x14ac:dyDescent="0.3">
      <c r="A6175" t="s">
        <v>6175</v>
      </c>
      <c r="G6175">
        <v>1</v>
      </c>
      <c r="H6175">
        <v>1</v>
      </c>
      <c r="I6175">
        <v>2</v>
      </c>
      <c r="L6175">
        <v>1</v>
      </c>
      <c r="AA6175">
        <v>2</v>
      </c>
      <c r="AD6175">
        <v>1</v>
      </c>
      <c r="AE6175">
        <v>1</v>
      </c>
      <c r="AJ6175">
        <v>1</v>
      </c>
      <c r="AK6175">
        <v>1</v>
      </c>
      <c r="AW6175">
        <v>11</v>
      </c>
    </row>
    <row r="6176" spans="1:49" x14ac:dyDescent="0.3">
      <c r="A6176" t="s">
        <v>6176</v>
      </c>
      <c r="AD6176">
        <v>1</v>
      </c>
      <c r="AE6176">
        <v>1</v>
      </c>
      <c r="AF6176">
        <v>2</v>
      </c>
      <c r="AI6176">
        <v>1</v>
      </c>
      <c r="AJ6176">
        <v>1</v>
      </c>
      <c r="AL6176">
        <v>1</v>
      </c>
      <c r="AM6176">
        <v>1</v>
      </c>
      <c r="AO6176">
        <v>1</v>
      </c>
      <c r="AQ6176">
        <v>1</v>
      </c>
      <c r="AR6176">
        <v>1</v>
      </c>
      <c r="AW6176">
        <v>11</v>
      </c>
    </row>
    <row r="6177" spans="1:49" x14ac:dyDescent="0.3">
      <c r="A6177" t="s">
        <v>6177</v>
      </c>
      <c r="L6177">
        <v>1</v>
      </c>
      <c r="Q6177">
        <v>1</v>
      </c>
      <c r="S6177">
        <v>1</v>
      </c>
      <c r="U6177">
        <v>1</v>
      </c>
      <c r="Z6177">
        <v>2</v>
      </c>
      <c r="AA6177">
        <v>2</v>
      </c>
      <c r="AG6177">
        <v>1</v>
      </c>
      <c r="AH6177">
        <v>1</v>
      </c>
      <c r="AM6177">
        <v>1</v>
      </c>
      <c r="AW6177">
        <v>11</v>
      </c>
    </row>
    <row r="6178" spans="1:49" x14ac:dyDescent="0.3">
      <c r="A6178" t="s">
        <v>6178</v>
      </c>
      <c r="B6178">
        <v>1</v>
      </c>
      <c r="O6178">
        <v>1</v>
      </c>
      <c r="AL6178">
        <v>5</v>
      </c>
      <c r="AR6178">
        <v>1</v>
      </c>
      <c r="AS6178">
        <v>1</v>
      </c>
      <c r="AT6178">
        <v>2</v>
      </c>
      <c r="AW6178">
        <v>11</v>
      </c>
    </row>
    <row r="6179" spans="1:49" x14ac:dyDescent="0.3">
      <c r="A6179" t="s">
        <v>6179</v>
      </c>
      <c r="B6179">
        <v>2</v>
      </c>
      <c r="C6179">
        <v>4</v>
      </c>
      <c r="D6179">
        <v>1</v>
      </c>
      <c r="E6179">
        <v>1</v>
      </c>
      <c r="AP6179">
        <v>1</v>
      </c>
      <c r="AR6179">
        <v>1</v>
      </c>
      <c r="AT6179">
        <v>1</v>
      </c>
      <c r="AW6179">
        <v>11</v>
      </c>
    </row>
    <row r="6180" spans="1:49" x14ac:dyDescent="0.3">
      <c r="A6180" t="s">
        <v>6180</v>
      </c>
      <c r="AJ6180">
        <v>1</v>
      </c>
      <c r="AK6180">
        <v>1</v>
      </c>
      <c r="AL6180">
        <v>2</v>
      </c>
      <c r="AM6180">
        <v>1</v>
      </c>
      <c r="AN6180">
        <v>2</v>
      </c>
      <c r="AP6180">
        <v>3</v>
      </c>
      <c r="AU6180">
        <v>1</v>
      </c>
      <c r="AW6180">
        <v>11</v>
      </c>
    </row>
    <row r="6181" spans="1:49" x14ac:dyDescent="0.3">
      <c r="A6181" t="s">
        <v>6181</v>
      </c>
      <c r="AE6181">
        <v>1</v>
      </c>
      <c r="AH6181">
        <v>1</v>
      </c>
      <c r="AM6181">
        <v>2</v>
      </c>
      <c r="AN6181">
        <v>1</v>
      </c>
      <c r="AP6181">
        <v>1</v>
      </c>
      <c r="AQ6181">
        <v>1</v>
      </c>
      <c r="AR6181">
        <v>2</v>
      </c>
      <c r="AS6181">
        <v>1</v>
      </c>
      <c r="AT6181">
        <v>1</v>
      </c>
      <c r="AW6181">
        <v>11</v>
      </c>
    </row>
    <row r="6182" spans="1:49" x14ac:dyDescent="0.3">
      <c r="A6182" t="s">
        <v>6182</v>
      </c>
      <c r="K6182">
        <v>2</v>
      </c>
      <c r="N6182">
        <v>3</v>
      </c>
      <c r="O6182">
        <v>1</v>
      </c>
      <c r="Q6182">
        <v>1</v>
      </c>
      <c r="T6182">
        <v>1</v>
      </c>
      <c r="U6182">
        <v>1</v>
      </c>
      <c r="Y6182">
        <v>1</v>
      </c>
      <c r="AA6182">
        <v>1</v>
      </c>
      <c r="AW6182">
        <v>11</v>
      </c>
    </row>
    <row r="6183" spans="1:49" x14ac:dyDescent="0.3">
      <c r="A6183" t="s">
        <v>6183</v>
      </c>
      <c r="B6183">
        <v>2</v>
      </c>
      <c r="F6183">
        <v>2</v>
      </c>
      <c r="H6183">
        <v>1</v>
      </c>
      <c r="K6183">
        <v>1</v>
      </c>
      <c r="Z6183">
        <v>1</v>
      </c>
      <c r="AC6183">
        <v>1</v>
      </c>
      <c r="AL6183">
        <v>2</v>
      </c>
      <c r="AP6183">
        <v>1</v>
      </c>
      <c r="AW6183">
        <v>11</v>
      </c>
    </row>
    <row r="6184" spans="1:49" x14ac:dyDescent="0.3">
      <c r="A6184" t="s">
        <v>6184</v>
      </c>
      <c r="G6184">
        <v>1</v>
      </c>
      <c r="J6184">
        <v>1</v>
      </c>
      <c r="P6184">
        <v>1</v>
      </c>
      <c r="R6184">
        <v>1</v>
      </c>
      <c r="U6184">
        <v>1</v>
      </c>
      <c r="X6184">
        <v>1</v>
      </c>
      <c r="AF6184">
        <v>1</v>
      </c>
      <c r="AG6184">
        <v>1</v>
      </c>
      <c r="AI6184">
        <v>1</v>
      </c>
      <c r="AJ6184">
        <v>1</v>
      </c>
      <c r="AS6184">
        <v>1</v>
      </c>
      <c r="AW6184">
        <v>11</v>
      </c>
    </row>
    <row r="6185" spans="1:49" x14ac:dyDescent="0.3">
      <c r="A6185" t="s">
        <v>6185</v>
      </c>
      <c r="E6185">
        <v>1</v>
      </c>
      <c r="F6185">
        <v>2</v>
      </c>
      <c r="G6185">
        <v>2</v>
      </c>
      <c r="J6185">
        <v>1</v>
      </c>
      <c r="K6185">
        <v>2</v>
      </c>
      <c r="R6185">
        <v>1</v>
      </c>
      <c r="V6185">
        <v>1</v>
      </c>
      <c r="X6185">
        <v>1</v>
      </c>
      <c r="AW6185">
        <v>11</v>
      </c>
    </row>
    <row r="6186" spans="1:49" x14ac:dyDescent="0.3">
      <c r="A6186" t="s">
        <v>6186</v>
      </c>
      <c r="AG6186">
        <v>1</v>
      </c>
      <c r="AJ6186">
        <v>2</v>
      </c>
      <c r="AK6186">
        <v>2</v>
      </c>
      <c r="AL6186">
        <v>1</v>
      </c>
      <c r="AQ6186">
        <v>1</v>
      </c>
      <c r="AR6186">
        <v>2</v>
      </c>
      <c r="AS6186">
        <v>1</v>
      </c>
      <c r="AU6186">
        <v>1</v>
      </c>
      <c r="AW6186">
        <v>11</v>
      </c>
    </row>
    <row r="6187" spans="1:49" x14ac:dyDescent="0.3">
      <c r="A6187" t="s">
        <v>6187</v>
      </c>
      <c r="AJ6187">
        <v>2</v>
      </c>
      <c r="AM6187">
        <v>1</v>
      </c>
      <c r="AN6187">
        <v>1</v>
      </c>
      <c r="AP6187">
        <v>2</v>
      </c>
      <c r="AQ6187">
        <v>1</v>
      </c>
      <c r="AS6187">
        <v>1</v>
      </c>
      <c r="AT6187">
        <v>1</v>
      </c>
      <c r="AU6187">
        <v>2</v>
      </c>
      <c r="AW6187">
        <v>11</v>
      </c>
    </row>
    <row r="6188" spans="1:49" x14ac:dyDescent="0.3">
      <c r="A6188" t="s">
        <v>6188</v>
      </c>
      <c r="C6188">
        <v>1</v>
      </c>
      <c r="E6188">
        <v>1</v>
      </c>
      <c r="N6188">
        <v>1</v>
      </c>
      <c r="T6188">
        <v>2</v>
      </c>
      <c r="W6188">
        <v>3</v>
      </c>
      <c r="Z6188">
        <v>1</v>
      </c>
      <c r="AF6188">
        <v>1</v>
      </c>
      <c r="AG6188">
        <v>1</v>
      </c>
      <c r="AW6188">
        <v>11</v>
      </c>
    </row>
    <row r="6189" spans="1:49" x14ac:dyDescent="0.3">
      <c r="A6189" t="s">
        <v>6189</v>
      </c>
      <c r="H6189">
        <v>1</v>
      </c>
      <c r="R6189">
        <v>1</v>
      </c>
      <c r="T6189">
        <v>1</v>
      </c>
      <c r="U6189">
        <v>1</v>
      </c>
      <c r="W6189">
        <v>1</v>
      </c>
      <c r="Y6189">
        <v>2</v>
      </c>
      <c r="AB6189">
        <v>1</v>
      </c>
      <c r="AD6189">
        <v>1</v>
      </c>
      <c r="AF6189">
        <v>1</v>
      </c>
      <c r="AG6189">
        <v>1</v>
      </c>
      <c r="AW6189">
        <v>11</v>
      </c>
    </row>
    <row r="6190" spans="1:49" x14ac:dyDescent="0.3">
      <c r="A6190" t="s">
        <v>6190</v>
      </c>
      <c r="C6190">
        <v>1</v>
      </c>
      <c r="AB6190">
        <v>1</v>
      </c>
      <c r="AC6190">
        <v>1</v>
      </c>
      <c r="AD6190">
        <v>1</v>
      </c>
      <c r="AG6190">
        <v>1</v>
      </c>
      <c r="AH6190">
        <v>2</v>
      </c>
      <c r="AN6190">
        <v>1</v>
      </c>
      <c r="AO6190">
        <v>1</v>
      </c>
      <c r="AQ6190">
        <v>1</v>
      </c>
      <c r="AS6190">
        <v>1</v>
      </c>
      <c r="AW6190">
        <v>11</v>
      </c>
    </row>
    <row r="6191" spans="1:49" x14ac:dyDescent="0.3">
      <c r="A6191" t="s">
        <v>6191</v>
      </c>
      <c r="O6191">
        <v>1</v>
      </c>
      <c r="Y6191">
        <v>1</v>
      </c>
      <c r="Z6191">
        <v>1</v>
      </c>
      <c r="AB6191">
        <v>1</v>
      </c>
      <c r="AD6191">
        <v>1</v>
      </c>
      <c r="AF6191">
        <v>1</v>
      </c>
      <c r="AM6191">
        <v>2</v>
      </c>
      <c r="AQ6191">
        <v>1</v>
      </c>
      <c r="AS6191">
        <v>1</v>
      </c>
      <c r="AU6191">
        <v>1</v>
      </c>
      <c r="AW6191">
        <v>11</v>
      </c>
    </row>
    <row r="6192" spans="1:49" x14ac:dyDescent="0.3">
      <c r="A6192" t="s">
        <v>6192</v>
      </c>
      <c r="Q6192">
        <v>1</v>
      </c>
      <c r="V6192">
        <v>1</v>
      </c>
      <c r="AA6192">
        <v>1</v>
      </c>
      <c r="AB6192">
        <v>1</v>
      </c>
      <c r="AC6192">
        <v>1</v>
      </c>
      <c r="AE6192">
        <v>2</v>
      </c>
      <c r="AG6192">
        <v>1</v>
      </c>
      <c r="AH6192">
        <v>1</v>
      </c>
      <c r="AI6192">
        <v>1</v>
      </c>
      <c r="AR6192">
        <v>1</v>
      </c>
      <c r="AW6192">
        <v>11</v>
      </c>
    </row>
    <row r="6193" spans="1:49" x14ac:dyDescent="0.3">
      <c r="A6193" t="s">
        <v>6193</v>
      </c>
      <c r="AH6193">
        <v>1</v>
      </c>
      <c r="AJ6193">
        <v>2</v>
      </c>
      <c r="AK6193">
        <v>1</v>
      </c>
      <c r="AL6193">
        <v>1</v>
      </c>
      <c r="AM6193">
        <v>3</v>
      </c>
      <c r="AN6193">
        <v>2</v>
      </c>
      <c r="AR6193">
        <v>1</v>
      </c>
      <c r="AW6193">
        <v>11</v>
      </c>
    </row>
    <row r="6194" spans="1:49" x14ac:dyDescent="0.3">
      <c r="A6194" t="s">
        <v>6194</v>
      </c>
      <c r="B6194">
        <v>1</v>
      </c>
      <c r="C6194">
        <v>1</v>
      </c>
      <c r="D6194">
        <v>2</v>
      </c>
      <c r="E6194">
        <v>1</v>
      </c>
      <c r="F6194">
        <v>1</v>
      </c>
      <c r="G6194">
        <v>1</v>
      </c>
      <c r="H6194">
        <v>2</v>
      </c>
      <c r="N6194">
        <v>1</v>
      </c>
      <c r="S6194">
        <v>1</v>
      </c>
      <c r="AW6194">
        <v>11</v>
      </c>
    </row>
    <row r="6195" spans="1:49" x14ac:dyDescent="0.3">
      <c r="A6195" t="s">
        <v>6195</v>
      </c>
      <c r="H6195">
        <v>1</v>
      </c>
      <c r="J6195">
        <v>2</v>
      </c>
      <c r="L6195">
        <v>1</v>
      </c>
      <c r="N6195">
        <v>1</v>
      </c>
      <c r="Q6195">
        <v>1</v>
      </c>
      <c r="X6195">
        <v>1</v>
      </c>
      <c r="AD6195">
        <v>1</v>
      </c>
      <c r="AL6195">
        <v>1</v>
      </c>
      <c r="AN6195">
        <v>1</v>
      </c>
      <c r="AO6195">
        <v>1</v>
      </c>
      <c r="AW6195">
        <v>11</v>
      </c>
    </row>
    <row r="6196" spans="1:49" x14ac:dyDescent="0.3">
      <c r="A6196" t="s">
        <v>6196</v>
      </c>
      <c r="E6196">
        <v>1</v>
      </c>
      <c r="F6196">
        <v>2</v>
      </c>
      <c r="G6196">
        <v>1</v>
      </c>
      <c r="N6196">
        <v>1</v>
      </c>
      <c r="O6196">
        <v>2</v>
      </c>
      <c r="U6196">
        <v>1</v>
      </c>
      <c r="AC6196">
        <v>1</v>
      </c>
      <c r="AD6196">
        <v>1</v>
      </c>
      <c r="AP6196">
        <v>1</v>
      </c>
      <c r="AW6196">
        <v>11</v>
      </c>
    </row>
    <row r="6197" spans="1:49" x14ac:dyDescent="0.3">
      <c r="A6197" t="s">
        <v>6197</v>
      </c>
      <c r="G6197">
        <v>1</v>
      </c>
      <c r="AN6197">
        <v>2</v>
      </c>
      <c r="AP6197">
        <v>2</v>
      </c>
      <c r="AQ6197">
        <v>1</v>
      </c>
      <c r="AS6197">
        <v>1</v>
      </c>
      <c r="AT6197">
        <v>3</v>
      </c>
      <c r="AU6197">
        <v>1</v>
      </c>
      <c r="AW6197">
        <v>11</v>
      </c>
    </row>
    <row r="6198" spans="1:49" x14ac:dyDescent="0.3">
      <c r="A6198" t="s">
        <v>6198</v>
      </c>
      <c r="I6198">
        <v>1</v>
      </c>
      <c r="AG6198">
        <v>1</v>
      </c>
      <c r="AI6198">
        <v>1</v>
      </c>
      <c r="AN6198">
        <v>3</v>
      </c>
      <c r="AP6198">
        <v>1</v>
      </c>
      <c r="AR6198">
        <v>1</v>
      </c>
      <c r="AS6198">
        <v>2</v>
      </c>
      <c r="AT6198">
        <v>1</v>
      </c>
      <c r="AW6198">
        <v>11</v>
      </c>
    </row>
    <row r="6199" spans="1:49" x14ac:dyDescent="0.3">
      <c r="A6199" t="s">
        <v>6199</v>
      </c>
      <c r="O6199">
        <v>2</v>
      </c>
      <c r="R6199">
        <v>1</v>
      </c>
      <c r="V6199">
        <v>1</v>
      </c>
      <c r="AB6199">
        <v>1</v>
      </c>
      <c r="AC6199">
        <v>1</v>
      </c>
      <c r="AD6199">
        <v>2</v>
      </c>
      <c r="AE6199">
        <v>1</v>
      </c>
      <c r="AJ6199">
        <v>1</v>
      </c>
      <c r="AQ6199">
        <v>1</v>
      </c>
      <c r="AW6199">
        <v>11</v>
      </c>
    </row>
    <row r="6200" spans="1:49" x14ac:dyDescent="0.3">
      <c r="A6200" t="s">
        <v>6200</v>
      </c>
      <c r="B6200">
        <v>1</v>
      </c>
      <c r="C6200">
        <v>1</v>
      </c>
      <c r="E6200">
        <v>2</v>
      </c>
      <c r="F6200">
        <v>2</v>
      </c>
      <c r="H6200">
        <v>1</v>
      </c>
      <c r="N6200">
        <v>1</v>
      </c>
      <c r="AC6200">
        <v>1</v>
      </c>
      <c r="AF6200">
        <v>1</v>
      </c>
      <c r="AG6200">
        <v>1</v>
      </c>
      <c r="AW6200">
        <v>11</v>
      </c>
    </row>
    <row r="6201" spans="1:49" x14ac:dyDescent="0.3">
      <c r="A6201" t="s">
        <v>6201</v>
      </c>
      <c r="B6201">
        <v>1</v>
      </c>
      <c r="C6201">
        <v>1</v>
      </c>
      <c r="I6201">
        <v>2</v>
      </c>
      <c r="K6201">
        <v>1</v>
      </c>
      <c r="P6201">
        <v>1</v>
      </c>
      <c r="Q6201">
        <v>2</v>
      </c>
      <c r="R6201">
        <v>1</v>
      </c>
      <c r="T6201">
        <v>1</v>
      </c>
      <c r="V6201">
        <v>1</v>
      </c>
      <c r="AW6201">
        <v>11</v>
      </c>
    </row>
    <row r="6202" spans="1:49" x14ac:dyDescent="0.3">
      <c r="A6202" t="s">
        <v>6202</v>
      </c>
      <c r="B6202">
        <v>1</v>
      </c>
      <c r="H6202">
        <v>1</v>
      </c>
      <c r="O6202">
        <v>1</v>
      </c>
      <c r="P6202">
        <v>1</v>
      </c>
      <c r="S6202">
        <v>2</v>
      </c>
      <c r="T6202">
        <v>1</v>
      </c>
      <c r="AH6202">
        <v>1</v>
      </c>
      <c r="AN6202">
        <v>1</v>
      </c>
      <c r="AQ6202">
        <v>1</v>
      </c>
      <c r="AU6202">
        <v>1</v>
      </c>
      <c r="AW6202">
        <v>11</v>
      </c>
    </row>
    <row r="6203" spans="1:49" x14ac:dyDescent="0.3">
      <c r="A6203" t="s">
        <v>6203</v>
      </c>
      <c r="O6203">
        <v>1</v>
      </c>
      <c r="S6203">
        <v>1</v>
      </c>
      <c r="X6203">
        <v>1</v>
      </c>
      <c r="Y6203">
        <v>1</v>
      </c>
      <c r="AF6203">
        <v>1</v>
      </c>
      <c r="AG6203">
        <v>1</v>
      </c>
      <c r="AI6203">
        <v>1</v>
      </c>
      <c r="AJ6203">
        <v>1</v>
      </c>
      <c r="AK6203">
        <v>1</v>
      </c>
      <c r="AL6203">
        <v>1</v>
      </c>
      <c r="AO6203">
        <v>1</v>
      </c>
      <c r="AW6203">
        <v>11</v>
      </c>
    </row>
    <row r="6204" spans="1:49" x14ac:dyDescent="0.3">
      <c r="A6204" t="s">
        <v>6204</v>
      </c>
      <c r="J6204">
        <v>1</v>
      </c>
      <c r="K6204">
        <v>2</v>
      </c>
      <c r="M6204">
        <v>1</v>
      </c>
      <c r="P6204">
        <v>1</v>
      </c>
      <c r="R6204">
        <v>2</v>
      </c>
      <c r="X6204">
        <v>1</v>
      </c>
      <c r="Y6204">
        <v>1</v>
      </c>
      <c r="AA6204">
        <v>1</v>
      </c>
      <c r="AS6204">
        <v>1</v>
      </c>
      <c r="AW6204">
        <v>11</v>
      </c>
    </row>
    <row r="6205" spans="1:49" x14ac:dyDescent="0.3">
      <c r="A6205" t="s">
        <v>6205</v>
      </c>
      <c r="T6205">
        <v>2</v>
      </c>
      <c r="X6205">
        <v>1</v>
      </c>
      <c r="AB6205">
        <v>1</v>
      </c>
      <c r="AG6205">
        <v>4</v>
      </c>
      <c r="AI6205">
        <v>1</v>
      </c>
      <c r="AJ6205">
        <v>1</v>
      </c>
      <c r="AM6205">
        <v>1</v>
      </c>
      <c r="AW6205">
        <v>11</v>
      </c>
    </row>
    <row r="6206" spans="1:49" x14ac:dyDescent="0.3">
      <c r="A6206" t="s">
        <v>6206</v>
      </c>
      <c r="I6206">
        <v>1</v>
      </c>
      <c r="J6206">
        <v>3</v>
      </c>
      <c r="K6206">
        <v>1</v>
      </c>
      <c r="L6206">
        <v>1</v>
      </c>
      <c r="R6206">
        <v>1</v>
      </c>
      <c r="X6206">
        <v>1</v>
      </c>
      <c r="AD6206">
        <v>1</v>
      </c>
      <c r="AE6206">
        <v>1</v>
      </c>
      <c r="AF6206">
        <v>1</v>
      </c>
      <c r="AW6206">
        <v>11</v>
      </c>
    </row>
    <row r="6207" spans="1:49" x14ac:dyDescent="0.3">
      <c r="A6207" t="s">
        <v>6207</v>
      </c>
      <c r="B6207">
        <v>1</v>
      </c>
      <c r="C6207">
        <v>2</v>
      </c>
      <c r="M6207">
        <v>1</v>
      </c>
      <c r="AB6207">
        <v>1</v>
      </c>
      <c r="AH6207">
        <v>1</v>
      </c>
      <c r="AJ6207">
        <v>1</v>
      </c>
      <c r="AM6207">
        <v>2</v>
      </c>
      <c r="AQ6207">
        <v>1</v>
      </c>
      <c r="AS6207">
        <v>1</v>
      </c>
      <c r="AW6207">
        <v>11</v>
      </c>
    </row>
    <row r="6208" spans="1:49" x14ac:dyDescent="0.3">
      <c r="A6208" t="s">
        <v>6208</v>
      </c>
      <c r="M6208">
        <v>1</v>
      </c>
      <c r="AE6208">
        <v>1</v>
      </c>
      <c r="AL6208">
        <v>2</v>
      </c>
      <c r="AM6208">
        <v>2</v>
      </c>
      <c r="AP6208">
        <v>1</v>
      </c>
      <c r="AQ6208">
        <v>2</v>
      </c>
      <c r="AR6208">
        <v>1</v>
      </c>
      <c r="AT6208">
        <v>1</v>
      </c>
      <c r="AW6208">
        <v>11</v>
      </c>
    </row>
    <row r="6209" spans="1:49" x14ac:dyDescent="0.3">
      <c r="A6209" t="s">
        <v>6209</v>
      </c>
      <c r="K6209">
        <v>1</v>
      </c>
      <c r="Q6209">
        <v>1</v>
      </c>
      <c r="U6209">
        <v>1</v>
      </c>
      <c r="X6209">
        <v>1</v>
      </c>
      <c r="AA6209">
        <v>1</v>
      </c>
      <c r="AB6209">
        <v>1</v>
      </c>
      <c r="AC6209">
        <v>1</v>
      </c>
      <c r="AI6209">
        <v>2</v>
      </c>
      <c r="AJ6209">
        <v>1</v>
      </c>
      <c r="AO6209">
        <v>1</v>
      </c>
      <c r="AW6209">
        <v>11</v>
      </c>
    </row>
    <row r="6210" spans="1:49" x14ac:dyDescent="0.3">
      <c r="A6210" t="s">
        <v>6210</v>
      </c>
      <c r="B6210">
        <v>1</v>
      </c>
      <c r="G6210">
        <v>2</v>
      </c>
      <c r="I6210">
        <v>2</v>
      </c>
      <c r="J6210">
        <v>1</v>
      </c>
      <c r="M6210">
        <v>2</v>
      </c>
      <c r="P6210">
        <v>1</v>
      </c>
      <c r="S6210">
        <v>1</v>
      </c>
      <c r="V6210">
        <v>1</v>
      </c>
      <c r="AW6210">
        <v>11</v>
      </c>
    </row>
    <row r="6211" spans="1:49" x14ac:dyDescent="0.3">
      <c r="A6211" t="s">
        <v>6211</v>
      </c>
      <c r="B6211">
        <v>3</v>
      </c>
      <c r="E6211">
        <v>1</v>
      </c>
      <c r="G6211">
        <v>1</v>
      </c>
      <c r="H6211">
        <v>1</v>
      </c>
      <c r="L6211">
        <v>1</v>
      </c>
      <c r="M6211">
        <v>1</v>
      </c>
      <c r="P6211">
        <v>1</v>
      </c>
      <c r="AC6211">
        <v>1</v>
      </c>
      <c r="AK6211">
        <v>1</v>
      </c>
      <c r="AW6211">
        <v>11</v>
      </c>
    </row>
    <row r="6212" spans="1:49" x14ac:dyDescent="0.3">
      <c r="A6212" t="s">
        <v>6212</v>
      </c>
      <c r="Q6212">
        <v>1</v>
      </c>
      <c r="R6212">
        <v>1</v>
      </c>
      <c r="S6212">
        <v>1</v>
      </c>
      <c r="AA6212">
        <v>2</v>
      </c>
      <c r="AB6212">
        <v>1</v>
      </c>
      <c r="AC6212">
        <v>1</v>
      </c>
      <c r="AD6212">
        <v>3</v>
      </c>
      <c r="AI6212">
        <v>1</v>
      </c>
      <c r="AW6212">
        <v>11</v>
      </c>
    </row>
    <row r="6213" spans="1:49" x14ac:dyDescent="0.3">
      <c r="A6213" t="s">
        <v>6213</v>
      </c>
      <c r="P6213">
        <v>1</v>
      </c>
      <c r="T6213">
        <v>1</v>
      </c>
      <c r="X6213">
        <v>2</v>
      </c>
      <c r="AB6213">
        <v>2</v>
      </c>
      <c r="AC6213">
        <v>2</v>
      </c>
      <c r="AD6213">
        <v>1</v>
      </c>
      <c r="AF6213">
        <v>1</v>
      </c>
      <c r="AH6213">
        <v>1</v>
      </c>
      <c r="AW6213">
        <v>11</v>
      </c>
    </row>
    <row r="6214" spans="1:49" x14ac:dyDescent="0.3">
      <c r="A6214" t="s">
        <v>6214</v>
      </c>
      <c r="B6214">
        <v>1</v>
      </c>
      <c r="C6214">
        <v>1</v>
      </c>
      <c r="H6214">
        <v>1</v>
      </c>
      <c r="Q6214">
        <v>1</v>
      </c>
      <c r="Z6214">
        <v>1</v>
      </c>
      <c r="AA6214">
        <v>1</v>
      </c>
      <c r="AE6214">
        <v>1</v>
      </c>
      <c r="AH6214">
        <v>3</v>
      </c>
      <c r="AU6214">
        <v>1</v>
      </c>
      <c r="AW6214">
        <v>11</v>
      </c>
    </row>
    <row r="6215" spans="1:49" x14ac:dyDescent="0.3">
      <c r="A6215" t="s">
        <v>6215</v>
      </c>
      <c r="C6215">
        <v>1</v>
      </c>
      <c r="O6215">
        <v>1</v>
      </c>
      <c r="AK6215">
        <v>1</v>
      </c>
      <c r="AN6215">
        <v>1</v>
      </c>
      <c r="AQ6215">
        <v>1</v>
      </c>
      <c r="AR6215">
        <v>1</v>
      </c>
      <c r="AT6215">
        <v>3</v>
      </c>
      <c r="AU6215">
        <v>2</v>
      </c>
      <c r="AW6215">
        <v>11</v>
      </c>
    </row>
    <row r="6216" spans="1:49" x14ac:dyDescent="0.3">
      <c r="A6216" t="s">
        <v>6216</v>
      </c>
      <c r="Q6216">
        <v>1</v>
      </c>
      <c r="T6216">
        <v>1</v>
      </c>
      <c r="X6216">
        <v>1</v>
      </c>
      <c r="Z6216">
        <v>1</v>
      </c>
      <c r="AA6216">
        <v>1</v>
      </c>
      <c r="AB6216">
        <v>2</v>
      </c>
      <c r="AF6216">
        <v>1</v>
      </c>
      <c r="AG6216">
        <v>1</v>
      </c>
      <c r="AH6216">
        <v>1</v>
      </c>
      <c r="AO6216">
        <v>1</v>
      </c>
      <c r="AW6216">
        <v>11</v>
      </c>
    </row>
    <row r="6217" spans="1:49" x14ac:dyDescent="0.3">
      <c r="A6217" t="s">
        <v>6217</v>
      </c>
      <c r="Z6217">
        <v>2</v>
      </c>
      <c r="AA6217">
        <v>1</v>
      </c>
      <c r="AB6217">
        <v>1</v>
      </c>
      <c r="AC6217">
        <v>1</v>
      </c>
      <c r="AG6217">
        <v>2</v>
      </c>
      <c r="AH6217">
        <v>1</v>
      </c>
      <c r="AJ6217">
        <v>1</v>
      </c>
      <c r="AS6217">
        <v>1</v>
      </c>
      <c r="AU6217">
        <v>1</v>
      </c>
      <c r="AW6217">
        <v>11</v>
      </c>
    </row>
    <row r="6218" spans="1:49" x14ac:dyDescent="0.3">
      <c r="A6218" t="s">
        <v>6218</v>
      </c>
      <c r="G6218">
        <v>1</v>
      </c>
      <c r="J6218">
        <v>1</v>
      </c>
      <c r="R6218">
        <v>1</v>
      </c>
      <c r="U6218">
        <v>1</v>
      </c>
      <c r="AC6218">
        <v>1</v>
      </c>
      <c r="AE6218">
        <v>1</v>
      </c>
      <c r="AJ6218">
        <v>1</v>
      </c>
      <c r="AR6218">
        <v>1</v>
      </c>
      <c r="AS6218">
        <v>1</v>
      </c>
      <c r="AT6218">
        <v>2</v>
      </c>
      <c r="AW6218">
        <v>11</v>
      </c>
    </row>
    <row r="6219" spans="1:49" x14ac:dyDescent="0.3">
      <c r="A6219" t="s">
        <v>6219</v>
      </c>
      <c r="E6219">
        <v>1</v>
      </c>
      <c r="O6219">
        <v>1</v>
      </c>
      <c r="Q6219">
        <v>2</v>
      </c>
      <c r="S6219">
        <v>1</v>
      </c>
      <c r="U6219">
        <v>1</v>
      </c>
      <c r="V6219">
        <v>1</v>
      </c>
      <c r="Y6219">
        <v>2</v>
      </c>
      <c r="AE6219">
        <v>1</v>
      </c>
      <c r="AK6219">
        <v>1</v>
      </c>
      <c r="AW6219">
        <v>11</v>
      </c>
    </row>
    <row r="6220" spans="1:49" x14ac:dyDescent="0.3">
      <c r="A6220" t="s">
        <v>6220</v>
      </c>
      <c r="B6220">
        <v>1</v>
      </c>
      <c r="C6220">
        <v>2</v>
      </c>
      <c r="D6220">
        <v>1</v>
      </c>
      <c r="E6220">
        <v>1</v>
      </c>
      <c r="N6220">
        <v>2</v>
      </c>
      <c r="R6220">
        <v>2</v>
      </c>
      <c r="W6220">
        <v>1</v>
      </c>
      <c r="X6220">
        <v>1</v>
      </c>
      <c r="AW6220">
        <v>11</v>
      </c>
    </row>
    <row r="6221" spans="1:49" x14ac:dyDescent="0.3">
      <c r="A6221" t="s">
        <v>6221</v>
      </c>
      <c r="F6221">
        <v>1</v>
      </c>
      <c r="G6221">
        <v>1</v>
      </c>
      <c r="H6221">
        <v>1</v>
      </c>
      <c r="K6221">
        <v>1</v>
      </c>
      <c r="M6221">
        <v>1</v>
      </c>
      <c r="O6221">
        <v>1</v>
      </c>
      <c r="U6221">
        <v>1</v>
      </c>
      <c r="AQ6221">
        <v>1</v>
      </c>
      <c r="AS6221">
        <v>2</v>
      </c>
      <c r="AU6221">
        <v>1</v>
      </c>
      <c r="AW6221">
        <v>11</v>
      </c>
    </row>
    <row r="6222" spans="1:49" x14ac:dyDescent="0.3">
      <c r="A6222" t="s">
        <v>6222</v>
      </c>
      <c r="F6222">
        <v>1</v>
      </c>
      <c r="I6222">
        <v>1</v>
      </c>
      <c r="J6222">
        <v>1</v>
      </c>
      <c r="L6222">
        <v>1</v>
      </c>
      <c r="M6222">
        <v>2</v>
      </c>
      <c r="N6222">
        <v>2</v>
      </c>
      <c r="P6222">
        <v>1</v>
      </c>
      <c r="Y6222">
        <v>1</v>
      </c>
      <c r="AN6222">
        <v>1</v>
      </c>
      <c r="AW6222">
        <v>11</v>
      </c>
    </row>
    <row r="6223" spans="1:49" x14ac:dyDescent="0.3">
      <c r="A6223" t="s">
        <v>6223</v>
      </c>
      <c r="U6223">
        <v>1</v>
      </c>
      <c r="AG6223">
        <v>1</v>
      </c>
      <c r="AJ6223">
        <v>1</v>
      </c>
      <c r="AK6223">
        <v>1</v>
      </c>
      <c r="AM6223">
        <v>1</v>
      </c>
      <c r="AN6223">
        <v>1</v>
      </c>
      <c r="AO6223">
        <v>2</v>
      </c>
      <c r="AR6223">
        <v>1</v>
      </c>
      <c r="AS6223">
        <v>2</v>
      </c>
      <c r="AW6223">
        <v>11</v>
      </c>
    </row>
    <row r="6224" spans="1:49" x14ac:dyDescent="0.3">
      <c r="A6224" t="s">
        <v>6224</v>
      </c>
      <c r="E6224">
        <v>1</v>
      </c>
      <c r="L6224">
        <v>1</v>
      </c>
      <c r="M6224">
        <v>1</v>
      </c>
      <c r="O6224">
        <v>2</v>
      </c>
      <c r="S6224">
        <v>2</v>
      </c>
      <c r="U6224">
        <v>1</v>
      </c>
      <c r="X6224">
        <v>1</v>
      </c>
      <c r="Y6224">
        <v>1</v>
      </c>
      <c r="AN6224">
        <v>1</v>
      </c>
      <c r="AW6224">
        <v>11</v>
      </c>
    </row>
    <row r="6225" spans="1:49" x14ac:dyDescent="0.3">
      <c r="A6225" t="s">
        <v>6225</v>
      </c>
      <c r="AG6225">
        <v>1</v>
      </c>
      <c r="AH6225">
        <v>1</v>
      </c>
      <c r="AJ6225">
        <v>1</v>
      </c>
      <c r="AK6225">
        <v>1</v>
      </c>
      <c r="AM6225">
        <v>1</v>
      </c>
      <c r="AN6225">
        <v>2</v>
      </c>
      <c r="AP6225">
        <v>1</v>
      </c>
      <c r="AQ6225">
        <v>1</v>
      </c>
      <c r="AS6225">
        <v>1</v>
      </c>
      <c r="AT6225">
        <v>1</v>
      </c>
      <c r="AW6225">
        <v>11</v>
      </c>
    </row>
    <row r="6226" spans="1:49" x14ac:dyDescent="0.3">
      <c r="A6226" t="s">
        <v>6226</v>
      </c>
      <c r="B6226">
        <v>1</v>
      </c>
      <c r="D6226">
        <v>2</v>
      </c>
      <c r="E6226">
        <v>2</v>
      </c>
      <c r="G6226">
        <v>1</v>
      </c>
      <c r="J6226">
        <v>1</v>
      </c>
      <c r="K6226">
        <v>1</v>
      </c>
      <c r="O6226">
        <v>1</v>
      </c>
      <c r="S6226">
        <v>1</v>
      </c>
      <c r="U6226">
        <v>1</v>
      </c>
      <c r="AW6226">
        <v>11</v>
      </c>
    </row>
    <row r="6227" spans="1:49" x14ac:dyDescent="0.3">
      <c r="A6227" t="s">
        <v>6227</v>
      </c>
      <c r="L6227">
        <v>1</v>
      </c>
      <c r="M6227">
        <v>1</v>
      </c>
      <c r="R6227">
        <v>1</v>
      </c>
      <c r="V6227">
        <v>1</v>
      </c>
      <c r="Y6227">
        <v>1</v>
      </c>
      <c r="AA6227">
        <v>1</v>
      </c>
      <c r="AB6227">
        <v>2</v>
      </c>
      <c r="AC6227">
        <v>1</v>
      </c>
      <c r="AG6227">
        <v>1</v>
      </c>
      <c r="AR6227">
        <v>1</v>
      </c>
      <c r="AW6227">
        <v>11</v>
      </c>
    </row>
    <row r="6228" spans="1:49" x14ac:dyDescent="0.3">
      <c r="A6228" t="s">
        <v>6228</v>
      </c>
      <c r="B6228">
        <v>1</v>
      </c>
      <c r="G6228">
        <v>1</v>
      </c>
      <c r="J6228">
        <v>1</v>
      </c>
      <c r="Q6228">
        <v>1</v>
      </c>
      <c r="T6228">
        <v>1</v>
      </c>
      <c r="W6228">
        <v>3</v>
      </c>
      <c r="X6228">
        <v>1</v>
      </c>
      <c r="AB6228">
        <v>1</v>
      </c>
      <c r="AE6228">
        <v>1</v>
      </c>
      <c r="AW6228">
        <v>11</v>
      </c>
    </row>
    <row r="6229" spans="1:49" x14ac:dyDescent="0.3">
      <c r="A6229" t="s">
        <v>6229</v>
      </c>
      <c r="B6229">
        <v>2</v>
      </c>
      <c r="C6229">
        <v>2</v>
      </c>
      <c r="F6229">
        <v>2</v>
      </c>
      <c r="J6229">
        <v>1</v>
      </c>
      <c r="L6229">
        <v>2</v>
      </c>
      <c r="R6229">
        <v>1</v>
      </c>
      <c r="T6229">
        <v>1</v>
      </c>
      <c r="AW6229">
        <v>11</v>
      </c>
    </row>
    <row r="6230" spans="1:49" x14ac:dyDescent="0.3">
      <c r="A6230" t="s">
        <v>6230</v>
      </c>
      <c r="L6230">
        <v>2</v>
      </c>
      <c r="N6230">
        <v>1</v>
      </c>
      <c r="O6230">
        <v>1</v>
      </c>
      <c r="R6230">
        <v>2</v>
      </c>
      <c r="U6230">
        <v>1</v>
      </c>
      <c r="V6230">
        <v>2</v>
      </c>
      <c r="Y6230">
        <v>1</v>
      </c>
      <c r="AD6230">
        <v>1</v>
      </c>
      <c r="AW6230">
        <v>11</v>
      </c>
    </row>
    <row r="6231" spans="1:49" x14ac:dyDescent="0.3">
      <c r="A6231" t="s">
        <v>6231</v>
      </c>
      <c r="AF6231">
        <v>1</v>
      </c>
      <c r="AH6231">
        <v>6</v>
      </c>
      <c r="AI6231">
        <v>1</v>
      </c>
      <c r="AJ6231">
        <v>1</v>
      </c>
      <c r="AM6231">
        <v>1</v>
      </c>
      <c r="AN6231">
        <v>1</v>
      </c>
      <c r="AW6231">
        <v>11</v>
      </c>
    </row>
    <row r="6232" spans="1:49" x14ac:dyDescent="0.3">
      <c r="A6232" t="s">
        <v>6232</v>
      </c>
      <c r="V6232">
        <v>1</v>
      </c>
      <c r="AE6232">
        <v>2</v>
      </c>
      <c r="AI6232">
        <v>1</v>
      </c>
      <c r="AJ6232">
        <v>1</v>
      </c>
      <c r="AK6232">
        <v>2</v>
      </c>
      <c r="AO6232">
        <v>2</v>
      </c>
      <c r="AP6232">
        <v>1</v>
      </c>
      <c r="AS6232">
        <v>1</v>
      </c>
      <c r="AW6232">
        <v>11</v>
      </c>
    </row>
    <row r="6233" spans="1:49" x14ac:dyDescent="0.3">
      <c r="A6233" t="s">
        <v>6233</v>
      </c>
      <c r="C6233">
        <v>1</v>
      </c>
      <c r="G6233">
        <v>1</v>
      </c>
      <c r="J6233">
        <v>1</v>
      </c>
      <c r="P6233">
        <v>1</v>
      </c>
      <c r="Q6233">
        <v>1</v>
      </c>
      <c r="U6233">
        <v>1</v>
      </c>
      <c r="Z6233">
        <v>1</v>
      </c>
      <c r="AA6233">
        <v>1</v>
      </c>
      <c r="AH6233">
        <v>2</v>
      </c>
      <c r="AN6233">
        <v>1</v>
      </c>
      <c r="AW6233">
        <v>11</v>
      </c>
    </row>
    <row r="6234" spans="1:49" x14ac:dyDescent="0.3">
      <c r="A6234" t="s">
        <v>6234</v>
      </c>
      <c r="G6234">
        <v>2</v>
      </c>
      <c r="H6234">
        <v>1</v>
      </c>
      <c r="J6234">
        <v>1</v>
      </c>
      <c r="N6234">
        <v>1</v>
      </c>
      <c r="Q6234">
        <v>1</v>
      </c>
      <c r="R6234">
        <v>1</v>
      </c>
      <c r="T6234">
        <v>1</v>
      </c>
      <c r="AJ6234">
        <v>1</v>
      </c>
      <c r="AM6234">
        <v>2</v>
      </c>
      <c r="AW6234">
        <v>11</v>
      </c>
    </row>
    <row r="6235" spans="1:49" x14ac:dyDescent="0.3">
      <c r="A6235" t="s">
        <v>6235</v>
      </c>
      <c r="G6235">
        <v>1</v>
      </c>
      <c r="J6235">
        <v>1</v>
      </c>
      <c r="K6235">
        <v>2</v>
      </c>
      <c r="L6235">
        <v>1</v>
      </c>
      <c r="M6235">
        <v>1</v>
      </c>
      <c r="R6235">
        <v>1</v>
      </c>
      <c r="S6235">
        <v>2</v>
      </c>
      <c r="T6235">
        <v>1</v>
      </c>
      <c r="X6235">
        <v>1</v>
      </c>
      <c r="AW6235">
        <v>11</v>
      </c>
    </row>
    <row r="6236" spans="1:49" x14ac:dyDescent="0.3">
      <c r="A6236" t="s">
        <v>6236</v>
      </c>
      <c r="B6236">
        <v>1</v>
      </c>
      <c r="K6236">
        <v>1</v>
      </c>
      <c r="M6236">
        <v>1</v>
      </c>
      <c r="N6236">
        <v>1</v>
      </c>
      <c r="P6236">
        <v>1</v>
      </c>
      <c r="Q6236">
        <v>1</v>
      </c>
      <c r="T6236">
        <v>2</v>
      </c>
      <c r="U6236">
        <v>1</v>
      </c>
      <c r="V6236">
        <v>1</v>
      </c>
      <c r="AI6236">
        <v>1</v>
      </c>
      <c r="AW6236">
        <v>11</v>
      </c>
    </row>
    <row r="6237" spans="1:49" x14ac:dyDescent="0.3">
      <c r="A6237" t="s">
        <v>6237</v>
      </c>
      <c r="W6237">
        <v>1</v>
      </c>
      <c r="AC6237">
        <v>2</v>
      </c>
      <c r="AD6237">
        <v>1</v>
      </c>
      <c r="AF6237">
        <v>1</v>
      </c>
      <c r="AG6237">
        <v>2</v>
      </c>
      <c r="AH6237">
        <v>1</v>
      </c>
      <c r="AK6237">
        <v>1</v>
      </c>
      <c r="AL6237">
        <v>1</v>
      </c>
      <c r="AQ6237">
        <v>1</v>
      </c>
      <c r="AW6237">
        <v>11</v>
      </c>
    </row>
    <row r="6238" spans="1:49" x14ac:dyDescent="0.3">
      <c r="A6238" t="s">
        <v>6238</v>
      </c>
      <c r="V6238">
        <v>1</v>
      </c>
      <c r="X6238">
        <v>1</v>
      </c>
      <c r="AF6238">
        <v>1</v>
      </c>
      <c r="AH6238">
        <v>1</v>
      </c>
      <c r="AJ6238">
        <v>1</v>
      </c>
      <c r="AM6238">
        <v>1</v>
      </c>
      <c r="AN6238">
        <v>1</v>
      </c>
      <c r="AR6238">
        <v>2</v>
      </c>
      <c r="AS6238">
        <v>2</v>
      </c>
      <c r="AW6238">
        <v>11</v>
      </c>
    </row>
    <row r="6239" spans="1:49" x14ac:dyDescent="0.3">
      <c r="A6239" t="s">
        <v>6239</v>
      </c>
      <c r="U6239">
        <v>1</v>
      </c>
      <c r="AB6239">
        <v>1</v>
      </c>
      <c r="AD6239">
        <v>1</v>
      </c>
      <c r="AF6239">
        <v>1</v>
      </c>
      <c r="AG6239">
        <v>2</v>
      </c>
      <c r="AI6239">
        <v>2</v>
      </c>
      <c r="AJ6239">
        <v>2</v>
      </c>
      <c r="AP6239">
        <v>1</v>
      </c>
      <c r="AW6239">
        <v>11</v>
      </c>
    </row>
    <row r="6240" spans="1:49" x14ac:dyDescent="0.3">
      <c r="A6240" t="s">
        <v>6240</v>
      </c>
      <c r="R6240">
        <v>1</v>
      </c>
      <c r="S6240">
        <v>5</v>
      </c>
      <c r="U6240">
        <v>1</v>
      </c>
      <c r="V6240">
        <v>2</v>
      </c>
      <c r="AB6240">
        <v>1</v>
      </c>
      <c r="AD6240">
        <v>1</v>
      </c>
      <c r="AW6240">
        <v>11</v>
      </c>
    </row>
    <row r="6241" spans="1:49" x14ac:dyDescent="0.3">
      <c r="A6241" t="s">
        <v>6241</v>
      </c>
      <c r="V6241">
        <v>1</v>
      </c>
      <c r="W6241">
        <v>1</v>
      </c>
      <c r="Y6241">
        <v>1</v>
      </c>
      <c r="AA6241">
        <v>1</v>
      </c>
      <c r="AE6241">
        <v>1</v>
      </c>
      <c r="AF6241">
        <v>1</v>
      </c>
      <c r="AH6241">
        <v>1</v>
      </c>
      <c r="AI6241">
        <v>1</v>
      </c>
      <c r="AN6241">
        <v>1</v>
      </c>
      <c r="AO6241">
        <v>1</v>
      </c>
      <c r="AU6241">
        <v>1</v>
      </c>
      <c r="AW6241">
        <v>11</v>
      </c>
    </row>
    <row r="6242" spans="1:49" x14ac:dyDescent="0.3">
      <c r="A6242" t="s">
        <v>6242</v>
      </c>
      <c r="G6242">
        <v>1</v>
      </c>
      <c r="L6242">
        <v>1</v>
      </c>
      <c r="S6242">
        <v>1</v>
      </c>
      <c r="AD6242">
        <v>1</v>
      </c>
      <c r="AF6242">
        <v>1</v>
      </c>
      <c r="AH6242">
        <v>2</v>
      </c>
      <c r="AJ6242">
        <v>2</v>
      </c>
      <c r="AP6242">
        <v>1</v>
      </c>
      <c r="AQ6242">
        <v>1</v>
      </c>
      <c r="AW6242">
        <v>11</v>
      </c>
    </row>
    <row r="6243" spans="1:49" x14ac:dyDescent="0.3">
      <c r="A6243" t="s">
        <v>6243</v>
      </c>
      <c r="R6243">
        <v>1</v>
      </c>
      <c r="AA6243">
        <v>1</v>
      </c>
      <c r="AG6243">
        <v>1</v>
      </c>
      <c r="AH6243">
        <v>3</v>
      </c>
      <c r="AJ6243">
        <v>3</v>
      </c>
      <c r="AK6243">
        <v>1</v>
      </c>
      <c r="AO6243">
        <v>1</v>
      </c>
      <c r="AW6243">
        <v>11</v>
      </c>
    </row>
    <row r="6244" spans="1:49" x14ac:dyDescent="0.3">
      <c r="A6244" t="s">
        <v>6244</v>
      </c>
      <c r="C6244">
        <v>2</v>
      </c>
      <c r="G6244">
        <v>1</v>
      </c>
      <c r="H6244">
        <v>1</v>
      </c>
      <c r="M6244">
        <v>1</v>
      </c>
      <c r="P6244">
        <v>1</v>
      </c>
      <c r="R6244">
        <v>1</v>
      </c>
      <c r="AM6244">
        <v>1</v>
      </c>
      <c r="AO6244">
        <v>1</v>
      </c>
      <c r="AQ6244">
        <v>1</v>
      </c>
      <c r="AT6244">
        <v>1</v>
      </c>
      <c r="AW6244">
        <v>11</v>
      </c>
    </row>
    <row r="6245" spans="1:49" x14ac:dyDescent="0.3">
      <c r="A6245" t="s">
        <v>6245</v>
      </c>
      <c r="G6245">
        <v>1</v>
      </c>
      <c r="H6245">
        <v>1</v>
      </c>
      <c r="K6245">
        <v>1</v>
      </c>
      <c r="T6245">
        <v>1</v>
      </c>
      <c r="V6245">
        <v>1</v>
      </c>
      <c r="X6245">
        <v>1</v>
      </c>
      <c r="Z6245">
        <v>1</v>
      </c>
      <c r="AE6245">
        <v>1</v>
      </c>
      <c r="AL6245">
        <v>2</v>
      </c>
      <c r="AS6245">
        <v>1</v>
      </c>
      <c r="AW6245">
        <v>11</v>
      </c>
    </row>
    <row r="6246" spans="1:49" x14ac:dyDescent="0.3">
      <c r="A6246" t="s">
        <v>6246</v>
      </c>
      <c r="W6246">
        <v>1</v>
      </c>
      <c r="X6246">
        <v>3</v>
      </c>
      <c r="AA6246">
        <v>2</v>
      </c>
      <c r="AC6246">
        <v>1</v>
      </c>
      <c r="AF6246">
        <v>1</v>
      </c>
      <c r="AM6246">
        <v>1</v>
      </c>
      <c r="AR6246">
        <v>2</v>
      </c>
      <c r="AW6246">
        <v>11</v>
      </c>
    </row>
    <row r="6247" spans="1:49" x14ac:dyDescent="0.3">
      <c r="A6247" t="s">
        <v>6247</v>
      </c>
      <c r="X6247">
        <v>1</v>
      </c>
      <c r="Y6247">
        <v>1</v>
      </c>
      <c r="AF6247">
        <v>1</v>
      </c>
      <c r="AG6247">
        <v>2</v>
      </c>
      <c r="AI6247">
        <v>1</v>
      </c>
      <c r="AK6247">
        <v>1</v>
      </c>
      <c r="AL6247">
        <v>3</v>
      </c>
      <c r="AM6247">
        <v>1</v>
      </c>
      <c r="AW6247">
        <v>11</v>
      </c>
    </row>
    <row r="6248" spans="1:49" x14ac:dyDescent="0.3">
      <c r="A6248" t="s">
        <v>6248</v>
      </c>
      <c r="P6248">
        <v>1</v>
      </c>
      <c r="Q6248">
        <v>1</v>
      </c>
      <c r="R6248">
        <v>1</v>
      </c>
      <c r="S6248">
        <v>1</v>
      </c>
      <c r="U6248">
        <v>1</v>
      </c>
      <c r="Y6248">
        <v>1</v>
      </c>
      <c r="AA6248">
        <v>1</v>
      </c>
      <c r="AC6248">
        <v>1</v>
      </c>
      <c r="AK6248">
        <v>1</v>
      </c>
      <c r="AM6248">
        <v>2</v>
      </c>
      <c r="AW6248">
        <v>11</v>
      </c>
    </row>
    <row r="6249" spans="1:49" x14ac:dyDescent="0.3">
      <c r="A6249" t="s">
        <v>6249</v>
      </c>
      <c r="E6249">
        <v>2</v>
      </c>
      <c r="G6249">
        <v>3</v>
      </c>
      <c r="J6249">
        <v>2</v>
      </c>
      <c r="M6249">
        <v>1</v>
      </c>
      <c r="N6249">
        <v>2</v>
      </c>
      <c r="AG6249">
        <v>1</v>
      </c>
      <c r="AW6249">
        <v>11</v>
      </c>
    </row>
    <row r="6250" spans="1:49" x14ac:dyDescent="0.3">
      <c r="A6250" t="s">
        <v>6250</v>
      </c>
      <c r="E6250">
        <v>1</v>
      </c>
      <c r="K6250">
        <v>1</v>
      </c>
      <c r="AI6250">
        <v>1</v>
      </c>
      <c r="AN6250">
        <v>1</v>
      </c>
      <c r="AO6250">
        <v>1</v>
      </c>
      <c r="AP6250">
        <v>2</v>
      </c>
      <c r="AS6250">
        <v>2</v>
      </c>
      <c r="AU6250">
        <v>2</v>
      </c>
      <c r="AW6250">
        <v>11</v>
      </c>
    </row>
    <row r="6251" spans="1:49" x14ac:dyDescent="0.3">
      <c r="A6251" t="s">
        <v>6251</v>
      </c>
      <c r="S6251">
        <v>1</v>
      </c>
      <c r="V6251">
        <v>1</v>
      </c>
      <c r="X6251">
        <v>1</v>
      </c>
      <c r="AB6251">
        <v>1</v>
      </c>
      <c r="AC6251">
        <v>1</v>
      </c>
      <c r="AE6251">
        <v>2</v>
      </c>
      <c r="AF6251">
        <v>1</v>
      </c>
      <c r="AG6251">
        <v>1</v>
      </c>
      <c r="AP6251">
        <v>1</v>
      </c>
      <c r="AQ6251">
        <v>1</v>
      </c>
      <c r="AW6251">
        <v>11</v>
      </c>
    </row>
    <row r="6252" spans="1:49" x14ac:dyDescent="0.3">
      <c r="A6252" t="s">
        <v>6252</v>
      </c>
      <c r="K6252">
        <v>1</v>
      </c>
      <c r="O6252">
        <v>2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W6252">
        <v>1</v>
      </c>
      <c r="Y6252">
        <v>1</v>
      </c>
      <c r="AW6252">
        <v>11</v>
      </c>
    </row>
    <row r="6253" spans="1:49" x14ac:dyDescent="0.3">
      <c r="A6253" t="s">
        <v>6253</v>
      </c>
      <c r="C6253">
        <v>1</v>
      </c>
      <c r="H6253">
        <v>3</v>
      </c>
      <c r="I6253">
        <v>1</v>
      </c>
      <c r="J6253">
        <v>2</v>
      </c>
      <c r="L6253">
        <v>1</v>
      </c>
      <c r="Q6253">
        <v>1</v>
      </c>
      <c r="R6253">
        <v>1</v>
      </c>
      <c r="AN6253">
        <v>1</v>
      </c>
      <c r="AW6253">
        <v>11</v>
      </c>
    </row>
    <row r="6254" spans="1:49" x14ac:dyDescent="0.3">
      <c r="A6254" t="s">
        <v>6254</v>
      </c>
      <c r="AJ6254">
        <v>2</v>
      </c>
      <c r="AK6254">
        <v>1</v>
      </c>
      <c r="AM6254">
        <v>1</v>
      </c>
      <c r="AN6254">
        <v>1</v>
      </c>
      <c r="AO6254">
        <v>2</v>
      </c>
      <c r="AP6254">
        <v>1</v>
      </c>
      <c r="AR6254">
        <v>2</v>
      </c>
      <c r="AU6254">
        <v>1</v>
      </c>
      <c r="AW6254">
        <v>11</v>
      </c>
    </row>
    <row r="6255" spans="1:49" x14ac:dyDescent="0.3">
      <c r="A6255" t="s">
        <v>6255</v>
      </c>
      <c r="B6255">
        <v>1</v>
      </c>
      <c r="E6255">
        <v>1</v>
      </c>
      <c r="G6255">
        <v>1</v>
      </c>
      <c r="I6255">
        <v>1</v>
      </c>
      <c r="L6255">
        <v>1</v>
      </c>
      <c r="M6255">
        <v>1</v>
      </c>
      <c r="AF6255">
        <v>1</v>
      </c>
      <c r="AK6255">
        <v>1</v>
      </c>
      <c r="AN6255">
        <v>2</v>
      </c>
      <c r="AO6255">
        <v>1</v>
      </c>
      <c r="AW6255">
        <v>11</v>
      </c>
    </row>
    <row r="6256" spans="1:49" x14ac:dyDescent="0.3">
      <c r="A6256" t="s">
        <v>6256</v>
      </c>
      <c r="B6256">
        <v>1</v>
      </c>
      <c r="C6256">
        <v>1</v>
      </c>
      <c r="K6256">
        <v>1</v>
      </c>
      <c r="V6256">
        <v>1</v>
      </c>
      <c r="X6256">
        <v>1</v>
      </c>
      <c r="AC6256">
        <v>1</v>
      </c>
      <c r="AH6256">
        <v>1</v>
      </c>
      <c r="AI6256">
        <v>1</v>
      </c>
      <c r="AJ6256">
        <v>1</v>
      </c>
      <c r="AL6256">
        <v>1</v>
      </c>
      <c r="AT6256">
        <v>1</v>
      </c>
      <c r="AW6256">
        <v>11</v>
      </c>
    </row>
    <row r="6257" spans="1:49" x14ac:dyDescent="0.3">
      <c r="A6257" t="s">
        <v>6257</v>
      </c>
      <c r="E6257">
        <v>1</v>
      </c>
      <c r="G6257">
        <v>1</v>
      </c>
      <c r="M6257">
        <v>1</v>
      </c>
      <c r="P6257">
        <v>1</v>
      </c>
      <c r="Q6257">
        <v>1</v>
      </c>
      <c r="Z6257">
        <v>1</v>
      </c>
      <c r="AB6257">
        <v>1</v>
      </c>
      <c r="AD6257">
        <v>1</v>
      </c>
      <c r="AI6257">
        <v>1</v>
      </c>
      <c r="AK6257">
        <v>1</v>
      </c>
      <c r="AW6257">
        <v>10</v>
      </c>
    </row>
    <row r="6258" spans="1:49" x14ac:dyDescent="0.3">
      <c r="A6258" t="s">
        <v>6258</v>
      </c>
      <c r="R6258">
        <v>1</v>
      </c>
      <c r="AI6258">
        <v>1</v>
      </c>
      <c r="AK6258">
        <v>1</v>
      </c>
      <c r="AO6258">
        <v>1</v>
      </c>
      <c r="AP6258">
        <v>2</v>
      </c>
      <c r="AQ6258">
        <v>2</v>
      </c>
      <c r="AR6258">
        <v>2</v>
      </c>
      <c r="AW6258">
        <v>10</v>
      </c>
    </row>
    <row r="6259" spans="1:49" x14ac:dyDescent="0.3">
      <c r="A6259" t="s">
        <v>6259</v>
      </c>
      <c r="C6259">
        <v>1</v>
      </c>
      <c r="K6259">
        <v>1</v>
      </c>
      <c r="R6259">
        <v>1</v>
      </c>
      <c r="Z6259">
        <v>2</v>
      </c>
      <c r="AB6259">
        <v>2</v>
      </c>
      <c r="AH6259">
        <v>1</v>
      </c>
      <c r="AM6259">
        <v>1</v>
      </c>
      <c r="AQ6259">
        <v>1</v>
      </c>
      <c r="AW6259">
        <v>10</v>
      </c>
    </row>
    <row r="6260" spans="1:49" x14ac:dyDescent="0.3">
      <c r="A6260" t="s">
        <v>6260</v>
      </c>
      <c r="Q6260">
        <v>1</v>
      </c>
      <c r="S6260">
        <v>1</v>
      </c>
      <c r="AP6260">
        <v>1</v>
      </c>
      <c r="AQ6260">
        <v>2</v>
      </c>
      <c r="AR6260">
        <v>2</v>
      </c>
      <c r="AU6260">
        <v>3</v>
      </c>
      <c r="AW6260">
        <v>10</v>
      </c>
    </row>
    <row r="6261" spans="1:49" x14ac:dyDescent="0.3">
      <c r="A6261" t="s">
        <v>6261</v>
      </c>
      <c r="U6261">
        <v>1</v>
      </c>
      <c r="V6261">
        <v>1</v>
      </c>
      <c r="AE6261">
        <v>1</v>
      </c>
      <c r="AF6261">
        <v>1</v>
      </c>
      <c r="AK6261">
        <v>1</v>
      </c>
      <c r="AM6261">
        <v>1</v>
      </c>
      <c r="AS6261">
        <v>1</v>
      </c>
      <c r="AT6261">
        <v>2</v>
      </c>
      <c r="AU6261">
        <v>1</v>
      </c>
      <c r="AW6261">
        <v>10</v>
      </c>
    </row>
    <row r="6262" spans="1:49" x14ac:dyDescent="0.3">
      <c r="A6262" t="s">
        <v>6262</v>
      </c>
      <c r="O6262">
        <v>1</v>
      </c>
      <c r="R6262">
        <v>1</v>
      </c>
      <c r="T6262">
        <v>1</v>
      </c>
      <c r="X6262">
        <v>1</v>
      </c>
      <c r="Z6262">
        <v>1</v>
      </c>
      <c r="AA6262">
        <v>1</v>
      </c>
      <c r="AE6262">
        <v>2</v>
      </c>
      <c r="AF6262">
        <v>1</v>
      </c>
      <c r="AM6262">
        <v>1</v>
      </c>
      <c r="AW6262">
        <v>10</v>
      </c>
    </row>
    <row r="6263" spans="1:49" x14ac:dyDescent="0.3">
      <c r="A6263" t="s">
        <v>6263</v>
      </c>
      <c r="AA6263">
        <v>1</v>
      </c>
      <c r="AE6263">
        <v>1</v>
      </c>
      <c r="AG6263">
        <v>1</v>
      </c>
      <c r="AK6263">
        <v>1</v>
      </c>
      <c r="AL6263">
        <v>1</v>
      </c>
      <c r="AN6263">
        <v>1</v>
      </c>
      <c r="AS6263">
        <v>3</v>
      </c>
      <c r="AU6263">
        <v>1</v>
      </c>
      <c r="AW6263">
        <v>10</v>
      </c>
    </row>
    <row r="6264" spans="1:49" x14ac:dyDescent="0.3">
      <c r="A6264" t="s">
        <v>6264</v>
      </c>
      <c r="F6264">
        <v>1</v>
      </c>
      <c r="G6264">
        <v>1</v>
      </c>
      <c r="H6264">
        <v>1</v>
      </c>
      <c r="I6264">
        <v>3</v>
      </c>
      <c r="P6264">
        <v>1</v>
      </c>
      <c r="T6264">
        <v>2</v>
      </c>
      <c r="U6264">
        <v>1</v>
      </c>
      <c r="AW6264">
        <v>10</v>
      </c>
    </row>
    <row r="6265" spans="1:49" x14ac:dyDescent="0.3">
      <c r="A6265" t="s">
        <v>6265</v>
      </c>
      <c r="AJ6265">
        <v>2</v>
      </c>
      <c r="AN6265">
        <v>1</v>
      </c>
      <c r="AO6265">
        <v>2</v>
      </c>
      <c r="AS6265">
        <v>3</v>
      </c>
      <c r="AT6265">
        <v>2</v>
      </c>
      <c r="AW6265">
        <v>10</v>
      </c>
    </row>
    <row r="6266" spans="1:49" x14ac:dyDescent="0.3">
      <c r="A6266" t="s">
        <v>6266</v>
      </c>
      <c r="W6266">
        <v>1</v>
      </c>
      <c r="AA6266">
        <v>1</v>
      </c>
      <c r="AC6266">
        <v>2</v>
      </c>
      <c r="AH6266">
        <v>1</v>
      </c>
      <c r="AI6266">
        <v>1</v>
      </c>
      <c r="AM6266">
        <v>1</v>
      </c>
      <c r="AP6266">
        <v>1</v>
      </c>
      <c r="AS6266">
        <v>1</v>
      </c>
      <c r="AU6266">
        <v>1</v>
      </c>
      <c r="AW6266">
        <v>10</v>
      </c>
    </row>
    <row r="6267" spans="1:49" x14ac:dyDescent="0.3">
      <c r="A6267" t="s">
        <v>6267</v>
      </c>
      <c r="X6267">
        <v>2</v>
      </c>
      <c r="AG6267">
        <v>2</v>
      </c>
      <c r="AI6267">
        <v>1</v>
      </c>
      <c r="AK6267">
        <v>1</v>
      </c>
      <c r="AM6267">
        <v>1</v>
      </c>
      <c r="AN6267">
        <v>1</v>
      </c>
      <c r="AO6267">
        <v>1</v>
      </c>
      <c r="AQ6267">
        <v>1</v>
      </c>
      <c r="AW6267">
        <v>10</v>
      </c>
    </row>
    <row r="6268" spans="1:49" x14ac:dyDescent="0.3">
      <c r="A6268" t="s">
        <v>6268</v>
      </c>
      <c r="K6268">
        <v>1</v>
      </c>
      <c r="M6268">
        <v>1</v>
      </c>
      <c r="Q6268">
        <v>1</v>
      </c>
      <c r="T6268">
        <v>1</v>
      </c>
      <c r="Y6268">
        <v>1</v>
      </c>
      <c r="Z6268">
        <v>1</v>
      </c>
      <c r="AC6268">
        <v>1</v>
      </c>
      <c r="AE6268">
        <v>1</v>
      </c>
      <c r="AF6268">
        <v>1</v>
      </c>
      <c r="AG6268">
        <v>1</v>
      </c>
      <c r="AW6268">
        <v>10</v>
      </c>
    </row>
    <row r="6269" spans="1:49" x14ac:dyDescent="0.3">
      <c r="A6269" t="s">
        <v>6269</v>
      </c>
      <c r="E6269">
        <v>1</v>
      </c>
      <c r="L6269">
        <v>1</v>
      </c>
      <c r="R6269">
        <v>1</v>
      </c>
      <c r="V6269">
        <v>1</v>
      </c>
      <c r="Y6269">
        <v>1</v>
      </c>
      <c r="Z6269">
        <v>1</v>
      </c>
      <c r="AH6269">
        <v>1</v>
      </c>
      <c r="AL6269">
        <v>1</v>
      </c>
      <c r="AO6269">
        <v>1</v>
      </c>
      <c r="AR6269">
        <v>1</v>
      </c>
      <c r="AW6269">
        <v>10</v>
      </c>
    </row>
    <row r="6270" spans="1:49" x14ac:dyDescent="0.3">
      <c r="A6270" t="s">
        <v>6270</v>
      </c>
      <c r="X6270">
        <v>2</v>
      </c>
      <c r="AE6270">
        <v>1</v>
      </c>
      <c r="AF6270">
        <v>1</v>
      </c>
      <c r="AG6270">
        <v>1</v>
      </c>
      <c r="AH6270">
        <v>1</v>
      </c>
      <c r="AL6270">
        <v>1</v>
      </c>
      <c r="AO6270">
        <v>1</v>
      </c>
      <c r="AP6270">
        <v>1</v>
      </c>
      <c r="AQ6270">
        <v>1</v>
      </c>
      <c r="AW6270">
        <v>10</v>
      </c>
    </row>
    <row r="6271" spans="1:49" x14ac:dyDescent="0.3">
      <c r="A6271" t="s">
        <v>6271</v>
      </c>
      <c r="D6271">
        <v>1</v>
      </c>
      <c r="G6271">
        <v>1</v>
      </c>
      <c r="K6271">
        <v>1</v>
      </c>
      <c r="W6271">
        <v>1</v>
      </c>
      <c r="X6271">
        <v>1</v>
      </c>
      <c r="AC6271">
        <v>2</v>
      </c>
      <c r="AD6271">
        <v>1</v>
      </c>
      <c r="AE6271">
        <v>1</v>
      </c>
      <c r="AU6271">
        <v>1</v>
      </c>
      <c r="AW6271">
        <v>10</v>
      </c>
    </row>
    <row r="6272" spans="1:49" x14ac:dyDescent="0.3">
      <c r="A6272" t="s">
        <v>6272</v>
      </c>
      <c r="D6272">
        <v>1</v>
      </c>
      <c r="Y6272">
        <v>1</v>
      </c>
      <c r="Z6272">
        <v>1</v>
      </c>
      <c r="AB6272">
        <v>1</v>
      </c>
      <c r="AD6272">
        <v>1</v>
      </c>
      <c r="AE6272">
        <v>1</v>
      </c>
      <c r="AG6272">
        <v>1</v>
      </c>
      <c r="AM6272">
        <v>1</v>
      </c>
      <c r="AR6272">
        <v>1</v>
      </c>
      <c r="AT6272">
        <v>1</v>
      </c>
      <c r="AW6272">
        <v>10</v>
      </c>
    </row>
    <row r="6273" spans="1:49" x14ac:dyDescent="0.3">
      <c r="A6273" t="s">
        <v>6273</v>
      </c>
      <c r="AC6273">
        <v>1</v>
      </c>
      <c r="AE6273">
        <v>1</v>
      </c>
      <c r="AF6273">
        <v>1</v>
      </c>
      <c r="AG6273">
        <v>1</v>
      </c>
      <c r="AH6273">
        <v>1</v>
      </c>
      <c r="AN6273">
        <v>1</v>
      </c>
      <c r="AR6273">
        <v>1</v>
      </c>
      <c r="AT6273">
        <v>2</v>
      </c>
      <c r="AU6273">
        <v>1</v>
      </c>
      <c r="AW6273">
        <v>10</v>
      </c>
    </row>
    <row r="6274" spans="1:49" x14ac:dyDescent="0.3">
      <c r="A6274" t="s">
        <v>6274</v>
      </c>
      <c r="L6274">
        <v>1</v>
      </c>
      <c r="W6274">
        <v>1</v>
      </c>
      <c r="AE6274">
        <v>1</v>
      </c>
      <c r="AF6274">
        <v>1</v>
      </c>
      <c r="AI6274">
        <v>1</v>
      </c>
      <c r="AL6274">
        <v>1</v>
      </c>
      <c r="AN6274">
        <v>1</v>
      </c>
      <c r="AO6274">
        <v>2</v>
      </c>
      <c r="AR6274">
        <v>1</v>
      </c>
      <c r="AW6274">
        <v>10</v>
      </c>
    </row>
    <row r="6275" spans="1:49" x14ac:dyDescent="0.3">
      <c r="A6275" t="s">
        <v>6275</v>
      </c>
      <c r="F6275">
        <v>1</v>
      </c>
      <c r="P6275">
        <v>1</v>
      </c>
      <c r="Q6275">
        <v>1</v>
      </c>
      <c r="T6275">
        <v>1</v>
      </c>
      <c r="X6275">
        <v>1</v>
      </c>
      <c r="Y6275">
        <v>1</v>
      </c>
      <c r="AA6275">
        <v>1</v>
      </c>
      <c r="AC6275">
        <v>1</v>
      </c>
      <c r="AF6275">
        <v>2</v>
      </c>
      <c r="AW6275">
        <v>10</v>
      </c>
    </row>
    <row r="6276" spans="1:49" x14ac:dyDescent="0.3">
      <c r="A6276" t="s">
        <v>6276</v>
      </c>
      <c r="H6276">
        <v>1</v>
      </c>
      <c r="M6276">
        <v>1</v>
      </c>
      <c r="P6276">
        <v>1</v>
      </c>
      <c r="R6276">
        <v>1</v>
      </c>
      <c r="AE6276">
        <v>1</v>
      </c>
      <c r="AF6276">
        <v>1</v>
      </c>
      <c r="AG6276">
        <v>1</v>
      </c>
      <c r="AI6276">
        <v>1</v>
      </c>
      <c r="AJ6276">
        <v>1</v>
      </c>
      <c r="AN6276">
        <v>1</v>
      </c>
      <c r="AW6276">
        <v>10</v>
      </c>
    </row>
    <row r="6277" spans="1:49" x14ac:dyDescent="0.3">
      <c r="A6277" t="s">
        <v>6277</v>
      </c>
      <c r="D6277">
        <v>1</v>
      </c>
      <c r="J6277">
        <v>1</v>
      </c>
      <c r="N6277">
        <v>1</v>
      </c>
      <c r="O6277">
        <v>1</v>
      </c>
      <c r="P6277">
        <v>1</v>
      </c>
      <c r="X6277">
        <v>1</v>
      </c>
      <c r="AA6277">
        <v>1</v>
      </c>
      <c r="AB6277">
        <v>1</v>
      </c>
      <c r="AI6277">
        <v>1</v>
      </c>
      <c r="AJ6277">
        <v>1</v>
      </c>
      <c r="AW6277">
        <v>10</v>
      </c>
    </row>
    <row r="6278" spans="1:49" x14ac:dyDescent="0.3">
      <c r="A6278" t="s">
        <v>6278</v>
      </c>
      <c r="Y6278">
        <v>1</v>
      </c>
      <c r="Z6278">
        <v>1</v>
      </c>
      <c r="AB6278">
        <v>2</v>
      </c>
      <c r="AD6278">
        <v>1</v>
      </c>
      <c r="AF6278">
        <v>1</v>
      </c>
      <c r="AG6278">
        <v>1</v>
      </c>
      <c r="AI6278">
        <v>1</v>
      </c>
      <c r="AK6278">
        <v>1</v>
      </c>
      <c r="AQ6278">
        <v>1</v>
      </c>
      <c r="AW6278">
        <v>10</v>
      </c>
    </row>
    <row r="6279" spans="1:49" x14ac:dyDescent="0.3">
      <c r="A6279" t="s">
        <v>6279</v>
      </c>
      <c r="Y6279">
        <v>1</v>
      </c>
      <c r="AD6279">
        <v>1</v>
      </c>
      <c r="AH6279">
        <v>2</v>
      </c>
      <c r="AJ6279">
        <v>1</v>
      </c>
      <c r="AL6279">
        <v>1</v>
      </c>
      <c r="AO6279">
        <v>1</v>
      </c>
      <c r="AQ6279">
        <v>1</v>
      </c>
      <c r="AU6279">
        <v>2</v>
      </c>
      <c r="AW6279">
        <v>10</v>
      </c>
    </row>
    <row r="6280" spans="1:49" x14ac:dyDescent="0.3">
      <c r="A6280" t="s">
        <v>6280</v>
      </c>
      <c r="N6280">
        <v>1</v>
      </c>
      <c r="AC6280">
        <v>1</v>
      </c>
      <c r="AF6280">
        <v>1</v>
      </c>
      <c r="AG6280">
        <v>1</v>
      </c>
      <c r="AH6280">
        <v>2</v>
      </c>
      <c r="AJ6280">
        <v>1</v>
      </c>
      <c r="AP6280">
        <v>1</v>
      </c>
      <c r="AQ6280">
        <v>1</v>
      </c>
      <c r="AR6280">
        <v>1</v>
      </c>
      <c r="AW6280">
        <v>10</v>
      </c>
    </row>
    <row r="6281" spans="1:49" x14ac:dyDescent="0.3">
      <c r="A6281" t="s">
        <v>6281</v>
      </c>
      <c r="O6281">
        <v>3</v>
      </c>
      <c r="U6281">
        <v>1</v>
      </c>
      <c r="Z6281">
        <v>1</v>
      </c>
      <c r="AE6281">
        <v>1</v>
      </c>
      <c r="AK6281">
        <v>1</v>
      </c>
      <c r="AP6281">
        <v>1</v>
      </c>
      <c r="AQ6281">
        <v>1</v>
      </c>
      <c r="AU6281">
        <v>1</v>
      </c>
      <c r="AW6281">
        <v>10</v>
      </c>
    </row>
    <row r="6282" spans="1:49" x14ac:dyDescent="0.3">
      <c r="A6282" t="s">
        <v>6282</v>
      </c>
      <c r="B6282">
        <v>1</v>
      </c>
      <c r="D6282">
        <v>1</v>
      </c>
      <c r="E6282">
        <v>1</v>
      </c>
      <c r="G6282">
        <v>1</v>
      </c>
      <c r="M6282">
        <v>1</v>
      </c>
      <c r="Y6282">
        <v>1</v>
      </c>
      <c r="AC6282">
        <v>1</v>
      </c>
      <c r="AE6282">
        <v>1</v>
      </c>
      <c r="AH6282">
        <v>1</v>
      </c>
      <c r="AJ6282">
        <v>1</v>
      </c>
      <c r="AW6282">
        <v>10</v>
      </c>
    </row>
    <row r="6283" spans="1:49" x14ac:dyDescent="0.3">
      <c r="A6283" t="s">
        <v>6283</v>
      </c>
      <c r="X6283">
        <v>2</v>
      </c>
      <c r="AA6283">
        <v>1</v>
      </c>
      <c r="AC6283">
        <v>1</v>
      </c>
      <c r="AF6283">
        <v>1</v>
      </c>
      <c r="AG6283">
        <v>1</v>
      </c>
      <c r="AK6283">
        <v>1</v>
      </c>
      <c r="AL6283">
        <v>2</v>
      </c>
      <c r="AN6283">
        <v>1</v>
      </c>
      <c r="AW6283">
        <v>10</v>
      </c>
    </row>
    <row r="6284" spans="1:49" x14ac:dyDescent="0.3">
      <c r="A6284" t="s">
        <v>6284</v>
      </c>
      <c r="Z6284">
        <v>1</v>
      </c>
      <c r="AA6284">
        <v>2</v>
      </c>
      <c r="AD6284">
        <v>1</v>
      </c>
      <c r="AF6284">
        <v>2</v>
      </c>
      <c r="AK6284">
        <v>1</v>
      </c>
      <c r="AN6284">
        <v>1</v>
      </c>
      <c r="AS6284">
        <v>1</v>
      </c>
      <c r="AT6284">
        <v>1</v>
      </c>
      <c r="AW6284">
        <v>10</v>
      </c>
    </row>
    <row r="6285" spans="1:49" x14ac:dyDescent="0.3">
      <c r="A6285" t="s">
        <v>6285</v>
      </c>
      <c r="T6285">
        <v>3</v>
      </c>
      <c r="U6285">
        <v>1</v>
      </c>
      <c r="W6285">
        <v>1</v>
      </c>
      <c r="X6285">
        <v>1</v>
      </c>
      <c r="AA6285">
        <v>2</v>
      </c>
      <c r="AB6285">
        <v>1</v>
      </c>
      <c r="AQ6285">
        <v>1</v>
      </c>
      <c r="AW6285">
        <v>10</v>
      </c>
    </row>
    <row r="6286" spans="1:49" x14ac:dyDescent="0.3">
      <c r="A6286" t="s">
        <v>6286</v>
      </c>
      <c r="G6286">
        <v>1</v>
      </c>
      <c r="K6286">
        <v>1</v>
      </c>
      <c r="N6286">
        <v>2</v>
      </c>
      <c r="P6286">
        <v>1</v>
      </c>
      <c r="Q6286">
        <v>1</v>
      </c>
      <c r="R6286">
        <v>2</v>
      </c>
      <c r="AM6286">
        <v>1</v>
      </c>
      <c r="AQ6286">
        <v>1</v>
      </c>
      <c r="AW6286">
        <v>10</v>
      </c>
    </row>
    <row r="6287" spans="1:49" x14ac:dyDescent="0.3">
      <c r="A6287" t="s">
        <v>6287</v>
      </c>
      <c r="AA6287">
        <v>1</v>
      </c>
      <c r="AB6287">
        <v>1</v>
      </c>
      <c r="AC6287">
        <v>1</v>
      </c>
      <c r="AI6287">
        <v>1</v>
      </c>
      <c r="AJ6287">
        <v>1</v>
      </c>
      <c r="AL6287">
        <v>2</v>
      </c>
      <c r="AN6287">
        <v>1</v>
      </c>
      <c r="AQ6287">
        <v>1</v>
      </c>
      <c r="AS6287">
        <v>1</v>
      </c>
      <c r="AW6287">
        <v>10</v>
      </c>
    </row>
    <row r="6288" spans="1:49" x14ac:dyDescent="0.3">
      <c r="A6288" t="s">
        <v>6288</v>
      </c>
      <c r="S6288">
        <v>1</v>
      </c>
      <c r="T6288">
        <v>1</v>
      </c>
      <c r="AA6288">
        <v>1</v>
      </c>
      <c r="AD6288">
        <v>1</v>
      </c>
      <c r="AG6288">
        <v>1</v>
      </c>
      <c r="AH6288">
        <v>2</v>
      </c>
      <c r="AN6288">
        <v>1</v>
      </c>
      <c r="AP6288">
        <v>2</v>
      </c>
      <c r="AW6288">
        <v>10</v>
      </c>
    </row>
    <row r="6289" spans="1:49" x14ac:dyDescent="0.3">
      <c r="A6289" t="s">
        <v>6289</v>
      </c>
      <c r="B6289">
        <v>1</v>
      </c>
      <c r="F6289">
        <v>1</v>
      </c>
      <c r="T6289">
        <v>1</v>
      </c>
      <c r="V6289">
        <v>1</v>
      </c>
      <c r="W6289">
        <v>1</v>
      </c>
      <c r="AA6289">
        <v>1</v>
      </c>
      <c r="AB6289">
        <v>1</v>
      </c>
      <c r="AD6289">
        <v>1</v>
      </c>
      <c r="AM6289">
        <v>1</v>
      </c>
      <c r="AN6289">
        <v>1</v>
      </c>
      <c r="AW6289">
        <v>10</v>
      </c>
    </row>
    <row r="6290" spans="1:49" x14ac:dyDescent="0.3">
      <c r="A6290" t="s">
        <v>6290</v>
      </c>
      <c r="U6290">
        <v>1</v>
      </c>
      <c r="V6290">
        <v>2</v>
      </c>
      <c r="AC6290">
        <v>1</v>
      </c>
      <c r="AD6290">
        <v>1</v>
      </c>
      <c r="AI6290">
        <v>1</v>
      </c>
      <c r="AJ6290">
        <v>3</v>
      </c>
      <c r="AN6290">
        <v>1</v>
      </c>
      <c r="AW6290">
        <v>10</v>
      </c>
    </row>
    <row r="6291" spans="1:49" x14ac:dyDescent="0.3">
      <c r="A6291" t="s">
        <v>6291</v>
      </c>
      <c r="T6291">
        <v>1</v>
      </c>
      <c r="Z6291">
        <v>2</v>
      </c>
      <c r="AC6291">
        <v>1</v>
      </c>
      <c r="AD6291">
        <v>2</v>
      </c>
      <c r="AG6291">
        <v>2</v>
      </c>
      <c r="AJ6291">
        <v>1</v>
      </c>
      <c r="AN6291">
        <v>1</v>
      </c>
      <c r="AW6291">
        <v>10</v>
      </c>
    </row>
    <row r="6292" spans="1:49" x14ac:dyDescent="0.3">
      <c r="A6292" t="s">
        <v>6292</v>
      </c>
      <c r="V6292">
        <v>1</v>
      </c>
      <c r="AC6292">
        <v>2</v>
      </c>
      <c r="AD6292">
        <v>1</v>
      </c>
      <c r="AF6292">
        <v>2</v>
      </c>
      <c r="AI6292">
        <v>1</v>
      </c>
      <c r="AJ6292">
        <v>1</v>
      </c>
      <c r="AQ6292">
        <v>1</v>
      </c>
      <c r="AU6292">
        <v>1</v>
      </c>
      <c r="AW6292">
        <v>10</v>
      </c>
    </row>
    <row r="6293" spans="1:49" x14ac:dyDescent="0.3">
      <c r="A6293" t="s">
        <v>6293</v>
      </c>
      <c r="U6293">
        <v>1</v>
      </c>
      <c r="V6293">
        <v>1</v>
      </c>
      <c r="X6293">
        <v>1</v>
      </c>
      <c r="Y6293">
        <v>1</v>
      </c>
      <c r="AA6293">
        <v>1</v>
      </c>
      <c r="AB6293">
        <v>1</v>
      </c>
      <c r="AE6293">
        <v>1</v>
      </c>
      <c r="AH6293">
        <v>1</v>
      </c>
      <c r="AI6293">
        <v>1</v>
      </c>
      <c r="AL6293">
        <v>1</v>
      </c>
      <c r="AW6293">
        <v>10</v>
      </c>
    </row>
    <row r="6294" spans="1:49" x14ac:dyDescent="0.3">
      <c r="A6294" t="s">
        <v>6294</v>
      </c>
      <c r="C6294">
        <v>1</v>
      </c>
      <c r="D6294">
        <v>1</v>
      </c>
      <c r="M6294">
        <v>1</v>
      </c>
      <c r="O6294">
        <v>1</v>
      </c>
      <c r="P6294">
        <v>2</v>
      </c>
      <c r="Q6294">
        <v>2</v>
      </c>
      <c r="U6294">
        <v>1</v>
      </c>
      <c r="Y6294">
        <v>1</v>
      </c>
      <c r="AW6294">
        <v>10</v>
      </c>
    </row>
    <row r="6295" spans="1:49" x14ac:dyDescent="0.3">
      <c r="A6295" t="s">
        <v>6295</v>
      </c>
      <c r="C6295">
        <v>1</v>
      </c>
      <c r="J6295">
        <v>2</v>
      </c>
      <c r="K6295">
        <v>1</v>
      </c>
      <c r="L6295">
        <v>1</v>
      </c>
      <c r="M6295">
        <v>1</v>
      </c>
      <c r="N6295">
        <v>1</v>
      </c>
      <c r="S6295">
        <v>1</v>
      </c>
      <c r="T6295">
        <v>1</v>
      </c>
      <c r="X6295">
        <v>1</v>
      </c>
      <c r="AW6295">
        <v>10</v>
      </c>
    </row>
    <row r="6296" spans="1:49" x14ac:dyDescent="0.3">
      <c r="A6296" t="s">
        <v>6296</v>
      </c>
      <c r="AD6296">
        <v>2</v>
      </c>
      <c r="AF6296">
        <v>1</v>
      </c>
      <c r="AJ6296">
        <v>3</v>
      </c>
      <c r="AK6296">
        <v>1</v>
      </c>
      <c r="AL6296">
        <v>1</v>
      </c>
      <c r="AQ6296">
        <v>1</v>
      </c>
      <c r="AT6296">
        <v>1</v>
      </c>
      <c r="AW6296">
        <v>10</v>
      </c>
    </row>
    <row r="6297" spans="1:49" x14ac:dyDescent="0.3">
      <c r="A6297" t="s">
        <v>6297</v>
      </c>
      <c r="B6297">
        <v>2</v>
      </c>
      <c r="C6297">
        <v>1</v>
      </c>
      <c r="L6297">
        <v>1</v>
      </c>
      <c r="M6297">
        <v>1</v>
      </c>
      <c r="V6297">
        <v>1</v>
      </c>
      <c r="AK6297">
        <v>1</v>
      </c>
      <c r="AN6297">
        <v>1</v>
      </c>
      <c r="AO6297">
        <v>1</v>
      </c>
      <c r="AP6297">
        <v>1</v>
      </c>
      <c r="AW6297">
        <v>10</v>
      </c>
    </row>
    <row r="6298" spans="1:49" x14ac:dyDescent="0.3">
      <c r="A6298" t="s">
        <v>6298</v>
      </c>
      <c r="C6298">
        <v>1</v>
      </c>
      <c r="V6298">
        <v>1</v>
      </c>
      <c r="W6298">
        <v>1</v>
      </c>
      <c r="Z6298">
        <v>1</v>
      </c>
      <c r="AD6298">
        <v>1</v>
      </c>
      <c r="AF6298">
        <v>1</v>
      </c>
      <c r="AG6298">
        <v>1</v>
      </c>
      <c r="AJ6298">
        <v>1</v>
      </c>
      <c r="AM6298">
        <v>1</v>
      </c>
      <c r="AO6298">
        <v>1</v>
      </c>
      <c r="AW6298">
        <v>10</v>
      </c>
    </row>
    <row r="6299" spans="1:49" x14ac:dyDescent="0.3">
      <c r="A6299" t="s">
        <v>6299</v>
      </c>
      <c r="Q6299">
        <v>1</v>
      </c>
      <c r="V6299">
        <v>1</v>
      </c>
      <c r="AI6299">
        <v>2</v>
      </c>
      <c r="AM6299">
        <v>1</v>
      </c>
      <c r="AN6299">
        <v>1</v>
      </c>
      <c r="AO6299">
        <v>1</v>
      </c>
      <c r="AQ6299">
        <v>1</v>
      </c>
      <c r="AR6299">
        <v>1</v>
      </c>
      <c r="AU6299">
        <v>1</v>
      </c>
      <c r="AW6299">
        <v>10</v>
      </c>
    </row>
    <row r="6300" spans="1:49" x14ac:dyDescent="0.3">
      <c r="A6300" t="s">
        <v>6300</v>
      </c>
      <c r="Z6300">
        <v>1</v>
      </c>
      <c r="AA6300">
        <v>1</v>
      </c>
      <c r="AB6300">
        <v>1</v>
      </c>
      <c r="AC6300">
        <v>1</v>
      </c>
      <c r="AF6300">
        <v>1</v>
      </c>
      <c r="AM6300">
        <v>1</v>
      </c>
      <c r="AN6300">
        <v>1</v>
      </c>
      <c r="AO6300">
        <v>1</v>
      </c>
      <c r="AP6300">
        <v>1</v>
      </c>
      <c r="AT6300">
        <v>1</v>
      </c>
      <c r="AW6300">
        <v>10</v>
      </c>
    </row>
    <row r="6301" spans="1:49" x14ac:dyDescent="0.3">
      <c r="A6301" t="s">
        <v>6301</v>
      </c>
      <c r="B6301">
        <v>1</v>
      </c>
      <c r="W6301">
        <v>1</v>
      </c>
      <c r="AG6301">
        <v>1</v>
      </c>
      <c r="AJ6301">
        <v>1</v>
      </c>
      <c r="AK6301">
        <v>1</v>
      </c>
      <c r="AM6301">
        <v>1</v>
      </c>
      <c r="AN6301">
        <v>1</v>
      </c>
      <c r="AQ6301">
        <v>1</v>
      </c>
      <c r="AR6301">
        <v>1</v>
      </c>
      <c r="AS6301">
        <v>1</v>
      </c>
      <c r="AW6301">
        <v>10</v>
      </c>
    </row>
    <row r="6302" spans="1:49" x14ac:dyDescent="0.3">
      <c r="A6302" t="s">
        <v>6302</v>
      </c>
      <c r="J6302">
        <v>1</v>
      </c>
      <c r="S6302">
        <v>1</v>
      </c>
      <c r="V6302">
        <v>2</v>
      </c>
      <c r="W6302">
        <v>1</v>
      </c>
      <c r="X6302">
        <v>2</v>
      </c>
      <c r="Z6302">
        <v>1</v>
      </c>
      <c r="AF6302">
        <v>1</v>
      </c>
      <c r="AI6302">
        <v>1</v>
      </c>
      <c r="AW6302">
        <v>10</v>
      </c>
    </row>
    <row r="6303" spans="1:49" x14ac:dyDescent="0.3">
      <c r="A6303" t="s">
        <v>6303</v>
      </c>
      <c r="F6303">
        <v>1</v>
      </c>
      <c r="T6303">
        <v>1</v>
      </c>
      <c r="X6303">
        <v>1</v>
      </c>
      <c r="Z6303">
        <v>1</v>
      </c>
      <c r="AF6303">
        <v>2</v>
      </c>
      <c r="AG6303">
        <v>1</v>
      </c>
      <c r="AK6303">
        <v>1</v>
      </c>
      <c r="AM6303">
        <v>1</v>
      </c>
      <c r="AU6303">
        <v>1</v>
      </c>
      <c r="AW6303">
        <v>10</v>
      </c>
    </row>
    <row r="6304" spans="1:49" x14ac:dyDescent="0.3">
      <c r="A6304" t="s">
        <v>6304</v>
      </c>
      <c r="C6304">
        <v>1</v>
      </c>
      <c r="N6304">
        <v>1</v>
      </c>
      <c r="O6304">
        <v>1</v>
      </c>
      <c r="Q6304">
        <v>1</v>
      </c>
      <c r="W6304">
        <v>2</v>
      </c>
      <c r="Y6304">
        <v>1</v>
      </c>
      <c r="AB6304">
        <v>1</v>
      </c>
      <c r="AH6304">
        <v>1</v>
      </c>
      <c r="AU6304">
        <v>1</v>
      </c>
      <c r="AW6304">
        <v>10</v>
      </c>
    </row>
    <row r="6305" spans="1:49" x14ac:dyDescent="0.3">
      <c r="A6305" t="s">
        <v>6305</v>
      </c>
      <c r="B6305">
        <v>2</v>
      </c>
      <c r="E6305">
        <v>1</v>
      </c>
      <c r="F6305">
        <v>2</v>
      </c>
      <c r="G6305">
        <v>1</v>
      </c>
      <c r="I6305">
        <v>1</v>
      </c>
      <c r="J6305">
        <v>1</v>
      </c>
      <c r="O6305">
        <v>1</v>
      </c>
      <c r="AJ6305">
        <v>1</v>
      </c>
      <c r="AW6305">
        <v>10</v>
      </c>
    </row>
    <row r="6306" spans="1:49" x14ac:dyDescent="0.3">
      <c r="A6306" t="s">
        <v>6306</v>
      </c>
      <c r="D6306">
        <v>2</v>
      </c>
      <c r="E6306">
        <v>1</v>
      </c>
      <c r="H6306">
        <v>1</v>
      </c>
      <c r="M6306">
        <v>1</v>
      </c>
      <c r="X6306">
        <v>1</v>
      </c>
      <c r="AK6306">
        <v>1</v>
      </c>
      <c r="AN6306">
        <v>1</v>
      </c>
      <c r="AQ6306">
        <v>2</v>
      </c>
      <c r="AW6306">
        <v>10</v>
      </c>
    </row>
    <row r="6307" spans="1:49" x14ac:dyDescent="0.3">
      <c r="A6307" t="s">
        <v>6307</v>
      </c>
      <c r="B6307">
        <v>1</v>
      </c>
      <c r="D6307">
        <v>1</v>
      </c>
      <c r="E6307">
        <v>1</v>
      </c>
      <c r="G6307">
        <v>1</v>
      </c>
      <c r="H6307">
        <v>1</v>
      </c>
      <c r="I6307">
        <v>1</v>
      </c>
      <c r="L6307">
        <v>1</v>
      </c>
      <c r="M6307">
        <v>1</v>
      </c>
      <c r="O6307">
        <v>1</v>
      </c>
      <c r="R6307">
        <v>1</v>
      </c>
      <c r="AW6307">
        <v>10</v>
      </c>
    </row>
    <row r="6308" spans="1:49" x14ac:dyDescent="0.3">
      <c r="A6308" t="s">
        <v>6308</v>
      </c>
      <c r="I6308">
        <v>1</v>
      </c>
      <c r="K6308">
        <v>1</v>
      </c>
      <c r="M6308">
        <v>1</v>
      </c>
      <c r="N6308">
        <v>1</v>
      </c>
      <c r="O6308">
        <v>1</v>
      </c>
      <c r="Q6308">
        <v>1</v>
      </c>
      <c r="X6308">
        <v>1</v>
      </c>
      <c r="Y6308">
        <v>1</v>
      </c>
      <c r="AE6308">
        <v>1</v>
      </c>
      <c r="AP6308">
        <v>1</v>
      </c>
      <c r="AW6308">
        <v>10</v>
      </c>
    </row>
    <row r="6309" spans="1:49" x14ac:dyDescent="0.3">
      <c r="A6309" t="s">
        <v>6309</v>
      </c>
      <c r="Y6309">
        <v>1</v>
      </c>
      <c r="AD6309">
        <v>1</v>
      </c>
      <c r="AE6309">
        <v>1</v>
      </c>
      <c r="AI6309">
        <v>1</v>
      </c>
      <c r="AM6309">
        <v>1</v>
      </c>
      <c r="AO6309">
        <v>1</v>
      </c>
      <c r="AP6309">
        <v>2</v>
      </c>
      <c r="AR6309">
        <v>1</v>
      </c>
      <c r="AS6309">
        <v>1</v>
      </c>
      <c r="AW6309">
        <v>10</v>
      </c>
    </row>
    <row r="6310" spans="1:49" x14ac:dyDescent="0.3">
      <c r="A6310" t="s">
        <v>6310</v>
      </c>
      <c r="D6310">
        <v>1</v>
      </c>
      <c r="F6310">
        <v>1</v>
      </c>
      <c r="G6310">
        <v>1</v>
      </c>
      <c r="J6310">
        <v>1</v>
      </c>
      <c r="R6310">
        <v>1</v>
      </c>
      <c r="AD6310">
        <v>1</v>
      </c>
      <c r="AI6310">
        <v>1</v>
      </c>
      <c r="AK6310">
        <v>1</v>
      </c>
      <c r="AM6310">
        <v>1</v>
      </c>
      <c r="AQ6310">
        <v>1</v>
      </c>
      <c r="AW6310">
        <v>10</v>
      </c>
    </row>
    <row r="6311" spans="1:49" x14ac:dyDescent="0.3">
      <c r="A6311" t="s">
        <v>6311</v>
      </c>
      <c r="H6311">
        <v>1</v>
      </c>
      <c r="J6311">
        <v>2</v>
      </c>
      <c r="K6311">
        <v>1</v>
      </c>
      <c r="Q6311">
        <v>1</v>
      </c>
      <c r="W6311">
        <v>1</v>
      </c>
      <c r="AB6311">
        <v>1</v>
      </c>
      <c r="AI6311">
        <v>1</v>
      </c>
      <c r="AL6311">
        <v>1</v>
      </c>
      <c r="AU6311">
        <v>1</v>
      </c>
      <c r="AW6311">
        <v>10</v>
      </c>
    </row>
    <row r="6312" spans="1:49" x14ac:dyDescent="0.3">
      <c r="A6312" t="s">
        <v>6312</v>
      </c>
      <c r="O6312">
        <v>1</v>
      </c>
      <c r="S6312">
        <v>1</v>
      </c>
      <c r="AD6312">
        <v>1</v>
      </c>
      <c r="AE6312">
        <v>1</v>
      </c>
      <c r="AI6312">
        <v>1</v>
      </c>
      <c r="AJ6312">
        <v>1</v>
      </c>
      <c r="AM6312">
        <v>1</v>
      </c>
      <c r="AO6312">
        <v>1</v>
      </c>
      <c r="AS6312">
        <v>1</v>
      </c>
      <c r="AU6312">
        <v>1</v>
      </c>
      <c r="AW6312">
        <v>10</v>
      </c>
    </row>
    <row r="6313" spans="1:49" x14ac:dyDescent="0.3">
      <c r="A6313" t="s">
        <v>6313</v>
      </c>
      <c r="C6313">
        <v>1</v>
      </c>
      <c r="E6313">
        <v>2</v>
      </c>
      <c r="F6313">
        <v>2</v>
      </c>
      <c r="G6313">
        <v>1</v>
      </c>
      <c r="O6313">
        <v>1</v>
      </c>
      <c r="AH6313">
        <v>1</v>
      </c>
      <c r="AM6313">
        <v>1</v>
      </c>
      <c r="AQ6313">
        <v>1</v>
      </c>
      <c r="AW6313">
        <v>10</v>
      </c>
    </row>
    <row r="6314" spans="1:49" x14ac:dyDescent="0.3">
      <c r="A6314" t="s">
        <v>6314</v>
      </c>
      <c r="AL6314">
        <v>2</v>
      </c>
      <c r="AN6314">
        <v>1</v>
      </c>
      <c r="AO6314">
        <v>1</v>
      </c>
      <c r="AP6314">
        <v>1</v>
      </c>
      <c r="AR6314">
        <v>4</v>
      </c>
      <c r="AS6314">
        <v>1</v>
      </c>
      <c r="AW6314">
        <v>10</v>
      </c>
    </row>
    <row r="6315" spans="1:49" x14ac:dyDescent="0.3">
      <c r="A6315" t="s">
        <v>6315</v>
      </c>
      <c r="D6315">
        <v>2</v>
      </c>
      <c r="E6315">
        <v>1</v>
      </c>
      <c r="F6315">
        <v>1</v>
      </c>
      <c r="G6315">
        <v>1</v>
      </c>
      <c r="M6315">
        <v>1</v>
      </c>
      <c r="S6315">
        <v>1</v>
      </c>
      <c r="U6315">
        <v>1</v>
      </c>
      <c r="Y6315">
        <v>1</v>
      </c>
      <c r="Z6315">
        <v>1</v>
      </c>
      <c r="AW6315">
        <v>10</v>
      </c>
    </row>
    <row r="6316" spans="1:49" x14ac:dyDescent="0.3">
      <c r="A6316" t="s">
        <v>6316</v>
      </c>
      <c r="Q6316">
        <v>1</v>
      </c>
      <c r="V6316">
        <v>1</v>
      </c>
      <c r="Y6316">
        <v>1</v>
      </c>
      <c r="AB6316">
        <v>1</v>
      </c>
      <c r="AM6316">
        <v>1</v>
      </c>
      <c r="AN6316">
        <v>1</v>
      </c>
      <c r="AP6316">
        <v>1</v>
      </c>
      <c r="AQ6316">
        <v>1</v>
      </c>
      <c r="AS6316">
        <v>1</v>
      </c>
      <c r="AU6316">
        <v>1</v>
      </c>
      <c r="AW6316">
        <v>10</v>
      </c>
    </row>
    <row r="6317" spans="1:49" x14ac:dyDescent="0.3">
      <c r="A6317" t="s">
        <v>6317</v>
      </c>
      <c r="AK6317">
        <v>1</v>
      </c>
      <c r="AN6317">
        <v>1</v>
      </c>
      <c r="AP6317">
        <v>3</v>
      </c>
      <c r="AQ6317">
        <v>1</v>
      </c>
      <c r="AS6317">
        <v>2</v>
      </c>
      <c r="AU6317">
        <v>2</v>
      </c>
      <c r="AW6317">
        <v>10</v>
      </c>
    </row>
    <row r="6318" spans="1:49" x14ac:dyDescent="0.3">
      <c r="A6318" t="s">
        <v>6318</v>
      </c>
      <c r="E6318">
        <v>1</v>
      </c>
      <c r="H6318">
        <v>1</v>
      </c>
      <c r="J6318">
        <v>1</v>
      </c>
      <c r="K6318">
        <v>1</v>
      </c>
      <c r="O6318">
        <v>1</v>
      </c>
      <c r="S6318">
        <v>1</v>
      </c>
      <c r="T6318">
        <v>1</v>
      </c>
      <c r="Y6318">
        <v>2</v>
      </c>
      <c r="Z6318">
        <v>1</v>
      </c>
      <c r="AW6318">
        <v>10</v>
      </c>
    </row>
    <row r="6319" spans="1:49" x14ac:dyDescent="0.3">
      <c r="A6319" t="s">
        <v>6319</v>
      </c>
      <c r="K6319">
        <v>1</v>
      </c>
      <c r="Q6319">
        <v>1</v>
      </c>
      <c r="Y6319">
        <v>1</v>
      </c>
      <c r="AJ6319">
        <v>1</v>
      </c>
      <c r="AP6319">
        <v>1</v>
      </c>
      <c r="AR6319">
        <v>3</v>
      </c>
      <c r="AU6319">
        <v>2</v>
      </c>
      <c r="AW6319">
        <v>10</v>
      </c>
    </row>
    <row r="6320" spans="1:49" x14ac:dyDescent="0.3">
      <c r="A6320" t="s">
        <v>6320</v>
      </c>
      <c r="G6320">
        <v>1</v>
      </c>
      <c r="L6320">
        <v>1</v>
      </c>
      <c r="Q6320">
        <v>1</v>
      </c>
      <c r="S6320">
        <v>1</v>
      </c>
      <c r="AF6320">
        <v>1</v>
      </c>
      <c r="AI6320">
        <v>3</v>
      </c>
      <c r="AO6320">
        <v>1</v>
      </c>
      <c r="AU6320">
        <v>1</v>
      </c>
      <c r="AW6320">
        <v>10</v>
      </c>
    </row>
    <row r="6321" spans="1:49" x14ac:dyDescent="0.3">
      <c r="A6321" t="s">
        <v>6321</v>
      </c>
      <c r="Q6321">
        <v>1</v>
      </c>
      <c r="S6321">
        <v>1</v>
      </c>
      <c r="AG6321">
        <v>2</v>
      </c>
      <c r="AM6321">
        <v>1</v>
      </c>
      <c r="AO6321">
        <v>1</v>
      </c>
      <c r="AR6321">
        <v>1</v>
      </c>
      <c r="AS6321">
        <v>1</v>
      </c>
      <c r="AT6321">
        <v>2</v>
      </c>
      <c r="AW6321">
        <v>10</v>
      </c>
    </row>
    <row r="6322" spans="1:49" x14ac:dyDescent="0.3">
      <c r="A6322" t="s">
        <v>6322</v>
      </c>
      <c r="M6322">
        <v>1</v>
      </c>
      <c r="S6322">
        <v>1</v>
      </c>
      <c r="T6322">
        <v>1</v>
      </c>
      <c r="U6322">
        <v>1</v>
      </c>
      <c r="X6322">
        <v>1</v>
      </c>
      <c r="Z6322">
        <v>1</v>
      </c>
      <c r="AF6322">
        <v>2</v>
      </c>
      <c r="AG6322">
        <v>1</v>
      </c>
      <c r="AN6322">
        <v>1</v>
      </c>
      <c r="AW6322">
        <v>10</v>
      </c>
    </row>
    <row r="6323" spans="1:49" x14ac:dyDescent="0.3">
      <c r="A6323" t="s">
        <v>6323</v>
      </c>
      <c r="B6323">
        <v>1</v>
      </c>
      <c r="G6323">
        <v>1</v>
      </c>
      <c r="L6323">
        <v>1</v>
      </c>
      <c r="N6323">
        <v>1</v>
      </c>
      <c r="Q6323">
        <v>1</v>
      </c>
      <c r="S6323">
        <v>1</v>
      </c>
      <c r="U6323">
        <v>1</v>
      </c>
      <c r="AG6323">
        <v>1</v>
      </c>
      <c r="AN6323">
        <v>1</v>
      </c>
      <c r="AT6323">
        <v>1</v>
      </c>
      <c r="AW6323">
        <v>10</v>
      </c>
    </row>
    <row r="6324" spans="1:49" x14ac:dyDescent="0.3">
      <c r="A6324" t="s">
        <v>6324</v>
      </c>
      <c r="I6324">
        <v>1</v>
      </c>
      <c r="J6324">
        <v>1</v>
      </c>
      <c r="O6324">
        <v>1</v>
      </c>
      <c r="R6324">
        <v>1</v>
      </c>
      <c r="T6324">
        <v>1</v>
      </c>
      <c r="Y6324">
        <v>1</v>
      </c>
      <c r="AH6324">
        <v>1</v>
      </c>
      <c r="AQ6324">
        <v>1</v>
      </c>
      <c r="AR6324">
        <v>1</v>
      </c>
      <c r="AS6324">
        <v>1</v>
      </c>
      <c r="AW6324">
        <v>10</v>
      </c>
    </row>
    <row r="6325" spans="1:49" x14ac:dyDescent="0.3">
      <c r="A6325" t="s">
        <v>6325</v>
      </c>
      <c r="H6325">
        <v>1</v>
      </c>
      <c r="I6325">
        <v>1</v>
      </c>
      <c r="O6325">
        <v>1</v>
      </c>
      <c r="S6325">
        <v>1</v>
      </c>
      <c r="AA6325">
        <v>1</v>
      </c>
      <c r="AC6325">
        <v>1</v>
      </c>
      <c r="AD6325">
        <v>2</v>
      </c>
      <c r="AF6325">
        <v>1</v>
      </c>
      <c r="AG6325">
        <v>1</v>
      </c>
      <c r="AW6325">
        <v>10</v>
      </c>
    </row>
    <row r="6326" spans="1:49" x14ac:dyDescent="0.3">
      <c r="A6326" t="s">
        <v>6326</v>
      </c>
      <c r="F6326">
        <v>2</v>
      </c>
      <c r="G6326">
        <v>1</v>
      </c>
      <c r="S6326">
        <v>1</v>
      </c>
      <c r="AH6326">
        <v>2</v>
      </c>
      <c r="AI6326">
        <v>1</v>
      </c>
      <c r="AJ6326">
        <v>1</v>
      </c>
      <c r="AO6326">
        <v>2</v>
      </c>
      <c r="AW6326">
        <v>10</v>
      </c>
    </row>
    <row r="6327" spans="1:49" x14ac:dyDescent="0.3">
      <c r="A6327" t="s">
        <v>6327</v>
      </c>
      <c r="C6327">
        <v>1</v>
      </c>
      <c r="W6327">
        <v>1</v>
      </c>
      <c r="AD6327">
        <v>1</v>
      </c>
      <c r="AG6327">
        <v>1</v>
      </c>
      <c r="AJ6327">
        <v>1</v>
      </c>
      <c r="AK6327">
        <v>2</v>
      </c>
      <c r="AM6327">
        <v>2</v>
      </c>
      <c r="AN6327">
        <v>1</v>
      </c>
      <c r="AW6327">
        <v>10</v>
      </c>
    </row>
    <row r="6328" spans="1:49" x14ac:dyDescent="0.3">
      <c r="A6328" t="s">
        <v>6328</v>
      </c>
      <c r="B6328">
        <v>1</v>
      </c>
      <c r="E6328">
        <v>1</v>
      </c>
      <c r="I6328">
        <v>1</v>
      </c>
      <c r="P6328">
        <v>1</v>
      </c>
      <c r="T6328">
        <v>1</v>
      </c>
      <c r="U6328">
        <v>1</v>
      </c>
      <c r="W6328">
        <v>1</v>
      </c>
      <c r="X6328">
        <v>1</v>
      </c>
      <c r="AG6328">
        <v>1</v>
      </c>
      <c r="AM6328">
        <v>1</v>
      </c>
      <c r="AW6328">
        <v>10</v>
      </c>
    </row>
    <row r="6329" spans="1:49" x14ac:dyDescent="0.3">
      <c r="A6329" t="s">
        <v>6329</v>
      </c>
      <c r="F6329">
        <v>1</v>
      </c>
      <c r="K6329">
        <v>2</v>
      </c>
      <c r="L6329">
        <v>1</v>
      </c>
      <c r="M6329">
        <v>1</v>
      </c>
      <c r="Q6329">
        <v>1</v>
      </c>
      <c r="R6329">
        <v>1</v>
      </c>
      <c r="T6329">
        <v>1</v>
      </c>
      <c r="V6329">
        <v>1</v>
      </c>
      <c r="AF6329">
        <v>1</v>
      </c>
      <c r="AW6329">
        <v>10</v>
      </c>
    </row>
    <row r="6330" spans="1:49" x14ac:dyDescent="0.3">
      <c r="A6330" t="s">
        <v>6330</v>
      </c>
      <c r="AA6330">
        <v>1</v>
      </c>
      <c r="AB6330">
        <v>2</v>
      </c>
      <c r="AC6330">
        <v>1</v>
      </c>
      <c r="AF6330">
        <v>1</v>
      </c>
      <c r="AH6330">
        <v>2</v>
      </c>
      <c r="AJ6330">
        <v>1</v>
      </c>
      <c r="AL6330">
        <v>1</v>
      </c>
      <c r="AO6330">
        <v>1</v>
      </c>
      <c r="AW6330">
        <v>10</v>
      </c>
    </row>
    <row r="6331" spans="1:49" x14ac:dyDescent="0.3">
      <c r="A6331" t="s">
        <v>6331</v>
      </c>
      <c r="AA6331">
        <v>1</v>
      </c>
      <c r="AE6331">
        <v>2</v>
      </c>
      <c r="AF6331">
        <v>1</v>
      </c>
      <c r="AI6331">
        <v>1</v>
      </c>
      <c r="AJ6331">
        <v>1</v>
      </c>
      <c r="AK6331">
        <v>3</v>
      </c>
      <c r="AU6331">
        <v>1</v>
      </c>
      <c r="AW6331">
        <v>10</v>
      </c>
    </row>
    <row r="6332" spans="1:49" x14ac:dyDescent="0.3">
      <c r="A6332" t="s">
        <v>6332</v>
      </c>
      <c r="N6332">
        <v>1</v>
      </c>
      <c r="Q6332">
        <v>1</v>
      </c>
      <c r="T6332">
        <v>1</v>
      </c>
      <c r="U6332">
        <v>1</v>
      </c>
      <c r="V6332">
        <v>1</v>
      </c>
      <c r="Y6332">
        <v>1</v>
      </c>
      <c r="AC6332">
        <v>1</v>
      </c>
      <c r="AD6332">
        <v>2</v>
      </c>
      <c r="AL6332">
        <v>1</v>
      </c>
      <c r="AW6332">
        <v>10</v>
      </c>
    </row>
    <row r="6333" spans="1:49" x14ac:dyDescent="0.3">
      <c r="A6333" t="s">
        <v>6333</v>
      </c>
      <c r="C6333">
        <v>1</v>
      </c>
      <c r="K6333">
        <v>1</v>
      </c>
      <c r="AE6333">
        <v>1</v>
      </c>
      <c r="AG6333">
        <v>1</v>
      </c>
      <c r="AL6333">
        <v>1</v>
      </c>
      <c r="AO6333">
        <v>2</v>
      </c>
      <c r="AR6333">
        <v>1</v>
      </c>
      <c r="AT6333">
        <v>1</v>
      </c>
      <c r="AU6333">
        <v>1</v>
      </c>
      <c r="AW6333">
        <v>10</v>
      </c>
    </row>
    <row r="6334" spans="1:49" x14ac:dyDescent="0.3">
      <c r="A6334" t="s">
        <v>6334</v>
      </c>
      <c r="K6334">
        <v>1</v>
      </c>
      <c r="R6334">
        <v>1</v>
      </c>
      <c r="W6334">
        <v>3</v>
      </c>
      <c r="X6334">
        <v>2</v>
      </c>
      <c r="Y6334">
        <v>1</v>
      </c>
      <c r="AB6334">
        <v>1</v>
      </c>
      <c r="AJ6334">
        <v>1</v>
      </c>
      <c r="AW6334">
        <v>10</v>
      </c>
    </row>
    <row r="6335" spans="1:49" x14ac:dyDescent="0.3">
      <c r="A6335" t="s">
        <v>6335</v>
      </c>
      <c r="K6335">
        <v>1</v>
      </c>
      <c r="N6335">
        <v>1</v>
      </c>
      <c r="O6335">
        <v>2</v>
      </c>
      <c r="P6335">
        <v>1</v>
      </c>
      <c r="Q6335">
        <v>1</v>
      </c>
      <c r="S6335">
        <v>1</v>
      </c>
      <c r="T6335">
        <v>1</v>
      </c>
      <c r="V6335">
        <v>1</v>
      </c>
      <c r="Z6335">
        <v>1</v>
      </c>
      <c r="AW6335">
        <v>10</v>
      </c>
    </row>
    <row r="6336" spans="1:49" x14ac:dyDescent="0.3">
      <c r="A6336" t="s">
        <v>6336</v>
      </c>
      <c r="X6336">
        <v>1</v>
      </c>
      <c r="AI6336">
        <v>1</v>
      </c>
      <c r="AJ6336">
        <v>1</v>
      </c>
      <c r="AK6336">
        <v>2</v>
      </c>
      <c r="AM6336">
        <v>1</v>
      </c>
      <c r="AN6336">
        <v>3</v>
      </c>
      <c r="AU6336">
        <v>1</v>
      </c>
      <c r="AW6336">
        <v>10</v>
      </c>
    </row>
    <row r="6337" spans="1:49" x14ac:dyDescent="0.3">
      <c r="A6337" t="s">
        <v>6337</v>
      </c>
      <c r="C6337">
        <v>1</v>
      </c>
      <c r="I6337">
        <v>1</v>
      </c>
      <c r="R6337">
        <v>1</v>
      </c>
      <c r="U6337">
        <v>1</v>
      </c>
      <c r="Y6337">
        <v>1</v>
      </c>
      <c r="AH6337">
        <v>1</v>
      </c>
      <c r="AL6337">
        <v>1</v>
      </c>
      <c r="AN6337">
        <v>1</v>
      </c>
      <c r="AR6337">
        <v>1</v>
      </c>
      <c r="AS6337">
        <v>1</v>
      </c>
      <c r="AW6337">
        <v>10</v>
      </c>
    </row>
    <row r="6338" spans="1:49" x14ac:dyDescent="0.3">
      <c r="A6338" t="s">
        <v>6338</v>
      </c>
      <c r="S6338">
        <v>3</v>
      </c>
      <c r="T6338">
        <v>2</v>
      </c>
      <c r="V6338">
        <v>1</v>
      </c>
      <c r="X6338">
        <v>1</v>
      </c>
      <c r="AI6338">
        <v>1</v>
      </c>
      <c r="AJ6338">
        <v>1</v>
      </c>
      <c r="AK6338">
        <v>1</v>
      </c>
      <c r="AW6338">
        <v>10</v>
      </c>
    </row>
    <row r="6339" spans="1:49" x14ac:dyDescent="0.3">
      <c r="A6339" t="s">
        <v>6339</v>
      </c>
      <c r="F6339">
        <v>1</v>
      </c>
      <c r="R6339">
        <v>1</v>
      </c>
      <c r="AF6339">
        <v>1</v>
      </c>
      <c r="AH6339">
        <v>2</v>
      </c>
      <c r="AJ6339">
        <v>1</v>
      </c>
      <c r="AK6339">
        <v>1</v>
      </c>
      <c r="AN6339">
        <v>2</v>
      </c>
      <c r="AS6339">
        <v>1</v>
      </c>
      <c r="AW6339">
        <v>10</v>
      </c>
    </row>
    <row r="6340" spans="1:49" x14ac:dyDescent="0.3">
      <c r="A6340" t="s">
        <v>6340</v>
      </c>
      <c r="H6340">
        <v>1</v>
      </c>
      <c r="I6340">
        <v>1</v>
      </c>
      <c r="AK6340">
        <v>1</v>
      </c>
      <c r="AL6340">
        <v>1</v>
      </c>
      <c r="AO6340">
        <v>1</v>
      </c>
      <c r="AQ6340">
        <v>1</v>
      </c>
      <c r="AR6340">
        <v>1</v>
      </c>
      <c r="AS6340">
        <v>1</v>
      </c>
      <c r="AU6340">
        <v>2</v>
      </c>
      <c r="AW6340">
        <v>10</v>
      </c>
    </row>
    <row r="6341" spans="1:49" x14ac:dyDescent="0.3">
      <c r="A6341" t="s">
        <v>6341</v>
      </c>
      <c r="AC6341">
        <v>1</v>
      </c>
      <c r="AG6341">
        <v>1</v>
      </c>
      <c r="AI6341">
        <v>1</v>
      </c>
      <c r="AJ6341">
        <v>2</v>
      </c>
      <c r="AM6341">
        <v>1</v>
      </c>
      <c r="AO6341">
        <v>1</v>
      </c>
      <c r="AP6341">
        <v>2</v>
      </c>
      <c r="AQ6341">
        <v>1</v>
      </c>
      <c r="AW6341">
        <v>10</v>
      </c>
    </row>
    <row r="6342" spans="1:49" x14ac:dyDescent="0.3">
      <c r="A6342" t="s">
        <v>6342</v>
      </c>
      <c r="AG6342">
        <v>1</v>
      </c>
      <c r="AH6342">
        <v>1</v>
      </c>
      <c r="AI6342">
        <v>1</v>
      </c>
      <c r="AL6342">
        <v>1</v>
      </c>
      <c r="AM6342">
        <v>1</v>
      </c>
      <c r="AN6342">
        <v>2</v>
      </c>
      <c r="AP6342">
        <v>2</v>
      </c>
      <c r="AS6342">
        <v>1</v>
      </c>
      <c r="AW6342">
        <v>10</v>
      </c>
    </row>
    <row r="6343" spans="1:49" x14ac:dyDescent="0.3">
      <c r="A6343" t="s">
        <v>6343</v>
      </c>
      <c r="H6343">
        <v>1</v>
      </c>
      <c r="J6343">
        <v>1</v>
      </c>
      <c r="R6343">
        <v>1</v>
      </c>
      <c r="T6343">
        <v>1</v>
      </c>
      <c r="W6343">
        <v>1</v>
      </c>
      <c r="Y6343">
        <v>1</v>
      </c>
      <c r="AA6343">
        <v>1</v>
      </c>
      <c r="AB6343">
        <v>1</v>
      </c>
      <c r="AM6343">
        <v>1</v>
      </c>
      <c r="AO6343">
        <v>1</v>
      </c>
      <c r="AW6343">
        <v>10</v>
      </c>
    </row>
    <row r="6344" spans="1:49" x14ac:dyDescent="0.3">
      <c r="A6344" t="s">
        <v>6344</v>
      </c>
      <c r="T6344">
        <v>1</v>
      </c>
      <c r="W6344">
        <v>1</v>
      </c>
      <c r="AE6344">
        <v>1</v>
      </c>
      <c r="AG6344">
        <v>1</v>
      </c>
      <c r="AL6344">
        <v>1</v>
      </c>
      <c r="AO6344">
        <v>2</v>
      </c>
      <c r="AP6344">
        <v>2</v>
      </c>
      <c r="AR6344">
        <v>1</v>
      </c>
      <c r="AW6344">
        <v>10</v>
      </c>
    </row>
    <row r="6345" spans="1:49" x14ac:dyDescent="0.3">
      <c r="A6345" t="s">
        <v>6345</v>
      </c>
      <c r="N6345">
        <v>1</v>
      </c>
      <c r="S6345">
        <v>2</v>
      </c>
      <c r="AI6345">
        <v>1</v>
      </c>
      <c r="AL6345">
        <v>2</v>
      </c>
      <c r="AN6345">
        <v>1</v>
      </c>
      <c r="AQ6345">
        <v>2</v>
      </c>
      <c r="AT6345">
        <v>1</v>
      </c>
      <c r="AW6345">
        <v>10</v>
      </c>
    </row>
    <row r="6346" spans="1:49" x14ac:dyDescent="0.3">
      <c r="A6346" t="s">
        <v>6346</v>
      </c>
      <c r="Q6346">
        <v>1</v>
      </c>
      <c r="AA6346">
        <v>1</v>
      </c>
      <c r="AF6346">
        <v>2</v>
      </c>
      <c r="AG6346">
        <v>1</v>
      </c>
      <c r="AI6346">
        <v>2</v>
      </c>
      <c r="AJ6346">
        <v>1</v>
      </c>
      <c r="AN6346">
        <v>1</v>
      </c>
      <c r="AR6346">
        <v>1</v>
      </c>
      <c r="AW6346">
        <v>10</v>
      </c>
    </row>
    <row r="6347" spans="1:49" x14ac:dyDescent="0.3">
      <c r="A6347" t="s">
        <v>6347</v>
      </c>
      <c r="I6347">
        <v>1</v>
      </c>
      <c r="L6347">
        <v>1</v>
      </c>
      <c r="M6347">
        <v>1</v>
      </c>
      <c r="R6347">
        <v>1</v>
      </c>
      <c r="T6347">
        <v>1</v>
      </c>
      <c r="U6347">
        <v>1</v>
      </c>
      <c r="Y6347">
        <v>2</v>
      </c>
      <c r="AA6347">
        <v>1</v>
      </c>
      <c r="AR6347">
        <v>1</v>
      </c>
      <c r="AW6347">
        <v>10</v>
      </c>
    </row>
    <row r="6348" spans="1:49" x14ac:dyDescent="0.3">
      <c r="A6348" t="s">
        <v>6348</v>
      </c>
      <c r="D6348">
        <v>1</v>
      </c>
      <c r="F6348">
        <v>2</v>
      </c>
      <c r="I6348">
        <v>1</v>
      </c>
      <c r="U6348">
        <v>1</v>
      </c>
      <c r="X6348">
        <v>1</v>
      </c>
      <c r="AB6348">
        <v>1</v>
      </c>
      <c r="AI6348">
        <v>1</v>
      </c>
      <c r="AM6348">
        <v>1</v>
      </c>
      <c r="AP6348">
        <v>1</v>
      </c>
      <c r="AW6348">
        <v>10</v>
      </c>
    </row>
    <row r="6349" spans="1:49" x14ac:dyDescent="0.3">
      <c r="A6349" t="s">
        <v>6349</v>
      </c>
      <c r="AK6349">
        <v>1</v>
      </c>
      <c r="AM6349">
        <v>1</v>
      </c>
      <c r="AN6349">
        <v>1</v>
      </c>
      <c r="AO6349">
        <v>1</v>
      </c>
      <c r="AP6349">
        <v>2</v>
      </c>
      <c r="AQ6349">
        <v>1</v>
      </c>
      <c r="AS6349">
        <v>1</v>
      </c>
      <c r="AU6349">
        <v>2</v>
      </c>
      <c r="AW6349">
        <v>10</v>
      </c>
    </row>
    <row r="6350" spans="1:49" x14ac:dyDescent="0.3">
      <c r="A6350" t="s">
        <v>6350</v>
      </c>
      <c r="AG6350">
        <v>2</v>
      </c>
      <c r="AK6350">
        <v>1</v>
      </c>
      <c r="AL6350">
        <v>3</v>
      </c>
      <c r="AO6350">
        <v>1</v>
      </c>
      <c r="AP6350">
        <v>1</v>
      </c>
      <c r="AS6350">
        <v>1</v>
      </c>
      <c r="AT6350">
        <v>1</v>
      </c>
      <c r="AW6350">
        <v>10</v>
      </c>
    </row>
    <row r="6351" spans="1:49" x14ac:dyDescent="0.3">
      <c r="A6351" t="s">
        <v>6351</v>
      </c>
      <c r="F6351">
        <v>1</v>
      </c>
      <c r="H6351">
        <v>1</v>
      </c>
      <c r="I6351">
        <v>1</v>
      </c>
      <c r="M6351">
        <v>1</v>
      </c>
      <c r="P6351">
        <v>3</v>
      </c>
      <c r="U6351">
        <v>2</v>
      </c>
      <c r="AB6351">
        <v>1</v>
      </c>
      <c r="AW6351">
        <v>10</v>
      </c>
    </row>
    <row r="6352" spans="1:49" x14ac:dyDescent="0.3">
      <c r="A6352" t="s">
        <v>6352</v>
      </c>
      <c r="AE6352">
        <v>1</v>
      </c>
      <c r="AF6352">
        <v>1</v>
      </c>
      <c r="AI6352">
        <v>1</v>
      </c>
      <c r="AJ6352">
        <v>2</v>
      </c>
      <c r="AL6352">
        <v>2</v>
      </c>
      <c r="AT6352">
        <v>2</v>
      </c>
      <c r="AU6352">
        <v>1</v>
      </c>
      <c r="AW6352">
        <v>10</v>
      </c>
    </row>
    <row r="6353" spans="1:49" x14ac:dyDescent="0.3">
      <c r="A6353" t="s">
        <v>6353</v>
      </c>
      <c r="O6353">
        <v>1</v>
      </c>
      <c r="T6353">
        <v>2</v>
      </c>
      <c r="U6353">
        <v>1</v>
      </c>
      <c r="V6353">
        <v>1</v>
      </c>
      <c r="W6353">
        <v>1</v>
      </c>
      <c r="AD6353">
        <v>1</v>
      </c>
      <c r="AH6353">
        <v>1</v>
      </c>
      <c r="AN6353">
        <v>1</v>
      </c>
      <c r="AQ6353">
        <v>1</v>
      </c>
      <c r="AW6353">
        <v>10</v>
      </c>
    </row>
    <row r="6354" spans="1:49" x14ac:dyDescent="0.3">
      <c r="A6354" t="s">
        <v>6354</v>
      </c>
      <c r="D6354">
        <v>2</v>
      </c>
      <c r="F6354">
        <v>1</v>
      </c>
      <c r="H6354">
        <v>1</v>
      </c>
      <c r="L6354">
        <v>1</v>
      </c>
      <c r="T6354">
        <v>1</v>
      </c>
      <c r="U6354">
        <v>1</v>
      </c>
      <c r="W6354">
        <v>2</v>
      </c>
      <c r="AG6354">
        <v>1</v>
      </c>
      <c r="AW6354">
        <v>10</v>
      </c>
    </row>
    <row r="6355" spans="1:49" x14ac:dyDescent="0.3">
      <c r="A6355" t="s">
        <v>6355</v>
      </c>
      <c r="K6355">
        <v>1</v>
      </c>
      <c r="X6355">
        <v>1</v>
      </c>
      <c r="Z6355">
        <v>1</v>
      </c>
      <c r="AB6355">
        <v>1</v>
      </c>
      <c r="AF6355">
        <v>1</v>
      </c>
      <c r="AH6355">
        <v>2</v>
      </c>
      <c r="AI6355">
        <v>2</v>
      </c>
      <c r="AK6355">
        <v>1</v>
      </c>
      <c r="AW6355">
        <v>10</v>
      </c>
    </row>
    <row r="6356" spans="1:49" x14ac:dyDescent="0.3">
      <c r="A6356" t="s">
        <v>6356</v>
      </c>
      <c r="S6356">
        <v>1</v>
      </c>
      <c r="AD6356">
        <v>1</v>
      </c>
      <c r="AE6356">
        <v>1</v>
      </c>
      <c r="AG6356">
        <v>3</v>
      </c>
      <c r="AH6356">
        <v>3</v>
      </c>
      <c r="AM6356">
        <v>1</v>
      </c>
      <c r="AW6356">
        <v>10</v>
      </c>
    </row>
    <row r="6357" spans="1:49" x14ac:dyDescent="0.3">
      <c r="A6357" t="s">
        <v>6357</v>
      </c>
      <c r="L6357">
        <v>1</v>
      </c>
      <c r="O6357">
        <v>3</v>
      </c>
      <c r="S6357">
        <v>1</v>
      </c>
      <c r="T6357">
        <v>2</v>
      </c>
      <c r="U6357">
        <v>2</v>
      </c>
      <c r="Y6357">
        <v>1</v>
      </c>
      <c r="AW6357">
        <v>10</v>
      </c>
    </row>
    <row r="6358" spans="1:49" x14ac:dyDescent="0.3">
      <c r="A6358" t="s">
        <v>6358</v>
      </c>
      <c r="C6358">
        <v>1</v>
      </c>
      <c r="I6358">
        <v>1</v>
      </c>
      <c r="J6358">
        <v>2</v>
      </c>
      <c r="P6358">
        <v>1</v>
      </c>
      <c r="R6358">
        <v>2</v>
      </c>
      <c r="AA6358">
        <v>1</v>
      </c>
      <c r="AU6358">
        <v>2</v>
      </c>
      <c r="AW6358">
        <v>10</v>
      </c>
    </row>
    <row r="6359" spans="1:49" x14ac:dyDescent="0.3">
      <c r="A6359" t="s">
        <v>6359</v>
      </c>
      <c r="L6359">
        <v>1</v>
      </c>
      <c r="O6359">
        <v>1</v>
      </c>
      <c r="P6359">
        <v>1</v>
      </c>
      <c r="S6359">
        <v>1</v>
      </c>
      <c r="U6359">
        <v>1</v>
      </c>
      <c r="V6359">
        <v>1</v>
      </c>
      <c r="W6359">
        <v>1</v>
      </c>
      <c r="Y6359">
        <v>1</v>
      </c>
      <c r="AA6359">
        <v>1</v>
      </c>
      <c r="AJ6359">
        <v>1</v>
      </c>
      <c r="AW6359">
        <v>10</v>
      </c>
    </row>
    <row r="6360" spans="1:49" x14ac:dyDescent="0.3">
      <c r="A6360" t="s">
        <v>6360</v>
      </c>
      <c r="Z6360">
        <v>1</v>
      </c>
      <c r="AB6360">
        <v>1</v>
      </c>
      <c r="AC6360">
        <v>1</v>
      </c>
      <c r="AF6360">
        <v>1</v>
      </c>
      <c r="AI6360">
        <v>1</v>
      </c>
      <c r="AJ6360">
        <v>1</v>
      </c>
      <c r="AK6360">
        <v>1</v>
      </c>
      <c r="AL6360">
        <v>1</v>
      </c>
      <c r="AM6360">
        <v>1</v>
      </c>
      <c r="AP6360">
        <v>1</v>
      </c>
      <c r="AW6360">
        <v>10</v>
      </c>
    </row>
    <row r="6361" spans="1:49" x14ac:dyDescent="0.3">
      <c r="A6361" t="s">
        <v>6361</v>
      </c>
      <c r="B6361">
        <v>2</v>
      </c>
      <c r="C6361">
        <v>2</v>
      </c>
      <c r="F6361">
        <v>2</v>
      </c>
      <c r="K6361">
        <v>1</v>
      </c>
      <c r="L6361">
        <v>1</v>
      </c>
      <c r="M6361">
        <v>1</v>
      </c>
      <c r="V6361">
        <v>1</v>
      </c>
      <c r="AW6361">
        <v>10</v>
      </c>
    </row>
    <row r="6362" spans="1:49" x14ac:dyDescent="0.3">
      <c r="A6362" t="s">
        <v>6362</v>
      </c>
      <c r="B6362">
        <v>2</v>
      </c>
      <c r="D6362">
        <v>1</v>
      </c>
      <c r="F6362">
        <v>2</v>
      </c>
      <c r="H6362">
        <v>2</v>
      </c>
      <c r="I6362">
        <v>1</v>
      </c>
      <c r="J6362">
        <v>2</v>
      </c>
      <c r="AW6362">
        <v>10</v>
      </c>
    </row>
    <row r="6363" spans="1:49" x14ac:dyDescent="0.3">
      <c r="A6363" t="s">
        <v>6363</v>
      </c>
      <c r="P6363">
        <v>1</v>
      </c>
      <c r="Q6363">
        <v>2</v>
      </c>
      <c r="R6363">
        <v>1</v>
      </c>
      <c r="S6363">
        <v>1</v>
      </c>
      <c r="V6363">
        <v>1</v>
      </c>
      <c r="AA6363">
        <v>1</v>
      </c>
      <c r="AB6363">
        <v>1</v>
      </c>
      <c r="AJ6363">
        <v>1</v>
      </c>
      <c r="AN6363">
        <v>1</v>
      </c>
      <c r="AW6363">
        <v>10</v>
      </c>
    </row>
    <row r="6364" spans="1:49" x14ac:dyDescent="0.3">
      <c r="A6364" t="s">
        <v>6364</v>
      </c>
      <c r="G6364">
        <v>1</v>
      </c>
      <c r="Q6364">
        <v>1</v>
      </c>
      <c r="AH6364">
        <v>1</v>
      </c>
      <c r="AI6364">
        <v>1</v>
      </c>
      <c r="AJ6364">
        <v>1</v>
      </c>
      <c r="AK6364">
        <v>1</v>
      </c>
      <c r="AL6364">
        <v>1</v>
      </c>
      <c r="AM6364">
        <v>1</v>
      </c>
      <c r="AP6364">
        <v>1</v>
      </c>
      <c r="AS6364">
        <v>1</v>
      </c>
      <c r="AW6364">
        <v>10</v>
      </c>
    </row>
    <row r="6365" spans="1:49" x14ac:dyDescent="0.3">
      <c r="A6365" t="s">
        <v>6365</v>
      </c>
      <c r="D6365">
        <v>1</v>
      </c>
      <c r="I6365">
        <v>1</v>
      </c>
      <c r="N6365">
        <v>1</v>
      </c>
      <c r="O6365">
        <v>1</v>
      </c>
      <c r="Y6365">
        <v>1</v>
      </c>
      <c r="AB6365">
        <v>1</v>
      </c>
      <c r="AK6365">
        <v>1</v>
      </c>
      <c r="AM6365">
        <v>1</v>
      </c>
      <c r="AT6365">
        <v>1</v>
      </c>
      <c r="AU6365">
        <v>1</v>
      </c>
      <c r="AW6365">
        <v>10</v>
      </c>
    </row>
    <row r="6366" spans="1:49" x14ac:dyDescent="0.3">
      <c r="A6366" t="s">
        <v>6366</v>
      </c>
      <c r="X6366">
        <v>1</v>
      </c>
      <c r="AL6366">
        <v>3</v>
      </c>
      <c r="AM6366">
        <v>3</v>
      </c>
      <c r="AO6366">
        <v>1</v>
      </c>
      <c r="AP6366">
        <v>1</v>
      </c>
      <c r="AS6366">
        <v>1</v>
      </c>
      <c r="AW6366">
        <v>10</v>
      </c>
    </row>
    <row r="6367" spans="1:49" x14ac:dyDescent="0.3">
      <c r="A6367" t="s">
        <v>6367</v>
      </c>
      <c r="K6367">
        <v>1</v>
      </c>
      <c r="L6367">
        <v>1</v>
      </c>
      <c r="M6367">
        <v>2</v>
      </c>
      <c r="N6367">
        <v>1</v>
      </c>
      <c r="O6367">
        <v>1</v>
      </c>
      <c r="R6367">
        <v>2</v>
      </c>
      <c r="Y6367">
        <v>1</v>
      </c>
      <c r="Z6367">
        <v>1</v>
      </c>
      <c r="AW6367">
        <v>10</v>
      </c>
    </row>
    <row r="6368" spans="1:49" x14ac:dyDescent="0.3">
      <c r="A6368" t="s">
        <v>6368</v>
      </c>
      <c r="C6368">
        <v>1</v>
      </c>
      <c r="E6368">
        <v>2</v>
      </c>
      <c r="P6368">
        <v>1</v>
      </c>
      <c r="Q6368">
        <v>1</v>
      </c>
      <c r="S6368">
        <v>1</v>
      </c>
      <c r="Y6368">
        <v>1</v>
      </c>
      <c r="AA6368">
        <v>1</v>
      </c>
      <c r="AB6368">
        <v>1</v>
      </c>
      <c r="AD6368">
        <v>1</v>
      </c>
      <c r="AW6368">
        <v>10</v>
      </c>
    </row>
    <row r="6369" spans="1:49" x14ac:dyDescent="0.3">
      <c r="A6369" t="s">
        <v>6369</v>
      </c>
      <c r="B6369">
        <v>3</v>
      </c>
      <c r="C6369">
        <v>2</v>
      </c>
      <c r="D6369">
        <v>1</v>
      </c>
      <c r="E6369">
        <v>2</v>
      </c>
      <c r="M6369">
        <v>1</v>
      </c>
      <c r="W6369">
        <v>1</v>
      </c>
      <c r="AW6369">
        <v>10</v>
      </c>
    </row>
    <row r="6370" spans="1:49" x14ac:dyDescent="0.3">
      <c r="A6370" t="s">
        <v>6370</v>
      </c>
      <c r="C6370">
        <v>2</v>
      </c>
      <c r="D6370">
        <v>1</v>
      </c>
      <c r="F6370">
        <v>2</v>
      </c>
      <c r="H6370">
        <v>1</v>
      </c>
      <c r="I6370">
        <v>1</v>
      </c>
      <c r="R6370">
        <v>1</v>
      </c>
      <c r="T6370">
        <v>1</v>
      </c>
      <c r="V6370">
        <v>1</v>
      </c>
      <c r="AW6370">
        <v>10</v>
      </c>
    </row>
    <row r="6371" spans="1:49" x14ac:dyDescent="0.3">
      <c r="A6371" t="s">
        <v>6371</v>
      </c>
      <c r="X6371">
        <v>1</v>
      </c>
      <c r="Z6371">
        <v>1</v>
      </c>
      <c r="AF6371">
        <v>1</v>
      </c>
      <c r="AG6371">
        <v>2</v>
      </c>
      <c r="AQ6371">
        <v>1</v>
      </c>
      <c r="AS6371">
        <v>1</v>
      </c>
      <c r="AT6371">
        <v>2</v>
      </c>
      <c r="AU6371">
        <v>1</v>
      </c>
      <c r="AW6371">
        <v>10</v>
      </c>
    </row>
    <row r="6372" spans="1:49" x14ac:dyDescent="0.3">
      <c r="A6372" t="s">
        <v>6372</v>
      </c>
      <c r="C6372">
        <v>1</v>
      </c>
      <c r="E6372">
        <v>1</v>
      </c>
      <c r="P6372">
        <v>1</v>
      </c>
      <c r="S6372">
        <v>1</v>
      </c>
      <c r="U6372">
        <v>1</v>
      </c>
      <c r="AC6372">
        <v>1</v>
      </c>
      <c r="AE6372">
        <v>1</v>
      </c>
      <c r="AK6372">
        <v>2</v>
      </c>
      <c r="AN6372">
        <v>1</v>
      </c>
      <c r="AW6372">
        <v>10</v>
      </c>
    </row>
    <row r="6373" spans="1:49" x14ac:dyDescent="0.3">
      <c r="A6373" t="s">
        <v>6373</v>
      </c>
      <c r="AG6373">
        <v>1</v>
      </c>
      <c r="AH6373">
        <v>1</v>
      </c>
      <c r="AK6373">
        <v>2</v>
      </c>
      <c r="AL6373">
        <v>1</v>
      </c>
      <c r="AM6373">
        <v>1</v>
      </c>
      <c r="AN6373">
        <v>1</v>
      </c>
      <c r="AO6373">
        <v>2</v>
      </c>
      <c r="AT6373">
        <v>1</v>
      </c>
      <c r="AW6373">
        <v>10</v>
      </c>
    </row>
    <row r="6374" spans="1:49" x14ac:dyDescent="0.3">
      <c r="A6374" t="s">
        <v>6374</v>
      </c>
      <c r="C6374">
        <v>1</v>
      </c>
      <c r="D6374">
        <v>2</v>
      </c>
      <c r="G6374">
        <v>1</v>
      </c>
      <c r="J6374">
        <v>3</v>
      </c>
      <c r="O6374">
        <v>1</v>
      </c>
      <c r="X6374">
        <v>1</v>
      </c>
      <c r="AD6374">
        <v>1</v>
      </c>
      <c r="AW6374">
        <v>10</v>
      </c>
    </row>
    <row r="6375" spans="1:49" x14ac:dyDescent="0.3">
      <c r="A6375" t="s">
        <v>6375</v>
      </c>
      <c r="H6375">
        <v>1</v>
      </c>
      <c r="I6375">
        <v>2</v>
      </c>
      <c r="K6375">
        <v>2</v>
      </c>
      <c r="L6375">
        <v>1</v>
      </c>
      <c r="M6375">
        <v>1</v>
      </c>
      <c r="O6375">
        <v>1</v>
      </c>
      <c r="T6375">
        <v>1</v>
      </c>
      <c r="W6375">
        <v>1</v>
      </c>
      <c r="AW6375">
        <v>10</v>
      </c>
    </row>
    <row r="6376" spans="1:49" x14ac:dyDescent="0.3">
      <c r="A6376" t="s">
        <v>6376</v>
      </c>
      <c r="B6376">
        <v>1</v>
      </c>
      <c r="E6376">
        <v>1</v>
      </c>
      <c r="G6376">
        <v>1</v>
      </c>
      <c r="I6376">
        <v>2</v>
      </c>
      <c r="K6376">
        <v>2</v>
      </c>
      <c r="M6376">
        <v>1</v>
      </c>
      <c r="W6376">
        <v>1</v>
      </c>
      <c r="AI6376">
        <v>1</v>
      </c>
      <c r="AW6376">
        <v>10</v>
      </c>
    </row>
    <row r="6377" spans="1:49" x14ac:dyDescent="0.3">
      <c r="A6377" t="s">
        <v>6377</v>
      </c>
      <c r="L6377">
        <v>1</v>
      </c>
      <c r="S6377">
        <v>1</v>
      </c>
      <c r="V6377">
        <v>1</v>
      </c>
      <c r="X6377">
        <v>1</v>
      </c>
      <c r="AE6377">
        <v>1</v>
      </c>
      <c r="AF6377">
        <v>1</v>
      </c>
      <c r="AH6377">
        <v>1</v>
      </c>
      <c r="AI6377">
        <v>1</v>
      </c>
      <c r="AJ6377">
        <v>1</v>
      </c>
      <c r="AR6377">
        <v>1</v>
      </c>
      <c r="AW6377">
        <v>10</v>
      </c>
    </row>
    <row r="6378" spans="1:49" x14ac:dyDescent="0.3">
      <c r="A6378" t="s">
        <v>6378</v>
      </c>
      <c r="N6378">
        <v>1</v>
      </c>
      <c r="P6378">
        <v>1</v>
      </c>
      <c r="Q6378">
        <v>1</v>
      </c>
      <c r="V6378">
        <v>1</v>
      </c>
      <c r="Z6378">
        <v>1</v>
      </c>
      <c r="AB6378">
        <v>1</v>
      </c>
      <c r="AF6378">
        <v>2</v>
      </c>
      <c r="AI6378">
        <v>1</v>
      </c>
      <c r="AM6378">
        <v>1</v>
      </c>
      <c r="AW6378">
        <v>10</v>
      </c>
    </row>
    <row r="6379" spans="1:49" x14ac:dyDescent="0.3">
      <c r="A6379" t="s">
        <v>6379</v>
      </c>
      <c r="B6379">
        <v>1</v>
      </c>
      <c r="M6379">
        <v>1</v>
      </c>
      <c r="Y6379">
        <v>1</v>
      </c>
      <c r="AF6379">
        <v>1</v>
      </c>
      <c r="AK6379">
        <v>1</v>
      </c>
      <c r="AM6379">
        <v>3</v>
      </c>
      <c r="AR6379">
        <v>1</v>
      </c>
      <c r="AS6379">
        <v>1</v>
      </c>
      <c r="AW6379">
        <v>10</v>
      </c>
    </row>
    <row r="6380" spans="1:49" x14ac:dyDescent="0.3">
      <c r="A6380" t="s">
        <v>6380</v>
      </c>
      <c r="M6380">
        <v>1</v>
      </c>
      <c r="U6380">
        <v>2</v>
      </c>
      <c r="AO6380">
        <v>1</v>
      </c>
      <c r="AQ6380">
        <v>1</v>
      </c>
      <c r="AS6380">
        <v>2</v>
      </c>
      <c r="AT6380">
        <v>2</v>
      </c>
      <c r="AU6380">
        <v>1</v>
      </c>
      <c r="AW6380">
        <v>10</v>
      </c>
    </row>
    <row r="6381" spans="1:49" x14ac:dyDescent="0.3">
      <c r="A6381" t="s">
        <v>6381</v>
      </c>
      <c r="B6381">
        <v>1</v>
      </c>
      <c r="C6381">
        <v>1</v>
      </c>
      <c r="D6381">
        <v>2</v>
      </c>
      <c r="L6381">
        <v>1</v>
      </c>
      <c r="Q6381">
        <v>2</v>
      </c>
      <c r="S6381">
        <v>1</v>
      </c>
      <c r="U6381">
        <v>1</v>
      </c>
      <c r="Y6381">
        <v>1</v>
      </c>
      <c r="AW6381">
        <v>10</v>
      </c>
    </row>
    <row r="6382" spans="1:49" x14ac:dyDescent="0.3">
      <c r="A6382" t="s">
        <v>6382</v>
      </c>
      <c r="AE6382">
        <v>2</v>
      </c>
      <c r="AG6382">
        <v>1</v>
      </c>
      <c r="AI6382">
        <v>2</v>
      </c>
      <c r="AL6382">
        <v>1</v>
      </c>
      <c r="AN6382">
        <v>1</v>
      </c>
      <c r="AP6382">
        <v>2</v>
      </c>
      <c r="AU6382">
        <v>1</v>
      </c>
      <c r="AW6382">
        <v>10</v>
      </c>
    </row>
    <row r="6383" spans="1:49" x14ac:dyDescent="0.3">
      <c r="A6383" t="s">
        <v>6383</v>
      </c>
      <c r="C6383">
        <v>1</v>
      </c>
      <c r="E6383">
        <v>1</v>
      </c>
      <c r="F6383">
        <v>1</v>
      </c>
      <c r="G6383">
        <v>1</v>
      </c>
      <c r="K6383">
        <v>2</v>
      </c>
      <c r="Y6383">
        <v>1</v>
      </c>
      <c r="AC6383">
        <v>1</v>
      </c>
      <c r="AP6383">
        <v>1</v>
      </c>
      <c r="AS6383">
        <v>1</v>
      </c>
      <c r="AW6383">
        <v>10</v>
      </c>
    </row>
    <row r="6384" spans="1:49" x14ac:dyDescent="0.3">
      <c r="A6384" t="s">
        <v>6384</v>
      </c>
      <c r="N6384">
        <v>1</v>
      </c>
      <c r="O6384">
        <v>1</v>
      </c>
      <c r="U6384">
        <v>1</v>
      </c>
      <c r="V6384">
        <v>1</v>
      </c>
      <c r="X6384">
        <v>1</v>
      </c>
      <c r="AD6384">
        <v>1</v>
      </c>
      <c r="AJ6384">
        <v>1</v>
      </c>
      <c r="AO6384">
        <v>2</v>
      </c>
      <c r="AT6384">
        <v>1</v>
      </c>
      <c r="AW6384">
        <v>10</v>
      </c>
    </row>
    <row r="6385" spans="1:49" x14ac:dyDescent="0.3">
      <c r="A6385" t="s">
        <v>6385</v>
      </c>
      <c r="AG6385">
        <v>1</v>
      </c>
      <c r="AH6385">
        <v>1</v>
      </c>
      <c r="AJ6385">
        <v>1</v>
      </c>
      <c r="AM6385">
        <v>1</v>
      </c>
      <c r="AN6385">
        <v>1</v>
      </c>
      <c r="AQ6385">
        <v>1</v>
      </c>
      <c r="AR6385">
        <v>2</v>
      </c>
      <c r="AS6385">
        <v>1</v>
      </c>
      <c r="AU6385">
        <v>1</v>
      </c>
      <c r="AW6385">
        <v>10</v>
      </c>
    </row>
    <row r="6386" spans="1:49" x14ac:dyDescent="0.3">
      <c r="A6386" t="s">
        <v>6386</v>
      </c>
      <c r="E6386">
        <v>1</v>
      </c>
      <c r="J6386">
        <v>2</v>
      </c>
      <c r="K6386">
        <v>1</v>
      </c>
      <c r="M6386">
        <v>1</v>
      </c>
      <c r="O6386">
        <v>2</v>
      </c>
      <c r="W6386">
        <v>1</v>
      </c>
      <c r="AI6386">
        <v>1</v>
      </c>
      <c r="AJ6386">
        <v>1</v>
      </c>
      <c r="AW6386">
        <v>10</v>
      </c>
    </row>
    <row r="6387" spans="1:49" x14ac:dyDescent="0.3">
      <c r="A6387" t="s">
        <v>6387</v>
      </c>
      <c r="Q6387">
        <v>1</v>
      </c>
      <c r="AE6387">
        <v>1</v>
      </c>
      <c r="AF6387">
        <v>1</v>
      </c>
      <c r="AH6387">
        <v>2</v>
      </c>
      <c r="AI6387">
        <v>2</v>
      </c>
      <c r="AJ6387">
        <v>1</v>
      </c>
      <c r="AN6387">
        <v>1</v>
      </c>
      <c r="AQ6387">
        <v>1</v>
      </c>
      <c r="AW6387">
        <v>10</v>
      </c>
    </row>
    <row r="6388" spans="1:49" x14ac:dyDescent="0.3">
      <c r="A6388" t="s">
        <v>6388</v>
      </c>
      <c r="T6388">
        <v>1</v>
      </c>
      <c r="X6388">
        <v>1</v>
      </c>
      <c r="Z6388">
        <v>2</v>
      </c>
      <c r="AB6388">
        <v>2</v>
      </c>
      <c r="AC6388">
        <v>1</v>
      </c>
      <c r="AF6388">
        <v>1</v>
      </c>
      <c r="AQ6388">
        <v>1</v>
      </c>
      <c r="AR6388">
        <v>1</v>
      </c>
      <c r="AW6388">
        <v>10</v>
      </c>
    </row>
    <row r="6389" spans="1:49" x14ac:dyDescent="0.3">
      <c r="A6389" t="s">
        <v>6389</v>
      </c>
      <c r="X6389">
        <v>1</v>
      </c>
      <c r="Z6389">
        <v>1</v>
      </c>
      <c r="AB6389">
        <v>3</v>
      </c>
      <c r="AC6389">
        <v>1</v>
      </c>
      <c r="AG6389">
        <v>1</v>
      </c>
      <c r="AH6389">
        <v>2</v>
      </c>
      <c r="AM6389">
        <v>1</v>
      </c>
      <c r="AW6389">
        <v>10</v>
      </c>
    </row>
    <row r="6390" spans="1:49" x14ac:dyDescent="0.3">
      <c r="A6390" t="s">
        <v>6390</v>
      </c>
      <c r="O6390">
        <v>1</v>
      </c>
      <c r="AE6390">
        <v>1</v>
      </c>
      <c r="AN6390">
        <v>4</v>
      </c>
      <c r="AP6390">
        <v>1</v>
      </c>
      <c r="AQ6390">
        <v>1</v>
      </c>
      <c r="AR6390">
        <v>2</v>
      </c>
      <c r="AW6390">
        <v>10</v>
      </c>
    </row>
    <row r="6391" spans="1:49" x14ac:dyDescent="0.3">
      <c r="A6391" t="s">
        <v>6391</v>
      </c>
      <c r="C6391">
        <v>1</v>
      </c>
      <c r="D6391">
        <v>1</v>
      </c>
      <c r="I6391">
        <v>1</v>
      </c>
      <c r="N6391">
        <v>1</v>
      </c>
      <c r="U6391">
        <v>1</v>
      </c>
      <c r="W6391">
        <v>1</v>
      </c>
      <c r="X6391">
        <v>1</v>
      </c>
      <c r="Y6391">
        <v>1</v>
      </c>
      <c r="AA6391">
        <v>1</v>
      </c>
      <c r="AF6391">
        <v>1</v>
      </c>
      <c r="AW6391">
        <v>10</v>
      </c>
    </row>
    <row r="6392" spans="1:49" x14ac:dyDescent="0.3">
      <c r="A6392" t="s">
        <v>6392</v>
      </c>
      <c r="L6392">
        <v>1</v>
      </c>
      <c r="O6392">
        <v>1</v>
      </c>
      <c r="S6392">
        <v>1</v>
      </c>
      <c r="V6392">
        <v>1</v>
      </c>
      <c r="AB6392">
        <v>1</v>
      </c>
      <c r="AE6392">
        <v>1</v>
      </c>
      <c r="AJ6392">
        <v>1</v>
      </c>
      <c r="AP6392">
        <v>1</v>
      </c>
      <c r="AS6392">
        <v>1</v>
      </c>
      <c r="AU6392">
        <v>1</v>
      </c>
      <c r="AW6392">
        <v>10</v>
      </c>
    </row>
    <row r="6393" spans="1:49" x14ac:dyDescent="0.3">
      <c r="A6393" t="s">
        <v>6393</v>
      </c>
      <c r="E6393">
        <v>1</v>
      </c>
      <c r="I6393">
        <v>1</v>
      </c>
      <c r="M6393">
        <v>1</v>
      </c>
      <c r="P6393">
        <v>1</v>
      </c>
      <c r="V6393">
        <v>1</v>
      </c>
      <c r="W6393">
        <v>1</v>
      </c>
      <c r="Y6393">
        <v>1</v>
      </c>
      <c r="AA6393">
        <v>1</v>
      </c>
      <c r="AD6393">
        <v>1</v>
      </c>
      <c r="AE6393">
        <v>1</v>
      </c>
      <c r="AW6393">
        <v>10</v>
      </c>
    </row>
    <row r="6394" spans="1:49" x14ac:dyDescent="0.3">
      <c r="A6394" t="s">
        <v>6394</v>
      </c>
      <c r="G6394">
        <v>1</v>
      </c>
      <c r="H6394">
        <v>2</v>
      </c>
      <c r="R6394">
        <v>1</v>
      </c>
      <c r="X6394">
        <v>1</v>
      </c>
      <c r="Y6394">
        <v>1</v>
      </c>
      <c r="AI6394">
        <v>1</v>
      </c>
      <c r="AM6394">
        <v>2</v>
      </c>
      <c r="AP6394">
        <v>1</v>
      </c>
      <c r="AW6394">
        <v>10</v>
      </c>
    </row>
    <row r="6395" spans="1:49" x14ac:dyDescent="0.3">
      <c r="A6395" t="s">
        <v>6395</v>
      </c>
      <c r="E6395">
        <v>1</v>
      </c>
      <c r="AH6395">
        <v>1</v>
      </c>
      <c r="AI6395">
        <v>2</v>
      </c>
      <c r="AK6395">
        <v>2</v>
      </c>
      <c r="AN6395">
        <v>1</v>
      </c>
      <c r="AO6395">
        <v>1</v>
      </c>
      <c r="AR6395">
        <v>1</v>
      </c>
      <c r="AS6395">
        <v>1</v>
      </c>
      <c r="AW6395">
        <v>10</v>
      </c>
    </row>
    <row r="6396" spans="1:49" x14ac:dyDescent="0.3">
      <c r="A6396" t="s">
        <v>6396</v>
      </c>
      <c r="E6396">
        <v>1</v>
      </c>
      <c r="G6396">
        <v>1</v>
      </c>
      <c r="M6396">
        <v>1</v>
      </c>
      <c r="P6396">
        <v>1</v>
      </c>
      <c r="Q6396">
        <v>1</v>
      </c>
      <c r="R6396">
        <v>1</v>
      </c>
      <c r="W6396">
        <v>1</v>
      </c>
      <c r="Y6396">
        <v>1</v>
      </c>
      <c r="Z6396">
        <v>1</v>
      </c>
      <c r="AE6396">
        <v>1</v>
      </c>
      <c r="AW6396">
        <v>10</v>
      </c>
    </row>
    <row r="6397" spans="1:49" x14ac:dyDescent="0.3">
      <c r="A6397" t="s">
        <v>6397</v>
      </c>
      <c r="AN6397">
        <v>1</v>
      </c>
      <c r="AO6397">
        <v>2</v>
      </c>
      <c r="AP6397">
        <v>1</v>
      </c>
      <c r="AQ6397">
        <v>1</v>
      </c>
      <c r="AR6397">
        <v>1</v>
      </c>
      <c r="AS6397">
        <v>2</v>
      </c>
      <c r="AT6397">
        <v>1</v>
      </c>
      <c r="AU6397">
        <v>1</v>
      </c>
      <c r="AW6397">
        <v>10</v>
      </c>
    </row>
    <row r="6398" spans="1:49" x14ac:dyDescent="0.3">
      <c r="A6398" t="s">
        <v>6398</v>
      </c>
      <c r="N6398">
        <v>1</v>
      </c>
      <c r="O6398">
        <v>1</v>
      </c>
      <c r="S6398">
        <v>1</v>
      </c>
      <c r="U6398">
        <v>2</v>
      </c>
      <c r="W6398">
        <v>1</v>
      </c>
      <c r="AB6398">
        <v>1</v>
      </c>
      <c r="AE6398">
        <v>1</v>
      </c>
      <c r="AI6398">
        <v>1</v>
      </c>
      <c r="AJ6398">
        <v>1</v>
      </c>
      <c r="AW6398">
        <v>10</v>
      </c>
    </row>
    <row r="6399" spans="1:49" x14ac:dyDescent="0.3">
      <c r="A6399" t="s">
        <v>6399</v>
      </c>
      <c r="U6399">
        <v>1</v>
      </c>
      <c r="AB6399">
        <v>2</v>
      </c>
      <c r="AG6399">
        <v>1</v>
      </c>
      <c r="AO6399">
        <v>2</v>
      </c>
      <c r="AQ6399">
        <v>1</v>
      </c>
      <c r="AR6399">
        <v>2</v>
      </c>
      <c r="AT6399">
        <v>1</v>
      </c>
      <c r="AW6399">
        <v>10</v>
      </c>
    </row>
    <row r="6400" spans="1:49" x14ac:dyDescent="0.3">
      <c r="A6400" t="s">
        <v>6400</v>
      </c>
      <c r="AO6400">
        <v>1</v>
      </c>
      <c r="AP6400">
        <v>1</v>
      </c>
      <c r="AR6400">
        <v>3</v>
      </c>
      <c r="AS6400">
        <v>1</v>
      </c>
      <c r="AT6400">
        <v>2</v>
      </c>
      <c r="AU6400">
        <v>2</v>
      </c>
      <c r="AW6400">
        <v>10</v>
      </c>
    </row>
    <row r="6401" spans="1:49" x14ac:dyDescent="0.3">
      <c r="A6401" t="s">
        <v>6401</v>
      </c>
      <c r="M6401">
        <v>1</v>
      </c>
      <c r="V6401">
        <v>1</v>
      </c>
      <c r="Z6401">
        <v>1</v>
      </c>
      <c r="AD6401">
        <v>1</v>
      </c>
      <c r="AE6401">
        <v>1</v>
      </c>
      <c r="AN6401">
        <v>1</v>
      </c>
      <c r="AO6401">
        <v>1</v>
      </c>
      <c r="AP6401">
        <v>2</v>
      </c>
      <c r="AT6401">
        <v>1</v>
      </c>
      <c r="AW6401">
        <v>10</v>
      </c>
    </row>
    <row r="6402" spans="1:49" x14ac:dyDescent="0.3">
      <c r="A6402" t="s">
        <v>6402</v>
      </c>
      <c r="AD6402">
        <v>1</v>
      </c>
      <c r="AG6402">
        <v>1</v>
      </c>
      <c r="AH6402">
        <v>1</v>
      </c>
      <c r="AI6402">
        <v>1</v>
      </c>
      <c r="AQ6402">
        <v>3</v>
      </c>
      <c r="AS6402">
        <v>1</v>
      </c>
      <c r="AT6402">
        <v>2</v>
      </c>
      <c r="AW6402">
        <v>10</v>
      </c>
    </row>
    <row r="6403" spans="1:49" x14ac:dyDescent="0.3">
      <c r="A6403" t="s">
        <v>6403</v>
      </c>
      <c r="N6403">
        <v>1</v>
      </c>
      <c r="U6403">
        <v>1</v>
      </c>
      <c r="AF6403">
        <v>1</v>
      </c>
      <c r="AG6403">
        <v>1</v>
      </c>
      <c r="AL6403">
        <v>1</v>
      </c>
      <c r="AN6403">
        <v>1</v>
      </c>
      <c r="AQ6403">
        <v>1</v>
      </c>
      <c r="AR6403">
        <v>1</v>
      </c>
      <c r="AS6403">
        <v>1</v>
      </c>
      <c r="AU6403">
        <v>1</v>
      </c>
      <c r="AW6403">
        <v>10</v>
      </c>
    </row>
    <row r="6404" spans="1:49" x14ac:dyDescent="0.3">
      <c r="A6404" t="s">
        <v>6404</v>
      </c>
      <c r="O6404">
        <v>1</v>
      </c>
      <c r="X6404">
        <v>1</v>
      </c>
      <c r="Y6404">
        <v>1</v>
      </c>
      <c r="Z6404">
        <v>1</v>
      </c>
      <c r="AC6404">
        <v>1</v>
      </c>
      <c r="AF6404">
        <v>3</v>
      </c>
      <c r="AG6404">
        <v>1</v>
      </c>
      <c r="AS6404">
        <v>1</v>
      </c>
      <c r="AW6404">
        <v>10</v>
      </c>
    </row>
    <row r="6405" spans="1:49" x14ac:dyDescent="0.3">
      <c r="A6405" t="s">
        <v>6405</v>
      </c>
      <c r="S6405">
        <v>1</v>
      </c>
      <c r="T6405">
        <v>1</v>
      </c>
      <c r="U6405">
        <v>1</v>
      </c>
      <c r="W6405">
        <v>2</v>
      </c>
      <c r="X6405">
        <v>2</v>
      </c>
      <c r="AG6405">
        <v>1</v>
      </c>
      <c r="AI6405">
        <v>1</v>
      </c>
      <c r="AN6405">
        <v>1</v>
      </c>
      <c r="AW6405">
        <v>10</v>
      </c>
    </row>
    <row r="6406" spans="1:49" x14ac:dyDescent="0.3">
      <c r="A6406" t="s">
        <v>6406</v>
      </c>
      <c r="R6406">
        <v>1</v>
      </c>
      <c r="S6406">
        <v>1</v>
      </c>
      <c r="Z6406">
        <v>1</v>
      </c>
      <c r="AC6406">
        <v>1</v>
      </c>
      <c r="AD6406">
        <v>1</v>
      </c>
      <c r="AH6406">
        <v>1</v>
      </c>
      <c r="AI6406">
        <v>2</v>
      </c>
      <c r="AJ6406">
        <v>2</v>
      </c>
      <c r="AW6406">
        <v>10</v>
      </c>
    </row>
    <row r="6407" spans="1:49" x14ac:dyDescent="0.3">
      <c r="A6407" t="s">
        <v>6407</v>
      </c>
      <c r="K6407">
        <v>1</v>
      </c>
      <c r="AI6407">
        <v>2</v>
      </c>
      <c r="AN6407">
        <v>1</v>
      </c>
      <c r="AO6407">
        <v>2</v>
      </c>
      <c r="AP6407">
        <v>1</v>
      </c>
      <c r="AQ6407">
        <v>1</v>
      </c>
      <c r="AR6407">
        <v>1</v>
      </c>
      <c r="AU6407">
        <v>1</v>
      </c>
      <c r="AW6407">
        <v>10</v>
      </c>
    </row>
    <row r="6408" spans="1:49" x14ac:dyDescent="0.3">
      <c r="A6408" t="s">
        <v>6408</v>
      </c>
      <c r="L6408">
        <v>1</v>
      </c>
      <c r="P6408">
        <v>1</v>
      </c>
      <c r="W6408">
        <v>2</v>
      </c>
      <c r="Y6408">
        <v>3</v>
      </c>
      <c r="Z6408">
        <v>1</v>
      </c>
      <c r="AA6408">
        <v>1</v>
      </c>
      <c r="AR6408">
        <v>1</v>
      </c>
      <c r="AW6408">
        <v>10</v>
      </c>
    </row>
    <row r="6409" spans="1:49" x14ac:dyDescent="0.3">
      <c r="A6409" t="s">
        <v>6409</v>
      </c>
      <c r="L6409">
        <v>1</v>
      </c>
      <c r="X6409">
        <v>1</v>
      </c>
      <c r="AC6409">
        <v>1</v>
      </c>
      <c r="AD6409">
        <v>2</v>
      </c>
      <c r="AH6409">
        <v>1</v>
      </c>
      <c r="AJ6409">
        <v>1</v>
      </c>
      <c r="AN6409">
        <v>1</v>
      </c>
      <c r="AP6409">
        <v>1</v>
      </c>
      <c r="AQ6409">
        <v>1</v>
      </c>
      <c r="AW6409">
        <v>10</v>
      </c>
    </row>
    <row r="6410" spans="1:49" x14ac:dyDescent="0.3">
      <c r="A6410" t="s">
        <v>6410</v>
      </c>
      <c r="B6410">
        <v>1</v>
      </c>
      <c r="C6410">
        <v>2</v>
      </c>
      <c r="D6410">
        <v>2</v>
      </c>
      <c r="F6410">
        <v>1</v>
      </c>
      <c r="M6410">
        <v>1</v>
      </c>
      <c r="N6410">
        <v>2</v>
      </c>
      <c r="X6410">
        <v>1</v>
      </c>
      <c r="AW6410">
        <v>10</v>
      </c>
    </row>
    <row r="6411" spans="1:49" x14ac:dyDescent="0.3">
      <c r="A6411" t="s">
        <v>6411</v>
      </c>
      <c r="L6411">
        <v>1</v>
      </c>
      <c r="N6411">
        <v>1</v>
      </c>
      <c r="Q6411">
        <v>3</v>
      </c>
      <c r="V6411">
        <v>1</v>
      </c>
      <c r="AB6411">
        <v>1</v>
      </c>
      <c r="AN6411">
        <v>1</v>
      </c>
      <c r="AO6411">
        <v>1</v>
      </c>
      <c r="AR6411">
        <v>1</v>
      </c>
      <c r="AW6411">
        <v>10</v>
      </c>
    </row>
    <row r="6412" spans="1:49" x14ac:dyDescent="0.3">
      <c r="A6412" t="s">
        <v>6412</v>
      </c>
      <c r="Q6412">
        <v>1</v>
      </c>
      <c r="T6412">
        <v>1</v>
      </c>
      <c r="AE6412">
        <v>1</v>
      </c>
      <c r="AG6412">
        <v>1</v>
      </c>
      <c r="AJ6412">
        <v>1</v>
      </c>
      <c r="AL6412">
        <v>1</v>
      </c>
      <c r="AP6412">
        <v>2</v>
      </c>
      <c r="AT6412">
        <v>1</v>
      </c>
      <c r="AU6412">
        <v>1</v>
      </c>
      <c r="AW6412">
        <v>10</v>
      </c>
    </row>
    <row r="6413" spans="1:49" x14ac:dyDescent="0.3">
      <c r="A6413" t="s">
        <v>6413</v>
      </c>
      <c r="AG6413">
        <v>1</v>
      </c>
      <c r="AH6413">
        <v>1</v>
      </c>
      <c r="AI6413">
        <v>1</v>
      </c>
      <c r="AK6413">
        <v>1</v>
      </c>
      <c r="AL6413">
        <v>2</v>
      </c>
      <c r="AO6413">
        <v>1</v>
      </c>
      <c r="AP6413">
        <v>2</v>
      </c>
      <c r="AT6413">
        <v>1</v>
      </c>
      <c r="AW6413">
        <v>10</v>
      </c>
    </row>
    <row r="6414" spans="1:49" x14ac:dyDescent="0.3">
      <c r="A6414" t="s">
        <v>6414</v>
      </c>
      <c r="AJ6414">
        <v>1</v>
      </c>
      <c r="AL6414">
        <v>2</v>
      </c>
      <c r="AM6414">
        <v>2</v>
      </c>
      <c r="AN6414">
        <v>1</v>
      </c>
      <c r="AO6414">
        <v>1</v>
      </c>
      <c r="AP6414">
        <v>1</v>
      </c>
      <c r="AQ6414">
        <v>1</v>
      </c>
      <c r="AU6414">
        <v>1</v>
      </c>
      <c r="AW6414">
        <v>10</v>
      </c>
    </row>
    <row r="6415" spans="1:49" x14ac:dyDescent="0.3">
      <c r="A6415" t="s">
        <v>6415</v>
      </c>
      <c r="I6415">
        <v>1</v>
      </c>
      <c r="S6415">
        <v>1</v>
      </c>
      <c r="V6415">
        <v>1</v>
      </c>
      <c r="AA6415">
        <v>2</v>
      </c>
      <c r="AF6415">
        <v>1</v>
      </c>
      <c r="AJ6415">
        <v>2</v>
      </c>
      <c r="AM6415">
        <v>1</v>
      </c>
      <c r="AP6415">
        <v>1</v>
      </c>
      <c r="AW6415">
        <v>10</v>
      </c>
    </row>
    <row r="6416" spans="1:49" x14ac:dyDescent="0.3">
      <c r="A6416" t="s">
        <v>6416</v>
      </c>
      <c r="C6416">
        <v>1</v>
      </c>
      <c r="G6416">
        <v>1</v>
      </c>
      <c r="I6416">
        <v>1</v>
      </c>
      <c r="L6416">
        <v>1</v>
      </c>
      <c r="U6416">
        <v>1</v>
      </c>
      <c r="AK6416">
        <v>1</v>
      </c>
      <c r="AL6416">
        <v>1</v>
      </c>
      <c r="AO6416">
        <v>1</v>
      </c>
      <c r="AQ6416">
        <v>1</v>
      </c>
      <c r="AT6416">
        <v>1</v>
      </c>
      <c r="AW6416">
        <v>10</v>
      </c>
    </row>
    <row r="6417" spans="1:49" x14ac:dyDescent="0.3">
      <c r="A6417" t="s">
        <v>6417</v>
      </c>
      <c r="D6417">
        <v>2</v>
      </c>
      <c r="G6417">
        <v>1</v>
      </c>
      <c r="K6417">
        <v>1</v>
      </c>
      <c r="L6417">
        <v>2</v>
      </c>
      <c r="R6417">
        <v>1</v>
      </c>
      <c r="S6417">
        <v>1</v>
      </c>
      <c r="T6417">
        <v>1</v>
      </c>
      <c r="Z6417">
        <v>1</v>
      </c>
      <c r="AW6417">
        <v>10</v>
      </c>
    </row>
    <row r="6418" spans="1:49" x14ac:dyDescent="0.3">
      <c r="A6418" t="s">
        <v>6418</v>
      </c>
      <c r="P6418">
        <v>1</v>
      </c>
      <c r="Q6418">
        <v>1</v>
      </c>
      <c r="T6418">
        <v>1</v>
      </c>
      <c r="AB6418">
        <v>1</v>
      </c>
      <c r="AC6418">
        <v>1</v>
      </c>
      <c r="AE6418">
        <v>1</v>
      </c>
      <c r="AG6418">
        <v>1</v>
      </c>
      <c r="AS6418">
        <v>1</v>
      </c>
      <c r="AT6418">
        <v>1</v>
      </c>
      <c r="AU6418">
        <v>1</v>
      </c>
      <c r="AW6418">
        <v>10</v>
      </c>
    </row>
    <row r="6419" spans="1:49" x14ac:dyDescent="0.3">
      <c r="A6419" t="s">
        <v>6419</v>
      </c>
      <c r="N6419">
        <v>2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V6419">
        <v>1</v>
      </c>
      <c r="W6419">
        <v>1</v>
      </c>
      <c r="AW6419">
        <v>10</v>
      </c>
    </row>
    <row r="6420" spans="1:49" x14ac:dyDescent="0.3">
      <c r="A6420" t="s">
        <v>6420</v>
      </c>
      <c r="S6420">
        <v>1</v>
      </c>
      <c r="W6420">
        <v>1</v>
      </c>
      <c r="Z6420">
        <v>2</v>
      </c>
      <c r="AB6420">
        <v>1</v>
      </c>
      <c r="AC6420">
        <v>2</v>
      </c>
      <c r="AG6420">
        <v>1</v>
      </c>
      <c r="AK6420">
        <v>1</v>
      </c>
      <c r="AM6420">
        <v>1</v>
      </c>
      <c r="AW6420">
        <v>10</v>
      </c>
    </row>
    <row r="6421" spans="1:49" x14ac:dyDescent="0.3">
      <c r="A6421" t="s">
        <v>6421</v>
      </c>
      <c r="U6421">
        <v>2</v>
      </c>
      <c r="W6421">
        <v>4</v>
      </c>
      <c r="X6421">
        <v>1</v>
      </c>
      <c r="AA6421">
        <v>1</v>
      </c>
      <c r="AB6421">
        <v>1</v>
      </c>
      <c r="AH6421">
        <v>1</v>
      </c>
      <c r="AW6421">
        <v>10</v>
      </c>
    </row>
    <row r="6422" spans="1:49" x14ac:dyDescent="0.3">
      <c r="A6422" t="s">
        <v>6422</v>
      </c>
      <c r="D6422">
        <v>1</v>
      </c>
      <c r="E6422">
        <v>1</v>
      </c>
      <c r="N6422">
        <v>2</v>
      </c>
      <c r="P6422">
        <v>2</v>
      </c>
      <c r="U6422">
        <v>1</v>
      </c>
      <c r="X6422">
        <v>1</v>
      </c>
      <c r="Z6422">
        <v>1</v>
      </c>
      <c r="AD6422">
        <v>1</v>
      </c>
      <c r="AW6422">
        <v>10</v>
      </c>
    </row>
    <row r="6423" spans="1:49" x14ac:dyDescent="0.3">
      <c r="A6423" t="s">
        <v>6423</v>
      </c>
      <c r="B6423">
        <v>1</v>
      </c>
      <c r="C6423">
        <v>1</v>
      </c>
      <c r="D6423">
        <v>1</v>
      </c>
      <c r="E6423">
        <v>2</v>
      </c>
      <c r="F6423">
        <v>2</v>
      </c>
      <c r="G6423">
        <v>1</v>
      </c>
      <c r="N6423">
        <v>1</v>
      </c>
      <c r="AD6423">
        <v>1</v>
      </c>
      <c r="AW6423">
        <v>10</v>
      </c>
    </row>
    <row r="6424" spans="1:49" x14ac:dyDescent="0.3">
      <c r="A6424" t="s">
        <v>6424</v>
      </c>
      <c r="B6424">
        <v>1</v>
      </c>
      <c r="N6424">
        <v>1</v>
      </c>
      <c r="Q6424">
        <v>1</v>
      </c>
      <c r="R6424">
        <v>1</v>
      </c>
      <c r="S6424">
        <v>1</v>
      </c>
      <c r="U6424">
        <v>3</v>
      </c>
      <c r="Z6424">
        <v>1</v>
      </c>
      <c r="AE6424">
        <v>1</v>
      </c>
      <c r="AW6424">
        <v>10</v>
      </c>
    </row>
    <row r="6425" spans="1:49" x14ac:dyDescent="0.3">
      <c r="A6425" t="s">
        <v>6425</v>
      </c>
      <c r="B6425">
        <v>1</v>
      </c>
      <c r="C6425">
        <v>1</v>
      </c>
      <c r="D6425">
        <v>1</v>
      </c>
      <c r="I6425">
        <v>1</v>
      </c>
      <c r="K6425">
        <v>1</v>
      </c>
      <c r="M6425">
        <v>1</v>
      </c>
      <c r="O6425">
        <v>1</v>
      </c>
      <c r="R6425">
        <v>1</v>
      </c>
      <c r="W6425">
        <v>1</v>
      </c>
      <c r="AK6425">
        <v>1</v>
      </c>
      <c r="AW6425">
        <v>10</v>
      </c>
    </row>
    <row r="6426" spans="1:49" x14ac:dyDescent="0.3">
      <c r="A6426" t="s">
        <v>6426</v>
      </c>
      <c r="C6426">
        <v>2</v>
      </c>
      <c r="E6426">
        <v>2</v>
      </c>
      <c r="G6426">
        <v>1</v>
      </c>
      <c r="H6426">
        <v>1</v>
      </c>
      <c r="N6426">
        <v>1</v>
      </c>
      <c r="S6426">
        <v>1</v>
      </c>
      <c r="Y6426">
        <v>1</v>
      </c>
      <c r="AA6426">
        <v>1</v>
      </c>
      <c r="AW6426">
        <v>10</v>
      </c>
    </row>
    <row r="6427" spans="1:49" x14ac:dyDescent="0.3">
      <c r="A6427" t="s">
        <v>6427</v>
      </c>
      <c r="Q6427">
        <v>1</v>
      </c>
      <c r="R6427">
        <v>1</v>
      </c>
      <c r="T6427">
        <v>1</v>
      </c>
      <c r="Y6427">
        <v>1</v>
      </c>
      <c r="AB6427">
        <v>1</v>
      </c>
      <c r="AC6427">
        <v>1</v>
      </c>
      <c r="AD6427">
        <v>1</v>
      </c>
      <c r="AE6427">
        <v>1</v>
      </c>
      <c r="AH6427">
        <v>1</v>
      </c>
      <c r="AN6427">
        <v>1</v>
      </c>
      <c r="AW6427">
        <v>10</v>
      </c>
    </row>
    <row r="6428" spans="1:49" x14ac:dyDescent="0.3">
      <c r="A6428" t="s">
        <v>6428</v>
      </c>
      <c r="I6428">
        <v>1</v>
      </c>
      <c r="L6428">
        <v>1</v>
      </c>
      <c r="M6428">
        <v>1</v>
      </c>
      <c r="N6428">
        <v>1</v>
      </c>
      <c r="Q6428">
        <v>1</v>
      </c>
      <c r="S6428">
        <v>1</v>
      </c>
      <c r="U6428">
        <v>1</v>
      </c>
      <c r="X6428">
        <v>1</v>
      </c>
      <c r="Z6428">
        <v>1</v>
      </c>
      <c r="AD6428">
        <v>1</v>
      </c>
      <c r="AW6428">
        <v>10</v>
      </c>
    </row>
    <row r="6429" spans="1:49" x14ac:dyDescent="0.3">
      <c r="A6429" t="s">
        <v>6429</v>
      </c>
      <c r="B6429">
        <v>1</v>
      </c>
      <c r="E6429">
        <v>1</v>
      </c>
      <c r="G6429">
        <v>2</v>
      </c>
      <c r="K6429">
        <v>2</v>
      </c>
      <c r="M6429">
        <v>1</v>
      </c>
      <c r="S6429">
        <v>1</v>
      </c>
      <c r="AK6429">
        <v>1</v>
      </c>
      <c r="AP6429">
        <v>1</v>
      </c>
      <c r="AW6429">
        <v>10</v>
      </c>
    </row>
    <row r="6430" spans="1:49" x14ac:dyDescent="0.3">
      <c r="A6430" t="s">
        <v>6430</v>
      </c>
      <c r="J6430">
        <v>1</v>
      </c>
      <c r="L6430">
        <v>1</v>
      </c>
      <c r="M6430">
        <v>1</v>
      </c>
      <c r="S6430">
        <v>1</v>
      </c>
      <c r="W6430">
        <v>1</v>
      </c>
      <c r="Z6430">
        <v>1</v>
      </c>
      <c r="AC6430">
        <v>1</v>
      </c>
      <c r="AJ6430">
        <v>2</v>
      </c>
      <c r="AQ6430">
        <v>1</v>
      </c>
      <c r="AW6430">
        <v>10</v>
      </c>
    </row>
    <row r="6431" spans="1:49" x14ac:dyDescent="0.3">
      <c r="A6431" t="s">
        <v>6431</v>
      </c>
      <c r="B6431">
        <v>1</v>
      </c>
      <c r="D6431">
        <v>1</v>
      </c>
      <c r="F6431">
        <v>1</v>
      </c>
      <c r="G6431">
        <v>1</v>
      </c>
      <c r="M6431">
        <v>1</v>
      </c>
      <c r="Y6431">
        <v>1</v>
      </c>
      <c r="Z6431">
        <v>2</v>
      </c>
      <c r="AC6431">
        <v>1</v>
      </c>
      <c r="AI6431">
        <v>1</v>
      </c>
      <c r="AW6431">
        <v>10</v>
      </c>
    </row>
    <row r="6432" spans="1:49" x14ac:dyDescent="0.3">
      <c r="A6432" t="s">
        <v>6432</v>
      </c>
      <c r="AN6432">
        <v>3</v>
      </c>
      <c r="AO6432">
        <v>1</v>
      </c>
      <c r="AP6432">
        <v>2</v>
      </c>
      <c r="AR6432">
        <v>1</v>
      </c>
      <c r="AS6432">
        <v>2</v>
      </c>
      <c r="AT6432">
        <v>1</v>
      </c>
      <c r="AW6432">
        <v>10</v>
      </c>
    </row>
    <row r="6433" spans="1:49" x14ac:dyDescent="0.3">
      <c r="A6433" t="s">
        <v>6433</v>
      </c>
      <c r="T6433">
        <v>1</v>
      </c>
      <c r="AC6433">
        <v>2</v>
      </c>
      <c r="AG6433">
        <v>1</v>
      </c>
      <c r="AH6433">
        <v>1</v>
      </c>
      <c r="AI6433">
        <v>1</v>
      </c>
      <c r="AK6433">
        <v>1</v>
      </c>
      <c r="AM6433">
        <v>1</v>
      </c>
      <c r="AN6433">
        <v>1</v>
      </c>
      <c r="AR6433">
        <v>1</v>
      </c>
      <c r="AW6433">
        <v>10</v>
      </c>
    </row>
    <row r="6434" spans="1:49" x14ac:dyDescent="0.3">
      <c r="A6434" t="s">
        <v>6434</v>
      </c>
      <c r="C6434">
        <v>1</v>
      </c>
      <c r="K6434">
        <v>1</v>
      </c>
      <c r="M6434">
        <v>1</v>
      </c>
      <c r="O6434">
        <v>1</v>
      </c>
      <c r="P6434">
        <v>3</v>
      </c>
      <c r="Q6434">
        <v>1</v>
      </c>
      <c r="S6434">
        <v>1</v>
      </c>
      <c r="U6434">
        <v>1</v>
      </c>
      <c r="AW6434">
        <v>10</v>
      </c>
    </row>
    <row r="6435" spans="1:49" x14ac:dyDescent="0.3">
      <c r="A6435" t="s">
        <v>6435</v>
      </c>
      <c r="AC6435">
        <v>1</v>
      </c>
      <c r="AG6435">
        <v>1</v>
      </c>
      <c r="AH6435">
        <v>1</v>
      </c>
      <c r="AN6435">
        <v>1</v>
      </c>
      <c r="AO6435">
        <v>2</v>
      </c>
      <c r="AP6435">
        <v>2</v>
      </c>
      <c r="AR6435">
        <v>1</v>
      </c>
      <c r="AS6435">
        <v>1</v>
      </c>
      <c r="AW6435">
        <v>10</v>
      </c>
    </row>
    <row r="6436" spans="1:49" x14ac:dyDescent="0.3">
      <c r="A6436" t="s">
        <v>6436</v>
      </c>
      <c r="D6436">
        <v>1</v>
      </c>
      <c r="E6436">
        <v>1</v>
      </c>
      <c r="G6436">
        <v>1</v>
      </c>
      <c r="S6436">
        <v>1</v>
      </c>
      <c r="T6436">
        <v>1</v>
      </c>
      <c r="U6436">
        <v>1</v>
      </c>
      <c r="W6436">
        <v>1</v>
      </c>
      <c r="AB6436">
        <v>1</v>
      </c>
      <c r="AC6436">
        <v>2</v>
      </c>
      <c r="AW6436">
        <v>10</v>
      </c>
    </row>
    <row r="6437" spans="1:49" x14ac:dyDescent="0.3">
      <c r="A6437" t="s">
        <v>6437</v>
      </c>
      <c r="K6437">
        <v>1</v>
      </c>
      <c r="L6437">
        <v>1</v>
      </c>
      <c r="N6437">
        <v>1</v>
      </c>
      <c r="R6437">
        <v>1</v>
      </c>
      <c r="T6437">
        <v>1</v>
      </c>
      <c r="V6437">
        <v>1</v>
      </c>
      <c r="W6437">
        <v>1</v>
      </c>
      <c r="Y6437">
        <v>2</v>
      </c>
      <c r="AM6437">
        <v>1</v>
      </c>
      <c r="AW6437">
        <v>10</v>
      </c>
    </row>
    <row r="6438" spans="1:49" x14ac:dyDescent="0.3">
      <c r="A6438" t="s">
        <v>6438</v>
      </c>
      <c r="C6438">
        <v>2</v>
      </c>
      <c r="E6438">
        <v>2</v>
      </c>
      <c r="F6438">
        <v>1</v>
      </c>
      <c r="H6438">
        <v>1</v>
      </c>
      <c r="L6438">
        <v>1</v>
      </c>
      <c r="N6438">
        <v>1</v>
      </c>
      <c r="O6438">
        <v>1</v>
      </c>
      <c r="P6438">
        <v>1</v>
      </c>
      <c r="AW6438">
        <v>10</v>
      </c>
    </row>
    <row r="6439" spans="1:49" x14ac:dyDescent="0.3">
      <c r="A6439" t="s">
        <v>6439</v>
      </c>
      <c r="R6439">
        <v>1</v>
      </c>
      <c r="U6439">
        <v>1</v>
      </c>
      <c r="W6439">
        <v>2</v>
      </c>
      <c r="X6439">
        <v>2</v>
      </c>
      <c r="Y6439">
        <v>1</v>
      </c>
      <c r="AA6439">
        <v>1</v>
      </c>
      <c r="AC6439">
        <v>1</v>
      </c>
      <c r="AF6439">
        <v>1</v>
      </c>
      <c r="AW6439">
        <v>10</v>
      </c>
    </row>
    <row r="6440" spans="1:49" x14ac:dyDescent="0.3">
      <c r="A6440" t="s">
        <v>6440</v>
      </c>
      <c r="F6440">
        <v>1</v>
      </c>
      <c r="I6440">
        <v>2</v>
      </c>
      <c r="R6440">
        <v>1</v>
      </c>
      <c r="T6440">
        <v>1</v>
      </c>
      <c r="X6440">
        <v>1</v>
      </c>
      <c r="AA6440">
        <v>1</v>
      </c>
      <c r="AF6440">
        <v>1</v>
      </c>
      <c r="AG6440">
        <v>1</v>
      </c>
      <c r="AH6440">
        <v>1</v>
      </c>
      <c r="AW6440">
        <v>10</v>
      </c>
    </row>
    <row r="6441" spans="1:49" x14ac:dyDescent="0.3">
      <c r="A6441" t="s">
        <v>6441</v>
      </c>
      <c r="P6441">
        <v>1</v>
      </c>
      <c r="S6441">
        <v>1</v>
      </c>
      <c r="U6441">
        <v>1</v>
      </c>
      <c r="W6441">
        <v>1</v>
      </c>
      <c r="AA6441">
        <v>1</v>
      </c>
      <c r="AB6441">
        <v>1</v>
      </c>
      <c r="AE6441">
        <v>1</v>
      </c>
      <c r="AI6441">
        <v>1</v>
      </c>
      <c r="AK6441">
        <v>1</v>
      </c>
      <c r="AQ6441">
        <v>1</v>
      </c>
      <c r="AW6441">
        <v>10</v>
      </c>
    </row>
    <row r="6442" spans="1:49" x14ac:dyDescent="0.3">
      <c r="A6442" t="s">
        <v>6442</v>
      </c>
      <c r="T6442">
        <v>1</v>
      </c>
      <c r="V6442">
        <v>1</v>
      </c>
      <c r="Y6442">
        <v>2</v>
      </c>
      <c r="AB6442">
        <v>2</v>
      </c>
      <c r="AG6442">
        <v>1</v>
      </c>
      <c r="AK6442">
        <v>1</v>
      </c>
      <c r="AT6442">
        <v>1</v>
      </c>
      <c r="AU6442">
        <v>1</v>
      </c>
      <c r="AW6442">
        <v>10</v>
      </c>
    </row>
    <row r="6443" spans="1:49" x14ac:dyDescent="0.3">
      <c r="A6443" t="s">
        <v>6443</v>
      </c>
      <c r="AB6443">
        <v>1</v>
      </c>
      <c r="AC6443">
        <v>1</v>
      </c>
      <c r="AG6443">
        <v>1</v>
      </c>
      <c r="AI6443">
        <v>1</v>
      </c>
      <c r="AJ6443">
        <v>2</v>
      </c>
      <c r="AK6443">
        <v>1</v>
      </c>
      <c r="AN6443">
        <v>1</v>
      </c>
      <c r="AO6443">
        <v>1</v>
      </c>
      <c r="AP6443">
        <v>1</v>
      </c>
      <c r="AW6443">
        <v>10</v>
      </c>
    </row>
    <row r="6444" spans="1:49" x14ac:dyDescent="0.3">
      <c r="A6444" t="s">
        <v>6444</v>
      </c>
      <c r="Y6444">
        <v>1</v>
      </c>
      <c r="AE6444">
        <v>1</v>
      </c>
      <c r="AG6444">
        <v>1</v>
      </c>
      <c r="AI6444">
        <v>1</v>
      </c>
      <c r="AJ6444">
        <v>1</v>
      </c>
      <c r="AL6444">
        <v>2</v>
      </c>
      <c r="AP6444">
        <v>1</v>
      </c>
      <c r="AT6444">
        <v>1</v>
      </c>
      <c r="AU6444">
        <v>1</v>
      </c>
      <c r="AW6444">
        <v>10</v>
      </c>
    </row>
    <row r="6445" spans="1:49" x14ac:dyDescent="0.3">
      <c r="A6445" t="s">
        <v>6445</v>
      </c>
      <c r="M6445">
        <v>1</v>
      </c>
      <c r="P6445">
        <v>2</v>
      </c>
      <c r="Q6445">
        <v>1</v>
      </c>
      <c r="T6445">
        <v>2</v>
      </c>
      <c r="V6445">
        <v>1</v>
      </c>
      <c r="W6445">
        <v>1</v>
      </c>
      <c r="X6445">
        <v>1</v>
      </c>
      <c r="AF6445">
        <v>1</v>
      </c>
      <c r="AW6445">
        <v>10</v>
      </c>
    </row>
    <row r="6446" spans="1:49" x14ac:dyDescent="0.3">
      <c r="A6446" t="s">
        <v>6446</v>
      </c>
      <c r="E6446">
        <v>1</v>
      </c>
      <c r="M6446">
        <v>1</v>
      </c>
      <c r="R6446">
        <v>1</v>
      </c>
      <c r="T6446">
        <v>1</v>
      </c>
      <c r="U6446">
        <v>1</v>
      </c>
      <c r="W6446">
        <v>1</v>
      </c>
      <c r="Y6446">
        <v>1</v>
      </c>
      <c r="AA6446">
        <v>1</v>
      </c>
      <c r="AL6446">
        <v>1</v>
      </c>
      <c r="AU6446">
        <v>1</v>
      </c>
      <c r="AW6446">
        <v>10</v>
      </c>
    </row>
    <row r="6447" spans="1:49" x14ac:dyDescent="0.3">
      <c r="A6447" t="s">
        <v>6447</v>
      </c>
      <c r="B6447">
        <v>3</v>
      </c>
      <c r="D6447">
        <v>1</v>
      </c>
      <c r="I6447">
        <v>1</v>
      </c>
      <c r="J6447">
        <v>1</v>
      </c>
      <c r="O6447">
        <v>1</v>
      </c>
      <c r="T6447">
        <v>2</v>
      </c>
      <c r="AD6447">
        <v>1</v>
      </c>
      <c r="AW6447">
        <v>10</v>
      </c>
    </row>
    <row r="6448" spans="1:49" x14ac:dyDescent="0.3">
      <c r="A6448" t="s">
        <v>6448</v>
      </c>
      <c r="P6448">
        <v>1</v>
      </c>
      <c r="V6448">
        <v>1</v>
      </c>
      <c r="AJ6448">
        <v>1</v>
      </c>
      <c r="AL6448">
        <v>1</v>
      </c>
      <c r="AM6448">
        <v>1</v>
      </c>
      <c r="AP6448">
        <v>1</v>
      </c>
      <c r="AR6448">
        <v>1</v>
      </c>
      <c r="AS6448">
        <v>2</v>
      </c>
      <c r="AU6448">
        <v>1</v>
      </c>
      <c r="AW6448">
        <v>10</v>
      </c>
    </row>
    <row r="6449" spans="1:49" x14ac:dyDescent="0.3">
      <c r="A6449" t="s">
        <v>6449</v>
      </c>
      <c r="I6449">
        <v>1</v>
      </c>
      <c r="K6449">
        <v>1</v>
      </c>
      <c r="L6449">
        <v>1</v>
      </c>
      <c r="N6449">
        <v>2</v>
      </c>
      <c r="O6449">
        <v>1</v>
      </c>
      <c r="Q6449">
        <v>2</v>
      </c>
      <c r="AI6449">
        <v>1</v>
      </c>
      <c r="AT6449">
        <v>1</v>
      </c>
      <c r="AW6449">
        <v>10</v>
      </c>
    </row>
    <row r="6450" spans="1:49" x14ac:dyDescent="0.3">
      <c r="A6450" t="s">
        <v>6450</v>
      </c>
      <c r="B6450">
        <v>1</v>
      </c>
      <c r="D6450">
        <v>2</v>
      </c>
      <c r="E6450">
        <v>1</v>
      </c>
      <c r="F6450">
        <v>1</v>
      </c>
      <c r="I6450">
        <v>1</v>
      </c>
      <c r="K6450">
        <v>1</v>
      </c>
      <c r="AG6450">
        <v>1</v>
      </c>
      <c r="AI6450">
        <v>1</v>
      </c>
      <c r="AL6450">
        <v>1</v>
      </c>
      <c r="AW6450">
        <v>10</v>
      </c>
    </row>
    <row r="6451" spans="1:49" x14ac:dyDescent="0.3">
      <c r="A6451" t="s">
        <v>6451</v>
      </c>
      <c r="V6451">
        <v>1</v>
      </c>
      <c r="AJ6451">
        <v>1</v>
      </c>
      <c r="AL6451">
        <v>1</v>
      </c>
      <c r="AN6451">
        <v>1</v>
      </c>
      <c r="AO6451">
        <v>3</v>
      </c>
      <c r="AR6451">
        <v>2</v>
      </c>
      <c r="AS6451">
        <v>1</v>
      </c>
      <c r="AW6451">
        <v>10</v>
      </c>
    </row>
    <row r="6452" spans="1:49" x14ac:dyDescent="0.3">
      <c r="A6452" t="s">
        <v>6452</v>
      </c>
      <c r="B6452">
        <v>1</v>
      </c>
      <c r="I6452">
        <v>1</v>
      </c>
      <c r="J6452">
        <v>1</v>
      </c>
      <c r="Q6452">
        <v>1</v>
      </c>
      <c r="R6452">
        <v>1</v>
      </c>
      <c r="T6452">
        <v>1</v>
      </c>
      <c r="X6452">
        <v>1</v>
      </c>
      <c r="Z6452">
        <v>1</v>
      </c>
      <c r="AB6452">
        <v>1</v>
      </c>
      <c r="AE6452">
        <v>1</v>
      </c>
      <c r="AW6452">
        <v>10</v>
      </c>
    </row>
    <row r="6453" spans="1:49" x14ac:dyDescent="0.3">
      <c r="A6453" t="s">
        <v>6453</v>
      </c>
      <c r="G6453">
        <v>1</v>
      </c>
      <c r="N6453">
        <v>1</v>
      </c>
      <c r="S6453">
        <v>1</v>
      </c>
      <c r="T6453">
        <v>1</v>
      </c>
      <c r="V6453">
        <v>1</v>
      </c>
      <c r="X6453">
        <v>1</v>
      </c>
      <c r="AB6453">
        <v>1</v>
      </c>
      <c r="AD6453">
        <v>1</v>
      </c>
      <c r="AN6453">
        <v>1</v>
      </c>
      <c r="AS6453">
        <v>1</v>
      </c>
      <c r="AW6453">
        <v>10</v>
      </c>
    </row>
    <row r="6454" spans="1:49" x14ac:dyDescent="0.3">
      <c r="A6454" t="s">
        <v>6454</v>
      </c>
      <c r="E6454">
        <v>1</v>
      </c>
      <c r="AF6454">
        <v>1</v>
      </c>
      <c r="AG6454">
        <v>1</v>
      </c>
      <c r="AH6454">
        <v>1</v>
      </c>
      <c r="AI6454">
        <v>1</v>
      </c>
      <c r="AJ6454">
        <v>2</v>
      </c>
      <c r="AK6454">
        <v>1</v>
      </c>
      <c r="AL6454">
        <v>1</v>
      </c>
      <c r="AP6454">
        <v>1</v>
      </c>
      <c r="AW6454">
        <v>10</v>
      </c>
    </row>
    <row r="6455" spans="1:49" x14ac:dyDescent="0.3">
      <c r="A6455" t="s">
        <v>6455</v>
      </c>
      <c r="B6455">
        <v>1</v>
      </c>
      <c r="N6455">
        <v>1</v>
      </c>
      <c r="U6455">
        <v>1</v>
      </c>
      <c r="X6455">
        <v>1</v>
      </c>
      <c r="AF6455">
        <v>1</v>
      </c>
      <c r="AH6455">
        <v>1</v>
      </c>
      <c r="AN6455">
        <v>1</v>
      </c>
      <c r="AO6455">
        <v>1</v>
      </c>
      <c r="AQ6455">
        <v>1</v>
      </c>
      <c r="AS6455">
        <v>1</v>
      </c>
      <c r="AW6455">
        <v>10</v>
      </c>
    </row>
    <row r="6456" spans="1:49" x14ac:dyDescent="0.3">
      <c r="A6456" t="s">
        <v>6456</v>
      </c>
      <c r="P6456">
        <v>1</v>
      </c>
      <c r="T6456">
        <v>1</v>
      </c>
      <c r="U6456">
        <v>1</v>
      </c>
      <c r="X6456">
        <v>2</v>
      </c>
      <c r="Z6456">
        <v>1</v>
      </c>
      <c r="AI6456">
        <v>1</v>
      </c>
      <c r="AL6456">
        <v>1</v>
      </c>
      <c r="AO6456">
        <v>1</v>
      </c>
      <c r="AS6456">
        <v>1</v>
      </c>
      <c r="AW6456">
        <v>10</v>
      </c>
    </row>
    <row r="6457" spans="1:49" x14ac:dyDescent="0.3">
      <c r="A6457" t="s">
        <v>6457</v>
      </c>
      <c r="C6457">
        <v>1</v>
      </c>
      <c r="P6457">
        <v>1</v>
      </c>
      <c r="U6457">
        <v>1</v>
      </c>
      <c r="V6457">
        <v>1</v>
      </c>
      <c r="X6457">
        <v>1</v>
      </c>
      <c r="AA6457">
        <v>1</v>
      </c>
      <c r="AD6457">
        <v>1</v>
      </c>
      <c r="AH6457">
        <v>2</v>
      </c>
      <c r="AN6457">
        <v>1</v>
      </c>
      <c r="AW6457">
        <v>10</v>
      </c>
    </row>
    <row r="6458" spans="1:49" x14ac:dyDescent="0.3">
      <c r="A6458" t="s">
        <v>6458</v>
      </c>
      <c r="S6458">
        <v>1</v>
      </c>
      <c r="Y6458">
        <v>1</v>
      </c>
      <c r="AB6458">
        <v>2</v>
      </c>
      <c r="AE6458">
        <v>1</v>
      </c>
      <c r="AF6458">
        <v>1</v>
      </c>
      <c r="AI6458">
        <v>2</v>
      </c>
      <c r="AQ6458">
        <v>1</v>
      </c>
      <c r="AW6458">
        <v>9</v>
      </c>
    </row>
    <row r="6459" spans="1:49" x14ac:dyDescent="0.3">
      <c r="A6459" t="s">
        <v>6459</v>
      </c>
      <c r="U6459">
        <v>1</v>
      </c>
      <c r="X6459">
        <v>1</v>
      </c>
      <c r="AB6459">
        <v>1</v>
      </c>
      <c r="AE6459">
        <v>1</v>
      </c>
      <c r="AG6459">
        <v>1</v>
      </c>
      <c r="AH6459">
        <v>1</v>
      </c>
      <c r="AK6459">
        <v>1</v>
      </c>
      <c r="AM6459">
        <v>1</v>
      </c>
      <c r="AQ6459">
        <v>1</v>
      </c>
      <c r="AW6459">
        <v>9</v>
      </c>
    </row>
    <row r="6460" spans="1:49" x14ac:dyDescent="0.3">
      <c r="A6460" t="s">
        <v>6460</v>
      </c>
      <c r="AC6460">
        <v>1</v>
      </c>
      <c r="AD6460">
        <v>1</v>
      </c>
      <c r="AE6460">
        <v>1</v>
      </c>
      <c r="AH6460">
        <v>1</v>
      </c>
      <c r="AN6460">
        <v>1</v>
      </c>
      <c r="AP6460">
        <v>2</v>
      </c>
      <c r="AR6460">
        <v>1</v>
      </c>
      <c r="AT6460">
        <v>1</v>
      </c>
      <c r="AW6460">
        <v>9</v>
      </c>
    </row>
    <row r="6461" spans="1:49" x14ac:dyDescent="0.3">
      <c r="A6461" t="s">
        <v>6461</v>
      </c>
      <c r="R6461">
        <v>1</v>
      </c>
      <c r="AF6461">
        <v>1</v>
      </c>
      <c r="AG6461">
        <v>1</v>
      </c>
      <c r="AJ6461">
        <v>1</v>
      </c>
      <c r="AK6461">
        <v>1</v>
      </c>
      <c r="AP6461">
        <v>1</v>
      </c>
      <c r="AR6461">
        <v>2</v>
      </c>
      <c r="AU6461">
        <v>1</v>
      </c>
      <c r="AW6461">
        <v>9</v>
      </c>
    </row>
    <row r="6462" spans="1:49" x14ac:dyDescent="0.3">
      <c r="A6462" t="s">
        <v>6462</v>
      </c>
      <c r="AI6462">
        <v>1</v>
      </c>
      <c r="AJ6462">
        <v>2</v>
      </c>
      <c r="AL6462">
        <v>1</v>
      </c>
      <c r="AN6462">
        <v>2</v>
      </c>
      <c r="AO6462">
        <v>1</v>
      </c>
      <c r="AQ6462">
        <v>1</v>
      </c>
      <c r="AR6462">
        <v>1</v>
      </c>
      <c r="AW6462">
        <v>9</v>
      </c>
    </row>
    <row r="6463" spans="1:49" x14ac:dyDescent="0.3">
      <c r="A6463" t="s">
        <v>6463</v>
      </c>
      <c r="Q6463">
        <v>1</v>
      </c>
      <c r="R6463">
        <v>1</v>
      </c>
      <c r="T6463">
        <v>2</v>
      </c>
      <c r="X6463">
        <v>2</v>
      </c>
      <c r="AB6463">
        <v>1</v>
      </c>
      <c r="AD6463">
        <v>1</v>
      </c>
      <c r="AL6463">
        <v>1</v>
      </c>
      <c r="AW6463">
        <v>9</v>
      </c>
    </row>
    <row r="6464" spans="1:49" x14ac:dyDescent="0.3">
      <c r="A6464" t="s">
        <v>6464</v>
      </c>
      <c r="I6464">
        <v>1</v>
      </c>
      <c r="R6464">
        <v>1</v>
      </c>
      <c r="U6464">
        <v>1</v>
      </c>
      <c r="X6464">
        <v>1</v>
      </c>
      <c r="AA6464">
        <v>2</v>
      </c>
      <c r="AE6464">
        <v>1</v>
      </c>
      <c r="AH6464">
        <v>1</v>
      </c>
      <c r="AP6464">
        <v>1</v>
      </c>
      <c r="AW6464">
        <v>9</v>
      </c>
    </row>
    <row r="6465" spans="1:49" x14ac:dyDescent="0.3">
      <c r="A6465" t="s">
        <v>6465</v>
      </c>
      <c r="L6465">
        <v>1</v>
      </c>
      <c r="P6465">
        <v>2</v>
      </c>
      <c r="T6465">
        <v>1</v>
      </c>
      <c r="X6465">
        <v>1</v>
      </c>
      <c r="AE6465">
        <v>1</v>
      </c>
      <c r="AF6465">
        <v>1</v>
      </c>
      <c r="AL6465">
        <v>1</v>
      </c>
      <c r="AS6465">
        <v>1</v>
      </c>
      <c r="AW6465">
        <v>9</v>
      </c>
    </row>
    <row r="6466" spans="1:49" x14ac:dyDescent="0.3">
      <c r="A6466" t="s">
        <v>6466</v>
      </c>
      <c r="J6466">
        <v>1</v>
      </c>
      <c r="L6466">
        <v>1</v>
      </c>
      <c r="N6466">
        <v>1</v>
      </c>
      <c r="Q6466">
        <v>1</v>
      </c>
      <c r="T6466">
        <v>2</v>
      </c>
      <c r="U6466">
        <v>1</v>
      </c>
      <c r="V6466">
        <v>1</v>
      </c>
      <c r="AB6466">
        <v>1</v>
      </c>
      <c r="AW6466">
        <v>9</v>
      </c>
    </row>
    <row r="6467" spans="1:49" x14ac:dyDescent="0.3">
      <c r="A6467" t="s">
        <v>6467</v>
      </c>
      <c r="C6467">
        <v>1</v>
      </c>
      <c r="S6467">
        <v>1</v>
      </c>
      <c r="U6467">
        <v>1</v>
      </c>
      <c r="V6467">
        <v>1</v>
      </c>
      <c r="AC6467">
        <v>1</v>
      </c>
      <c r="AF6467">
        <v>1</v>
      </c>
      <c r="AI6467">
        <v>1</v>
      </c>
      <c r="AQ6467">
        <v>1</v>
      </c>
      <c r="AU6467">
        <v>1</v>
      </c>
      <c r="AW6467">
        <v>9</v>
      </c>
    </row>
    <row r="6468" spans="1:49" x14ac:dyDescent="0.3">
      <c r="A6468" t="s">
        <v>6468</v>
      </c>
      <c r="R6468">
        <v>1</v>
      </c>
      <c r="X6468">
        <v>1</v>
      </c>
      <c r="Z6468">
        <v>1</v>
      </c>
      <c r="AA6468">
        <v>1</v>
      </c>
      <c r="AF6468">
        <v>1</v>
      </c>
      <c r="AO6468">
        <v>1</v>
      </c>
      <c r="AP6468">
        <v>2</v>
      </c>
      <c r="AU6468">
        <v>1</v>
      </c>
      <c r="AW6468">
        <v>9</v>
      </c>
    </row>
    <row r="6469" spans="1:49" x14ac:dyDescent="0.3">
      <c r="A6469" t="s">
        <v>6469</v>
      </c>
      <c r="N6469">
        <v>1</v>
      </c>
      <c r="U6469">
        <v>2</v>
      </c>
      <c r="X6469">
        <v>1</v>
      </c>
      <c r="AB6469">
        <v>1</v>
      </c>
      <c r="AF6469">
        <v>1</v>
      </c>
      <c r="AG6469">
        <v>2</v>
      </c>
      <c r="AS6469">
        <v>1</v>
      </c>
      <c r="AW6469">
        <v>9</v>
      </c>
    </row>
    <row r="6470" spans="1:49" x14ac:dyDescent="0.3">
      <c r="A6470" t="s">
        <v>6470</v>
      </c>
      <c r="E6470">
        <v>1</v>
      </c>
      <c r="R6470">
        <v>1</v>
      </c>
      <c r="Z6470">
        <v>1</v>
      </c>
      <c r="AF6470">
        <v>1</v>
      </c>
      <c r="AH6470">
        <v>1</v>
      </c>
      <c r="AN6470">
        <v>1</v>
      </c>
      <c r="AR6470">
        <v>2</v>
      </c>
      <c r="AS6470">
        <v>1</v>
      </c>
      <c r="AW6470">
        <v>9</v>
      </c>
    </row>
    <row r="6471" spans="1:49" x14ac:dyDescent="0.3">
      <c r="A6471" t="s">
        <v>6471</v>
      </c>
      <c r="AF6471">
        <v>1</v>
      </c>
      <c r="AJ6471">
        <v>1</v>
      </c>
      <c r="AN6471">
        <v>1</v>
      </c>
      <c r="AQ6471">
        <v>1</v>
      </c>
      <c r="AR6471">
        <v>1</v>
      </c>
      <c r="AS6471">
        <v>3</v>
      </c>
      <c r="AT6471">
        <v>1</v>
      </c>
      <c r="AW6471">
        <v>9</v>
      </c>
    </row>
    <row r="6472" spans="1:49" x14ac:dyDescent="0.3">
      <c r="A6472" t="s">
        <v>6472</v>
      </c>
      <c r="S6472">
        <v>3</v>
      </c>
      <c r="X6472">
        <v>3</v>
      </c>
      <c r="Z6472">
        <v>1</v>
      </c>
      <c r="AL6472">
        <v>1</v>
      </c>
      <c r="AS6472">
        <v>1</v>
      </c>
      <c r="AW6472">
        <v>9</v>
      </c>
    </row>
    <row r="6473" spans="1:49" x14ac:dyDescent="0.3">
      <c r="A6473" t="s">
        <v>6473</v>
      </c>
      <c r="AD6473">
        <v>1</v>
      </c>
      <c r="AK6473">
        <v>1</v>
      </c>
      <c r="AN6473">
        <v>3</v>
      </c>
      <c r="AQ6473">
        <v>1</v>
      </c>
      <c r="AR6473">
        <v>1</v>
      </c>
      <c r="AS6473">
        <v>2</v>
      </c>
      <c r="AW6473">
        <v>9</v>
      </c>
    </row>
    <row r="6474" spans="1:49" x14ac:dyDescent="0.3">
      <c r="A6474" t="s">
        <v>6474</v>
      </c>
      <c r="K6474">
        <v>1</v>
      </c>
      <c r="L6474">
        <v>1</v>
      </c>
      <c r="R6474">
        <v>2</v>
      </c>
      <c r="U6474">
        <v>2</v>
      </c>
      <c r="V6474">
        <v>1</v>
      </c>
      <c r="AC6474">
        <v>1</v>
      </c>
      <c r="AK6474">
        <v>1</v>
      </c>
      <c r="AW6474">
        <v>9</v>
      </c>
    </row>
    <row r="6475" spans="1:49" x14ac:dyDescent="0.3">
      <c r="A6475" t="s">
        <v>6475</v>
      </c>
      <c r="AG6475">
        <v>2</v>
      </c>
      <c r="AI6475">
        <v>1</v>
      </c>
      <c r="AJ6475">
        <v>1</v>
      </c>
      <c r="AK6475">
        <v>1</v>
      </c>
      <c r="AM6475">
        <v>1</v>
      </c>
      <c r="AP6475">
        <v>1</v>
      </c>
      <c r="AQ6475">
        <v>1</v>
      </c>
      <c r="AR6475">
        <v>1</v>
      </c>
      <c r="AW6475">
        <v>9</v>
      </c>
    </row>
    <row r="6476" spans="1:49" x14ac:dyDescent="0.3">
      <c r="A6476" t="s">
        <v>6476</v>
      </c>
      <c r="W6476">
        <v>1</v>
      </c>
      <c r="X6476">
        <v>1</v>
      </c>
      <c r="AA6476">
        <v>1</v>
      </c>
      <c r="AB6476">
        <v>1</v>
      </c>
      <c r="AC6476">
        <v>1</v>
      </c>
      <c r="AE6476">
        <v>1</v>
      </c>
      <c r="AF6476">
        <v>1</v>
      </c>
      <c r="AH6476">
        <v>1</v>
      </c>
      <c r="AK6476">
        <v>1</v>
      </c>
      <c r="AW6476">
        <v>9</v>
      </c>
    </row>
    <row r="6477" spans="1:49" x14ac:dyDescent="0.3">
      <c r="A6477" t="s">
        <v>6477</v>
      </c>
      <c r="AE6477">
        <v>1</v>
      </c>
      <c r="AH6477">
        <v>1</v>
      </c>
      <c r="AL6477">
        <v>1</v>
      </c>
      <c r="AM6477">
        <v>1</v>
      </c>
      <c r="AN6477">
        <v>1</v>
      </c>
      <c r="AO6477">
        <v>2</v>
      </c>
      <c r="AP6477">
        <v>1</v>
      </c>
      <c r="AS6477">
        <v>1</v>
      </c>
      <c r="AW6477">
        <v>9</v>
      </c>
    </row>
    <row r="6478" spans="1:49" x14ac:dyDescent="0.3">
      <c r="A6478" t="s">
        <v>6478</v>
      </c>
      <c r="J6478">
        <v>1</v>
      </c>
      <c r="K6478">
        <v>2</v>
      </c>
      <c r="S6478">
        <v>1</v>
      </c>
      <c r="T6478">
        <v>1</v>
      </c>
      <c r="AF6478">
        <v>1</v>
      </c>
      <c r="AJ6478">
        <v>1</v>
      </c>
      <c r="AO6478">
        <v>1</v>
      </c>
      <c r="AS6478">
        <v>1</v>
      </c>
      <c r="AW6478">
        <v>9</v>
      </c>
    </row>
    <row r="6479" spans="1:49" x14ac:dyDescent="0.3">
      <c r="A6479" t="s">
        <v>6479</v>
      </c>
      <c r="AC6479">
        <v>1</v>
      </c>
      <c r="AD6479">
        <v>1</v>
      </c>
      <c r="AI6479">
        <v>3</v>
      </c>
      <c r="AO6479">
        <v>2</v>
      </c>
      <c r="AR6479">
        <v>1</v>
      </c>
      <c r="AS6479">
        <v>1</v>
      </c>
      <c r="AW6479">
        <v>9</v>
      </c>
    </row>
    <row r="6480" spans="1:49" x14ac:dyDescent="0.3">
      <c r="A6480" t="s">
        <v>6480</v>
      </c>
      <c r="N6480">
        <v>1</v>
      </c>
      <c r="S6480">
        <v>2</v>
      </c>
      <c r="U6480">
        <v>1</v>
      </c>
      <c r="W6480">
        <v>1</v>
      </c>
      <c r="X6480">
        <v>1</v>
      </c>
      <c r="AG6480">
        <v>1</v>
      </c>
      <c r="AH6480">
        <v>1</v>
      </c>
      <c r="AN6480">
        <v>1</v>
      </c>
      <c r="AW6480">
        <v>9</v>
      </c>
    </row>
    <row r="6481" spans="1:49" x14ac:dyDescent="0.3">
      <c r="A6481" t="s">
        <v>6481</v>
      </c>
      <c r="B6481">
        <v>2</v>
      </c>
      <c r="D6481">
        <v>1</v>
      </c>
      <c r="F6481">
        <v>1</v>
      </c>
      <c r="G6481">
        <v>1</v>
      </c>
      <c r="J6481">
        <v>2</v>
      </c>
      <c r="L6481">
        <v>1</v>
      </c>
      <c r="R6481">
        <v>1</v>
      </c>
      <c r="AW6481">
        <v>9</v>
      </c>
    </row>
    <row r="6482" spans="1:49" x14ac:dyDescent="0.3">
      <c r="A6482" t="s">
        <v>6482</v>
      </c>
      <c r="B6482">
        <v>1</v>
      </c>
      <c r="F6482">
        <v>1</v>
      </c>
      <c r="L6482">
        <v>1</v>
      </c>
      <c r="W6482">
        <v>1</v>
      </c>
      <c r="AD6482">
        <v>1</v>
      </c>
      <c r="AG6482">
        <v>1</v>
      </c>
      <c r="AJ6482">
        <v>1</v>
      </c>
      <c r="AP6482">
        <v>1</v>
      </c>
      <c r="AQ6482">
        <v>1</v>
      </c>
      <c r="AW6482">
        <v>9</v>
      </c>
    </row>
    <row r="6483" spans="1:49" x14ac:dyDescent="0.3">
      <c r="A6483" t="s">
        <v>6483</v>
      </c>
      <c r="AJ6483">
        <v>2</v>
      </c>
      <c r="AL6483">
        <v>2</v>
      </c>
      <c r="AM6483">
        <v>1</v>
      </c>
      <c r="AN6483">
        <v>3</v>
      </c>
      <c r="AO6483">
        <v>1</v>
      </c>
      <c r="AW6483">
        <v>9</v>
      </c>
    </row>
    <row r="6484" spans="1:49" x14ac:dyDescent="0.3">
      <c r="A6484" t="s">
        <v>6484</v>
      </c>
      <c r="K6484">
        <v>2</v>
      </c>
      <c r="M6484">
        <v>1</v>
      </c>
      <c r="N6484">
        <v>1</v>
      </c>
      <c r="O6484">
        <v>1</v>
      </c>
      <c r="U6484">
        <v>1</v>
      </c>
      <c r="V6484">
        <v>1</v>
      </c>
      <c r="AH6484">
        <v>1</v>
      </c>
      <c r="AO6484">
        <v>1</v>
      </c>
      <c r="AW6484">
        <v>9</v>
      </c>
    </row>
    <row r="6485" spans="1:49" x14ac:dyDescent="0.3">
      <c r="A6485" t="s">
        <v>6485</v>
      </c>
      <c r="K6485">
        <v>1</v>
      </c>
      <c r="T6485">
        <v>1</v>
      </c>
      <c r="V6485">
        <v>1</v>
      </c>
      <c r="W6485">
        <v>1</v>
      </c>
      <c r="X6485">
        <v>1</v>
      </c>
      <c r="AA6485">
        <v>1</v>
      </c>
      <c r="AF6485">
        <v>1</v>
      </c>
      <c r="AP6485">
        <v>1</v>
      </c>
      <c r="AQ6485">
        <v>1</v>
      </c>
      <c r="AW6485">
        <v>9</v>
      </c>
    </row>
    <row r="6486" spans="1:49" x14ac:dyDescent="0.3">
      <c r="A6486" t="s">
        <v>6486</v>
      </c>
      <c r="AC6486">
        <v>1</v>
      </c>
      <c r="AO6486">
        <v>1</v>
      </c>
      <c r="AQ6486">
        <v>1</v>
      </c>
      <c r="AS6486">
        <v>3</v>
      </c>
      <c r="AT6486">
        <v>2</v>
      </c>
      <c r="AU6486">
        <v>1</v>
      </c>
      <c r="AW6486">
        <v>9</v>
      </c>
    </row>
    <row r="6487" spans="1:49" x14ac:dyDescent="0.3">
      <c r="A6487" t="s">
        <v>6487</v>
      </c>
      <c r="AJ6487">
        <v>1</v>
      </c>
      <c r="AM6487">
        <v>1</v>
      </c>
      <c r="AN6487">
        <v>2</v>
      </c>
      <c r="AO6487">
        <v>3</v>
      </c>
      <c r="AS6487">
        <v>2</v>
      </c>
      <c r="AW6487">
        <v>9</v>
      </c>
    </row>
    <row r="6488" spans="1:49" x14ac:dyDescent="0.3">
      <c r="A6488" t="s">
        <v>6488</v>
      </c>
      <c r="AG6488">
        <v>1</v>
      </c>
      <c r="AI6488">
        <v>1</v>
      </c>
      <c r="AK6488">
        <v>1</v>
      </c>
      <c r="AM6488">
        <v>1</v>
      </c>
      <c r="AO6488">
        <v>1</v>
      </c>
      <c r="AR6488">
        <v>2</v>
      </c>
      <c r="AT6488">
        <v>2</v>
      </c>
      <c r="AW6488">
        <v>9</v>
      </c>
    </row>
    <row r="6489" spans="1:49" x14ac:dyDescent="0.3">
      <c r="A6489" t="s">
        <v>6489</v>
      </c>
      <c r="E6489">
        <v>2</v>
      </c>
      <c r="W6489">
        <v>1</v>
      </c>
      <c r="AB6489">
        <v>1</v>
      </c>
      <c r="AD6489">
        <v>1</v>
      </c>
      <c r="AE6489">
        <v>1</v>
      </c>
      <c r="AI6489">
        <v>1</v>
      </c>
      <c r="AP6489">
        <v>1</v>
      </c>
      <c r="AQ6489">
        <v>1</v>
      </c>
      <c r="AW6489">
        <v>9</v>
      </c>
    </row>
    <row r="6490" spans="1:49" x14ac:dyDescent="0.3">
      <c r="A6490" t="s">
        <v>6490</v>
      </c>
      <c r="B6490">
        <v>1</v>
      </c>
      <c r="C6490">
        <v>1</v>
      </c>
      <c r="F6490">
        <v>1</v>
      </c>
      <c r="G6490">
        <v>2</v>
      </c>
      <c r="H6490">
        <v>1</v>
      </c>
      <c r="I6490">
        <v>1</v>
      </c>
      <c r="J6490">
        <v>1</v>
      </c>
      <c r="K6490">
        <v>1</v>
      </c>
      <c r="AW6490">
        <v>9</v>
      </c>
    </row>
    <row r="6491" spans="1:49" x14ac:dyDescent="0.3">
      <c r="A6491" t="s">
        <v>6491</v>
      </c>
      <c r="E6491">
        <v>1</v>
      </c>
      <c r="T6491">
        <v>1</v>
      </c>
      <c r="Y6491">
        <v>1</v>
      </c>
      <c r="Z6491">
        <v>1</v>
      </c>
      <c r="AA6491">
        <v>1</v>
      </c>
      <c r="AC6491">
        <v>1</v>
      </c>
      <c r="AG6491">
        <v>1</v>
      </c>
      <c r="AH6491">
        <v>1</v>
      </c>
      <c r="AQ6491">
        <v>1</v>
      </c>
      <c r="AW6491">
        <v>9</v>
      </c>
    </row>
    <row r="6492" spans="1:49" x14ac:dyDescent="0.3">
      <c r="A6492" t="s">
        <v>6492</v>
      </c>
      <c r="J6492">
        <v>1</v>
      </c>
      <c r="AD6492">
        <v>1</v>
      </c>
      <c r="AG6492">
        <v>1</v>
      </c>
      <c r="AL6492">
        <v>1</v>
      </c>
      <c r="AM6492">
        <v>1</v>
      </c>
      <c r="AN6492">
        <v>1</v>
      </c>
      <c r="AQ6492">
        <v>1</v>
      </c>
      <c r="AR6492">
        <v>2</v>
      </c>
      <c r="AW6492">
        <v>9</v>
      </c>
    </row>
    <row r="6493" spans="1:49" x14ac:dyDescent="0.3">
      <c r="A6493" t="s">
        <v>6493</v>
      </c>
      <c r="C6493">
        <v>1</v>
      </c>
      <c r="G6493">
        <v>1</v>
      </c>
      <c r="H6493">
        <v>1</v>
      </c>
      <c r="L6493">
        <v>1</v>
      </c>
      <c r="N6493">
        <v>1</v>
      </c>
      <c r="P6493">
        <v>1</v>
      </c>
      <c r="Q6493">
        <v>2</v>
      </c>
      <c r="R6493">
        <v>1</v>
      </c>
      <c r="AW6493">
        <v>9</v>
      </c>
    </row>
    <row r="6494" spans="1:49" x14ac:dyDescent="0.3">
      <c r="A6494" t="s">
        <v>6494</v>
      </c>
      <c r="B6494">
        <v>1</v>
      </c>
      <c r="D6494">
        <v>1</v>
      </c>
      <c r="F6494">
        <v>1</v>
      </c>
      <c r="J6494">
        <v>1</v>
      </c>
      <c r="K6494">
        <v>1</v>
      </c>
      <c r="M6494">
        <v>1</v>
      </c>
      <c r="S6494">
        <v>1</v>
      </c>
      <c r="U6494">
        <v>1</v>
      </c>
      <c r="AC6494">
        <v>1</v>
      </c>
      <c r="AW6494">
        <v>9</v>
      </c>
    </row>
    <row r="6495" spans="1:49" x14ac:dyDescent="0.3">
      <c r="A6495" t="s">
        <v>6495</v>
      </c>
      <c r="L6495">
        <v>1</v>
      </c>
      <c r="O6495">
        <v>1</v>
      </c>
      <c r="U6495">
        <v>1</v>
      </c>
      <c r="V6495">
        <v>1</v>
      </c>
      <c r="Y6495">
        <v>1</v>
      </c>
      <c r="AB6495">
        <v>2</v>
      </c>
      <c r="AD6495">
        <v>1</v>
      </c>
      <c r="AG6495">
        <v>1</v>
      </c>
      <c r="AW6495">
        <v>9</v>
      </c>
    </row>
    <row r="6496" spans="1:49" x14ac:dyDescent="0.3">
      <c r="A6496" t="s">
        <v>6496</v>
      </c>
      <c r="Z6496">
        <v>1</v>
      </c>
      <c r="AC6496">
        <v>1</v>
      </c>
      <c r="AD6496">
        <v>1</v>
      </c>
      <c r="AE6496">
        <v>1</v>
      </c>
      <c r="AG6496">
        <v>1</v>
      </c>
      <c r="AJ6496">
        <v>1</v>
      </c>
      <c r="AP6496">
        <v>1</v>
      </c>
      <c r="AR6496">
        <v>1</v>
      </c>
      <c r="AU6496">
        <v>1</v>
      </c>
      <c r="AW6496">
        <v>9</v>
      </c>
    </row>
    <row r="6497" spans="1:49" x14ac:dyDescent="0.3">
      <c r="A6497" t="s">
        <v>6497</v>
      </c>
      <c r="R6497">
        <v>1</v>
      </c>
      <c r="AA6497">
        <v>1</v>
      </c>
      <c r="AD6497">
        <v>1</v>
      </c>
      <c r="AF6497">
        <v>1</v>
      </c>
      <c r="AI6497">
        <v>1</v>
      </c>
      <c r="AN6497">
        <v>1</v>
      </c>
      <c r="AP6497">
        <v>2</v>
      </c>
      <c r="AR6497">
        <v>1</v>
      </c>
      <c r="AW6497">
        <v>9</v>
      </c>
    </row>
    <row r="6498" spans="1:49" x14ac:dyDescent="0.3">
      <c r="A6498" t="s">
        <v>6498</v>
      </c>
      <c r="P6498">
        <v>1</v>
      </c>
      <c r="Q6498">
        <v>2</v>
      </c>
      <c r="R6498">
        <v>1</v>
      </c>
      <c r="V6498">
        <v>1</v>
      </c>
      <c r="Y6498">
        <v>1</v>
      </c>
      <c r="AD6498">
        <v>2</v>
      </c>
      <c r="AF6498">
        <v>1</v>
      </c>
      <c r="AW6498">
        <v>9</v>
      </c>
    </row>
    <row r="6499" spans="1:49" x14ac:dyDescent="0.3">
      <c r="A6499" t="s">
        <v>6499</v>
      </c>
      <c r="G6499">
        <v>1</v>
      </c>
      <c r="AI6499">
        <v>2</v>
      </c>
      <c r="AJ6499">
        <v>3</v>
      </c>
      <c r="AL6499">
        <v>1</v>
      </c>
      <c r="AN6499">
        <v>1</v>
      </c>
      <c r="AQ6499">
        <v>1</v>
      </c>
      <c r="AW6499">
        <v>9</v>
      </c>
    </row>
    <row r="6500" spans="1:49" x14ac:dyDescent="0.3">
      <c r="A6500" t="s">
        <v>6500</v>
      </c>
      <c r="B6500">
        <v>2</v>
      </c>
      <c r="C6500">
        <v>1</v>
      </c>
      <c r="D6500">
        <v>3</v>
      </c>
      <c r="H6500">
        <v>1</v>
      </c>
      <c r="U6500">
        <v>1</v>
      </c>
      <c r="AF6500">
        <v>1</v>
      </c>
      <c r="AW6500">
        <v>9</v>
      </c>
    </row>
    <row r="6501" spans="1:49" x14ac:dyDescent="0.3">
      <c r="A6501" t="s">
        <v>6501</v>
      </c>
      <c r="E6501">
        <v>1</v>
      </c>
      <c r="M6501">
        <v>1</v>
      </c>
      <c r="R6501">
        <v>2</v>
      </c>
      <c r="S6501">
        <v>1</v>
      </c>
      <c r="U6501">
        <v>1</v>
      </c>
      <c r="V6501">
        <v>2</v>
      </c>
      <c r="Z6501">
        <v>1</v>
      </c>
      <c r="AW6501">
        <v>9</v>
      </c>
    </row>
    <row r="6502" spans="1:49" x14ac:dyDescent="0.3">
      <c r="A6502" t="s">
        <v>6502</v>
      </c>
      <c r="G6502">
        <v>1</v>
      </c>
      <c r="N6502">
        <v>1</v>
      </c>
      <c r="Y6502">
        <v>3</v>
      </c>
      <c r="AG6502">
        <v>1</v>
      </c>
      <c r="AL6502">
        <v>1</v>
      </c>
      <c r="AM6502">
        <v>1</v>
      </c>
      <c r="AN6502">
        <v>1</v>
      </c>
      <c r="AW6502">
        <v>9</v>
      </c>
    </row>
    <row r="6503" spans="1:49" x14ac:dyDescent="0.3">
      <c r="A6503" t="s">
        <v>6503</v>
      </c>
      <c r="U6503">
        <v>1</v>
      </c>
      <c r="Y6503">
        <v>1</v>
      </c>
      <c r="Z6503">
        <v>1</v>
      </c>
      <c r="AD6503">
        <v>1</v>
      </c>
      <c r="AE6503">
        <v>1</v>
      </c>
      <c r="AF6503">
        <v>1</v>
      </c>
      <c r="AH6503">
        <v>1</v>
      </c>
      <c r="AL6503">
        <v>1</v>
      </c>
      <c r="AU6503">
        <v>1</v>
      </c>
      <c r="AW6503">
        <v>9</v>
      </c>
    </row>
    <row r="6504" spans="1:49" x14ac:dyDescent="0.3">
      <c r="A6504" t="s">
        <v>6504</v>
      </c>
      <c r="AA6504">
        <v>1</v>
      </c>
      <c r="AD6504">
        <v>1</v>
      </c>
      <c r="AE6504">
        <v>1</v>
      </c>
      <c r="AF6504">
        <v>1</v>
      </c>
      <c r="AG6504">
        <v>2</v>
      </c>
      <c r="AI6504">
        <v>1</v>
      </c>
      <c r="AK6504">
        <v>1</v>
      </c>
      <c r="AN6504">
        <v>1</v>
      </c>
      <c r="AW6504">
        <v>9</v>
      </c>
    </row>
    <row r="6505" spans="1:49" x14ac:dyDescent="0.3">
      <c r="A6505" t="s">
        <v>6505</v>
      </c>
      <c r="G6505">
        <v>1</v>
      </c>
      <c r="R6505">
        <v>1</v>
      </c>
      <c r="X6505">
        <v>1</v>
      </c>
      <c r="AE6505">
        <v>1</v>
      </c>
      <c r="AF6505">
        <v>1</v>
      </c>
      <c r="AG6505">
        <v>3</v>
      </c>
      <c r="AJ6505">
        <v>1</v>
      </c>
      <c r="AW6505">
        <v>9</v>
      </c>
    </row>
    <row r="6506" spans="1:49" x14ac:dyDescent="0.3">
      <c r="A6506" t="s">
        <v>6506</v>
      </c>
      <c r="E6506">
        <v>1</v>
      </c>
      <c r="J6506">
        <v>1</v>
      </c>
      <c r="N6506">
        <v>1</v>
      </c>
      <c r="O6506">
        <v>1</v>
      </c>
      <c r="R6506">
        <v>1</v>
      </c>
      <c r="X6506">
        <v>1</v>
      </c>
      <c r="Y6506">
        <v>1</v>
      </c>
      <c r="Z6506">
        <v>1</v>
      </c>
      <c r="AC6506">
        <v>1</v>
      </c>
      <c r="AW6506">
        <v>9</v>
      </c>
    </row>
    <row r="6507" spans="1:49" x14ac:dyDescent="0.3">
      <c r="A6507" t="s">
        <v>6507</v>
      </c>
      <c r="C6507">
        <v>1</v>
      </c>
      <c r="N6507">
        <v>1</v>
      </c>
      <c r="P6507">
        <v>3</v>
      </c>
      <c r="Q6507">
        <v>2</v>
      </c>
      <c r="R6507">
        <v>1</v>
      </c>
      <c r="AA6507">
        <v>1</v>
      </c>
      <c r="AW6507">
        <v>9</v>
      </c>
    </row>
    <row r="6508" spans="1:49" x14ac:dyDescent="0.3">
      <c r="A6508" t="s">
        <v>6508</v>
      </c>
      <c r="Q6508">
        <v>1</v>
      </c>
      <c r="AI6508">
        <v>1</v>
      </c>
      <c r="AL6508">
        <v>2</v>
      </c>
      <c r="AN6508">
        <v>1</v>
      </c>
      <c r="AP6508">
        <v>1</v>
      </c>
      <c r="AS6508">
        <v>2</v>
      </c>
      <c r="AU6508">
        <v>1</v>
      </c>
      <c r="AW6508">
        <v>9</v>
      </c>
    </row>
    <row r="6509" spans="1:49" x14ac:dyDescent="0.3">
      <c r="A6509" t="s">
        <v>6509</v>
      </c>
      <c r="U6509">
        <v>1</v>
      </c>
      <c r="X6509">
        <v>1</v>
      </c>
      <c r="Z6509">
        <v>1</v>
      </c>
      <c r="AA6509">
        <v>2</v>
      </c>
      <c r="AE6509">
        <v>1</v>
      </c>
      <c r="AF6509">
        <v>1</v>
      </c>
      <c r="AH6509">
        <v>1</v>
      </c>
      <c r="AK6509">
        <v>1</v>
      </c>
      <c r="AW6509">
        <v>9</v>
      </c>
    </row>
    <row r="6510" spans="1:49" x14ac:dyDescent="0.3">
      <c r="A6510" t="s">
        <v>6510</v>
      </c>
      <c r="W6510">
        <v>1</v>
      </c>
      <c r="X6510">
        <v>1</v>
      </c>
      <c r="Z6510">
        <v>1</v>
      </c>
      <c r="AC6510">
        <v>1</v>
      </c>
      <c r="AE6510">
        <v>1</v>
      </c>
      <c r="AF6510">
        <v>2</v>
      </c>
      <c r="AQ6510">
        <v>1</v>
      </c>
      <c r="AS6510">
        <v>1</v>
      </c>
      <c r="AW6510">
        <v>9</v>
      </c>
    </row>
    <row r="6511" spans="1:49" x14ac:dyDescent="0.3">
      <c r="A6511" t="s">
        <v>6511</v>
      </c>
      <c r="B6511">
        <v>1</v>
      </c>
      <c r="C6511">
        <v>1</v>
      </c>
      <c r="D6511">
        <v>1</v>
      </c>
      <c r="E6511">
        <v>1</v>
      </c>
      <c r="G6511">
        <v>1</v>
      </c>
      <c r="M6511">
        <v>1</v>
      </c>
      <c r="R6511">
        <v>1</v>
      </c>
      <c r="X6511">
        <v>1</v>
      </c>
      <c r="AA6511">
        <v>1</v>
      </c>
      <c r="AW6511">
        <v>9</v>
      </c>
    </row>
    <row r="6512" spans="1:49" x14ac:dyDescent="0.3">
      <c r="A6512" t="s">
        <v>6512</v>
      </c>
      <c r="Q6512">
        <v>1</v>
      </c>
      <c r="R6512">
        <v>2</v>
      </c>
      <c r="T6512">
        <v>1</v>
      </c>
      <c r="U6512">
        <v>1</v>
      </c>
      <c r="V6512">
        <v>2</v>
      </c>
      <c r="Z6512">
        <v>1</v>
      </c>
      <c r="AB6512">
        <v>1</v>
      </c>
      <c r="AW6512">
        <v>9</v>
      </c>
    </row>
    <row r="6513" spans="1:49" x14ac:dyDescent="0.3">
      <c r="A6513" t="s">
        <v>6513</v>
      </c>
      <c r="C6513">
        <v>1</v>
      </c>
      <c r="AP6513">
        <v>1</v>
      </c>
      <c r="AQ6513">
        <v>3</v>
      </c>
      <c r="AT6513">
        <v>4</v>
      </c>
      <c r="AW6513">
        <v>9</v>
      </c>
    </row>
    <row r="6514" spans="1:49" x14ac:dyDescent="0.3">
      <c r="A6514" t="s">
        <v>6514</v>
      </c>
      <c r="Z6514">
        <v>1</v>
      </c>
      <c r="AB6514">
        <v>1</v>
      </c>
      <c r="AC6514">
        <v>1</v>
      </c>
      <c r="AD6514">
        <v>1</v>
      </c>
      <c r="AE6514">
        <v>1</v>
      </c>
      <c r="AI6514">
        <v>1</v>
      </c>
      <c r="AO6514">
        <v>1</v>
      </c>
      <c r="AS6514">
        <v>1</v>
      </c>
      <c r="AU6514">
        <v>1</v>
      </c>
      <c r="AW6514">
        <v>9</v>
      </c>
    </row>
    <row r="6515" spans="1:49" x14ac:dyDescent="0.3">
      <c r="A6515" t="s">
        <v>6515</v>
      </c>
      <c r="C6515">
        <v>3</v>
      </c>
      <c r="G6515">
        <v>1</v>
      </c>
      <c r="V6515">
        <v>1</v>
      </c>
      <c r="AB6515">
        <v>1</v>
      </c>
      <c r="AF6515">
        <v>1</v>
      </c>
      <c r="AI6515">
        <v>1</v>
      </c>
      <c r="AK6515">
        <v>1</v>
      </c>
      <c r="AW6515">
        <v>9</v>
      </c>
    </row>
    <row r="6516" spans="1:49" x14ac:dyDescent="0.3">
      <c r="A6516" t="s">
        <v>6516</v>
      </c>
      <c r="Q6516">
        <v>1</v>
      </c>
      <c r="V6516">
        <v>1</v>
      </c>
      <c r="Y6516">
        <v>2</v>
      </c>
      <c r="AF6516">
        <v>1</v>
      </c>
      <c r="AG6516">
        <v>2</v>
      </c>
      <c r="AH6516">
        <v>1</v>
      </c>
      <c r="AS6516">
        <v>1</v>
      </c>
      <c r="AW6516">
        <v>9</v>
      </c>
    </row>
    <row r="6517" spans="1:49" x14ac:dyDescent="0.3">
      <c r="A6517" t="s">
        <v>6517</v>
      </c>
      <c r="R6517">
        <v>1</v>
      </c>
      <c r="V6517">
        <v>1</v>
      </c>
      <c r="W6517">
        <v>3</v>
      </c>
      <c r="Z6517">
        <v>1</v>
      </c>
      <c r="AB6517">
        <v>1</v>
      </c>
      <c r="AE6517">
        <v>1</v>
      </c>
      <c r="AU6517">
        <v>1</v>
      </c>
      <c r="AW6517">
        <v>9</v>
      </c>
    </row>
    <row r="6518" spans="1:49" x14ac:dyDescent="0.3">
      <c r="A6518" t="s">
        <v>6518</v>
      </c>
      <c r="C6518">
        <v>2</v>
      </c>
      <c r="F6518">
        <v>1</v>
      </c>
      <c r="K6518">
        <v>1</v>
      </c>
      <c r="M6518">
        <v>1</v>
      </c>
      <c r="P6518">
        <v>1</v>
      </c>
      <c r="S6518">
        <v>1</v>
      </c>
      <c r="T6518">
        <v>1</v>
      </c>
      <c r="W6518">
        <v>1</v>
      </c>
      <c r="AW6518">
        <v>9</v>
      </c>
    </row>
    <row r="6519" spans="1:49" x14ac:dyDescent="0.3">
      <c r="A6519" t="s">
        <v>6519</v>
      </c>
      <c r="B6519">
        <v>1</v>
      </c>
      <c r="E6519">
        <v>1</v>
      </c>
      <c r="F6519">
        <v>1</v>
      </c>
      <c r="H6519">
        <v>1</v>
      </c>
      <c r="I6519">
        <v>1</v>
      </c>
      <c r="J6519">
        <v>1</v>
      </c>
      <c r="K6519">
        <v>1</v>
      </c>
      <c r="P6519">
        <v>1</v>
      </c>
      <c r="U6519">
        <v>1</v>
      </c>
      <c r="AW6519">
        <v>9</v>
      </c>
    </row>
    <row r="6520" spans="1:49" x14ac:dyDescent="0.3">
      <c r="A6520" t="s">
        <v>6520</v>
      </c>
      <c r="C6520">
        <v>1</v>
      </c>
      <c r="E6520">
        <v>1</v>
      </c>
      <c r="K6520">
        <v>1</v>
      </c>
      <c r="T6520">
        <v>1</v>
      </c>
      <c r="AE6520">
        <v>1</v>
      </c>
      <c r="AJ6520">
        <v>1</v>
      </c>
      <c r="AL6520">
        <v>1</v>
      </c>
      <c r="AN6520">
        <v>2</v>
      </c>
      <c r="AW6520">
        <v>9</v>
      </c>
    </row>
    <row r="6521" spans="1:49" x14ac:dyDescent="0.3">
      <c r="A6521" t="s">
        <v>6521</v>
      </c>
      <c r="B6521">
        <v>1</v>
      </c>
      <c r="C6521">
        <v>2</v>
      </c>
      <c r="F6521">
        <v>2</v>
      </c>
      <c r="G6521">
        <v>1</v>
      </c>
      <c r="I6521">
        <v>1</v>
      </c>
      <c r="Q6521">
        <v>2</v>
      </c>
      <c r="AW6521">
        <v>9</v>
      </c>
    </row>
    <row r="6522" spans="1:49" x14ac:dyDescent="0.3">
      <c r="A6522" t="s">
        <v>6522</v>
      </c>
      <c r="D6522">
        <v>1</v>
      </c>
      <c r="E6522">
        <v>1</v>
      </c>
      <c r="H6522">
        <v>2</v>
      </c>
      <c r="K6522">
        <v>1</v>
      </c>
      <c r="M6522">
        <v>1</v>
      </c>
      <c r="N6522">
        <v>1</v>
      </c>
      <c r="O6522">
        <v>1</v>
      </c>
      <c r="T6522">
        <v>1</v>
      </c>
      <c r="AW6522">
        <v>9</v>
      </c>
    </row>
    <row r="6523" spans="1:49" x14ac:dyDescent="0.3">
      <c r="A6523" t="s">
        <v>6523</v>
      </c>
      <c r="Y6523">
        <v>1</v>
      </c>
      <c r="AA6523">
        <v>1</v>
      </c>
      <c r="AD6523">
        <v>2</v>
      </c>
      <c r="AE6523">
        <v>1</v>
      </c>
      <c r="AF6523">
        <v>1</v>
      </c>
      <c r="AG6523">
        <v>1</v>
      </c>
      <c r="AI6523">
        <v>1</v>
      </c>
      <c r="AT6523">
        <v>1</v>
      </c>
      <c r="AW6523">
        <v>9</v>
      </c>
    </row>
    <row r="6524" spans="1:49" x14ac:dyDescent="0.3">
      <c r="A6524" t="s">
        <v>6524</v>
      </c>
      <c r="V6524">
        <v>1</v>
      </c>
      <c r="W6524">
        <v>1</v>
      </c>
      <c r="Z6524">
        <v>2</v>
      </c>
      <c r="AB6524">
        <v>1</v>
      </c>
      <c r="AG6524">
        <v>1</v>
      </c>
      <c r="AI6524">
        <v>1</v>
      </c>
      <c r="AK6524">
        <v>1</v>
      </c>
      <c r="AN6524">
        <v>1</v>
      </c>
      <c r="AW6524">
        <v>9</v>
      </c>
    </row>
    <row r="6525" spans="1:49" x14ac:dyDescent="0.3">
      <c r="A6525" t="s">
        <v>6525</v>
      </c>
      <c r="Y6525">
        <v>1</v>
      </c>
      <c r="Z6525">
        <v>1</v>
      </c>
      <c r="AI6525">
        <v>1</v>
      </c>
      <c r="AN6525">
        <v>1</v>
      </c>
      <c r="AO6525">
        <v>1</v>
      </c>
      <c r="AP6525">
        <v>1</v>
      </c>
      <c r="AQ6525">
        <v>2</v>
      </c>
      <c r="AS6525">
        <v>1</v>
      </c>
      <c r="AW6525">
        <v>9</v>
      </c>
    </row>
    <row r="6526" spans="1:49" x14ac:dyDescent="0.3">
      <c r="A6526" t="s">
        <v>6526</v>
      </c>
      <c r="B6526">
        <v>2</v>
      </c>
      <c r="C6526">
        <v>2</v>
      </c>
      <c r="I6526">
        <v>1</v>
      </c>
      <c r="O6526">
        <v>1</v>
      </c>
      <c r="R6526">
        <v>1</v>
      </c>
      <c r="T6526">
        <v>1</v>
      </c>
      <c r="AF6526">
        <v>1</v>
      </c>
      <c r="AW6526">
        <v>9</v>
      </c>
    </row>
    <row r="6527" spans="1:49" x14ac:dyDescent="0.3">
      <c r="A6527" t="s">
        <v>6527</v>
      </c>
      <c r="AC6527">
        <v>1</v>
      </c>
      <c r="AE6527">
        <v>2</v>
      </c>
      <c r="AF6527">
        <v>2</v>
      </c>
      <c r="AI6527">
        <v>2</v>
      </c>
      <c r="AN6527">
        <v>1</v>
      </c>
      <c r="AT6527">
        <v>1</v>
      </c>
      <c r="AW6527">
        <v>9</v>
      </c>
    </row>
    <row r="6528" spans="1:49" x14ac:dyDescent="0.3">
      <c r="A6528" t="s">
        <v>6528</v>
      </c>
      <c r="AI6528">
        <v>1</v>
      </c>
      <c r="AL6528">
        <v>1</v>
      </c>
      <c r="AN6528">
        <v>1</v>
      </c>
      <c r="AO6528">
        <v>1</v>
      </c>
      <c r="AR6528">
        <v>2</v>
      </c>
      <c r="AS6528">
        <v>2</v>
      </c>
      <c r="AT6528">
        <v>1</v>
      </c>
      <c r="AW6528">
        <v>9</v>
      </c>
    </row>
    <row r="6529" spans="1:49" x14ac:dyDescent="0.3">
      <c r="A6529" t="s">
        <v>6529</v>
      </c>
      <c r="AL6529">
        <v>2</v>
      </c>
      <c r="AM6529">
        <v>1</v>
      </c>
      <c r="AN6529">
        <v>2</v>
      </c>
      <c r="AQ6529">
        <v>1</v>
      </c>
      <c r="AR6529">
        <v>2</v>
      </c>
      <c r="AU6529">
        <v>1</v>
      </c>
      <c r="AW6529">
        <v>9</v>
      </c>
    </row>
    <row r="6530" spans="1:49" x14ac:dyDescent="0.3">
      <c r="A6530" t="s">
        <v>6530</v>
      </c>
      <c r="L6530">
        <v>1</v>
      </c>
      <c r="W6530">
        <v>1</v>
      </c>
      <c r="Z6530">
        <v>1</v>
      </c>
      <c r="AH6530">
        <v>1</v>
      </c>
      <c r="AI6530">
        <v>1</v>
      </c>
      <c r="AM6530">
        <v>2</v>
      </c>
      <c r="AS6530">
        <v>1</v>
      </c>
      <c r="AT6530">
        <v>1</v>
      </c>
      <c r="AW6530">
        <v>9</v>
      </c>
    </row>
    <row r="6531" spans="1:49" x14ac:dyDescent="0.3">
      <c r="A6531" t="s">
        <v>6531</v>
      </c>
      <c r="L6531">
        <v>1</v>
      </c>
      <c r="V6531">
        <v>1</v>
      </c>
      <c r="W6531">
        <v>1</v>
      </c>
      <c r="Y6531">
        <v>1</v>
      </c>
      <c r="AB6531">
        <v>1</v>
      </c>
      <c r="AE6531">
        <v>1</v>
      </c>
      <c r="AH6531">
        <v>1</v>
      </c>
      <c r="AP6531">
        <v>1</v>
      </c>
      <c r="AS6531">
        <v>1</v>
      </c>
      <c r="AW6531">
        <v>9</v>
      </c>
    </row>
    <row r="6532" spans="1:49" x14ac:dyDescent="0.3">
      <c r="A6532" t="s">
        <v>6532</v>
      </c>
      <c r="E6532">
        <v>1</v>
      </c>
      <c r="F6532">
        <v>1</v>
      </c>
      <c r="G6532">
        <v>1</v>
      </c>
      <c r="T6532">
        <v>1</v>
      </c>
      <c r="X6532">
        <v>1</v>
      </c>
      <c r="Z6532">
        <v>1</v>
      </c>
      <c r="AH6532">
        <v>1</v>
      </c>
      <c r="AL6532">
        <v>1</v>
      </c>
      <c r="AN6532">
        <v>1</v>
      </c>
      <c r="AW6532">
        <v>9</v>
      </c>
    </row>
    <row r="6533" spans="1:49" x14ac:dyDescent="0.3">
      <c r="A6533" t="s">
        <v>6533</v>
      </c>
      <c r="AJ6533">
        <v>1</v>
      </c>
      <c r="AL6533">
        <v>1</v>
      </c>
      <c r="AM6533">
        <v>1</v>
      </c>
      <c r="AP6533">
        <v>1</v>
      </c>
      <c r="AR6533">
        <v>3</v>
      </c>
      <c r="AT6533">
        <v>2</v>
      </c>
      <c r="AW6533">
        <v>9</v>
      </c>
    </row>
    <row r="6534" spans="1:49" x14ac:dyDescent="0.3">
      <c r="A6534" t="s">
        <v>6534</v>
      </c>
      <c r="G6534">
        <v>1</v>
      </c>
      <c r="M6534">
        <v>1</v>
      </c>
      <c r="P6534">
        <v>1</v>
      </c>
      <c r="Y6534">
        <v>1</v>
      </c>
      <c r="AG6534">
        <v>2</v>
      </c>
      <c r="AI6534">
        <v>1</v>
      </c>
      <c r="AK6534">
        <v>1</v>
      </c>
      <c r="AL6534">
        <v>1</v>
      </c>
      <c r="AW6534">
        <v>9</v>
      </c>
    </row>
    <row r="6535" spans="1:49" x14ac:dyDescent="0.3">
      <c r="A6535" t="s">
        <v>6535</v>
      </c>
      <c r="X6535">
        <v>1</v>
      </c>
      <c r="AA6535">
        <v>1</v>
      </c>
      <c r="AI6535">
        <v>1</v>
      </c>
      <c r="AL6535">
        <v>1</v>
      </c>
      <c r="AM6535">
        <v>1</v>
      </c>
      <c r="AN6535">
        <v>1</v>
      </c>
      <c r="AP6535">
        <v>1</v>
      </c>
      <c r="AQ6535">
        <v>1</v>
      </c>
      <c r="AU6535">
        <v>1</v>
      </c>
      <c r="AW6535">
        <v>9</v>
      </c>
    </row>
    <row r="6536" spans="1:49" x14ac:dyDescent="0.3">
      <c r="A6536" t="s">
        <v>6536</v>
      </c>
      <c r="X6536">
        <v>1</v>
      </c>
      <c r="AJ6536">
        <v>2</v>
      </c>
      <c r="AK6536">
        <v>2</v>
      </c>
      <c r="AN6536">
        <v>1</v>
      </c>
      <c r="AO6536">
        <v>2</v>
      </c>
      <c r="AT6536">
        <v>1</v>
      </c>
      <c r="AW6536">
        <v>9</v>
      </c>
    </row>
    <row r="6537" spans="1:49" x14ac:dyDescent="0.3">
      <c r="A6537" t="s">
        <v>6537</v>
      </c>
      <c r="I6537">
        <v>1</v>
      </c>
      <c r="W6537">
        <v>2</v>
      </c>
      <c r="AG6537">
        <v>1</v>
      </c>
      <c r="AK6537">
        <v>1</v>
      </c>
      <c r="AP6537">
        <v>1</v>
      </c>
      <c r="AQ6537">
        <v>2</v>
      </c>
      <c r="AS6537">
        <v>1</v>
      </c>
      <c r="AW6537">
        <v>9</v>
      </c>
    </row>
    <row r="6538" spans="1:49" x14ac:dyDescent="0.3">
      <c r="A6538" t="s">
        <v>6538</v>
      </c>
      <c r="C6538">
        <v>1</v>
      </c>
      <c r="G6538">
        <v>3</v>
      </c>
      <c r="H6538">
        <v>1</v>
      </c>
      <c r="K6538">
        <v>1</v>
      </c>
      <c r="V6538">
        <v>1</v>
      </c>
      <c r="AB6538">
        <v>1</v>
      </c>
      <c r="AG6538">
        <v>1</v>
      </c>
      <c r="AW6538">
        <v>9</v>
      </c>
    </row>
    <row r="6539" spans="1:49" x14ac:dyDescent="0.3">
      <c r="A6539" t="s">
        <v>6539</v>
      </c>
      <c r="AK6539">
        <v>2</v>
      </c>
      <c r="AM6539">
        <v>1</v>
      </c>
      <c r="AN6539">
        <v>1</v>
      </c>
      <c r="AO6539">
        <v>2</v>
      </c>
      <c r="AP6539">
        <v>2</v>
      </c>
      <c r="AQ6539">
        <v>1</v>
      </c>
      <c r="AW6539">
        <v>9</v>
      </c>
    </row>
    <row r="6540" spans="1:49" x14ac:dyDescent="0.3">
      <c r="A6540" t="s">
        <v>6540</v>
      </c>
      <c r="H6540">
        <v>1</v>
      </c>
      <c r="I6540">
        <v>1</v>
      </c>
      <c r="O6540">
        <v>1</v>
      </c>
      <c r="AK6540">
        <v>2</v>
      </c>
      <c r="AN6540">
        <v>1</v>
      </c>
      <c r="AR6540">
        <v>1</v>
      </c>
      <c r="AS6540">
        <v>1</v>
      </c>
      <c r="AU6540">
        <v>1</v>
      </c>
      <c r="AW6540">
        <v>9</v>
      </c>
    </row>
    <row r="6541" spans="1:49" x14ac:dyDescent="0.3">
      <c r="A6541" t="s">
        <v>6541</v>
      </c>
      <c r="AM6541">
        <v>1</v>
      </c>
      <c r="AN6541">
        <v>2</v>
      </c>
      <c r="AP6541">
        <v>2</v>
      </c>
      <c r="AQ6541">
        <v>2</v>
      </c>
      <c r="AS6541">
        <v>1</v>
      </c>
      <c r="AT6541">
        <v>1</v>
      </c>
      <c r="AW6541">
        <v>9</v>
      </c>
    </row>
    <row r="6542" spans="1:49" x14ac:dyDescent="0.3">
      <c r="A6542" t="s">
        <v>6542</v>
      </c>
      <c r="AM6542">
        <v>1</v>
      </c>
      <c r="AN6542">
        <v>1</v>
      </c>
      <c r="AP6542">
        <v>1</v>
      </c>
      <c r="AR6542">
        <v>2</v>
      </c>
      <c r="AS6542">
        <v>2</v>
      </c>
      <c r="AT6542">
        <v>2</v>
      </c>
      <c r="AW6542">
        <v>9</v>
      </c>
    </row>
    <row r="6543" spans="1:49" x14ac:dyDescent="0.3">
      <c r="A6543" t="s">
        <v>6543</v>
      </c>
      <c r="T6543">
        <v>1</v>
      </c>
      <c r="V6543">
        <v>1</v>
      </c>
      <c r="W6543">
        <v>2</v>
      </c>
      <c r="X6543">
        <v>1</v>
      </c>
      <c r="AG6543">
        <v>1</v>
      </c>
      <c r="AK6543">
        <v>1</v>
      </c>
      <c r="AO6543">
        <v>1</v>
      </c>
      <c r="AR6543">
        <v>1</v>
      </c>
      <c r="AW6543">
        <v>9</v>
      </c>
    </row>
    <row r="6544" spans="1:49" x14ac:dyDescent="0.3">
      <c r="A6544" t="s">
        <v>6544</v>
      </c>
      <c r="AI6544">
        <v>2</v>
      </c>
      <c r="AJ6544">
        <v>1</v>
      </c>
      <c r="AK6544">
        <v>1</v>
      </c>
      <c r="AP6544">
        <v>1</v>
      </c>
      <c r="AQ6544">
        <v>1</v>
      </c>
      <c r="AR6544">
        <v>1</v>
      </c>
      <c r="AS6544">
        <v>2</v>
      </c>
      <c r="AW6544">
        <v>9</v>
      </c>
    </row>
    <row r="6545" spans="1:49" x14ac:dyDescent="0.3">
      <c r="A6545" t="s">
        <v>6545</v>
      </c>
      <c r="D6545">
        <v>1</v>
      </c>
      <c r="E6545">
        <v>1</v>
      </c>
      <c r="G6545">
        <v>1</v>
      </c>
      <c r="J6545">
        <v>1</v>
      </c>
      <c r="K6545">
        <v>1</v>
      </c>
      <c r="M6545">
        <v>1</v>
      </c>
      <c r="O6545">
        <v>1</v>
      </c>
      <c r="P6545">
        <v>1</v>
      </c>
      <c r="S6545">
        <v>1</v>
      </c>
      <c r="AW6545">
        <v>9</v>
      </c>
    </row>
    <row r="6546" spans="1:49" x14ac:dyDescent="0.3">
      <c r="A6546" t="s">
        <v>6546</v>
      </c>
      <c r="D6546">
        <v>1</v>
      </c>
      <c r="G6546">
        <v>1</v>
      </c>
      <c r="J6546">
        <v>1</v>
      </c>
      <c r="O6546">
        <v>1</v>
      </c>
      <c r="S6546">
        <v>1</v>
      </c>
      <c r="U6546">
        <v>2</v>
      </c>
      <c r="W6546">
        <v>1</v>
      </c>
      <c r="Y6546">
        <v>1</v>
      </c>
      <c r="AW6546">
        <v>9</v>
      </c>
    </row>
    <row r="6547" spans="1:49" x14ac:dyDescent="0.3">
      <c r="A6547" t="s">
        <v>6547</v>
      </c>
      <c r="C6547">
        <v>1</v>
      </c>
      <c r="E6547">
        <v>1</v>
      </c>
      <c r="R6547">
        <v>1</v>
      </c>
      <c r="AA6547">
        <v>1</v>
      </c>
      <c r="AC6547">
        <v>2</v>
      </c>
      <c r="AD6547">
        <v>2</v>
      </c>
      <c r="AE6547">
        <v>1</v>
      </c>
      <c r="AW6547">
        <v>9</v>
      </c>
    </row>
    <row r="6548" spans="1:49" x14ac:dyDescent="0.3">
      <c r="A6548" t="s">
        <v>6548</v>
      </c>
      <c r="B6548">
        <v>1</v>
      </c>
      <c r="C6548">
        <v>3</v>
      </c>
      <c r="D6548">
        <v>1</v>
      </c>
      <c r="E6548">
        <v>1</v>
      </c>
      <c r="G6548">
        <v>1</v>
      </c>
      <c r="H6548">
        <v>1</v>
      </c>
      <c r="L6548">
        <v>1</v>
      </c>
      <c r="AW6548">
        <v>9</v>
      </c>
    </row>
    <row r="6549" spans="1:49" x14ac:dyDescent="0.3">
      <c r="A6549" t="s">
        <v>6549</v>
      </c>
      <c r="B6549">
        <v>2</v>
      </c>
      <c r="H6549">
        <v>2</v>
      </c>
      <c r="K6549">
        <v>1</v>
      </c>
      <c r="N6549">
        <v>2</v>
      </c>
      <c r="AF6549">
        <v>1</v>
      </c>
      <c r="AJ6549">
        <v>1</v>
      </c>
      <c r="AW6549">
        <v>9</v>
      </c>
    </row>
    <row r="6550" spans="1:49" x14ac:dyDescent="0.3">
      <c r="A6550" t="s">
        <v>6550</v>
      </c>
      <c r="D6550">
        <v>1</v>
      </c>
      <c r="J6550">
        <v>1</v>
      </c>
      <c r="S6550">
        <v>1</v>
      </c>
      <c r="AE6550">
        <v>1</v>
      </c>
      <c r="AG6550">
        <v>1</v>
      </c>
      <c r="AI6550">
        <v>1</v>
      </c>
      <c r="AJ6550">
        <v>1</v>
      </c>
      <c r="AK6550">
        <v>1</v>
      </c>
      <c r="AT6550">
        <v>1</v>
      </c>
      <c r="AW6550">
        <v>9</v>
      </c>
    </row>
    <row r="6551" spans="1:49" x14ac:dyDescent="0.3">
      <c r="A6551" t="s">
        <v>6551</v>
      </c>
      <c r="G6551">
        <v>1</v>
      </c>
      <c r="H6551">
        <v>1</v>
      </c>
      <c r="I6551">
        <v>1</v>
      </c>
      <c r="R6551">
        <v>2</v>
      </c>
      <c r="V6551">
        <v>1</v>
      </c>
      <c r="Z6551">
        <v>1</v>
      </c>
      <c r="AE6551">
        <v>1</v>
      </c>
      <c r="AO6551">
        <v>1</v>
      </c>
      <c r="AW6551">
        <v>9</v>
      </c>
    </row>
    <row r="6552" spans="1:49" x14ac:dyDescent="0.3">
      <c r="A6552" t="s">
        <v>6552</v>
      </c>
      <c r="E6552">
        <v>1</v>
      </c>
      <c r="J6552">
        <v>1</v>
      </c>
      <c r="O6552">
        <v>1</v>
      </c>
      <c r="R6552">
        <v>1</v>
      </c>
      <c r="T6552">
        <v>2</v>
      </c>
      <c r="Y6552">
        <v>1</v>
      </c>
      <c r="Z6552">
        <v>1</v>
      </c>
      <c r="AF6552">
        <v>1</v>
      </c>
      <c r="AW6552">
        <v>9</v>
      </c>
    </row>
    <row r="6553" spans="1:49" x14ac:dyDescent="0.3">
      <c r="A6553" t="s">
        <v>6553</v>
      </c>
      <c r="B6553">
        <v>3</v>
      </c>
      <c r="C6553">
        <v>2</v>
      </c>
      <c r="L6553">
        <v>1</v>
      </c>
      <c r="M6553">
        <v>1</v>
      </c>
      <c r="S6553">
        <v>1</v>
      </c>
      <c r="AT6553">
        <v>1</v>
      </c>
      <c r="AW6553">
        <v>9</v>
      </c>
    </row>
    <row r="6554" spans="1:49" x14ac:dyDescent="0.3">
      <c r="A6554" t="s">
        <v>6554</v>
      </c>
      <c r="AJ6554">
        <v>1</v>
      </c>
      <c r="AN6554">
        <v>2</v>
      </c>
      <c r="AO6554">
        <v>3</v>
      </c>
      <c r="AQ6554">
        <v>1</v>
      </c>
      <c r="AR6554">
        <v>2</v>
      </c>
      <c r="AW6554">
        <v>9</v>
      </c>
    </row>
    <row r="6555" spans="1:49" x14ac:dyDescent="0.3">
      <c r="A6555" t="s">
        <v>6555</v>
      </c>
      <c r="AA6555">
        <v>2</v>
      </c>
      <c r="AH6555">
        <v>1</v>
      </c>
      <c r="AI6555">
        <v>1</v>
      </c>
      <c r="AK6555">
        <v>1</v>
      </c>
      <c r="AM6555">
        <v>1</v>
      </c>
      <c r="AQ6555">
        <v>1</v>
      </c>
      <c r="AT6555">
        <v>1</v>
      </c>
      <c r="AU6555">
        <v>1</v>
      </c>
      <c r="AW6555">
        <v>9</v>
      </c>
    </row>
    <row r="6556" spans="1:49" x14ac:dyDescent="0.3">
      <c r="A6556" t="s">
        <v>6556</v>
      </c>
      <c r="N6556">
        <v>2</v>
      </c>
      <c r="P6556">
        <v>1</v>
      </c>
      <c r="R6556">
        <v>1</v>
      </c>
      <c r="S6556">
        <v>1</v>
      </c>
      <c r="AF6556">
        <v>1</v>
      </c>
      <c r="AM6556">
        <v>1</v>
      </c>
      <c r="AN6556">
        <v>1</v>
      </c>
      <c r="AO6556">
        <v>1</v>
      </c>
      <c r="AW6556">
        <v>9</v>
      </c>
    </row>
    <row r="6557" spans="1:49" x14ac:dyDescent="0.3">
      <c r="A6557" t="s">
        <v>6557</v>
      </c>
      <c r="E6557">
        <v>1</v>
      </c>
      <c r="F6557">
        <v>1</v>
      </c>
      <c r="G6557">
        <v>1</v>
      </c>
      <c r="U6557">
        <v>1</v>
      </c>
      <c r="AI6557">
        <v>1</v>
      </c>
      <c r="AJ6557">
        <v>1</v>
      </c>
      <c r="AL6557">
        <v>1</v>
      </c>
      <c r="AM6557">
        <v>1</v>
      </c>
      <c r="AS6557">
        <v>1</v>
      </c>
      <c r="AW6557">
        <v>9</v>
      </c>
    </row>
    <row r="6558" spans="1:49" x14ac:dyDescent="0.3">
      <c r="A6558" t="s">
        <v>6558</v>
      </c>
      <c r="D6558">
        <v>1</v>
      </c>
      <c r="I6558">
        <v>1</v>
      </c>
      <c r="J6558">
        <v>1</v>
      </c>
      <c r="L6558">
        <v>1</v>
      </c>
      <c r="M6558">
        <v>1</v>
      </c>
      <c r="O6558">
        <v>1</v>
      </c>
      <c r="Q6558">
        <v>1</v>
      </c>
      <c r="R6558">
        <v>1</v>
      </c>
      <c r="AG6558">
        <v>1</v>
      </c>
      <c r="AW6558">
        <v>9</v>
      </c>
    </row>
    <row r="6559" spans="1:49" x14ac:dyDescent="0.3">
      <c r="A6559" t="s">
        <v>6559</v>
      </c>
      <c r="G6559">
        <v>1</v>
      </c>
      <c r="AI6559">
        <v>1</v>
      </c>
      <c r="AJ6559">
        <v>1</v>
      </c>
      <c r="AM6559">
        <v>3</v>
      </c>
      <c r="AN6559">
        <v>1</v>
      </c>
      <c r="AO6559">
        <v>1</v>
      </c>
      <c r="AQ6559">
        <v>1</v>
      </c>
      <c r="AW6559">
        <v>9</v>
      </c>
    </row>
    <row r="6560" spans="1:49" x14ac:dyDescent="0.3">
      <c r="A6560" t="s">
        <v>6560</v>
      </c>
      <c r="AG6560">
        <v>4</v>
      </c>
      <c r="AH6560">
        <v>1</v>
      </c>
      <c r="AI6560">
        <v>1</v>
      </c>
      <c r="AJ6560">
        <v>1</v>
      </c>
      <c r="AM6560">
        <v>1</v>
      </c>
      <c r="AN6560">
        <v>1</v>
      </c>
      <c r="AW6560">
        <v>9</v>
      </c>
    </row>
    <row r="6561" spans="1:49" x14ac:dyDescent="0.3">
      <c r="A6561" t="s">
        <v>6561</v>
      </c>
      <c r="AG6561">
        <v>1</v>
      </c>
      <c r="AI6561">
        <v>1</v>
      </c>
      <c r="AL6561">
        <v>1</v>
      </c>
      <c r="AM6561">
        <v>3</v>
      </c>
      <c r="AN6561">
        <v>2</v>
      </c>
      <c r="AO6561">
        <v>1</v>
      </c>
      <c r="AW6561">
        <v>9</v>
      </c>
    </row>
    <row r="6562" spans="1:49" x14ac:dyDescent="0.3">
      <c r="A6562" t="s">
        <v>6562</v>
      </c>
      <c r="M6562">
        <v>1</v>
      </c>
      <c r="Z6562">
        <v>1</v>
      </c>
      <c r="AD6562">
        <v>1</v>
      </c>
      <c r="AF6562">
        <v>1</v>
      </c>
      <c r="AH6562">
        <v>2</v>
      </c>
      <c r="AK6562">
        <v>1</v>
      </c>
      <c r="AL6562">
        <v>1</v>
      </c>
      <c r="AS6562">
        <v>1</v>
      </c>
      <c r="AW6562">
        <v>9</v>
      </c>
    </row>
    <row r="6563" spans="1:49" x14ac:dyDescent="0.3">
      <c r="A6563" t="s">
        <v>6563</v>
      </c>
      <c r="X6563">
        <v>1</v>
      </c>
      <c r="Y6563">
        <v>1</v>
      </c>
      <c r="Z6563">
        <v>1</v>
      </c>
      <c r="AA6563">
        <v>1</v>
      </c>
      <c r="AC6563">
        <v>1</v>
      </c>
      <c r="AH6563">
        <v>1</v>
      </c>
      <c r="AJ6563">
        <v>1</v>
      </c>
      <c r="AN6563">
        <v>1</v>
      </c>
      <c r="AT6563">
        <v>1</v>
      </c>
      <c r="AW6563">
        <v>9</v>
      </c>
    </row>
    <row r="6564" spans="1:49" x14ac:dyDescent="0.3">
      <c r="A6564" t="s">
        <v>6564</v>
      </c>
      <c r="Y6564">
        <v>2</v>
      </c>
      <c r="AA6564">
        <v>2</v>
      </c>
      <c r="AC6564">
        <v>1</v>
      </c>
      <c r="AE6564">
        <v>1</v>
      </c>
      <c r="AF6564">
        <v>1</v>
      </c>
      <c r="AG6564">
        <v>1</v>
      </c>
      <c r="AI6564">
        <v>1</v>
      </c>
      <c r="AW6564">
        <v>9</v>
      </c>
    </row>
    <row r="6565" spans="1:49" x14ac:dyDescent="0.3">
      <c r="A6565" t="s">
        <v>6565</v>
      </c>
      <c r="J6565">
        <v>1</v>
      </c>
      <c r="M6565">
        <v>1</v>
      </c>
      <c r="T6565">
        <v>1</v>
      </c>
      <c r="U6565">
        <v>1</v>
      </c>
      <c r="AC6565">
        <v>1</v>
      </c>
      <c r="AE6565">
        <v>1</v>
      </c>
      <c r="AG6565">
        <v>1</v>
      </c>
      <c r="AI6565">
        <v>1</v>
      </c>
      <c r="AO6565">
        <v>1</v>
      </c>
      <c r="AW6565">
        <v>9</v>
      </c>
    </row>
    <row r="6566" spans="1:49" x14ac:dyDescent="0.3">
      <c r="A6566" t="s">
        <v>6566</v>
      </c>
      <c r="E6566">
        <v>1</v>
      </c>
      <c r="R6566">
        <v>1</v>
      </c>
      <c r="AD6566">
        <v>1</v>
      </c>
      <c r="AI6566">
        <v>1</v>
      </c>
      <c r="AL6566">
        <v>1</v>
      </c>
      <c r="AM6566">
        <v>1</v>
      </c>
      <c r="AN6566">
        <v>1</v>
      </c>
      <c r="AO6566">
        <v>1</v>
      </c>
      <c r="AR6566">
        <v>1</v>
      </c>
      <c r="AW6566">
        <v>9</v>
      </c>
    </row>
    <row r="6567" spans="1:49" x14ac:dyDescent="0.3">
      <c r="A6567" t="s">
        <v>6567</v>
      </c>
      <c r="B6567">
        <v>1</v>
      </c>
      <c r="D6567">
        <v>2</v>
      </c>
      <c r="E6567">
        <v>1</v>
      </c>
      <c r="F6567">
        <v>1</v>
      </c>
      <c r="K6567">
        <v>2</v>
      </c>
      <c r="T6567">
        <v>1</v>
      </c>
      <c r="AL6567">
        <v>1</v>
      </c>
      <c r="AW6567">
        <v>9</v>
      </c>
    </row>
    <row r="6568" spans="1:49" x14ac:dyDescent="0.3">
      <c r="A6568" t="s">
        <v>6568</v>
      </c>
      <c r="D6568">
        <v>1</v>
      </c>
      <c r="E6568">
        <v>1</v>
      </c>
      <c r="I6568">
        <v>1</v>
      </c>
      <c r="J6568">
        <v>1</v>
      </c>
      <c r="K6568">
        <v>1</v>
      </c>
      <c r="N6568">
        <v>3</v>
      </c>
      <c r="W6568">
        <v>1</v>
      </c>
      <c r="AW6568">
        <v>9</v>
      </c>
    </row>
    <row r="6569" spans="1:49" x14ac:dyDescent="0.3">
      <c r="A6569" t="s">
        <v>6569</v>
      </c>
      <c r="U6569">
        <v>1</v>
      </c>
      <c r="X6569">
        <v>1</v>
      </c>
      <c r="Y6569">
        <v>3</v>
      </c>
      <c r="AA6569">
        <v>1</v>
      </c>
      <c r="AD6569">
        <v>1</v>
      </c>
      <c r="AH6569">
        <v>1</v>
      </c>
      <c r="AL6569">
        <v>1</v>
      </c>
      <c r="AW6569">
        <v>9</v>
      </c>
    </row>
    <row r="6570" spans="1:49" x14ac:dyDescent="0.3">
      <c r="A6570" t="s">
        <v>6570</v>
      </c>
      <c r="R6570">
        <v>1</v>
      </c>
      <c r="U6570">
        <v>1</v>
      </c>
      <c r="X6570">
        <v>1</v>
      </c>
      <c r="AC6570">
        <v>1</v>
      </c>
      <c r="AE6570">
        <v>1</v>
      </c>
      <c r="AH6570">
        <v>1</v>
      </c>
      <c r="AM6570">
        <v>1</v>
      </c>
      <c r="AT6570">
        <v>1</v>
      </c>
      <c r="AU6570">
        <v>1</v>
      </c>
      <c r="AW6570">
        <v>9</v>
      </c>
    </row>
    <row r="6571" spans="1:49" x14ac:dyDescent="0.3">
      <c r="A6571" t="s">
        <v>6571</v>
      </c>
      <c r="H6571">
        <v>1</v>
      </c>
      <c r="I6571">
        <v>1</v>
      </c>
      <c r="J6571">
        <v>1</v>
      </c>
      <c r="N6571">
        <v>1</v>
      </c>
      <c r="R6571">
        <v>3</v>
      </c>
      <c r="S6571">
        <v>1</v>
      </c>
      <c r="X6571">
        <v>1</v>
      </c>
      <c r="AW6571">
        <v>9</v>
      </c>
    </row>
    <row r="6572" spans="1:49" x14ac:dyDescent="0.3">
      <c r="A6572" t="s">
        <v>6572</v>
      </c>
      <c r="M6572">
        <v>1</v>
      </c>
      <c r="U6572">
        <v>1</v>
      </c>
      <c r="AB6572">
        <v>2</v>
      </c>
      <c r="AH6572">
        <v>2</v>
      </c>
      <c r="AJ6572">
        <v>1</v>
      </c>
      <c r="AN6572">
        <v>1</v>
      </c>
      <c r="AT6572">
        <v>1</v>
      </c>
      <c r="AW6572">
        <v>9</v>
      </c>
    </row>
    <row r="6573" spans="1:49" x14ac:dyDescent="0.3">
      <c r="A6573" t="s">
        <v>6573</v>
      </c>
      <c r="Y6573">
        <v>1</v>
      </c>
      <c r="AD6573">
        <v>1</v>
      </c>
      <c r="AH6573">
        <v>2</v>
      </c>
      <c r="AK6573">
        <v>2</v>
      </c>
      <c r="AM6573">
        <v>2</v>
      </c>
      <c r="AU6573">
        <v>1</v>
      </c>
      <c r="AW6573">
        <v>9</v>
      </c>
    </row>
    <row r="6574" spans="1:49" x14ac:dyDescent="0.3">
      <c r="A6574" t="s">
        <v>6574</v>
      </c>
      <c r="X6574">
        <v>1</v>
      </c>
      <c r="Z6574">
        <v>1</v>
      </c>
      <c r="AB6574">
        <v>1</v>
      </c>
      <c r="AC6574">
        <v>1</v>
      </c>
      <c r="AF6574">
        <v>1</v>
      </c>
      <c r="AG6574">
        <v>1</v>
      </c>
      <c r="AJ6574">
        <v>1</v>
      </c>
      <c r="AL6574">
        <v>1</v>
      </c>
      <c r="AS6574">
        <v>1</v>
      </c>
      <c r="AW6574">
        <v>9</v>
      </c>
    </row>
    <row r="6575" spans="1:49" x14ac:dyDescent="0.3">
      <c r="A6575" t="s">
        <v>6575</v>
      </c>
      <c r="AD6575">
        <v>1</v>
      </c>
      <c r="AF6575">
        <v>1</v>
      </c>
      <c r="AH6575">
        <v>3</v>
      </c>
      <c r="AJ6575">
        <v>2</v>
      </c>
      <c r="AM6575">
        <v>1</v>
      </c>
      <c r="AN6575">
        <v>1</v>
      </c>
      <c r="AW6575">
        <v>9</v>
      </c>
    </row>
    <row r="6576" spans="1:49" x14ac:dyDescent="0.3">
      <c r="A6576" t="s">
        <v>6576</v>
      </c>
      <c r="Z6576">
        <v>1</v>
      </c>
      <c r="AE6576">
        <v>1</v>
      </c>
      <c r="AH6576">
        <v>3</v>
      </c>
      <c r="AI6576">
        <v>1</v>
      </c>
      <c r="AL6576">
        <v>1</v>
      </c>
      <c r="AO6576">
        <v>1</v>
      </c>
      <c r="AQ6576">
        <v>1</v>
      </c>
      <c r="AW6576">
        <v>9</v>
      </c>
    </row>
    <row r="6577" spans="1:49" x14ac:dyDescent="0.3">
      <c r="A6577" t="s">
        <v>6577</v>
      </c>
      <c r="E6577">
        <v>1</v>
      </c>
      <c r="J6577">
        <v>1</v>
      </c>
      <c r="K6577">
        <v>1</v>
      </c>
      <c r="M6577">
        <v>1</v>
      </c>
      <c r="O6577">
        <v>2</v>
      </c>
      <c r="P6577">
        <v>1</v>
      </c>
      <c r="U6577">
        <v>1</v>
      </c>
      <c r="Z6577">
        <v>1</v>
      </c>
      <c r="AW6577">
        <v>9</v>
      </c>
    </row>
    <row r="6578" spans="1:49" x14ac:dyDescent="0.3">
      <c r="A6578" t="s">
        <v>6578</v>
      </c>
      <c r="C6578">
        <v>1</v>
      </c>
      <c r="N6578">
        <v>2</v>
      </c>
      <c r="P6578">
        <v>1</v>
      </c>
      <c r="R6578">
        <v>3</v>
      </c>
      <c r="W6578">
        <v>1</v>
      </c>
      <c r="AE6578">
        <v>1</v>
      </c>
      <c r="AW6578">
        <v>9</v>
      </c>
    </row>
    <row r="6579" spans="1:49" x14ac:dyDescent="0.3">
      <c r="A6579" t="s">
        <v>6579</v>
      </c>
      <c r="E6579">
        <v>1</v>
      </c>
      <c r="F6579">
        <v>1</v>
      </c>
      <c r="G6579">
        <v>1</v>
      </c>
      <c r="M6579">
        <v>1</v>
      </c>
      <c r="P6579">
        <v>1</v>
      </c>
      <c r="Q6579">
        <v>1</v>
      </c>
      <c r="T6579">
        <v>1</v>
      </c>
      <c r="V6579">
        <v>1</v>
      </c>
      <c r="Y6579">
        <v>1</v>
      </c>
      <c r="AW6579">
        <v>9</v>
      </c>
    </row>
    <row r="6580" spans="1:49" x14ac:dyDescent="0.3">
      <c r="A6580" t="s">
        <v>6580</v>
      </c>
      <c r="Z6580">
        <v>1</v>
      </c>
      <c r="AH6580">
        <v>1</v>
      </c>
      <c r="AQ6580">
        <v>3</v>
      </c>
      <c r="AR6580">
        <v>2</v>
      </c>
      <c r="AT6580">
        <v>2</v>
      </c>
      <c r="AW6580">
        <v>9</v>
      </c>
    </row>
    <row r="6581" spans="1:49" x14ac:dyDescent="0.3">
      <c r="A6581" t="s">
        <v>6581</v>
      </c>
      <c r="O6581">
        <v>1</v>
      </c>
      <c r="S6581">
        <v>1</v>
      </c>
      <c r="V6581">
        <v>1</v>
      </c>
      <c r="Z6581">
        <v>1</v>
      </c>
      <c r="AB6581">
        <v>2</v>
      </c>
      <c r="AF6581">
        <v>1</v>
      </c>
      <c r="AG6581">
        <v>1</v>
      </c>
      <c r="AP6581">
        <v>1</v>
      </c>
      <c r="AW6581">
        <v>9</v>
      </c>
    </row>
    <row r="6582" spans="1:49" x14ac:dyDescent="0.3">
      <c r="A6582" t="s">
        <v>6582</v>
      </c>
      <c r="J6582">
        <v>1</v>
      </c>
      <c r="R6582">
        <v>1</v>
      </c>
      <c r="S6582">
        <v>1</v>
      </c>
      <c r="T6582">
        <v>1</v>
      </c>
      <c r="U6582">
        <v>1</v>
      </c>
      <c r="X6582">
        <v>1</v>
      </c>
      <c r="Z6582">
        <v>1</v>
      </c>
      <c r="AB6582">
        <v>1</v>
      </c>
      <c r="AC6582">
        <v>1</v>
      </c>
      <c r="AW6582">
        <v>9</v>
      </c>
    </row>
    <row r="6583" spans="1:49" x14ac:dyDescent="0.3">
      <c r="A6583" t="s">
        <v>6583</v>
      </c>
      <c r="E6583">
        <v>2</v>
      </c>
      <c r="G6583">
        <v>1</v>
      </c>
      <c r="S6583">
        <v>2</v>
      </c>
      <c r="T6583">
        <v>1</v>
      </c>
      <c r="AG6583">
        <v>1</v>
      </c>
      <c r="AI6583">
        <v>2</v>
      </c>
      <c r="AW6583">
        <v>9</v>
      </c>
    </row>
    <row r="6584" spans="1:49" x14ac:dyDescent="0.3">
      <c r="A6584" t="s">
        <v>6584</v>
      </c>
      <c r="G6584">
        <v>1</v>
      </c>
      <c r="I6584">
        <v>2</v>
      </c>
      <c r="J6584">
        <v>1</v>
      </c>
      <c r="L6584">
        <v>1</v>
      </c>
      <c r="M6584">
        <v>1</v>
      </c>
      <c r="Q6584">
        <v>1</v>
      </c>
      <c r="R6584">
        <v>1</v>
      </c>
      <c r="AM6584">
        <v>1</v>
      </c>
      <c r="AW6584">
        <v>9</v>
      </c>
    </row>
    <row r="6585" spans="1:49" x14ac:dyDescent="0.3">
      <c r="A6585" t="s">
        <v>6585</v>
      </c>
      <c r="B6585">
        <v>3</v>
      </c>
      <c r="C6585">
        <v>2</v>
      </c>
      <c r="D6585">
        <v>1</v>
      </c>
      <c r="I6585">
        <v>1</v>
      </c>
      <c r="X6585">
        <v>1</v>
      </c>
      <c r="AB6585">
        <v>1</v>
      </c>
      <c r="AW6585">
        <v>9</v>
      </c>
    </row>
    <row r="6586" spans="1:49" x14ac:dyDescent="0.3">
      <c r="A6586" t="s">
        <v>6586</v>
      </c>
      <c r="V6586">
        <v>1</v>
      </c>
      <c r="AF6586">
        <v>2</v>
      </c>
      <c r="AG6586">
        <v>1</v>
      </c>
      <c r="AH6586">
        <v>1</v>
      </c>
      <c r="AL6586">
        <v>1</v>
      </c>
      <c r="AM6586">
        <v>1</v>
      </c>
      <c r="AN6586">
        <v>1</v>
      </c>
      <c r="AR6586">
        <v>1</v>
      </c>
      <c r="AW6586">
        <v>9</v>
      </c>
    </row>
    <row r="6587" spans="1:49" x14ac:dyDescent="0.3">
      <c r="A6587" t="s">
        <v>6587</v>
      </c>
      <c r="J6587">
        <v>1</v>
      </c>
      <c r="K6587">
        <v>1</v>
      </c>
      <c r="M6587">
        <v>1</v>
      </c>
      <c r="O6587">
        <v>2</v>
      </c>
      <c r="P6587">
        <v>1</v>
      </c>
      <c r="Q6587">
        <v>1</v>
      </c>
      <c r="AE6587">
        <v>1</v>
      </c>
      <c r="AT6587">
        <v>1</v>
      </c>
      <c r="AW6587">
        <v>9</v>
      </c>
    </row>
    <row r="6588" spans="1:49" x14ac:dyDescent="0.3">
      <c r="A6588" t="s">
        <v>6588</v>
      </c>
      <c r="K6588">
        <v>1</v>
      </c>
      <c r="N6588">
        <v>1</v>
      </c>
      <c r="Q6588">
        <v>1</v>
      </c>
      <c r="S6588">
        <v>1</v>
      </c>
      <c r="U6588">
        <v>1</v>
      </c>
      <c r="V6588">
        <v>1</v>
      </c>
      <c r="X6588">
        <v>1</v>
      </c>
      <c r="AE6588">
        <v>1</v>
      </c>
      <c r="AG6588">
        <v>1</v>
      </c>
      <c r="AW6588">
        <v>9</v>
      </c>
    </row>
    <row r="6589" spans="1:49" x14ac:dyDescent="0.3">
      <c r="A6589" t="s">
        <v>6589</v>
      </c>
      <c r="AL6589">
        <v>1</v>
      </c>
      <c r="AP6589">
        <v>1</v>
      </c>
      <c r="AR6589">
        <v>5</v>
      </c>
      <c r="AS6589">
        <v>1</v>
      </c>
      <c r="AU6589">
        <v>1</v>
      </c>
      <c r="AW6589">
        <v>9</v>
      </c>
    </row>
    <row r="6590" spans="1:49" x14ac:dyDescent="0.3">
      <c r="A6590" t="s">
        <v>6590</v>
      </c>
      <c r="D6590">
        <v>1</v>
      </c>
      <c r="E6590">
        <v>1</v>
      </c>
      <c r="G6590">
        <v>1</v>
      </c>
      <c r="H6590">
        <v>2</v>
      </c>
      <c r="J6590">
        <v>1</v>
      </c>
      <c r="M6590">
        <v>1</v>
      </c>
      <c r="O6590">
        <v>1</v>
      </c>
      <c r="AA6590">
        <v>1</v>
      </c>
      <c r="AW6590">
        <v>9</v>
      </c>
    </row>
    <row r="6591" spans="1:49" x14ac:dyDescent="0.3">
      <c r="A6591" t="s">
        <v>6591</v>
      </c>
      <c r="Y6591">
        <v>2</v>
      </c>
      <c r="AG6591">
        <v>2</v>
      </c>
      <c r="AH6591">
        <v>2</v>
      </c>
      <c r="AJ6591">
        <v>1</v>
      </c>
      <c r="AK6591">
        <v>2</v>
      </c>
      <c r="AW6591">
        <v>9</v>
      </c>
    </row>
    <row r="6592" spans="1:49" x14ac:dyDescent="0.3">
      <c r="A6592" t="s">
        <v>6592</v>
      </c>
      <c r="AJ6592">
        <v>1</v>
      </c>
      <c r="AO6592">
        <v>1</v>
      </c>
      <c r="AP6592">
        <v>1</v>
      </c>
      <c r="AQ6592">
        <v>2</v>
      </c>
      <c r="AT6592">
        <v>3</v>
      </c>
      <c r="AU6592">
        <v>1</v>
      </c>
      <c r="AW6592">
        <v>9</v>
      </c>
    </row>
    <row r="6593" spans="1:49" x14ac:dyDescent="0.3">
      <c r="A6593" t="s">
        <v>6593</v>
      </c>
      <c r="C6593">
        <v>1</v>
      </c>
      <c r="H6593">
        <v>1</v>
      </c>
      <c r="J6593">
        <v>1</v>
      </c>
      <c r="AE6593">
        <v>1</v>
      </c>
      <c r="AK6593">
        <v>2</v>
      </c>
      <c r="AM6593">
        <v>1</v>
      </c>
      <c r="AN6593">
        <v>1</v>
      </c>
      <c r="AQ6593">
        <v>1</v>
      </c>
      <c r="AW6593">
        <v>9</v>
      </c>
    </row>
    <row r="6594" spans="1:49" x14ac:dyDescent="0.3">
      <c r="A6594" t="s">
        <v>6594</v>
      </c>
      <c r="AJ6594">
        <v>1</v>
      </c>
      <c r="AK6594">
        <v>2</v>
      </c>
      <c r="AM6594">
        <v>1</v>
      </c>
      <c r="AO6594">
        <v>1</v>
      </c>
      <c r="AR6594">
        <v>1</v>
      </c>
      <c r="AS6594">
        <v>2</v>
      </c>
      <c r="AT6594">
        <v>1</v>
      </c>
      <c r="AW6594">
        <v>9</v>
      </c>
    </row>
    <row r="6595" spans="1:49" x14ac:dyDescent="0.3">
      <c r="A6595" t="s">
        <v>6595</v>
      </c>
      <c r="H6595">
        <v>1</v>
      </c>
      <c r="I6595">
        <v>2</v>
      </c>
      <c r="K6595">
        <v>1</v>
      </c>
      <c r="L6595">
        <v>1</v>
      </c>
      <c r="M6595">
        <v>1</v>
      </c>
      <c r="O6595">
        <v>1</v>
      </c>
      <c r="P6595">
        <v>1</v>
      </c>
      <c r="AK6595">
        <v>1</v>
      </c>
      <c r="AW6595">
        <v>9</v>
      </c>
    </row>
    <row r="6596" spans="1:49" x14ac:dyDescent="0.3">
      <c r="A6596" t="s">
        <v>6596</v>
      </c>
      <c r="B6596">
        <v>1</v>
      </c>
      <c r="E6596">
        <v>3</v>
      </c>
      <c r="H6596">
        <v>1</v>
      </c>
      <c r="P6596">
        <v>1</v>
      </c>
      <c r="X6596">
        <v>1</v>
      </c>
      <c r="AC6596">
        <v>1</v>
      </c>
      <c r="AN6596">
        <v>1</v>
      </c>
      <c r="AW6596">
        <v>9</v>
      </c>
    </row>
    <row r="6597" spans="1:49" x14ac:dyDescent="0.3">
      <c r="A6597" t="s">
        <v>6597</v>
      </c>
      <c r="G6597">
        <v>1</v>
      </c>
      <c r="Z6597">
        <v>1</v>
      </c>
      <c r="AB6597">
        <v>1</v>
      </c>
      <c r="AD6597">
        <v>1</v>
      </c>
      <c r="AE6597">
        <v>1</v>
      </c>
      <c r="AF6597">
        <v>1</v>
      </c>
      <c r="AK6597">
        <v>1</v>
      </c>
      <c r="AN6597">
        <v>1</v>
      </c>
      <c r="AS6597">
        <v>1</v>
      </c>
      <c r="AW6597">
        <v>9</v>
      </c>
    </row>
    <row r="6598" spans="1:49" x14ac:dyDescent="0.3">
      <c r="A6598" t="s">
        <v>6598</v>
      </c>
      <c r="C6598">
        <v>1</v>
      </c>
      <c r="D6598">
        <v>2</v>
      </c>
      <c r="F6598">
        <v>1</v>
      </c>
      <c r="H6598">
        <v>2</v>
      </c>
      <c r="K6598">
        <v>1</v>
      </c>
      <c r="L6598">
        <v>1</v>
      </c>
      <c r="N6598">
        <v>1</v>
      </c>
      <c r="AW6598">
        <v>9</v>
      </c>
    </row>
    <row r="6599" spans="1:49" x14ac:dyDescent="0.3">
      <c r="A6599" t="s">
        <v>6599</v>
      </c>
      <c r="B6599">
        <v>1</v>
      </c>
      <c r="W6599">
        <v>1</v>
      </c>
      <c r="AA6599">
        <v>1</v>
      </c>
      <c r="AH6599">
        <v>1</v>
      </c>
      <c r="AI6599">
        <v>2</v>
      </c>
      <c r="AJ6599">
        <v>1</v>
      </c>
      <c r="AO6599">
        <v>1</v>
      </c>
      <c r="AR6599">
        <v>1</v>
      </c>
      <c r="AW6599">
        <v>9</v>
      </c>
    </row>
    <row r="6600" spans="1:49" x14ac:dyDescent="0.3">
      <c r="A6600" t="s">
        <v>6600</v>
      </c>
      <c r="P6600">
        <v>1</v>
      </c>
      <c r="R6600">
        <v>1</v>
      </c>
      <c r="V6600">
        <v>1</v>
      </c>
      <c r="AG6600">
        <v>1</v>
      </c>
      <c r="AJ6600">
        <v>1</v>
      </c>
      <c r="AN6600">
        <v>1</v>
      </c>
      <c r="AR6600">
        <v>1</v>
      </c>
      <c r="AS6600">
        <v>1</v>
      </c>
      <c r="AU6600">
        <v>1</v>
      </c>
      <c r="AW6600">
        <v>9</v>
      </c>
    </row>
    <row r="6601" spans="1:49" x14ac:dyDescent="0.3">
      <c r="A6601" t="s">
        <v>6601</v>
      </c>
      <c r="C6601">
        <v>2</v>
      </c>
      <c r="D6601">
        <v>1</v>
      </c>
      <c r="F6601">
        <v>2</v>
      </c>
      <c r="H6601">
        <v>1</v>
      </c>
      <c r="J6601">
        <v>1</v>
      </c>
      <c r="K6601">
        <v>2</v>
      </c>
      <c r="AW6601">
        <v>9</v>
      </c>
    </row>
    <row r="6602" spans="1:49" x14ac:dyDescent="0.3">
      <c r="A6602" t="s">
        <v>6602</v>
      </c>
      <c r="C6602">
        <v>1</v>
      </c>
      <c r="F6602">
        <v>2</v>
      </c>
      <c r="J6602">
        <v>2</v>
      </c>
      <c r="N6602">
        <v>2</v>
      </c>
      <c r="O6602">
        <v>1</v>
      </c>
      <c r="W6602">
        <v>1</v>
      </c>
      <c r="AW6602">
        <v>9</v>
      </c>
    </row>
    <row r="6603" spans="1:49" x14ac:dyDescent="0.3">
      <c r="A6603" t="s">
        <v>6603</v>
      </c>
      <c r="AH6603">
        <v>2</v>
      </c>
      <c r="AM6603">
        <v>1</v>
      </c>
      <c r="AN6603">
        <v>1</v>
      </c>
      <c r="AP6603">
        <v>1</v>
      </c>
      <c r="AQ6603">
        <v>2</v>
      </c>
      <c r="AS6603">
        <v>1</v>
      </c>
      <c r="AU6603">
        <v>1</v>
      </c>
      <c r="AW6603">
        <v>9</v>
      </c>
    </row>
    <row r="6604" spans="1:49" x14ac:dyDescent="0.3">
      <c r="A6604" t="s">
        <v>6604</v>
      </c>
      <c r="AK6604">
        <v>1</v>
      </c>
      <c r="AL6604">
        <v>1</v>
      </c>
      <c r="AM6604">
        <v>3</v>
      </c>
      <c r="AO6604">
        <v>1</v>
      </c>
      <c r="AP6604">
        <v>1</v>
      </c>
      <c r="AQ6604">
        <v>1</v>
      </c>
      <c r="AS6604">
        <v>1</v>
      </c>
      <c r="AW6604">
        <v>9</v>
      </c>
    </row>
    <row r="6605" spans="1:49" x14ac:dyDescent="0.3">
      <c r="A6605" t="s">
        <v>6605</v>
      </c>
      <c r="O6605">
        <v>1</v>
      </c>
      <c r="S6605">
        <v>1</v>
      </c>
      <c r="AH6605">
        <v>1</v>
      </c>
      <c r="AI6605">
        <v>1</v>
      </c>
      <c r="AJ6605">
        <v>2</v>
      </c>
      <c r="AK6605">
        <v>1</v>
      </c>
      <c r="AL6605">
        <v>2</v>
      </c>
      <c r="AW6605">
        <v>9</v>
      </c>
    </row>
    <row r="6606" spans="1:49" x14ac:dyDescent="0.3">
      <c r="A6606" t="s">
        <v>6606</v>
      </c>
      <c r="U6606">
        <v>1</v>
      </c>
      <c r="Z6606">
        <v>1</v>
      </c>
      <c r="AG6606">
        <v>3</v>
      </c>
      <c r="AH6606">
        <v>1</v>
      </c>
      <c r="AI6606">
        <v>2</v>
      </c>
      <c r="AL6606">
        <v>1</v>
      </c>
      <c r="AW6606">
        <v>9</v>
      </c>
    </row>
    <row r="6607" spans="1:49" x14ac:dyDescent="0.3">
      <c r="A6607" t="s">
        <v>6607</v>
      </c>
      <c r="N6607">
        <v>1</v>
      </c>
      <c r="AA6607">
        <v>1</v>
      </c>
      <c r="AG6607">
        <v>1</v>
      </c>
      <c r="AM6607">
        <v>1</v>
      </c>
      <c r="AN6607">
        <v>1</v>
      </c>
      <c r="AP6607">
        <v>1</v>
      </c>
      <c r="AQ6607">
        <v>1</v>
      </c>
      <c r="AT6607">
        <v>2</v>
      </c>
      <c r="AW6607">
        <v>9</v>
      </c>
    </row>
    <row r="6608" spans="1:49" x14ac:dyDescent="0.3">
      <c r="A6608" t="s">
        <v>6608</v>
      </c>
      <c r="C6608">
        <v>1</v>
      </c>
      <c r="D6608">
        <v>1</v>
      </c>
      <c r="E6608">
        <v>1</v>
      </c>
      <c r="O6608">
        <v>1</v>
      </c>
      <c r="P6608">
        <v>1</v>
      </c>
      <c r="Q6608">
        <v>1</v>
      </c>
      <c r="R6608">
        <v>1</v>
      </c>
      <c r="V6608">
        <v>1</v>
      </c>
      <c r="X6608">
        <v>1</v>
      </c>
      <c r="AW6608">
        <v>9</v>
      </c>
    </row>
    <row r="6609" spans="1:49" x14ac:dyDescent="0.3">
      <c r="A6609" t="s">
        <v>6609</v>
      </c>
      <c r="K6609">
        <v>1</v>
      </c>
      <c r="O6609">
        <v>1</v>
      </c>
      <c r="R6609">
        <v>1</v>
      </c>
      <c r="Y6609">
        <v>2</v>
      </c>
      <c r="AJ6609">
        <v>1</v>
      </c>
      <c r="AL6609">
        <v>1</v>
      </c>
      <c r="AM6609">
        <v>1</v>
      </c>
      <c r="AO6609">
        <v>1</v>
      </c>
      <c r="AW6609">
        <v>9</v>
      </c>
    </row>
    <row r="6610" spans="1:49" x14ac:dyDescent="0.3">
      <c r="A6610" t="s">
        <v>6610</v>
      </c>
      <c r="B6610">
        <v>1</v>
      </c>
      <c r="L6610">
        <v>2</v>
      </c>
      <c r="S6610">
        <v>1</v>
      </c>
      <c r="V6610">
        <v>1</v>
      </c>
      <c r="AA6610">
        <v>1</v>
      </c>
      <c r="AB6610">
        <v>1</v>
      </c>
      <c r="AE6610">
        <v>1</v>
      </c>
      <c r="AL6610">
        <v>1</v>
      </c>
      <c r="AW6610">
        <v>9</v>
      </c>
    </row>
    <row r="6611" spans="1:49" x14ac:dyDescent="0.3">
      <c r="A6611" t="s">
        <v>6611</v>
      </c>
      <c r="B6611">
        <v>1</v>
      </c>
      <c r="C6611">
        <v>2</v>
      </c>
      <c r="F6611">
        <v>1</v>
      </c>
      <c r="L6611">
        <v>2</v>
      </c>
      <c r="P6611">
        <v>1</v>
      </c>
      <c r="T6611">
        <v>1</v>
      </c>
      <c r="U6611">
        <v>1</v>
      </c>
      <c r="AW6611">
        <v>9</v>
      </c>
    </row>
    <row r="6612" spans="1:49" x14ac:dyDescent="0.3">
      <c r="A6612" t="s">
        <v>6612</v>
      </c>
      <c r="C6612">
        <v>1</v>
      </c>
      <c r="D6612">
        <v>1</v>
      </c>
      <c r="H6612">
        <v>1</v>
      </c>
      <c r="I6612">
        <v>1</v>
      </c>
      <c r="M6612">
        <v>1</v>
      </c>
      <c r="Q6612">
        <v>2</v>
      </c>
      <c r="S6612">
        <v>1</v>
      </c>
      <c r="Z6612">
        <v>1</v>
      </c>
      <c r="AW6612">
        <v>9</v>
      </c>
    </row>
    <row r="6613" spans="1:49" x14ac:dyDescent="0.3">
      <c r="A6613" t="s">
        <v>6613</v>
      </c>
      <c r="C6613">
        <v>1</v>
      </c>
      <c r="L6613">
        <v>1</v>
      </c>
      <c r="N6613">
        <v>1</v>
      </c>
      <c r="V6613">
        <v>1</v>
      </c>
      <c r="Y6613">
        <v>1</v>
      </c>
      <c r="AC6613">
        <v>1</v>
      </c>
      <c r="AK6613">
        <v>1</v>
      </c>
      <c r="AO6613">
        <v>1</v>
      </c>
      <c r="AS6613">
        <v>1</v>
      </c>
      <c r="AW6613">
        <v>9</v>
      </c>
    </row>
    <row r="6614" spans="1:49" x14ac:dyDescent="0.3">
      <c r="A6614" t="s">
        <v>6614</v>
      </c>
      <c r="B6614">
        <v>1</v>
      </c>
      <c r="E6614">
        <v>1</v>
      </c>
      <c r="F6614">
        <v>2</v>
      </c>
      <c r="M6614">
        <v>1</v>
      </c>
      <c r="O6614">
        <v>2</v>
      </c>
      <c r="V6614">
        <v>1</v>
      </c>
      <c r="AH6614">
        <v>1</v>
      </c>
      <c r="AW6614">
        <v>9</v>
      </c>
    </row>
    <row r="6615" spans="1:49" x14ac:dyDescent="0.3">
      <c r="A6615" t="s">
        <v>6615</v>
      </c>
      <c r="C6615">
        <v>2</v>
      </c>
      <c r="F6615">
        <v>1</v>
      </c>
      <c r="G6615">
        <v>1</v>
      </c>
      <c r="P6615">
        <v>1</v>
      </c>
      <c r="T6615">
        <v>1</v>
      </c>
      <c r="X6615">
        <v>1</v>
      </c>
      <c r="AK6615">
        <v>1</v>
      </c>
      <c r="AQ6615">
        <v>1</v>
      </c>
      <c r="AW6615">
        <v>9</v>
      </c>
    </row>
    <row r="6616" spans="1:49" x14ac:dyDescent="0.3">
      <c r="A6616" t="s">
        <v>6616</v>
      </c>
      <c r="U6616">
        <v>1</v>
      </c>
      <c r="AB6616">
        <v>1</v>
      </c>
      <c r="AD6616">
        <v>1</v>
      </c>
      <c r="AH6616">
        <v>2</v>
      </c>
      <c r="AJ6616">
        <v>1</v>
      </c>
      <c r="AM6616">
        <v>1</v>
      </c>
      <c r="AR6616">
        <v>1</v>
      </c>
      <c r="AS6616">
        <v>1</v>
      </c>
      <c r="AW6616">
        <v>9</v>
      </c>
    </row>
    <row r="6617" spans="1:49" x14ac:dyDescent="0.3">
      <c r="A6617" t="s">
        <v>6617</v>
      </c>
      <c r="P6617">
        <v>1</v>
      </c>
      <c r="V6617">
        <v>1</v>
      </c>
      <c r="W6617">
        <v>1</v>
      </c>
      <c r="X6617">
        <v>1</v>
      </c>
      <c r="AA6617">
        <v>1</v>
      </c>
      <c r="AP6617">
        <v>1</v>
      </c>
      <c r="AQ6617">
        <v>1</v>
      </c>
      <c r="AR6617">
        <v>1</v>
      </c>
      <c r="AU6617">
        <v>1</v>
      </c>
      <c r="AW6617">
        <v>9</v>
      </c>
    </row>
    <row r="6618" spans="1:49" x14ac:dyDescent="0.3">
      <c r="A6618" t="s">
        <v>6618</v>
      </c>
      <c r="J6618">
        <v>1</v>
      </c>
      <c r="M6618">
        <v>1</v>
      </c>
      <c r="O6618">
        <v>1</v>
      </c>
      <c r="Q6618">
        <v>1</v>
      </c>
      <c r="T6618">
        <v>3</v>
      </c>
      <c r="Z6618">
        <v>1</v>
      </c>
      <c r="AH6618">
        <v>1</v>
      </c>
      <c r="AW6618">
        <v>9</v>
      </c>
    </row>
    <row r="6619" spans="1:49" x14ac:dyDescent="0.3">
      <c r="A6619" t="s">
        <v>6619</v>
      </c>
      <c r="X6619">
        <v>1</v>
      </c>
      <c r="AE6619">
        <v>1</v>
      </c>
      <c r="AG6619">
        <v>1</v>
      </c>
      <c r="AI6619">
        <v>1</v>
      </c>
      <c r="AL6619">
        <v>2</v>
      </c>
      <c r="AP6619">
        <v>1</v>
      </c>
      <c r="AU6619">
        <v>2</v>
      </c>
      <c r="AW6619">
        <v>9</v>
      </c>
    </row>
    <row r="6620" spans="1:49" x14ac:dyDescent="0.3">
      <c r="A6620" t="s">
        <v>6620</v>
      </c>
      <c r="E6620">
        <v>1</v>
      </c>
      <c r="I6620">
        <v>1</v>
      </c>
      <c r="K6620">
        <v>1</v>
      </c>
      <c r="L6620">
        <v>3</v>
      </c>
      <c r="O6620">
        <v>1</v>
      </c>
      <c r="Q6620">
        <v>1</v>
      </c>
      <c r="S6620">
        <v>1</v>
      </c>
      <c r="AW6620">
        <v>9</v>
      </c>
    </row>
    <row r="6621" spans="1:49" x14ac:dyDescent="0.3">
      <c r="A6621" t="s">
        <v>6621</v>
      </c>
      <c r="I6621">
        <v>1</v>
      </c>
      <c r="N6621">
        <v>1</v>
      </c>
      <c r="P6621">
        <v>1</v>
      </c>
      <c r="R6621">
        <v>2</v>
      </c>
      <c r="V6621">
        <v>1</v>
      </c>
      <c r="AE6621">
        <v>1</v>
      </c>
      <c r="AJ6621">
        <v>1</v>
      </c>
      <c r="AN6621">
        <v>1</v>
      </c>
      <c r="AW6621">
        <v>9</v>
      </c>
    </row>
    <row r="6622" spans="1:49" x14ac:dyDescent="0.3">
      <c r="A6622" t="s">
        <v>6622</v>
      </c>
      <c r="B6622">
        <v>1</v>
      </c>
      <c r="F6622">
        <v>1</v>
      </c>
      <c r="H6622">
        <v>1</v>
      </c>
      <c r="Q6622">
        <v>1</v>
      </c>
      <c r="AE6622">
        <v>2</v>
      </c>
      <c r="AF6622">
        <v>1</v>
      </c>
      <c r="AI6622">
        <v>1</v>
      </c>
      <c r="AS6622">
        <v>1</v>
      </c>
      <c r="AW6622">
        <v>9</v>
      </c>
    </row>
    <row r="6623" spans="1:49" x14ac:dyDescent="0.3">
      <c r="A6623" t="s">
        <v>6623</v>
      </c>
      <c r="E6623">
        <v>1</v>
      </c>
      <c r="F6623">
        <v>2</v>
      </c>
      <c r="L6623">
        <v>1</v>
      </c>
      <c r="N6623">
        <v>2</v>
      </c>
      <c r="Q6623">
        <v>1</v>
      </c>
      <c r="R6623">
        <v>1</v>
      </c>
      <c r="AG6623">
        <v>1</v>
      </c>
      <c r="AW6623">
        <v>9</v>
      </c>
    </row>
    <row r="6624" spans="1:49" x14ac:dyDescent="0.3">
      <c r="A6624" t="s">
        <v>6624</v>
      </c>
      <c r="C6624">
        <v>1</v>
      </c>
      <c r="L6624">
        <v>1</v>
      </c>
      <c r="R6624">
        <v>1</v>
      </c>
      <c r="V6624">
        <v>1</v>
      </c>
      <c r="Y6624">
        <v>1</v>
      </c>
      <c r="Z6624">
        <v>1</v>
      </c>
      <c r="AB6624">
        <v>1</v>
      </c>
      <c r="AE6624">
        <v>1</v>
      </c>
      <c r="AJ6624">
        <v>1</v>
      </c>
      <c r="AW6624">
        <v>9</v>
      </c>
    </row>
    <row r="6625" spans="1:49" x14ac:dyDescent="0.3">
      <c r="A6625" t="s">
        <v>6625</v>
      </c>
      <c r="Z6625">
        <v>1</v>
      </c>
      <c r="AA6625">
        <v>2</v>
      </c>
      <c r="AC6625">
        <v>2</v>
      </c>
      <c r="AE6625">
        <v>1</v>
      </c>
      <c r="AG6625">
        <v>1</v>
      </c>
      <c r="AM6625">
        <v>1</v>
      </c>
      <c r="AN6625">
        <v>1</v>
      </c>
      <c r="AW6625">
        <v>9</v>
      </c>
    </row>
    <row r="6626" spans="1:49" x14ac:dyDescent="0.3">
      <c r="A6626" t="s">
        <v>6626</v>
      </c>
      <c r="C6626">
        <v>2</v>
      </c>
      <c r="O6626">
        <v>1</v>
      </c>
      <c r="Q6626">
        <v>1</v>
      </c>
      <c r="T6626">
        <v>1</v>
      </c>
      <c r="U6626">
        <v>1</v>
      </c>
      <c r="W6626">
        <v>1</v>
      </c>
      <c r="X6626">
        <v>1</v>
      </c>
      <c r="AL6626">
        <v>1</v>
      </c>
      <c r="AW6626">
        <v>9</v>
      </c>
    </row>
    <row r="6627" spans="1:49" x14ac:dyDescent="0.3">
      <c r="A6627" t="s">
        <v>6627</v>
      </c>
      <c r="Z6627">
        <v>1</v>
      </c>
      <c r="AA6627">
        <v>1</v>
      </c>
      <c r="AB6627">
        <v>1</v>
      </c>
      <c r="AC6627">
        <v>1</v>
      </c>
      <c r="AD6627">
        <v>2</v>
      </c>
      <c r="AH6627">
        <v>1</v>
      </c>
      <c r="AJ6627">
        <v>1</v>
      </c>
      <c r="AP6627">
        <v>1</v>
      </c>
      <c r="AW6627">
        <v>9</v>
      </c>
    </row>
    <row r="6628" spans="1:49" x14ac:dyDescent="0.3">
      <c r="A6628" t="s">
        <v>6628</v>
      </c>
      <c r="V6628">
        <v>1</v>
      </c>
      <c r="Z6628">
        <v>1</v>
      </c>
      <c r="AA6628">
        <v>1</v>
      </c>
      <c r="AF6628">
        <v>1</v>
      </c>
      <c r="AI6628">
        <v>1</v>
      </c>
      <c r="AK6628">
        <v>2</v>
      </c>
      <c r="AL6628">
        <v>1</v>
      </c>
      <c r="AT6628">
        <v>1</v>
      </c>
      <c r="AW6628">
        <v>9</v>
      </c>
    </row>
    <row r="6629" spans="1:49" x14ac:dyDescent="0.3">
      <c r="A6629" t="s">
        <v>6629</v>
      </c>
      <c r="K6629">
        <v>1</v>
      </c>
      <c r="P6629">
        <v>1</v>
      </c>
      <c r="AG6629">
        <v>1</v>
      </c>
      <c r="AH6629">
        <v>1</v>
      </c>
      <c r="AL6629">
        <v>1</v>
      </c>
      <c r="AM6629">
        <v>1</v>
      </c>
      <c r="AQ6629">
        <v>1</v>
      </c>
      <c r="AS6629">
        <v>2</v>
      </c>
      <c r="AW6629">
        <v>9</v>
      </c>
    </row>
    <row r="6630" spans="1:49" x14ac:dyDescent="0.3">
      <c r="A6630" t="s">
        <v>6630</v>
      </c>
      <c r="D6630">
        <v>1</v>
      </c>
      <c r="E6630">
        <v>1</v>
      </c>
      <c r="P6630">
        <v>1</v>
      </c>
      <c r="R6630">
        <v>1</v>
      </c>
      <c r="V6630">
        <v>1</v>
      </c>
      <c r="AD6630">
        <v>1</v>
      </c>
      <c r="AL6630">
        <v>1</v>
      </c>
      <c r="AP6630">
        <v>1</v>
      </c>
      <c r="AU6630">
        <v>1</v>
      </c>
      <c r="AW6630">
        <v>9</v>
      </c>
    </row>
    <row r="6631" spans="1:49" x14ac:dyDescent="0.3">
      <c r="A6631" t="s">
        <v>6631</v>
      </c>
      <c r="M6631">
        <v>1</v>
      </c>
      <c r="P6631">
        <v>1</v>
      </c>
      <c r="Q6631">
        <v>2</v>
      </c>
      <c r="R6631">
        <v>1</v>
      </c>
      <c r="X6631">
        <v>1</v>
      </c>
      <c r="AA6631">
        <v>1</v>
      </c>
      <c r="AD6631">
        <v>1</v>
      </c>
      <c r="AR6631">
        <v>1</v>
      </c>
      <c r="AW6631">
        <v>9</v>
      </c>
    </row>
    <row r="6632" spans="1:49" x14ac:dyDescent="0.3">
      <c r="A6632" t="s">
        <v>6632</v>
      </c>
      <c r="C6632">
        <v>1</v>
      </c>
      <c r="D6632">
        <v>1</v>
      </c>
      <c r="E6632">
        <v>1</v>
      </c>
      <c r="H6632">
        <v>1</v>
      </c>
      <c r="K6632">
        <v>1</v>
      </c>
      <c r="N6632">
        <v>1</v>
      </c>
      <c r="S6632">
        <v>1</v>
      </c>
      <c r="Y6632">
        <v>1</v>
      </c>
      <c r="AR6632">
        <v>1</v>
      </c>
      <c r="AW6632">
        <v>9</v>
      </c>
    </row>
    <row r="6633" spans="1:49" x14ac:dyDescent="0.3">
      <c r="A6633" t="s">
        <v>6633</v>
      </c>
      <c r="B6633">
        <v>1</v>
      </c>
      <c r="F6633">
        <v>1</v>
      </c>
      <c r="H6633">
        <v>1</v>
      </c>
      <c r="I6633">
        <v>1</v>
      </c>
      <c r="M6633">
        <v>2</v>
      </c>
      <c r="P6633">
        <v>1</v>
      </c>
      <c r="R6633">
        <v>2</v>
      </c>
      <c r="AW6633">
        <v>9</v>
      </c>
    </row>
    <row r="6634" spans="1:49" x14ac:dyDescent="0.3">
      <c r="A6634" t="s">
        <v>6634</v>
      </c>
      <c r="K6634">
        <v>1</v>
      </c>
      <c r="M6634">
        <v>1</v>
      </c>
      <c r="U6634">
        <v>2</v>
      </c>
      <c r="Y6634">
        <v>1</v>
      </c>
      <c r="Z6634">
        <v>1</v>
      </c>
      <c r="AF6634">
        <v>1</v>
      </c>
      <c r="AJ6634">
        <v>1</v>
      </c>
      <c r="AP6634">
        <v>1</v>
      </c>
      <c r="AW6634">
        <v>9</v>
      </c>
    </row>
    <row r="6635" spans="1:49" x14ac:dyDescent="0.3">
      <c r="A6635" t="s">
        <v>6635</v>
      </c>
      <c r="J6635">
        <v>1</v>
      </c>
      <c r="M6635">
        <v>2</v>
      </c>
      <c r="N6635">
        <v>1</v>
      </c>
      <c r="S6635">
        <v>2</v>
      </c>
      <c r="Y6635">
        <v>1</v>
      </c>
      <c r="AG6635">
        <v>1</v>
      </c>
      <c r="AO6635">
        <v>1</v>
      </c>
      <c r="AW6635">
        <v>9</v>
      </c>
    </row>
    <row r="6636" spans="1:49" x14ac:dyDescent="0.3">
      <c r="A6636" t="s">
        <v>6636</v>
      </c>
      <c r="W6636">
        <v>1</v>
      </c>
      <c r="X6636">
        <v>1</v>
      </c>
      <c r="Z6636">
        <v>1</v>
      </c>
      <c r="AH6636">
        <v>1</v>
      </c>
      <c r="AK6636">
        <v>1</v>
      </c>
      <c r="AR6636">
        <v>1</v>
      </c>
      <c r="AT6636">
        <v>1</v>
      </c>
      <c r="AU6636">
        <v>2</v>
      </c>
      <c r="AW6636">
        <v>9</v>
      </c>
    </row>
    <row r="6637" spans="1:49" x14ac:dyDescent="0.3">
      <c r="A6637" t="s">
        <v>6637</v>
      </c>
      <c r="AM6637">
        <v>1</v>
      </c>
      <c r="AN6637">
        <v>1</v>
      </c>
      <c r="AO6637">
        <v>2</v>
      </c>
      <c r="AQ6637">
        <v>2</v>
      </c>
      <c r="AR6637">
        <v>1</v>
      </c>
      <c r="AS6637">
        <v>1</v>
      </c>
      <c r="AT6637">
        <v>1</v>
      </c>
      <c r="AW6637">
        <v>9</v>
      </c>
    </row>
    <row r="6638" spans="1:49" x14ac:dyDescent="0.3">
      <c r="A6638" t="s">
        <v>6638</v>
      </c>
      <c r="AI6638">
        <v>1</v>
      </c>
      <c r="AJ6638">
        <v>2</v>
      </c>
      <c r="AK6638">
        <v>1</v>
      </c>
      <c r="AN6638">
        <v>1</v>
      </c>
      <c r="AP6638">
        <v>1</v>
      </c>
      <c r="AR6638">
        <v>1</v>
      </c>
      <c r="AT6638">
        <v>1</v>
      </c>
      <c r="AU6638">
        <v>1</v>
      </c>
      <c r="AW6638">
        <v>9</v>
      </c>
    </row>
    <row r="6639" spans="1:49" x14ac:dyDescent="0.3">
      <c r="A6639" t="s">
        <v>6639</v>
      </c>
      <c r="G6639">
        <v>1</v>
      </c>
      <c r="J6639">
        <v>1</v>
      </c>
      <c r="X6639">
        <v>1</v>
      </c>
      <c r="AI6639">
        <v>1</v>
      </c>
      <c r="AP6639">
        <v>2</v>
      </c>
      <c r="AR6639">
        <v>1</v>
      </c>
      <c r="AT6639">
        <v>2</v>
      </c>
      <c r="AW6639">
        <v>9</v>
      </c>
    </row>
    <row r="6640" spans="1:49" x14ac:dyDescent="0.3">
      <c r="A6640" t="s">
        <v>6640</v>
      </c>
      <c r="W6640">
        <v>1</v>
      </c>
      <c r="Y6640">
        <v>2</v>
      </c>
      <c r="Z6640">
        <v>1</v>
      </c>
      <c r="AA6640">
        <v>1</v>
      </c>
      <c r="AC6640">
        <v>1</v>
      </c>
      <c r="AD6640">
        <v>1</v>
      </c>
      <c r="AH6640">
        <v>1</v>
      </c>
      <c r="AQ6640">
        <v>1</v>
      </c>
      <c r="AW6640">
        <v>9</v>
      </c>
    </row>
    <row r="6641" spans="1:49" x14ac:dyDescent="0.3">
      <c r="A6641" t="s">
        <v>6641</v>
      </c>
      <c r="S6641">
        <v>1</v>
      </c>
      <c r="AE6641">
        <v>1</v>
      </c>
      <c r="AH6641">
        <v>1</v>
      </c>
      <c r="AJ6641">
        <v>1</v>
      </c>
      <c r="AM6641">
        <v>1</v>
      </c>
      <c r="AP6641">
        <v>2</v>
      </c>
      <c r="AR6641">
        <v>1</v>
      </c>
      <c r="AU6641">
        <v>1</v>
      </c>
      <c r="AW6641">
        <v>9</v>
      </c>
    </row>
    <row r="6642" spans="1:49" x14ac:dyDescent="0.3">
      <c r="A6642" t="s">
        <v>6642</v>
      </c>
      <c r="E6642">
        <v>1</v>
      </c>
      <c r="M6642">
        <v>1</v>
      </c>
      <c r="R6642">
        <v>1</v>
      </c>
      <c r="S6642">
        <v>1</v>
      </c>
      <c r="V6642">
        <v>1</v>
      </c>
      <c r="W6642">
        <v>1</v>
      </c>
      <c r="X6642">
        <v>1</v>
      </c>
      <c r="AC6642">
        <v>1</v>
      </c>
      <c r="AU6642">
        <v>1</v>
      </c>
      <c r="AW6642">
        <v>9</v>
      </c>
    </row>
    <row r="6643" spans="1:49" x14ac:dyDescent="0.3">
      <c r="A6643" t="s">
        <v>6643</v>
      </c>
      <c r="B6643">
        <v>2</v>
      </c>
      <c r="C6643">
        <v>1</v>
      </c>
      <c r="E6643">
        <v>1</v>
      </c>
      <c r="F6643">
        <v>1</v>
      </c>
      <c r="M6643">
        <v>1</v>
      </c>
      <c r="R6643">
        <v>2</v>
      </c>
      <c r="AE6643">
        <v>1</v>
      </c>
      <c r="AW6643">
        <v>9</v>
      </c>
    </row>
    <row r="6644" spans="1:49" x14ac:dyDescent="0.3">
      <c r="A6644" t="s">
        <v>6644</v>
      </c>
      <c r="AF6644">
        <v>1</v>
      </c>
      <c r="AJ6644">
        <v>1</v>
      </c>
      <c r="AP6644">
        <v>1</v>
      </c>
      <c r="AQ6644">
        <v>3</v>
      </c>
      <c r="AR6644">
        <v>2</v>
      </c>
      <c r="AS6644">
        <v>1</v>
      </c>
      <c r="AW6644">
        <v>9</v>
      </c>
    </row>
    <row r="6645" spans="1:49" x14ac:dyDescent="0.3">
      <c r="A6645" t="s">
        <v>6645</v>
      </c>
      <c r="B6645">
        <v>1</v>
      </c>
      <c r="E6645">
        <v>1</v>
      </c>
      <c r="G6645">
        <v>1</v>
      </c>
      <c r="O6645">
        <v>2</v>
      </c>
      <c r="P6645">
        <v>1</v>
      </c>
      <c r="R6645">
        <v>1</v>
      </c>
      <c r="AA6645">
        <v>1</v>
      </c>
      <c r="AI6645">
        <v>1</v>
      </c>
      <c r="AW6645">
        <v>9</v>
      </c>
    </row>
    <row r="6646" spans="1:49" x14ac:dyDescent="0.3">
      <c r="A6646" t="s">
        <v>6646</v>
      </c>
      <c r="B6646">
        <v>1</v>
      </c>
      <c r="O6646">
        <v>1</v>
      </c>
      <c r="P6646">
        <v>2</v>
      </c>
      <c r="U6646">
        <v>1</v>
      </c>
      <c r="V6646">
        <v>1</v>
      </c>
      <c r="X6646">
        <v>1</v>
      </c>
      <c r="AL6646">
        <v>1</v>
      </c>
      <c r="AS6646">
        <v>1</v>
      </c>
      <c r="AW6646">
        <v>9</v>
      </c>
    </row>
    <row r="6647" spans="1:49" x14ac:dyDescent="0.3">
      <c r="A6647" t="s">
        <v>6647</v>
      </c>
      <c r="M6647">
        <v>1</v>
      </c>
      <c r="O6647">
        <v>1</v>
      </c>
      <c r="Q6647">
        <v>1</v>
      </c>
      <c r="V6647">
        <v>2</v>
      </c>
      <c r="X6647">
        <v>1</v>
      </c>
      <c r="Z6647">
        <v>1</v>
      </c>
      <c r="AG6647">
        <v>1</v>
      </c>
      <c r="AH6647">
        <v>1</v>
      </c>
      <c r="AW6647">
        <v>9</v>
      </c>
    </row>
    <row r="6648" spans="1:49" x14ac:dyDescent="0.3">
      <c r="A6648" t="s">
        <v>6648</v>
      </c>
      <c r="K6648">
        <v>1</v>
      </c>
      <c r="L6648">
        <v>1</v>
      </c>
      <c r="M6648">
        <v>1</v>
      </c>
      <c r="U6648">
        <v>1</v>
      </c>
      <c r="Y6648">
        <v>2</v>
      </c>
      <c r="AF6648">
        <v>1</v>
      </c>
      <c r="AG6648">
        <v>1</v>
      </c>
      <c r="AO6648">
        <v>1</v>
      </c>
      <c r="AW6648">
        <v>9</v>
      </c>
    </row>
    <row r="6649" spans="1:49" x14ac:dyDescent="0.3">
      <c r="A6649" t="s">
        <v>6649</v>
      </c>
      <c r="I6649">
        <v>1</v>
      </c>
      <c r="Q6649">
        <v>1</v>
      </c>
      <c r="U6649">
        <v>1</v>
      </c>
      <c r="Y6649">
        <v>1</v>
      </c>
      <c r="Z6649">
        <v>1</v>
      </c>
      <c r="AC6649">
        <v>1</v>
      </c>
      <c r="AD6649">
        <v>1</v>
      </c>
      <c r="AG6649">
        <v>1</v>
      </c>
      <c r="AQ6649">
        <v>1</v>
      </c>
      <c r="AW6649">
        <v>9</v>
      </c>
    </row>
    <row r="6650" spans="1:49" x14ac:dyDescent="0.3">
      <c r="A6650" t="s">
        <v>6650</v>
      </c>
      <c r="I6650">
        <v>1</v>
      </c>
      <c r="T6650">
        <v>1</v>
      </c>
      <c r="AI6650">
        <v>1</v>
      </c>
      <c r="AJ6650">
        <v>1</v>
      </c>
      <c r="AK6650">
        <v>1</v>
      </c>
      <c r="AN6650">
        <v>1</v>
      </c>
      <c r="AP6650">
        <v>1</v>
      </c>
      <c r="AT6650">
        <v>1</v>
      </c>
      <c r="AU6650">
        <v>1</v>
      </c>
      <c r="AW6650">
        <v>9</v>
      </c>
    </row>
    <row r="6651" spans="1:49" x14ac:dyDescent="0.3">
      <c r="A6651" t="s">
        <v>6651</v>
      </c>
      <c r="B6651">
        <v>1</v>
      </c>
      <c r="C6651">
        <v>2</v>
      </c>
      <c r="F6651">
        <v>1</v>
      </c>
      <c r="G6651">
        <v>1</v>
      </c>
      <c r="I6651">
        <v>1</v>
      </c>
      <c r="N6651">
        <v>1</v>
      </c>
      <c r="V6651">
        <v>1</v>
      </c>
      <c r="AF6651">
        <v>1</v>
      </c>
      <c r="AW6651">
        <v>9</v>
      </c>
    </row>
    <row r="6652" spans="1:49" x14ac:dyDescent="0.3">
      <c r="A6652" t="s">
        <v>6652</v>
      </c>
      <c r="Q6652">
        <v>1</v>
      </c>
      <c r="X6652">
        <v>1</v>
      </c>
      <c r="Z6652">
        <v>2</v>
      </c>
      <c r="AB6652">
        <v>1</v>
      </c>
      <c r="AD6652">
        <v>1</v>
      </c>
      <c r="AH6652">
        <v>1</v>
      </c>
      <c r="AL6652">
        <v>1</v>
      </c>
      <c r="AR6652">
        <v>1</v>
      </c>
      <c r="AW6652">
        <v>9</v>
      </c>
    </row>
    <row r="6653" spans="1:49" x14ac:dyDescent="0.3">
      <c r="A6653" t="s">
        <v>6653</v>
      </c>
      <c r="W6653">
        <v>5</v>
      </c>
      <c r="Z6653">
        <v>1</v>
      </c>
      <c r="AA6653">
        <v>1</v>
      </c>
      <c r="AC6653">
        <v>2</v>
      </c>
      <c r="AW6653">
        <v>9</v>
      </c>
    </row>
    <row r="6654" spans="1:49" x14ac:dyDescent="0.3">
      <c r="A6654" t="s">
        <v>6654</v>
      </c>
      <c r="O6654">
        <v>1</v>
      </c>
      <c r="V6654">
        <v>2</v>
      </c>
      <c r="Y6654">
        <v>1</v>
      </c>
      <c r="Z6654">
        <v>2</v>
      </c>
      <c r="AA6654">
        <v>1</v>
      </c>
      <c r="AM6654">
        <v>1</v>
      </c>
      <c r="AQ6654">
        <v>1</v>
      </c>
      <c r="AW6654">
        <v>9</v>
      </c>
    </row>
    <row r="6655" spans="1:49" x14ac:dyDescent="0.3">
      <c r="A6655" t="s">
        <v>6655</v>
      </c>
      <c r="K6655">
        <v>1</v>
      </c>
      <c r="W6655">
        <v>1</v>
      </c>
      <c r="AE6655">
        <v>1</v>
      </c>
      <c r="AF6655">
        <v>1</v>
      </c>
      <c r="AI6655">
        <v>1</v>
      </c>
      <c r="AJ6655">
        <v>2</v>
      </c>
      <c r="AN6655">
        <v>1</v>
      </c>
      <c r="AS6655">
        <v>1</v>
      </c>
      <c r="AW6655">
        <v>9</v>
      </c>
    </row>
    <row r="6656" spans="1:49" x14ac:dyDescent="0.3">
      <c r="A6656" t="s">
        <v>6656</v>
      </c>
      <c r="AG6656">
        <v>1</v>
      </c>
      <c r="AQ6656">
        <v>2</v>
      </c>
      <c r="AS6656">
        <v>1</v>
      </c>
      <c r="AT6656">
        <v>3</v>
      </c>
      <c r="AU6656">
        <v>2</v>
      </c>
      <c r="AW6656">
        <v>9</v>
      </c>
    </row>
    <row r="6657" spans="1:49" x14ac:dyDescent="0.3">
      <c r="A6657" t="s">
        <v>6657</v>
      </c>
      <c r="J6657">
        <v>1</v>
      </c>
      <c r="N6657">
        <v>1</v>
      </c>
      <c r="Q6657">
        <v>1</v>
      </c>
      <c r="X6657">
        <v>1</v>
      </c>
      <c r="AF6657">
        <v>1</v>
      </c>
      <c r="AH6657">
        <v>2</v>
      </c>
      <c r="AJ6657">
        <v>1</v>
      </c>
      <c r="AQ6657">
        <v>1</v>
      </c>
      <c r="AW6657">
        <v>9</v>
      </c>
    </row>
    <row r="6658" spans="1:49" x14ac:dyDescent="0.3">
      <c r="A6658" t="s">
        <v>6658</v>
      </c>
      <c r="Z6658">
        <v>2</v>
      </c>
      <c r="AC6658">
        <v>1</v>
      </c>
      <c r="AD6658">
        <v>1</v>
      </c>
      <c r="AE6658">
        <v>2</v>
      </c>
      <c r="AQ6658">
        <v>1</v>
      </c>
      <c r="AR6658">
        <v>1</v>
      </c>
      <c r="AT6658">
        <v>1</v>
      </c>
      <c r="AW6658">
        <v>9</v>
      </c>
    </row>
    <row r="6659" spans="1:49" x14ac:dyDescent="0.3">
      <c r="A6659" t="s">
        <v>6659</v>
      </c>
      <c r="B6659">
        <v>1</v>
      </c>
      <c r="C6659">
        <v>2</v>
      </c>
      <c r="E6659">
        <v>2</v>
      </c>
      <c r="H6659">
        <v>1</v>
      </c>
      <c r="J6659">
        <v>1</v>
      </c>
      <c r="M6659">
        <v>1</v>
      </c>
      <c r="Z6659">
        <v>1</v>
      </c>
      <c r="AW6659">
        <v>9</v>
      </c>
    </row>
    <row r="6660" spans="1:49" x14ac:dyDescent="0.3">
      <c r="A6660" t="s">
        <v>6660</v>
      </c>
      <c r="C6660">
        <v>1</v>
      </c>
      <c r="D6660">
        <v>1</v>
      </c>
      <c r="E6660">
        <v>1</v>
      </c>
      <c r="G6660">
        <v>1</v>
      </c>
      <c r="H6660">
        <v>1</v>
      </c>
      <c r="O6660">
        <v>1</v>
      </c>
      <c r="V6660">
        <v>2</v>
      </c>
      <c r="AQ6660">
        <v>1</v>
      </c>
      <c r="AW6660">
        <v>9</v>
      </c>
    </row>
    <row r="6661" spans="1:49" x14ac:dyDescent="0.3">
      <c r="A6661" t="s">
        <v>6661</v>
      </c>
      <c r="X6661">
        <v>1</v>
      </c>
      <c r="AD6661">
        <v>1</v>
      </c>
      <c r="AI6661">
        <v>1</v>
      </c>
      <c r="AK6661">
        <v>1</v>
      </c>
      <c r="AM6661">
        <v>2</v>
      </c>
      <c r="AN6661">
        <v>1</v>
      </c>
      <c r="AT6661">
        <v>1</v>
      </c>
      <c r="AU6661">
        <v>1</v>
      </c>
      <c r="AW6661">
        <v>9</v>
      </c>
    </row>
    <row r="6662" spans="1:49" x14ac:dyDescent="0.3">
      <c r="A6662" t="s">
        <v>6662</v>
      </c>
      <c r="AC6662">
        <v>1</v>
      </c>
      <c r="AH6662">
        <v>1</v>
      </c>
      <c r="AI6662">
        <v>1</v>
      </c>
      <c r="AL6662">
        <v>1</v>
      </c>
      <c r="AM6662">
        <v>1</v>
      </c>
      <c r="AN6662">
        <v>2</v>
      </c>
      <c r="AQ6662">
        <v>1</v>
      </c>
      <c r="AT6662">
        <v>1</v>
      </c>
      <c r="AW6662">
        <v>9</v>
      </c>
    </row>
    <row r="6663" spans="1:49" x14ac:dyDescent="0.3">
      <c r="A6663" t="s">
        <v>6663</v>
      </c>
      <c r="S6663">
        <v>1</v>
      </c>
      <c r="T6663">
        <v>1</v>
      </c>
      <c r="U6663">
        <v>1</v>
      </c>
      <c r="X6663">
        <v>1</v>
      </c>
      <c r="AA6663">
        <v>1</v>
      </c>
      <c r="AB6663">
        <v>1</v>
      </c>
      <c r="AC6663">
        <v>1</v>
      </c>
      <c r="AR6663">
        <v>1</v>
      </c>
      <c r="AS6663">
        <v>1</v>
      </c>
      <c r="AW6663">
        <v>9</v>
      </c>
    </row>
    <row r="6664" spans="1:49" x14ac:dyDescent="0.3">
      <c r="A6664" t="s">
        <v>6664</v>
      </c>
      <c r="M6664">
        <v>1</v>
      </c>
      <c r="R6664">
        <v>1</v>
      </c>
      <c r="T6664">
        <v>1</v>
      </c>
      <c r="AD6664">
        <v>1</v>
      </c>
      <c r="AE6664">
        <v>1</v>
      </c>
      <c r="AG6664">
        <v>1</v>
      </c>
      <c r="AJ6664">
        <v>1</v>
      </c>
      <c r="AK6664">
        <v>1</v>
      </c>
      <c r="AM6664">
        <v>1</v>
      </c>
      <c r="AW6664">
        <v>9</v>
      </c>
    </row>
    <row r="6665" spans="1:49" x14ac:dyDescent="0.3">
      <c r="A6665" t="s">
        <v>6665</v>
      </c>
      <c r="K6665">
        <v>1</v>
      </c>
      <c r="AB6665">
        <v>1</v>
      </c>
      <c r="AG6665">
        <v>3</v>
      </c>
      <c r="AH6665">
        <v>1</v>
      </c>
      <c r="AI6665">
        <v>2</v>
      </c>
      <c r="AN6665">
        <v>1</v>
      </c>
      <c r="AW6665">
        <v>9</v>
      </c>
    </row>
    <row r="6666" spans="1:49" x14ac:dyDescent="0.3">
      <c r="A6666" t="s">
        <v>6666</v>
      </c>
      <c r="AK6666">
        <v>2</v>
      </c>
      <c r="AM6666">
        <v>2</v>
      </c>
      <c r="AP6666">
        <v>1</v>
      </c>
      <c r="AQ6666">
        <v>2</v>
      </c>
      <c r="AR6666">
        <v>1</v>
      </c>
      <c r="AS6666">
        <v>1</v>
      </c>
      <c r="AW6666">
        <v>9</v>
      </c>
    </row>
    <row r="6667" spans="1:49" x14ac:dyDescent="0.3">
      <c r="A6667" t="s">
        <v>6667</v>
      </c>
      <c r="C6667">
        <v>1</v>
      </c>
      <c r="D6667">
        <v>1</v>
      </c>
      <c r="R6667">
        <v>1</v>
      </c>
      <c r="W6667">
        <v>1</v>
      </c>
      <c r="AJ6667">
        <v>1</v>
      </c>
      <c r="AP6667">
        <v>1</v>
      </c>
      <c r="AQ6667">
        <v>1</v>
      </c>
      <c r="AR6667">
        <v>1</v>
      </c>
      <c r="AU6667">
        <v>1</v>
      </c>
      <c r="AW6667">
        <v>9</v>
      </c>
    </row>
    <row r="6668" spans="1:49" x14ac:dyDescent="0.3">
      <c r="A6668" t="s">
        <v>6668</v>
      </c>
      <c r="O6668">
        <v>1</v>
      </c>
      <c r="R6668">
        <v>1</v>
      </c>
      <c r="S6668">
        <v>2</v>
      </c>
      <c r="AB6668">
        <v>1</v>
      </c>
      <c r="AH6668">
        <v>1</v>
      </c>
      <c r="AJ6668">
        <v>1</v>
      </c>
      <c r="AN6668">
        <v>1</v>
      </c>
      <c r="AR6668">
        <v>1</v>
      </c>
      <c r="AW6668">
        <v>9</v>
      </c>
    </row>
    <row r="6669" spans="1:49" x14ac:dyDescent="0.3">
      <c r="A6669" t="s">
        <v>6669</v>
      </c>
      <c r="U6669">
        <v>1</v>
      </c>
      <c r="AI6669">
        <v>1</v>
      </c>
      <c r="AM6669">
        <v>1</v>
      </c>
      <c r="AN6669">
        <v>2</v>
      </c>
      <c r="AO6669">
        <v>1</v>
      </c>
      <c r="AR6669">
        <v>1</v>
      </c>
      <c r="AS6669">
        <v>2</v>
      </c>
      <c r="AW6669">
        <v>9</v>
      </c>
    </row>
    <row r="6670" spans="1:49" x14ac:dyDescent="0.3">
      <c r="A6670" t="s">
        <v>6670</v>
      </c>
      <c r="C6670">
        <v>1</v>
      </c>
      <c r="N6670">
        <v>1</v>
      </c>
      <c r="O6670">
        <v>1</v>
      </c>
      <c r="R6670">
        <v>1</v>
      </c>
      <c r="S6670">
        <v>2</v>
      </c>
      <c r="U6670">
        <v>1</v>
      </c>
      <c r="W6670">
        <v>2</v>
      </c>
      <c r="AW6670">
        <v>9</v>
      </c>
    </row>
    <row r="6671" spans="1:49" x14ac:dyDescent="0.3">
      <c r="A6671" t="s">
        <v>6671</v>
      </c>
      <c r="C6671">
        <v>1</v>
      </c>
      <c r="D6671">
        <v>1</v>
      </c>
      <c r="F6671">
        <v>1</v>
      </c>
      <c r="J6671">
        <v>1</v>
      </c>
      <c r="K6671">
        <v>1</v>
      </c>
      <c r="Q6671">
        <v>1</v>
      </c>
      <c r="V6671">
        <v>2</v>
      </c>
      <c r="W6671">
        <v>1</v>
      </c>
      <c r="AW6671">
        <v>9</v>
      </c>
    </row>
    <row r="6672" spans="1:49" x14ac:dyDescent="0.3">
      <c r="A6672" t="s">
        <v>6672</v>
      </c>
      <c r="V6672">
        <v>2</v>
      </c>
      <c r="AH6672">
        <v>1</v>
      </c>
      <c r="AI6672">
        <v>2</v>
      </c>
      <c r="AJ6672">
        <v>1</v>
      </c>
      <c r="AK6672">
        <v>1</v>
      </c>
      <c r="AR6672">
        <v>1</v>
      </c>
      <c r="AS6672">
        <v>1</v>
      </c>
      <c r="AW6672">
        <v>9</v>
      </c>
    </row>
    <row r="6673" spans="1:49" x14ac:dyDescent="0.3">
      <c r="A6673" t="s">
        <v>6673</v>
      </c>
      <c r="G6673">
        <v>1</v>
      </c>
      <c r="J6673">
        <v>2</v>
      </c>
      <c r="M6673">
        <v>1</v>
      </c>
      <c r="Q6673">
        <v>1</v>
      </c>
      <c r="S6673">
        <v>1</v>
      </c>
      <c r="Z6673">
        <v>1</v>
      </c>
      <c r="AF6673">
        <v>1</v>
      </c>
      <c r="AL6673">
        <v>1</v>
      </c>
      <c r="AW6673">
        <v>9</v>
      </c>
    </row>
    <row r="6674" spans="1:49" x14ac:dyDescent="0.3">
      <c r="A6674" t="s">
        <v>6674</v>
      </c>
      <c r="F6674">
        <v>1</v>
      </c>
      <c r="K6674">
        <v>1</v>
      </c>
      <c r="L6674">
        <v>3</v>
      </c>
      <c r="P6674">
        <v>1</v>
      </c>
      <c r="U6674">
        <v>1</v>
      </c>
      <c r="W6674">
        <v>1</v>
      </c>
      <c r="AB6674">
        <v>1</v>
      </c>
      <c r="AW6674">
        <v>9</v>
      </c>
    </row>
    <row r="6675" spans="1:49" x14ac:dyDescent="0.3">
      <c r="A6675" t="s">
        <v>6675</v>
      </c>
      <c r="L6675">
        <v>1</v>
      </c>
      <c r="S6675">
        <v>1</v>
      </c>
      <c r="AC6675">
        <v>1</v>
      </c>
      <c r="AE6675">
        <v>1</v>
      </c>
      <c r="AH6675">
        <v>1</v>
      </c>
      <c r="AK6675">
        <v>1</v>
      </c>
      <c r="AL6675">
        <v>3</v>
      </c>
      <c r="AW6675">
        <v>9</v>
      </c>
    </row>
    <row r="6676" spans="1:49" x14ac:dyDescent="0.3">
      <c r="A6676" t="s">
        <v>6676</v>
      </c>
      <c r="U6676">
        <v>1</v>
      </c>
      <c r="Y6676">
        <v>2</v>
      </c>
      <c r="Z6676">
        <v>1</v>
      </c>
      <c r="AC6676">
        <v>2</v>
      </c>
      <c r="AE6676">
        <v>1</v>
      </c>
      <c r="AG6676">
        <v>1</v>
      </c>
      <c r="AI6676">
        <v>1</v>
      </c>
      <c r="AW6676">
        <v>9</v>
      </c>
    </row>
    <row r="6677" spans="1:49" x14ac:dyDescent="0.3">
      <c r="A6677" t="s">
        <v>6677</v>
      </c>
      <c r="S6677">
        <v>1</v>
      </c>
      <c r="T6677">
        <v>2</v>
      </c>
      <c r="U6677">
        <v>1</v>
      </c>
      <c r="W6677">
        <v>1</v>
      </c>
      <c r="Y6677">
        <v>2</v>
      </c>
      <c r="AA6677">
        <v>1</v>
      </c>
      <c r="AG6677">
        <v>1</v>
      </c>
      <c r="AW6677">
        <v>9</v>
      </c>
    </row>
    <row r="6678" spans="1:49" x14ac:dyDescent="0.3">
      <c r="A6678" t="s">
        <v>6678</v>
      </c>
      <c r="D6678">
        <v>1</v>
      </c>
      <c r="E6678">
        <v>1</v>
      </c>
      <c r="F6678">
        <v>1</v>
      </c>
      <c r="H6678">
        <v>2</v>
      </c>
      <c r="J6678">
        <v>1</v>
      </c>
      <c r="O6678">
        <v>1</v>
      </c>
      <c r="R6678">
        <v>1</v>
      </c>
      <c r="V6678">
        <v>1</v>
      </c>
      <c r="AW6678">
        <v>9</v>
      </c>
    </row>
    <row r="6679" spans="1:49" x14ac:dyDescent="0.3">
      <c r="A6679" t="s">
        <v>6679</v>
      </c>
      <c r="P6679">
        <v>1</v>
      </c>
      <c r="W6679">
        <v>1</v>
      </c>
      <c r="X6679">
        <v>2</v>
      </c>
      <c r="Z6679">
        <v>2</v>
      </c>
      <c r="AB6679">
        <v>2</v>
      </c>
      <c r="AH6679">
        <v>1</v>
      </c>
      <c r="AW6679">
        <v>9</v>
      </c>
    </row>
    <row r="6680" spans="1:49" x14ac:dyDescent="0.3">
      <c r="A6680" t="s">
        <v>6680</v>
      </c>
      <c r="G6680">
        <v>2</v>
      </c>
      <c r="N6680">
        <v>1</v>
      </c>
      <c r="P6680">
        <v>1</v>
      </c>
      <c r="Q6680">
        <v>1</v>
      </c>
      <c r="R6680">
        <v>2</v>
      </c>
      <c r="S6680">
        <v>1</v>
      </c>
      <c r="T6680">
        <v>1</v>
      </c>
      <c r="AW6680">
        <v>9</v>
      </c>
    </row>
    <row r="6681" spans="1:49" x14ac:dyDescent="0.3">
      <c r="A6681" t="s">
        <v>6681</v>
      </c>
      <c r="C6681">
        <v>1</v>
      </c>
      <c r="E6681">
        <v>1</v>
      </c>
      <c r="J6681">
        <v>1</v>
      </c>
      <c r="K6681">
        <v>1</v>
      </c>
      <c r="L6681">
        <v>1</v>
      </c>
      <c r="N6681">
        <v>1</v>
      </c>
      <c r="O6681">
        <v>2</v>
      </c>
      <c r="Q6681">
        <v>1</v>
      </c>
      <c r="AW6681">
        <v>9</v>
      </c>
    </row>
    <row r="6682" spans="1:49" x14ac:dyDescent="0.3">
      <c r="A6682" t="s">
        <v>6682</v>
      </c>
      <c r="B6682">
        <v>1</v>
      </c>
      <c r="E6682">
        <v>1</v>
      </c>
      <c r="F6682">
        <v>1</v>
      </c>
      <c r="K6682">
        <v>1</v>
      </c>
      <c r="M6682">
        <v>1</v>
      </c>
      <c r="S6682">
        <v>1</v>
      </c>
      <c r="AB6682">
        <v>1</v>
      </c>
      <c r="AD6682">
        <v>1</v>
      </c>
      <c r="AG6682">
        <v>1</v>
      </c>
      <c r="AW6682">
        <v>9</v>
      </c>
    </row>
    <row r="6683" spans="1:49" x14ac:dyDescent="0.3">
      <c r="A6683" t="s">
        <v>6683</v>
      </c>
      <c r="B6683">
        <v>1</v>
      </c>
      <c r="F6683">
        <v>1</v>
      </c>
      <c r="G6683">
        <v>1</v>
      </c>
      <c r="L6683">
        <v>1</v>
      </c>
      <c r="N6683">
        <v>1</v>
      </c>
      <c r="O6683">
        <v>1</v>
      </c>
      <c r="P6683">
        <v>1</v>
      </c>
      <c r="V6683">
        <v>1</v>
      </c>
      <c r="AE6683">
        <v>1</v>
      </c>
      <c r="AW6683">
        <v>9</v>
      </c>
    </row>
    <row r="6684" spans="1:49" x14ac:dyDescent="0.3">
      <c r="A6684" t="s">
        <v>6684</v>
      </c>
      <c r="C6684">
        <v>1</v>
      </c>
      <c r="I6684">
        <v>1</v>
      </c>
      <c r="J6684">
        <v>2</v>
      </c>
      <c r="K6684">
        <v>1</v>
      </c>
      <c r="N6684">
        <v>1</v>
      </c>
      <c r="P6684">
        <v>1</v>
      </c>
      <c r="T6684">
        <v>1</v>
      </c>
      <c r="U6684">
        <v>1</v>
      </c>
      <c r="AW6684">
        <v>9</v>
      </c>
    </row>
    <row r="6685" spans="1:49" x14ac:dyDescent="0.3">
      <c r="A6685" t="s">
        <v>6685</v>
      </c>
      <c r="F6685">
        <v>1</v>
      </c>
      <c r="Z6685">
        <v>1</v>
      </c>
      <c r="AE6685">
        <v>1</v>
      </c>
      <c r="AF6685">
        <v>1</v>
      </c>
      <c r="AG6685">
        <v>1</v>
      </c>
      <c r="AJ6685">
        <v>1</v>
      </c>
      <c r="AK6685">
        <v>2</v>
      </c>
      <c r="AQ6685">
        <v>1</v>
      </c>
      <c r="AW6685">
        <v>9</v>
      </c>
    </row>
    <row r="6686" spans="1:49" x14ac:dyDescent="0.3">
      <c r="A6686" t="s">
        <v>6686</v>
      </c>
      <c r="S6686">
        <v>2</v>
      </c>
      <c r="V6686">
        <v>1</v>
      </c>
      <c r="AL6686">
        <v>1</v>
      </c>
      <c r="AP6686">
        <v>1</v>
      </c>
      <c r="AR6686">
        <v>2</v>
      </c>
      <c r="AT6686">
        <v>1</v>
      </c>
      <c r="AU6686">
        <v>1</v>
      </c>
      <c r="AW6686">
        <v>9</v>
      </c>
    </row>
    <row r="6687" spans="1:49" x14ac:dyDescent="0.3">
      <c r="A6687" t="s">
        <v>6687</v>
      </c>
      <c r="I6687">
        <v>1</v>
      </c>
      <c r="X6687">
        <v>1</v>
      </c>
      <c r="AH6687">
        <v>1</v>
      </c>
      <c r="AL6687">
        <v>1</v>
      </c>
      <c r="AQ6687">
        <v>2</v>
      </c>
      <c r="AR6687">
        <v>1</v>
      </c>
      <c r="AS6687">
        <v>2</v>
      </c>
      <c r="AW6687">
        <v>9</v>
      </c>
    </row>
    <row r="6688" spans="1:49" x14ac:dyDescent="0.3">
      <c r="A6688" t="s">
        <v>6688</v>
      </c>
      <c r="L6688">
        <v>1</v>
      </c>
      <c r="N6688">
        <v>1</v>
      </c>
      <c r="P6688">
        <v>1</v>
      </c>
      <c r="R6688">
        <v>1</v>
      </c>
      <c r="S6688">
        <v>3</v>
      </c>
      <c r="V6688">
        <v>1</v>
      </c>
      <c r="W6688">
        <v>1</v>
      </c>
      <c r="AW6688">
        <v>9</v>
      </c>
    </row>
    <row r="6689" spans="1:49" x14ac:dyDescent="0.3">
      <c r="A6689" t="s">
        <v>6689</v>
      </c>
      <c r="N6689">
        <v>1</v>
      </c>
      <c r="O6689">
        <v>1</v>
      </c>
      <c r="P6689">
        <v>1</v>
      </c>
      <c r="Q6689">
        <v>1</v>
      </c>
      <c r="T6689">
        <v>1</v>
      </c>
      <c r="Z6689">
        <v>1</v>
      </c>
      <c r="AA6689">
        <v>1</v>
      </c>
      <c r="AD6689">
        <v>1</v>
      </c>
      <c r="AE6689">
        <v>1</v>
      </c>
      <c r="AW6689">
        <v>9</v>
      </c>
    </row>
    <row r="6690" spans="1:49" x14ac:dyDescent="0.3">
      <c r="A6690" t="s">
        <v>6690</v>
      </c>
      <c r="C6690">
        <v>1</v>
      </c>
      <c r="D6690">
        <v>1</v>
      </c>
      <c r="G6690">
        <v>2</v>
      </c>
      <c r="J6690">
        <v>1</v>
      </c>
      <c r="Q6690">
        <v>1</v>
      </c>
      <c r="R6690">
        <v>1</v>
      </c>
      <c r="S6690">
        <v>1</v>
      </c>
      <c r="AC6690">
        <v>1</v>
      </c>
      <c r="AW6690">
        <v>9</v>
      </c>
    </row>
    <row r="6691" spans="1:49" x14ac:dyDescent="0.3">
      <c r="A6691" t="s">
        <v>6691</v>
      </c>
      <c r="H6691">
        <v>1</v>
      </c>
      <c r="J6691">
        <v>1</v>
      </c>
      <c r="K6691">
        <v>1</v>
      </c>
      <c r="L6691">
        <v>1</v>
      </c>
      <c r="M6691">
        <v>1</v>
      </c>
      <c r="R6691">
        <v>1</v>
      </c>
      <c r="S6691">
        <v>1</v>
      </c>
      <c r="AB6691">
        <v>1</v>
      </c>
      <c r="AC6691">
        <v>1</v>
      </c>
      <c r="AW6691">
        <v>9</v>
      </c>
    </row>
    <row r="6692" spans="1:49" x14ac:dyDescent="0.3">
      <c r="A6692" t="s">
        <v>6692</v>
      </c>
      <c r="G6692">
        <v>1</v>
      </c>
      <c r="K6692">
        <v>1</v>
      </c>
      <c r="P6692">
        <v>1</v>
      </c>
      <c r="R6692">
        <v>1</v>
      </c>
      <c r="U6692">
        <v>1</v>
      </c>
      <c r="AC6692">
        <v>1</v>
      </c>
      <c r="AE6692">
        <v>1</v>
      </c>
      <c r="AF6692">
        <v>1</v>
      </c>
      <c r="AK6692">
        <v>1</v>
      </c>
      <c r="AW6692">
        <v>9</v>
      </c>
    </row>
    <row r="6693" spans="1:49" x14ac:dyDescent="0.3">
      <c r="A6693" t="s">
        <v>6693</v>
      </c>
      <c r="I6693">
        <v>1</v>
      </c>
      <c r="L6693">
        <v>1</v>
      </c>
      <c r="V6693">
        <v>1</v>
      </c>
      <c r="W6693">
        <v>1</v>
      </c>
      <c r="X6693">
        <v>1</v>
      </c>
      <c r="Y6693">
        <v>1</v>
      </c>
      <c r="AF6693">
        <v>1</v>
      </c>
      <c r="AJ6693">
        <v>1</v>
      </c>
      <c r="AL6693">
        <v>1</v>
      </c>
      <c r="AW6693">
        <v>9</v>
      </c>
    </row>
    <row r="6694" spans="1:49" x14ac:dyDescent="0.3">
      <c r="A6694" t="s">
        <v>6694</v>
      </c>
      <c r="M6694">
        <v>1</v>
      </c>
      <c r="V6694">
        <v>2</v>
      </c>
      <c r="W6694">
        <v>1</v>
      </c>
      <c r="Y6694">
        <v>2</v>
      </c>
      <c r="Z6694">
        <v>1</v>
      </c>
      <c r="AB6694">
        <v>1</v>
      </c>
      <c r="AI6694">
        <v>1</v>
      </c>
      <c r="AW6694">
        <v>9</v>
      </c>
    </row>
    <row r="6695" spans="1:49" x14ac:dyDescent="0.3">
      <c r="A6695" t="s">
        <v>6695</v>
      </c>
      <c r="C6695">
        <v>1</v>
      </c>
      <c r="D6695">
        <v>1</v>
      </c>
      <c r="G6695">
        <v>1</v>
      </c>
      <c r="I6695">
        <v>1</v>
      </c>
      <c r="Q6695">
        <v>1</v>
      </c>
      <c r="X6695">
        <v>1</v>
      </c>
      <c r="AJ6695">
        <v>2</v>
      </c>
      <c r="AO6695">
        <v>1</v>
      </c>
      <c r="AW6695">
        <v>9</v>
      </c>
    </row>
    <row r="6696" spans="1:49" x14ac:dyDescent="0.3">
      <c r="A6696" t="s">
        <v>6696</v>
      </c>
      <c r="F6696">
        <v>1</v>
      </c>
      <c r="H6696">
        <v>1</v>
      </c>
      <c r="L6696">
        <v>1</v>
      </c>
      <c r="O6696">
        <v>1</v>
      </c>
      <c r="P6696">
        <v>1</v>
      </c>
      <c r="AA6696">
        <v>1</v>
      </c>
      <c r="AL6696">
        <v>1</v>
      </c>
      <c r="AR6696">
        <v>1</v>
      </c>
      <c r="AT6696">
        <v>1</v>
      </c>
      <c r="AW6696">
        <v>9</v>
      </c>
    </row>
    <row r="6697" spans="1:49" x14ac:dyDescent="0.3">
      <c r="A6697" t="s">
        <v>6697</v>
      </c>
      <c r="T6697">
        <v>2</v>
      </c>
      <c r="U6697">
        <v>1</v>
      </c>
      <c r="W6697">
        <v>1</v>
      </c>
      <c r="Z6697">
        <v>2</v>
      </c>
      <c r="AB6697">
        <v>1</v>
      </c>
      <c r="AG6697">
        <v>1</v>
      </c>
      <c r="AM6697">
        <v>1</v>
      </c>
      <c r="AW6697">
        <v>9</v>
      </c>
    </row>
    <row r="6698" spans="1:49" x14ac:dyDescent="0.3">
      <c r="A6698" t="s">
        <v>6698</v>
      </c>
      <c r="H6698">
        <v>1</v>
      </c>
      <c r="J6698">
        <v>1</v>
      </c>
      <c r="L6698">
        <v>1</v>
      </c>
      <c r="R6698">
        <v>1</v>
      </c>
      <c r="S6698">
        <v>2</v>
      </c>
      <c r="V6698">
        <v>1</v>
      </c>
      <c r="X6698">
        <v>1</v>
      </c>
      <c r="AI6698">
        <v>1</v>
      </c>
      <c r="AW6698">
        <v>9</v>
      </c>
    </row>
    <row r="6699" spans="1:49" x14ac:dyDescent="0.3">
      <c r="A6699" t="s">
        <v>6699</v>
      </c>
      <c r="F6699">
        <v>1</v>
      </c>
      <c r="G6699">
        <v>1</v>
      </c>
      <c r="N6699">
        <v>2</v>
      </c>
      <c r="O6699">
        <v>1</v>
      </c>
      <c r="R6699">
        <v>1</v>
      </c>
      <c r="U6699">
        <v>1</v>
      </c>
      <c r="AK6699">
        <v>1</v>
      </c>
      <c r="AR6699">
        <v>1</v>
      </c>
      <c r="AW6699">
        <v>9</v>
      </c>
    </row>
    <row r="6700" spans="1:49" x14ac:dyDescent="0.3">
      <c r="A6700" t="s">
        <v>6700</v>
      </c>
      <c r="K6700">
        <v>1</v>
      </c>
      <c r="V6700">
        <v>1</v>
      </c>
      <c r="AD6700">
        <v>1</v>
      </c>
      <c r="AG6700">
        <v>2</v>
      </c>
      <c r="AI6700">
        <v>1</v>
      </c>
      <c r="AJ6700">
        <v>1</v>
      </c>
      <c r="AL6700">
        <v>1</v>
      </c>
      <c r="AN6700">
        <v>1</v>
      </c>
      <c r="AW6700">
        <v>9</v>
      </c>
    </row>
    <row r="6701" spans="1:49" x14ac:dyDescent="0.3">
      <c r="A6701" t="s">
        <v>6701</v>
      </c>
      <c r="B6701">
        <v>1</v>
      </c>
      <c r="C6701">
        <v>1</v>
      </c>
      <c r="G6701">
        <v>1</v>
      </c>
      <c r="H6701">
        <v>1</v>
      </c>
      <c r="N6701">
        <v>1</v>
      </c>
      <c r="R6701">
        <v>1</v>
      </c>
      <c r="T6701">
        <v>1</v>
      </c>
      <c r="AN6701">
        <v>1</v>
      </c>
      <c r="AP6701">
        <v>1</v>
      </c>
      <c r="AW6701">
        <v>9</v>
      </c>
    </row>
    <row r="6702" spans="1:49" x14ac:dyDescent="0.3">
      <c r="A6702" t="s">
        <v>6702</v>
      </c>
      <c r="B6702">
        <v>1</v>
      </c>
      <c r="K6702">
        <v>1</v>
      </c>
      <c r="T6702">
        <v>1</v>
      </c>
      <c r="AH6702">
        <v>1</v>
      </c>
      <c r="AK6702">
        <v>1</v>
      </c>
      <c r="AL6702">
        <v>1</v>
      </c>
      <c r="AR6702">
        <v>1</v>
      </c>
      <c r="AT6702">
        <v>2</v>
      </c>
      <c r="AW6702">
        <v>9</v>
      </c>
    </row>
    <row r="6703" spans="1:49" x14ac:dyDescent="0.3">
      <c r="A6703" t="s">
        <v>6703</v>
      </c>
      <c r="B6703">
        <v>2</v>
      </c>
      <c r="C6703">
        <v>4</v>
      </c>
      <c r="D6703">
        <v>1</v>
      </c>
      <c r="M6703">
        <v>1</v>
      </c>
      <c r="AH6703">
        <v>1</v>
      </c>
      <c r="AW6703">
        <v>9</v>
      </c>
    </row>
    <row r="6704" spans="1:49" x14ac:dyDescent="0.3">
      <c r="A6704" t="s">
        <v>6704</v>
      </c>
      <c r="AJ6704">
        <v>1</v>
      </c>
      <c r="AP6704">
        <v>1</v>
      </c>
      <c r="AQ6704">
        <v>1</v>
      </c>
      <c r="AR6704">
        <v>3</v>
      </c>
      <c r="AS6704">
        <v>2</v>
      </c>
      <c r="AT6704">
        <v>1</v>
      </c>
      <c r="AW6704">
        <v>9</v>
      </c>
    </row>
    <row r="6705" spans="1:49" x14ac:dyDescent="0.3">
      <c r="A6705" t="s">
        <v>6705</v>
      </c>
      <c r="H6705">
        <v>1</v>
      </c>
      <c r="K6705">
        <v>1</v>
      </c>
      <c r="L6705">
        <v>1</v>
      </c>
      <c r="O6705">
        <v>1</v>
      </c>
      <c r="Y6705">
        <v>1</v>
      </c>
      <c r="AC6705">
        <v>1</v>
      </c>
      <c r="AD6705">
        <v>1</v>
      </c>
      <c r="AG6705">
        <v>1</v>
      </c>
      <c r="AL6705">
        <v>1</v>
      </c>
      <c r="AW6705">
        <v>9</v>
      </c>
    </row>
    <row r="6706" spans="1:49" x14ac:dyDescent="0.3">
      <c r="A6706" t="s">
        <v>6706</v>
      </c>
      <c r="Z6706">
        <v>1</v>
      </c>
      <c r="AD6706">
        <v>1</v>
      </c>
      <c r="AF6706">
        <v>1</v>
      </c>
      <c r="AG6706">
        <v>1</v>
      </c>
      <c r="AH6706">
        <v>1</v>
      </c>
      <c r="AJ6706">
        <v>1</v>
      </c>
      <c r="AN6706">
        <v>1</v>
      </c>
      <c r="AP6706">
        <v>1</v>
      </c>
      <c r="AT6706">
        <v>1</v>
      </c>
      <c r="AW6706">
        <v>9</v>
      </c>
    </row>
    <row r="6707" spans="1:49" x14ac:dyDescent="0.3">
      <c r="A6707" t="s">
        <v>6707</v>
      </c>
      <c r="P6707">
        <v>1</v>
      </c>
      <c r="AE6707">
        <v>1</v>
      </c>
      <c r="AK6707">
        <v>1</v>
      </c>
      <c r="AL6707">
        <v>1</v>
      </c>
      <c r="AM6707">
        <v>1</v>
      </c>
      <c r="AO6707">
        <v>1</v>
      </c>
      <c r="AR6707">
        <v>1</v>
      </c>
      <c r="AT6707">
        <v>1</v>
      </c>
      <c r="AU6707">
        <v>1</v>
      </c>
      <c r="AW6707">
        <v>9</v>
      </c>
    </row>
    <row r="6708" spans="1:49" x14ac:dyDescent="0.3">
      <c r="A6708" t="s">
        <v>6708</v>
      </c>
      <c r="AI6708">
        <v>1</v>
      </c>
      <c r="AJ6708">
        <v>1</v>
      </c>
      <c r="AL6708">
        <v>1</v>
      </c>
      <c r="AM6708">
        <v>1</v>
      </c>
      <c r="AQ6708">
        <v>1</v>
      </c>
      <c r="AR6708">
        <v>1</v>
      </c>
      <c r="AS6708">
        <v>1</v>
      </c>
      <c r="AT6708">
        <v>1</v>
      </c>
      <c r="AW6708">
        <v>8</v>
      </c>
    </row>
    <row r="6709" spans="1:49" x14ac:dyDescent="0.3">
      <c r="A6709" t="s">
        <v>6709</v>
      </c>
      <c r="G6709">
        <v>1</v>
      </c>
      <c r="K6709">
        <v>1</v>
      </c>
      <c r="M6709">
        <v>2</v>
      </c>
      <c r="AA6709">
        <v>1</v>
      </c>
      <c r="AJ6709">
        <v>1</v>
      </c>
      <c r="AN6709">
        <v>1</v>
      </c>
      <c r="AQ6709">
        <v>1</v>
      </c>
      <c r="AW6709">
        <v>8</v>
      </c>
    </row>
    <row r="6710" spans="1:49" x14ac:dyDescent="0.3">
      <c r="A6710" t="s">
        <v>6710</v>
      </c>
      <c r="X6710">
        <v>2</v>
      </c>
      <c r="AD6710">
        <v>1</v>
      </c>
      <c r="AE6710">
        <v>1</v>
      </c>
      <c r="AG6710">
        <v>2</v>
      </c>
      <c r="AP6710">
        <v>1</v>
      </c>
      <c r="AR6710">
        <v>1</v>
      </c>
      <c r="AW6710">
        <v>8</v>
      </c>
    </row>
    <row r="6711" spans="1:49" x14ac:dyDescent="0.3">
      <c r="A6711" t="s">
        <v>6711</v>
      </c>
      <c r="V6711">
        <v>1</v>
      </c>
      <c r="Y6711">
        <v>1</v>
      </c>
      <c r="AC6711">
        <v>1</v>
      </c>
      <c r="AD6711">
        <v>1</v>
      </c>
      <c r="AH6711">
        <v>1</v>
      </c>
      <c r="AI6711">
        <v>1</v>
      </c>
      <c r="AK6711">
        <v>1</v>
      </c>
      <c r="AL6711">
        <v>1</v>
      </c>
      <c r="AW6711">
        <v>8</v>
      </c>
    </row>
    <row r="6712" spans="1:49" x14ac:dyDescent="0.3">
      <c r="A6712" t="s">
        <v>6712</v>
      </c>
      <c r="P6712">
        <v>1</v>
      </c>
      <c r="T6712">
        <v>1</v>
      </c>
      <c r="Z6712">
        <v>1</v>
      </c>
      <c r="AA6712">
        <v>1</v>
      </c>
      <c r="AB6712">
        <v>1</v>
      </c>
      <c r="AM6712">
        <v>1</v>
      </c>
      <c r="AT6712">
        <v>1</v>
      </c>
      <c r="AU6712">
        <v>1</v>
      </c>
      <c r="AW6712">
        <v>8</v>
      </c>
    </row>
    <row r="6713" spans="1:49" x14ac:dyDescent="0.3">
      <c r="A6713" t="s">
        <v>6713</v>
      </c>
      <c r="AE6713">
        <v>1</v>
      </c>
      <c r="AH6713">
        <v>2</v>
      </c>
      <c r="AK6713">
        <v>2</v>
      </c>
      <c r="AO6713">
        <v>2</v>
      </c>
      <c r="AQ6713">
        <v>1</v>
      </c>
      <c r="AW6713">
        <v>8</v>
      </c>
    </row>
    <row r="6714" spans="1:49" x14ac:dyDescent="0.3">
      <c r="A6714" t="s">
        <v>6714</v>
      </c>
      <c r="P6714">
        <v>1</v>
      </c>
      <c r="Q6714">
        <v>1</v>
      </c>
      <c r="S6714">
        <v>1</v>
      </c>
      <c r="V6714">
        <v>1</v>
      </c>
      <c r="AO6714">
        <v>1</v>
      </c>
      <c r="AQ6714">
        <v>1</v>
      </c>
      <c r="AS6714">
        <v>1</v>
      </c>
      <c r="AU6714">
        <v>1</v>
      </c>
      <c r="AW6714">
        <v>8</v>
      </c>
    </row>
    <row r="6715" spans="1:49" x14ac:dyDescent="0.3">
      <c r="A6715" t="s">
        <v>6715</v>
      </c>
      <c r="X6715">
        <v>1</v>
      </c>
      <c r="AC6715">
        <v>1</v>
      </c>
      <c r="AE6715">
        <v>1</v>
      </c>
      <c r="AF6715">
        <v>1</v>
      </c>
      <c r="AH6715">
        <v>1</v>
      </c>
      <c r="AJ6715">
        <v>1</v>
      </c>
      <c r="AL6715">
        <v>1</v>
      </c>
      <c r="AQ6715">
        <v>1</v>
      </c>
      <c r="AW6715">
        <v>8</v>
      </c>
    </row>
    <row r="6716" spans="1:49" x14ac:dyDescent="0.3">
      <c r="A6716" t="s">
        <v>6716</v>
      </c>
      <c r="O6716">
        <v>1</v>
      </c>
      <c r="W6716">
        <v>2</v>
      </c>
      <c r="X6716">
        <v>1</v>
      </c>
      <c r="AB6716">
        <v>1</v>
      </c>
      <c r="AC6716">
        <v>1</v>
      </c>
      <c r="AD6716">
        <v>1</v>
      </c>
      <c r="AE6716">
        <v>1</v>
      </c>
      <c r="AW6716">
        <v>8</v>
      </c>
    </row>
    <row r="6717" spans="1:49" x14ac:dyDescent="0.3">
      <c r="A6717" t="s">
        <v>6717</v>
      </c>
      <c r="J6717">
        <v>1</v>
      </c>
      <c r="S6717">
        <v>1</v>
      </c>
      <c r="AB6717">
        <v>1</v>
      </c>
      <c r="AF6717">
        <v>1</v>
      </c>
      <c r="AI6717">
        <v>2</v>
      </c>
      <c r="AK6717">
        <v>1</v>
      </c>
      <c r="AN6717">
        <v>1</v>
      </c>
      <c r="AW6717">
        <v>8</v>
      </c>
    </row>
    <row r="6718" spans="1:49" x14ac:dyDescent="0.3">
      <c r="A6718" t="s">
        <v>6718</v>
      </c>
      <c r="G6718">
        <v>1</v>
      </c>
      <c r="S6718">
        <v>1</v>
      </c>
      <c r="W6718">
        <v>1</v>
      </c>
      <c r="X6718">
        <v>3</v>
      </c>
      <c r="AD6718">
        <v>1</v>
      </c>
      <c r="AJ6718">
        <v>1</v>
      </c>
      <c r="AW6718">
        <v>8</v>
      </c>
    </row>
    <row r="6719" spans="1:49" x14ac:dyDescent="0.3">
      <c r="A6719" t="s">
        <v>6719</v>
      </c>
      <c r="W6719">
        <v>1</v>
      </c>
      <c r="AB6719">
        <v>1</v>
      </c>
      <c r="AD6719">
        <v>1</v>
      </c>
      <c r="AJ6719">
        <v>1</v>
      </c>
      <c r="AL6719">
        <v>1</v>
      </c>
      <c r="AN6719">
        <v>1</v>
      </c>
      <c r="AO6719">
        <v>1</v>
      </c>
      <c r="AP6719">
        <v>1</v>
      </c>
      <c r="AW6719">
        <v>8</v>
      </c>
    </row>
    <row r="6720" spans="1:49" x14ac:dyDescent="0.3">
      <c r="A6720" t="s">
        <v>6720</v>
      </c>
      <c r="N6720">
        <v>1</v>
      </c>
      <c r="U6720">
        <v>1</v>
      </c>
      <c r="V6720">
        <v>2</v>
      </c>
      <c r="X6720">
        <v>1</v>
      </c>
      <c r="AG6720">
        <v>1</v>
      </c>
      <c r="AI6720">
        <v>1</v>
      </c>
      <c r="AJ6720">
        <v>1</v>
      </c>
      <c r="AW6720">
        <v>8</v>
      </c>
    </row>
    <row r="6721" spans="1:49" x14ac:dyDescent="0.3">
      <c r="A6721" t="s">
        <v>6721</v>
      </c>
      <c r="W6721">
        <v>1</v>
      </c>
      <c r="AA6721">
        <v>1</v>
      </c>
      <c r="AF6721">
        <v>1</v>
      </c>
      <c r="AM6721">
        <v>1</v>
      </c>
      <c r="AQ6721">
        <v>1</v>
      </c>
      <c r="AR6721">
        <v>1</v>
      </c>
      <c r="AS6721">
        <v>2</v>
      </c>
      <c r="AW6721">
        <v>8</v>
      </c>
    </row>
    <row r="6722" spans="1:49" x14ac:dyDescent="0.3">
      <c r="A6722" t="s">
        <v>6722</v>
      </c>
      <c r="AE6722">
        <v>1</v>
      </c>
      <c r="AJ6722">
        <v>1</v>
      </c>
      <c r="AK6722">
        <v>1</v>
      </c>
      <c r="AL6722">
        <v>2</v>
      </c>
      <c r="AO6722">
        <v>2</v>
      </c>
      <c r="AS6722">
        <v>1</v>
      </c>
      <c r="AW6722">
        <v>8</v>
      </c>
    </row>
    <row r="6723" spans="1:49" x14ac:dyDescent="0.3">
      <c r="A6723" t="s">
        <v>6723</v>
      </c>
      <c r="I6723">
        <v>1</v>
      </c>
      <c r="N6723">
        <v>1</v>
      </c>
      <c r="O6723">
        <v>1</v>
      </c>
      <c r="Q6723">
        <v>1</v>
      </c>
      <c r="V6723">
        <v>2</v>
      </c>
      <c r="W6723">
        <v>1</v>
      </c>
      <c r="AL6723">
        <v>1</v>
      </c>
      <c r="AW6723">
        <v>8</v>
      </c>
    </row>
    <row r="6724" spans="1:49" x14ac:dyDescent="0.3">
      <c r="A6724" t="s">
        <v>6724</v>
      </c>
      <c r="R6724">
        <v>1</v>
      </c>
      <c r="S6724">
        <v>1</v>
      </c>
      <c r="T6724">
        <v>1</v>
      </c>
      <c r="Y6724">
        <v>1</v>
      </c>
      <c r="Z6724">
        <v>1</v>
      </c>
      <c r="AC6724">
        <v>1</v>
      </c>
      <c r="AD6724">
        <v>1</v>
      </c>
      <c r="AE6724">
        <v>1</v>
      </c>
      <c r="AW6724">
        <v>8</v>
      </c>
    </row>
    <row r="6725" spans="1:49" x14ac:dyDescent="0.3">
      <c r="A6725" t="s">
        <v>6725</v>
      </c>
      <c r="AM6725">
        <v>1</v>
      </c>
      <c r="AN6725">
        <v>1</v>
      </c>
      <c r="AP6725">
        <v>2</v>
      </c>
      <c r="AR6725">
        <v>1</v>
      </c>
      <c r="AT6725">
        <v>1</v>
      </c>
      <c r="AU6725">
        <v>2</v>
      </c>
      <c r="AW6725">
        <v>8</v>
      </c>
    </row>
    <row r="6726" spans="1:49" x14ac:dyDescent="0.3">
      <c r="A6726" t="s">
        <v>6726</v>
      </c>
      <c r="D6726">
        <v>1</v>
      </c>
      <c r="F6726">
        <v>1</v>
      </c>
      <c r="I6726">
        <v>1</v>
      </c>
      <c r="J6726">
        <v>1</v>
      </c>
      <c r="K6726">
        <v>1</v>
      </c>
      <c r="L6726">
        <v>1</v>
      </c>
      <c r="O6726">
        <v>1</v>
      </c>
      <c r="Q6726">
        <v>1</v>
      </c>
      <c r="AW6726">
        <v>8</v>
      </c>
    </row>
    <row r="6727" spans="1:49" x14ac:dyDescent="0.3">
      <c r="A6727" t="s">
        <v>6727</v>
      </c>
      <c r="I6727">
        <v>1</v>
      </c>
      <c r="Y6727">
        <v>2</v>
      </c>
      <c r="AC6727">
        <v>1</v>
      </c>
      <c r="AI6727">
        <v>1</v>
      </c>
      <c r="AM6727">
        <v>1</v>
      </c>
      <c r="AQ6727">
        <v>1</v>
      </c>
      <c r="AS6727">
        <v>1</v>
      </c>
      <c r="AW6727">
        <v>8</v>
      </c>
    </row>
    <row r="6728" spans="1:49" x14ac:dyDescent="0.3">
      <c r="A6728" t="s">
        <v>6728</v>
      </c>
      <c r="O6728">
        <v>1</v>
      </c>
      <c r="V6728">
        <v>1</v>
      </c>
      <c r="AE6728">
        <v>1</v>
      </c>
      <c r="AI6728">
        <v>2</v>
      </c>
      <c r="AM6728">
        <v>1</v>
      </c>
      <c r="AO6728">
        <v>1</v>
      </c>
      <c r="AR6728">
        <v>1</v>
      </c>
      <c r="AW6728">
        <v>8</v>
      </c>
    </row>
    <row r="6729" spans="1:49" x14ac:dyDescent="0.3">
      <c r="A6729" t="s">
        <v>6729</v>
      </c>
      <c r="AO6729">
        <v>2</v>
      </c>
      <c r="AQ6729">
        <v>1</v>
      </c>
      <c r="AR6729">
        <v>4</v>
      </c>
      <c r="AT6729">
        <v>1</v>
      </c>
      <c r="AW6729">
        <v>8</v>
      </c>
    </row>
    <row r="6730" spans="1:49" x14ac:dyDescent="0.3">
      <c r="A6730" t="s">
        <v>6730</v>
      </c>
      <c r="AD6730">
        <v>1</v>
      </c>
      <c r="AE6730">
        <v>1</v>
      </c>
      <c r="AF6730">
        <v>1</v>
      </c>
      <c r="AG6730">
        <v>1</v>
      </c>
      <c r="AI6730">
        <v>1</v>
      </c>
      <c r="AL6730">
        <v>1</v>
      </c>
      <c r="AM6730">
        <v>1</v>
      </c>
      <c r="AS6730">
        <v>1</v>
      </c>
      <c r="AW6730">
        <v>8</v>
      </c>
    </row>
    <row r="6731" spans="1:49" x14ac:dyDescent="0.3">
      <c r="A6731" t="s">
        <v>6731</v>
      </c>
      <c r="W6731">
        <v>1</v>
      </c>
      <c r="Y6731">
        <v>1</v>
      </c>
      <c r="AF6731">
        <v>2</v>
      </c>
      <c r="AI6731">
        <v>1</v>
      </c>
      <c r="AJ6731">
        <v>1</v>
      </c>
      <c r="AN6731">
        <v>1</v>
      </c>
      <c r="AO6731">
        <v>1</v>
      </c>
      <c r="AW6731">
        <v>8</v>
      </c>
    </row>
    <row r="6732" spans="1:49" x14ac:dyDescent="0.3">
      <c r="A6732" t="s">
        <v>6732</v>
      </c>
      <c r="I6732">
        <v>1</v>
      </c>
      <c r="P6732">
        <v>1</v>
      </c>
      <c r="Q6732">
        <v>1</v>
      </c>
      <c r="AD6732">
        <v>1</v>
      </c>
      <c r="AJ6732">
        <v>1</v>
      </c>
      <c r="AN6732">
        <v>1</v>
      </c>
      <c r="AP6732">
        <v>1</v>
      </c>
      <c r="AS6732">
        <v>1</v>
      </c>
      <c r="AW6732">
        <v>8</v>
      </c>
    </row>
    <row r="6733" spans="1:49" x14ac:dyDescent="0.3">
      <c r="A6733" t="s">
        <v>6733</v>
      </c>
      <c r="B6733">
        <v>1</v>
      </c>
      <c r="Q6733">
        <v>1</v>
      </c>
      <c r="X6733">
        <v>1</v>
      </c>
      <c r="AB6733">
        <v>1</v>
      </c>
      <c r="AI6733">
        <v>1</v>
      </c>
      <c r="AK6733">
        <v>1</v>
      </c>
      <c r="AN6733">
        <v>1</v>
      </c>
      <c r="AR6733">
        <v>1</v>
      </c>
      <c r="AW6733">
        <v>8</v>
      </c>
    </row>
    <row r="6734" spans="1:49" x14ac:dyDescent="0.3">
      <c r="A6734" t="s">
        <v>6734</v>
      </c>
      <c r="M6734">
        <v>1</v>
      </c>
      <c r="S6734">
        <v>1</v>
      </c>
      <c r="V6734">
        <v>1</v>
      </c>
      <c r="W6734">
        <v>1</v>
      </c>
      <c r="Z6734">
        <v>1</v>
      </c>
      <c r="AN6734">
        <v>2</v>
      </c>
      <c r="AR6734">
        <v>1</v>
      </c>
      <c r="AW6734">
        <v>8</v>
      </c>
    </row>
    <row r="6735" spans="1:49" x14ac:dyDescent="0.3">
      <c r="A6735" t="s">
        <v>6735</v>
      </c>
      <c r="AE6735">
        <v>1</v>
      </c>
      <c r="AJ6735">
        <v>1</v>
      </c>
      <c r="AN6735">
        <v>1</v>
      </c>
      <c r="AP6735">
        <v>1</v>
      </c>
      <c r="AQ6735">
        <v>1</v>
      </c>
      <c r="AR6735">
        <v>2</v>
      </c>
      <c r="AT6735">
        <v>1</v>
      </c>
      <c r="AW6735">
        <v>8</v>
      </c>
    </row>
    <row r="6736" spans="1:49" x14ac:dyDescent="0.3">
      <c r="A6736" t="s">
        <v>6736</v>
      </c>
      <c r="AH6736">
        <v>1</v>
      </c>
      <c r="AJ6736">
        <v>1</v>
      </c>
      <c r="AK6736">
        <v>1</v>
      </c>
      <c r="AL6736">
        <v>1</v>
      </c>
      <c r="AN6736">
        <v>3</v>
      </c>
      <c r="AT6736">
        <v>1</v>
      </c>
      <c r="AW6736">
        <v>8</v>
      </c>
    </row>
    <row r="6737" spans="1:49" x14ac:dyDescent="0.3">
      <c r="A6737" t="s">
        <v>6737</v>
      </c>
      <c r="L6737">
        <v>1</v>
      </c>
      <c r="AI6737">
        <v>2</v>
      </c>
      <c r="AJ6737">
        <v>1</v>
      </c>
      <c r="AL6737">
        <v>1</v>
      </c>
      <c r="AN6737">
        <v>1</v>
      </c>
      <c r="AQ6737">
        <v>1</v>
      </c>
      <c r="AT6737">
        <v>1</v>
      </c>
      <c r="AW6737">
        <v>8</v>
      </c>
    </row>
    <row r="6738" spans="1:49" x14ac:dyDescent="0.3">
      <c r="A6738" t="s">
        <v>6738</v>
      </c>
      <c r="AP6738">
        <v>2</v>
      </c>
      <c r="AQ6738">
        <v>1</v>
      </c>
      <c r="AR6738">
        <v>3</v>
      </c>
      <c r="AU6738">
        <v>2</v>
      </c>
      <c r="AW6738">
        <v>8</v>
      </c>
    </row>
    <row r="6739" spans="1:49" x14ac:dyDescent="0.3">
      <c r="A6739" t="s">
        <v>6739</v>
      </c>
      <c r="AL6739">
        <v>1</v>
      </c>
      <c r="AN6739">
        <v>1</v>
      </c>
      <c r="AO6739">
        <v>2</v>
      </c>
      <c r="AP6739">
        <v>2</v>
      </c>
      <c r="AS6739">
        <v>1</v>
      </c>
      <c r="AT6739">
        <v>1</v>
      </c>
      <c r="AW6739">
        <v>8</v>
      </c>
    </row>
    <row r="6740" spans="1:49" x14ac:dyDescent="0.3">
      <c r="A6740" t="s">
        <v>6740</v>
      </c>
      <c r="AC6740">
        <v>1</v>
      </c>
      <c r="AE6740">
        <v>2</v>
      </c>
      <c r="AF6740">
        <v>1</v>
      </c>
      <c r="AH6740">
        <v>1</v>
      </c>
      <c r="AK6740">
        <v>1</v>
      </c>
      <c r="AL6740">
        <v>1</v>
      </c>
      <c r="AP6740">
        <v>1</v>
      </c>
      <c r="AW6740">
        <v>8</v>
      </c>
    </row>
    <row r="6741" spans="1:49" x14ac:dyDescent="0.3">
      <c r="A6741" t="s">
        <v>6741</v>
      </c>
      <c r="E6741">
        <v>1</v>
      </c>
      <c r="G6741">
        <v>1</v>
      </c>
      <c r="H6741">
        <v>1</v>
      </c>
      <c r="J6741">
        <v>1</v>
      </c>
      <c r="O6741">
        <v>1</v>
      </c>
      <c r="P6741">
        <v>1</v>
      </c>
      <c r="AK6741">
        <v>1</v>
      </c>
      <c r="AS6741">
        <v>1</v>
      </c>
      <c r="AW6741">
        <v>8</v>
      </c>
    </row>
    <row r="6742" spans="1:49" x14ac:dyDescent="0.3">
      <c r="A6742" t="s">
        <v>6742</v>
      </c>
      <c r="AB6742">
        <v>1</v>
      </c>
      <c r="AE6742">
        <v>1</v>
      </c>
      <c r="AI6742">
        <v>2</v>
      </c>
      <c r="AK6742">
        <v>1</v>
      </c>
      <c r="AM6742">
        <v>1</v>
      </c>
      <c r="AR6742">
        <v>1</v>
      </c>
      <c r="AT6742">
        <v>1</v>
      </c>
      <c r="AW6742">
        <v>8</v>
      </c>
    </row>
    <row r="6743" spans="1:49" x14ac:dyDescent="0.3">
      <c r="A6743" t="s">
        <v>6743</v>
      </c>
      <c r="Q6743">
        <v>1</v>
      </c>
      <c r="V6743">
        <v>1</v>
      </c>
      <c r="W6743">
        <v>1</v>
      </c>
      <c r="X6743">
        <v>1</v>
      </c>
      <c r="Y6743">
        <v>1</v>
      </c>
      <c r="AA6743">
        <v>1</v>
      </c>
      <c r="AE6743">
        <v>2</v>
      </c>
      <c r="AW6743">
        <v>8</v>
      </c>
    </row>
    <row r="6744" spans="1:49" x14ac:dyDescent="0.3">
      <c r="A6744" t="s">
        <v>6744</v>
      </c>
      <c r="AA6744">
        <v>1</v>
      </c>
      <c r="AB6744">
        <v>1</v>
      </c>
      <c r="AC6744">
        <v>1</v>
      </c>
      <c r="AG6744">
        <v>2</v>
      </c>
      <c r="AJ6744">
        <v>2</v>
      </c>
      <c r="AP6744">
        <v>1</v>
      </c>
      <c r="AW6744">
        <v>8</v>
      </c>
    </row>
    <row r="6745" spans="1:49" x14ac:dyDescent="0.3">
      <c r="A6745" t="s">
        <v>6745</v>
      </c>
      <c r="C6745">
        <v>1</v>
      </c>
      <c r="D6745">
        <v>1</v>
      </c>
      <c r="I6745">
        <v>1</v>
      </c>
      <c r="Y6745">
        <v>1</v>
      </c>
      <c r="Z6745">
        <v>1</v>
      </c>
      <c r="AC6745">
        <v>1</v>
      </c>
      <c r="AK6745">
        <v>1</v>
      </c>
      <c r="AT6745">
        <v>1</v>
      </c>
      <c r="AW6745">
        <v>8</v>
      </c>
    </row>
    <row r="6746" spans="1:49" x14ac:dyDescent="0.3">
      <c r="A6746" t="s">
        <v>6746</v>
      </c>
      <c r="B6746">
        <v>1</v>
      </c>
      <c r="E6746">
        <v>1</v>
      </c>
      <c r="V6746">
        <v>1</v>
      </c>
      <c r="AM6746">
        <v>1</v>
      </c>
      <c r="AT6746">
        <v>3</v>
      </c>
      <c r="AU6746">
        <v>1</v>
      </c>
      <c r="AW6746">
        <v>8</v>
      </c>
    </row>
    <row r="6747" spans="1:49" x14ac:dyDescent="0.3">
      <c r="A6747" t="s">
        <v>6747</v>
      </c>
      <c r="AH6747">
        <v>1</v>
      </c>
      <c r="AN6747">
        <v>1</v>
      </c>
      <c r="AQ6747">
        <v>2</v>
      </c>
      <c r="AR6747">
        <v>1</v>
      </c>
      <c r="AT6747">
        <v>1</v>
      </c>
      <c r="AU6747">
        <v>2</v>
      </c>
      <c r="AW6747">
        <v>8</v>
      </c>
    </row>
    <row r="6748" spans="1:49" x14ac:dyDescent="0.3">
      <c r="A6748" t="s">
        <v>6748</v>
      </c>
      <c r="V6748">
        <v>1</v>
      </c>
      <c r="AC6748">
        <v>2</v>
      </c>
      <c r="AE6748">
        <v>1</v>
      </c>
      <c r="AN6748">
        <v>1</v>
      </c>
      <c r="AR6748">
        <v>2</v>
      </c>
      <c r="AT6748">
        <v>1</v>
      </c>
      <c r="AW6748">
        <v>8</v>
      </c>
    </row>
    <row r="6749" spans="1:49" x14ac:dyDescent="0.3">
      <c r="A6749" t="s">
        <v>6749</v>
      </c>
      <c r="I6749">
        <v>1</v>
      </c>
      <c r="O6749">
        <v>1</v>
      </c>
      <c r="S6749">
        <v>1</v>
      </c>
      <c r="V6749">
        <v>1</v>
      </c>
      <c r="X6749">
        <v>1</v>
      </c>
      <c r="AC6749">
        <v>1</v>
      </c>
      <c r="AM6749">
        <v>1</v>
      </c>
      <c r="AQ6749">
        <v>1</v>
      </c>
      <c r="AW6749">
        <v>8</v>
      </c>
    </row>
    <row r="6750" spans="1:49" x14ac:dyDescent="0.3">
      <c r="A6750" t="s">
        <v>6750</v>
      </c>
      <c r="H6750">
        <v>1</v>
      </c>
      <c r="U6750">
        <v>1</v>
      </c>
      <c r="AB6750">
        <v>1</v>
      </c>
      <c r="AI6750">
        <v>1</v>
      </c>
      <c r="AL6750">
        <v>1</v>
      </c>
      <c r="AN6750">
        <v>1</v>
      </c>
      <c r="AR6750">
        <v>1</v>
      </c>
      <c r="AU6750">
        <v>1</v>
      </c>
      <c r="AW6750">
        <v>8</v>
      </c>
    </row>
    <row r="6751" spans="1:49" x14ac:dyDescent="0.3">
      <c r="A6751" t="s">
        <v>6751</v>
      </c>
      <c r="T6751">
        <v>1</v>
      </c>
      <c r="X6751">
        <v>1</v>
      </c>
      <c r="AH6751">
        <v>2</v>
      </c>
      <c r="AI6751">
        <v>1</v>
      </c>
      <c r="AJ6751">
        <v>2</v>
      </c>
      <c r="AR6751">
        <v>1</v>
      </c>
      <c r="AW6751">
        <v>8</v>
      </c>
    </row>
    <row r="6752" spans="1:49" x14ac:dyDescent="0.3">
      <c r="A6752" t="s">
        <v>6752</v>
      </c>
      <c r="C6752">
        <v>1</v>
      </c>
      <c r="D6752">
        <v>1</v>
      </c>
      <c r="F6752">
        <v>1</v>
      </c>
      <c r="G6752">
        <v>1</v>
      </c>
      <c r="P6752">
        <v>2</v>
      </c>
      <c r="X6752">
        <v>1</v>
      </c>
      <c r="Y6752">
        <v>1</v>
      </c>
      <c r="AW6752">
        <v>8</v>
      </c>
    </row>
    <row r="6753" spans="1:49" x14ac:dyDescent="0.3">
      <c r="A6753" t="s">
        <v>6753</v>
      </c>
      <c r="AF6753">
        <v>1</v>
      </c>
      <c r="AH6753">
        <v>2</v>
      </c>
      <c r="AI6753">
        <v>1</v>
      </c>
      <c r="AJ6753">
        <v>1</v>
      </c>
      <c r="AL6753">
        <v>1</v>
      </c>
      <c r="AM6753">
        <v>1</v>
      </c>
      <c r="AP6753">
        <v>1</v>
      </c>
      <c r="AW6753">
        <v>8</v>
      </c>
    </row>
    <row r="6754" spans="1:49" x14ac:dyDescent="0.3">
      <c r="A6754" t="s">
        <v>6754</v>
      </c>
      <c r="W6754">
        <v>1</v>
      </c>
      <c r="Z6754">
        <v>1</v>
      </c>
      <c r="AA6754">
        <v>1</v>
      </c>
      <c r="AC6754">
        <v>1</v>
      </c>
      <c r="AD6754">
        <v>1</v>
      </c>
      <c r="AH6754">
        <v>1</v>
      </c>
      <c r="AJ6754">
        <v>1</v>
      </c>
      <c r="AL6754">
        <v>1</v>
      </c>
      <c r="AW6754">
        <v>8</v>
      </c>
    </row>
    <row r="6755" spans="1:49" x14ac:dyDescent="0.3">
      <c r="A6755" t="s">
        <v>6755</v>
      </c>
      <c r="AE6755">
        <v>1</v>
      </c>
      <c r="AG6755">
        <v>2</v>
      </c>
      <c r="AM6755">
        <v>2</v>
      </c>
      <c r="AN6755">
        <v>1</v>
      </c>
      <c r="AP6755">
        <v>2</v>
      </c>
      <c r="AW6755">
        <v>8</v>
      </c>
    </row>
    <row r="6756" spans="1:49" x14ac:dyDescent="0.3">
      <c r="A6756" t="s">
        <v>6756</v>
      </c>
      <c r="K6756">
        <v>1</v>
      </c>
      <c r="Q6756">
        <v>1</v>
      </c>
      <c r="R6756">
        <v>1</v>
      </c>
      <c r="T6756">
        <v>1</v>
      </c>
      <c r="V6756">
        <v>1</v>
      </c>
      <c r="AK6756">
        <v>1</v>
      </c>
      <c r="AP6756">
        <v>1</v>
      </c>
      <c r="AQ6756">
        <v>1</v>
      </c>
      <c r="AW6756">
        <v>8</v>
      </c>
    </row>
    <row r="6757" spans="1:49" x14ac:dyDescent="0.3">
      <c r="A6757" t="s">
        <v>6757</v>
      </c>
      <c r="M6757">
        <v>1</v>
      </c>
      <c r="O6757">
        <v>1</v>
      </c>
      <c r="S6757">
        <v>1</v>
      </c>
      <c r="AI6757">
        <v>1</v>
      </c>
      <c r="AJ6757">
        <v>1</v>
      </c>
      <c r="AK6757">
        <v>1</v>
      </c>
      <c r="AN6757">
        <v>1</v>
      </c>
      <c r="AQ6757">
        <v>1</v>
      </c>
      <c r="AW6757">
        <v>8</v>
      </c>
    </row>
    <row r="6758" spans="1:49" x14ac:dyDescent="0.3">
      <c r="A6758" t="s">
        <v>6758</v>
      </c>
      <c r="F6758">
        <v>1</v>
      </c>
      <c r="J6758">
        <v>1</v>
      </c>
      <c r="N6758">
        <v>1</v>
      </c>
      <c r="Q6758">
        <v>1</v>
      </c>
      <c r="R6758">
        <v>1</v>
      </c>
      <c r="Y6758">
        <v>1</v>
      </c>
      <c r="Z6758">
        <v>1</v>
      </c>
      <c r="AE6758">
        <v>1</v>
      </c>
      <c r="AW6758">
        <v>8</v>
      </c>
    </row>
    <row r="6759" spans="1:49" x14ac:dyDescent="0.3">
      <c r="A6759" t="s">
        <v>6759</v>
      </c>
      <c r="AB6759">
        <v>1</v>
      </c>
      <c r="AJ6759">
        <v>1</v>
      </c>
      <c r="AL6759">
        <v>1</v>
      </c>
      <c r="AM6759">
        <v>1</v>
      </c>
      <c r="AN6759">
        <v>1</v>
      </c>
      <c r="AO6759">
        <v>1</v>
      </c>
      <c r="AP6759">
        <v>1</v>
      </c>
      <c r="AQ6759">
        <v>1</v>
      </c>
      <c r="AW6759">
        <v>8</v>
      </c>
    </row>
    <row r="6760" spans="1:49" x14ac:dyDescent="0.3">
      <c r="A6760" t="s">
        <v>6760</v>
      </c>
      <c r="F6760">
        <v>1</v>
      </c>
      <c r="J6760">
        <v>1</v>
      </c>
      <c r="K6760">
        <v>1</v>
      </c>
      <c r="N6760">
        <v>1</v>
      </c>
      <c r="R6760">
        <v>1</v>
      </c>
      <c r="W6760">
        <v>1</v>
      </c>
      <c r="AA6760">
        <v>1</v>
      </c>
      <c r="AD6760">
        <v>1</v>
      </c>
      <c r="AW6760">
        <v>8</v>
      </c>
    </row>
    <row r="6761" spans="1:49" x14ac:dyDescent="0.3">
      <c r="A6761" t="s">
        <v>6761</v>
      </c>
      <c r="V6761">
        <v>1</v>
      </c>
      <c r="Z6761">
        <v>1</v>
      </c>
      <c r="AC6761">
        <v>2</v>
      </c>
      <c r="AD6761">
        <v>1</v>
      </c>
      <c r="AE6761">
        <v>1</v>
      </c>
      <c r="AP6761">
        <v>1</v>
      </c>
      <c r="AQ6761">
        <v>1</v>
      </c>
      <c r="AW6761">
        <v>8</v>
      </c>
    </row>
    <row r="6762" spans="1:49" x14ac:dyDescent="0.3">
      <c r="A6762" t="s">
        <v>6762</v>
      </c>
      <c r="U6762">
        <v>1</v>
      </c>
      <c r="W6762">
        <v>1</v>
      </c>
      <c r="Y6762">
        <v>1</v>
      </c>
      <c r="Z6762">
        <v>2</v>
      </c>
      <c r="AC6762">
        <v>1</v>
      </c>
      <c r="AD6762">
        <v>1</v>
      </c>
      <c r="AF6762">
        <v>1</v>
      </c>
      <c r="AW6762">
        <v>8</v>
      </c>
    </row>
    <row r="6763" spans="1:49" x14ac:dyDescent="0.3">
      <c r="A6763" t="s">
        <v>6763</v>
      </c>
      <c r="I6763">
        <v>1</v>
      </c>
      <c r="N6763">
        <v>1</v>
      </c>
      <c r="P6763">
        <v>1</v>
      </c>
      <c r="Z6763">
        <v>1</v>
      </c>
      <c r="AK6763">
        <v>1</v>
      </c>
      <c r="AL6763">
        <v>2</v>
      </c>
      <c r="AS6763">
        <v>1</v>
      </c>
      <c r="AW6763">
        <v>8</v>
      </c>
    </row>
    <row r="6764" spans="1:49" x14ac:dyDescent="0.3">
      <c r="A6764" t="s">
        <v>6764</v>
      </c>
      <c r="S6764">
        <v>2</v>
      </c>
      <c r="U6764">
        <v>2</v>
      </c>
      <c r="V6764">
        <v>1</v>
      </c>
      <c r="W6764">
        <v>1</v>
      </c>
      <c r="Z6764">
        <v>1</v>
      </c>
      <c r="AC6764">
        <v>1</v>
      </c>
      <c r="AW6764">
        <v>8</v>
      </c>
    </row>
    <row r="6765" spans="1:49" x14ac:dyDescent="0.3">
      <c r="A6765" t="s">
        <v>6765</v>
      </c>
      <c r="T6765">
        <v>1</v>
      </c>
      <c r="X6765">
        <v>1</v>
      </c>
      <c r="AB6765">
        <v>1</v>
      </c>
      <c r="AE6765">
        <v>1</v>
      </c>
      <c r="AF6765">
        <v>1</v>
      </c>
      <c r="AH6765">
        <v>1</v>
      </c>
      <c r="AI6765">
        <v>1</v>
      </c>
      <c r="AN6765">
        <v>1</v>
      </c>
      <c r="AW6765">
        <v>8</v>
      </c>
    </row>
    <row r="6766" spans="1:49" x14ac:dyDescent="0.3">
      <c r="A6766" t="s">
        <v>6766</v>
      </c>
      <c r="F6766">
        <v>1</v>
      </c>
      <c r="T6766">
        <v>1</v>
      </c>
      <c r="AB6766">
        <v>1</v>
      </c>
      <c r="AD6766">
        <v>1</v>
      </c>
      <c r="AE6766">
        <v>1</v>
      </c>
      <c r="AH6766">
        <v>1</v>
      </c>
      <c r="AM6766">
        <v>1</v>
      </c>
      <c r="AP6766">
        <v>1</v>
      </c>
      <c r="AW6766">
        <v>8</v>
      </c>
    </row>
    <row r="6767" spans="1:49" x14ac:dyDescent="0.3">
      <c r="A6767" t="s">
        <v>6767</v>
      </c>
      <c r="T6767">
        <v>1</v>
      </c>
      <c r="U6767">
        <v>1</v>
      </c>
      <c r="Y6767">
        <v>1</v>
      </c>
      <c r="AA6767">
        <v>1</v>
      </c>
      <c r="AB6767">
        <v>1</v>
      </c>
      <c r="AD6767">
        <v>1</v>
      </c>
      <c r="AE6767">
        <v>1</v>
      </c>
      <c r="AG6767">
        <v>1</v>
      </c>
      <c r="AW6767">
        <v>8</v>
      </c>
    </row>
    <row r="6768" spans="1:49" x14ac:dyDescent="0.3">
      <c r="A6768" t="s">
        <v>6768</v>
      </c>
      <c r="E6768">
        <v>1</v>
      </c>
      <c r="K6768">
        <v>1</v>
      </c>
      <c r="O6768">
        <v>1</v>
      </c>
      <c r="R6768">
        <v>2</v>
      </c>
      <c r="V6768">
        <v>1</v>
      </c>
      <c r="AP6768">
        <v>1</v>
      </c>
      <c r="AR6768">
        <v>1</v>
      </c>
      <c r="AW6768">
        <v>8</v>
      </c>
    </row>
    <row r="6769" spans="1:49" x14ac:dyDescent="0.3">
      <c r="A6769" t="s">
        <v>6769</v>
      </c>
      <c r="D6769">
        <v>1</v>
      </c>
      <c r="E6769">
        <v>1</v>
      </c>
      <c r="H6769">
        <v>1</v>
      </c>
      <c r="I6769">
        <v>1</v>
      </c>
      <c r="J6769">
        <v>1</v>
      </c>
      <c r="K6769">
        <v>1</v>
      </c>
      <c r="N6769">
        <v>1</v>
      </c>
      <c r="P6769">
        <v>1</v>
      </c>
      <c r="AW6769">
        <v>8</v>
      </c>
    </row>
    <row r="6770" spans="1:49" x14ac:dyDescent="0.3">
      <c r="A6770" t="s">
        <v>6770</v>
      </c>
      <c r="B6770">
        <v>2</v>
      </c>
      <c r="C6770">
        <v>2</v>
      </c>
      <c r="P6770">
        <v>1</v>
      </c>
      <c r="Q6770">
        <v>2</v>
      </c>
      <c r="S6770">
        <v>1</v>
      </c>
      <c r="AW6770">
        <v>8</v>
      </c>
    </row>
    <row r="6771" spans="1:49" x14ac:dyDescent="0.3">
      <c r="A6771" t="s">
        <v>6771</v>
      </c>
      <c r="G6771">
        <v>1</v>
      </c>
      <c r="H6771">
        <v>1</v>
      </c>
      <c r="J6771">
        <v>1</v>
      </c>
      <c r="L6771">
        <v>1</v>
      </c>
      <c r="V6771">
        <v>2</v>
      </c>
      <c r="AC6771">
        <v>1</v>
      </c>
      <c r="AF6771">
        <v>1</v>
      </c>
      <c r="AW6771">
        <v>8</v>
      </c>
    </row>
    <row r="6772" spans="1:49" x14ac:dyDescent="0.3">
      <c r="A6772" t="s">
        <v>6772</v>
      </c>
      <c r="F6772">
        <v>1</v>
      </c>
      <c r="O6772">
        <v>1</v>
      </c>
      <c r="W6772">
        <v>1</v>
      </c>
      <c r="X6772">
        <v>1</v>
      </c>
      <c r="AA6772">
        <v>1</v>
      </c>
      <c r="AC6772">
        <v>1</v>
      </c>
      <c r="AD6772">
        <v>1</v>
      </c>
      <c r="AN6772">
        <v>1</v>
      </c>
      <c r="AW6772">
        <v>8</v>
      </c>
    </row>
    <row r="6773" spans="1:49" x14ac:dyDescent="0.3">
      <c r="A6773" t="s">
        <v>6773</v>
      </c>
      <c r="B6773">
        <v>1</v>
      </c>
      <c r="E6773">
        <v>1</v>
      </c>
      <c r="F6773">
        <v>1</v>
      </c>
      <c r="R6773">
        <v>1</v>
      </c>
      <c r="U6773">
        <v>1</v>
      </c>
      <c r="AG6773">
        <v>1</v>
      </c>
      <c r="AJ6773">
        <v>2</v>
      </c>
      <c r="AW6773">
        <v>8</v>
      </c>
    </row>
    <row r="6774" spans="1:49" x14ac:dyDescent="0.3">
      <c r="A6774" t="s">
        <v>6774</v>
      </c>
      <c r="B6774">
        <v>1</v>
      </c>
      <c r="C6774">
        <v>1</v>
      </c>
      <c r="E6774">
        <v>1</v>
      </c>
      <c r="K6774">
        <v>1</v>
      </c>
      <c r="O6774">
        <v>1</v>
      </c>
      <c r="P6774">
        <v>1</v>
      </c>
      <c r="V6774">
        <v>1</v>
      </c>
      <c r="X6774">
        <v>1</v>
      </c>
      <c r="AW6774">
        <v>8</v>
      </c>
    </row>
    <row r="6775" spans="1:49" x14ac:dyDescent="0.3">
      <c r="A6775" t="s">
        <v>6775</v>
      </c>
      <c r="C6775">
        <v>1</v>
      </c>
      <c r="Z6775">
        <v>1</v>
      </c>
      <c r="AA6775">
        <v>1</v>
      </c>
      <c r="AK6775">
        <v>1</v>
      </c>
      <c r="AP6775">
        <v>2</v>
      </c>
      <c r="AQ6775">
        <v>1</v>
      </c>
      <c r="AT6775">
        <v>1</v>
      </c>
      <c r="AW6775">
        <v>8</v>
      </c>
    </row>
    <row r="6776" spans="1:49" x14ac:dyDescent="0.3">
      <c r="A6776" t="s">
        <v>6776</v>
      </c>
      <c r="T6776">
        <v>1</v>
      </c>
      <c r="Y6776">
        <v>1</v>
      </c>
      <c r="Z6776">
        <v>2</v>
      </c>
      <c r="AE6776">
        <v>2</v>
      </c>
      <c r="AH6776">
        <v>1</v>
      </c>
      <c r="AK6776">
        <v>1</v>
      </c>
      <c r="AW6776">
        <v>8</v>
      </c>
    </row>
    <row r="6777" spans="1:49" x14ac:dyDescent="0.3">
      <c r="A6777" t="s">
        <v>6777</v>
      </c>
      <c r="R6777">
        <v>1</v>
      </c>
      <c r="Y6777">
        <v>1</v>
      </c>
      <c r="AB6777">
        <v>1</v>
      </c>
      <c r="AF6777">
        <v>2</v>
      </c>
      <c r="AG6777">
        <v>1</v>
      </c>
      <c r="AI6777">
        <v>1</v>
      </c>
      <c r="AO6777">
        <v>1</v>
      </c>
      <c r="AW6777">
        <v>8</v>
      </c>
    </row>
    <row r="6778" spans="1:49" x14ac:dyDescent="0.3">
      <c r="A6778" t="s">
        <v>6778</v>
      </c>
      <c r="K6778">
        <v>1</v>
      </c>
      <c r="S6778">
        <v>1</v>
      </c>
      <c r="U6778">
        <v>1</v>
      </c>
      <c r="AD6778">
        <v>1</v>
      </c>
      <c r="AL6778">
        <v>1</v>
      </c>
      <c r="AN6778">
        <v>1</v>
      </c>
      <c r="AQ6778">
        <v>1</v>
      </c>
      <c r="AR6778">
        <v>1</v>
      </c>
      <c r="AW6778">
        <v>8</v>
      </c>
    </row>
    <row r="6779" spans="1:49" x14ac:dyDescent="0.3">
      <c r="A6779" t="s">
        <v>6779</v>
      </c>
      <c r="P6779">
        <v>2</v>
      </c>
      <c r="Q6779">
        <v>1</v>
      </c>
      <c r="T6779">
        <v>1</v>
      </c>
      <c r="X6779">
        <v>1</v>
      </c>
      <c r="Z6779">
        <v>2</v>
      </c>
      <c r="AE6779">
        <v>1</v>
      </c>
      <c r="AW6779">
        <v>8</v>
      </c>
    </row>
    <row r="6780" spans="1:49" x14ac:dyDescent="0.3">
      <c r="A6780" t="s">
        <v>6780</v>
      </c>
      <c r="B6780">
        <v>1</v>
      </c>
      <c r="J6780">
        <v>2</v>
      </c>
      <c r="AD6780">
        <v>1</v>
      </c>
      <c r="AF6780">
        <v>1</v>
      </c>
      <c r="AH6780">
        <v>1</v>
      </c>
      <c r="AM6780">
        <v>1</v>
      </c>
      <c r="AT6780">
        <v>1</v>
      </c>
      <c r="AW6780">
        <v>8</v>
      </c>
    </row>
    <row r="6781" spans="1:49" x14ac:dyDescent="0.3">
      <c r="A6781" t="s">
        <v>6781</v>
      </c>
      <c r="F6781">
        <v>1</v>
      </c>
      <c r="I6781">
        <v>1</v>
      </c>
      <c r="J6781">
        <v>1</v>
      </c>
      <c r="O6781">
        <v>1</v>
      </c>
      <c r="S6781">
        <v>1</v>
      </c>
      <c r="V6781">
        <v>1</v>
      </c>
      <c r="Z6781">
        <v>1</v>
      </c>
      <c r="AD6781">
        <v>1</v>
      </c>
      <c r="AW6781">
        <v>8</v>
      </c>
    </row>
    <row r="6782" spans="1:49" x14ac:dyDescent="0.3">
      <c r="A6782" t="s">
        <v>6782</v>
      </c>
      <c r="Y6782">
        <v>1</v>
      </c>
      <c r="AC6782">
        <v>3</v>
      </c>
      <c r="AD6782">
        <v>1</v>
      </c>
      <c r="AE6782">
        <v>1</v>
      </c>
      <c r="AK6782">
        <v>1</v>
      </c>
      <c r="AN6782">
        <v>1</v>
      </c>
      <c r="AW6782">
        <v>8</v>
      </c>
    </row>
    <row r="6783" spans="1:49" x14ac:dyDescent="0.3">
      <c r="A6783" t="s">
        <v>6783</v>
      </c>
      <c r="C6783">
        <v>1</v>
      </c>
      <c r="M6783">
        <v>1</v>
      </c>
      <c r="O6783">
        <v>1</v>
      </c>
      <c r="Q6783">
        <v>1</v>
      </c>
      <c r="X6783">
        <v>1</v>
      </c>
      <c r="AE6783">
        <v>1</v>
      </c>
      <c r="AH6783">
        <v>1</v>
      </c>
      <c r="AU6783">
        <v>1</v>
      </c>
      <c r="AW6783">
        <v>8</v>
      </c>
    </row>
    <row r="6784" spans="1:49" x14ac:dyDescent="0.3">
      <c r="A6784" t="s">
        <v>6784</v>
      </c>
      <c r="C6784">
        <v>1</v>
      </c>
      <c r="D6784">
        <v>2</v>
      </c>
      <c r="I6784">
        <v>2</v>
      </c>
      <c r="J6784">
        <v>2</v>
      </c>
      <c r="Q6784">
        <v>1</v>
      </c>
      <c r="AW6784">
        <v>8</v>
      </c>
    </row>
    <row r="6785" spans="1:49" x14ac:dyDescent="0.3">
      <c r="A6785" t="s">
        <v>6785</v>
      </c>
      <c r="C6785">
        <v>1</v>
      </c>
      <c r="E6785">
        <v>2</v>
      </c>
      <c r="G6785">
        <v>1</v>
      </c>
      <c r="AD6785">
        <v>1</v>
      </c>
      <c r="AH6785">
        <v>1</v>
      </c>
      <c r="AQ6785">
        <v>2</v>
      </c>
      <c r="AW6785">
        <v>8</v>
      </c>
    </row>
    <row r="6786" spans="1:49" x14ac:dyDescent="0.3">
      <c r="A6786" t="s">
        <v>6786</v>
      </c>
      <c r="P6786">
        <v>4</v>
      </c>
      <c r="T6786">
        <v>1</v>
      </c>
      <c r="U6786">
        <v>1</v>
      </c>
      <c r="AD6786">
        <v>1</v>
      </c>
      <c r="AL6786">
        <v>1</v>
      </c>
      <c r="AW6786">
        <v>8</v>
      </c>
    </row>
    <row r="6787" spans="1:49" x14ac:dyDescent="0.3">
      <c r="A6787" t="s">
        <v>6787</v>
      </c>
      <c r="R6787">
        <v>1</v>
      </c>
      <c r="AB6787">
        <v>2</v>
      </c>
      <c r="AC6787">
        <v>1</v>
      </c>
      <c r="AE6787">
        <v>1</v>
      </c>
      <c r="AJ6787">
        <v>1</v>
      </c>
      <c r="AK6787">
        <v>1</v>
      </c>
      <c r="AN6787">
        <v>1</v>
      </c>
      <c r="AW6787">
        <v>8</v>
      </c>
    </row>
    <row r="6788" spans="1:49" x14ac:dyDescent="0.3">
      <c r="A6788" t="s">
        <v>6788</v>
      </c>
      <c r="AF6788">
        <v>1</v>
      </c>
      <c r="AG6788">
        <v>1</v>
      </c>
      <c r="AP6788">
        <v>1</v>
      </c>
      <c r="AQ6788">
        <v>1</v>
      </c>
      <c r="AS6788">
        <v>1</v>
      </c>
      <c r="AT6788">
        <v>3</v>
      </c>
      <c r="AW6788">
        <v>8</v>
      </c>
    </row>
    <row r="6789" spans="1:49" x14ac:dyDescent="0.3">
      <c r="A6789" t="s">
        <v>6789</v>
      </c>
      <c r="H6789">
        <v>1</v>
      </c>
      <c r="L6789">
        <v>1</v>
      </c>
      <c r="AD6789">
        <v>1</v>
      </c>
      <c r="AM6789">
        <v>1</v>
      </c>
      <c r="AO6789">
        <v>1</v>
      </c>
      <c r="AQ6789">
        <v>1</v>
      </c>
      <c r="AT6789">
        <v>2</v>
      </c>
      <c r="AW6789">
        <v>8</v>
      </c>
    </row>
    <row r="6790" spans="1:49" x14ac:dyDescent="0.3">
      <c r="A6790" t="s">
        <v>6790</v>
      </c>
      <c r="B6790">
        <v>1</v>
      </c>
      <c r="F6790">
        <v>1</v>
      </c>
      <c r="L6790">
        <v>1</v>
      </c>
      <c r="AR6790">
        <v>1</v>
      </c>
      <c r="AS6790">
        <v>1</v>
      </c>
      <c r="AT6790">
        <v>2</v>
      </c>
      <c r="AU6790">
        <v>1</v>
      </c>
      <c r="AW6790">
        <v>8</v>
      </c>
    </row>
    <row r="6791" spans="1:49" x14ac:dyDescent="0.3">
      <c r="A6791" t="s">
        <v>6791</v>
      </c>
      <c r="U6791">
        <v>1</v>
      </c>
      <c r="AJ6791">
        <v>1</v>
      </c>
      <c r="AL6791">
        <v>1</v>
      </c>
      <c r="AN6791">
        <v>1</v>
      </c>
      <c r="AO6791">
        <v>1</v>
      </c>
      <c r="AP6791">
        <v>1</v>
      </c>
      <c r="AQ6791">
        <v>1</v>
      </c>
      <c r="AS6791">
        <v>1</v>
      </c>
      <c r="AW6791">
        <v>8</v>
      </c>
    </row>
    <row r="6792" spans="1:49" x14ac:dyDescent="0.3">
      <c r="A6792" t="s">
        <v>6792</v>
      </c>
      <c r="AK6792">
        <v>1</v>
      </c>
      <c r="AM6792">
        <v>2</v>
      </c>
      <c r="AN6792">
        <v>1</v>
      </c>
      <c r="AQ6792">
        <v>1</v>
      </c>
      <c r="AS6792">
        <v>1</v>
      </c>
      <c r="AU6792">
        <v>2</v>
      </c>
      <c r="AW6792">
        <v>8</v>
      </c>
    </row>
    <row r="6793" spans="1:49" x14ac:dyDescent="0.3">
      <c r="A6793" t="s">
        <v>6793</v>
      </c>
      <c r="F6793">
        <v>1</v>
      </c>
      <c r="AB6793">
        <v>1</v>
      </c>
      <c r="AC6793">
        <v>2</v>
      </c>
      <c r="AF6793">
        <v>2</v>
      </c>
      <c r="AH6793">
        <v>1</v>
      </c>
      <c r="AS6793">
        <v>1</v>
      </c>
      <c r="AW6793">
        <v>8</v>
      </c>
    </row>
    <row r="6794" spans="1:49" x14ac:dyDescent="0.3">
      <c r="A6794" t="s">
        <v>6794</v>
      </c>
      <c r="J6794">
        <v>1</v>
      </c>
      <c r="AA6794">
        <v>1</v>
      </c>
      <c r="AG6794">
        <v>1</v>
      </c>
      <c r="AI6794">
        <v>2</v>
      </c>
      <c r="AM6794">
        <v>1</v>
      </c>
      <c r="AR6794">
        <v>2</v>
      </c>
      <c r="AW6794">
        <v>8</v>
      </c>
    </row>
    <row r="6795" spans="1:49" x14ac:dyDescent="0.3">
      <c r="A6795" t="s">
        <v>6795</v>
      </c>
      <c r="B6795">
        <v>1</v>
      </c>
      <c r="C6795">
        <v>1</v>
      </c>
      <c r="D6795">
        <v>2</v>
      </c>
      <c r="E6795">
        <v>1</v>
      </c>
      <c r="G6795">
        <v>2</v>
      </c>
      <c r="W6795">
        <v>1</v>
      </c>
      <c r="AW6795">
        <v>8</v>
      </c>
    </row>
    <row r="6796" spans="1:49" x14ac:dyDescent="0.3">
      <c r="A6796" t="s">
        <v>6796</v>
      </c>
      <c r="H6796">
        <v>1</v>
      </c>
      <c r="J6796">
        <v>1</v>
      </c>
      <c r="U6796">
        <v>1</v>
      </c>
      <c r="W6796">
        <v>1</v>
      </c>
      <c r="AA6796">
        <v>1</v>
      </c>
      <c r="AF6796">
        <v>1</v>
      </c>
      <c r="AM6796">
        <v>1</v>
      </c>
      <c r="AR6796">
        <v>1</v>
      </c>
      <c r="AW6796">
        <v>8</v>
      </c>
    </row>
    <row r="6797" spans="1:49" x14ac:dyDescent="0.3">
      <c r="A6797" t="s">
        <v>6797</v>
      </c>
      <c r="AF6797">
        <v>1</v>
      </c>
      <c r="AG6797">
        <v>1</v>
      </c>
      <c r="AH6797">
        <v>1</v>
      </c>
      <c r="AI6797">
        <v>2</v>
      </c>
      <c r="AJ6797">
        <v>1</v>
      </c>
      <c r="AN6797">
        <v>1</v>
      </c>
      <c r="AQ6797">
        <v>1</v>
      </c>
      <c r="AW6797">
        <v>8</v>
      </c>
    </row>
    <row r="6798" spans="1:49" x14ac:dyDescent="0.3">
      <c r="A6798" t="s">
        <v>6798</v>
      </c>
      <c r="X6798">
        <v>1</v>
      </c>
      <c r="Y6798">
        <v>1</v>
      </c>
      <c r="AA6798">
        <v>2</v>
      </c>
      <c r="AJ6798">
        <v>1</v>
      </c>
      <c r="AM6798">
        <v>1</v>
      </c>
      <c r="AR6798">
        <v>1</v>
      </c>
      <c r="AS6798">
        <v>1</v>
      </c>
      <c r="AW6798">
        <v>8</v>
      </c>
    </row>
    <row r="6799" spans="1:49" x14ac:dyDescent="0.3">
      <c r="A6799" t="s">
        <v>6799</v>
      </c>
      <c r="D6799">
        <v>1</v>
      </c>
      <c r="AA6799">
        <v>1</v>
      </c>
      <c r="AD6799">
        <v>1</v>
      </c>
      <c r="AL6799">
        <v>2</v>
      </c>
      <c r="AM6799">
        <v>2</v>
      </c>
      <c r="AR6799">
        <v>1</v>
      </c>
      <c r="AW6799">
        <v>8</v>
      </c>
    </row>
    <row r="6800" spans="1:49" x14ac:dyDescent="0.3">
      <c r="A6800" t="s">
        <v>6800</v>
      </c>
      <c r="AL6800">
        <v>1</v>
      </c>
      <c r="AQ6800">
        <v>2</v>
      </c>
      <c r="AS6800">
        <v>1</v>
      </c>
      <c r="AT6800">
        <v>1</v>
      </c>
      <c r="AU6800">
        <v>3</v>
      </c>
      <c r="AW6800">
        <v>8</v>
      </c>
    </row>
    <row r="6801" spans="1:49" x14ac:dyDescent="0.3">
      <c r="A6801" t="s">
        <v>6801</v>
      </c>
      <c r="X6801">
        <v>2</v>
      </c>
      <c r="AC6801">
        <v>2</v>
      </c>
      <c r="AD6801">
        <v>1</v>
      </c>
      <c r="AG6801">
        <v>1</v>
      </c>
      <c r="AH6801">
        <v>1</v>
      </c>
      <c r="AK6801">
        <v>1</v>
      </c>
      <c r="AW6801">
        <v>8</v>
      </c>
    </row>
    <row r="6802" spans="1:49" x14ac:dyDescent="0.3">
      <c r="A6802" t="s">
        <v>6802</v>
      </c>
      <c r="B6802">
        <v>1</v>
      </c>
      <c r="O6802">
        <v>2</v>
      </c>
      <c r="Z6802">
        <v>1</v>
      </c>
      <c r="AF6802">
        <v>1</v>
      </c>
      <c r="AH6802">
        <v>1</v>
      </c>
      <c r="AJ6802">
        <v>1</v>
      </c>
      <c r="AL6802">
        <v>1</v>
      </c>
      <c r="AW6802">
        <v>8</v>
      </c>
    </row>
    <row r="6803" spans="1:49" x14ac:dyDescent="0.3">
      <c r="A6803" t="s">
        <v>6803</v>
      </c>
      <c r="AI6803">
        <v>1</v>
      </c>
      <c r="AL6803">
        <v>1</v>
      </c>
      <c r="AM6803">
        <v>1</v>
      </c>
      <c r="AN6803">
        <v>2</v>
      </c>
      <c r="AP6803">
        <v>1</v>
      </c>
      <c r="AQ6803">
        <v>1</v>
      </c>
      <c r="AU6803">
        <v>1</v>
      </c>
      <c r="AW6803">
        <v>8</v>
      </c>
    </row>
    <row r="6804" spans="1:49" x14ac:dyDescent="0.3">
      <c r="A6804" t="s">
        <v>6804</v>
      </c>
      <c r="J6804">
        <v>1</v>
      </c>
      <c r="W6804">
        <v>1</v>
      </c>
      <c r="AC6804">
        <v>1</v>
      </c>
      <c r="AJ6804">
        <v>1</v>
      </c>
      <c r="AN6804">
        <v>1</v>
      </c>
      <c r="AP6804">
        <v>2</v>
      </c>
      <c r="AR6804">
        <v>1</v>
      </c>
      <c r="AW6804">
        <v>8</v>
      </c>
    </row>
    <row r="6805" spans="1:49" x14ac:dyDescent="0.3">
      <c r="A6805" t="s">
        <v>6805</v>
      </c>
      <c r="P6805">
        <v>1</v>
      </c>
      <c r="R6805">
        <v>2</v>
      </c>
      <c r="Y6805">
        <v>1</v>
      </c>
      <c r="AE6805">
        <v>1</v>
      </c>
      <c r="AM6805">
        <v>2</v>
      </c>
      <c r="AU6805">
        <v>1</v>
      </c>
      <c r="AW6805">
        <v>8</v>
      </c>
    </row>
    <row r="6806" spans="1:49" x14ac:dyDescent="0.3">
      <c r="A6806" t="s">
        <v>6806</v>
      </c>
      <c r="C6806">
        <v>1</v>
      </c>
      <c r="S6806">
        <v>1</v>
      </c>
      <c r="AM6806">
        <v>1</v>
      </c>
      <c r="AO6806">
        <v>1</v>
      </c>
      <c r="AQ6806">
        <v>1</v>
      </c>
      <c r="AR6806">
        <v>1</v>
      </c>
      <c r="AS6806">
        <v>2</v>
      </c>
      <c r="AW6806">
        <v>8</v>
      </c>
    </row>
    <row r="6807" spans="1:49" x14ac:dyDescent="0.3">
      <c r="A6807" t="s">
        <v>6807</v>
      </c>
      <c r="K6807">
        <v>1</v>
      </c>
      <c r="AA6807">
        <v>1</v>
      </c>
      <c r="AC6807">
        <v>1</v>
      </c>
      <c r="AL6807">
        <v>1</v>
      </c>
      <c r="AO6807">
        <v>1</v>
      </c>
      <c r="AQ6807">
        <v>2</v>
      </c>
      <c r="AS6807">
        <v>1</v>
      </c>
      <c r="AW6807">
        <v>8</v>
      </c>
    </row>
    <row r="6808" spans="1:49" x14ac:dyDescent="0.3">
      <c r="A6808" t="s">
        <v>6808</v>
      </c>
      <c r="G6808">
        <v>1</v>
      </c>
      <c r="M6808">
        <v>1</v>
      </c>
      <c r="Q6808">
        <v>1</v>
      </c>
      <c r="U6808">
        <v>3</v>
      </c>
      <c r="AB6808">
        <v>1</v>
      </c>
      <c r="AL6808">
        <v>1</v>
      </c>
      <c r="AW6808">
        <v>8</v>
      </c>
    </row>
    <row r="6809" spans="1:49" x14ac:dyDescent="0.3">
      <c r="A6809" t="s">
        <v>6809</v>
      </c>
      <c r="B6809">
        <v>1</v>
      </c>
      <c r="C6809">
        <v>1</v>
      </c>
      <c r="E6809">
        <v>2</v>
      </c>
      <c r="H6809">
        <v>1</v>
      </c>
      <c r="I6809">
        <v>1</v>
      </c>
      <c r="K6809">
        <v>1</v>
      </c>
      <c r="N6809">
        <v>1</v>
      </c>
      <c r="AW6809">
        <v>8</v>
      </c>
    </row>
    <row r="6810" spans="1:49" x14ac:dyDescent="0.3">
      <c r="A6810" t="s">
        <v>6810</v>
      </c>
      <c r="L6810">
        <v>1</v>
      </c>
      <c r="P6810">
        <v>1</v>
      </c>
      <c r="Q6810">
        <v>1</v>
      </c>
      <c r="T6810">
        <v>1</v>
      </c>
      <c r="U6810">
        <v>1</v>
      </c>
      <c r="V6810">
        <v>1</v>
      </c>
      <c r="W6810">
        <v>1</v>
      </c>
      <c r="AD6810">
        <v>1</v>
      </c>
      <c r="AW6810">
        <v>8</v>
      </c>
    </row>
    <row r="6811" spans="1:49" x14ac:dyDescent="0.3">
      <c r="A6811" t="s">
        <v>6811</v>
      </c>
      <c r="AN6811">
        <v>1</v>
      </c>
      <c r="AO6811">
        <v>2</v>
      </c>
      <c r="AP6811">
        <v>2</v>
      </c>
      <c r="AQ6811">
        <v>2</v>
      </c>
      <c r="AS6811">
        <v>1</v>
      </c>
      <c r="AW6811">
        <v>8</v>
      </c>
    </row>
    <row r="6812" spans="1:49" x14ac:dyDescent="0.3">
      <c r="A6812" t="s">
        <v>6812</v>
      </c>
      <c r="AQ6812">
        <v>2</v>
      </c>
      <c r="AS6812">
        <v>3</v>
      </c>
      <c r="AT6812">
        <v>2</v>
      </c>
      <c r="AU6812">
        <v>1</v>
      </c>
      <c r="AW6812">
        <v>8</v>
      </c>
    </row>
    <row r="6813" spans="1:49" x14ac:dyDescent="0.3">
      <c r="A6813" t="s">
        <v>6813</v>
      </c>
      <c r="D6813">
        <v>1</v>
      </c>
      <c r="E6813">
        <v>1</v>
      </c>
      <c r="J6813">
        <v>1</v>
      </c>
      <c r="M6813">
        <v>1</v>
      </c>
      <c r="S6813">
        <v>2</v>
      </c>
      <c r="AE6813">
        <v>1</v>
      </c>
      <c r="AP6813">
        <v>1</v>
      </c>
      <c r="AW6813">
        <v>8</v>
      </c>
    </row>
    <row r="6814" spans="1:49" x14ac:dyDescent="0.3">
      <c r="A6814" t="s">
        <v>6814</v>
      </c>
      <c r="D6814">
        <v>1</v>
      </c>
      <c r="T6814">
        <v>1</v>
      </c>
      <c r="U6814">
        <v>1</v>
      </c>
      <c r="AF6814">
        <v>1</v>
      </c>
      <c r="AN6814">
        <v>2</v>
      </c>
      <c r="AP6814">
        <v>1</v>
      </c>
      <c r="AT6814">
        <v>1</v>
      </c>
      <c r="AW6814">
        <v>8</v>
      </c>
    </row>
    <row r="6815" spans="1:49" x14ac:dyDescent="0.3">
      <c r="A6815" t="s">
        <v>6815</v>
      </c>
      <c r="AD6815">
        <v>2</v>
      </c>
      <c r="AE6815">
        <v>1</v>
      </c>
      <c r="AF6815">
        <v>1</v>
      </c>
      <c r="AH6815">
        <v>1</v>
      </c>
      <c r="AJ6815">
        <v>1</v>
      </c>
      <c r="AO6815">
        <v>1</v>
      </c>
      <c r="AR6815">
        <v>1</v>
      </c>
      <c r="AW6815">
        <v>8</v>
      </c>
    </row>
    <row r="6816" spans="1:49" x14ac:dyDescent="0.3">
      <c r="A6816" t="s">
        <v>6816</v>
      </c>
      <c r="T6816">
        <v>1</v>
      </c>
      <c r="AO6816">
        <v>1</v>
      </c>
      <c r="AP6816">
        <v>1</v>
      </c>
      <c r="AQ6816">
        <v>2</v>
      </c>
      <c r="AR6816">
        <v>1</v>
      </c>
      <c r="AS6816">
        <v>1</v>
      </c>
      <c r="AU6816">
        <v>1</v>
      </c>
      <c r="AW6816">
        <v>8</v>
      </c>
    </row>
    <row r="6817" spans="1:49" x14ac:dyDescent="0.3">
      <c r="A6817" t="s">
        <v>6817</v>
      </c>
      <c r="D6817">
        <v>1</v>
      </c>
      <c r="L6817">
        <v>1</v>
      </c>
      <c r="N6817">
        <v>1</v>
      </c>
      <c r="S6817">
        <v>1</v>
      </c>
      <c r="V6817">
        <v>1</v>
      </c>
      <c r="W6817">
        <v>1</v>
      </c>
      <c r="Z6817">
        <v>1</v>
      </c>
      <c r="AJ6817">
        <v>1</v>
      </c>
      <c r="AW6817">
        <v>8</v>
      </c>
    </row>
    <row r="6818" spans="1:49" x14ac:dyDescent="0.3">
      <c r="A6818" t="s">
        <v>6818</v>
      </c>
      <c r="K6818">
        <v>1</v>
      </c>
      <c r="Z6818">
        <v>1</v>
      </c>
      <c r="AC6818">
        <v>1</v>
      </c>
      <c r="AG6818">
        <v>2</v>
      </c>
      <c r="AM6818">
        <v>1</v>
      </c>
      <c r="AO6818">
        <v>1</v>
      </c>
      <c r="AU6818">
        <v>1</v>
      </c>
      <c r="AW6818">
        <v>8</v>
      </c>
    </row>
    <row r="6819" spans="1:49" x14ac:dyDescent="0.3">
      <c r="A6819" t="s">
        <v>6819</v>
      </c>
      <c r="O6819">
        <v>1</v>
      </c>
      <c r="R6819">
        <v>1</v>
      </c>
      <c r="V6819">
        <v>1</v>
      </c>
      <c r="AH6819">
        <v>1</v>
      </c>
      <c r="AN6819">
        <v>1</v>
      </c>
      <c r="AS6819">
        <v>2</v>
      </c>
      <c r="AU6819">
        <v>1</v>
      </c>
      <c r="AW6819">
        <v>8</v>
      </c>
    </row>
    <row r="6820" spans="1:49" x14ac:dyDescent="0.3">
      <c r="A6820" t="s">
        <v>6820</v>
      </c>
      <c r="AF6820">
        <v>1</v>
      </c>
      <c r="AG6820">
        <v>1</v>
      </c>
      <c r="AH6820">
        <v>1</v>
      </c>
      <c r="AM6820">
        <v>1</v>
      </c>
      <c r="AR6820">
        <v>2</v>
      </c>
      <c r="AS6820">
        <v>1</v>
      </c>
      <c r="AT6820">
        <v>1</v>
      </c>
      <c r="AW6820">
        <v>8</v>
      </c>
    </row>
    <row r="6821" spans="1:49" x14ac:dyDescent="0.3">
      <c r="A6821" t="s">
        <v>6821</v>
      </c>
      <c r="W6821">
        <v>1</v>
      </c>
      <c r="X6821">
        <v>1</v>
      </c>
      <c r="AC6821">
        <v>1</v>
      </c>
      <c r="AH6821">
        <v>1</v>
      </c>
      <c r="AM6821">
        <v>1</v>
      </c>
      <c r="AN6821">
        <v>1</v>
      </c>
      <c r="AR6821">
        <v>1</v>
      </c>
      <c r="AU6821">
        <v>1</v>
      </c>
      <c r="AW6821">
        <v>8</v>
      </c>
    </row>
    <row r="6822" spans="1:49" x14ac:dyDescent="0.3">
      <c r="A6822" t="s">
        <v>6822</v>
      </c>
      <c r="B6822">
        <v>1</v>
      </c>
      <c r="H6822">
        <v>1</v>
      </c>
      <c r="I6822">
        <v>1</v>
      </c>
      <c r="K6822">
        <v>1</v>
      </c>
      <c r="O6822">
        <v>1</v>
      </c>
      <c r="R6822">
        <v>1</v>
      </c>
      <c r="AI6822">
        <v>1</v>
      </c>
      <c r="AS6822">
        <v>1</v>
      </c>
      <c r="AW6822">
        <v>8</v>
      </c>
    </row>
    <row r="6823" spans="1:49" x14ac:dyDescent="0.3">
      <c r="A6823" t="s">
        <v>6823</v>
      </c>
      <c r="F6823">
        <v>1</v>
      </c>
      <c r="O6823">
        <v>1</v>
      </c>
      <c r="Q6823">
        <v>1</v>
      </c>
      <c r="R6823">
        <v>1</v>
      </c>
      <c r="U6823">
        <v>1</v>
      </c>
      <c r="X6823">
        <v>1</v>
      </c>
      <c r="AD6823">
        <v>1</v>
      </c>
      <c r="AL6823">
        <v>1</v>
      </c>
      <c r="AW6823">
        <v>8</v>
      </c>
    </row>
    <row r="6824" spans="1:49" x14ac:dyDescent="0.3">
      <c r="A6824" t="s">
        <v>6824</v>
      </c>
      <c r="B6824">
        <v>1</v>
      </c>
      <c r="C6824">
        <v>1</v>
      </c>
      <c r="F6824">
        <v>1</v>
      </c>
      <c r="N6824">
        <v>1</v>
      </c>
      <c r="AM6824">
        <v>1</v>
      </c>
      <c r="AN6824">
        <v>1</v>
      </c>
      <c r="AO6824">
        <v>1</v>
      </c>
      <c r="AT6824">
        <v>1</v>
      </c>
      <c r="AW6824">
        <v>8</v>
      </c>
    </row>
    <row r="6825" spans="1:49" x14ac:dyDescent="0.3">
      <c r="A6825" t="s">
        <v>6825</v>
      </c>
      <c r="AG6825">
        <v>3</v>
      </c>
      <c r="AI6825">
        <v>1</v>
      </c>
      <c r="AL6825">
        <v>3</v>
      </c>
      <c r="AS6825">
        <v>1</v>
      </c>
      <c r="AW6825">
        <v>8</v>
      </c>
    </row>
    <row r="6826" spans="1:49" x14ac:dyDescent="0.3">
      <c r="A6826" t="s">
        <v>6826</v>
      </c>
      <c r="B6826">
        <v>1</v>
      </c>
      <c r="D6826">
        <v>1</v>
      </c>
      <c r="F6826">
        <v>1</v>
      </c>
      <c r="M6826">
        <v>1</v>
      </c>
      <c r="Q6826">
        <v>1</v>
      </c>
      <c r="AR6826">
        <v>1</v>
      </c>
      <c r="AS6826">
        <v>2</v>
      </c>
      <c r="AW6826">
        <v>8</v>
      </c>
    </row>
    <row r="6827" spans="1:49" x14ac:dyDescent="0.3">
      <c r="A6827" t="s">
        <v>6827</v>
      </c>
      <c r="AG6827">
        <v>1</v>
      </c>
      <c r="AK6827">
        <v>1</v>
      </c>
      <c r="AN6827">
        <v>1</v>
      </c>
      <c r="AO6827">
        <v>2</v>
      </c>
      <c r="AP6827">
        <v>1</v>
      </c>
      <c r="AQ6827">
        <v>1</v>
      </c>
      <c r="AS6827">
        <v>1</v>
      </c>
      <c r="AW6827">
        <v>8</v>
      </c>
    </row>
    <row r="6828" spans="1:49" x14ac:dyDescent="0.3">
      <c r="A6828" t="s">
        <v>6828</v>
      </c>
      <c r="AO6828">
        <v>2</v>
      </c>
      <c r="AP6828">
        <v>1</v>
      </c>
      <c r="AQ6828">
        <v>2</v>
      </c>
      <c r="AS6828">
        <v>1</v>
      </c>
      <c r="AT6828">
        <v>2</v>
      </c>
      <c r="AW6828">
        <v>8</v>
      </c>
    </row>
    <row r="6829" spans="1:49" x14ac:dyDescent="0.3">
      <c r="A6829" t="s">
        <v>6829</v>
      </c>
      <c r="F6829">
        <v>1</v>
      </c>
      <c r="N6829">
        <v>1</v>
      </c>
      <c r="AB6829">
        <v>1</v>
      </c>
      <c r="AF6829">
        <v>1</v>
      </c>
      <c r="AH6829">
        <v>1</v>
      </c>
      <c r="AJ6829">
        <v>1</v>
      </c>
      <c r="AU6829">
        <v>2</v>
      </c>
      <c r="AW6829">
        <v>8</v>
      </c>
    </row>
    <row r="6830" spans="1:49" x14ac:dyDescent="0.3">
      <c r="A6830" t="s">
        <v>6830</v>
      </c>
      <c r="C6830">
        <v>1</v>
      </c>
      <c r="F6830">
        <v>1</v>
      </c>
      <c r="G6830">
        <v>1</v>
      </c>
      <c r="K6830">
        <v>1</v>
      </c>
      <c r="S6830">
        <v>1</v>
      </c>
      <c r="U6830">
        <v>1</v>
      </c>
      <c r="V6830">
        <v>1</v>
      </c>
      <c r="Z6830">
        <v>1</v>
      </c>
      <c r="AW6830">
        <v>8</v>
      </c>
    </row>
    <row r="6831" spans="1:49" x14ac:dyDescent="0.3">
      <c r="A6831" t="s">
        <v>6831</v>
      </c>
      <c r="B6831">
        <v>1</v>
      </c>
      <c r="C6831">
        <v>1</v>
      </c>
      <c r="E6831">
        <v>2</v>
      </c>
      <c r="N6831">
        <v>1</v>
      </c>
      <c r="R6831">
        <v>2</v>
      </c>
      <c r="AG6831">
        <v>1</v>
      </c>
      <c r="AW6831">
        <v>8</v>
      </c>
    </row>
    <row r="6832" spans="1:49" x14ac:dyDescent="0.3">
      <c r="A6832" t="s">
        <v>6832</v>
      </c>
      <c r="AD6832">
        <v>1</v>
      </c>
      <c r="AF6832">
        <v>2</v>
      </c>
      <c r="AN6832">
        <v>1</v>
      </c>
      <c r="AO6832">
        <v>3</v>
      </c>
      <c r="AR6832">
        <v>1</v>
      </c>
      <c r="AW6832">
        <v>8</v>
      </c>
    </row>
    <row r="6833" spans="1:49" x14ac:dyDescent="0.3">
      <c r="A6833" t="s">
        <v>6833</v>
      </c>
      <c r="R6833">
        <v>1</v>
      </c>
      <c r="T6833">
        <v>1</v>
      </c>
      <c r="AB6833">
        <v>1</v>
      </c>
      <c r="AG6833">
        <v>1</v>
      </c>
      <c r="AK6833">
        <v>3</v>
      </c>
      <c r="AM6833">
        <v>1</v>
      </c>
      <c r="AW6833">
        <v>8</v>
      </c>
    </row>
    <row r="6834" spans="1:49" x14ac:dyDescent="0.3">
      <c r="A6834" t="s">
        <v>6834</v>
      </c>
      <c r="C6834">
        <v>1</v>
      </c>
      <c r="K6834">
        <v>2</v>
      </c>
      <c r="S6834">
        <v>1</v>
      </c>
      <c r="AD6834">
        <v>1</v>
      </c>
      <c r="AG6834">
        <v>1</v>
      </c>
      <c r="AI6834">
        <v>1</v>
      </c>
      <c r="AP6834">
        <v>1</v>
      </c>
      <c r="AW6834">
        <v>8</v>
      </c>
    </row>
    <row r="6835" spans="1:49" x14ac:dyDescent="0.3">
      <c r="A6835" t="s">
        <v>6835</v>
      </c>
      <c r="N6835">
        <v>1</v>
      </c>
      <c r="U6835">
        <v>1</v>
      </c>
      <c r="V6835">
        <v>1</v>
      </c>
      <c r="AB6835">
        <v>2</v>
      </c>
      <c r="AC6835">
        <v>1</v>
      </c>
      <c r="AE6835">
        <v>1</v>
      </c>
      <c r="AI6835">
        <v>1</v>
      </c>
      <c r="AW6835">
        <v>8</v>
      </c>
    </row>
    <row r="6836" spans="1:49" x14ac:dyDescent="0.3">
      <c r="A6836" t="s">
        <v>6836</v>
      </c>
      <c r="F6836">
        <v>1</v>
      </c>
      <c r="Z6836">
        <v>1</v>
      </c>
      <c r="AB6836">
        <v>1</v>
      </c>
      <c r="AH6836">
        <v>1</v>
      </c>
      <c r="AO6836">
        <v>1</v>
      </c>
      <c r="AP6836">
        <v>1</v>
      </c>
      <c r="AT6836">
        <v>2</v>
      </c>
      <c r="AW6836">
        <v>8</v>
      </c>
    </row>
    <row r="6837" spans="1:49" x14ac:dyDescent="0.3">
      <c r="A6837" t="s">
        <v>6837</v>
      </c>
      <c r="AE6837">
        <v>1</v>
      </c>
      <c r="AK6837">
        <v>1</v>
      </c>
      <c r="AM6837">
        <v>1</v>
      </c>
      <c r="AO6837">
        <v>2</v>
      </c>
      <c r="AP6837">
        <v>2</v>
      </c>
      <c r="AS6837">
        <v>1</v>
      </c>
      <c r="AW6837">
        <v>8</v>
      </c>
    </row>
    <row r="6838" spans="1:49" x14ac:dyDescent="0.3">
      <c r="A6838" t="s">
        <v>6838</v>
      </c>
      <c r="L6838">
        <v>1</v>
      </c>
      <c r="T6838">
        <v>1</v>
      </c>
      <c r="W6838">
        <v>1</v>
      </c>
      <c r="AB6838">
        <v>1</v>
      </c>
      <c r="AE6838">
        <v>1</v>
      </c>
      <c r="AG6838">
        <v>1</v>
      </c>
      <c r="AJ6838">
        <v>1</v>
      </c>
      <c r="AK6838">
        <v>1</v>
      </c>
      <c r="AW6838">
        <v>8</v>
      </c>
    </row>
    <row r="6839" spans="1:49" x14ac:dyDescent="0.3">
      <c r="A6839" t="s">
        <v>6839</v>
      </c>
      <c r="AH6839">
        <v>1</v>
      </c>
      <c r="AI6839">
        <v>2</v>
      </c>
      <c r="AM6839">
        <v>1</v>
      </c>
      <c r="AN6839">
        <v>1</v>
      </c>
      <c r="AO6839">
        <v>2</v>
      </c>
      <c r="AQ6839">
        <v>1</v>
      </c>
      <c r="AW6839">
        <v>8</v>
      </c>
    </row>
    <row r="6840" spans="1:49" x14ac:dyDescent="0.3">
      <c r="A6840" t="s">
        <v>6840</v>
      </c>
      <c r="L6840">
        <v>1</v>
      </c>
      <c r="M6840">
        <v>1</v>
      </c>
      <c r="P6840">
        <v>2</v>
      </c>
      <c r="R6840">
        <v>1</v>
      </c>
      <c r="S6840">
        <v>2</v>
      </c>
      <c r="V6840">
        <v>1</v>
      </c>
      <c r="AW6840">
        <v>8</v>
      </c>
    </row>
    <row r="6841" spans="1:49" x14ac:dyDescent="0.3">
      <c r="A6841" t="s">
        <v>6841</v>
      </c>
      <c r="C6841">
        <v>1</v>
      </c>
      <c r="D6841">
        <v>1</v>
      </c>
      <c r="I6841">
        <v>1</v>
      </c>
      <c r="J6841">
        <v>1</v>
      </c>
      <c r="L6841">
        <v>1</v>
      </c>
      <c r="Q6841">
        <v>1</v>
      </c>
      <c r="V6841">
        <v>1</v>
      </c>
      <c r="Z6841">
        <v>1</v>
      </c>
      <c r="AW6841">
        <v>8</v>
      </c>
    </row>
    <row r="6842" spans="1:49" x14ac:dyDescent="0.3">
      <c r="A6842" t="s">
        <v>6842</v>
      </c>
      <c r="AG6842">
        <v>1</v>
      </c>
      <c r="AJ6842">
        <v>1</v>
      </c>
      <c r="AL6842">
        <v>2</v>
      </c>
      <c r="AM6842">
        <v>1</v>
      </c>
      <c r="AN6842">
        <v>2</v>
      </c>
      <c r="AR6842">
        <v>1</v>
      </c>
      <c r="AW6842">
        <v>8</v>
      </c>
    </row>
    <row r="6843" spans="1:49" x14ac:dyDescent="0.3">
      <c r="A6843" t="s">
        <v>6843</v>
      </c>
      <c r="X6843">
        <v>1</v>
      </c>
      <c r="Y6843">
        <v>1</v>
      </c>
      <c r="AH6843">
        <v>2</v>
      </c>
      <c r="AI6843">
        <v>1</v>
      </c>
      <c r="AM6843">
        <v>2</v>
      </c>
      <c r="AN6843">
        <v>1</v>
      </c>
      <c r="AW6843">
        <v>8</v>
      </c>
    </row>
    <row r="6844" spans="1:49" x14ac:dyDescent="0.3">
      <c r="A6844" t="s">
        <v>6844</v>
      </c>
      <c r="AA6844">
        <v>1</v>
      </c>
      <c r="AB6844">
        <v>1</v>
      </c>
      <c r="AE6844">
        <v>1</v>
      </c>
      <c r="AI6844">
        <v>3</v>
      </c>
      <c r="AL6844">
        <v>1</v>
      </c>
      <c r="AM6844">
        <v>1</v>
      </c>
      <c r="AW6844">
        <v>8</v>
      </c>
    </row>
    <row r="6845" spans="1:49" x14ac:dyDescent="0.3">
      <c r="A6845" t="s">
        <v>6845</v>
      </c>
      <c r="Q6845">
        <v>1</v>
      </c>
      <c r="U6845">
        <v>1</v>
      </c>
      <c r="AA6845">
        <v>1</v>
      </c>
      <c r="AD6845">
        <v>2</v>
      </c>
      <c r="AN6845">
        <v>1</v>
      </c>
      <c r="AO6845">
        <v>1</v>
      </c>
      <c r="AP6845">
        <v>1</v>
      </c>
      <c r="AW6845">
        <v>8</v>
      </c>
    </row>
    <row r="6846" spans="1:49" x14ac:dyDescent="0.3">
      <c r="A6846" t="s">
        <v>6846</v>
      </c>
      <c r="X6846">
        <v>1</v>
      </c>
      <c r="AA6846">
        <v>1</v>
      </c>
      <c r="AE6846">
        <v>1</v>
      </c>
      <c r="AI6846">
        <v>1</v>
      </c>
      <c r="AJ6846">
        <v>2</v>
      </c>
      <c r="AK6846">
        <v>1</v>
      </c>
      <c r="AP6846">
        <v>1</v>
      </c>
      <c r="AW6846">
        <v>8</v>
      </c>
    </row>
    <row r="6847" spans="1:49" x14ac:dyDescent="0.3">
      <c r="A6847" t="s">
        <v>6847</v>
      </c>
      <c r="L6847">
        <v>1</v>
      </c>
      <c r="AF6847">
        <v>1</v>
      </c>
      <c r="AN6847">
        <v>2</v>
      </c>
      <c r="AO6847">
        <v>2</v>
      </c>
      <c r="AS6847">
        <v>1</v>
      </c>
      <c r="AU6847">
        <v>1</v>
      </c>
      <c r="AW6847">
        <v>8</v>
      </c>
    </row>
    <row r="6848" spans="1:49" x14ac:dyDescent="0.3">
      <c r="A6848" t="s">
        <v>6848</v>
      </c>
      <c r="AL6848">
        <v>1</v>
      </c>
      <c r="AO6848">
        <v>2</v>
      </c>
      <c r="AP6848">
        <v>1</v>
      </c>
      <c r="AQ6848">
        <v>2</v>
      </c>
      <c r="AR6848">
        <v>1</v>
      </c>
      <c r="AT6848">
        <v>1</v>
      </c>
      <c r="AW6848">
        <v>8</v>
      </c>
    </row>
    <row r="6849" spans="1:49" x14ac:dyDescent="0.3">
      <c r="A6849" t="s">
        <v>6849</v>
      </c>
      <c r="U6849">
        <v>1</v>
      </c>
      <c r="V6849">
        <v>1</v>
      </c>
      <c r="AE6849">
        <v>1</v>
      </c>
      <c r="AH6849">
        <v>1</v>
      </c>
      <c r="AJ6849">
        <v>1</v>
      </c>
      <c r="AK6849">
        <v>1</v>
      </c>
      <c r="AN6849">
        <v>1</v>
      </c>
      <c r="AP6849">
        <v>1</v>
      </c>
      <c r="AW6849">
        <v>8</v>
      </c>
    </row>
    <row r="6850" spans="1:49" x14ac:dyDescent="0.3">
      <c r="A6850" t="s">
        <v>6850</v>
      </c>
      <c r="O6850">
        <v>1</v>
      </c>
      <c r="Q6850">
        <v>1</v>
      </c>
      <c r="R6850">
        <v>1</v>
      </c>
      <c r="S6850">
        <v>2</v>
      </c>
      <c r="T6850">
        <v>1</v>
      </c>
      <c r="V6850">
        <v>1</v>
      </c>
      <c r="AG6850">
        <v>1</v>
      </c>
      <c r="AW6850">
        <v>8</v>
      </c>
    </row>
    <row r="6851" spans="1:49" x14ac:dyDescent="0.3">
      <c r="A6851" t="s">
        <v>6851</v>
      </c>
      <c r="W6851">
        <v>1</v>
      </c>
      <c r="AB6851">
        <v>1</v>
      </c>
      <c r="AF6851">
        <v>2</v>
      </c>
      <c r="AG6851">
        <v>1</v>
      </c>
      <c r="AH6851">
        <v>1</v>
      </c>
      <c r="AK6851">
        <v>1</v>
      </c>
      <c r="AL6851">
        <v>1</v>
      </c>
      <c r="AW6851">
        <v>8</v>
      </c>
    </row>
    <row r="6852" spans="1:49" x14ac:dyDescent="0.3">
      <c r="A6852" t="s">
        <v>6852</v>
      </c>
      <c r="T6852">
        <v>1</v>
      </c>
      <c r="U6852">
        <v>1</v>
      </c>
      <c r="V6852">
        <v>1</v>
      </c>
      <c r="Y6852">
        <v>2</v>
      </c>
      <c r="AC6852">
        <v>1</v>
      </c>
      <c r="AH6852">
        <v>1</v>
      </c>
      <c r="AI6852">
        <v>1</v>
      </c>
      <c r="AW6852">
        <v>8</v>
      </c>
    </row>
    <row r="6853" spans="1:49" x14ac:dyDescent="0.3">
      <c r="A6853" t="s">
        <v>6853</v>
      </c>
      <c r="Y6853">
        <v>1</v>
      </c>
      <c r="AC6853">
        <v>1</v>
      </c>
      <c r="AH6853">
        <v>1</v>
      </c>
      <c r="AK6853">
        <v>1</v>
      </c>
      <c r="AN6853">
        <v>1</v>
      </c>
      <c r="AQ6853">
        <v>2</v>
      </c>
      <c r="AR6853">
        <v>1</v>
      </c>
      <c r="AW6853">
        <v>8</v>
      </c>
    </row>
    <row r="6854" spans="1:49" x14ac:dyDescent="0.3">
      <c r="A6854" t="s">
        <v>6854</v>
      </c>
      <c r="G6854">
        <v>2</v>
      </c>
      <c r="K6854">
        <v>1</v>
      </c>
      <c r="L6854">
        <v>1</v>
      </c>
      <c r="R6854">
        <v>1</v>
      </c>
      <c r="S6854">
        <v>1</v>
      </c>
      <c r="U6854">
        <v>1</v>
      </c>
      <c r="V6854">
        <v>1</v>
      </c>
      <c r="AW6854">
        <v>8</v>
      </c>
    </row>
    <row r="6855" spans="1:49" x14ac:dyDescent="0.3">
      <c r="A6855" t="s">
        <v>6855</v>
      </c>
      <c r="C6855">
        <v>1</v>
      </c>
      <c r="G6855">
        <v>1</v>
      </c>
      <c r="I6855">
        <v>1</v>
      </c>
      <c r="K6855">
        <v>1</v>
      </c>
      <c r="O6855">
        <v>1</v>
      </c>
      <c r="T6855">
        <v>1</v>
      </c>
      <c r="V6855">
        <v>2</v>
      </c>
      <c r="AW6855">
        <v>8</v>
      </c>
    </row>
    <row r="6856" spans="1:49" x14ac:dyDescent="0.3">
      <c r="A6856" t="s">
        <v>6856</v>
      </c>
      <c r="B6856">
        <v>1</v>
      </c>
      <c r="X6856">
        <v>1</v>
      </c>
      <c r="Z6856">
        <v>1</v>
      </c>
      <c r="AC6856">
        <v>1</v>
      </c>
      <c r="AG6856">
        <v>1</v>
      </c>
      <c r="AH6856">
        <v>1</v>
      </c>
      <c r="AJ6856">
        <v>1</v>
      </c>
      <c r="AM6856">
        <v>1</v>
      </c>
      <c r="AW6856">
        <v>8</v>
      </c>
    </row>
    <row r="6857" spans="1:49" x14ac:dyDescent="0.3">
      <c r="A6857" t="s">
        <v>6857</v>
      </c>
      <c r="X6857">
        <v>1</v>
      </c>
      <c r="Y6857">
        <v>1</v>
      </c>
      <c r="Z6857">
        <v>1</v>
      </c>
      <c r="AA6857">
        <v>1</v>
      </c>
      <c r="AD6857">
        <v>1</v>
      </c>
      <c r="AH6857">
        <v>1</v>
      </c>
      <c r="AI6857">
        <v>1</v>
      </c>
      <c r="AQ6857">
        <v>1</v>
      </c>
      <c r="AW6857">
        <v>8</v>
      </c>
    </row>
    <row r="6858" spans="1:49" x14ac:dyDescent="0.3">
      <c r="A6858" t="s">
        <v>6858</v>
      </c>
      <c r="O6858">
        <v>1</v>
      </c>
      <c r="Y6858">
        <v>1</v>
      </c>
      <c r="AI6858">
        <v>2</v>
      </c>
      <c r="AK6858">
        <v>1</v>
      </c>
      <c r="AL6858">
        <v>1</v>
      </c>
      <c r="AP6858">
        <v>1</v>
      </c>
      <c r="AR6858">
        <v>1</v>
      </c>
      <c r="AW6858">
        <v>8</v>
      </c>
    </row>
    <row r="6859" spans="1:49" x14ac:dyDescent="0.3">
      <c r="A6859" t="s">
        <v>6859</v>
      </c>
      <c r="AC6859">
        <v>1</v>
      </c>
      <c r="AD6859">
        <v>2</v>
      </c>
      <c r="AF6859">
        <v>1</v>
      </c>
      <c r="AJ6859">
        <v>1</v>
      </c>
      <c r="AK6859">
        <v>1</v>
      </c>
      <c r="AL6859">
        <v>2</v>
      </c>
      <c r="AW6859">
        <v>8</v>
      </c>
    </row>
    <row r="6860" spans="1:49" x14ac:dyDescent="0.3">
      <c r="A6860" t="s">
        <v>6860</v>
      </c>
      <c r="Y6860">
        <v>1</v>
      </c>
      <c r="AA6860">
        <v>1</v>
      </c>
      <c r="AB6860">
        <v>2</v>
      </c>
      <c r="AG6860">
        <v>1</v>
      </c>
      <c r="AJ6860">
        <v>2</v>
      </c>
      <c r="AK6860">
        <v>1</v>
      </c>
      <c r="AW6860">
        <v>8</v>
      </c>
    </row>
    <row r="6861" spans="1:49" x14ac:dyDescent="0.3">
      <c r="A6861" t="s">
        <v>6861</v>
      </c>
      <c r="G6861">
        <v>1</v>
      </c>
      <c r="H6861">
        <v>1</v>
      </c>
      <c r="I6861">
        <v>1</v>
      </c>
      <c r="J6861">
        <v>1</v>
      </c>
      <c r="L6861">
        <v>1</v>
      </c>
      <c r="M6861">
        <v>2</v>
      </c>
      <c r="O6861">
        <v>1</v>
      </c>
      <c r="AW6861">
        <v>8</v>
      </c>
    </row>
    <row r="6862" spans="1:49" x14ac:dyDescent="0.3">
      <c r="A6862" t="s">
        <v>6862</v>
      </c>
      <c r="J6862">
        <v>1</v>
      </c>
      <c r="K6862">
        <v>2</v>
      </c>
      <c r="O6862">
        <v>1</v>
      </c>
      <c r="T6862">
        <v>1</v>
      </c>
      <c r="Y6862">
        <v>1</v>
      </c>
      <c r="AH6862">
        <v>2</v>
      </c>
      <c r="AW6862">
        <v>8</v>
      </c>
    </row>
    <row r="6863" spans="1:49" x14ac:dyDescent="0.3">
      <c r="A6863" t="s">
        <v>6863</v>
      </c>
      <c r="Y6863">
        <v>1</v>
      </c>
      <c r="AD6863">
        <v>1</v>
      </c>
      <c r="AE6863">
        <v>2</v>
      </c>
      <c r="AH6863">
        <v>1</v>
      </c>
      <c r="AK6863">
        <v>1</v>
      </c>
      <c r="AL6863">
        <v>1</v>
      </c>
      <c r="AM6863">
        <v>1</v>
      </c>
      <c r="AW6863">
        <v>8</v>
      </c>
    </row>
    <row r="6864" spans="1:49" x14ac:dyDescent="0.3">
      <c r="A6864" t="s">
        <v>6864</v>
      </c>
      <c r="B6864">
        <v>3</v>
      </c>
      <c r="G6864">
        <v>1</v>
      </c>
      <c r="N6864">
        <v>1</v>
      </c>
      <c r="P6864">
        <v>2</v>
      </c>
      <c r="Z6864">
        <v>1</v>
      </c>
      <c r="AW6864">
        <v>8</v>
      </c>
    </row>
    <row r="6865" spans="1:49" x14ac:dyDescent="0.3">
      <c r="A6865" t="s">
        <v>6865</v>
      </c>
      <c r="R6865">
        <v>1</v>
      </c>
      <c r="AB6865">
        <v>2</v>
      </c>
      <c r="AE6865">
        <v>1</v>
      </c>
      <c r="AF6865">
        <v>1</v>
      </c>
      <c r="AK6865">
        <v>2</v>
      </c>
      <c r="AQ6865">
        <v>1</v>
      </c>
      <c r="AW6865">
        <v>8</v>
      </c>
    </row>
    <row r="6866" spans="1:49" x14ac:dyDescent="0.3">
      <c r="A6866" t="s">
        <v>6866</v>
      </c>
      <c r="V6866">
        <v>1</v>
      </c>
      <c r="AF6866">
        <v>2</v>
      </c>
      <c r="AG6866">
        <v>1</v>
      </c>
      <c r="AK6866">
        <v>1</v>
      </c>
      <c r="AO6866">
        <v>1</v>
      </c>
      <c r="AS6866">
        <v>1</v>
      </c>
      <c r="AU6866">
        <v>1</v>
      </c>
      <c r="AW6866">
        <v>8</v>
      </c>
    </row>
    <row r="6867" spans="1:49" x14ac:dyDescent="0.3">
      <c r="A6867" t="s">
        <v>6867</v>
      </c>
      <c r="D6867">
        <v>2</v>
      </c>
      <c r="F6867">
        <v>1</v>
      </c>
      <c r="J6867">
        <v>1</v>
      </c>
      <c r="K6867">
        <v>1</v>
      </c>
      <c r="N6867">
        <v>1</v>
      </c>
      <c r="R6867">
        <v>1</v>
      </c>
      <c r="Y6867">
        <v>1</v>
      </c>
      <c r="AW6867">
        <v>8</v>
      </c>
    </row>
    <row r="6868" spans="1:49" x14ac:dyDescent="0.3">
      <c r="A6868" t="s">
        <v>6868</v>
      </c>
      <c r="I6868">
        <v>1</v>
      </c>
      <c r="J6868">
        <v>1</v>
      </c>
      <c r="K6868">
        <v>2</v>
      </c>
      <c r="M6868">
        <v>2</v>
      </c>
      <c r="O6868">
        <v>2</v>
      </c>
      <c r="AW6868">
        <v>8</v>
      </c>
    </row>
    <row r="6869" spans="1:49" x14ac:dyDescent="0.3">
      <c r="A6869" t="s">
        <v>6869</v>
      </c>
      <c r="AM6869">
        <v>1</v>
      </c>
      <c r="AN6869">
        <v>1</v>
      </c>
      <c r="AP6869">
        <v>1</v>
      </c>
      <c r="AQ6869">
        <v>1</v>
      </c>
      <c r="AR6869">
        <v>2</v>
      </c>
      <c r="AU6869">
        <v>2</v>
      </c>
      <c r="AW6869">
        <v>8</v>
      </c>
    </row>
    <row r="6870" spans="1:49" x14ac:dyDescent="0.3">
      <c r="A6870" t="s">
        <v>6870</v>
      </c>
      <c r="AL6870">
        <v>1</v>
      </c>
      <c r="AM6870">
        <v>1</v>
      </c>
      <c r="AN6870">
        <v>2</v>
      </c>
      <c r="AP6870">
        <v>1</v>
      </c>
      <c r="AQ6870">
        <v>1</v>
      </c>
      <c r="AR6870">
        <v>1</v>
      </c>
      <c r="AS6870">
        <v>1</v>
      </c>
      <c r="AW6870">
        <v>8</v>
      </c>
    </row>
    <row r="6871" spans="1:49" x14ac:dyDescent="0.3">
      <c r="A6871" t="s">
        <v>6871</v>
      </c>
      <c r="D6871">
        <v>1</v>
      </c>
      <c r="E6871">
        <v>1</v>
      </c>
      <c r="K6871">
        <v>2</v>
      </c>
      <c r="N6871">
        <v>2</v>
      </c>
      <c r="W6871">
        <v>1</v>
      </c>
      <c r="AD6871">
        <v>1</v>
      </c>
      <c r="AW6871">
        <v>8</v>
      </c>
    </row>
    <row r="6872" spans="1:49" x14ac:dyDescent="0.3">
      <c r="A6872" t="s">
        <v>6872</v>
      </c>
      <c r="G6872">
        <v>1</v>
      </c>
      <c r="J6872">
        <v>3</v>
      </c>
      <c r="P6872">
        <v>1</v>
      </c>
      <c r="Q6872">
        <v>1</v>
      </c>
      <c r="AJ6872">
        <v>1</v>
      </c>
      <c r="AL6872">
        <v>1</v>
      </c>
      <c r="AW6872">
        <v>8</v>
      </c>
    </row>
    <row r="6873" spans="1:49" x14ac:dyDescent="0.3">
      <c r="A6873" t="s">
        <v>6873</v>
      </c>
      <c r="F6873">
        <v>1</v>
      </c>
      <c r="U6873">
        <v>2</v>
      </c>
      <c r="W6873">
        <v>1</v>
      </c>
      <c r="AA6873">
        <v>1</v>
      </c>
      <c r="AI6873">
        <v>1</v>
      </c>
      <c r="AN6873">
        <v>1</v>
      </c>
      <c r="AO6873">
        <v>1</v>
      </c>
      <c r="AW6873">
        <v>8</v>
      </c>
    </row>
    <row r="6874" spans="1:49" x14ac:dyDescent="0.3">
      <c r="A6874" t="s">
        <v>6874</v>
      </c>
      <c r="AJ6874">
        <v>1</v>
      </c>
      <c r="AN6874">
        <v>1</v>
      </c>
      <c r="AO6874">
        <v>1</v>
      </c>
      <c r="AP6874">
        <v>1</v>
      </c>
      <c r="AS6874">
        <v>2</v>
      </c>
      <c r="AU6874">
        <v>2</v>
      </c>
      <c r="AW6874">
        <v>8</v>
      </c>
    </row>
    <row r="6875" spans="1:49" x14ac:dyDescent="0.3">
      <c r="A6875" t="s">
        <v>6875</v>
      </c>
      <c r="AG6875">
        <v>1</v>
      </c>
      <c r="AI6875">
        <v>1</v>
      </c>
      <c r="AJ6875">
        <v>2</v>
      </c>
      <c r="AO6875">
        <v>2</v>
      </c>
      <c r="AR6875">
        <v>1</v>
      </c>
      <c r="AS6875">
        <v>1</v>
      </c>
      <c r="AW6875">
        <v>8</v>
      </c>
    </row>
    <row r="6876" spans="1:49" x14ac:dyDescent="0.3">
      <c r="A6876" t="s">
        <v>6876</v>
      </c>
      <c r="M6876">
        <v>2</v>
      </c>
      <c r="AC6876">
        <v>1</v>
      </c>
      <c r="AE6876">
        <v>1</v>
      </c>
      <c r="AM6876">
        <v>1</v>
      </c>
      <c r="AN6876">
        <v>2</v>
      </c>
      <c r="AP6876">
        <v>1</v>
      </c>
      <c r="AW6876">
        <v>8</v>
      </c>
    </row>
    <row r="6877" spans="1:49" x14ac:dyDescent="0.3">
      <c r="A6877" t="s">
        <v>6877</v>
      </c>
      <c r="F6877">
        <v>1</v>
      </c>
      <c r="L6877">
        <v>1</v>
      </c>
      <c r="P6877">
        <v>1</v>
      </c>
      <c r="X6877">
        <v>1</v>
      </c>
      <c r="AJ6877">
        <v>1</v>
      </c>
      <c r="AP6877">
        <v>2</v>
      </c>
      <c r="AR6877">
        <v>1</v>
      </c>
      <c r="AW6877">
        <v>8</v>
      </c>
    </row>
    <row r="6878" spans="1:49" x14ac:dyDescent="0.3">
      <c r="A6878" t="s">
        <v>6878</v>
      </c>
      <c r="AH6878">
        <v>1</v>
      </c>
      <c r="AN6878">
        <v>1</v>
      </c>
      <c r="AO6878">
        <v>1</v>
      </c>
      <c r="AQ6878">
        <v>2</v>
      </c>
      <c r="AR6878">
        <v>2</v>
      </c>
      <c r="AS6878">
        <v>1</v>
      </c>
      <c r="AW6878">
        <v>8</v>
      </c>
    </row>
    <row r="6879" spans="1:49" x14ac:dyDescent="0.3">
      <c r="A6879" t="s">
        <v>6879</v>
      </c>
      <c r="E6879">
        <v>1</v>
      </c>
      <c r="G6879">
        <v>1</v>
      </c>
      <c r="M6879">
        <v>1</v>
      </c>
      <c r="Q6879">
        <v>1</v>
      </c>
      <c r="T6879">
        <v>2</v>
      </c>
      <c r="AM6879">
        <v>1</v>
      </c>
      <c r="AT6879">
        <v>1</v>
      </c>
      <c r="AW6879">
        <v>8</v>
      </c>
    </row>
    <row r="6880" spans="1:49" x14ac:dyDescent="0.3">
      <c r="A6880" t="s">
        <v>6880</v>
      </c>
      <c r="Z6880">
        <v>1</v>
      </c>
      <c r="AL6880">
        <v>2</v>
      </c>
      <c r="AM6880">
        <v>1</v>
      </c>
      <c r="AP6880">
        <v>2</v>
      </c>
      <c r="AQ6880">
        <v>1</v>
      </c>
      <c r="AR6880">
        <v>1</v>
      </c>
      <c r="AW6880">
        <v>8</v>
      </c>
    </row>
    <row r="6881" spans="1:49" x14ac:dyDescent="0.3">
      <c r="A6881" t="s">
        <v>6881</v>
      </c>
      <c r="V6881">
        <v>1</v>
      </c>
      <c r="AF6881">
        <v>1</v>
      </c>
      <c r="AM6881">
        <v>2</v>
      </c>
      <c r="AN6881">
        <v>1</v>
      </c>
      <c r="AO6881">
        <v>1</v>
      </c>
      <c r="AQ6881">
        <v>1</v>
      </c>
      <c r="AR6881">
        <v>1</v>
      </c>
      <c r="AW6881">
        <v>8</v>
      </c>
    </row>
    <row r="6882" spans="1:49" x14ac:dyDescent="0.3">
      <c r="A6882" t="s">
        <v>6882</v>
      </c>
      <c r="C6882">
        <v>1</v>
      </c>
      <c r="E6882">
        <v>1</v>
      </c>
      <c r="G6882">
        <v>1</v>
      </c>
      <c r="J6882">
        <v>2</v>
      </c>
      <c r="Q6882">
        <v>1</v>
      </c>
      <c r="R6882">
        <v>1</v>
      </c>
      <c r="T6882">
        <v>1</v>
      </c>
      <c r="AW6882">
        <v>8</v>
      </c>
    </row>
    <row r="6883" spans="1:49" x14ac:dyDescent="0.3">
      <c r="A6883" t="s">
        <v>6883</v>
      </c>
      <c r="J6883">
        <v>1</v>
      </c>
      <c r="P6883">
        <v>2</v>
      </c>
      <c r="T6883">
        <v>2</v>
      </c>
      <c r="AE6883">
        <v>1</v>
      </c>
      <c r="AN6883">
        <v>1</v>
      </c>
      <c r="AS6883">
        <v>1</v>
      </c>
      <c r="AW6883">
        <v>8</v>
      </c>
    </row>
    <row r="6884" spans="1:49" x14ac:dyDescent="0.3">
      <c r="A6884" t="s">
        <v>6884</v>
      </c>
      <c r="X6884">
        <v>1</v>
      </c>
      <c r="Y6884">
        <v>1</v>
      </c>
      <c r="AD6884">
        <v>1</v>
      </c>
      <c r="AL6884">
        <v>1</v>
      </c>
      <c r="AM6884">
        <v>1</v>
      </c>
      <c r="AO6884">
        <v>1</v>
      </c>
      <c r="AR6884">
        <v>1</v>
      </c>
      <c r="AU6884">
        <v>1</v>
      </c>
      <c r="AW6884">
        <v>8</v>
      </c>
    </row>
    <row r="6885" spans="1:49" x14ac:dyDescent="0.3">
      <c r="A6885" t="s">
        <v>6885</v>
      </c>
      <c r="AI6885">
        <v>2</v>
      </c>
      <c r="AJ6885">
        <v>1</v>
      </c>
      <c r="AK6885">
        <v>1</v>
      </c>
      <c r="AN6885">
        <v>1</v>
      </c>
      <c r="AO6885">
        <v>2</v>
      </c>
      <c r="AQ6885">
        <v>1</v>
      </c>
      <c r="AW6885">
        <v>8</v>
      </c>
    </row>
    <row r="6886" spans="1:49" x14ac:dyDescent="0.3">
      <c r="A6886" t="s">
        <v>6886</v>
      </c>
      <c r="AK6886">
        <v>1</v>
      </c>
      <c r="AM6886">
        <v>1</v>
      </c>
      <c r="AN6886">
        <v>2</v>
      </c>
      <c r="AO6886">
        <v>1</v>
      </c>
      <c r="AQ6886">
        <v>1</v>
      </c>
      <c r="AR6886">
        <v>1</v>
      </c>
      <c r="AT6886">
        <v>1</v>
      </c>
      <c r="AW6886">
        <v>8</v>
      </c>
    </row>
    <row r="6887" spans="1:49" x14ac:dyDescent="0.3">
      <c r="A6887" t="s">
        <v>6887</v>
      </c>
      <c r="AB6887">
        <v>1</v>
      </c>
      <c r="AE6887">
        <v>1</v>
      </c>
      <c r="AF6887">
        <v>2</v>
      </c>
      <c r="AG6887">
        <v>1</v>
      </c>
      <c r="AH6887">
        <v>1</v>
      </c>
      <c r="AJ6887">
        <v>1</v>
      </c>
      <c r="AL6887">
        <v>1</v>
      </c>
      <c r="AW6887">
        <v>8</v>
      </c>
    </row>
    <row r="6888" spans="1:49" x14ac:dyDescent="0.3">
      <c r="A6888" t="s">
        <v>6888</v>
      </c>
      <c r="Q6888">
        <v>1</v>
      </c>
      <c r="V6888">
        <v>1</v>
      </c>
      <c r="AC6888">
        <v>2</v>
      </c>
      <c r="AE6888">
        <v>1</v>
      </c>
      <c r="AP6888">
        <v>1</v>
      </c>
      <c r="AQ6888">
        <v>1</v>
      </c>
      <c r="AS6888">
        <v>1</v>
      </c>
      <c r="AW6888">
        <v>8</v>
      </c>
    </row>
    <row r="6889" spans="1:49" x14ac:dyDescent="0.3">
      <c r="A6889" t="s">
        <v>6889</v>
      </c>
      <c r="AC6889">
        <v>2</v>
      </c>
      <c r="AG6889">
        <v>1</v>
      </c>
      <c r="AH6889">
        <v>1</v>
      </c>
      <c r="AI6889">
        <v>1</v>
      </c>
      <c r="AN6889">
        <v>1</v>
      </c>
      <c r="AO6889">
        <v>1</v>
      </c>
      <c r="AU6889">
        <v>1</v>
      </c>
      <c r="AW6889">
        <v>8</v>
      </c>
    </row>
    <row r="6890" spans="1:49" x14ac:dyDescent="0.3">
      <c r="A6890" t="s">
        <v>6890</v>
      </c>
      <c r="B6890">
        <v>1</v>
      </c>
      <c r="E6890">
        <v>1</v>
      </c>
      <c r="F6890">
        <v>1</v>
      </c>
      <c r="G6890">
        <v>1</v>
      </c>
      <c r="I6890">
        <v>1</v>
      </c>
      <c r="M6890">
        <v>1</v>
      </c>
      <c r="P6890">
        <v>1</v>
      </c>
      <c r="U6890">
        <v>1</v>
      </c>
      <c r="AW6890">
        <v>8</v>
      </c>
    </row>
    <row r="6891" spans="1:49" x14ac:dyDescent="0.3">
      <c r="A6891" t="s">
        <v>6891</v>
      </c>
      <c r="K6891">
        <v>1</v>
      </c>
      <c r="AG6891">
        <v>1</v>
      </c>
      <c r="AH6891">
        <v>1</v>
      </c>
      <c r="AL6891">
        <v>1</v>
      </c>
      <c r="AM6891">
        <v>1</v>
      </c>
      <c r="AQ6891">
        <v>1</v>
      </c>
      <c r="AR6891">
        <v>1</v>
      </c>
      <c r="AS6891">
        <v>1</v>
      </c>
      <c r="AW6891">
        <v>8</v>
      </c>
    </row>
    <row r="6892" spans="1:49" x14ac:dyDescent="0.3">
      <c r="A6892" t="s">
        <v>6892</v>
      </c>
      <c r="H6892">
        <v>1</v>
      </c>
      <c r="O6892">
        <v>1</v>
      </c>
      <c r="P6892">
        <v>1</v>
      </c>
      <c r="Z6892">
        <v>1</v>
      </c>
      <c r="AC6892">
        <v>1</v>
      </c>
      <c r="AI6892">
        <v>1</v>
      </c>
      <c r="AK6892">
        <v>2</v>
      </c>
      <c r="AW6892">
        <v>8</v>
      </c>
    </row>
    <row r="6893" spans="1:49" x14ac:dyDescent="0.3">
      <c r="A6893" t="s">
        <v>6893</v>
      </c>
      <c r="I6893">
        <v>1</v>
      </c>
      <c r="M6893">
        <v>1</v>
      </c>
      <c r="N6893">
        <v>1</v>
      </c>
      <c r="O6893">
        <v>1</v>
      </c>
      <c r="Q6893">
        <v>1</v>
      </c>
      <c r="AB6893">
        <v>1</v>
      </c>
      <c r="AF6893">
        <v>1</v>
      </c>
      <c r="AS6893">
        <v>1</v>
      </c>
      <c r="AW6893">
        <v>8</v>
      </c>
    </row>
    <row r="6894" spans="1:49" x14ac:dyDescent="0.3">
      <c r="A6894" t="s">
        <v>6894</v>
      </c>
      <c r="P6894">
        <v>1</v>
      </c>
      <c r="S6894">
        <v>1</v>
      </c>
      <c r="U6894">
        <v>2</v>
      </c>
      <c r="V6894">
        <v>1</v>
      </c>
      <c r="X6894">
        <v>1</v>
      </c>
      <c r="AB6894">
        <v>2</v>
      </c>
      <c r="AW6894">
        <v>8</v>
      </c>
    </row>
    <row r="6895" spans="1:49" x14ac:dyDescent="0.3">
      <c r="A6895" t="s">
        <v>6895</v>
      </c>
      <c r="F6895">
        <v>1</v>
      </c>
      <c r="Q6895">
        <v>1</v>
      </c>
      <c r="W6895">
        <v>1</v>
      </c>
      <c r="AP6895">
        <v>1</v>
      </c>
      <c r="AQ6895">
        <v>2</v>
      </c>
      <c r="AT6895">
        <v>2</v>
      </c>
      <c r="AW6895">
        <v>8</v>
      </c>
    </row>
    <row r="6896" spans="1:49" x14ac:dyDescent="0.3">
      <c r="A6896" t="s">
        <v>6896</v>
      </c>
      <c r="G6896">
        <v>1</v>
      </c>
      <c r="P6896">
        <v>1</v>
      </c>
      <c r="R6896">
        <v>1</v>
      </c>
      <c r="S6896">
        <v>1</v>
      </c>
      <c r="T6896">
        <v>1</v>
      </c>
      <c r="X6896">
        <v>1</v>
      </c>
      <c r="AA6896">
        <v>1</v>
      </c>
      <c r="AR6896">
        <v>1</v>
      </c>
      <c r="AW6896">
        <v>8</v>
      </c>
    </row>
    <row r="6897" spans="1:49" x14ac:dyDescent="0.3">
      <c r="A6897" t="s">
        <v>6897</v>
      </c>
      <c r="C6897">
        <v>1</v>
      </c>
      <c r="G6897">
        <v>1</v>
      </c>
      <c r="H6897">
        <v>1</v>
      </c>
      <c r="O6897">
        <v>1</v>
      </c>
      <c r="U6897">
        <v>2</v>
      </c>
      <c r="W6897">
        <v>1</v>
      </c>
      <c r="AD6897">
        <v>1</v>
      </c>
      <c r="AW6897">
        <v>8</v>
      </c>
    </row>
    <row r="6898" spans="1:49" x14ac:dyDescent="0.3">
      <c r="A6898" t="s">
        <v>6898</v>
      </c>
      <c r="AF6898">
        <v>1</v>
      </c>
      <c r="AG6898">
        <v>1</v>
      </c>
      <c r="AL6898">
        <v>1</v>
      </c>
      <c r="AM6898">
        <v>1</v>
      </c>
      <c r="AN6898">
        <v>1</v>
      </c>
      <c r="AO6898">
        <v>2</v>
      </c>
      <c r="AR6898">
        <v>1</v>
      </c>
      <c r="AW6898">
        <v>8</v>
      </c>
    </row>
    <row r="6899" spans="1:49" x14ac:dyDescent="0.3">
      <c r="A6899" t="s">
        <v>6899</v>
      </c>
      <c r="Z6899">
        <v>1</v>
      </c>
      <c r="AK6899">
        <v>1</v>
      </c>
      <c r="AL6899">
        <v>1</v>
      </c>
      <c r="AM6899">
        <v>1</v>
      </c>
      <c r="AN6899">
        <v>2</v>
      </c>
      <c r="AQ6899">
        <v>1</v>
      </c>
      <c r="AT6899">
        <v>1</v>
      </c>
      <c r="AW6899">
        <v>8</v>
      </c>
    </row>
    <row r="6900" spans="1:49" x14ac:dyDescent="0.3">
      <c r="A6900" t="s">
        <v>6900</v>
      </c>
      <c r="P6900">
        <v>1</v>
      </c>
      <c r="V6900">
        <v>2</v>
      </c>
      <c r="Y6900">
        <v>1</v>
      </c>
      <c r="Z6900">
        <v>1</v>
      </c>
      <c r="AA6900">
        <v>1</v>
      </c>
      <c r="AE6900">
        <v>2</v>
      </c>
      <c r="AW6900">
        <v>8</v>
      </c>
    </row>
    <row r="6901" spans="1:49" x14ac:dyDescent="0.3">
      <c r="A6901" t="s">
        <v>6901</v>
      </c>
      <c r="T6901">
        <v>1</v>
      </c>
      <c r="V6901">
        <v>1</v>
      </c>
      <c r="X6901">
        <v>1</v>
      </c>
      <c r="AA6901">
        <v>2</v>
      </c>
      <c r="AD6901">
        <v>1</v>
      </c>
      <c r="AG6901">
        <v>1</v>
      </c>
      <c r="AJ6901">
        <v>1</v>
      </c>
      <c r="AW6901">
        <v>8</v>
      </c>
    </row>
    <row r="6902" spans="1:49" x14ac:dyDescent="0.3">
      <c r="A6902" t="s">
        <v>6902</v>
      </c>
      <c r="H6902">
        <v>1</v>
      </c>
      <c r="M6902">
        <v>1</v>
      </c>
      <c r="P6902">
        <v>1</v>
      </c>
      <c r="T6902">
        <v>1</v>
      </c>
      <c r="AJ6902">
        <v>1</v>
      </c>
      <c r="AK6902">
        <v>1</v>
      </c>
      <c r="AS6902">
        <v>1</v>
      </c>
      <c r="AU6902">
        <v>1</v>
      </c>
      <c r="AW6902">
        <v>8</v>
      </c>
    </row>
    <row r="6903" spans="1:49" x14ac:dyDescent="0.3">
      <c r="A6903" t="s">
        <v>6903</v>
      </c>
      <c r="B6903">
        <v>1</v>
      </c>
      <c r="C6903">
        <v>2</v>
      </c>
      <c r="H6903">
        <v>1</v>
      </c>
      <c r="L6903">
        <v>1</v>
      </c>
      <c r="M6903">
        <v>1</v>
      </c>
      <c r="AC6903">
        <v>1</v>
      </c>
      <c r="AI6903">
        <v>1</v>
      </c>
      <c r="AW6903">
        <v>8</v>
      </c>
    </row>
    <row r="6904" spans="1:49" x14ac:dyDescent="0.3">
      <c r="A6904" t="s">
        <v>6904</v>
      </c>
      <c r="AB6904">
        <v>1</v>
      </c>
      <c r="AD6904">
        <v>1</v>
      </c>
      <c r="AE6904">
        <v>1</v>
      </c>
      <c r="AH6904">
        <v>1</v>
      </c>
      <c r="AJ6904">
        <v>1</v>
      </c>
      <c r="AM6904">
        <v>1</v>
      </c>
      <c r="AP6904">
        <v>1</v>
      </c>
      <c r="AS6904">
        <v>1</v>
      </c>
      <c r="AW6904">
        <v>8</v>
      </c>
    </row>
    <row r="6905" spans="1:49" x14ac:dyDescent="0.3">
      <c r="A6905" t="s">
        <v>6905</v>
      </c>
      <c r="O6905">
        <v>1</v>
      </c>
      <c r="P6905">
        <v>1</v>
      </c>
      <c r="Q6905">
        <v>1</v>
      </c>
      <c r="R6905">
        <v>1</v>
      </c>
      <c r="W6905">
        <v>1</v>
      </c>
      <c r="Z6905">
        <v>1</v>
      </c>
      <c r="AG6905">
        <v>1</v>
      </c>
      <c r="AM6905">
        <v>1</v>
      </c>
      <c r="AW6905">
        <v>8</v>
      </c>
    </row>
    <row r="6906" spans="1:49" x14ac:dyDescent="0.3">
      <c r="A6906" t="s">
        <v>6906</v>
      </c>
      <c r="AK6906">
        <v>2</v>
      </c>
      <c r="AL6906">
        <v>1</v>
      </c>
      <c r="AO6906">
        <v>1</v>
      </c>
      <c r="AQ6906">
        <v>2</v>
      </c>
      <c r="AS6906">
        <v>1</v>
      </c>
      <c r="AT6906">
        <v>1</v>
      </c>
      <c r="AW6906">
        <v>8</v>
      </c>
    </row>
    <row r="6907" spans="1:49" x14ac:dyDescent="0.3">
      <c r="A6907" t="s">
        <v>6907</v>
      </c>
      <c r="AG6907">
        <v>1</v>
      </c>
      <c r="AI6907">
        <v>1</v>
      </c>
      <c r="AL6907">
        <v>1</v>
      </c>
      <c r="AM6907">
        <v>2</v>
      </c>
      <c r="AN6907">
        <v>1</v>
      </c>
      <c r="AO6907">
        <v>2</v>
      </c>
      <c r="AW6907">
        <v>8</v>
      </c>
    </row>
    <row r="6908" spans="1:49" x14ac:dyDescent="0.3">
      <c r="A6908" t="s">
        <v>6908</v>
      </c>
      <c r="Z6908">
        <v>2</v>
      </c>
      <c r="AA6908">
        <v>1</v>
      </c>
      <c r="AB6908">
        <v>1</v>
      </c>
      <c r="AC6908">
        <v>1</v>
      </c>
      <c r="AH6908">
        <v>2</v>
      </c>
      <c r="AJ6908">
        <v>1</v>
      </c>
      <c r="AW6908">
        <v>8</v>
      </c>
    </row>
    <row r="6909" spans="1:49" x14ac:dyDescent="0.3">
      <c r="A6909" t="s">
        <v>6909</v>
      </c>
      <c r="AH6909">
        <v>1</v>
      </c>
      <c r="AI6909">
        <v>1</v>
      </c>
      <c r="AK6909">
        <v>1</v>
      </c>
      <c r="AL6909">
        <v>1</v>
      </c>
      <c r="AN6909">
        <v>1</v>
      </c>
      <c r="AQ6909">
        <v>1</v>
      </c>
      <c r="AS6909">
        <v>1</v>
      </c>
      <c r="AU6909">
        <v>1</v>
      </c>
      <c r="AW6909">
        <v>8</v>
      </c>
    </row>
    <row r="6910" spans="1:49" x14ac:dyDescent="0.3">
      <c r="A6910" t="s">
        <v>6910</v>
      </c>
      <c r="F6910">
        <v>1</v>
      </c>
      <c r="J6910">
        <v>1</v>
      </c>
      <c r="N6910">
        <v>1</v>
      </c>
      <c r="T6910">
        <v>1</v>
      </c>
      <c r="W6910">
        <v>1</v>
      </c>
      <c r="AC6910">
        <v>2</v>
      </c>
      <c r="AT6910">
        <v>1</v>
      </c>
      <c r="AW6910">
        <v>8</v>
      </c>
    </row>
    <row r="6911" spans="1:49" x14ac:dyDescent="0.3">
      <c r="A6911" t="s">
        <v>6911</v>
      </c>
      <c r="H6911">
        <v>1</v>
      </c>
      <c r="R6911">
        <v>1</v>
      </c>
      <c r="V6911">
        <v>1</v>
      </c>
      <c r="W6911">
        <v>1</v>
      </c>
      <c r="Z6911">
        <v>1</v>
      </c>
      <c r="AB6911">
        <v>1</v>
      </c>
      <c r="AN6911">
        <v>1</v>
      </c>
      <c r="AS6911">
        <v>1</v>
      </c>
      <c r="AW6911">
        <v>8</v>
      </c>
    </row>
    <row r="6912" spans="1:49" x14ac:dyDescent="0.3">
      <c r="A6912" t="s">
        <v>6912</v>
      </c>
      <c r="B6912">
        <v>1</v>
      </c>
      <c r="F6912">
        <v>1</v>
      </c>
      <c r="H6912">
        <v>1</v>
      </c>
      <c r="J6912">
        <v>1</v>
      </c>
      <c r="O6912">
        <v>1</v>
      </c>
      <c r="Q6912">
        <v>1</v>
      </c>
      <c r="U6912">
        <v>1</v>
      </c>
      <c r="Y6912">
        <v>1</v>
      </c>
      <c r="AW6912">
        <v>8</v>
      </c>
    </row>
    <row r="6913" spans="1:49" x14ac:dyDescent="0.3">
      <c r="A6913" t="s">
        <v>6913</v>
      </c>
      <c r="F6913">
        <v>2</v>
      </c>
      <c r="G6913">
        <v>1</v>
      </c>
      <c r="K6913">
        <v>2</v>
      </c>
      <c r="M6913">
        <v>1</v>
      </c>
      <c r="T6913">
        <v>1</v>
      </c>
      <c r="Z6913">
        <v>1</v>
      </c>
      <c r="AW6913">
        <v>8</v>
      </c>
    </row>
    <row r="6914" spans="1:49" x14ac:dyDescent="0.3">
      <c r="A6914" t="s">
        <v>6914</v>
      </c>
      <c r="O6914">
        <v>1</v>
      </c>
      <c r="S6914">
        <v>1</v>
      </c>
      <c r="U6914">
        <v>1</v>
      </c>
      <c r="Z6914">
        <v>1</v>
      </c>
      <c r="AC6914">
        <v>1</v>
      </c>
      <c r="AG6914">
        <v>1</v>
      </c>
      <c r="AH6914">
        <v>1</v>
      </c>
      <c r="AK6914">
        <v>1</v>
      </c>
      <c r="AW6914">
        <v>8</v>
      </c>
    </row>
    <row r="6915" spans="1:49" x14ac:dyDescent="0.3">
      <c r="A6915" t="s">
        <v>6915</v>
      </c>
      <c r="AM6915">
        <v>2</v>
      </c>
      <c r="AN6915">
        <v>1</v>
      </c>
      <c r="AR6915">
        <v>3</v>
      </c>
      <c r="AS6915">
        <v>1</v>
      </c>
      <c r="AU6915">
        <v>1</v>
      </c>
      <c r="AW6915">
        <v>8</v>
      </c>
    </row>
    <row r="6916" spans="1:49" x14ac:dyDescent="0.3">
      <c r="A6916" t="s">
        <v>6916</v>
      </c>
      <c r="P6916">
        <v>1</v>
      </c>
      <c r="T6916">
        <v>1</v>
      </c>
      <c r="AA6916">
        <v>1</v>
      </c>
      <c r="AC6916">
        <v>1</v>
      </c>
      <c r="AF6916">
        <v>1</v>
      </c>
      <c r="AH6916">
        <v>1</v>
      </c>
      <c r="AL6916">
        <v>1</v>
      </c>
      <c r="AS6916">
        <v>1</v>
      </c>
      <c r="AW6916">
        <v>8</v>
      </c>
    </row>
    <row r="6917" spans="1:49" x14ac:dyDescent="0.3">
      <c r="A6917" t="s">
        <v>6917</v>
      </c>
      <c r="F6917">
        <v>1</v>
      </c>
      <c r="R6917">
        <v>1</v>
      </c>
      <c r="V6917">
        <v>1</v>
      </c>
      <c r="AH6917">
        <v>1</v>
      </c>
      <c r="AL6917">
        <v>1</v>
      </c>
      <c r="AP6917">
        <v>1</v>
      </c>
      <c r="AT6917">
        <v>2</v>
      </c>
      <c r="AW6917">
        <v>8</v>
      </c>
    </row>
    <row r="6918" spans="1:49" x14ac:dyDescent="0.3">
      <c r="A6918" t="s">
        <v>6918</v>
      </c>
      <c r="B6918">
        <v>1</v>
      </c>
      <c r="E6918">
        <v>1</v>
      </c>
      <c r="H6918">
        <v>2</v>
      </c>
      <c r="J6918">
        <v>1</v>
      </c>
      <c r="M6918">
        <v>1</v>
      </c>
      <c r="Q6918">
        <v>1</v>
      </c>
      <c r="X6918">
        <v>1</v>
      </c>
      <c r="AW6918">
        <v>8</v>
      </c>
    </row>
    <row r="6919" spans="1:49" x14ac:dyDescent="0.3">
      <c r="A6919" t="s">
        <v>6919</v>
      </c>
      <c r="I6919">
        <v>1</v>
      </c>
      <c r="AI6919">
        <v>1</v>
      </c>
      <c r="AJ6919">
        <v>1</v>
      </c>
      <c r="AM6919">
        <v>2</v>
      </c>
      <c r="AP6919">
        <v>2</v>
      </c>
      <c r="AS6919">
        <v>1</v>
      </c>
      <c r="AW6919">
        <v>8</v>
      </c>
    </row>
    <row r="6920" spans="1:49" x14ac:dyDescent="0.3">
      <c r="A6920" t="s">
        <v>6920</v>
      </c>
      <c r="AE6920">
        <v>1</v>
      </c>
      <c r="AG6920">
        <v>1</v>
      </c>
      <c r="AL6920">
        <v>1</v>
      </c>
      <c r="AM6920">
        <v>1</v>
      </c>
      <c r="AN6920">
        <v>1</v>
      </c>
      <c r="AO6920">
        <v>1</v>
      </c>
      <c r="AP6920">
        <v>1</v>
      </c>
      <c r="AR6920">
        <v>1</v>
      </c>
      <c r="AW6920">
        <v>8</v>
      </c>
    </row>
    <row r="6921" spans="1:49" x14ac:dyDescent="0.3">
      <c r="A6921" t="s">
        <v>6921</v>
      </c>
      <c r="B6921">
        <v>2</v>
      </c>
      <c r="E6921">
        <v>1</v>
      </c>
      <c r="I6921">
        <v>1</v>
      </c>
      <c r="J6921">
        <v>2</v>
      </c>
      <c r="Q6921">
        <v>1</v>
      </c>
      <c r="R6921">
        <v>1</v>
      </c>
      <c r="AW6921">
        <v>8</v>
      </c>
    </row>
    <row r="6922" spans="1:49" x14ac:dyDescent="0.3">
      <c r="A6922" t="s">
        <v>6922</v>
      </c>
      <c r="AJ6922">
        <v>1</v>
      </c>
      <c r="AK6922">
        <v>1</v>
      </c>
      <c r="AL6922">
        <v>1</v>
      </c>
      <c r="AP6922">
        <v>1</v>
      </c>
      <c r="AS6922">
        <v>2</v>
      </c>
      <c r="AU6922">
        <v>2</v>
      </c>
      <c r="AW6922">
        <v>8</v>
      </c>
    </row>
    <row r="6923" spans="1:49" x14ac:dyDescent="0.3">
      <c r="A6923" t="s">
        <v>6923</v>
      </c>
      <c r="AF6923">
        <v>2</v>
      </c>
      <c r="AL6923">
        <v>1</v>
      </c>
      <c r="AO6923">
        <v>1</v>
      </c>
      <c r="AP6923">
        <v>1</v>
      </c>
      <c r="AS6923">
        <v>1</v>
      </c>
      <c r="AT6923">
        <v>1</v>
      </c>
      <c r="AU6923">
        <v>1</v>
      </c>
      <c r="AW6923">
        <v>8</v>
      </c>
    </row>
    <row r="6924" spans="1:49" x14ac:dyDescent="0.3">
      <c r="A6924" t="s">
        <v>6924</v>
      </c>
      <c r="D6924">
        <v>1</v>
      </c>
      <c r="F6924">
        <v>2</v>
      </c>
      <c r="H6924">
        <v>1</v>
      </c>
      <c r="N6924">
        <v>2</v>
      </c>
      <c r="S6924">
        <v>1</v>
      </c>
      <c r="AH6924">
        <v>1</v>
      </c>
      <c r="AW6924">
        <v>8</v>
      </c>
    </row>
    <row r="6925" spans="1:49" x14ac:dyDescent="0.3">
      <c r="A6925" t="s">
        <v>6925</v>
      </c>
      <c r="E6925">
        <v>1</v>
      </c>
      <c r="U6925">
        <v>1</v>
      </c>
      <c r="W6925">
        <v>1</v>
      </c>
      <c r="Y6925">
        <v>1</v>
      </c>
      <c r="AA6925">
        <v>1</v>
      </c>
      <c r="AC6925">
        <v>1</v>
      </c>
      <c r="AE6925">
        <v>1</v>
      </c>
      <c r="AG6925">
        <v>1</v>
      </c>
      <c r="AW6925">
        <v>8</v>
      </c>
    </row>
    <row r="6926" spans="1:49" x14ac:dyDescent="0.3">
      <c r="A6926" t="s">
        <v>6926</v>
      </c>
      <c r="AL6926">
        <v>1</v>
      </c>
      <c r="AM6926">
        <v>1</v>
      </c>
      <c r="AN6926">
        <v>2</v>
      </c>
      <c r="AP6926">
        <v>1</v>
      </c>
      <c r="AT6926">
        <v>1</v>
      </c>
      <c r="AU6926">
        <v>2</v>
      </c>
      <c r="AW6926">
        <v>8</v>
      </c>
    </row>
    <row r="6927" spans="1:49" x14ac:dyDescent="0.3">
      <c r="A6927" t="s">
        <v>6927</v>
      </c>
      <c r="K6927">
        <v>1</v>
      </c>
      <c r="O6927">
        <v>1</v>
      </c>
      <c r="Q6927">
        <v>1</v>
      </c>
      <c r="V6927">
        <v>1</v>
      </c>
      <c r="X6927">
        <v>1</v>
      </c>
      <c r="AF6927">
        <v>1</v>
      </c>
      <c r="AH6927">
        <v>1</v>
      </c>
      <c r="AN6927">
        <v>1</v>
      </c>
      <c r="AW6927">
        <v>8</v>
      </c>
    </row>
    <row r="6928" spans="1:49" x14ac:dyDescent="0.3">
      <c r="A6928" t="s">
        <v>6928</v>
      </c>
      <c r="H6928">
        <v>1</v>
      </c>
      <c r="T6928">
        <v>1</v>
      </c>
      <c r="W6928">
        <v>1</v>
      </c>
      <c r="AA6928">
        <v>1</v>
      </c>
      <c r="AC6928">
        <v>1</v>
      </c>
      <c r="AG6928">
        <v>2</v>
      </c>
      <c r="AL6928">
        <v>1</v>
      </c>
      <c r="AW6928">
        <v>8</v>
      </c>
    </row>
    <row r="6929" spans="1:49" x14ac:dyDescent="0.3">
      <c r="A6929" t="s">
        <v>6929</v>
      </c>
      <c r="C6929">
        <v>1</v>
      </c>
      <c r="M6929">
        <v>1</v>
      </c>
      <c r="T6929">
        <v>1</v>
      </c>
      <c r="V6929">
        <v>1</v>
      </c>
      <c r="Y6929">
        <v>1</v>
      </c>
      <c r="Z6929">
        <v>1</v>
      </c>
      <c r="AB6929">
        <v>2</v>
      </c>
      <c r="AW6929">
        <v>8</v>
      </c>
    </row>
    <row r="6930" spans="1:49" x14ac:dyDescent="0.3">
      <c r="A6930" t="s">
        <v>6930</v>
      </c>
      <c r="V6930">
        <v>1</v>
      </c>
      <c r="AA6930">
        <v>1</v>
      </c>
      <c r="AD6930">
        <v>1</v>
      </c>
      <c r="AE6930">
        <v>1</v>
      </c>
      <c r="AL6930">
        <v>1</v>
      </c>
      <c r="AN6930">
        <v>1</v>
      </c>
      <c r="AO6930">
        <v>1</v>
      </c>
      <c r="AS6930">
        <v>1</v>
      </c>
      <c r="AW6930">
        <v>8</v>
      </c>
    </row>
    <row r="6931" spans="1:49" x14ac:dyDescent="0.3">
      <c r="A6931" t="s">
        <v>6931</v>
      </c>
      <c r="V6931">
        <v>1</v>
      </c>
      <c r="AD6931">
        <v>1</v>
      </c>
      <c r="AF6931">
        <v>1</v>
      </c>
      <c r="AI6931">
        <v>1</v>
      </c>
      <c r="AL6931">
        <v>1</v>
      </c>
      <c r="AN6931">
        <v>2</v>
      </c>
      <c r="AR6931">
        <v>1</v>
      </c>
      <c r="AW6931">
        <v>8</v>
      </c>
    </row>
    <row r="6932" spans="1:49" x14ac:dyDescent="0.3">
      <c r="A6932" t="s">
        <v>6932</v>
      </c>
      <c r="C6932">
        <v>1</v>
      </c>
      <c r="K6932">
        <v>1</v>
      </c>
      <c r="N6932">
        <v>1</v>
      </c>
      <c r="O6932">
        <v>1</v>
      </c>
      <c r="P6932">
        <v>2</v>
      </c>
      <c r="Q6932">
        <v>1</v>
      </c>
      <c r="Y6932">
        <v>1</v>
      </c>
      <c r="AW6932">
        <v>8</v>
      </c>
    </row>
    <row r="6933" spans="1:49" x14ac:dyDescent="0.3">
      <c r="A6933" t="s">
        <v>6933</v>
      </c>
      <c r="B6933">
        <v>1</v>
      </c>
      <c r="K6933">
        <v>1</v>
      </c>
      <c r="L6933">
        <v>1</v>
      </c>
      <c r="P6933">
        <v>1</v>
      </c>
      <c r="Q6933">
        <v>1</v>
      </c>
      <c r="S6933">
        <v>1</v>
      </c>
      <c r="AB6933">
        <v>2</v>
      </c>
      <c r="AW6933">
        <v>8</v>
      </c>
    </row>
    <row r="6934" spans="1:49" x14ac:dyDescent="0.3">
      <c r="A6934" t="s">
        <v>6934</v>
      </c>
      <c r="I6934">
        <v>1</v>
      </c>
      <c r="M6934">
        <v>1</v>
      </c>
      <c r="N6934">
        <v>1</v>
      </c>
      <c r="P6934">
        <v>1</v>
      </c>
      <c r="X6934">
        <v>1</v>
      </c>
      <c r="Y6934">
        <v>1</v>
      </c>
      <c r="AB6934">
        <v>1</v>
      </c>
      <c r="AI6934">
        <v>1</v>
      </c>
      <c r="AW6934">
        <v>8</v>
      </c>
    </row>
    <row r="6935" spans="1:49" x14ac:dyDescent="0.3">
      <c r="A6935" t="s">
        <v>6935</v>
      </c>
      <c r="G6935">
        <v>1</v>
      </c>
      <c r="I6935">
        <v>1</v>
      </c>
      <c r="J6935">
        <v>1</v>
      </c>
      <c r="N6935">
        <v>1</v>
      </c>
      <c r="P6935">
        <v>1</v>
      </c>
      <c r="T6935">
        <v>1</v>
      </c>
      <c r="Z6935">
        <v>1</v>
      </c>
      <c r="AA6935">
        <v>1</v>
      </c>
      <c r="AW6935">
        <v>8</v>
      </c>
    </row>
    <row r="6936" spans="1:49" x14ac:dyDescent="0.3">
      <c r="A6936" t="s">
        <v>6936</v>
      </c>
      <c r="C6936">
        <v>1</v>
      </c>
      <c r="O6936">
        <v>1</v>
      </c>
      <c r="W6936">
        <v>1</v>
      </c>
      <c r="AA6936">
        <v>1</v>
      </c>
      <c r="AF6936">
        <v>1</v>
      </c>
      <c r="AH6936">
        <v>1</v>
      </c>
      <c r="AN6936">
        <v>1</v>
      </c>
      <c r="AP6936">
        <v>1</v>
      </c>
      <c r="AW6936">
        <v>8</v>
      </c>
    </row>
    <row r="6937" spans="1:49" x14ac:dyDescent="0.3">
      <c r="A6937" t="s">
        <v>6937</v>
      </c>
      <c r="AC6937">
        <v>1</v>
      </c>
      <c r="AD6937">
        <v>1</v>
      </c>
      <c r="AG6937">
        <v>1</v>
      </c>
      <c r="AK6937">
        <v>1</v>
      </c>
      <c r="AL6937">
        <v>1</v>
      </c>
      <c r="AO6937">
        <v>1</v>
      </c>
      <c r="AR6937">
        <v>1</v>
      </c>
      <c r="AU6937">
        <v>1</v>
      </c>
      <c r="AW6937">
        <v>8</v>
      </c>
    </row>
    <row r="6938" spans="1:49" x14ac:dyDescent="0.3">
      <c r="A6938" t="s">
        <v>6938</v>
      </c>
      <c r="M6938">
        <v>1</v>
      </c>
      <c r="Q6938">
        <v>1</v>
      </c>
      <c r="Z6938">
        <v>1</v>
      </c>
      <c r="AB6938">
        <v>2</v>
      </c>
      <c r="AE6938">
        <v>1</v>
      </c>
      <c r="AG6938">
        <v>2</v>
      </c>
      <c r="AW6938">
        <v>8</v>
      </c>
    </row>
    <row r="6939" spans="1:49" x14ac:dyDescent="0.3">
      <c r="A6939" t="s">
        <v>6939</v>
      </c>
      <c r="H6939">
        <v>2</v>
      </c>
      <c r="L6939">
        <v>1</v>
      </c>
      <c r="N6939">
        <v>1</v>
      </c>
      <c r="W6939">
        <v>1</v>
      </c>
      <c r="Z6939">
        <v>1</v>
      </c>
      <c r="AC6939">
        <v>1</v>
      </c>
      <c r="AE6939">
        <v>1</v>
      </c>
      <c r="AW6939">
        <v>8</v>
      </c>
    </row>
    <row r="6940" spans="1:49" x14ac:dyDescent="0.3">
      <c r="A6940" t="s">
        <v>6940</v>
      </c>
      <c r="J6940">
        <v>2</v>
      </c>
      <c r="P6940">
        <v>1</v>
      </c>
      <c r="W6940">
        <v>1</v>
      </c>
      <c r="Z6940">
        <v>1</v>
      </c>
      <c r="AC6940">
        <v>1</v>
      </c>
      <c r="AH6940">
        <v>1</v>
      </c>
      <c r="AI6940">
        <v>1</v>
      </c>
      <c r="AW6940">
        <v>8</v>
      </c>
    </row>
    <row r="6941" spans="1:49" x14ac:dyDescent="0.3">
      <c r="A6941" t="s">
        <v>6941</v>
      </c>
      <c r="E6941">
        <v>1</v>
      </c>
      <c r="I6941">
        <v>1</v>
      </c>
      <c r="J6941">
        <v>1</v>
      </c>
      <c r="S6941">
        <v>1</v>
      </c>
      <c r="W6941">
        <v>1</v>
      </c>
      <c r="AA6941">
        <v>1</v>
      </c>
      <c r="AF6941">
        <v>1</v>
      </c>
      <c r="AS6941">
        <v>1</v>
      </c>
      <c r="AW6941">
        <v>8</v>
      </c>
    </row>
    <row r="6942" spans="1:49" x14ac:dyDescent="0.3">
      <c r="A6942" t="s">
        <v>6942</v>
      </c>
      <c r="D6942">
        <v>1</v>
      </c>
      <c r="E6942">
        <v>1</v>
      </c>
      <c r="F6942">
        <v>1</v>
      </c>
      <c r="J6942">
        <v>1</v>
      </c>
      <c r="K6942">
        <v>1</v>
      </c>
      <c r="L6942">
        <v>1</v>
      </c>
      <c r="P6942">
        <v>1</v>
      </c>
      <c r="Q6942">
        <v>1</v>
      </c>
      <c r="AW6942">
        <v>8</v>
      </c>
    </row>
    <row r="6943" spans="1:49" x14ac:dyDescent="0.3">
      <c r="A6943" t="s">
        <v>6943</v>
      </c>
      <c r="B6943">
        <v>2</v>
      </c>
      <c r="C6943">
        <v>1</v>
      </c>
      <c r="G6943">
        <v>1</v>
      </c>
      <c r="H6943">
        <v>1</v>
      </c>
      <c r="I6943">
        <v>1</v>
      </c>
      <c r="K6943">
        <v>1</v>
      </c>
      <c r="S6943">
        <v>1</v>
      </c>
      <c r="AW6943">
        <v>8</v>
      </c>
    </row>
    <row r="6944" spans="1:49" x14ac:dyDescent="0.3">
      <c r="A6944" t="s">
        <v>6944</v>
      </c>
      <c r="H6944">
        <v>1</v>
      </c>
      <c r="N6944">
        <v>1</v>
      </c>
      <c r="AJ6944">
        <v>2</v>
      </c>
      <c r="AP6944">
        <v>1</v>
      </c>
      <c r="AR6944">
        <v>1</v>
      </c>
      <c r="AS6944">
        <v>1</v>
      </c>
      <c r="AT6944">
        <v>1</v>
      </c>
      <c r="AW6944">
        <v>8</v>
      </c>
    </row>
    <row r="6945" spans="1:49" x14ac:dyDescent="0.3">
      <c r="A6945" t="s">
        <v>6945</v>
      </c>
      <c r="J6945">
        <v>1</v>
      </c>
      <c r="P6945">
        <v>1</v>
      </c>
      <c r="R6945">
        <v>1</v>
      </c>
      <c r="V6945">
        <v>1</v>
      </c>
      <c r="AI6945">
        <v>1</v>
      </c>
      <c r="AS6945">
        <v>1</v>
      </c>
      <c r="AT6945">
        <v>1</v>
      </c>
      <c r="AU6945">
        <v>1</v>
      </c>
      <c r="AW6945">
        <v>8</v>
      </c>
    </row>
    <row r="6946" spans="1:49" x14ac:dyDescent="0.3">
      <c r="A6946" t="s">
        <v>6946</v>
      </c>
      <c r="H6946">
        <v>1</v>
      </c>
      <c r="L6946">
        <v>1</v>
      </c>
      <c r="Y6946">
        <v>1</v>
      </c>
      <c r="AA6946">
        <v>1</v>
      </c>
      <c r="AD6946">
        <v>1</v>
      </c>
      <c r="AH6946">
        <v>1</v>
      </c>
      <c r="AS6946">
        <v>1</v>
      </c>
      <c r="AT6946">
        <v>1</v>
      </c>
      <c r="AW6946">
        <v>8</v>
      </c>
    </row>
    <row r="6947" spans="1:49" x14ac:dyDescent="0.3">
      <c r="A6947" t="s">
        <v>6947</v>
      </c>
      <c r="O6947">
        <v>1</v>
      </c>
      <c r="Q6947">
        <v>1</v>
      </c>
      <c r="T6947">
        <v>1</v>
      </c>
      <c r="W6947">
        <v>1</v>
      </c>
      <c r="Y6947">
        <v>1</v>
      </c>
      <c r="AB6947">
        <v>1</v>
      </c>
      <c r="AE6947">
        <v>1</v>
      </c>
      <c r="AI6947">
        <v>1</v>
      </c>
      <c r="AW6947">
        <v>8</v>
      </c>
    </row>
    <row r="6948" spans="1:49" x14ac:dyDescent="0.3">
      <c r="A6948" t="s">
        <v>6948</v>
      </c>
      <c r="D6948">
        <v>1</v>
      </c>
      <c r="AB6948">
        <v>1</v>
      </c>
      <c r="AH6948">
        <v>1</v>
      </c>
      <c r="AI6948">
        <v>1</v>
      </c>
      <c r="AK6948">
        <v>1</v>
      </c>
      <c r="AL6948">
        <v>1</v>
      </c>
      <c r="AP6948">
        <v>1</v>
      </c>
      <c r="AR6948">
        <v>1</v>
      </c>
      <c r="AW6948">
        <v>8</v>
      </c>
    </row>
    <row r="6949" spans="1:49" x14ac:dyDescent="0.3">
      <c r="A6949" t="s">
        <v>6949</v>
      </c>
      <c r="AF6949">
        <v>1</v>
      </c>
      <c r="AI6949">
        <v>1</v>
      </c>
      <c r="AL6949">
        <v>2</v>
      </c>
      <c r="AM6949">
        <v>1</v>
      </c>
      <c r="AQ6949">
        <v>1</v>
      </c>
      <c r="AR6949">
        <v>1</v>
      </c>
      <c r="AU6949">
        <v>1</v>
      </c>
      <c r="AW6949">
        <v>8</v>
      </c>
    </row>
    <row r="6950" spans="1:49" x14ac:dyDescent="0.3">
      <c r="A6950" t="s">
        <v>6950</v>
      </c>
      <c r="D6950">
        <v>1</v>
      </c>
      <c r="F6950">
        <v>2</v>
      </c>
      <c r="H6950">
        <v>1</v>
      </c>
      <c r="I6950">
        <v>1</v>
      </c>
      <c r="L6950">
        <v>1</v>
      </c>
      <c r="O6950">
        <v>1</v>
      </c>
      <c r="Q6950">
        <v>1</v>
      </c>
      <c r="AW6950">
        <v>8</v>
      </c>
    </row>
    <row r="6951" spans="1:49" x14ac:dyDescent="0.3">
      <c r="A6951" t="s">
        <v>6951</v>
      </c>
      <c r="J6951">
        <v>1</v>
      </c>
      <c r="Q6951">
        <v>1</v>
      </c>
      <c r="Y6951">
        <v>1</v>
      </c>
      <c r="AE6951">
        <v>1</v>
      </c>
      <c r="AG6951">
        <v>1</v>
      </c>
      <c r="AK6951">
        <v>1</v>
      </c>
      <c r="AL6951">
        <v>1</v>
      </c>
      <c r="AN6951">
        <v>1</v>
      </c>
      <c r="AW6951">
        <v>8</v>
      </c>
    </row>
    <row r="6952" spans="1:49" x14ac:dyDescent="0.3">
      <c r="A6952" t="s">
        <v>6952</v>
      </c>
      <c r="Y6952">
        <v>1</v>
      </c>
      <c r="Z6952">
        <v>1</v>
      </c>
      <c r="AG6952">
        <v>1</v>
      </c>
      <c r="AH6952">
        <v>1</v>
      </c>
      <c r="AI6952">
        <v>1</v>
      </c>
      <c r="AK6952">
        <v>1</v>
      </c>
      <c r="AL6952">
        <v>1</v>
      </c>
      <c r="AQ6952">
        <v>1</v>
      </c>
      <c r="AW6952">
        <v>8</v>
      </c>
    </row>
    <row r="6953" spans="1:49" x14ac:dyDescent="0.3">
      <c r="A6953" t="s">
        <v>6953</v>
      </c>
      <c r="G6953">
        <v>1</v>
      </c>
      <c r="I6953">
        <v>1</v>
      </c>
      <c r="N6953">
        <v>1</v>
      </c>
      <c r="O6953">
        <v>1</v>
      </c>
      <c r="Q6953">
        <v>1</v>
      </c>
      <c r="R6953">
        <v>1</v>
      </c>
      <c r="V6953">
        <v>1</v>
      </c>
      <c r="AC6953">
        <v>1</v>
      </c>
      <c r="AW6953">
        <v>8</v>
      </c>
    </row>
    <row r="6954" spans="1:49" x14ac:dyDescent="0.3">
      <c r="A6954" t="s">
        <v>6954</v>
      </c>
      <c r="F6954">
        <v>1</v>
      </c>
      <c r="M6954">
        <v>1</v>
      </c>
      <c r="T6954">
        <v>1</v>
      </c>
      <c r="W6954">
        <v>1</v>
      </c>
      <c r="X6954">
        <v>1</v>
      </c>
      <c r="AN6954">
        <v>1</v>
      </c>
      <c r="AO6954">
        <v>1</v>
      </c>
      <c r="AP6954">
        <v>1</v>
      </c>
      <c r="AW6954">
        <v>8</v>
      </c>
    </row>
    <row r="6955" spans="1:49" x14ac:dyDescent="0.3">
      <c r="A6955" t="s">
        <v>6955</v>
      </c>
      <c r="F6955">
        <v>1</v>
      </c>
      <c r="I6955">
        <v>2</v>
      </c>
      <c r="Q6955">
        <v>1</v>
      </c>
      <c r="AK6955">
        <v>1</v>
      </c>
      <c r="AL6955">
        <v>2</v>
      </c>
      <c r="AP6955">
        <v>1</v>
      </c>
      <c r="AW6955">
        <v>8</v>
      </c>
    </row>
    <row r="6956" spans="1:49" x14ac:dyDescent="0.3">
      <c r="A6956" t="s">
        <v>6956</v>
      </c>
      <c r="C6956">
        <v>1</v>
      </c>
      <c r="R6956">
        <v>1</v>
      </c>
      <c r="T6956">
        <v>3</v>
      </c>
      <c r="V6956">
        <v>2</v>
      </c>
      <c r="Z6956">
        <v>1</v>
      </c>
      <c r="AW6956">
        <v>8</v>
      </c>
    </row>
    <row r="6957" spans="1:49" x14ac:dyDescent="0.3">
      <c r="A6957" t="s">
        <v>6957</v>
      </c>
      <c r="T6957">
        <v>1</v>
      </c>
      <c r="Y6957">
        <v>1</v>
      </c>
      <c r="AF6957">
        <v>1</v>
      </c>
      <c r="AG6957">
        <v>1</v>
      </c>
      <c r="AH6957">
        <v>1</v>
      </c>
      <c r="AR6957">
        <v>2</v>
      </c>
      <c r="AT6957">
        <v>1</v>
      </c>
      <c r="AW6957">
        <v>8</v>
      </c>
    </row>
    <row r="6958" spans="1:49" x14ac:dyDescent="0.3">
      <c r="A6958" t="s">
        <v>6958</v>
      </c>
      <c r="E6958">
        <v>1</v>
      </c>
      <c r="G6958">
        <v>1</v>
      </c>
      <c r="K6958">
        <v>1</v>
      </c>
      <c r="M6958">
        <v>1</v>
      </c>
      <c r="R6958">
        <v>1</v>
      </c>
      <c r="V6958">
        <v>1</v>
      </c>
      <c r="W6958">
        <v>1</v>
      </c>
      <c r="Z6958">
        <v>1</v>
      </c>
      <c r="AW6958">
        <v>8</v>
      </c>
    </row>
    <row r="6959" spans="1:49" x14ac:dyDescent="0.3">
      <c r="A6959" t="s">
        <v>6959</v>
      </c>
      <c r="B6959">
        <v>1</v>
      </c>
      <c r="G6959">
        <v>1</v>
      </c>
      <c r="M6959">
        <v>1</v>
      </c>
      <c r="O6959">
        <v>2</v>
      </c>
      <c r="Q6959">
        <v>1</v>
      </c>
      <c r="R6959">
        <v>1</v>
      </c>
      <c r="AB6959">
        <v>1</v>
      </c>
      <c r="AW6959">
        <v>8</v>
      </c>
    </row>
    <row r="6960" spans="1:49" x14ac:dyDescent="0.3">
      <c r="A6960" t="s">
        <v>6960</v>
      </c>
      <c r="B6960">
        <v>1</v>
      </c>
      <c r="E6960">
        <v>2</v>
      </c>
      <c r="J6960">
        <v>1</v>
      </c>
      <c r="K6960">
        <v>1</v>
      </c>
      <c r="M6960">
        <v>1</v>
      </c>
      <c r="N6960">
        <v>1</v>
      </c>
      <c r="AH6960">
        <v>1</v>
      </c>
      <c r="AW6960">
        <v>8</v>
      </c>
    </row>
    <row r="6961" spans="1:49" x14ac:dyDescent="0.3">
      <c r="A6961" t="s">
        <v>6961</v>
      </c>
      <c r="L6961">
        <v>1</v>
      </c>
      <c r="O6961">
        <v>1</v>
      </c>
      <c r="T6961">
        <v>1</v>
      </c>
      <c r="AE6961">
        <v>1</v>
      </c>
      <c r="AF6961">
        <v>1</v>
      </c>
      <c r="AI6961">
        <v>1</v>
      </c>
      <c r="AO6961">
        <v>2</v>
      </c>
      <c r="AW6961">
        <v>8</v>
      </c>
    </row>
    <row r="6962" spans="1:49" x14ac:dyDescent="0.3">
      <c r="A6962" t="s">
        <v>6962</v>
      </c>
      <c r="B6962">
        <v>1</v>
      </c>
      <c r="E6962">
        <v>1</v>
      </c>
      <c r="G6962">
        <v>1</v>
      </c>
      <c r="H6962">
        <v>1</v>
      </c>
      <c r="M6962">
        <v>1</v>
      </c>
      <c r="T6962">
        <v>1</v>
      </c>
      <c r="AF6962">
        <v>2</v>
      </c>
      <c r="AW6962">
        <v>8</v>
      </c>
    </row>
    <row r="6963" spans="1:49" x14ac:dyDescent="0.3">
      <c r="A6963" t="s">
        <v>6963</v>
      </c>
      <c r="V6963">
        <v>1</v>
      </c>
      <c r="W6963">
        <v>1</v>
      </c>
      <c r="AA6963">
        <v>1</v>
      </c>
      <c r="AB6963">
        <v>2</v>
      </c>
      <c r="AD6963">
        <v>1</v>
      </c>
      <c r="AH6963">
        <v>1</v>
      </c>
      <c r="AK6963">
        <v>1</v>
      </c>
      <c r="AW6963">
        <v>8</v>
      </c>
    </row>
    <row r="6964" spans="1:49" x14ac:dyDescent="0.3">
      <c r="A6964" t="s">
        <v>6964</v>
      </c>
      <c r="R6964">
        <v>1</v>
      </c>
      <c r="X6964">
        <v>1</v>
      </c>
      <c r="Z6964">
        <v>1</v>
      </c>
      <c r="AC6964">
        <v>1</v>
      </c>
      <c r="AE6964">
        <v>2</v>
      </c>
      <c r="AG6964">
        <v>1</v>
      </c>
      <c r="AH6964">
        <v>1</v>
      </c>
      <c r="AW6964">
        <v>8</v>
      </c>
    </row>
    <row r="6965" spans="1:49" x14ac:dyDescent="0.3">
      <c r="A6965" t="s">
        <v>6965</v>
      </c>
      <c r="X6965">
        <v>1</v>
      </c>
      <c r="Y6965">
        <v>2</v>
      </c>
      <c r="Z6965">
        <v>2</v>
      </c>
      <c r="AC6965">
        <v>2</v>
      </c>
      <c r="AL6965">
        <v>1</v>
      </c>
      <c r="AW6965">
        <v>8</v>
      </c>
    </row>
    <row r="6966" spans="1:49" x14ac:dyDescent="0.3">
      <c r="A6966" t="s">
        <v>6966</v>
      </c>
      <c r="K6966">
        <v>2</v>
      </c>
      <c r="U6966">
        <v>1</v>
      </c>
      <c r="V6966">
        <v>1</v>
      </c>
      <c r="W6966">
        <v>1</v>
      </c>
      <c r="Y6966">
        <v>1</v>
      </c>
      <c r="AA6966">
        <v>1</v>
      </c>
      <c r="AM6966">
        <v>1</v>
      </c>
      <c r="AW6966">
        <v>8</v>
      </c>
    </row>
    <row r="6967" spans="1:49" x14ac:dyDescent="0.3">
      <c r="A6967" t="s">
        <v>6967</v>
      </c>
      <c r="B6967">
        <v>1</v>
      </c>
      <c r="C6967">
        <v>1</v>
      </c>
      <c r="V6967">
        <v>4</v>
      </c>
      <c r="AM6967">
        <v>1</v>
      </c>
      <c r="AR6967">
        <v>1</v>
      </c>
      <c r="AW6967">
        <v>8</v>
      </c>
    </row>
    <row r="6968" spans="1:49" x14ac:dyDescent="0.3">
      <c r="A6968" t="s">
        <v>6968</v>
      </c>
      <c r="V6968">
        <v>1</v>
      </c>
      <c r="Y6968">
        <v>1</v>
      </c>
      <c r="Z6968">
        <v>1</v>
      </c>
      <c r="AG6968">
        <v>2</v>
      </c>
      <c r="AI6968">
        <v>1</v>
      </c>
      <c r="AJ6968">
        <v>1</v>
      </c>
      <c r="AK6968">
        <v>1</v>
      </c>
      <c r="AW6968">
        <v>8</v>
      </c>
    </row>
    <row r="6969" spans="1:49" x14ac:dyDescent="0.3">
      <c r="A6969" t="s">
        <v>6969</v>
      </c>
      <c r="X6969">
        <v>1</v>
      </c>
      <c r="Z6969">
        <v>2</v>
      </c>
      <c r="AA6969">
        <v>1</v>
      </c>
      <c r="AB6969">
        <v>1</v>
      </c>
      <c r="AC6969">
        <v>1</v>
      </c>
      <c r="AD6969">
        <v>1</v>
      </c>
      <c r="AQ6969">
        <v>1</v>
      </c>
      <c r="AW6969">
        <v>8</v>
      </c>
    </row>
    <row r="6970" spans="1:49" x14ac:dyDescent="0.3">
      <c r="A6970" t="s">
        <v>6970</v>
      </c>
      <c r="P6970">
        <v>1</v>
      </c>
      <c r="R6970">
        <v>1</v>
      </c>
      <c r="AF6970">
        <v>2</v>
      </c>
      <c r="AK6970">
        <v>1</v>
      </c>
      <c r="AM6970">
        <v>1</v>
      </c>
      <c r="AR6970">
        <v>1</v>
      </c>
      <c r="AS6970">
        <v>1</v>
      </c>
      <c r="AW6970">
        <v>8</v>
      </c>
    </row>
    <row r="6971" spans="1:49" x14ac:dyDescent="0.3">
      <c r="A6971" t="s">
        <v>6971</v>
      </c>
      <c r="V6971">
        <v>1</v>
      </c>
      <c r="AH6971">
        <v>1</v>
      </c>
      <c r="AM6971">
        <v>2</v>
      </c>
      <c r="AN6971">
        <v>1</v>
      </c>
      <c r="AO6971">
        <v>1</v>
      </c>
      <c r="AP6971">
        <v>1</v>
      </c>
      <c r="AQ6971">
        <v>1</v>
      </c>
      <c r="AW6971">
        <v>8</v>
      </c>
    </row>
    <row r="6972" spans="1:49" x14ac:dyDescent="0.3">
      <c r="A6972" t="s">
        <v>6972</v>
      </c>
      <c r="AE6972">
        <v>1</v>
      </c>
      <c r="AI6972">
        <v>1</v>
      </c>
      <c r="AK6972">
        <v>1</v>
      </c>
      <c r="AL6972">
        <v>1</v>
      </c>
      <c r="AN6972">
        <v>1</v>
      </c>
      <c r="AP6972">
        <v>1</v>
      </c>
      <c r="AR6972">
        <v>2</v>
      </c>
      <c r="AW6972">
        <v>8</v>
      </c>
    </row>
    <row r="6973" spans="1:49" x14ac:dyDescent="0.3">
      <c r="A6973" t="s">
        <v>6973</v>
      </c>
      <c r="Y6973">
        <v>1</v>
      </c>
      <c r="AK6973">
        <v>1</v>
      </c>
      <c r="AN6973">
        <v>1</v>
      </c>
      <c r="AP6973">
        <v>1</v>
      </c>
      <c r="AQ6973">
        <v>1</v>
      </c>
      <c r="AS6973">
        <v>1</v>
      </c>
      <c r="AU6973">
        <v>2</v>
      </c>
      <c r="AW6973">
        <v>8</v>
      </c>
    </row>
    <row r="6974" spans="1:49" x14ac:dyDescent="0.3">
      <c r="A6974" t="s">
        <v>6974</v>
      </c>
      <c r="G6974">
        <v>1</v>
      </c>
      <c r="H6974">
        <v>1</v>
      </c>
      <c r="U6974">
        <v>1</v>
      </c>
      <c r="W6974">
        <v>1</v>
      </c>
      <c r="AF6974">
        <v>1</v>
      </c>
      <c r="AL6974">
        <v>1</v>
      </c>
      <c r="AN6974">
        <v>1</v>
      </c>
      <c r="AP6974">
        <v>1</v>
      </c>
      <c r="AW6974">
        <v>8</v>
      </c>
    </row>
    <row r="6975" spans="1:49" x14ac:dyDescent="0.3">
      <c r="A6975" t="s">
        <v>6975</v>
      </c>
      <c r="N6975">
        <v>1</v>
      </c>
      <c r="U6975">
        <v>2</v>
      </c>
      <c r="Z6975">
        <v>1</v>
      </c>
      <c r="AB6975">
        <v>1</v>
      </c>
      <c r="AH6975">
        <v>1</v>
      </c>
      <c r="AO6975">
        <v>1</v>
      </c>
      <c r="AS6975">
        <v>1</v>
      </c>
      <c r="AW6975">
        <v>8</v>
      </c>
    </row>
    <row r="6976" spans="1:49" x14ac:dyDescent="0.3">
      <c r="A6976" t="s">
        <v>6976</v>
      </c>
      <c r="N6976">
        <v>1</v>
      </c>
      <c r="P6976">
        <v>1</v>
      </c>
      <c r="Q6976">
        <v>2</v>
      </c>
      <c r="T6976">
        <v>1</v>
      </c>
      <c r="U6976">
        <v>2</v>
      </c>
      <c r="X6976">
        <v>1</v>
      </c>
      <c r="AW6976">
        <v>8</v>
      </c>
    </row>
    <row r="6977" spans="1:49" x14ac:dyDescent="0.3">
      <c r="A6977" t="s">
        <v>6977</v>
      </c>
      <c r="Q6977">
        <v>3</v>
      </c>
      <c r="R6977">
        <v>2</v>
      </c>
      <c r="S6977">
        <v>1</v>
      </c>
      <c r="T6977">
        <v>1</v>
      </c>
      <c r="X6977">
        <v>1</v>
      </c>
      <c r="AW6977">
        <v>8</v>
      </c>
    </row>
    <row r="6978" spans="1:49" x14ac:dyDescent="0.3">
      <c r="A6978" t="s">
        <v>6978</v>
      </c>
      <c r="B6978">
        <v>1</v>
      </c>
      <c r="H6978">
        <v>1</v>
      </c>
      <c r="K6978">
        <v>1</v>
      </c>
      <c r="S6978">
        <v>1</v>
      </c>
      <c r="T6978">
        <v>2</v>
      </c>
      <c r="V6978">
        <v>1</v>
      </c>
      <c r="Z6978">
        <v>1</v>
      </c>
      <c r="AW6978">
        <v>8</v>
      </c>
    </row>
    <row r="6979" spans="1:49" x14ac:dyDescent="0.3">
      <c r="A6979" t="s">
        <v>6979</v>
      </c>
      <c r="Z6979">
        <v>1</v>
      </c>
      <c r="AB6979">
        <v>1</v>
      </c>
      <c r="AE6979">
        <v>2</v>
      </c>
      <c r="AH6979">
        <v>1</v>
      </c>
      <c r="AP6979">
        <v>1</v>
      </c>
      <c r="AQ6979">
        <v>1</v>
      </c>
      <c r="AR6979">
        <v>1</v>
      </c>
      <c r="AW6979">
        <v>8</v>
      </c>
    </row>
    <row r="6980" spans="1:49" x14ac:dyDescent="0.3">
      <c r="A6980" t="s">
        <v>6980</v>
      </c>
      <c r="W6980">
        <v>2</v>
      </c>
      <c r="Y6980">
        <v>1</v>
      </c>
      <c r="AB6980">
        <v>2</v>
      </c>
      <c r="AF6980">
        <v>1</v>
      </c>
      <c r="AH6980">
        <v>1</v>
      </c>
      <c r="AM6980">
        <v>1</v>
      </c>
      <c r="AW6980">
        <v>8</v>
      </c>
    </row>
    <row r="6981" spans="1:49" x14ac:dyDescent="0.3">
      <c r="A6981" t="s">
        <v>6981</v>
      </c>
      <c r="D6981">
        <v>1</v>
      </c>
      <c r="F6981">
        <v>1</v>
      </c>
      <c r="M6981">
        <v>1</v>
      </c>
      <c r="O6981">
        <v>1</v>
      </c>
      <c r="P6981">
        <v>1</v>
      </c>
      <c r="T6981">
        <v>1</v>
      </c>
      <c r="AL6981">
        <v>1</v>
      </c>
      <c r="AR6981">
        <v>1</v>
      </c>
      <c r="AW6981">
        <v>8</v>
      </c>
    </row>
    <row r="6982" spans="1:49" x14ac:dyDescent="0.3">
      <c r="A6982" t="s">
        <v>6982</v>
      </c>
      <c r="AA6982">
        <v>1</v>
      </c>
      <c r="AE6982">
        <v>1</v>
      </c>
      <c r="AG6982">
        <v>3</v>
      </c>
      <c r="AH6982">
        <v>1</v>
      </c>
      <c r="AJ6982">
        <v>2</v>
      </c>
      <c r="AW6982">
        <v>8</v>
      </c>
    </row>
    <row r="6983" spans="1:49" x14ac:dyDescent="0.3">
      <c r="A6983" t="s">
        <v>6983</v>
      </c>
      <c r="V6983">
        <v>1</v>
      </c>
      <c r="X6983">
        <v>2</v>
      </c>
      <c r="Y6983">
        <v>1</v>
      </c>
      <c r="AB6983">
        <v>1</v>
      </c>
      <c r="AG6983">
        <v>1</v>
      </c>
      <c r="AK6983">
        <v>1</v>
      </c>
      <c r="AQ6983">
        <v>1</v>
      </c>
      <c r="AW6983">
        <v>8</v>
      </c>
    </row>
    <row r="6984" spans="1:49" x14ac:dyDescent="0.3">
      <c r="A6984" t="s">
        <v>6984</v>
      </c>
      <c r="AF6984">
        <v>1</v>
      </c>
      <c r="AM6984">
        <v>1</v>
      </c>
      <c r="AN6984">
        <v>1</v>
      </c>
      <c r="AO6984">
        <v>2</v>
      </c>
      <c r="AP6984">
        <v>1</v>
      </c>
      <c r="AQ6984">
        <v>1</v>
      </c>
      <c r="AS6984">
        <v>1</v>
      </c>
      <c r="AW6984">
        <v>8</v>
      </c>
    </row>
    <row r="6985" spans="1:49" x14ac:dyDescent="0.3">
      <c r="A6985" t="s">
        <v>6985</v>
      </c>
      <c r="X6985">
        <v>3</v>
      </c>
      <c r="Y6985">
        <v>4</v>
      </c>
      <c r="Z6985">
        <v>1</v>
      </c>
      <c r="AW6985">
        <v>8</v>
      </c>
    </row>
    <row r="6986" spans="1:49" x14ac:dyDescent="0.3">
      <c r="A6986" t="s">
        <v>6986</v>
      </c>
      <c r="AB6986">
        <v>1</v>
      </c>
      <c r="AD6986">
        <v>1</v>
      </c>
      <c r="AF6986">
        <v>1</v>
      </c>
      <c r="AI6986">
        <v>1</v>
      </c>
      <c r="AJ6986">
        <v>1</v>
      </c>
      <c r="AL6986">
        <v>1</v>
      </c>
      <c r="AP6986">
        <v>1</v>
      </c>
      <c r="AR6986">
        <v>1</v>
      </c>
      <c r="AW6986">
        <v>8</v>
      </c>
    </row>
    <row r="6987" spans="1:49" x14ac:dyDescent="0.3">
      <c r="A6987" t="s">
        <v>6987</v>
      </c>
      <c r="L6987">
        <v>2</v>
      </c>
      <c r="N6987">
        <v>1</v>
      </c>
      <c r="O6987">
        <v>1</v>
      </c>
      <c r="Q6987">
        <v>1</v>
      </c>
      <c r="R6987">
        <v>1</v>
      </c>
      <c r="W6987">
        <v>1</v>
      </c>
      <c r="AA6987">
        <v>1</v>
      </c>
      <c r="AW6987">
        <v>8</v>
      </c>
    </row>
    <row r="6988" spans="1:49" x14ac:dyDescent="0.3">
      <c r="A6988" t="s">
        <v>6988</v>
      </c>
      <c r="F6988">
        <v>1</v>
      </c>
      <c r="M6988">
        <v>1</v>
      </c>
      <c r="Q6988">
        <v>1</v>
      </c>
      <c r="AB6988">
        <v>2</v>
      </c>
      <c r="AL6988">
        <v>1</v>
      </c>
      <c r="AP6988">
        <v>1</v>
      </c>
      <c r="AR6988">
        <v>1</v>
      </c>
      <c r="AW6988">
        <v>8</v>
      </c>
    </row>
    <row r="6989" spans="1:49" x14ac:dyDescent="0.3">
      <c r="A6989" t="s">
        <v>6989</v>
      </c>
      <c r="AL6989">
        <v>1</v>
      </c>
      <c r="AM6989">
        <v>1</v>
      </c>
      <c r="AN6989">
        <v>1</v>
      </c>
      <c r="AQ6989">
        <v>2</v>
      </c>
      <c r="AR6989">
        <v>2</v>
      </c>
      <c r="AU6989">
        <v>1</v>
      </c>
      <c r="AW6989">
        <v>8</v>
      </c>
    </row>
    <row r="6990" spans="1:49" x14ac:dyDescent="0.3">
      <c r="A6990" t="s">
        <v>6990</v>
      </c>
      <c r="H6990">
        <v>1</v>
      </c>
      <c r="R6990">
        <v>1</v>
      </c>
      <c r="S6990">
        <v>1</v>
      </c>
      <c r="U6990">
        <v>1</v>
      </c>
      <c r="W6990">
        <v>1</v>
      </c>
      <c r="Y6990">
        <v>1</v>
      </c>
      <c r="AA6990">
        <v>1</v>
      </c>
      <c r="AD6990">
        <v>1</v>
      </c>
      <c r="AW6990">
        <v>8</v>
      </c>
    </row>
    <row r="6991" spans="1:49" x14ac:dyDescent="0.3">
      <c r="A6991" t="s">
        <v>6991</v>
      </c>
      <c r="F6991">
        <v>1</v>
      </c>
      <c r="I6991">
        <v>2</v>
      </c>
      <c r="K6991">
        <v>1</v>
      </c>
      <c r="M6991">
        <v>1</v>
      </c>
      <c r="O6991">
        <v>1</v>
      </c>
      <c r="U6991">
        <v>1</v>
      </c>
      <c r="X6991">
        <v>1</v>
      </c>
      <c r="AW6991">
        <v>8</v>
      </c>
    </row>
    <row r="6992" spans="1:49" x14ac:dyDescent="0.3">
      <c r="A6992" t="s">
        <v>6992</v>
      </c>
      <c r="V6992">
        <v>1</v>
      </c>
      <c r="AD6992">
        <v>1</v>
      </c>
      <c r="AF6992">
        <v>1</v>
      </c>
      <c r="AG6992">
        <v>1</v>
      </c>
      <c r="AK6992">
        <v>1</v>
      </c>
      <c r="AN6992">
        <v>1</v>
      </c>
      <c r="AQ6992">
        <v>2</v>
      </c>
      <c r="AW6992">
        <v>8</v>
      </c>
    </row>
    <row r="6993" spans="1:49" x14ac:dyDescent="0.3">
      <c r="A6993" t="s">
        <v>6993</v>
      </c>
      <c r="J6993">
        <v>1</v>
      </c>
      <c r="S6993">
        <v>1</v>
      </c>
      <c r="AB6993">
        <v>1</v>
      </c>
      <c r="AE6993">
        <v>1</v>
      </c>
      <c r="AL6993">
        <v>1</v>
      </c>
      <c r="AN6993">
        <v>1</v>
      </c>
      <c r="AO6993">
        <v>1</v>
      </c>
      <c r="AQ6993">
        <v>1</v>
      </c>
      <c r="AW6993">
        <v>8</v>
      </c>
    </row>
    <row r="6994" spans="1:49" x14ac:dyDescent="0.3">
      <c r="A6994" t="s">
        <v>6994</v>
      </c>
      <c r="R6994">
        <v>1</v>
      </c>
      <c r="W6994">
        <v>1</v>
      </c>
      <c r="Z6994">
        <v>2</v>
      </c>
      <c r="AG6994">
        <v>1</v>
      </c>
      <c r="AO6994">
        <v>1</v>
      </c>
      <c r="AS6994">
        <v>1</v>
      </c>
      <c r="AT6994">
        <v>1</v>
      </c>
      <c r="AW6994">
        <v>8</v>
      </c>
    </row>
    <row r="6995" spans="1:49" x14ac:dyDescent="0.3">
      <c r="A6995" t="s">
        <v>6995</v>
      </c>
      <c r="B6995">
        <v>1</v>
      </c>
      <c r="C6995">
        <v>1</v>
      </c>
      <c r="W6995">
        <v>1</v>
      </c>
      <c r="AK6995">
        <v>1</v>
      </c>
      <c r="AL6995">
        <v>1</v>
      </c>
      <c r="AO6995">
        <v>2</v>
      </c>
      <c r="AS6995">
        <v>1</v>
      </c>
      <c r="AW6995">
        <v>8</v>
      </c>
    </row>
    <row r="6996" spans="1:49" x14ac:dyDescent="0.3">
      <c r="A6996" t="s">
        <v>6996</v>
      </c>
      <c r="S6996">
        <v>1</v>
      </c>
      <c r="Z6996">
        <v>1</v>
      </c>
      <c r="AC6996">
        <v>1</v>
      </c>
      <c r="AG6996">
        <v>1</v>
      </c>
      <c r="AH6996">
        <v>1</v>
      </c>
      <c r="AL6996">
        <v>1</v>
      </c>
      <c r="AM6996">
        <v>1</v>
      </c>
      <c r="AU6996">
        <v>1</v>
      </c>
      <c r="AW6996">
        <v>8</v>
      </c>
    </row>
    <row r="6997" spans="1:49" x14ac:dyDescent="0.3">
      <c r="A6997" t="s">
        <v>6997</v>
      </c>
      <c r="S6997">
        <v>3</v>
      </c>
      <c r="V6997">
        <v>1</v>
      </c>
      <c r="X6997">
        <v>2</v>
      </c>
      <c r="AI6997">
        <v>1</v>
      </c>
      <c r="AK6997">
        <v>1</v>
      </c>
      <c r="AW6997">
        <v>8</v>
      </c>
    </row>
    <row r="6998" spans="1:49" x14ac:dyDescent="0.3">
      <c r="A6998" t="s">
        <v>6998</v>
      </c>
      <c r="AC6998">
        <v>2</v>
      </c>
      <c r="AE6998">
        <v>1</v>
      </c>
      <c r="AI6998">
        <v>2</v>
      </c>
      <c r="AL6998">
        <v>1</v>
      </c>
      <c r="AR6998">
        <v>1</v>
      </c>
      <c r="AW6998">
        <v>7</v>
      </c>
    </row>
    <row r="6999" spans="1:49" x14ac:dyDescent="0.3">
      <c r="A6999" t="s">
        <v>6999</v>
      </c>
      <c r="L6999">
        <v>1</v>
      </c>
      <c r="P6999">
        <v>1</v>
      </c>
      <c r="S6999">
        <v>1</v>
      </c>
      <c r="U6999">
        <v>1</v>
      </c>
      <c r="AB6999">
        <v>1</v>
      </c>
      <c r="AI6999">
        <v>1</v>
      </c>
      <c r="AO6999">
        <v>1</v>
      </c>
      <c r="AW6999">
        <v>7</v>
      </c>
    </row>
    <row r="7000" spans="1:49" x14ac:dyDescent="0.3">
      <c r="A7000" t="s">
        <v>7000</v>
      </c>
      <c r="U7000">
        <v>1</v>
      </c>
      <c r="W7000">
        <v>1</v>
      </c>
      <c r="AF7000">
        <v>1</v>
      </c>
      <c r="AG7000">
        <v>1</v>
      </c>
      <c r="AI7000">
        <v>1</v>
      </c>
      <c r="AK7000">
        <v>1</v>
      </c>
      <c r="AO7000">
        <v>1</v>
      </c>
      <c r="AW7000">
        <v>7</v>
      </c>
    </row>
    <row r="7001" spans="1:49" x14ac:dyDescent="0.3">
      <c r="A7001" t="s">
        <v>7001</v>
      </c>
      <c r="AB7001">
        <v>1</v>
      </c>
      <c r="AP7001">
        <v>1</v>
      </c>
      <c r="AQ7001">
        <v>1</v>
      </c>
      <c r="AR7001">
        <v>2</v>
      </c>
      <c r="AU7001">
        <v>2</v>
      </c>
      <c r="AW7001">
        <v>7</v>
      </c>
    </row>
    <row r="7002" spans="1:49" x14ac:dyDescent="0.3">
      <c r="A7002" t="s">
        <v>7002</v>
      </c>
      <c r="P7002">
        <v>1</v>
      </c>
      <c r="AI7002">
        <v>1</v>
      </c>
      <c r="AJ7002">
        <v>1</v>
      </c>
      <c r="AK7002">
        <v>1</v>
      </c>
      <c r="AM7002">
        <v>1</v>
      </c>
      <c r="AQ7002">
        <v>1</v>
      </c>
      <c r="AT7002">
        <v>1</v>
      </c>
      <c r="AW7002">
        <v>7</v>
      </c>
    </row>
    <row r="7003" spans="1:49" x14ac:dyDescent="0.3">
      <c r="A7003" t="s">
        <v>7003</v>
      </c>
      <c r="E7003">
        <v>1</v>
      </c>
      <c r="J7003">
        <v>1</v>
      </c>
      <c r="M7003">
        <v>1</v>
      </c>
      <c r="Q7003">
        <v>2</v>
      </c>
      <c r="S7003">
        <v>1</v>
      </c>
      <c r="AR7003">
        <v>1</v>
      </c>
      <c r="AW7003">
        <v>7</v>
      </c>
    </row>
    <row r="7004" spans="1:49" x14ac:dyDescent="0.3">
      <c r="A7004" t="s">
        <v>7004</v>
      </c>
      <c r="AK7004">
        <v>1</v>
      </c>
      <c r="AP7004">
        <v>1</v>
      </c>
      <c r="AQ7004">
        <v>1</v>
      </c>
      <c r="AS7004">
        <v>1</v>
      </c>
      <c r="AT7004">
        <v>2</v>
      </c>
      <c r="AU7004">
        <v>1</v>
      </c>
      <c r="AW7004">
        <v>7</v>
      </c>
    </row>
    <row r="7005" spans="1:49" x14ac:dyDescent="0.3">
      <c r="A7005" t="s">
        <v>7005</v>
      </c>
      <c r="AC7005">
        <v>1</v>
      </c>
      <c r="AJ7005">
        <v>1</v>
      </c>
      <c r="AM7005">
        <v>2</v>
      </c>
      <c r="AO7005">
        <v>1</v>
      </c>
      <c r="AQ7005">
        <v>1</v>
      </c>
      <c r="AR7005">
        <v>1</v>
      </c>
      <c r="AW7005">
        <v>7</v>
      </c>
    </row>
    <row r="7006" spans="1:49" x14ac:dyDescent="0.3">
      <c r="A7006" t="s">
        <v>7006</v>
      </c>
      <c r="S7006">
        <v>1</v>
      </c>
      <c r="T7006">
        <v>1</v>
      </c>
      <c r="U7006">
        <v>1</v>
      </c>
      <c r="AA7006">
        <v>1</v>
      </c>
      <c r="AB7006">
        <v>1</v>
      </c>
      <c r="AK7006">
        <v>2</v>
      </c>
      <c r="AW7006">
        <v>7</v>
      </c>
    </row>
    <row r="7007" spans="1:49" x14ac:dyDescent="0.3">
      <c r="A7007" t="s">
        <v>7007</v>
      </c>
      <c r="AI7007">
        <v>1</v>
      </c>
      <c r="AM7007">
        <v>2</v>
      </c>
      <c r="AP7007">
        <v>1</v>
      </c>
      <c r="AQ7007">
        <v>1</v>
      </c>
      <c r="AT7007">
        <v>1</v>
      </c>
      <c r="AU7007">
        <v>1</v>
      </c>
      <c r="AW7007">
        <v>7</v>
      </c>
    </row>
    <row r="7008" spans="1:49" x14ac:dyDescent="0.3">
      <c r="A7008" t="s">
        <v>7008</v>
      </c>
      <c r="N7008">
        <v>1</v>
      </c>
      <c r="S7008">
        <v>1</v>
      </c>
      <c r="V7008">
        <v>1</v>
      </c>
      <c r="W7008">
        <v>1</v>
      </c>
      <c r="AC7008">
        <v>1</v>
      </c>
      <c r="AH7008">
        <v>1</v>
      </c>
      <c r="AK7008">
        <v>1</v>
      </c>
      <c r="AW7008">
        <v>7</v>
      </c>
    </row>
    <row r="7009" spans="1:49" x14ac:dyDescent="0.3">
      <c r="A7009" t="s">
        <v>7009</v>
      </c>
      <c r="C7009">
        <v>1</v>
      </c>
      <c r="Q7009">
        <v>1</v>
      </c>
      <c r="W7009">
        <v>2</v>
      </c>
      <c r="AC7009">
        <v>1</v>
      </c>
      <c r="AD7009">
        <v>1</v>
      </c>
      <c r="AG7009">
        <v>1</v>
      </c>
      <c r="AW7009">
        <v>7</v>
      </c>
    </row>
    <row r="7010" spans="1:49" x14ac:dyDescent="0.3">
      <c r="A7010" t="s">
        <v>7010</v>
      </c>
      <c r="AG7010">
        <v>1</v>
      </c>
      <c r="AH7010">
        <v>1</v>
      </c>
      <c r="AJ7010">
        <v>1</v>
      </c>
      <c r="AO7010">
        <v>1</v>
      </c>
      <c r="AQ7010">
        <v>2</v>
      </c>
      <c r="AS7010">
        <v>1</v>
      </c>
      <c r="AW7010">
        <v>7</v>
      </c>
    </row>
    <row r="7011" spans="1:49" x14ac:dyDescent="0.3">
      <c r="A7011" t="s">
        <v>7011</v>
      </c>
      <c r="B7011">
        <v>1</v>
      </c>
      <c r="H7011">
        <v>1</v>
      </c>
      <c r="N7011">
        <v>2</v>
      </c>
      <c r="O7011">
        <v>1</v>
      </c>
      <c r="X7011">
        <v>1</v>
      </c>
      <c r="Y7011">
        <v>1</v>
      </c>
      <c r="AW7011">
        <v>7</v>
      </c>
    </row>
    <row r="7012" spans="1:49" x14ac:dyDescent="0.3">
      <c r="A7012" t="s">
        <v>7012</v>
      </c>
      <c r="E7012">
        <v>1</v>
      </c>
      <c r="L7012">
        <v>1</v>
      </c>
      <c r="V7012">
        <v>1</v>
      </c>
      <c r="X7012">
        <v>1</v>
      </c>
      <c r="AJ7012">
        <v>2</v>
      </c>
      <c r="AO7012">
        <v>1</v>
      </c>
      <c r="AW7012">
        <v>7</v>
      </c>
    </row>
    <row r="7013" spans="1:49" x14ac:dyDescent="0.3">
      <c r="A7013" t="s">
        <v>7013</v>
      </c>
      <c r="R7013">
        <v>1</v>
      </c>
      <c r="S7013">
        <v>1</v>
      </c>
      <c r="T7013">
        <v>1</v>
      </c>
      <c r="AA7013">
        <v>1</v>
      </c>
      <c r="AE7013">
        <v>1</v>
      </c>
      <c r="AK7013">
        <v>1</v>
      </c>
      <c r="AU7013">
        <v>1</v>
      </c>
      <c r="AW7013">
        <v>7</v>
      </c>
    </row>
    <row r="7014" spans="1:49" x14ac:dyDescent="0.3">
      <c r="A7014" t="s">
        <v>7014</v>
      </c>
      <c r="Y7014">
        <v>1</v>
      </c>
      <c r="AA7014">
        <v>1</v>
      </c>
      <c r="AB7014">
        <v>1</v>
      </c>
      <c r="AD7014">
        <v>1</v>
      </c>
      <c r="AF7014">
        <v>1</v>
      </c>
      <c r="AI7014">
        <v>1</v>
      </c>
      <c r="AK7014">
        <v>1</v>
      </c>
      <c r="AW7014">
        <v>7</v>
      </c>
    </row>
    <row r="7015" spans="1:49" x14ac:dyDescent="0.3">
      <c r="A7015" t="s">
        <v>7015</v>
      </c>
      <c r="AO7015">
        <v>2</v>
      </c>
      <c r="AR7015">
        <v>1</v>
      </c>
      <c r="AS7015">
        <v>2</v>
      </c>
      <c r="AU7015">
        <v>2</v>
      </c>
      <c r="AW7015">
        <v>7</v>
      </c>
    </row>
    <row r="7016" spans="1:49" x14ac:dyDescent="0.3">
      <c r="A7016" t="s">
        <v>7016</v>
      </c>
      <c r="P7016">
        <v>1</v>
      </c>
      <c r="AM7016">
        <v>1</v>
      </c>
      <c r="AR7016">
        <v>2</v>
      </c>
      <c r="AS7016">
        <v>1</v>
      </c>
      <c r="AU7016">
        <v>2</v>
      </c>
      <c r="AW7016">
        <v>7</v>
      </c>
    </row>
    <row r="7017" spans="1:49" x14ac:dyDescent="0.3">
      <c r="A7017" t="s">
        <v>7017</v>
      </c>
      <c r="G7017">
        <v>1</v>
      </c>
      <c r="O7017">
        <v>2</v>
      </c>
      <c r="V7017">
        <v>1</v>
      </c>
      <c r="Y7017">
        <v>1</v>
      </c>
      <c r="AE7017">
        <v>1</v>
      </c>
      <c r="AF7017">
        <v>1</v>
      </c>
      <c r="AW7017">
        <v>7</v>
      </c>
    </row>
    <row r="7018" spans="1:49" x14ac:dyDescent="0.3">
      <c r="A7018" t="s">
        <v>7018</v>
      </c>
      <c r="AC7018">
        <v>1</v>
      </c>
      <c r="AE7018">
        <v>1</v>
      </c>
      <c r="AG7018">
        <v>1</v>
      </c>
      <c r="AM7018">
        <v>1</v>
      </c>
      <c r="AN7018">
        <v>1</v>
      </c>
      <c r="AR7018">
        <v>1</v>
      </c>
      <c r="AU7018">
        <v>1</v>
      </c>
      <c r="AW7018">
        <v>7</v>
      </c>
    </row>
    <row r="7019" spans="1:49" x14ac:dyDescent="0.3">
      <c r="A7019" t="s">
        <v>7019</v>
      </c>
      <c r="C7019">
        <v>1</v>
      </c>
      <c r="E7019">
        <v>1</v>
      </c>
      <c r="F7019">
        <v>1</v>
      </c>
      <c r="I7019">
        <v>1</v>
      </c>
      <c r="L7019">
        <v>1</v>
      </c>
      <c r="M7019">
        <v>1</v>
      </c>
      <c r="Z7019">
        <v>1</v>
      </c>
      <c r="AW7019">
        <v>7</v>
      </c>
    </row>
    <row r="7020" spans="1:49" x14ac:dyDescent="0.3">
      <c r="A7020" t="s">
        <v>7020</v>
      </c>
      <c r="C7020">
        <v>2</v>
      </c>
      <c r="K7020">
        <v>1</v>
      </c>
      <c r="L7020">
        <v>1</v>
      </c>
      <c r="P7020">
        <v>1</v>
      </c>
      <c r="S7020">
        <v>1</v>
      </c>
      <c r="T7020">
        <v>1</v>
      </c>
      <c r="AW7020">
        <v>7</v>
      </c>
    </row>
    <row r="7021" spans="1:49" x14ac:dyDescent="0.3">
      <c r="A7021" t="s">
        <v>7021</v>
      </c>
      <c r="B7021">
        <v>1</v>
      </c>
      <c r="D7021">
        <v>2</v>
      </c>
      <c r="H7021">
        <v>3</v>
      </c>
      <c r="J7021">
        <v>1</v>
      </c>
      <c r="AW7021">
        <v>7</v>
      </c>
    </row>
    <row r="7022" spans="1:49" x14ac:dyDescent="0.3">
      <c r="A7022" t="s">
        <v>7022</v>
      </c>
      <c r="AD7022">
        <v>1</v>
      </c>
      <c r="AF7022">
        <v>1</v>
      </c>
      <c r="AM7022">
        <v>1</v>
      </c>
      <c r="AN7022">
        <v>1</v>
      </c>
      <c r="AS7022">
        <v>1</v>
      </c>
      <c r="AT7022">
        <v>2</v>
      </c>
      <c r="AW7022">
        <v>7</v>
      </c>
    </row>
    <row r="7023" spans="1:49" x14ac:dyDescent="0.3">
      <c r="A7023" t="s">
        <v>7023</v>
      </c>
      <c r="S7023">
        <v>1</v>
      </c>
      <c r="T7023">
        <v>1</v>
      </c>
      <c r="U7023">
        <v>1</v>
      </c>
      <c r="V7023">
        <v>1</v>
      </c>
      <c r="Y7023">
        <v>1</v>
      </c>
      <c r="AJ7023">
        <v>1</v>
      </c>
      <c r="AM7023">
        <v>1</v>
      </c>
      <c r="AW7023">
        <v>7</v>
      </c>
    </row>
    <row r="7024" spans="1:49" x14ac:dyDescent="0.3">
      <c r="A7024" t="s">
        <v>7024</v>
      </c>
      <c r="C7024">
        <v>2</v>
      </c>
      <c r="D7024">
        <v>1</v>
      </c>
      <c r="H7024">
        <v>1</v>
      </c>
      <c r="I7024">
        <v>1</v>
      </c>
      <c r="J7024">
        <v>1</v>
      </c>
      <c r="R7024">
        <v>1</v>
      </c>
      <c r="AW7024">
        <v>7</v>
      </c>
    </row>
    <row r="7025" spans="1:49" x14ac:dyDescent="0.3">
      <c r="A7025" t="s">
        <v>7025</v>
      </c>
      <c r="AC7025">
        <v>1</v>
      </c>
      <c r="AF7025">
        <v>2</v>
      </c>
      <c r="AG7025">
        <v>1</v>
      </c>
      <c r="AH7025">
        <v>1</v>
      </c>
      <c r="AP7025">
        <v>2</v>
      </c>
      <c r="AW7025">
        <v>7</v>
      </c>
    </row>
    <row r="7026" spans="1:49" x14ac:dyDescent="0.3">
      <c r="A7026" t="s">
        <v>7026</v>
      </c>
      <c r="P7026">
        <v>1</v>
      </c>
      <c r="S7026">
        <v>1</v>
      </c>
      <c r="X7026">
        <v>1</v>
      </c>
      <c r="Z7026">
        <v>2</v>
      </c>
      <c r="AE7026">
        <v>1</v>
      </c>
      <c r="AR7026">
        <v>1</v>
      </c>
      <c r="AW7026">
        <v>7</v>
      </c>
    </row>
    <row r="7027" spans="1:49" x14ac:dyDescent="0.3">
      <c r="A7027" t="s">
        <v>7027</v>
      </c>
      <c r="B7027">
        <v>1</v>
      </c>
      <c r="AJ7027">
        <v>1</v>
      </c>
      <c r="AM7027">
        <v>1</v>
      </c>
      <c r="AP7027">
        <v>2</v>
      </c>
      <c r="AQ7027">
        <v>1</v>
      </c>
      <c r="AT7027">
        <v>1</v>
      </c>
      <c r="AW7027">
        <v>7</v>
      </c>
    </row>
    <row r="7028" spans="1:49" x14ac:dyDescent="0.3">
      <c r="A7028" t="s">
        <v>7028</v>
      </c>
      <c r="U7028">
        <v>2</v>
      </c>
      <c r="W7028">
        <v>1</v>
      </c>
      <c r="Y7028">
        <v>1</v>
      </c>
      <c r="AL7028">
        <v>1</v>
      </c>
      <c r="AP7028">
        <v>1</v>
      </c>
      <c r="AU7028">
        <v>1</v>
      </c>
      <c r="AW7028">
        <v>7</v>
      </c>
    </row>
    <row r="7029" spans="1:49" x14ac:dyDescent="0.3">
      <c r="A7029" t="s">
        <v>7029</v>
      </c>
      <c r="B7029">
        <v>1</v>
      </c>
      <c r="C7029">
        <v>2</v>
      </c>
      <c r="I7029">
        <v>1</v>
      </c>
      <c r="N7029">
        <v>1</v>
      </c>
      <c r="P7029">
        <v>2</v>
      </c>
      <c r="AW7029">
        <v>7</v>
      </c>
    </row>
    <row r="7030" spans="1:49" x14ac:dyDescent="0.3">
      <c r="A7030" t="s">
        <v>7030</v>
      </c>
      <c r="K7030">
        <v>1</v>
      </c>
      <c r="AO7030">
        <v>1</v>
      </c>
      <c r="AP7030">
        <v>1</v>
      </c>
      <c r="AQ7030">
        <v>1</v>
      </c>
      <c r="AS7030">
        <v>2</v>
      </c>
      <c r="AU7030">
        <v>1</v>
      </c>
      <c r="AW7030">
        <v>7</v>
      </c>
    </row>
    <row r="7031" spans="1:49" x14ac:dyDescent="0.3">
      <c r="A7031" t="s">
        <v>7031</v>
      </c>
      <c r="O7031">
        <v>1</v>
      </c>
      <c r="Q7031">
        <v>1</v>
      </c>
      <c r="S7031">
        <v>1</v>
      </c>
      <c r="Z7031">
        <v>1</v>
      </c>
      <c r="AE7031">
        <v>1</v>
      </c>
      <c r="AL7031">
        <v>1</v>
      </c>
      <c r="AO7031">
        <v>1</v>
      </c>
      <c r="AW7031">
        <v>7</v>
      </c>
    </row>
    <row r="7032" spans="1:49" x14ac:dyDescent="0.3">
      <c r="A7032" t="s">
        <v>7032</v>
      </c>
      <c r="C7032">
        <v>1</v>
      </c>
      <c r="D7032">
        <v>1</v>
      </c>
      <c r="J7032">
        <v>1</v>
      </c>
      <c r="N7032">
        <v>1</v>
      </c>
      <c r="AJ7032">
        <v>1</v>
      </c>
      <c r="AR7032">
        <v>1</v>
      </c>
      <c r="AU7032">
        <v>1</v>
      </c>
      <c r="AW7032">
        <v>7</v>
      </c>
    </row>
    <row r="7033" spans="1:49" x14ac:dyDescent="0.3">
      <c r="A7033" t="s">
        <v>7033</v>
      </c>
      <c r="AD7033">
        <v>1</v>
      </c>
      <c r="AK7033">
        <v>1</v>
      </c>
      <c r="AN7033">
        <v>1</v>
      </c>
      <c r="AO7033">
        <v>1</v>
      </c>
      <c r="AP7033">
        <v>2</v>
      </c>
      <c r="AU7033">
        <v>1</v>
      </c>
      <c r="AW7033">
        <v>7</v>
      </c>
    </row>
    <row r="7034" spans="1:49" x14ac:dyDescent="0.3">
      <c r="A7034" t="s">
        <v>7034</v>
      </c>
      <c r="K7034">
        <v>1</v>
      </c>
      <c r="P7034">
        <v>1</v>
      </c>
      <c r="R7034">
        <v>1</v>
      </c>
      <c r="S7034">
        <v>1</v>
      </c>
      <c r="X7034">
        <v>2</v>
      </c>
      <c r="AH7034">
        <v>1</v>
      </c>
      <c r="AW7034">
        <v>7</v>
      </c>
    </row>
    <row r="7035" spans="1:49" x14ac:dyDescent="0.3">
      <c r="A7035" t="s">
        <v>7035</v>
      </c>
      <c r="E7035">
        <v>1</v>
      </c>
      <c r="G7035">
        <v>1</v>
      </c>
      <c r="H7035">
        <v>1</v>
      </c>
      <c r="AF7035">
        <v>1</v>
      </c>
      <c r="AO7035">
        <v>2</v>
      </c>
      <c r="AS7035">
        <v>1</v>
      </c>
      <c r="AW7035">
        <v>7</v>
      </c>
    </row>
    <row r="7036" spans="1:49" x14ac:dyDescent="0.3">
      <c r="A7036" t="s">
        <v>7036</v>
      </c>
      <c r="J7036">
        <v>1</v>
      </c>
      <c r="L7036">
        <v>1</v>
      </c>
      <c r="Q7036">
        <v>1</v>
      </c>
      <c r="T7036">
        <v>1</v>
      </c>
      <c r="Y7036">
        <v>1</v>
      </c>
      <c r="AK7036">
        <v>1</v>
      </c>
      <c r="AT7036">
        <v>1</v>
      </c>
      <c r="AW7036">
        <v>7</v>
      </c>
    </row>
    <row r="7037" spans="1:49" x14ac:dyDescent="0.3">
      <c r="A7037" t="s">
        <v>7037</v>
      </c>
      <c r="AH7037">
        <v>1</v>
      </c>
      <c r="AK7037">
        <v>2</v>
      </c>
      <c r="AM7037">
        <v>1</v>
      </c>
      <c r="AN7037">
        <v>1</v>
      </c>
      <c r="AO7037">
        <v>1</v>
      </c>
      <c r="AQ7037">
        <v>1</v>
      </c>
      <c r="AW7037">
        <v>7</v>
      </c>
    </row>
    <row r="7038" spans="1:49" x14ac:dyDescent="0.3">
      <c r="A7038" t="s">
        <v>7038</v>
      </c>
      <c r="AB7038">
        <v>1</v>
      </c>
      <c r="AK7038">
        <v>1</v>
      </c>
      <c r="AO7038">
        <v>1</v>
      </c>
      <c r="AP7038">
        <v>1</v>
      </c>
      <c r="AR7038">
        <v>2</v>
      </c>
      <c r="AT7038">
        <v>1</v>
      </c>
      <c r="AW7038">
        <v>7</v>
      </c>
    </row>
    <row r="7039" spans="1:49" x14ac:dyDescent="0.3">
      <c r="A7039" t="s">
        <v>7039</v>
      </c>
      <c r="AR7039">
        <v>1</v>
      </c>
      <c r="AS7039">
        <v>1</v>
      </c>
      <c r="AT7039">
        <v>2</v>
      </c>
      <c r="AU7039">
        <v>3</v>
      </c>
      <c r="AW7039">
        <v>7</v>
      </c>
    </row>
    <row r="7040" spans="1:49" x14ac:dyDescent="0.3">
      <c r="A7040" t="s">
        <v>7040</v>
      </c>
      <c r="O7040">
        <v>1</v>
      </c>
      <c r="T7040">
        <v>1</v>
      </c>
      <c r="AB7040">
        <v>1</v>
      </c>
      <c r="AI7040">
        <v>1</v>
      </c>
      <c r="AJ7040">
        <v>1</v>
      </c>
      <c r="AS7040">
        <v>1</v>
      </c>
      <c r="AT7040">
        <v>1</v>
      </c>
      <c r="AW7040">
        <v>7</v>
      </c>
    </row>
    <row r="7041" spans="1:49" x14ac:dyDescent="0.3">
      <c r="A7041" t="s">
        <v>7041</v>
      </c>
      <c r="G7041">
        <v>1</v>
      </c>
      <c r="L7041">
        <v>2</v>
      </c>
      <c r="M7041">
        <v>1</v>
      </c>
      <c r="AJ7041">
        <v>1</v>
      </c>
      <c r="AK7041">
        <v>1</v>
      </c>
      <c r="AQ7041">
        <v>1</v>
      </c>
      <c r="AW7041">
        <v>7</v>
      </c>
    </row>
    <row r="7042" spans="1:49" x14ac:dyDescent="0.3">
      <c r="A7042" t="s">
        <v>7042</v>
      </c>
      <c r="Z7042">
        <v>1</v>
      </c>
      <c r="AC7042">
        <v>2</v>
      </c>
      <c r="AD7042">
        <v>2</v>
      </c>
      <c r="AG7042">
        <v>1</v>
      </c>
      <c r="AS7042">
        <v>1</v>
      </c>
      <c r="AW7042">
        <v>7</v>
      </c>
    </row>
    <row r="7043" spans="1:49" x14ac:dyDescent="0.3">
      <c r="A7043" t="s">
        <v>7043</v>
      </c>
      <c r="AC7043">
        <v>1</v>
      </c>
      <c r="AL7043">
        <v>1</v>
      </c>
      <c r="AM7043">
        <v>1</v>
      </c>
      <c r="AO7043">
        <v>1</v>
      </c>
      <c r="AP7043">
        <v>1</v>
      </c>
      <c r="AR7043">
        <v>1</v>
      </c>
      <c r="AU7043">
        <v>1</v>
      </c>
      <c r="AW7043">
        <v>7</v>
      </c>
    </row>
    <row r="7044" spans="1:49" x14ac:dyDescent="0.3">
      <c r="A7044" t="s">
        <v>7044</v>
      </c>
      <c r="M7044">
        <v>1</v>
      </c>
      <c r="V7044">
        <v>1</v>
      </c>
      <c r="AC7044">
        <v>1</v>
      </c>
      <c r="AG7044">
        <v>1</v>
      </c>
      <c r="AM7044">
        <v>1</v>
      </c>
      <c r="AN7044">
        <v>1</v>
      </c>
      <c r="AU7044">
        <v>1</v>
      </c>
      <c r="AW7044">
        <v>7</v>
      </c>
    </row>
    <row r="7045" spans="1:49" x14ac:dyDescent="0.3">
      <c r="A7045" t="s">
        <v>7045</v>
      </c>
      <c r="R7045">
        <v>1</v>
      </c>
      <c r="V7045">
        <v>1</v>
      </c>
      <c r="X7045">
        <v>1</v>
      </c>
      <c r="AI7045">
        <v>1</v>
      </c>
      <c r="AM7045">
        <v>1</v>
      </c>
      <c r="AO7045">
        <v>1</v>
      </c>
      <c r="AU7045">
        <v>1</v>
      </c>
      <c r="AW7045">
        <v>7</v>
      </c>
    </row>
    <row r="7046" spans="1:49" x14ac:dyDescent="0.3">
      <c r="A7046" t="s">
        <v>7046</v>
      </c>
      <c r="T7046">
        <v>1</v>
      </c>
      <c r="Z7046">
        <v>2</v>
      </c>
      <c r="AC7046">
        <v>3</v>
      </c>
      <c r="AF7046">
        <v>1</v>
      </c>
      <c r="AW7046">
        <v>7</v>
      </c>
    </row>
    <row r="7047" spans="1:49" x14ac:dyDescent="0.3">
      <c r="A7047" t="s">
        <v>7047</v>
      </c>
      <c r="W7047">
        <v>1</v>
      </c>
      <c r="AA7047">
        <v>1</v>
      </c>
      <c r="AF7047">
        <v>2</v>
      </c>
      <c r="AG7047">
        <v>1</v>
      </c>
      <c r="AM7047">
        <v>2</v>
      </c>
      <c r="AW7047">
        <v>7</v>
      </c>
    </row>
    <row r="7048" spans="1:49" x14ac:dyDescent="0.3">
      <c r="A7048" t="s">
        <v>7048</v>
      </c>
      <c r="Z7048">
        <v>1</v>
      </c>
      <c r="AA7048">
        <v>1</v>
      </c>
      <c r="AB7048">
        <v>1</v>
      </c>
      <c r="AC7048">
        <v>1</v>
      </c>
      <c r="AG7048">
        <v>1</v>
      </c>
      <c r="AH7048">
        <v>1</v>
      </c>
      <c r="AJ7048">
        <v>1</v>
      </c>
      <c r="AW7048">
        <v>7</v>
      </c>
    </row>
    <row r="7049" spans="1:49" x14ac:dyDescent="0.3">
      <c r="A7049" t="s">
        <v>7049</v>
      </c>
      <c r="D7049">
        <v>1</v>
      </c>
      <c r="T7049">
        <v>1</v>
      </c>
      <c r="X7049">
        <v>1</v>
      </c>
      <c r="Z7049">
        <v>1</v>
      </c>
      <c r="AA7049">
        <v>2</v>
      </c>
      <c r="AH7049">
        <v>1</v>
      </c>
      <c r="AW7049">
        <v>7</v>
      </c>
    </row>
    <row r="7050" spans="1:49" x14ac:dyDescent="0.3">
      <c r="A7050" t="s">
        <v>7050</v>
      </c>
      <c r="Y7050">
        <v>2</v>
      </c>
      <c r="AA7050">
        <v>1</v>
      </c>
      <c r="AB7050">
        <v>1</v>
      </c>
      <c r="AE7050">
        <v>1</v>
      </c>
      <c r="AN7050">
        <v>1</v>
      </c>
      <c r="AU7050">
        <v>1</v>
      </c>
      <c r="AW7050">
        <v>7</v>
      </c>
    </row>
    <row r="7051" spans="1:49" x14ac:dyDescent="0.3">
      <c r="A7051" t="s">
        <v>7051</v>
      </c>
      <c r="AG7051">
        <v>1</v>
      </c>
      <c r="AI7051">
        <v>1</v>
      </c>
      <c r="AK7051">
        <v>2</v>
      </c>
      <c r="AM7051">
        <v>1</v>
      </c>
      <c r="AP7051">
        <v>1</v>
      </c>
      <c r="AU7051">
        <v>1</v>
      </c>
      <c r="AW7051">
        <v>7</v>
      </c>
    </row>
    <row r="7052" spans="1:49" x14ac:dyDescent="0.3">
      <c r="A7052" t="s">
        <v>7052</v>
      </c>
      <c r="V7052">
        <v>1</v>
      </c>
      <c r="AC7052">
        <v>2</v>
      </c>
      <c r="AH7052">
        <v>1</v>
      </c>
      <c r="AK7052">
        <v>1</v>
      </c>
      <c r="AN7052">
        <v>1</v>
      </c>
      <c r="AO7052">
        <v>1</v>
      </c>
      <c r="AW7052">
        <v>7</v>
      </c>
    </row>
    <row r="7053" spans="1:49" x14ac:dyDescent="0.3">
      <c r="A7053" t="s">
        <v>7053</v>
      </c>
      <c r="AO7053">
        <v>1</v>
      </c>
      <c r="AP7053">
        <v>1</v>
      </c>
      <c r="AR7053">
        <v>1</v>
      </c>
      <c r="AS7053">
        <v>2</v>
      </c>
      <c r="AT7053">
        <v>2</v>
      </c>
      <c r="AW7053">
        <v>7</v>
      </c>
    </row>
    <row r="7054" spans="1:49" x14ac:dyDescent="0.3">
      <c r="A7054" t="s">
        <v>7054</v>
      </c>
      <c r="E7054">
        <v>1</v>
      </c>
      <c r="J7054">
        <v>1</v>
      </c>
      <c r="N7054">
        <v>1</v>
      </c>
      <c r="O7054">
        <v>1</v>
      </c>
      <c r="V7054">
        <v>1</v>
      </c>
      <c r="AP7054">
        <v>1</v>
      </c>
      <c r="AS7054">
        <v>1</v>
      </c>
      <c r="AW7054">
        <v>7</v>
      </c>
    </row>
    <row r="7055" spans="1:49" x14ac:dyDescent="0.3">
      <c r="A7055" t="s">
        <v>7055</v>
      </c>
      <c r="D7055">
        <v>2</v>
      </c>
      <c r="E7055">
        <v>1</v>
      </c>
      <c r="L7055">
        <v>1</v>
      </c>
      <c r="O7055">
        <v>1</v>
      </c>
      <c r="S7055">
        <v>1</v>
      </c>
      <c r="V7055">
        <v>1</v>
      </c>
      <c r="AW7055">
        <v>7</v>
      </c>
    </row>
    <row r="7056" spans="1:49" x14ac:dyDescent="0.3">
      <c r="A7056" t="s">
        <v>7056</v>
      </c>
      <c r="E7056">
        <v>1</v>
      </c>
      <c r="I7056">
        <v>1</v>
      </c>
      <c r="J7056">
        <v>1</v>
      </c>
      <c r="L7056">
        <v>1</v>
      </c>
      <c r="P7056">
        <v>2</v>
      </c>
      <c r="AA7056">
        <v>1</v>
      </c>
      <c r="AW7056">
        <v>7</v>
      </c>
    </row>
    <row r="7057" spans="1:49" x14ac:dyDescent="0.3">
      <c r="A7057" t="s">
        <v>7057</v>
      </c>
      <c r="B7057">
        <v>1</v>
      </c>
      <c r="I7057">
        <v>1</v>
      </c>
      <c r="J7057">
        <v>1</v>
      </c>
      <c r="K7057">
        <v>1</v>
      </c>
      <c r="P7057">
        <v>2</v>
      </c>
      <c r="AK7057">
        <v>1</v>
      </c>
      <c r="AW7057">
        <v>7</v>
      </c>
    </row>
    <row r="7058" spans="1:49" x14ac:dyDescent="0.3">
      <c r="A7058" t="s">
        <v>7058</v>
      </c>
      <c r="C7058">
        <v>1</v>
      </c>
      <c r="H7058">
        <v>1</v>
      </c>
      <c r="Z7058">
        <v>1</v>
      </c>
      <c r="AC7058">
        <v>1</v>
      </c>
      <c r="AE7058">
        <v>1</v>
      </c>
      <c r="AF7058">
        <v>1</v>
      </c>
      <c r="AS7058">
        <v>1</v>
      </c>
      <c r="AW7058">
        <v>7</v>
      </c>
    </row>
    <row r="7059" spans="1:49" x14ac:dyDescent="0.3">
      <c r="A7059" t="s">
        <v>7059</v>
      </c>
      <c r="J7059">
        <v>1</v>
      </c>
      <c r="N7059">
        <v>1</v>
      </c>
      <c r="P7059">
        <v>1</v>
      </c>
      <c r="T7059">
        <v>2</v>
      </c>
      <c r="Y7059">
        <v>1</v>
      </c>
      <c r="AU7059">
        <v>1</v>
      </c>
      <c r="AW7059">
        <v>7</v>
      </c>
    </row>
    <row r="7060" spans="1:49" x14ac:dyDescent="0.3">
      <c r="A7060" t="s">
        <v>7060</v>
      </c>
      <c r="J7060">
        <v>1</v>
      </c>
      <c r="N7060">
        <v>1</v>
      </c>
      <c r="S7060">
        <v>1</v>
      </c>
      <c r="V7060">
        <v>1</v>
      </c>
      <c r="X7060">
        <v>1</v>
      </c>
      <c r="AD7060">
        <v>1</v>
      </c>
      <c r="AS7060">
        <v>1</v>
      </c>
      <c r="AW7060">
        <v>7</v>
      </c>
    </row>
    <row r="7061" spans="1:49" x14ac:dyDescent="0.3">
      <c r="A7061" t="s">
        <v>7061</v>
      </c>
      <c r="S7061">
        <v>1</v>
      </c>
      <c r="AC7061">
        <v>1</v>
      </c>
      <c r="AG7061">
        <v>2</v>
      </c>
      <c r="AH7061">
        <v>1</v>
      </c>
      <c r="AM7061">
        <v>1</v>
      </c>
      <c r="AT7061">
        <v>1</v>
      </c>
      <c r="AW7061">
        <v>7</v>
      </c>
    </row>
    <row r="7062" spans="1:49" x14ac:dyDescent="0.3">
      <c r="A7062" t="s">
        <v>7062</v>
      </c>
      <c r="O7062">
        <v>1</v>
      </c>
      <c r="V7062">
        <v>1</v>
      </c>
      <c r="Y7062">
        <v>2</v>
      </c>
      <c r="Z7062">
        <v>2</v>
      </c>
      <c r="AF7062">
        <v>1</v>
      </c>
      <c r="AW7062">
        <v>7</v>
      </c>
    </row>
    <row r="7063" spans="1:49" x14ac:dyDescent="0.3">
      <c r="A7063" t="s">
        <v>7063</v>
      </c>
      <c r="AJ7063">
        <v>1</v>
      </c>
      <c r="AL7063">
        <v>1</v>
      </c>
      <c r="AM7063">
        <v>1</v>
      </c>
      <c r="AN7063">
        <v>1</v>
      </c>
      <c r="AP7063">
        <v>1</v>
      </c>
      <c r="AQ7063">
        <v>1</v>
      </c>
      <c r="AR7063">
        <v>1</v>
      </c>
      <c r="AW7063">
        <v>7</v>
      </c>
    </row>
    <row r="7064" spans="1:49" x14ac:dyDescent="0.3">
      <c r="A7064" t="s">
        <v>7064</v>
      </c>
      <c r="W7064">
        <v>1</v>
      </c>
      <c r="Z7064">
        <v>1</v>
      </c>
      <c r="AC7064">
        <v>1</v>
      </c>
      <c r="AI7064">
        <v>1</v>
      </c>
      <c r="AK7064">
        <v>1</v>
      </c>
      <c r="AN7064">
        <v>1</v>
      </c>
      <c r="AS7064">
        <v>1</v>
      </c>
      <c r="AW7064">
        <v>7</v>
      </c>
    </row>
    <row r="7065" spans="1:49" x14ac:dyDescent="0.3">
      <c r="A7065" t="s">
        <v>7065</v>
      </c>
      <c r="M7065">
        <v>1</v>
      </c>
      <c r="N7065">
        <v>1</v>
      </c>
      <c r="Q7065">
        <v>1</v>
      </c>
      <c r="R7065">
        <v>1</v>
      </c>
      <c r="S7065">
        <v>1</v>
      </c>
      <c r="V7065">
        <v>1</v>
      </c>
      <c r="X7065">
        <v>1</v>
      </c>
      <c r="AW7065">
        <v>7</v>
      </c>
    </row>
    <row r="7066" spans="1:49" x14ac:dyDescent="0.3">
      <c r="A7066" t="s">
        <v>7066</v>
      </c>
      <c r="R7066">
        <v>1</v>
      </c>
      <c r="S7066">
        <v>1</v>
      </c>
      <c r="W7066">
        <v>1</v>
      </c>
      <c r="Z7066">
        <v>2</v>
      </c>
      <c r="AB7066">
        <v>1</v>
      </c>
      <c r="AE7066">
        <v>1</v>
      </c>
      <c r="AW7066">
        <v>7</v>
      </c>
    </row>
    <row r="7067" spans="1:49" x14ac:dyDescent="0.3">
      <c r="A7067" t="s">
        <v>7067</v>
      </c>
      <c r="Q7067">
        <v>1</v>
      </c>
      <c r="S7067">
        <v>1</v>
      </c>
      <c r="T7067">
        <v>3</v>
      </c>
      <c r="W7067">
        <v>1</v>
      </c>
      <c r="AF7067">
        <v>1</v>
      </c>
      <c r="AW7067">
        <v>7</v>
      </c>
    </row>
    <row r="7068" spans="1:49" x14ac:dyDescent="0.3">
      <c r="A7068" t="s">
        <v>7068</v>
      </c>
      <c r="G7068">
        <v>1</v>
      </c>
      <c r="K7068">
        <v>1</v>
      </c>
      <c r="N7068">
        <v>1</v>
      </c>
      <c r="S7068">
        <v>2</v>
      </c>
      <c r="AB7068">
        <v>1</v>
      </c>
      <c r="AI7068">
        <v>1</v>
      </c>
      <c r="AW7068">
        <v>7</v>
      </c>
    </row>
    <row r="7069" spans="1:49" x14ac:dyDescent="0.3">
      <c r="A7069" t="s">
        <v>7069</v>
      </c>
      <c r="M7069">
        <v>1</v>
      </c>
      <c r="O7069">
        <v>1</v>
      </c>
      <c r="AB7069">
        <v>1</v>
      </c>
      <c r="AF7069">
        <v>1</v>
      </c>
      <c r="AG7069">
        <v>1</v>
      </c>
      <c r="AH7069">
        <v>1</v>
      </c>
      <c r="AK7069">
        <v>1</v>
      </c>
      <c r="AW7069">
        <v>7</v>
      </c>
    </row>
    <row r="7070" spans="1:49" x14ac:dyDescent="0.3">
      <c r="A7070" t="s">
        <v>7070</v>
      </c>
      <c r="C7070">
        <v>1</v>
      </c>
      <c r="G7070">
        <v>1</v>
      </c>
      <c r="H7070">
        <v>1</v>
      </c>
      <c r="K7070">
        <v>1</v>
      </c>
      <c r="P7070">
        <v>1</v>
      </c>
      <c r="Q7070">
        <v>1</v>
      </c>
      <c r="AQ7070">
        <v>1</v>
      </c>
      <c r="AW7070">
        <v>7</v>
      </c>
    </row>
    <row r="7071" spans="1:49" x14ac:dyDescent="0.3">
      <c r="A7071" t="s">
        <v>7071</v>
      </c>
      <c r="AI7071">
        <v>1</v>
      </c>
      <c r="AK7071">
        <v>1</v>
      </c>
      <c r="AN7071">
        <v>1</v>
      </c>
      <c r="AO7071">
        <v>1</v>
      </c>
      <c r="AQ7071">
        <v>1</v>
      </c>
      <c r="AR7071">
        <v>1</v>
      </c>
      <c r="AU7071">
        <v>1</v>
      </c>
      <c r="AW7071">
        <v>7</v>
      </c>
    </row>
    <row r="7072" spans="1:49" x14ac:dyDescent="0.3">
      <c r="A7072" t="s">
        <v>7072</v>
      </c>
      <c r="Y7072">
        <v>1</v>
      </c>
      <c r="AH7072">
        <v>1</v>
      </c>
      <c r="AJ7072">
        <v>1</v>
      </c>
      <c r="AN7072">
        <v>1</v>
      </c>
      <c r="AQ7072">
        <v>1</v>
      </c>
      <c r="AS7072">
        <v>1</v>
      </c>
      <c r="AU7072">
        <v>1</v>
      </c>
      <c r="AW7072">
        <v>7</v>
      </c>
    </row>
    <row r="7073" spans="1:49" x14ac:dyDescent="0.3">
      <c r="A7073" t="s">
        <v>7073</v>
      </c>
      <c r="C7073">
        <v>1</v>
      </c>
      <c r="F7073">
        <v>1</v>
      </c>
      <c r="G7073">
        <v>1</v>
      </c>
      <c r="L7073">
        <v>1</v>
      </c>
      <c r="Q7073">
        <v>1</v>
      </c>
      <c r="S7073">
        <v>1</v>
      </c>
      <c r="Z7073">
        <v>1</v>
      </c>
      <c r="AW7073">
        <v>7</v>
      </c>
    </row>
    <row r="7074" spans="1:49" x14ac:dyDescent="0.3">
      <c r="A7074" t="s">
        <v>7074</v>
      </c>
      <c r="D7074">
        <v>1</v>
      </c>
      <c r="H7074">
        <v>1</v>
      </c>
      <c r="U7074">
        <v>1</v>
      </c>
      <c r="X7074">
        <v>1</v>
      </c>
      <c r="AJ7074">
        <v>1</v>
      </c>
      <c r="AP7074">
        <v>1</v>
      </c>
      <c r="AT7074">
        <v>1</v>
      </c>
      <c r="AW7074">
        <v>7</v>
      </c>
    </row>
    <row r="7075" spans="1:49" x14ac:dyDescent="0.3">
      <c r="A7075" t="s">
        <v>7075</v>
      </c>
      <c r="G7075">
        <v>1</v>
      </c>
      <c r="T7075">
        <v>1</v>
      </c>
      <c r="V7075">
        <v>1</v>
      </c>
      <c r="AE7075">
        <v>1</v>
      </c>
      <c r="AF7075">
        <v>1</v>
      </c>
      <c r="AN7075">
        <v>1</v>
      </c>
      <c r="AP7075">
        <v>1</v>
      </c>
      <c r="AW7075">
        <v>7</v>
      </c>
    </row>
    <row r="7076" spans="1:49" x14ac:dyDescent="0.3">
      <c r="A7076" t="s">
        <v>7076</v>
      </c>
      <c r="H7076">
        <v>1</v>
      </c>
      <c r="V7076">
        <v>1</v>
      </c>
      <c r="AG7076">
        <v>1</v>
      </c>
      <c r="AH7076">
        <v>1</v>
      </c>
      <c r="AP7076">
        <v>1</v>
      </c>
      <c r="AT7076">
        <v>2</v>
      </c>
      <c r="AW7076">
        <v>7</v>
      </c>
    </row>
    <row r="7077" spans="1:49" x14ac:dyDescent="0.3">
      <c r="A7077" t="s">
        <v>7077</v>
      </c>
      <c r="AJ7077">
        <v>1</v>
      </c>
      <c r="AK7077">
        <v>1</v>
      </c>
      <c r="AM7077">
        <v>1</v>
      </c>
      <c r="AN7077">
        <v>1</v>
      </c>
      <c r="AO7077">
        <v>1</v>
      </c>
      <c r="AS7077">
        <v>1</v>
      </c>
      <c r="AU7077">
        <v>1</v>
      </c>
      <c r="AW7077">
        <v>7</v>
      </c>
    </row>
    <row r="7078" spans="1:49" x14ac:dyDescent="0.3">
      <c r="A7078" t="s">
        <v>7078</v>
      </c>
      <c r="X7078">
        <v>1</v>
      </c>
      <c r="AL7078">
        <v>1</v>
      </c>
      <c r="AM7078">
        <v>2</v>
      </c>
      <c r="AN7078">
        <v>1</v>
      </c>
      <c r="AS7078">
        <v>1</v>
      </c>
      <c r="AU7078">
        <v>1</v>
      </c>
      <c r="AW7078">
        <v>7</v>
      </c>
    </row>
    <row r="7079" spans="1:49" x14ac:dyDescent="0.3">
      <c r="A7079" t="s">
        <v>7079</v>
      </c>
      <c r="H7079">
        <v>1</v>
      </c>
      <c r="K7079">
        <v>1</v>
      </c>
      <c r="P7079">
        <v>1</v>
      </c>
      <c r="S7079">
        <v>1</v>
      </c>
      <c r="U7079">
        <v>1</v>
      </c>
      <c r="W7079">
        <v>2</v>
      </c>
      <c r="AW7079">
        <v>7</v>
      </c>
    </row>
    <row r="7080" spans="1:49" x14ac:dyDescent="0.3">
      <c r="A7080" t="s">
        <v>7080</v>
      </c>
      <c r="Q7080">
        <v>2</v>
      </c>
      <c r="T7080">
        <v>1</v>
      </c>
      <c r="U7080">
        <v>2</v>
      </c>
      <c r="V7080">
        <v>1</v>
      </c>
      <c r="AB7080">
        <v>1</v>
      </c>
      <c r="AW7080">
        <v>7</v>
      </c>
    </row>
    <row r="7081" spans="1:49" x14ac:dyDescent="0.3">
      <c r="A7081" t="s">
        <v>7081</v>
      </c>
      <c r="S7081">
        <v>1</v>
      </c>
      <c r="Y7081">
        <v>1</v>
      </c>
      <c r="AE7081">
        <v>1</v>
      </c>
      <c r="AF7081">
        <v>1</v>
      </c>
      <c r="AJ7081">
        <v>1</v>
      </c>
      <c r="AT7081">
        <v>2</v>
      </c>
      <c r="AW7081">
        <v>7</v>
      </c>
    </row>
    <row r="7082" spans="1:49" x14ac:dyDescent="0.3">
      <c r="A7082" t="s">
        <v>7082</v>
      </c>
      <c r="B7082">
        <v>1</v>
      </c>
      <c r="C7082">
        <v>1</v>
      </c>
      <c r="E7082">
        <v>1</v>
      </c>
      <c r="G7082">
        <v>1</v>
      </c>
      <c r="H7082">
        <v>2</v>
      </c>
      <c r="T7082">
        <v>1</v>
      </c>
      <c r="AW7082">
        <v>7</v>
      </c>
    </row>
    <row r="7083" spans="1:49" x14ac:dyDescent="0.3">
      <c r="A7083" t="s">
        <v>7083</v>
      </c>
      <c r="D7083">
        <v>1</v>
      </c>
      <c r="F7083">
        <v>1</v>
      </c>
      <c r="K7083">
        <v>1</v>
      </c>
      <c r="L7083">
        <v>1</v>
      </c>
      <c r="M7083">
        <v>1</v>
      </c>
      <c r="O7083">
        <v>1</v>
      </c>
      <c r="P7083">
        <v>1</v>
      </c>
      <c r="AW7083">
        <v>7</v>
      </c>
    </row>
    <row r="7084" spans="1:49" x14ac:dyDescent="0.3">
      <c r="A7084" t="s">
        <v>7084</v>
      </c>
      <c r="C7084">
        <v>1</v>
      </c>
      <c r="I7084">
        <v>2</v>
      </c>
      <c r="K7084">
        <v>1</v>
      </c>
      <c r="O7084">
        <v>1</v>
      </c>
      <c r="P7084">
        <v>1</v>
      </c>
      <c r="Q7084">
        <v>1</v>
      </c>
      <c r="AW7084">
        <v>7</v>
      </c>
    </row>
    <row r="7085" spans="1:49" x14ac:dyDescent="0.3">
      <c r="A7085" t="s">
        <v>7085</v>
      </c>
      <c r="AF7085">
        <v>1</v>
      </c>
      <c r="AH7085">
        <v>1</v>
      </c>
      <c r="AJ7085">
        <v>1</v>
      </c>
      <c r="AN7085">
        <v>1</v>
      </c>
      <c r="AP7085">
        <v>1</v>
      </c>
      <c r="AS7085">
        <v>1</v>
      </c>
      <c r="AU7085">
        <v>1</v>
      </c>
      <c r="AW7085">
        <v>7</v>
      </c>
    </row>
    <row r="7086" spans="1:49" x14ac:dyDescent="0.3">
      <c r="A7086" t="s">
        <v>7086</v>
      </c>
      <c r="T7086">
        <v>1</v>
      </c>
      <c r="AD7086">
        <v>1</v>
      </c>
      <c r="AG7086">
        <v>1</v>
      </c>
      <c r="AJ7086">
        <v>2</v>
      </c>
      <c r="AM7086">
        <v>1</v>
      </c>
      <c r="AP7086">
        <v>1</v>
      </c>
      <c r="AW7086">
        <v>7</v>
      </c>
    </row>
    <row r="7087" spans="1:49" x14ac:dyDescent="0.3">
      <c r="A7087" t="s">
        <v>7087</v>
      </c>
      <c r="V7087">
        <v>1</v>
      </c>
      <c r="Y7087">
        <v>1</v>
      </c>
      <c r="AE7087">
        <v>1</v>
      </c>
      <c r="AF7087">
        <v>1</v>
      </c>
      <c r="AK7087">
        <v>1</v>
      </c>
      <c r="AN7087">
        <v>1</v>
      </c>
      <c r="AQ7087">
        <v>1</v>
      </c>
      <c r="AW7087">
        <v>7</v>
      </c>
    </row>
    <row r="7088" spans="1:49" x14ac:dyDescent="0.3">
      <c r="A7088" t="s">
        <v>7088</v>
      </c>
      <c r="AM7088">
        <v>1</v>
      </c>
      <c r="AN7088">
        <v>2</v>
      </c>
      <c r="AO7088">
        <v>1</v>
      </c>
      <c r="AP7088">
        <v>1</v>
      </c>
      <c r="AR7088">
        <v>1</v>
      </c>
      <c r="AU7088">
        <v>1</v>
      </c>
      <c r="AW7088">
        <v>7</v>
      </c>
    </row>
    <row r="7089" spans="1:49" x14ac:dyDescent="0.3">
      <c r="A7089" t="s">
        <v>7089</v>
      </c>
      <c r="S7089">
        <v>1</v>
      </c>
      <c r="AG7089">
        <v>2</v>
      </c>
      <c r="AK7089">
        <v>1</v>
      </c>
      <c r="AL7089">
        <v>2</v>
      </c>
      <c r="AM7089">
        <v>1</v>
      </c>
      <c r="AW7089">
        <v>7</v>
      </c>
    </row>
    <row r="7090" spans="1:49" x14ac:dyDescent="0.3">
      <c r="A7090" t="s">
        <v>7090</v>
      </c>
      <c r="V7090">
        <v>1</v>
      </c>
      <c r="AA7090">
        <v>1</v>
      </c>
      <c r="AB7090">
        <v>1</v>
      </c>
      <c r="AC7090">
        <v>1</v>
      </c>
      <c r="AD7090">
        <v>1</v>
      </c>
      <c r="AE7090">
        <v>1</v>
      </c>
      <c r="AR7090">
        <v>1</v>
      </c>
      <c r="AW7090">
        <v>7</v>
      </c>
    </row>
    <row r="7091" spans="1:49" x14ac:dyDescent="0.3">
      <c r="A7091" t="s">
        <v>7091</v>
      </c>
      <c r="AK7091">
        <v>1</v>
      </c>
      <c r="AM7091">
        <v>1</v>
      </c>
      <c r="AN7091">
        <v>2</v>
      </c>
      <c r="AP7091">
        <v>1</v>
      </c>
      <c r="AQ7091">
        <v>1</v>
      </c>
      <c r="AR7091">
        <v>1</v>
      </c>
      <c r="AW7091">
        <v>7</v>
      </c>
    </row>
    <row r="7092" spans="1:49" x14ac:dyDescent="0.3">
      <c r="A7092" t="s">
        <v>7092</v>
      </c>
      <c r="H7092">
        <v>1</v>
      </c>
      <c r="L7092">
        <v>2</v>
      </c>
      <c r="V7092">
        <v>1</v>
      </c>
      <c r="AB7092">
        <v>1</v>
      </c>
      <c r="AD7092">
        <v>1</v>
      </c>
      <c r="AG7092">
        <v>1</v>
      </c>
      <c r="AW7092">
        <v>7</v>
      </c>
    </row>
    <row r="7093" spans="1:49" x14ac:dyDescent="0.3">
      <c r="A7093" t="s">
        <v>7093</v>
      </c>
      <c r="G7093">
        <v>1</v>
      </c>
      <c r="H7093">
        <v>1</v>
      </c>
      <c r="AG7093">
        <v>1</v>
      </c>
      <c r="AO7093">
        <v>1</v>
      </c>
      <c r="AR7093">
        <v>2</v>
      </c>
      <c r="AS7093">
        <v>1</v>
      </c>
      <c r="AW7093">
        <v>7</v>
      </c>
    </row>
    <row r="7094" spans="1:49" x14ac:dyDescent="0.3">
      <c r="A7094" t="s">
        <v>7094</v>
      </c>
      <c r="B7094">
        <v>1</v>
      </c>
      <c r="H7094">
        <v>2</v>
      </c>
      <c r="K7094">
        <v>1</v>
      </c>
      <c r="P7094">
        <v>1</v>
      </c>
      <c r="Q7094">
        <v>1</v>
      </c>
      <c r="W7094">
        <v>1</v>
      </c>
      <c r="AW7094">
        <v>7</v>
      </c>
    </row>
    <row r="7095" spans="1:49" x14ac:dyDescent="0.3">
      <c r="A7095" t="s">
        <v>7095</v>
      </c>
      <c r="G7095">
        <v>2</v>
      </c>
      <c r="L7095">
        <v>1</v>
      </c>
      <c r="N7095">
        <v>1</v>
      </c>
      <c r="X7095">
        <v>1</v>
      </c>
      <c r="AB7095">
        <v>1</v>
      </c>
      <c r="AF7095">
        <v>1</v>
      </c>
      <c r="AW7095">
        <v>7</v>
      </c>
    </row>
    <row r="7096" spans="1:49" x14ac:dyDescent="0.3">
      <c r="A7096" t="s">
        <v>7096</v>
      </c>
      <c r="T7096">
        <v>1</v>
      </c>
      <c r="X7096">
        <v>1</v>
      </c>
      <c r="AE7096">
        <v>2</v>
      </c>
      <c r="AG7096">
        <v>1</v>
      </c>
      <c r="AH7096">
        <v>1</v>
      </c>
      <c r="AI7096">
        <v>1</v>
      </c>
      <c r="AW7096">
        <v>7</v>
      </c>
    </row>
    <row r="7097" spans="1:49" x14ac:dyDescent="0.3">
      <c r="A7097" t="s">
        <v>7097</v>
      </c>
      <c r="B7097">
        <v>1</v>
      </c>
      <c r="D7097">
        <v>1</v>
      </c>
      <c r="P7097">
        <v>1</v>
      </c>
      <c r="T7097">
        <v>1</v>
      </c>
      <c r="Y7097">
        <v>1</v>
      </c>
      <c r="AB7097">
        <v>1</v>
      </c>
      <c r="AK7097">
        <v>1</v>
      </c>
      <c r="AW7097">
        <v>7</v>
      </c>
    </row>
    <row r="7098" spans="1:49" x14ac:dyDescent="0.3">
      <c r="A7098" t="s">
        <v>7098</v>
      </c>
      <c r="C7098">
        <v>1</v>
      </c>
      <c r="O7098">
        <v>1</v>
      </c>
      <c r="S7098">
        <v>1</v>
      </c>
      <c r="W7098">
        <v>1</v>
      </c>
      <c r="X7098">
        <v>1</v>
      </c>
      <c r="Z7098">
        <v>1</v>
      </c>
      <c r="AN7098">
        <v>1</v>
      </c>
      <c r="AW7098">
        <v>7</v>
      </c>
    </row>
    <row r="7099" spans="1:49" x14ac:dyDescent="0.3">
      <c r="A7099" t="s">
        <v>7099</v>
      </c>
      <c r="D7099">
        <v>1</v>
      </c>
      <c r="N7099">
        <v>1</v>
      </c>
      <c r="Q7099">
        <v>1</v>
      </c>
      <c r="Z7099">
        <v>1</v>
      </c>
      <c r="AG7099">
        <v>1</v>
      </c>
      <c r="AH7099">
        <v>1</v>
      </c>
      <c r="AT7099">
        <v>1</v>
      </c>
      <c r="AW7099">
        <v>7</v>
      </c>
    </row>
    <row r="7100" spans="1:49" x14ac:dyDescent="0.3">
      <c r="A7100" t="s">
        <v>7100</v>
      </c>
      <c r="T7100">
        <v>1</v>
      </c>
      <c r="Y7100">
        <v>1</v>
      </c>
      <c r="AB7100">
        <v>2</v>
      </c>
      <c r="AD7100">
        <v>1</v>
      </c>
      <c r="AI7100">
        <v>1</v>
      </c>
      <c r="AL7100">
        <v>1</v>
      </c>
      <c r="AW7100">
        <v>7</v>
      </c>
    </row>
    <row r="7101" spans="1:49" x14ac:dyDescent="0.3">
      <c r="A7101" t="s">
        <v>7101</v>
      </c>
      <c r="B7101">
        <v>1</v>
      </c>
      <c r="V7101">
        <v>1</v>
      </c>
      <c r="AD7101">
        <v>1</v>
      </c>
      <c r="AK7101">
        <v>1</v>
      </c>
      <c r="AR7101">
        <v>1</v>
      </c>
      <c r="AS7101">
        <v>1</v>
      </c>
      <c r="AT7101">
        <v>1</v>
      </c>
      <c r="AW7101">
        <v>7</v>
      </c>
    </row>
    <row r="7102" spans="1:49" x14ac:dyDescent="0.3">
      <c r="A7102" t="s">
        <v>7102</v>
      </c>
      <c r="B7102">
        <v>1</v>
      </c>
      <c r="H7102">
        <v>1</v>
      </c>
      <c r="M7102">
        <v>1</v>
      </c>
      <c r="W7102">
        <v>2</v>
      </c>
      <c r="Z7102">
        <v>1</v>
      </c>
      <c r="AE7102">
        <v>1</v>
      </c>
      <c r="AW7102">
        <v>7</v>
      </c>
    </row>
    <row r="7103" spans="1:49" x14ac:dyDescent="0.3">
      <c r="A7103" t="s">
        <v>7103</v>
      </c>
      <c r="AH7103">
        <v>1</v>
      </c>
      <c r="AO7103">
        <v>1</v>
      </c>
      <c r="AQ7103">
        <v>1</v>
      </c>
      <c r="AR7103">
        <v>2</v>
      </c>
      <c r="AS7103">
        <v>1</v>
      </c>
      <c r="AT7103">
        <v>1</v>
      </c>
      <c r="AW7103">
        <v>7</v>
      </c>
    </row>
    <row r="7104" spans="1:49" x14ac:dyDescent="0.3">
      <c r="A7104" t="s">
        <v>7104</v>
      </c>
      <c r="AD7104">
        <v>1</v>
      </c>
      <c r="AK7104">
        <v>1</v>
      </c>
      <c r="AM7104">
        <v>1</v>
      </c>
      <c r="AO7104">
        <v>1</v>
      </c>
      <c r="AT7104">
        <v>2</v>
      </c>
      <c r="AU7104">
        <v>1</v>
      </c>
      <c r="AW7104">
        <v>7</v>
      </c>
    </row>
    <row r="7105" spans="1:49" x14ac:dyDescent="0.3">
      <c r="A7105" t="s">
        <v>7105</v>
      </c>
      <c r="AF7105">
        <v>1</v>
      </c>
      <c r="AG7105">
        <v>1</v>
      </c>
      <c r="AI7105">
        <v>1</v>
      </c>
      <c r="AL7105">
        <v>2</v>
      </c>
      <c r="AM7105">
        <v>1</v>
      </c>
      <c r="AO7105">
        <v>1</v>
      </c>
      <c r="AW7105">
        <v>7</v>
      </c>
    </row>
    <row r="7106" spans="1:49" x14ac:dyDescent="0.3">
      <c r="A7106" t="s">
        <v>7106</v>
      </c>
      <c r="W7106">
        <v>1</v>
      </c>
      <c r="AB7106">
        <v>1</v>
      </c>
      <c r="AG7106">
        <v>1</v>
      </c>
      <c r="AI7106">
        <v>1</v>
      </c>
      <c r="AL7106">
        <v>1</v>
      </c>
      <c r="AO7106">
        <v>1</v>
      </c>
      <c r="AP7106">
        <v>1</v>
      </c>
      <c r="AW7106">
        <v>7</v>
      </c>
    </row>
    <row r="7107" spans="1:49" x14ac:dyDescent="0.3">
      <c r="A7107" t="s">
        <v>7107</v>
      </c>
      <c r="AD7107">
        <v>1</v>
      </c>
      <c r="AF7107">
        <v>1</v>
      </c>
      <c r="AJ7107">
        <v>1</v>
      </c>
      <c r="AK7107">
        <v>1</v>
      </c>
      <c r="AM7107">
        <v>1</v>
      </c>
      <c r="AP7107">
        <v>1</v>
      </c>
      <c r="AQ7107">
        <v>1</v>
      </c>
      <c r="AW7107">
        <v>7</v>
      </c>
    </row>
    <row r="7108" spans="1:49" x14ac:dyDescent="0.3">
      <c r="A7108" t="s">
        <v>7108</v>
      </c>
      <c r="M7108">
        <v>1</v>
      </c>
      <c r="S7108">
        <v>1</v>
      </c>
      <c r="T7108">
        <v>2</v>
      </c>
      <c r="X7108">
        <v>1</v>
      </c>
      <c r="AI7108">
        <v>1</v>
      </c>
      <c r="AK7108">
        <v>1</v>
      </c>
      <c r="AW7108">
        <v>7</v>
      </c>
    </row>
    <row r="7109" spans="1:49" x14ac:dyDescent="0.3">
      <c r="A7109" t="s">
        <v>7109</v>
      </c>
      <c r="AG7109">
        <v>1</v>
      </c>
      <c r="AH7109">
        <v>2</v>
      </c>
      <c r="AK7109">
        <v>1</v>
      </c>
      <c r="AL7109">
        <v>1</v>
      </c>
      <c r="AQ7109">
        <v>1</v>
      </c>
      <c r="AR7109">
        <v>1</v>
      </c>
      <c r="AW7109">
        <v>7</v>
      </c>
    </row>
    <row r="7110" spans="1:49" x14ac:dyDescent="0.3">
      <c r="A7110" t="s">
        <v>7110</v>
      </c>
      <c r="AH7110">
        <v>1</v>
      </c>
      <c r="AJ7110">
        <v>1</v>
      </c>
      <c r="AM7110">
        <v>1</v>
      </c>
      <c r="AN7110">
        <v>1</v>
      </c>
      <c r="AR7110">
        <v>1</v>
      </c>
      <c r="AT7110">
        <v>2</v>
      </c>
      <c r="AW7110">
        <v>7</v>
      </c>
    </row>
    <row r="7111" spans="1:49" x14ac:dyDescent="0.3">
      <c r="A7111" t="s">
        <v>7111</v>
      </c>
      <c r="AH7111">
        <v>1</v>
      </c>
      <c r="AJ7111">
        <v>2</v>
      </c>
      <c r="AO7111">
        <v>1</v>
      </c>
      <c r="AQ7111">
        <v>2</v>
      </c>
      <c r="AR7111">
        <v>1</v>
      </c>
      <c r="AW7111">
        <v>7</v>
      </c>
    </row>
    <row r="7112" spans="1:49" x14ac:dyDescent="0.3">
      <c r="A7112" t="s">
        <v>7112</v>
      </c>
      <c r="G7112">
        <v>2</v>
      </c>
      <c r="H7112">
        <v>1</v>
      </c>
      <c r="O7112">
        <v>1</v>
      </c>
      <c r="AI7112">
        <v>1</v>
      </c>
      <c r="AM7112">
        <v>1</v>
      </c>
      <c r="AR7112">
        <v>1</v>
      </c>
      <c r="AW7112">
        <v>7</v>
      </c>
    </row>
    <row r="7113" spans="1:49" x14ac:dyDescent="0.3">
      <c r="A7113" t="s">
        <v>7113</v>
      </c>
      <c r="AK7113">
        <v>3</v>
      </c>
      <c r="AL7113">
        <v>1</v>
      </c>
      <c r="AM7113">
        <v>1</v>
      </c>
      <c r="AO7113">
        <v>2</v>
      </c>
      <c r="AW7113">
        <v>7</v>
      </c>
    </row>
    <row r="7114" spans="1:49" x14ac:dyDescent="0.3">
      <c r="A7114" t="s">
        <v>7114</v>
      </c>
      <c r="Y7114">
        <v>2</v>
      </c>
      <c r="Z7114">
        <v>2</v>
      </c>
      <c r="AF7114">
        <v>1</v>
      </c>
      <c r="AG7114">
        <v>1</v>
      </c>
      <c r="AS7114">
        <v>1</v>
      </c>
      <c r="AW7114">
        <v>7</v>
      </c>
    </row>
    <row r="7115" spans="1:49" x14ac:dyDescent="0.3">
      <c r="A7115" t="s">
        <v>7115</v>
      </c>
      <c r="D7115">
        <v>1</v>
      </c>
      <c r="O7115">
        <v>1</v>
      </c>
      <c r="T7115">
        <v>1</v>
      </c>
      <c r="V7115">
        <v>1</v>
      </c>
      <c r="AE7115">
        <v>1</v>
      </c>
      <c r="AL7115">
        <v>2</v>
      </c>
      <c r="AW7115">
        <v>7</v>
      </c>
    </row>
    <row r="7116" spans="1:49" x14ac:dyDescent="0.3">
      <c r="A7116" t="s">
        <v>7116</v>
      </c>
      <c r="O7116">
        <v>1</v>
      </c>
      <c r="R7116">
        <v>1</v>
      </c>
      <c r="X7116">
        <v>1</v>
      </c>
      <c r="AC7116">
        <v>1</v>
      </c>
      <c r="AL7116">
        <v>1</v>
      </c>
      <c r="AT7116">
        <v>2</v>
      </c>
      <c r="AW7116">
        <v>7</v>
      </c>
    </row>
    <row r="7117" spans="1:49" x14ac:dyDescent="0.3">
      <c r="A7117" t="s">
        <v>7117</v>
      </c>
      <c r="T7117">
        <v>1</v>
      </c>
      <c r="AA7117">
        <v>1</v>
      </c>
      <c r="AG7117">
        <v>1</v>
      </c>
      <c r="AI7117">
        <v>1</v>
      </c>
      <c r="AM7117">
        <v>1</v>
      </c>
      <c r="AO7117">
        <v>1</v>
      </c>
      <c r="AU7117">
        <v>1</v>
      </c>
      <c r="AW7117">
        <v>7</v>
      </c>
    </row>
    <row r="7118" spans="1:49" x14ac:dyDescent="0.3">
      <c r="A7118" t="s">
        <v>7118</v>
      </c>
      <c r="AB7118">
        <v>2</v>
      </c>
      <c r="AC7118">
        <v>1</v>
      </c>
      <c r="AG7118">
        <v>1</v>
      </c>
      <c r="AL7118">
        <v>1</v>
      </c>
      <c r="AM7118">
        <v>2</v>
      </c>
      <c r="AW7118">
        <v>7</v>
      </c>
    </row>
    <row r="7119" spans="1:49" x14ac:dyDescent="0.3">
      <c r="A7119" t="s">
        <v>7119</v>
      </c>
      <c r="N7119">
        <v>1</v>
      </c>
      <c r="AC7119">
        <v>1</v>
      </c>
      <c r="AD7119">
        <v>1</v>
      </c>
      <c r="AE7119">
        <v>2</v>
      </c>
      <c r="AI7119">
        <v>1</v>
      </c>
      <c r="AN7119">
        <v>1</v>
      </c>
      <c r="AW7119">
        <v>7</v>
      </c>
    </row>
    <row r="7120" spans="1:49" x14ac:dyDescent="0.3">
      <c r="A7120" t="s">
        <v>7120</v>
      </c>
      <c r="V7120">
        <v>1</v>
      </c>
      <c r="AD7120">
        <v>1</v>
      </c>
      <c r="AJ7120">
        <v>1</v>
      </c>
      <c r="AK7120">
        <v>1</v>
      </c>
      <c r="AL7120">
        <v>1</v>
      </c>
      <c r="AM7120">
        <v>1</v>
      </c>
      <c r="AQ7120">
        <v>1</v>
      </c>
      <c r="AW7120">
        <v>7</v>
      </c>
    </row>
    <row r="7121" spans="1:49" x14ac:dyDescent="0.3">
      <c r="A7121" t="s">
        <v>7121</v>
      </c>
      <c r="AA7121">
        <v>1</v>
      </c>
      <c r="AB7121">
        <v>1</v>
      </c>
      <c r="AC7121">
        <v>1</v>
      </c>
      <c r="AP7121">
        <v>2</v>
      </c>
      <c r="AT7121">
        <v>2</v>
      </c>
      <c r="AW7121">
        <v>7</v>
      </c>
    </row>
    <row r="7122" spans="1:49" x14ac:dyDescent="0.3">
      <c r="A7122" t="s">
        <v>7122</v>
      </c>
      <c r="B7122">
        <v>1</v>
      </c>
      <c r="C7122">
        <v>1</v>
      </c>
      <c r="AL7122">
        <v>1</v>
      </c>
      <c r="AM7122">
        <v>1</v>
      </c>
      <c r="AQ7122">
        <v>1</v>
      </c>
      <c r="AR7122">
        <v>1</v>
      </c>
      <c r="AT7122">
        <v>1</v>
      </c>
      <c r="AW7122">
        <v>7</v>
      </c>
    </row>
    <row r="7123" spans="1:49" x14ac:dyDescent="0.3">
      <c r="A7123" t="s">
        <v>7123</v>
      </c>
      <c r="G7123">
        <v>1</v>
      </c>
      <c r="J7123">
        <v>1</v>
      </c>
      <c r="L7123">
        <v>2</v>
      </c>
      <c r="M7123">
        <v>1</v>
      </c>
      <c r="N7123">
        <v>1</v>
      </c>
      <c r="U7123">
        <v>1</v>
      </c>
      <c r="AW7123">
        <v>7</v>
      </c>
    </row>
    <row r="7124" spans="1:49" x14ac:dyDescent="0.3">
      <c r="A7124" t="s">
        <v>7124</v>
      </c>
      <c r="S7124">
        <v>1</v>
      </c>
      <c r="U7124">
        <v>1</v>
      </c>
      <c r="Z7124">
        <v>1</v>
      </c>
      <c r="AA7124">
        <v>1</v>
      </c>
      <c r="AG7124">
        <v>1</v>
      </c>
      <c r="AL7124">
        <v>1</v>
      </c>
      <c r="AS7124">
        <v>1</v>
      </c>
      <c r="AW7124">
        <v>7</v>
      </c>
    </row>
    <row r="7125" spans="1:49" x14ac:dyDescent="0.3">
      <c r="A7125" t="s">
        <v>7125</v>
      </c>
      <c r="N7125">
        <v>1</v>
      </c>
      <c r="O7125">
        <v>1</v>
      </c>
      <c r="R7125">
        <v>1</v>
      </c>
      <c r="T7125">
        <v>1</v>
      </c>
      <c r="U7125">
        <v>1</v>
      </c>
      <c r="V7125">
        <v>1</v>
      </c>
      <c r="W7125">
        <v>1</v>
      </c>
      <c r="AW7125">
        <v>7</v>
      </c>
    </row>
    <row r="7126" spans="1:49" x14ac:dyDescent="0.3">
      <c r="A7126" t="s">
        <v>7126</v>
      </c>
      <c r="AC7126">
        <v>1</v>
      </c>
      <c r="AJ7126">
        <v>1</v>
      </c>
      <c r="AN7126">
        <v>1</v>
      </c>
      <c r="AO7126">
        <v>1</v>
      </c>
      <c r="AR7126">
        <v>1</v>
      </c>
      <c r="AT7126">
        <v>2</v>
      </c>
      <c r="AW7126">
        <v>7</v>
      </c>
    </row>
    <row r="7127" spans="1:49" x14ac:dyDescent="0.3">
      <c r="A7127" t="s">
        <v>7127</v>
      </c>
      <c r="Q7127">
        <v>1</v>
      </c>
      <c r="AC7127">
        <v>1</v>
      </c>
      <c r="AH7127">
        <v>1</v>
      </c>
      <c r="AO7127">
        <v>1</v>
      </c>
      <c r="AP7127">
        <v>1</v>
      </c>
      <c r="AT7127">
        <v>1</v>
      </c>
      <c r="AU7127">
        <v>1</v>
      </c>
      <c r="AW7127">
        <v>7</v>
      </c>
    </row>
    <row r="7128" spans="1:49" x14ac:dyDescent="0.3">
      <c r="A7128" t="s">
        <v>7128</v>
      </c>
      <c r="G7128">
        <v>1</v>
      </c>
      <c r="AL7128">
        <v>1</v>
      </c>
      <c r="AM7128">
        <v>1</v>
      </c>
      <c r="AP7128">
        <v>2</v>
      </c>
      <c r="AQ7128">
        <v>1</v>
      </c>
      <c r="AS7128">
        <v>1</v>
      </c>
      <c r="AW7128">
        <v>7</v>
      </c>
    </row>
    <row r="7129" spans="1:49" x14ac:dyDescent="0.3">
      <c r="A7129" t="s">
        <v>7129</v>
      </c>
      <c r="AH7129">
        <v>1</v>
      </c>
      <c r="AL7129">
        <v>1</v>
      </c>
      <c r="AN7129">
        <v>2</v>
      </c>
      <c r="AQ7129">
        <v>1</v>
      </c>
      <c r="AS7129">
        <v>2</v>
      </c>
      <c r="AW7129">
        <v>7</v>
      </c>
    </row>
    <row r="7130" spans="1:49" x14ac:dyDescent="0.3">
      <c r="A7130" t="s">
        <v>7130</v>
      </c>
      <c r="AK7130">
        <v>1</v>
      </c>
      <c r="AN7130">
        <v>1</v>
      </c>
      <c r="AQ7130">
        <v>3</v>
      </c>
      <c r="AR7130">
        <v>1</v>
      </c>
      <c r="AU7130">
        <v>1</v>
      </c>
      <c r="AW7130">
        <v>7</v>
      </c>
    </row>
    <row r="7131" spans="1:49" x14ac:dyDescent="0.3">
      <c r="A7131" t="s">
        <v>7131</v>
      </c>
      <c r="Y7131">
        <v>1</v>
      </c>
      <c r="AH7131">
        <v>4</v>
      </c>
      <c r="AJ7131">
        <v>1</v>
      </c>
      <c r="AL7131">
        <v>1</v>
      </c>
      <c r="AW7131">
        <v>7</v>
      </c>
    </row>
    <row r="7132" spans="1:49" x14ac:dyDescent="0.3">
      <c r="A7132" t="s">
        <v>7132</v>
      </c>
      <c r="O7132">
        <v>1</v>
      </c>
      <c r="R7132">
        <v>2</v>
      </c>
      <c r="T7132">
        <v>2</v>
      </c>
      <c r="Z7132">
        <v>2</v>
      </c>
      <c r="AW7132">
        <v>7</v>
      </c>
    </row>
    <row r="7133" spans="1:49" x14ac:dyDescent="0.3">
      <c r="A7133" t="s">
        <v>7133</v>
      </c>
      <c r="AE7133">
        <v>3</v>
      </c>
      <c r="AF7133">
        <v>1</v>
      </c>
      <c r="AL7133">
        <v>1</v>
      </c>
      <c r="AN7133">
        <v>1</v>
      </c>
      <c r="AQ7133">
        <v>1</v>
      </c>
      <c r="AW7133">
        <v>7</v>
      </c>
    </row>
    <row r="7134" spans="1:49" x14ac:dyDescent="0.3">
      <c r="A7134" t="s">
        <v>7134</v>
      </c>
      <c r="F7134">
        <v>1</v>
      </c>
      <c r="I7134">
        <v>2</v>
      </c>
      <c r="O7134">
        <v>2</v>
      </c>
      <c r="AE7134">
        <v>1</v>
      </c>
      <c r="AI7134">
        <v>1</v>
      </c>
      <c r="AW7134">
        <v>7</v>
      </c>
    </row>
    <row r="7135" spans="1:49" x14ac:dyDescent="0.3">
      <c r="A7135" t="s">
        <v>7135</v>
      </c>
      <c r="AH7135">
        <v>1</v>
      </c>
      <c r="AJ7135">
        <v>1</v>
      </c>
      <c r="AK7135">
        <v>1</v>
      </c>
      <c r="AN7135">
        <v>2</v>
      </c>
      <c r="AP7135">
        <v>1</v>
      </c>
      <c r="AR7135">
        <v>1</v>
      </c>
      <c r="AW7135">
        <v>7</v>
      </c>
    </row>
    <row r="7136" spans="1:49" x14ac:dyDescent="0.3">
      <c r="A7136" t="s">
        <v>7136</v>
      </c>
      <c r="N7136">
        <v>1</v>
      </c>
      <c r="AE7136">
        <v>2</v>
      </c>
      <c r="AH7136">
        <v>1</v>
      </c>
      <c r="AM7136">
        <v>1</v>
      </c>
      <c r="AR7136">
        <v>1</v>
      </c>
      <c r="AS7136">
        <v>1</v>
      </c>
      <c r="AW7136">
        <v>7</v>
      </c>
    </row>
    <row r="7137" spans="1:49" x14ac:dyDescent="0.3">
      <c r="A7137" t="s">
        <v>7137</v>
      </c>
      <c r="Q7137">
        <v>1</v>
      </c>
      <c r="S7137">
        <v>1</v>
      </c>
      <c r="AB7137">
        <v>3</v>
      </c>
      <c r="AJ7137">
        <v>1</v>
      </c>
      <c r="AL7137">
        <v>1</v>
      </c>
      <c r="AW7137">
        <v>7</v>
      </c>
    </row>
    <row r="7138" spans="1:49" x14ac:dyDescent="0.3">
      <c r="A7138" t="s">
        <v>7138</v>
      </c>
      <c r="N7138">
        <v>1</v>
      </c>
      <c r="V7138">
        <v>1</v>
      </c>
      <c r="AD7138">
        <v>1</v>
      </c>
      <c r="AM7138">
        <v>1</v>
      </c>
      <c r="AS7138">
        <v>1</v>
      </c>
      <c r="AT7138">
        <v>1</v>
      </c>
      <c r="AU7138">
        <v>1</v>
      </c>
      <c r="AW7138">
        <v>7</v>
      </c>
    </row>
    <row r="7139" spans="1:49" x14ac:dyDescent="0.3">
      <c r="A7139" t="s">
        <v>7139</v>
      </c>
      <c r="P7139">
        <v>1</v>
      </c>
      <c r="R7139">
        <v>1</v>
      </c>
      <c r="AJ7139">
        <v>1</v>
      </c>
      <c r="AL7139">
        <v>1</v>
      </c>
      <c r="AQ7139">
        <v>1</v>
      </c>
      <c r="AS7139">
        <v>2</v>
      </c>
      <c r="AW7139">
        <v>7</v>
      </c>
    </row>
    <row r="7140" spans="1:49" x14ac:dyDescent="0.3">
      <c r="A7140" t="s">
        <v>7140</v>
      </c>
      <c r="K7140">
        <v>1</v>
      </c>
      <c r="Q7140">
        <v>1</v>
      </c>
      <c r="X7140">
        <v>1</v>
      </c>
      <c r="Y7140">
        <v>1</v>
      </c>
      <c r="AJ7140">
        <v>1</v>
      </c>
      <c r="AN7140">
        <v>1</v>
      </c>
      <c r="AS7140">
        <v>1</v>
      </c>
      <c r="AW7140">
        <v>7</v>
      </c>
    </row>
    <row r="7141" spans="1:49" x14ac:dyDescent="0.3">
      <c r="A7141" t="s">
        <v>7141</v>
      </c>
      <c r="S7141">
        <v>1</v>
      </c>
      <c r="T7141">
        <v>1</v>
      </c>
      <c r="AA7141">
        <v>1</v>
      </c>
      <c r="AD7141">
        <v>2</v>
      </c>
      <c r="AE7141">
        <v>1</v>
      </c>
      <c r="AH7141">
        <v>1</v>
      </c>
      <c r="AW7141">
        <v>7</v>
      </c>
    </row>
    <row r="7142" spans="1:49" x14ac:dyDescent="0.3">
      <c r="A7142" t="s">
        <v>7142</v>
      </c>
      <c r="AA7142">
        <v>1</v>
      </c>
      <c r="AC7142">
        <v>1</v>
      </c>
      <c r="AH7142">
        <v>1</v>
      </c>
      <c r="AL7142">
        <v>1</v>
      </c>
      <c r="AM7142">
        <v>1</v>
      </c>
      <c r="AT7142">
        <v>2</v>
      </c>
      <c r="AW7142">
        <v>7</v>
      </c>
    </row>
    <row r="7143" spans="1:49" x14ac:dyDescent="0.3">
      <c r="A7143" t="s">
        <v>7143</v>
      </c>
      <c r="S7143">
        <v>1</v>
      </c>
      <c r="AK7143">
        <v>1</v>
      </c>
      <c r="AP7143">
        <v>3</v>
      </c>
      <c r="AU7143">
        <v>2</v>
      </c>
      <c r="AW7143">
        <v>7</v>
      </c>
    </row>
    <row r="7144" spans="1:49" x14ac:dyDescent="0.3">
      <c r="A7144" t="s">
        <v>7144</v>
      </c>
      <c r="B7144">
        <v>1</v>
      </c>
      <c r="H7144">
        <v>1</v>
      </c>
      <c r="I7144">
        <v>1</v>
      </c>
      <c r="K7144">
        <v>1</v>
      </c>
      <c r="P7144">
        <v>1</v>
      </c>
      <c r="AB7144">
        <v>1</v>
      </c>
      <c r="AC7144">
        <v>1</v>
      </c>
      <c r="AW7144">
        <v>7</v>
      </c>
    </row>
    <row r="7145" spans="1:49" x14ac:dyDescent="0.3">
      <c r="A7145" t="s">
        <v>7145</v>
      </c>
      <c r="AF7145">
        <v>1</v>
      </c>
      <c r="AG7145">
        <v>1</v>
      </c>
      <c r="AH7145">
        <v>1</v>
      </c>
      <c r="AI7145">
        <v>1</v>
      </c>
      <c r="AJ7145">
        <v>1</v>
      </c>
      <c r="AK7145">
        <v>1</v>
      </c>
      <c r="AM7145">
        <v>1</v>
      </c>
      <c r="AW7145">
        <v>7</v>
      </c>
    </row>
    <row r="7146" spans="1:49" x14ac:dyDescent="0.3">
      <c r="A7146" t="s">
        <v>7146</v>
      </c>
      <c r="Z7146">
        <v>1</v>
      </c>
      <c r="AB7146">
        <v>1</v>
      </c>
      <c r="AH7146">
        <v>1</v>
      </c>
      <c r="AL7146">
        <v>1</v>
      </c>
      <c r="AM7146">
        <v>1</v>
      </c>
      <c r="AP7146">
        <v>1</v>
      </c>
      <c r="AQ7146">
        <v>1</v>
      </c>
      <c r="AW7146">
        <v>7</v>
      </c>
    </row>
    <row r="7147" spans="1:49" x14ac:dyDescent="0.3">
      <c r="A7147" t="s">
        <v>7147</v>
      </c>
      <c r="L7147">
        <v>1</v>
      </c>
      <c r="AH7147">
        <v>1</v>
      </c>
      <c r="AJ7147">
        <v>1</v>
      </c>
      <c r="AN7147">
        <v>2</v>
      </c>
      <c r="AO7147">
        <v>1</v>
      </c>
      <c r="AQ7147">
        <v>1</v>
      </c>
      <c r="AW7147">
        <v>7</v>
      </c>
    </row>
    <row r="7148" spans="1:49" x14ac:dyDescent="0.3">
      <c r="A7148" t="s">
        <v>7148</v>
      </c>
      <c r="B7148">
        <v>1</v>
      </c>
      <c r="J7148">
        <v>1</v>
      </c>
      <c r="K7148">
        <v>1</v>
      </c>
      <c r="M7148">
        <v>1</v>
      </c>
      <c r="O7148">
        <v>1</v>
      </c>
      <c r="AB7148">
        <v>1</v>
      </c>
      <c r="AE7148">
        <v>1</v>
      </c>
      <c r="AW7148">
        <v>7</v>
      </c>
    </row>
    <row r="7149" spans="1:49" x14ac:dyDescent="0.3">
      <c r="A7149" t="s">
        <v>7149</v>
      </c>
      <c r="Q7149">
        <v>1</v>
      </c>
      <c r="U7149">
        <v>1</v>
      </c>
      <c r="V7149">
        <v>1</v>
      </c>
      <c r="X7149">
        <v>2</v>
      </c>
      <c r="Y7149">
        <v>1</v>
      </c>
      <c r="AB7149">
        <v>1</v>
      </c>
      <c r="AW7149">
        <v>7</v>
      </c>
    </row>
    <row r="7150" spans="1:49" x14ac:dyDescent="0.3">
      <c r="A7150" t="s">
        <v>7150</v>
      </c>
      <c r="K7150">
        <v>1</v>
      </c>
      <c r="O7150">
        <v>1</v>
      </c>
      <c r="S7150">
        <v>1</v>
      </c>
      <c r="V7150">
        <v>1</v>
      </c>
      <c r="AI7150">
        <v>1</v>
      </c>
      <c r="AK7150">
        <v>1</v>
      </c>
      <c r="AP7150">
        <v>1</v>
      </c>
      <c r="AW7150">
        <v>7</v>
      </c>
    </row>
    <row r="7151" spans="1:49" x14ac:dyDescent="0.3">
      <c r="A7151" t="s">
        <v>7151</v>
      </c>
      <c r="AH7151">
        <v>1</v>
      </c>
      <c r="AI7151">
        <v>1</v>
      </c>
      <c r="AL7151">
        <v>1</v>
      </c>
      <c r="AR7151">
        <v>1</v>
      </c>
      <c r="AS7151">
        <v>1</v>
      </c>
      <c r="AT7151">
        <v>1</v>
      </c>
      <c r="AU7151">
        <v>1</v>
      </c>
      <c r="AW7151">
        <v>7</v>
      </c>
    </row>
    <row r="7152" spans="1:49" x14ac:dyDescent="0.3">
      <c r="A7152" t="s">
        <v>7152</v>
      </c>
      <c r="C7152">
        <v>1</v>
      </c>
      <c r="K7152">
        <v>1</v>
      </c>
      <c r="P7152">
        <v>2</v>
      </c>
      <c r="V7152">
        <v>1</v>
      </c>
      <c r="AE7152">
        <v>1</v>
      </c>
      <c r="AS7152">
        <v>1</v>
      </c>
      <c r="AW7152">
        <v>7</v>
      </c>
    </row>
    <row r="7153" spans="1:49" x14ac:dyDescent="0.3">
      <c r="A7153" t="s">
        <v>7153</v>
      </c>
      <c r="E7153">
        <v>1</v>
      </c>
      <c r="F7153">
        <v>1</v>
      </c>
      <c r="L7153">
        <v>1</v>
      </c>
      <c r="M7153">
        <v>1</v>
      </c>
      <c r="V7153">
        <v>1</v>
      </c>
      <c r="AH7153">
        <v>1</v>
      </c>
      <c r="AO7153">
        <v>1</v>
      </c>
      <c r="AW7153">
        <v>7</v>
      </c>
    </row>
    <row r="7154" spans="1:49" x14ac:dyDescent="0.3">
      <c r="A7154" t="s">
        <v>7154</v>
      </c>
      <c r="AF7154">
        <v>1</v>
      </c>
      <c r="AI7154">
        <v>1</v>
      </c>
      <c r="AK7154">
        <v>1</v>
      </c>
      <c r="AN7154">
        <v>1</v>
      </c>
      <c r="AP7154">
        <v>1</v>
      </c>
      <c r="AQ7154">
        <v>1</v>
      </c>
      <c r="AR7154">
        <v>1</v>
      </c>
      <c r="AW7154">
        <v>7</v>
      </c>
    </row>
    <row r="7155" spans="1:49" x14ac:dyDescent="0.3">
      <c r="A7155" t="s">
        <v>7155</v>
      </c>
      <c r="AD7155">
        <v>1</v>
      </c>
      <c r="AF7155">
        <v>1</v>
      </c>
      <c r="AK7155">
        <v>1</v>
      </c>
      <c r="AL7155">
        <v>1</v>
      </c>
      <c r="AM7155">
        <v>1</v>
      </c>
      <c r="AN7155">
        <v>1</v>
      </c>
      <c r="AP7155">
        <v>1</v>
      </c>
      <c r="AW7155">
        <v>7</v>
      </c>
    </row>
    <row r="7156" spans="1:49" x14ac:dyDescent="0.3">
      <c r="A7156" t="s">
        <v>7156</v>
      </c>
      <c r="AD7156">
        <v>1</v>
      </c>
      <c r="AH7156">
        <v>2</v>
      </c>
      <c r="AJ7156">
        <v>1</v>
      </c>
      <c r="AK7156">
        <v>1</v>
      </c>
      <c r="AM7156">
        <v>1</v>
      </c>
      <c r="AN7156">
        <v>1</v>
      </c>
      <c r="AW7156">
        <v>7</v>
      </c>
    </row>
    <row r="7157" spans="1:49" x14ac:dyDescent="0.3">
      <c r="A7157" t="s">
        <v>7157</v>
      </c>
      <c r="B7157">
        <v>1</v>
      </c>
      <c r="G7157">
        <v>1</v>
      </c>
      <c r="H7157">
        <v>1</v>
      </c>
      <c r="K7157">
        <v>1</v>
      </c>
      <c r="Q7157">
        <v>1</v>
      </c>
      <c r="V7157">
        <v>1</v>
      </c>
      <c r="AE7157">
        <v>1</v>
      </c>
      <c r="AW7157">
        <v>7</v>
      </c>
    </row>
    <row r="7158" spans="1:49" x14ac:dyDescent="0.3">
      <c r="A7158" t="s">
        <v>7158</v>
      </c>
      <c r="E7158">
        <v>1</v>
      </c>
      <c r="G7158">
        <v>1</v>
      </c>
      <c r="L7158">
        <v>1</v>
      </c>
      <c r="O7158">
        <v>1</v>
      </c>
      <c r="P7158">
        <v>1</v>
      </c>
      <c r="Q7158">
        <v>2</v>
      </c>
      <c r="AW7158">
        <v>7</v>
      </c>
    </row>
    <row r="7159" spans="1:49" x14ac:dyDescent="0.3">
      <c r="A7159" t="s">
        <v>7159</v>
      </c>
      <c r="R7159">
        <v>1</v>
      </c>
      <c r="T7159">
        <v>1</v>
      </c>
      <c r="U7159">
        <v>1</v>
      </c>
      <c r="V7159">
        <v>1</v>
      </c>
      <c r="X7159">
        <v>1</v>
      </c>
      <c r="AJ7159">
        <v>1</v>
      </c>
      <c r="AL7159">
        <v>1</v>
      </c>
      <c r="AW7159">
        <v>7</v>
      </c>
    </row>
    <row r="7160" spans="1:49" x14ac:dyDescent="0.3">
      <c r="A7160" t="s">
        <v>7160</v>
      </c>
      <c r="X7160">
        <v>1</v>
      </c>
      <c r="Y7160">
        <v>1</v>
      </c>
      <c r="AC7160">
        <v>1</v>
      </c>
      <c r="AH7160">
        <v>1</v>
      </c>
      <c r="AK7160">
        <v>2</v>
      </c>
      <c r="AT7160">
        <v>1</v>
      </c>
      <c r="AW7160">
        <v>7</v>
      </c>
    </row>
    <row r="7161" spans="1:49" x14ac:dyDescent="0.3">
      <c r="A7161" t="s">
        <v>7161</v>
      </c>
      <c r="T7161">
        <v>1</v>
      </c>
      <c r="AD7161">
        <v>1</v>
      </c>
      <c r="AF7161">
        <v>1</v>
      </c>
      <c r="AI7161">
        <v>1</v>
      </c>
      <c r="AJ7161">
        <v>2</v>
      </c>
      <c r="AS7161">
        <v>1</v>
      </c>
      <c r="AW7161">
        <v>7</v>
      </c>
    </row>
    <row r="7162" spans="1:49" x14ac:dyDescent="0.3">
      <c r="A7162" t="s">
        <v>7162</v>
      </c>
      <c r="Y7162">
        <v>1</v>
      </c>
      <c r="Z7162">
        <v>1</v>
      </c>
      <c r="AA7162">
        <v>2</v>
      </c>
      <c r="AB7162">
        <v>1</v>
      </c>
      <c r="AM7162">
        <v>1</v>
      </c>
      <c r="AO7162">
        <v>1</v>
      </c>
      <c r="AW7162">
        <v>7</v>
      </c>
    </row>
    <row r="7163" spans="1:49" x14ac:dyDescent="0.3">
      <c r="A7163" t="s">
        <v>7163</v>
      </c>
      <c r="M7163">
        <v>1</v>
      </c>
      <c r="N7163">
        <v>1</v>
      </c>
      <c r="Q7163">
        <v>1</v>
      </c>
      <c r="S7163">
        <v>1</v>
      </c>
      <c r="U7163">
        <v>1</v>
      </c>
      <c r="Y7163">
        <v>1</v>
      </c>
      <c r="AE7163">
        <v>1</v>
      </c>
      <c r="AW7163">
        <v>7</v>
      </c>
    </row>
    <row r="7164" spans="1:49" x14ac:dyDescent="0.3">
      <c r="A7164" t="s">
        <v>7164</v>
      </c>
      <c r="B7164">
        <v>1</v>
      </c>
      <c r="C7164">
        <v>1</v>
      </c>
      <c r="G7164">
        <v>1</v>
      </c>
      <c r="M7164">
        <v>1</v>
      </c>
      <c r="P7164">
        <v>1</v>
      </c>
      <c r="S7164">
        <v>1</v>
      </c>
      <c r="Y7164">
        <v>1</v>
      </c>
      <c r="AW7164">
        <v>7</v>
      </c>
    </row>
    <row r="7165" spans="1:49" x14ac:dyDescent="0.3">
      <c r="A7165" t="s">
        <v>7165</v>
      </c>
      <c r="C7165">
        <v>3</v>
      </c>
      <c r="D7165">
        <v>1</v>
      </c>
      <c r="J7165">
        <v>1</v>
      </c>
      <c r="K7165">
        <v>1</v>
      </c>
      <c r="N7165">
        <v>1</v>
      </c>
      <c r="AW7165">
        <v>7</v>
      </c>
    </row>
    <row r="7166" spans="1:49" x14ac:dyDescent="0.3">
      <c r="A7166" t="s">
        <v>7166</v>
      </c>
      <c r="G7166">
        <v>1</v>
      </c>
      <c r="K7166">
        <v>1</v>
      </c>
      <c r="L7166">
        <v>1</v>
      </c>
      <c r="P7166">
        <v>1</v>
      </c>
      <c r="S7166">
        <v>1</v>
      </c>
      <c r="AA7166">
        <v>1</v>
      </c>
      <c r="AT7166">
        <v>1</v>
      </c>
      <c r="AW7166">
        <v>7</v>
      </c>
    </row>
    <row r="7167" spans="1:49" x14ac:dyDescent="0.3">
      <c r="A7167" t="s">
        <v>7167</v>
      </c>
      <c r="L7167">
        <v>1</v>
      </c>
      <c r="O7167">
        <v>1</v>
      </c>
      <c r="Q7167">
        <v>1</v>
      </c>
      <c r="U7167">
        <v>1</v>
      </c>
      <c r="V7167">
        <v>1</v>
      </c>
      <c r="AI7167">
        <v>1</v>
      </c>
      <c r="AN7167">
        <v>1</v>
      </c>
      <c r="AW7167">
        <v>7</v>
      </c>
    </row>
    <row r="7168" spans="1:49" x14ac:dyDescent="0.3">
      <c r="A7168" t="s">
        <v>7168</v>
      </c>
      <c r="Q7168">
        <v>1</v>
      </c>
      <c r="R7168">
        <v>2</v>
      </c>
      <c r="S7168">
        <v>1</v>
      </c>
      <c r="U7168">
        <v>1</v>
      </c>
      <c r="AC7168">
        <v>1</v>
      </c>
      <c r="AE7168">
        <v>1</v>
      </c>
      <c r="AW7168">
        <v>7</v>
      </c>
    </row>
    <row r="7169" spans="1:49" x14ac:dyDescent="0.3">
      <c r="A7169" t="s">
        <v>7169</v>
      </c>
      <c r="H7169">
        <v>1</v>
      </c>
      <c r="M7169">
        <v>1</v>
      </c>
      <c r="U7169">
        <v>1</v>
      </c>
      <c r="Y7169">
        <v>1</v>
      </c>
      <c r="AD7169">
        <v>1</v>
      </c>
      <c r="AI7169">
        <v>1</v>
      </c>
      <c r="AR7169">
        <v>1</v>
      </c>
      <c r="AW7169">
        <v>7</v>
      </c>
    </row>
    <row r="7170" spans="1:49" x14ac:dyDescent="0.3">
      <c r="A7170" t="s">
        <v>7170</v>
      </c>
      <c r="L7170">
        <v>1</v>
      </c>
      <c r="N7170">
        <v>1</v>
      </c>
      <c r="T7170">
        <v>1</v>
      </c>
      <c r="V7170">
        <v>1</v>
      </c>
      <c r="AB7170">
        <v>1</v>
      </c>
      <c r="AJ7170">
        <v>1</v>
      </c>
      <c r="AQ7170">
        <v>1</v>
      </c>
      <c r="AW7170">
        <v>7</v>
      </c>
    </row>
    <row r="7171" spans="1:49" x14ac:dyDescent="0.3">
      <c r="A7171" t="s">
        <v>7171</v>
      </c>
      <c r="R7171">
        <v>1</v>
      </c>
      <c r="S7171">
        <v>1</v>
      </c>
      <c r="X7171">
        <v>1</v>
      </c>
      <c r="Z7171">
        <v>2</v>
      </c>
      <c r="AC7171">
        <v>1</v>
      </c>
      <c r="AQ7171">
        <v>1</v>
      </c>
      <c r="AW7171">
        <v>7</v>
      </c>
    </row>
    <row r="7172" spans="1:49" x14ac:dyDescent="0.3">
      <c r="A7172" t="s">
        <v>7172</v>
      </c>
      <c r="E7172">
        <v>1</v>
      </c>
      <c r="U7172">
        <v>1</v>
      </c>
      <c r="X7172">
        <v>1</v>
      </c>
      <c r="AC7172">
        <v>1</v>
      </c>
      <c r="AM7172">
        <v>1</v>
      </c>
      <c r="AO7172">
        <v>1</v>
      </c>
      <c r="AS7172">
        <v>1</v>
      </c>
      <c r="AW7172">
        <v>7</v>
      </c>
    </row>
    <row r="7173" spans="1:49" x14ac:dyDescent="0.3">
      <c r="A7173" t="s">
        <v>7173</v>
      </c>
      <c r="Y7173">
        <v>1</v>
      </c>
      <c r="Z7173">
        <v>2</v>
      </c>
      <c r="AB7173">
        <v>1</v>
      </c>
      <c r="AE7173">
        <v>1</v>
      </c>
      <c r="AJ7173">
        <v>1</v>
      </c>
      <c r="AK7173">
        <v>1</v>
      </c>
      <c r="AW7173">
        <v>7</v>
      </c>
    </row>
    <row r="7174" spans="1:49" x14ac:dyDescent="0.3">
      <c r="A7174" t="s">
        <v>7174</v>
      </c>
      <c r="Y7174">
        <v>1</v>
      </c>
      <c r="AA7174">
        <v>1</v>
      </c>
      <c r="AC7174">
        <v>1</v>
      </c>
      <c r="AG7174">
        <v>1</v>
      </c>
      <c r="AK7174">
        <v>1</v>
      </c>
      <c r="AS7174">
        <v>1</v>
      </c>
      <c r="AT7174">
        <v>1</v>
      </c>
      <c r="AW7174">
        <v>7</v>
      </c>
    </row>
    <row r="7175" spans="1:49" x14ac:dyDescent="0.3">
      <c r="A7175" t="s">
        <v>7175</v>
      </c>
      <c r="X7175">
        <v>1</v>
      </c>
      <c r="Y7175">
        <v>1</v>
      </c>
      <c r="Z7175">
        <v>1</v>
      </c>
      <c r="AA7175">
        <v>1</v>
      </c>
      <c r="AB7175">
        <v>2</v>
      </c>
      <c r="AC7175">
        <v>1</v>
      </c>
      <c r="AW7175">
        <v>7</v>
      </c>
    </row>
    <row r="7176" spans="1:49" x14ac:dyDescent="0.3">
      <c r="A7176" t="s">
        <v>7176</v>
      </c>
      <c r="AM7176">
        <v>2</v>
      </c>
      <c r="AO7176">
        <v>1</v>
      </c>
      <c r="AQ7176">
        <v>1</v>
      </c>
      <c r="AT7176">
        <v>2</v>
      </c>
      <c r="AU7176">
        <v>1</v>
      </c>
      <c r="AW7176">
        <v>7</v>
      </c>
    </row>
    <row r="7177" spans="1:49" x14ac:dyDescent="0.3">
      <c r="A7177" t="s">
        <v>7177</v>
      </c>
      <c r="B7177">
        <v>1</v>
      </c>
      <c r="K7177">
        <v>1</v>
      </c>
      <c r="M7177">
        <v>1</v>
      </c>
      <c r="O7177">
        <v>1</v>
      </c>
      <c r="P7177">
        <v>1</v>
      </c>
      <c r="Z7177">
        <v>1</v>
      </c>
      <c r="AD7177">
        <v>1</v>
      </c>
      <c r="AW7177">
        <v>7</v>
      </c>
    </row>
    <row r="7178" spans="1:49" x14ac:dyDescent="0.3">
      <c r="A7178" t="s">
        <v>7178</v>
      </c>
      <c r="E7178">
        <v>1</v>
      </c>
      <c r="J7178">
        <v>1</v>
      </c>
      <c r="O7178">
        <v>1</v>
      </c>
      <c r="P7178">
        <v>1</v>
      </c>
      <c r="T7178">
        <v>1</v>
      </c>
      <c r="W7178">
        <v>1</v>
      </c>
      <c r="Z7178">
        <v>1</v>
      </c>
      <c r="AW7178">
        <v>7</v>
      </c>
    </row>
    <row r="7179" spans="1:49" x14ac:dyDescent="0.3">
      <c r="A7179" t="s">
        <v>7179</v>
      </c>
      <c r="M7179">
        <v>1</v>
      </c>
      <c r="Z7179">
        <v>1</v>
      </c>
      <c r="AI7179">
        <v>1</v>
      </c>
      <c r="AJ7179">
        <v>1</v>
      </c>
      <c r="AK7179">
        <v>1</v>
      </c>
      <c r="AN7179">
        <v>1</v>
      </c>
      <c r="AQ7179">
        <v>1</v>
      </c>
      <c r="AW7179">
        <v>7</v>
      </c>
    </row>
    <row r="7180" spans="1:49" x14ac:dyDescent="0.3">
      <c r="A7180" t="s">
        <v>7180</v>
      </c>
      <c r="E7180">
        <v>1</v>
      </c>
      <c r="F7180">
        <v>1</v>
      </c>
      <c r="H7180">
        <v>1</v>
      </c>
      <c r="I7180">
        <v>1</v>
      </c>
      <c r="J7180">
        <v>1</v>
      </c>
      <c r="N7180">
        <v>1</v>
      </c>
      <c r="AD7180">
        <v>1</v>
      </c>
      <c r="AW7180">
        <v>7</v>
      </c>
    </row>
    <row r="7181" spans="1:49" x14ac:dyDescent="0.3">
      <c r="A7181" t="s">
        <v>7181</v>
      </c>
      <c r="E7181">
        <v>1</v>
      </c>
      <c r="G7181">
        <v>1</v>
      </c>
      <c r="M7181">
        <v>1</v>
      </c>
      <c r="N7181">
        <v>1</v>
      </c>
      <c r="O7181">
        <v>1</v>
      </c>
      <c r="U7181">
        <v>2</v>
      </c>
      <c r="AW7181">
        <v>7</v>
      </c>
    </row>
    <row r="7182" spans="1:49" x14ac:dyDescent="0.3">
      <c r="A7182" t="s">
        <v>7182</v>
      </c>
      <c r="N7182">
        <v>1</v>
      </c>
      <c r="W7182">
        <v>1</v>
      </c>
      <c r="Z7182">
        <v>1</v>
      </c>
      <c r="AD7182">
        <v>1</v>
      </c>
      <c r="AE7182">
        <v>2</v>
      </c>
      <c r="AI7182">
        <v>1</v>
      </c>
      <c r="AW7182">
        <v>7</v>
      </c>
    </row>
    <row r="7183" spans="1:49" x14ac:dyDescent="0.3">
      <c r="A7183" t="s">
        <v>7183</v>
      </c>
      <c r="C7183">
        <v>1</v>
      </c>
      <c r="D7183">
        <v>1</v>
      </c>
      <c r="G7183">
        <v>1</v>
      </c>
      <c r="I7183">
        <v>1</v>
      </c>
      <c r="K7183">
        <v>1</v>
      </c>
      <c r="L7183">
        <v>1</v>
      </c>
      <c r="O7183">
        <v>1</v>
      </c>
      <c r="AW7183">
        <v>7</v>
      </c>
    </row>
    <row r="7184" spans="1:49" x14ac:dyDescent="0.3">
      <c r="A7184" t="s">
        <v>7184</v>
      </c>
      <c r="AL7184">
        <v>1</v>
      </c>
      <c r="AN7184">
        <v>2</v>
      </c>
      <c r="AP7184">
        <v>2</v>
      </c>
      <c r="AQ7184">
        <v>1</v>
      </c>
      <c r="AR7184">
        <v>1</v>
      </c>
      <c r="AW7184">
        <v>7</v>
      </c>
    </row>
    <row r="7185" spans="1:49" x14ac:dyDescent="0.3">
      <c r="A7185" t="s">
        <v>7185</v>
      </c>
      <c r="AH7185">
        <v>1</v>
      </c>
      <c r="AM7185">
        <v>1</v>
      </c>
      <c r="AN7185">
        <v>4</v>
      </c>
      <c r="AP7185">
        <v>1</v>
      </c>
      <c r="AW7185">
        <v>7</v>
      </c>
    </row>
    <row r="7186" spans="1:49" x14ac:dyDescent="0.3">
      <c r="A7186" t="s">
        <v>7186</v>
      </c>
      <c r="AM7186">
        <v>1</v>
      </c>
      <c r="AQ7186">
        <v>3</v>
      </c>
      <c r="AS7186">
        <v>2</v>
      </c>
      <c r="AU7186">
        <v>1</v>
      </c>
      <c r="AW7186">
        <v>7</v>
      </c>
    </row>
    <row r="7187" spans="1:49" x14ac:dyDescent="0.3">
      <c r="A7187" t="s">
        <v>7187</v>
      </c>
      <c r="AI7187">
        <v>1</v>
      </c>
      <c r="AJ7187">
        <v>1</v>
      </c>
      <c r="AK7187">
        <v>2</v>
      </c>
      <c r="AM7187">
        <v>1</v>
      </c>
      <c r="AN7187">
        <v>2</v>
      </c>
      <c r="AW7187">
        <v>7</v>
      </c>
    </row>
    <row r="7188" spans="1:49" x14ac:dyDescent="0.3">
      <c r="A7188" t="s">
        <v>7188</v>
      </c>
      <c r="R7188">
        <v>1</v>
      </c>
      <c r="X7188">
        <v>1</v>
      </c>
      <c r="Z7188">
        <v>1</v>
      </c>
      <c r="AL7188">
        <v>1</v>
      </c>
      <c r="AQ7188">
        <v>1</v>
      </c>
      <c r="AT7188">
        <v>1</v>
      </c>
      <c r="AU7188">
        <v>1</v>
      </c>
      <c r="AW7188">
        <v>7</v>
      </c>
    </row>
    <row r="7189" spans="1:49" x14ac:dyDescent="0.3">
      <c r="A7189" t="s">
        <v>7189</v>
      </c>
      <c r="B7189">
        <v>1</v>
      </c>
      <c r="T7189">
        <v>1</v>
      </c>
      <c r="U7189">
        <v>1</v>
      </c>
      <c r="AE7189">
        <v>1</v>
      </c>
      <c r="AI7189">
        <v>1</v>
      </c>
      <c r="AQ7189">
        <v>1</v>
      </c>
      <c r="AU7189">
        <v>1</v>
      </c>
      <c r="AW7189">
        <v>7</v>
      </c>
    </row>
    <row r="7190" spans="1:49" x14ac:dyDescent="0.3">
      <c r="A7190" t="s">
        <v>7190</v>
      </c>
      <c r="U7190">
        <v>1</v>
      </c>
      <c r="W7190">
        <v>2</v>
      </c>
      <c r="AC7190">
        <v>1</v>
      </c>
      <c r="AO7190">
        <v>1</v>
      </c>
      <c r="AQ7190">
        <v>1</v>
      </c>
      <c r="AR7190">
        <v>1</v>
      </c>
      <c r="AW7190">
        <v>7</v>
      </c>
    </row>
    <row r="7191" spans="1:49" x14ac:dyDescent="0.3">
      <c r="A7191" t="s">
        <v>7191</v>
      </c>
      <c r="G7191">
        <v>1</v>
      </c>
      <c r="R7191">
        <v>1</v>
      </c>
      <c r="Z7191">
        <v>1</v>
      </c>
      <c r="AA7191">
        <v>1</v>
      </c>
      <c r="AG7191">
        <v>1</v>
      </c>
      <c r="AK7191">
        <v>1</v>
      </c>
      <c r="AL7191">
        <v>1</v>
      </c>
      <c r="AW7191">
        <v>7</v>
      </c>
    </row>
    <row r="7192" spans="1:49" x14ac:dyDescent="0.3">
      <c r="A7192" t="s">
        <v>7192</v>
      </c>
      <c r="L7192">
        <v>1</v>
      </c>
      <c r="R7192">
        <v>1</v>
      </c>
      <c r="AA7192">
        <v>2</v>
      </c>
      <c r="AD7192">
        <v>1</v>
      </c>
      <c r="AN7192">
        <v>1</v>
      </c>
      <c r="AU7192">
        <v>1</v>
      </c>
      <c r="AW7192">
        <v>7</v>
      </c>
    </row>
    <row r="7193" spans="1:49" x14ac:dyDescent="0.3">
      <c r="A7193" t="s">
        <v>7193</v>
      </c>
      <c r="C7193">
        <v>2</v>
      </c>
      <c r="D7193">
        <v>2</v>
      </c>
      <c r="F7193">
        <v>1</v>
      </c>
      <c r="T7193">
        <v>1</v>
      </c>
      <c r="X7193">
        <v>1</v>
      </c>
      <c r="AW7193">
        <v>7</v>
      </c>
    </row>
    <row r="7194" spans="1:49" x14ac:dyDescent="0.3">
      <c r="A7194" t="s">
        <v>7194</v>
      </c>
      <c r="H7194">
        <v>1</v>
      </c>
      <c r="N7194">
        <v>1</v>
      </c>
      <c r="T7194">
        <v>2</v>
      </c>
      <c r="W7194">
        <v>1</v>
      </c>
      <c r="AE7194">
        <v>1</v>
      </c>
      <c r="AP7194">
        <v>1</v>
      </c>
      <c r="AW7194">
        <v>7</v>
      </c>
    </row>
    <row r="7195" spans="1:49" x14ac:dyDescent="0.3">
      <c r="A7195" t="s">
        <v>7195</v>
      </c>
      <c r="O7195">
        <v>1</v>
      </c>
      <c r="P7195">
        <v>1</v>
      </c>
      <c r="Q7195">
        <v>2</v>
      </c>
      <c r="S7195">
        <v>1</v>
      </c>
      <c r="V7195">
        <v>1</v>
      </c>
      <c r="AM7195">
        <v>1</v>
      </c>
      <c r="AW7195">
        <v>7</v>
      </c>
    </row>
    <row r="7196" spans="1:49" x14ac:dyDescent="0.3">
      <c r="A7196" t="s">
        <v>7196</v>
      </c>
      <c r="AF7196">
        <v>1</v>
      </c>
      <c r="AI7196">
        <v>2</v>
      </c>
      <c r="AK7196">
        <v>1</v>
      </c>
      <c r="AP7196">
        <v>1</v>
      </c>
      <c r="AS7196">
        <v>2</v>
      </c>
      <c r="AW7196">
        <v>7</v>
      </c>
    </row>
    <row r="7197" spans="1:49" x14ac:dyDescent="0.3">
      <c r="A7197" t="s">
        <v>7197</v>
      </c>
      <c r="AE7197">
        <v>2</v>
      </c>
      <c r="AG7197">
        <v>1</v>
      </c>
      <c r="AI7197">
        <v>2</v>
      </c>
      <c r="AM7197">
        <v>2</v>
      </c>
      <c r="AW7197">
        <v>7</v>
      </c>
    </row>
    <row r="7198" spans="1:49" x14ac:dyDescent="0.3">
      <c r="A7198" t="s">
        <v>7198</v>
      </c>
      <c r="V7198">
        <v>1</v>
      </c>
      <c r="AA7198">
        <v>1</v>
      </c>
      <c r="AG7198">
        <v>1</v>
      </c>
      <c r="AH7198">
        <v>2</v>
      </c>
      <c r="AQ7198">
        <v>2</v>
      </c>
      <c r="AW7198">
        <v>7</v>
      </c>
    </row>
    <row r="7199" spans="1:49" x14ac:dyDescent="0.3">
      <c r="A7199" t="s">
        <v>7199</v>
      </c>
      <c r="AM7199">
        <v>1</v>
      </c>
      <c r="AO7199">
        <v>3</v>
      </c>
      <c r="AP7199">
        <v>1</v>
      </c>
      <c r="AQ7199">
        <v>1</v>
      </c>
      <c r="AS7199">
        <v>1</v>
      </c>
      <c r="AW7199">
        <v>7</v>
      </c>
    </row>
    <row r="7200" spans="1:49" x14ac:dyDescent="0.3">
      <c r="A7200" t="s">
        <v>7200</v>
      </c>
      <c r="I7200">
        <v>1</v>
      </c>
      <c r="AE7200">
        <v>1</v>
      </c>
      <c r="AK7200">
        <v>1</v>
      </c>
      <c r="AP7200">
        <v>3</v>
      </c>
      <c r="AS7200">
        <v>1</v>
      </c>
      <c r="AW7200">
        <v>7</v>
      </c>
    </row>
    <row r="7201" spans="1:49" x14ac:dyDescent="0.3">
      <c r="A7201" t="s">
        <v>7201</v>
      </c>
      <c r="AF7201">
        <v>1</v>
      </c>
      <c r="AI7201">
        <v>1</v>
      </c>
      <c r="AM7201">
        <v>1</v>
      </c>
      <c r="AR7201">
        <v>2</v>
      </c>
      <c r="AU7201">
        <v>2</v>
      </c>
      <c r="AW7201">
        <v>7</v>
      </c>
    </row>
    <row r="7202" spans="1:49" x14ac:dyDescent="0.3">
      <c r="A7202" t="s">
        <v>7202</v>
      </c>
      <c r="Z7202">
        <v>1</v>
      </c>
      <c r="AD7202">
        <v>1</v>
      </c>
      <c r="AE7202">
        <v>1</v>
      </c>
      <c r="AJ7202">
        <v>1</v>
      </c>
      <c r="AM7202">
        <v>1</v>
      </c>
      <c r="AP7202">
        <v>1</v>
      </c>
      <c r="AR7202">
        <v>1</v>
      </c>
      <c r="AW7202">
        <v>7</v>
      </c>
    </row>
    <row r="7203" spans="1:49" x14ac:dyDescent="0.3">
      <c r="A7203" t="s">
        <v>7203</v>
      </c>
      <c r="L7203">
        <v>1</v>
      </c>
      <c r="M7203">
        <v>1</v>
      </c>
      <c r="N7203">
        <v>1</v>
      </c>
      <c r="O7203">
        <v>1</v>
      </c>
      <c r="U7203">
        <v>1</v>
      </c>
      <c r="V7203">
        <v>1</v>
      </c>
      <c r="AD7203">
        <v>1</v>
      </c>
      <c r="AW7203">
        <v>7</v>
      </c>
    </row>
    <row r="7204" spans="1:49" x14ac:dyDescent="0.3">
      <c r="A7204" t="s">
        <v>7204</v>
      </c>
      <c r="E7204">
        <v>1</v>
      </c>
      <c r="G7204">
        <v>1</v>
      </c>
      <c r="H7204">
        <v>1</v>
      </c>
      <c r="N7204">
        <v>1</v>
      </c>
      <c r="R7204">
        <v>2</v>
      </c>
      <c r="Y7204">
        <v>1</v>
      </c>
      <c r="AW7204">
        <v>7</v>
      </c>
    </row>
    <row r="7205" spans="1:49" x14ac:dyDescent="0.3">
      <c r="A7205" t="s">
        <v>7205</v>
      </c>
      <c r="K7205">
        <v>1</v>
      </c>
      <c r="Q7205">
        <v>1</v>
      </c>
      <c r="S7205">
        <v>2</v>
      </c>
      <c r="T7205">
        <v>1</v>
      </c>
      <c r="W7205">
        <v>1</v>
      </c>
      <c r="AC7205">
        <v>1</v>
      </c>
      <c r="AW7205">
        <v>7</v>
      </c>
    </row>
    <row r="7206" spans="1:49" x14ac:dyDescent="0.3">
      <c r="A7206" t="s">
        <v>7206</v>
      </c>
      <c r="B7206">
        <v>1</v>
      </c>
      <c r="AP7206">
        <v>1</v>
      </c>
      <c r="AR7206">
        <v>2</v>
      </c>
      <c r="AT7206">
        <v>2</v>
      </c>
      <c r="AU7206">
        <v>1</v>
      </c>
      <c r="AW7206">
        <v>7</v>
      </c>
    </row>
    <row r="7207" spans="1:49" x14ac:dyDescent="0.3">
      <c r="A7207" t="s">
        <v>7207</v>
      </c>
      <c r="E7207">
        <v>1</v>
      </c>
      <c r="S7207">
        <v>1</v>
      </c>
      <c r="U7207">
        <v>1</v>
      </c>
      <c r="AA7207">
        <v>1</v>
      </c>
      <c r="AG7207">
        <v>1</v>
      </c>
      <c r="AK7207">
        <v>1</v>
      </c>
      <c r="AU7207">
        <v>1</v>
      </c>
      <c r="AW7207">
        <v>7</v>
      </c>
    </row>
    <row r="7208" spans="1:49" x14ac:dyDescent="0.3">
      <c r="A7208" t="s">
        <v>7208</v>
      </c>
      <c r="L7208">
        <v>1</v>
      </c>
      <c r="AI7208">
        <v>3</v>
      </c>
      <c r="AO7208">
        <v>2</v>
      </c>
      <c r="AT7208">
        <v>1</v>
      </c>
      <c r="AW7208">
        <v>7</v>
      </c>
    </row>
    <row r="7209" spans="1:49" x14ac:dyDescent="0.3">
      <c r="A7209" t="s">
        <v>7209</v>
      </c>
      <c r="AM7209">
        <v>2</v>
      </c>
      <c r="AQ7209">
        <v>1</v>
      </c>
      <c r="AR7209">
        <v>1</v>
      </c>
      <c r="AS7209">
        <v>2</v>
      </c>
      <c r="AU7209">
        <v>1</v>
      </c>
      <c r="AW7209">
        <v>7</v>
      </c>
    </row>
    <row r="7210" spans="1:49" x14ac:dyDescent="0.3">
      <c r="A7210" t="s">
        <v>7210</v>
      </c>
      <c r="B7210">
        <v>1</v>
      </c>
      <c r="AA7210">
        <v>2</v>
      </c>
      <c r="AI7210">
        <v>1</v>
      </c>
      <c r="AL7210">
        <v>1</v>
      </c>
      <c r="AO7210">
        <v>1</v>
      </c>
      <c r="AU7210">
        <v>1</v>
      </c>
      <c r="AW7210">
        <v>7</v>
      </c>
    </row>
    <row r="7211" spans="1:49" x14ac:dyDescent="0.3">
      <c r="A7211" t="s">
        <v>7211</v>
      </c>
      <c r="B7211">
        <v>1</v>
      </c>
      <c r="G7211">
        <v>1</v>
      </c>
      <c r="J7211">
        <v>1</v>
      </c>
      <c r="P7211">
        <v>1</v>
      </c>
      <c r="S7211">
        <v>1</v>
      </c>
      <c r="AH7211">
        <v>1</v>
      </c>
      <c r="AO7211">
        <v>1</v>
      </c>
      <c r="AW7211">
        <v>7</v>
      </c>
    </row>
    <row r="7212" spans="1:49" x14ac:dyDescent="0.3">
      <c r="A7212" t="s">
        <v>7212</v>
      </c>
      <c r="C7212">
        <v>1</v>
      </c>
      <c r="H7212">
        <v>1</v>
      </c>
      <c r="O7212">
        <v>1</v>
      </c>
      <c r="P7212">
        <v>1</v>
      </c>
      <c r="R7212">
        <v>1</v>
      </c>
      <c r="S7212">
        <v>1</v>
      </c>
      <c r="AB7212">
        <v>1</v>
      </c>
      <c r="AW7212">
        <v>7</v>
      </c>
    </row>
    <row r="7213" spans="1:49" x14ac:dyDescent="0.3">
      <c r="A7213" t="s">
        <v>7213</v>
      </c>
      <c r="AO7213">
        <v>3</v>
      </c>
      <c r="AP7213">
        <v>2</v>
      </c>
      <c r="AR7213">
        <v>1</v>
      </c>
      <c r="AT7213">
        <v>1</v>
      </c>
      <c r="AW7213">
        <v>7</v>
      </c>
    </row>
    <row r="7214" spans="1:49" x14ac:dyDescent="0.3">
      <c r="A7214" t="s">
        <v>7214</v>
      </c>
      <c r="AG7214">
        <v>1</v>
      </c>
      <c r="AN7214">
        <v>1</v>
      </c>
      <c r="AP7214">
        <v>4</v>
      </c>
      <c r="AQ7214">
        <v>1</v>
      </c>
      <c r="AW7214">
        <v>7</v>
      </c>
    </row>
    <row r="7215" spans="1:49" x14ac:dyDescent="0.3">
      <c r="A7215" t="s">
        <v>7215</v>
      </c>
      <c r="F7215">
        <v>1</v>
      </c>
      <c r="I7215">
        <v>2</v>
      </c>
      <c r="J7215">
        <v>1</v>
      </c>
      <c r="M7215">
        <v>1</v>
      </c>
      <c r="P7215">
        <v>1</v>
      </c>
      <c r="S7215">
        <v>1</v>
      </c>
      <c r="AW7215">
        <v>7</v>
      </c>
    </row>
    <row r="7216" spans="1:49" x14ac:dyDescent="0.3">
      <c r="A7216" t="s">
        <v>7216</v>
      </c>
      <c r="D7216">
        <v>1</v>
      </c>
      <c r="F7216">
        <v>1</v>
      </c>
      <c r="I7216">
        <v>1</v>
      </c>
      <c r="L7216">
        <v>1</v>
      </c>
      <c r="AD7216">
        <v>1</v>
      </c>
      <c r="AH7216">
        <v>1</v>
      </c>
      <c r="AO7216">
        <v>1</v>
      </c>
      <c r="AW7216">
        <v>7</v>
      </c>
    </row>
    <row r="7217" spans="1:49" x14ac:dyDescent="0.3">
      <c r="A7217" t="s">
        <v>7217</v>
      </c>
      <c r="B7217">
        <v>1</v>
      </c>
      <c r="C7217">
        <v>1</v>
      </c>
      <c r="M7217">
        <v>1</v>
      </c>
      <c r="U7217">
        <v>1</v>
      </c>
      <c r="AB7217">
        <v>1</v>
      </c>
      <c r="AH7217">
        <v>1</v>
      </c>
      <c r="AI7217">
        <v>1</v>
      </c>
      <c r="AW7217">
        <v>7</v>
      </c>
    </row>
    <row r="7218" spans="1:49" x14ac:dyDescent="0.3">
      <c r="A7218" t="s">
        <v>7218</v>
      </c>
      <c r="F7218">
        <v>1</v>
      </c>
      <c r="L7218">
        <v>1</v>
      </c>
      <c r="AM7218">
        <v>1</v>
      </c>
      <c r="AO7218">
        <v>1</v>
      </c>
      <c r="AP7218">
        <v>1</v>
      </c>
      <c r="AQ7218">
        <v>1</v>
      </c>
      <c r="AS7218">
        <v>1</v>
      </c>
      <c r="AW7218">
        <v>7</v>
      </c>
    </row>
    <row r="7219" spans="1:49" x14ac:dyDescent="0.3">
      <c r="A7219" t="s">
        <v>7219</v>
      </c>
      <c r="AB7219">
        <v>1</v>
      </c>
      <c r="AF7219">
        <v>1</v>
      </c>
      <c r="AH7219">
        <v>1</v>
      </c>
      <c r="AJ7219">
        <v>1</v>
      </c>
      <c r="AO7219">
        <v>1</v>
      </c>
      <c r="AS7219">
        <v>2</v>
      </c>
      <c r="AW7219">
        <v>7</v>
      </c>
    </row>
    <row r="7220" spans="1:49" x14ac:dyDescent="0.3">
      <c r="A7220" t="s">
        <v>7220</v>
      </c>
      <c r="X7220">
        <v>1</v>
      </c>
      <c r="AE7220">
        <v>1</v>
      </c>
      <c r="AF7220">
        <v>1</v>
      </c>
      <c r="AM7220">
        <v>1</v>
      </c>
      <c r="AQ7220">
        <v>1</v>
      </c>
      <c r="AR7220">
        <v>1</v>
      </c>
      <c r="AS7220">
        <v>1</v>
      </c>
      <c r="AW7220">
        <v>7</v>
      </c>
    </row>
    <row r="7221" spans="1:49" x14ac:dyDescent="0.3">
      <c r="A7221" t="s">
        <v>7221</v>
      </c>
      <c r="AL7221">
        <v>2</v>
      </c>
      <c r="AO7221">
        <v>3</v>
      </c>
      <c r="AP7221">
        <v>1</v>
      </c>
      <c r="AQ7221">
        <v>1</v>
      </c>
      <c r="AW7221">
        <v>7</v>
      </c>
    </row>
    <row r="7222" spans="1:49" x14ac:dyDescent="0.3">
      <c r="A7222" t="s">
        <v>7222</v>
      </c>
      <c r="AH7222">
        <v>1</v>
      </c>
      <c r="AL7222">
        <v>1</v>
      </c>
      <c r="AN7222">
        <v>1</v>
      </c>
      <c r="AP7222">
        <v>1</v>
      </c>
      <c r="AQ7222">
        <v>2</v>
      </c>
      <c r="AT7222">
        <v>1</v>
      </c>
      <c r="AW7222">
        <v>7</v>
      </c>
    </row>
    <row r="7223" spans="1:49" x14ac:dyDescent="0.3">
      <c r="A7223" t="s">
        <v>7223</v>
      </c>
      <c r="E7223">
        <v>1</v>
      </c>
      <c r="H7223">
        <v>1</v>
      </c>
      <c r="N7223">
        <v>1</v>
      </c>
      <c r="R7223">
        <v>1</v>
      </c>
      <c r="W7223">
        <v>1</v>
      </c>
      <c r="AJ7223">
        <v>1</v>
      </c>
      <c r="AU7223">
        <v>1</v>
      </c>
      <c r="AW7223">
        <v>7</v>
      </c>
    </row>
    <row r="7224" spans="1:49" x14ac:dyDescent="0.3">
      <c r="A7224" t="s">
        <v>7224</v>
      </c>
      <c r="B7224">
        <v>1</v>
      </c>
      <c r="D7224">
        <v>2</v>
      </c>
      <c r="F7224">
        <v>1</v>
      </c>
      <c r="G7224">
        <v>1</v>
      </c>
      <c r="O7224">
        <v>1</v>
      </c>
      <c r="W7224">
        <v>1</v>
      </c>
      <c r="AW7224">
        <v>7</v>
      </c>
    </row>
    <row r="7225" spans="1:49" x14ac:dyDescent="0.3">
      <c r="A7225" t="s">
        <v>7225</v>
      </c>
      <c r="I7225">
        <v>2</v>
      </c>
      <c r="K7225">
        <v>1</v>
      </c>
      <c r="M7225">
        <v>1</v>
      </c>
      <c r="R7225">
        <v>1</v>
      </c>
      <c r="Y7225">
        <v>1</v>
      </c>
      <c r="AB7225">
        <v>1</v>
      </c>
      <c r="AW7225">
        <v>7</v>
      </c>
    </row>
    <row r="7226" spans="1:49" x14ac:dyDescent="0.3">
      <c r="A7226" t="s">
        <v>7226</v>
      </c>
      <c r="L7226">
        <v>1</v>
      </c>
      <c r="N7226">
        <v>1</v>
      </c>
      <c r="Q7226">
        <v>2</v>
      </c>
      <c r="V7226">
        <v>1</v>
      </c>
      <c r="W7226">
        <v>1</v>
      </c>
      <c r="Z7226">
        <v>1</v>
      </c>
      <c r="AW7226">
        <v>7</v>
      </c>
    </row>
    <row r="7227" spans="1:49" x14ac:dyDescent="0.3">
      <c r="A7227" t="s">
        <v>7227</v>
      </c>
      <c r="B7227">
        <v>1</v>
      </c>
      <c r="E7227">
        <v>1</v>
      </c>
      <c r="AF7227">
        <v>1</v>
      </c>
      <c r="AI7227">
        <v>1</v>
      </c>
      <c r="AR7227">
        <v>2</v>
      </c>
      <c r="AU7227">
        <v>1</v>
      </c>
      <c r="AW7227">
        <v>7</v>
      </c>
    </row>
    <row r="7228" spans="1:49" x14ac:dyDescent="0.3">
      <c r="A7228" t="s">
        <v>7228</v>
      </c>
      <c r="AD7228">
        <v>1</v>
      </c>
      <c r="AE7228">
        <v>1</v>
      </c>
      <c r="AI7228">
        <v>1</v>
      </c>
      <c r="AJ7228">
        <v>1</v>
      </c>
      <c r="AM7228">
        <v>1</v>
      </c>
      <c r="AO7228">
        <v>1</v>
      </c>
      <c r="AP7228">
        <v>1</v>
      </c>
      <c r="AW7228">
        <v>7</v>
      </c>
    </row>
    <row r="7229" spans="1:49" x14ac:dyDescent="0.3">
      <c r="A7229" t="s">
        <v>7229</v>
      </c>
      <c r="H7229">
        <v>1</v>
      </c>
      <c r="P7229">
        <v>1</v>
      </c>
      <c r="Q7229">
        <v>1</v>
      </c>
      <c r="AE7229">
        <v>3</v>
      </c>
      <c r="AU7229">
        <v>1</v>
      </c>
      <c r="AW7229">
        <v>7</v>
      </c>
    </row>
    <row r="7230" spans="1:49" x14ac:dyDescent="0.3">
      <c r="A7230" t="s">
        <v>7230</v>
      </c>
      <c r="E7230">
        <v>1</v>
      </c>
      <c r="N7230">
        <v>3</v>
      </c>
      <c r="P7230">
        <v>3</v>
      </c>
      <c r="AW7230">
        <v>7</v>
      </c>
    </row>
    <row r="7231" spans="1:49" x14ac:dyDescent="0.3">
      <c r="A7231" t="s">
        <v>7231</v>
      </c>
      <c r="E7231">
        <v>1</v>
      </c>
      <c r="Y7231">
        <v>1</v>
      </c>
      <c r="AB7231">
        <v>1</v>
      </c>
      <c r="AK7231">
        <v>1</v>
      </c>
      <c r="AQ7231">
        <v>1</v>
      </c>
      <c r="AR7231">
        <v>1</v>
      </c>
      <c r="AU7231">
        <v>1</v>
      </c>
      <c r="AW7231">
        <v>7</v>
      </c>
    </row>
    <row r="7232" spans="1:49" x14ac:dyDescent="0.3">
      <c r="A7232" t="s">
        <v>7232</v>
      </c>
      <c r="I7232">
        <v>1</v>
      </c>
      <c r="N7232">
        <v>1</v>
      </c>
      <c r="T7232">
        <v>1</v>
      </c>
      <c r="U7232">
        <v>1</v>
      </c>
      <c r="W7232">
        <v>1</v>
      </c>
      <c r="AA7232">
        <v>1</v>
      </c>
      <c r="AC7232">
        <v>1</v>
      </c>
      <c r="AW7232">
        <v>7</v>
      </c>
    </row>
    <row r="7233" spans="1:49" x14ac:dyDescent="0.3">
      <c r="A7233" t="s">
        <v>7233</v>
      </c>
      <c r="AJ7233">
        <v>1</v>
      </c>
      <c r="AM7233">
        <v>1</v>
      </c>
      <c r="AO7233">
        <v>1</v>
      </c>
      <c r="AQ7233">
        <v>1</v>
      </c>
      <c r="AS7233">
        <v>1</v>
      </c>
      <c r="AT7233">
        <v>2</v>
      </c>
      <c r="AW7233">
        <v>7</v>
      </c>
    </row>
    <row r="7234" spans="1:49" x14ac:dyDescent="0.3">
      <c r="A7234" t="s">
        <v>7234</v>
      </c>
      <c r="M7234">
        <v>1</v>
      </c>
      <c r="Q7234">
        <v>1</v>
      </c>
      <c r="U7234">
        <v>1</v>
      </c>
      <c r="AB7234">
        <v>1</v>
      </c>
      <c r="AE7234">
        <v>1</v>
      </c>
      <c r="AG7234">
        <v>1</v>
      </c>
      <c r="AQ7234">
        <v>1</v>
      </c>
      <c r="AW7234">
        <v>7</v>
      </c>
    </row>
    <row r="7235" spans="1:49" x14ac:dyDescent="0.3">
      <c r="A7235" t="s">
        <v>7235</v>
      </c>
      <c r="C7235">
        <v>1</v>
      </c>
      <c r="F7235">
        <v>2</v>
      </c>
      <c r="G7235">
        <v>2</v>
      </c>
      <c r="V7235">
        <v>1</v>
      </c>
      <c r="AI7235">
        <v>1</v>
      </c>
      <c r="AW7235">
        <v>7</v>
      </c>
    </row>
    <row r="7236" spans="1:49" x14ac:dyDescent="0.3">
      <c r="A7236" t="s">
        <v>7236</v>
      </c>
      <c r="AB7236">
        <v>1</v>
      </c>
      <c r="AC7236">
        <v>1</v>
      </c>
      <c r="AG7236">
        <v>1</v>
      </c>
      <c r="AH7236">
        <v>1</v>
      </c>
      <c r="AI7236">
        <v>1</v>
      </c>
      <c r="AJ7236">
        <v>1</v>
      </c>
      <c r="AM7236">
        <v>1</v>
      </c>
      <c r="AW7236">
        <v>7</v>
      </c>
    </row>
    <row r="7237" spans="1:49" x14ac:dyDescent="0.3">
      <c r="A7237" t="s">
        <v>7237</v>
      </c>
      <c r="AH7237">
        <v>3</v>
      </c>
      <c r="AI7237">
        <v>1</v>
      </c>
      <c r="AK7237">
        <v>1</v>
      </c>
      <c r="AL7237">
        <v>1</v>
      </c>
      <c r="AR7237">
        <v>1</v>
      </c>
      <c r="AW7237">
        <v>7</v>
      </c>
    </row>
    <row r="7238" spans="1:49" x14ac:dyDescent="0.3">
      <c r="A7238" t="s">
        <v>7238</v>
      </c>
      <c r="AF7238">
        <v>1</v>
      </c>
      <c r="AG7238">
        <v>1</v>
      </c>
      <c r="AL7238">
        <v>2</v>
      </c>
      <c r="AN7238">
        <v>1</v>
      </c>
      <c r="AQ7238">
        <v>1</v>
      </c>
      <c r="AU7238">
        <v>1</v>
      </c>
      <c r="AW7238">
        <v>7</v>
      </c>
    </row>
    <row r="7239" spans="1:49" x14ac:dyDescent="0.3">
      <c r="A7239" t="s">
        <v>7239</v>
      </c>
      <c r="E7239">
        <v>1</v>
      </c>
      <c r="F7239">
        <v>1</v>
      </c>
      <c r="K7239">
        <v>2</v>
      </c>
      <c r="R7239">
        <v>2</v>
      </c>
      <c r="AA7239">
        <v>1</v>
      </c>
      <c r="AW7239">
        <v>7</v>
      </c>
    </row>
    <row r="7240" spans="1:49" x14ac:dyDescent="0.3">
      <c r="A7240" t="s">
        <v>7240</v>
      </c>
      <c r="B7240">
        <v>1</v>
      </c>
      <c r="G7240">
        <v>1</v>
      </c>
      <c r="I7240">
        <v>1</v>
      </c>
      <c r="R7240">
        <v>1</v>
      </c>
      <c r="T7240">
        <v>1</v>
      </c>
      <c r="AA7240">
        <v>1</v>
      </c>
      <c r="AI7240">
        <v>1</v>
      </c>
      <c r="AW7240">
        <v>7</v>
      </c>
    </row>
    <row r="7241" spans="1:49" x14ac:dyDescent="0.3">
      <c r="A7241" t="s">
        <v>7241</v>
      </c>
      <c r="W7241">
        <v>1</v>
      </c>
      <c r="X7241">
        <v>1</v>
      </c>
      <c r="Y7241">
        <v>1</v>
      </c>
      <c r="Z7241">
        <v>1</v>
      </c>
      <c r="AJ7241">
        <v>1</v>
      </c>
      <c r="AK7241">
        <v>1</v>
      </c>
      <c r="AR7241">
        <v>1</v>
      </c>
      <c r="AW7241">
        <v>7</v>
      </c>
    </row>
    <row r="7242" spans="1:49" x14ac:dyDescent="0.3">
      <c r="A7242" t="s">
        <v>7242</v>
      </c>
      <c r="B7242">
        <v>1</v>
      </c>
      <c r="K7242">
        <v>1</v>
      </c>
      <c r="X7242">
        <v>1</v>
      </c>
      <c r="AG7242">
        <v>1</v>
      </c>
      <c r="AJ7242">
        <v>1</v>
      </c>
      <c r="AM7242">
        <v>1</v>
      </c>
      <c r="AT7242">
        <v>1</v>
      </c>
      <c r="AW7242">
        <v>7</v>
      </c>
    </row>
    <row r="7243" spans="1:49" x14ac:dyDescent="0.3">
      <c r="A7243" t="s">
        <v>7243</v>
      </c>
      <c r="G7243">
        <v>1</v>
      </c>
      <c r="J7243">
        <v>1</v>
      </c>
      <c r="S7243">
        <v>1</v>
      </c>
      <c r="Z7243">
        <v>1</v>
      </c>
      <c r="AF7243">
        <v>1</v>
      </c>
      <c r="AG7243">
        <v>1</v>
      </c>
      <c r="AU7243">
        <v>1</v>
      </c>
      <c r="AW7243">
        <v>7</v>
      </c>
    </row>
    <row r="7244" spans="1:49" x14ac:dyDescent="0.3">
      <c r="A7244" t="s">
        <v>7244</v>
      </c>
      <c r="M7244">
        <v>1</v>
      </c>
      <c r="S7244">
        <v>1</v>
      </c>
      <c r="W7244">
        <v>1</v>
      </c>
      <c r="AD7244">
        <v>1</v>
      </c>
      <c r="AN7244">
        <v>1</v>
      </c>
      <c r="AO7244">
        <v>1</v>
      </c>
      <c r="AQ7244">
        <v>1</v>
      </c>
      <c r="AW7244">
        <v>7</v>
      </c>
    </row>
    <row r="7245" spans="1:49" x14ac:dyDescent="0.3">
      <c r="A7245" t="s">
        <v>7245</v>
      </c>
      <c r="L7245">
        <v>1</v>
      </c>
      <c r="P7245">
        <v>1</v>
      </c>
      <c r="Q7245">
        <v>1</v>
      </c>
      <c r="T7245">
        <v>1</v>
      </c>
      <c r="Y7245">
        <v>1</v>
      </c>
      <c r="AL7245">
        <v>1</v>
      </c>
      <c r="AO7245">
        <v>1</v>
      </c>
      <c r="AW7245">
        <v>7</v>
      </c>
    </row>
    <row r="7246" spans="1:49" x14ac:dyDescent="0.3">
      <c r="A7246" t="s">
        <v>7246</v>
      </c>
      <c r="Q7246">
        <v>2</v>
      </c>
      <c r="T7246">
        <v>1</v>
      </c>
      <c r="AB7246">
        <v>1</v>
      </c>
      <c r="AJ7246">
        <v>1</v>
      </c>
      <c r="AK7246">
        <v>1</v>
      </c>
      <c r="AS7246">
        <v>1</v>
      </c>
      <c r="AW7246">
        <v>7</v>
      </c>
    </row>
    <row r="7247" spans="1:49" x14ac:dyDescent="0.3">
      <c r="A7247" t="s">
        <v>7247</v>
      </c>
      <c r="G7247">
        <v>1</v>
      </c>
      <c r="AL7247">
        <v>1</v>
      </c>
      <c r="AN7247">
        <v>1</v>
      </c>
      <c r="AP7247">
        <v>1</v>
      </c>
      <c r="AT7247">
        <v>2</v>
      </c>
      <c r="AU7247">
        <v>1</v>
      </c>
      <c r="AW7247">
        <v>7</v>
      </c>
    </row>
    <row r="7248" spans="1:49" x14ac:dyDescent="0.3">
      <c r="A7248" t="s">
        <v>7248</v>
      </c>
      <c r="I7248">
        <v>2</v>
      </c>
      <c r="Q7248">
        <v>1</v>
      </c>
      <c r="AI7248">
        <v>2</v>
      </c>
      <c r="AL7248">
        <v>1</v>
      </c>
      <c r="AS7248">
        <v>1</v>
      </c>
      <c r="AW7248">
        <v>7</v>
      </c>
    </row>
    <row r="7249" spans="1:49" x14ac:dyDescent="0.3">
      <c r="A7249" t="s">
        <v>7249</v>
      </c>
      <c r="AG7249">
        <v>1</v>
      </c>
      <c r="AJ7249">
        <v>2</v>
      </c>
      <c r="AK7249">
        <v>1</v>
      </c>
      <c r="AL7249">
        <v>1</v>
      </c>
      <c r="AM7249">
        <v>1</v>
      </c>
      <c r="AR7249">
        <v>1</v>
      </c>
      <c r="AW7249">
        <v>7</v>
      </c>
    </row>
    <row r="7250" spans="1:49" x14ac:dyDescent="0.3">
      <c r="A7250" t="s">
        <v>7250</v>
      </c>
      <c r="AG7250">
        <v>2</v>
      </c>
      <c r="AI7250">
        <v>1</v>
      </c>
      <c r="AJ7250">
        <v>1</v>
      </c>
      <c r="AL7250">
        <v>1</v>
      </c>
      <c r="AO7250">
        <v>1</v>
      </c>
      <c r="AT7250">
        <v>1</v>
      </c>
      <c r="AW7250">
        <v>7</v>
      </c>
    </row>
    <row r="7251" spans="1:49" x14ac:dyDescent="0.3">
      <c r="A7251" t="s">
        <v>7251</v>
      </c>
      <c r="O7251">
        <v>1</v>
      </c>
      <c r="R7251">
        <v>1</v>
      </c>
      <c r="S7251">
        <v>1</v>
      </c>
      <c r="U7251">
        <v>1</v>
      </c>
      <c r="X7251">
        <v>1</v>
      </c>
      <c r="AC7251">
        <v>1</v>
      </c>
      <c r="AE7251">
        <v>1</v>
      </c>
      <c r="AW7251">
        <v>7</v>
      </c>
    </row>
    <row r="7252" spans="1:49" x14ac:dyDescent="0.3">
      <c r="A7252" t="s">
        <v>7252</v>
      </c>
      <c r="C7252">
        <v>1</v>
      </c>
      <c r="E7252">
        <v>1</v>
      </c>
      <c r="J7252">
        <v>1</v>
      </c>
      <c r="M7252">
        <v>1</v>
      </c>
      <c r="O7252">
        <v>1</v>
      </c>
      <c r="W7252">
        <v>1</v>
      </c>
      <c r="AT7252">
        <v>1</v>
      </c>
      <c r="AW7252">
        <v>7</v>
      </c>
    </row>
    <row r="7253" spans="1:49" x14ac:dyDescent="0.3">
      <c r="A7253" t="s">
        <v>7253</v>
      </c>
      <c r="O7253">
        <v>1</v>
      </c>
      <c r="W7253">
        <v>1</v>
      </c>
      <c r="AI7253">
        <v>1</v>
      </c>
      <c r="AM7253">
        <v>1</v>
      </c>
      <c r="AN7253">
        <v>2</v>
      </c>
      <c r="AQ7253">
        <v>1</v>
      </c>
      <c r="AW7253">
        <v>7</v>
      </c>
    </row>
    <row r="7254" spans="1:49" x14ac:dyDescent="0.3">
      <c r="A7254" t="s">
        <v>7254</v>
      </c>
      <c r="AE7254">
        <v>1</v>
      </c>
      <c r="AN7254">
        <v>1</v>
      </c>
      <c r="AR7254">
        <v>2</v>
      </c>
      <c r="AS7254">
        <v>2</v>
      </c>
      <c r="AU7254">
        <v>1</v>
      </c>
      <c r="AW7254">
        <v>7</v>
      </c>
    </row>
    <row r="7255" spans="1:49" x14ac:dyDescent="0.3">
      <c r="A7255" t="s">
        <v>7255</v>
      </c>
      <c r="B7255">
        <v>1</v>
      </c>
      <c r="D7255">
        <v>2</v>
      </c>
      <c r="E7255">
        <v>1</v>
      </c>
      <c r="F7255">
        <v>1</v>
      </c>
      <c r="H7255">
        <v>1</v>
      </c>
      <c r="S7255">
        <v>1</v>
      </c>
      <c r="AW7255">
        <v>7</v>
      </c>
    </row>
    <row r="7256" spans="1:49" x14ac:dyDescent="0.3">
      <c r="A7256" t="s">
        <v>7256</v>
      </c>
      <c r="S7256">
        <v>1</v>
      </c>
      <c r="W7256">
        <v>1</v>
      </c>
      <c r="AP7256">
        <v>1</v>
      </c>
      <c r="AR7256">
        <v>1</v>
      </c>
      <c r="AT7256">
        <v>2</v>
      </c>
      <c r="AU7256">
        <v>1</v>
      </c>
      <c r="AW7256">
        <v>7</v>
      </c>
    </row>
    <row r="7257" spans="1:49" x14ac:dyDescent="0.3">
      <c r="A7257" t="s">
        <v>7257</v>
      </c>
      <c r="G7257">
        <v>1</v>
      </c>
      <c r="AI7257">
        <v>1</v>
      </c>
      <c r="AK7257">
        <v>1</v>
      </c>
      <c r="AN7257">
        <v>2</v>
      </c>
      <c r="AQ7257">
        <v>1</v>
      </c>
      <c r="AS7257">
        <v>1</v>
      </c>
      <c r="AW7257">
        <v>7</v>
      </c>
    </row>
    <row r="7258" spans="1:49" x14ac:dyDescent="0.3">
      <c r="A7258" t="s">
        <v>7258</v>
      </c>
      <c r="AI7258">
        <v>1</v>
      </c>
      <c r="AK7258">
        <v>2</v>
      </c>
      <c r="AL7258">
        <v>1</v>
      </c>
      <c r="AO7258">
        <v>2</v>
      </c>
      <c r="AU7258">
        <v>1</v>
      </c>
      <c r="AW7258">
        <v>7</v>
      </c>
    </row>
    <row r="7259" spans="1:49" x14ac:dyDescent="0.3">
      <c r="A7259" t="s">
        <v>7259</v>
      </c>
      <c r="B7259">
        <v>1</v>
      </c>
      <c r="G7259">
        <v>1</v>
      </c>
      <c r="J7259">
        <v>1</v>
      </c>
      <c r="O7259">
        <v>1</v>
      </c>
      <c r="P7259">
        <v>1</v>
      </c>
      <c r="AK7259">
        <v>1</v>
      </c>
      <c r="AU7259">
        <v>1</v>
      </c>
      <c r="AW7259">
        <v>7</v>
      </c>
    </row>
    <row r="7260" spans="1:49" x14ac:dyDescent="0.3">
      <c r="A7260" t="s">
        <v>7260</v>
      </c>
      <c r="G7260">
        <v>1</v>
      </c>
      <c r="J7260">
        <v>1</v>
      </c>
      <c r="M7260">
        <v>1</v>
      </c>
      <c r="Y7260">
        <v>1</v>
      </c>
      <c r="AG7260">
        <v>1</v>
      </c>
      <c r="AI7260">
        <v>1</v>
      </c>
      <c r="AU7260">
        <v>1</v>
      </c>
      <c r="AW7260">
        <v>7</v>
      </c>
    </row>
    <row r="7261" spans="1:49" x14ac:dyDescent="0.3">
      <c r="A7261" t="s">
        <v>7261</v>
      </c>
      <c r="AK7261">
        <v>1</v>
      </c>
      <c r="AO7261">
        <v>1</v>
      </c>
      <c r="AP7261">
        <v>1</v>
      </c>
      <c r="AR7261">
        <v>3</v>
      </c>
      <c r="AT7261">
        <v>1</v>
      </c>
      <c r="AW7261">
        <v>7</v>
      </c>
    </row>
    <row r="7262" spans="1:49" x14ac:dyDescent="0.3">
      <c r="A7262" t="s">
        <v>7262</v>
      </c>
      <c r="AI7262">
        <v>1</v>
      </c>
      <c r="AK7262">
        <v>2</v>
      </c>
      <c r="AM7262">
        <v>1</v>
      </c>
      <c r="AO7262">
        <v>2</v>
      </c>
      <c r="AT7262">
        <v>1</v>
      </c>
      <c r="AW7262">
        <v>7</v>
      </c>
    </row>
    <row r="7263" spans="1:49" x14ac:dyDescent="0.3">
      <c r="A7263" t="s">
        <v>7263</v>
      </c>
      <c r="B7263">
        <v>2</v>
      </c>
      <c r="E7263">
        <v>1</v>
      </c>
      <c r="S7263">
        <v>1</v>
      </c>
      <c r="AJ7263">
        <v>1</v>
      </c>
      <c r="AM7263">
        <v>1</v>
      </c>
      <c r="AO7263">
        <v>1</v>
      </c>
      <c r="AW7263">
        <v>7</v>
      </c>
    </row>
    <row r="7264" spans="1:49" x14ac:dyDescent="0.3">
      <c r="A7264" t="s">
        <v>7264</v>
      </c>
      <c r="L7264">
        <v>1</v>
      </c>
      <c r="AF7264">
        <v>1</v>
      </c>
      <c r="AH7264">
        <v>1</v>
      </c>
      <c r="AK7264">
        <v>1</v>
      </c>
      <c r="AN7264">
        <v>1</v>
      </c>
      <c r="AR7264">
        <v>1</v>
      </c>
      <c r="AU7264">
        <v>1</v>
      </c>
      <c r="AW7264">
        <v>7</v>
      </c>
    </row>
    <row r="7265" spans="1:49" x14ac:dyDescent="0.3">
      <c r="A7265" t="s">
        <v>7265</v>
      </c>
      <c r="K7265">
        <v>1</v>
      </c>
      <c r="X7265">
        <v>1</v>
      </c>
      <c r="AD7265">
        <v>1</v>
      </c>
      <c r="AH7265">
        <v>1</v>
      </c>
      <c r="AK7265">
        <v>1</v>
      </c>
      <c r="AO7265">
        <v>1</v>
      </c>
      <c r="AP7265">
        <v>1</v>
      </c>
      <c r="AW7265">
        <v>7</v>
      </c>
    </row>
    <row r="7266" spans="1:49" x14ac:dyDescent="0.3">
      <c r="A7266" t="s">
        <v>7266</v>
      </c>
      <c r="H7266">
        <v>1</v>
      </c>
      <c r="K7266">
        <v>1</v>
      </c>
      <c r="L7266">
        <v>1</v>
      </c>
      <c r="R7266">
        <v>1</v>
      </c>
      <c r="U7266">
        <v>1</v>
      </c>
      <c r="Y7266">
        <v>1</v>
      </c>
      <c r="Z7266">
        <v>1</v>
      </c>
      <c r="AW7266">
        <v>7</v>
      </c>
    </row>
    <row r="7267" spans="1:49" x14ac:dyDescent="0.3">
      <c r="A7267" t="s">
        <v>7267</v>
      </c>
      <c r="C7267">
        <v>1</v>
      </c>
      <c r="E7267">
        <v>2</v>
      </c>
      <c r="F7267">
        <v>1</v>
      </c>
      <c r="I7267">
        <v>1</v>
      </c>
      <c r="K7267">
        <v>1</v>
      </c>
      <c r="O7267">
        <v>1</v>
      </c>
      <c r="AW7267">
        <v>7</v>
      </c>
    </row>
    <row r="7268" spans="1:49" x14ac:dyDescent="0.3">
      <c r="A7268" t="s">
        <v>7268</v>
      </c>
      <c r="Z7268">
        <v>1</v>
      </c>
      <c r="AC7268">
        <v>1</v>
      </c>
      <c r="AD7268">
        <v>1</v>
      </c>
      <c r="AG7268">
        <v>1</v>
      </c>
      <c r="AH7268">
        <v>1</v>
      </c>
      <c r="AJ7268">
        <v>1</v>
      </c>
      <c r="AK7268">
        <v>1</v>
      </c>
      <c r="AW7268">
        <v>7</v>
      </c>
    </row>
    <row r="7269" spans="1:49" x14ac:dyDescent="0.3">
      <c r="A7269" t="s">
        <v>7269</v>
      </c>
      <c r="H7269">
        <v>1</v>
      </c>
      <c r="I7269">
        <v>1</v>
      </c>
      <c r="L7269">
        <v>1</v>
      </c>
      <c r="AD7269">
        <v>1</v>
      </c>
      <c r="AH7269">
        <v>1</v>
      </c>
      <c r="AJ7269">
        <v>1</v>
      </c>
      <c r="AT7269">
        <v>1</v>
      </c>
      <c r="AW7269">
        <v>7</v>
      </c>
    </row>
    <row r="7270" spans="1:49" x14ac:dyDescent="0.3">
      <c r="A7270" t="s">
        <v>7270</v>
      </c>
      <c r="M7270">
        <v>1</v>
      </c>
      <c r="S7270">
        <v>1</v>
      </c>
      <c r="X7270">
        <v>1</v>
      </c>
      <c r="Y7270">
        <v>2</v>
      </c>
      <c r="Z7270">
        <v>1</v>
      </c>
      <c r="AA7270">
        <v>1</v>
      </c>
      <c r="AW7270">
        <v>7</v>
      </c>
    </row>
    <row r="7271" spans="1:49" x14ac:dyDescent="0.3">
      <c r="A7271" t="s">
        <v>7271</v>
      </c>
      <c r="C7271">
        <v>1</v>
      </c>
      <c r="G7271">
        <v>1</v>
      </c>
      <c r="K7271">
        <v>1</v>
      </c>
      <c r="N7271">
        <v>1</v>
      </c>
      <c r="O7271">
        <v>1</v>
      </c>
      <c r="R7271">
        <v>1</v>
      </c>
      <c r="AN7271">
        <v>1</v>
      </c>
      <c r="AW7271">
        <v>7</v>
      </c>
    </row>
    <row r="7272" spans="1:49" x14ac:dyDescent="0.3">
      <c r="A7272" t="s">
        <v>7272</v>
      </c>
      <c r="B7272">
        <v>1</v>
      </c>
      <c r="D7272">
        <v>1</v>
      </c>
      <c r="E7272">
        <v>1</v>
      </c>
      <c r="G7272">
        <v>1</v>
      </c>
      <c r="H7272">
        <v>1</v>
      </c>
      <c r="AO7272">
        <v>2</v>
      </c>
      <c r="AW7272">
        <v>7</v>
      </c>
    </row>
    <row r="7273" spans="1:49" x14ac:dyDescent="0.3">
      <c r="A7273" t="s">
        <v>7273</v>
      </c>
      <c r="AC7273">
        <v>1</v>
      </c>
      <c r="AF7273">
        <v>1</v>
      </c>
      <c r="AG7273">
        <v>1</v>
      </c>
      <c r="AI7273">
        <v>3</v>
      </c>
      <c r="AT7273">
        <v>1</v>
      </c>
      <c r="AW7273">
        <v>7</v>
      </c>
    </row>
    <row r="7274" spans="1:49" x14ac:dyDescent="0.3">
      <c r="A7274" t="s">
        <v>7274</v>
      </c>
      <c r="D7274">
        <v>1</v>
      </c>
      <c r="I7274">
        <v>1</v>
      </c>
      <c r="P7274">
        <v>1</v>
      </c>
      <c r="V7274">
        <v>1</v>
      </c>
      <c r="AD7274">
        <v>1</v>
      </c>
      <c r="AG7274">
        <v>1</v>
      </c>
      <c r="AN7274">
        <v>1</v>
      </c>
      <c r="AW7274">
        <v>7</v>
      </c>
    </row>
    <row r="7275" spans="1:49" x14ac:dyDescent="0.3">
      <c r="A7275" t="s">
        <v>7275</v>
      </c>
      <c r="AC7275">
        <v>1</v>
      </c>
      <c r="AD7275">
        <v>1</v>
      </c>
      <c r="AH7275">
        <v>1</v>
      </c>
      <c r="AI7275">
        <v>1</v>
      </c>
      <c r="AJ7275">
        <v>1</v>
      </c>
      <c r="AU7275">
        <v>2</v>
      </c>
      <c r="AW7275">
        <v>7</v>
      </c>
    </row>
    <row r="7276" spans="1:49" x14ac:dyDescent="0.3">
      <c r="A7276" t="s">
        <v>7276</v>
      </c>
      <c r="C7276">
        <v>1</v>
      </c>
      <c r="G7276">
        <v>1</v>
      </c>
      <c r="I7276">
        <v>1</v>
      </c>
      <c r="L7276">
        <v>1</v>
      </c>
      <c r="M7276">
        <v>1</v>
      </c>
      <c r="P7276">
        <v>1</v>
      </c>
      <c r="U7276">
        <v>1</v>
      </c>
      <c r="AW7276">
        <v>7</v>
      </c>
    </row>
    <row r="7277" spans="1:49" x14ac:dyDescent="0.3">
      <c r="A7277" t="s">
        <v>7277</v>
      </c>
      <c r="C7277">
        <v>1</v>
      </c>
      <c r="D7277">
        <v>1</v>
      </c>
      <c r="J7277">
        <v>1</v>
      </c>
      <c r="N7277">
        <v>1</v>
      </c>
      <c r="Q7277">
        <v>1</v>
      </c>
      <c r="U7277">
        <v>1</v>
      </c>
      <c r="AJ7277">
        <v>1</v>
      </c>
      <c r="AW7277">
        <v>7</v>
      </c>
    </row>
    <row r="7278" spans="1:49" x14ac:dyDescent="0.3">
      <c r="A7278" t="s">
        <v>7278</v>
      </c>
      <c r="B7278">
        <v>1</v>
      </c>
      <c r="C7278">
        <v>2</v>
      </c>
      <c r="F7278">
        <v>1</v>
      </c>
      <c r="U7278">
        <v>1</v>
      </c>
      <c r="AQ7278">
        <v>1</v>
      </c>
      <c r="AS7278">
        <v>1</v>
      </c>
      <c r="AW7278">
        <v>7</v>
      </c>
    </row>
    <row r="7279" spans="1:49" x14ac:dyDescent="0.3">
      <c r="A7279" t="s">
        <v>7279</v>
      </c>
      <c r="O7279">
        <v>2</v>
      </c>
      <c r="R7279">
        <v>1</v>
      </c>
      <c r="Z7279">
        <v>1</v>
      </c>
      <c r="AB7279">
        <v>1</v>
      </c>
      <c r="AL7279">
        <v>1</v>
      </c>
      <c r="AQ7279">
        <v>1</v>
      </c>
      <c r="AW7279">
        <v>7</v>
      </c>
    </row>
    <row r="7280" spans="1:49" x14ac:dyDescent="0.3">
      <c r="A7280" t="s">
        <v>7280</v>
      </c>
      <c r="V7280">
        <v>1</v>
      </c>
      <c r="Y7280">
        <v>1</v>
      </c>
      <c r="AO7280">
        <v>1</v>
      </c>
      <c r="AP7280">
        <v>2</v>
      </c>
      <c r="AQ7280">
        <v>1</v>
      </c>
      <c r="AU7280">
        <v>1</v>
      </c>
      <c r="AW7280">
        <v>7</v>
      </c>
    </row>
    <row r="7281" spans="1:49" x14ac:dyDescent="0.3">
      <c r="A7281" t="s">
        <v>7281</v>
      </c>
      <c r="D7281">
        <v>1</v>
      </c>
      <c r="E7281">
        <v>1</v>
      </c>
      <c r="I7281">
        <v>1</v>
      </c>
      <c r="N7281">
        <v>1</v>
      </c>
      <c r="R7281">
        <v>1</v>
      </c>
      <c r="V7281">
        <v>1</v>
      </c>
      <c r="AT7281">
        <v>1</v>
      </c>
      <c r="AW7281">
        <v>7</v>
      </c>
    </row>
    <row r="7282" spans="1:49" x14ac:dyDescent="0.3">
      <c r="A7282" t="s">
        <v>7282</v>
      </c>
      <c r="Y7282">
        <v>1</v>
      </c>
      <c r="AE7282">
        <v>1</v>
      </c>
      <c r="AM7282">
        <v>1</v>
      </c>
      <c r="AP7282">
        <v>1</v>
      </c>
      <c r="AR7282">
        <v>2</v>
      </c>
      <c r="AU7282">
        <v>1</v>
      </c>
      <c r="AW7282">
        <v>7</v>
      </c>
    </row>
    <row r="7283" spans="1:49" x14ac:dyDescent="0.3">
      <c r="A7283" t="s">
        <v>7283</v>
      </c>
      <c r="U7283">
        <v>1</v>
      </c>
      <c r="AF7283">
        <v>1</v>
      </c>
      <c r="AK7283">
        <v>1</v>
      </c>
      <c r="AL7283">
        <v>1</v>
      </c>
      <c r="AO7283">
        <v>1</v>
      </c>
      <c r="AS7283">
        <v>2</v>
      </c>
      <c r="AW7283">
        <v>7</v>
      </c>
    </row>
    <row r="7284" spans="1:49" x14ac:dyDescent="0.3">
      <c r="A7284" t="s">
        <v>7284</v>
      </c>
      <c r="S7284">
        <v>1</v>
      </c>
      <c r="Y7284">
        <v>1</v>
      </c>
      <c r="AB7284">
        <v>1</v>
      </c>
      <c r="AC7284">
        <v>1</v>
      </c>
      <c r="AD7284">
        <v>1</v>
      </c>
      <c r="AG7284">
        <v>1</v>
      </c>
      <c r="AH7284">
        <v>1</v>
      </c>
      <c r="AW7284">
        <v>7</v>
      </c>
    </row>
    <row r="7285" spans="1:49" x14ac:dyDescent="0.3">
      <c r="A7285" t="s">
        <v>7285</v>
      </c>
      <c r="C7285">
        <v>2</v>
      </c>
      <c r="G7285">
        <v>1</v>
      </c>
      <c r="I7285">
        <v>2</v>
      </c>
      <c r="J7285">
        <v>1</v>
      </c>
      <c r="K7285">
        <v>1</v>
      </c>
      <c r="AW7285">
        <v>7</v>
      </c>
    </row>
    <row r="7286" spans="1:49" x14ac:dyDescent="0.3">
      <c r="A7286" t="s">
        <v>7286</v>
      </c>
      <c r="W7286">
        <v>1</v>
      </c>
      <c r="Y7286">
        <v>1</v>
      </c>
      <c r="Z7286">
        <v>1</v>
      </c>
      <c r="AD7286">
        <v>1</v>
      </c>
      <c r="AF7286">
        <v>1</v>
      </c>
      <c r="AL7286">
        <v>1</v>
      </c>
      <c r="AN7286">
        <v>1</v>
      </c>
      <c r="AW7286">
        <v>7</v>
      </c>
    </row>
    <row r="7287" spans="1:49" x14ac:dyDescent="0.3">
      <c r="A7287" t="s">
        <v>7287</v>
      </c>
      <c r="G7287">
        <v>1</v>
      </c>
      <c r="M7287">
        <v>1</v>
      </c>
      <c r="N7287">
        <v>1</v>
      </c>
      <c r="P7287">
        <v>1</v>
      </c>
      <c r="Q7287">
        <v>1</v>
      </c>
      <c r="AA7287">
        <v>1</v>
      </c>
      <c r="AL7287">
        <v>1</v>
      </c>
      <c r="AW7287">
        <v>7</v>
      </c>
    </row>
    <row r="7288" spans="1:49" x14ac:dyDescent="0.3">
      <c r="A7288" t="s">
        <v>7288</v>
      </c>
      <c r="D7288">
        <v>1</v>
      </c>
      <c r="G7288">
        <v>1</v>
      </c>
      <c r="AD7288">
        <v>1</v>
      </c>
      <c r="AE7288">
        <v>1</v>
      </c>
      <c r="AK7288">
        <v>1</v>
      </c>
      <c r="AR7288">
        <v>1</v>
      </c>
      <c r="AT7288">
        <v>1</v>
      </c>
      <c r="AW7288">
        <v>7</v>
      </c>
    </row>
    <row r="7289" spans="1:49" x14ac:dyDescent="0.3">
      <c r="A7289" t="s">
        <v>7289</v>
      </c>
      <c r="R7289">
        <v>1</v>
      </c>
      <c r="S7289">
        <v>1</v>
      </c>
      <c r="U7289">
        <v>1</v>
      </c>
      <c r="W7289">
        <v>1</v>
      </c>
      <c r="X7289">
        <v>1</v>
      </c>
      <c r="Z7289">
        <v>1</v>
      </c>
      <c r="AD7289">
        <v>1</v>
      </c>
      <c r="AW7289">
        <v>7</v>
      </c>
    </row>
    <row r="7290" spans="1:49" x14ac:dyDescent="0.3">
      <c r="A7290" t="s">
        <v>7290</v>
      </c>
      <c r="I7290">
        <v>1</v>
      </c>
      <c r="K7290">
        <v>1</v>
      </c>
      <c r="Q7290">
        <v>1</v>
      </c>
      <c r="W7290">
        <v>1</v>
      </c>
      <c r="AA7290">
        <v>1</v>
      </c>
      <c r="AG7290">
        <v>1</v>
      </c>
      <c r="AL7290">
        <v>1</v>
      </c>
      <c r="AW7290">
        <v>7</v>
      </c>
    </row>
    <row r="7291" spans="1:49" x14ac:dyDescent="0.3">
      <c r="A7291" t="s">
        <v>7291</v>
      </c>
      <c r="G7291">
        <v>1</v>
      </c>
      <c r="AH7291">
        <v>3</v>
      </c>
      <c r="AL7291">
        <v>1</v>
      </c>
      <c r="AM7291">
        <v>1</v>
      </c>
      <c r="AT7291">
        <v>1</v>
      </c>
      <c r="AW7291">
        <v>7</v>
      </c>
    </row>
    <row r="7292" spans="1:49" x14ac:dyDescent="0.3">
      <c r="A7292" t="s">
        <v>7292</v>
      </c>
      <c r="L7292">
        <v>1</v>
      </c>
      <c r="Y7292">
        <v>1</v>
      </c>
      <c r="AC7292">
        <v>1</v>
      </c>
      <c r="AD7292">
        <v>1</v>
      </c>
      <c r="AE7292">
        <v>1</v>
      </c>
      <c r="AG7292">
        <v>1</v>
      </c>
      <c r="AS7292">
        <v>1</v>
      </c>
      <c r="AW7292">
        <v>7</v>
      </c>
    </row>
    <row r="7293" spans="1:49" x14ac:dyDescent="0.3">
      <c r="A7293" t="s">
        <v>7293</v>
      </c>
      <c r="AE7293">
        <v>1</v>
      </c>
      <c r="AL7293">
        <v>1</v>
      </c>
      <c r="AM7293">
        <v>1</v>
      </c>
      <c r="AT7293">
        <v>1</v>
      </c>
      <c r="AU7293">
        <v>3</v>
      </c>
      <c r="AW7293">
        <v>7</v>
      </c>
    </row>
    <row r="7294" spans="1:49" x14ac:dyDescent="0.3">
      <c r="A7294" t="s">
        <v>7294</v>
      </c>
      <c r="G7294">
        <v>2</v>
      </c>
      <c r="S7294">
        <v>2</v>
      </c>
      <c r="AA7294">
        <v>1</v>
      </c>
      <c r="AF7294">
        <v>1</v>
      </c>
      <c r="AG7294">
        <v>1</v>
      </c>
      <c r="AW7294">
        <v>7</v>
      </c>
    </row>
    <row r="7295" spans="1:49" x14ac:dyDescent="0.3">
      <c r="A7295" t="s">
        <v>7295</v>
      </c>
      <c r="I7295">
        <v>1</v>
      </c>
      <c r="S7295">
        <v>1</v>
      </c>
      <c r="U7295">
        <v>1</v>
      </c>
      <c r="W7295">
        <v>2</v>
      </c>
      <c r="Y7295">
        <v>1</v>
      </c>
      <c r="AI7295">
        <v>1</v>
      </c>
      <c r="AW7295">
        <v>7</v>
      </c>
    </row>
    <row r="7296" spans="1:49" x14ac:dyDescent="0.3">
      <c r="A7296" t="s">
        <v>7296</v>
      </c>
      <c r="C7296">
        <v>2</v>
      </c>
      <c r="K7296">
        <v>1</v>
      </c>
      <c r="R7296">
        <v>1</v>
      </c>
      <c r="AB7296">
        <v>1</v>
      </c>
      <c r="AN7296">
        <v>2</v>
      </c>
      <c r="AW7296">
        <v>7</v>
      </c>
    </row>
    <row r="7297" spans="1:49" x14ac:dyDescent="0.3">
      <c r="A7297" t="s">
        <v>7297</v>
      </c>
      <c r="Y7297">
        <v>1</v>
      </c>
      <c r="Z7297">
        <v>1</v>
      </c>
      <c r="AD7297">
        <v>1</v>
      </c>
      <c r="AP7297">
        <v>1</v>
      </c>
      <c r="AQ7297">
        <v>1</v>
      </c>
      <c r="AR7297">
        <v>1</v>
      </c>
      <c r="AU7297">
        <v>1</v>
      </c>
      <c r="AW7297">
        <v>7</v>
      </c>
    </row>
    <row r="7298" spans="1:49" x14ac:dyDescent="0.3">
      <c r="A7298" t="s">
        <v>7298</v>
      </c>
      <c r="F7298">
        <v>1</v>
      </c>
      <c r="J7298">
        <v>1</v>
      </c>
      <c r="M7298">
        <v>2</v>
      </c>
      <c r="S7298">
        <v>1</v>
      </c>
      <c r="AO7298">
        <v>1</v>
      </c>
      <c r="AR7298">
        <v>1</v>
      </c>
      <c r="AW7298">
        <v>7</v>
      </c>
    </row>
    <row r="7299" spans="1:49" x14ac:dyDescent="0.3">
      <c r="A7299" t="s">
        <v>7299</v>
      </c>
      <c r="T7299">
        <v>1</v>
      </c>
      <c r="Y7299">
        <v>1</v>
      </c>
      <c r="AN7299">
        <v>1</v>
      </c>
      <c r="AP7299">
        <v>2</v>
      </c>
      <c r="AT7299">
        <v>1</v>
      </c>
      <c r="AU7299">
        <v>1</v>
      </c>
      <c r="AW7299">
        <v>7</v>
      </c>
    </row>
    <row r="7300" spans="1:49" x14ac:dyDescent="0.3">
      <c r="A7300" t="s">
        <v>7300</v>
      </c>
      <c r="C7300">
        <v>1</v>
      </c>
      <c r="E7300">
        <v>1</v>
      </c>
      <c r="U7300">
        <v>1</v>
      </c>
      <c r="V7300">
        <v>1</v>
      </c>
      <c r="AD7300">
        <v>1</v>
      </c>
      <c r="AN7300">
        <v>1</v>
      </c>
      <c r="AT7300">
        <v>1</v>
      </c>
      <c r="AW7300">
        <v>7</v>
      </c>
    </row>
    <row r="7301" spans="1:49" x14ac:dyDescent="0.3">
      <c r="A7301" t="s">
        <v>7301</v>
      </c>
      <c r="K7301">
        <v>1</v>
      </c>
      <c r="O7301">
        <v>1</v>
      </c>
      <c r="S7301">
        <v>1</v>
      </c>
      <c r="V7301">
        <v>1</v>
      </c>
      <c r="Z7301">
        <v>1</v>
      </c>
      <c r="AA7301">
        <v>1</v>
      </c>
      <c r="AJ7301">
        <v>1</v>
      </c>
      <c r="AW7301">
        <v>7</v>
      </c>
    </row>
    <row r="7302" spans="1:49" x14ac:dyDescent="0.3">
      <c r="A7302" t="s">
        <v>7302</v>
      </c>
      <c r="B7302">
        <v>1</v>
      </c>
      <c r="C7302">
        <v>1</v>
      </c>
      <c r="E7302">
        <v>1</v>
      </c>
      <c r="F7302">
        <v>1</v>
      </c>
      <c r="G7302">
        <v>1</v>
      </c>
      <c r="I7302">
        <v>1</v>
      </c>
      <c r="AG7302">
        <v>1</v>
      </c>
      <c r="AW7302">
        <v>7</v>
      </c>
    </row>
    <row r="7303" spans="1:49" x14ac:dyDescent="0.3">
      <c r="A7303" t="s">
        <v>7303</v>
      </c>
      <c r="D7303">
        <v>1</v>
      </c>
      <c r="L7303">
        <v>1</v>
      </c>
      <c r="O7303">
        <v>1</v>
      </c>
      <c r="W7303">
        <v>2</v>
      </c>
      <c r="Z7303">
        <v>2</v>
      </c>
      <c r="AW7303">
        <v>7</v>
      </c>
    </row>
    <row r="7304" spans="1:49" x14ac:dyDescent="0.3">
      <c r="A7304" t="s">
        <v>7304</v>
      </c>
      <c r="AF7304">
        <v>1</v>
      </c>
      <c r="AG7304">
        <v>1</v>
      </c>
      <c r="AK7304">
        <v>1</v>
      </c>
      <c r="AM7304">
        <v>1</v>
      </c>
      <c r="AO7304">
        <v>1</v>
      </c>
      <c r="AS7304">
        <v>1</v>
      </c>
      <c r="AT7304">
        <v>1</v>
      </c>
      <c r="AW7304">
        <v>7</v>
      </c>
    </row>
    <row r="7305" spans="1:49" x14ac:dyDescent="0.3">
      <c r="A7305" t="s">
        <v>7305</v>
      </c>
      <c r="O7305">
        <v>1</v>
      </c>
      <c r="AJ7305">
        <v>2</v>
      </c>
      <c r="AL7305">
        <v>1</v>
      </c>
      <c r="AN7305">
        <v>1</v>
      </c>
      <c r="AQ7305">
        <v>1</v>
      </c>
      <c r="AU7305">
        <v>1</v>
      </c>
      <c r="AW7305">
        <v>7</v>
      </c>
    </row>
    <row r="7306" spans="1:49" x14ac:dyDescent="0.3">
      <c r="A7306" t="s">
        <v>7306</v>
      </c>
      <c r="P7306">
        <v>1</v>
      </c>
      <c r="T7306">
        <v>1</v>
      </c>
      <c r="U7306">
        <v>1</v>
      </c>
      <c r="AA7306">
        <v>2</v>
      </c>
      <c r="AB7306">
        <v>1</v>
      </c>
      <c r="AD7306">
        <v>1</v>
      </c>
      <c r="AW7306">
        <v>7</v>
      </c>
    </row>
    <row r="7307" spans="1:49" x14ac:dyDescent="0.3">
      <c r="A7307" t="s">
        <v>7307</v>
      </c>
      <c r="E7307">
        <v>1</v>
      </c>
      <c r="G7307">
        <v>1</v>
      </c>
      <c r="U7307">
        <v>1</v>
      </c>
      <c r="V7307">
        <v>1</v>
      </c>
      <c r="X7307">
        <v>1</v>
      </c>
      <c r="AD7307">
        <v>1</v>
      </c>
      <c r="AF7307">
        <v>1</v>
      </c>
      <c r="AW7307">
        <v>7</v>
      </c>
    </row>
    <row r="7308" spans="1:49" x14ac:dyDescent="0.3">
      <c r="A7308" t="s">
        <v>7308</v>
      </c>
      <c r="I7308">
        <v>1</v>
      </c>
      <c r="L7308">
        <v>1</v>
      </c>
      <c r="Q7308">
        <v>1</v>
      </c>
      <c r="AB7308">
        <v>1</v>
      </c>
      <c r="AG7308">
        <v>1</v>
      </c>
      <c r="AK7308">
        <v>1</v>
      </c>
      <c r="AP7308">
        <v>1</v>
      </c>
      <c r="AW7308">
        <v>7</v>
      </c>
    </row>
    <row r="7309" spans="1:49" x14ac:dyDescent="0.3">
      <c r="A7309" t="s">
        <v>7309</v>
      </c>
      <c r="E7309">
        <v>2</v>
      </c>
      <c r="H7309">
        <v>1</v>
      </c>
      <c r="L7309">
        <v>1</v>
      </c>
      <c r="P7309">
        <v>2</v>
      </c>
      <c r="T7309">
        <v>1</v>
      </c>
      <c r="AW7309">
        <v>7</v>
      </c>
    </row>
    <row r="7310" spans="1:49" x14ac:dyDescent="0.3">
      <c r="A7310" t="s">
        <v>7310</v>
      </c>
      <c r="H7310">
        <v>1</v>
      </c>
      <c r="J7310">
        <v>1</v>
      </c>
      <c r="K7310">
        <v>1</v>
      </c>
      <c r="L7310">
        <v>1</v>
      </c>
      <c r="N7310">
        <v>1</v>
      </c>
      <c r="O7310">
        <v>1</v>
      </c>
      <c r="T7310">
        <v>1</v>
      </c>
      <c r="AW7310">
        <v>7</v>
      </c>
    </row>
    <row r="7311" spans="1:49" x14ac:dyDescent="0.3">
      <c r="A7311" t="s">
        <v>7311</v>
      </c>
      <c r="N7311">
        <v>1</v>
      </c>
      <c r="Y7311">
        <v>1</v>
      </c>
      <c r="AC7311">
        <v>1</v>
      </c>
      <c r="AF7311">
        <v>1</v>
      </c>
      <c r="AN7311">
        <v>1</v>
      </c>
      <c r="AT7311">
        <v>1</v>
      </c>
      <c r="AU7311">
        <v>1</v>
      </c>
      <c r="AW7311">
        <v>7</v>
      </c>
    </row>
    <row r="7312" spans="1:49" x14ac:dyDescent="0.3">
      <c r="A7312" t="s">
        <v>7312</v>
      </c>
      <c r="J7312">
        <v>1</v>
      </c>
      <c r="T7312">
        <v>1</v>
      </c>
      <c r="V7312">
        <v>1</v>
      </c>
      <c r="AA7312">
        <v>1</v>
      </c>
      <c r="AE7312">
        <v>1</v>
      </c>
      <c r="AF7312">
        <v>2</v>
      </c>
      <c r="AW7312">
        <v>7</v>
      </c>
    </row>
    <row r="7313" spans="1:49" x14ac:dyDescent="0.3">
      <c r="A7313" t="s">
        <v>7313</v>
      </c>
      <c r="B7313">
        <v>1</v>
      </c>
      <c r="H7313">
        <v>1</v>
      </c>
      <c r="M7313">
        <v>1</v>
      </c>
      <c r="O7313">
        <v>1</v>
      </c>
      <c r="S7313">
        <v>1</v>
      </c>
      <c r="Z7313">
        <v>1</v>
      </c>
      <c r="AQ7313">
        <v>1</v>
      </c>
      <c r="AW7313">
        <v>7</v>
      </c>
    </row>
    <row r="7314" spans="1:49" x14ac:dyDescent="0.3">
      <c r="A7314" t="s">
        <v>7314</v>
      </c>
      <c r="B7314">
        <v>1</v>
      </c>
      <c r="C7314">
        <v>1</v>
      </c>
      <c r="N7314">
        <v>2</v>
      </c>
      <c r="S7314">
        <v>1</v>
      </c>
      <c r="T7314">
        <v>1</v>
      </c>
      <c r="AU7314">
        <v>1</v>
      </c>
      <c r="AW7314">
        <v>7</v>
      </c>
    </row>
    <row r="7315" spans="1:49" x14ac:dyDescent="0.3">
      <c r="A7315" t="s">
        <v>7315</v>
      </c>
      <c r="G7315">
        <v>2</v>
      </c>
      <c r="M7315">
        <v>1</v>
      </c>
      <c r="T7315">
        <v>1</v>
      </c>
      <c r="X7315">
        <v>1</v>
      </c>
      <c r="AI7315">
        <v>1</v>
      </c>
      <c r="AN7315">
        <v>1</v>
      </c>
      <c r="AW7315">
        <v>7</v>
      </c>
    </row>
    <row r="7316" spans="1:49" x14ac:dyDescent="0.3">
      <c r="A7316" t="s">
        <v>7316</v>
      </c>
      <c r="H7316">
        <v>1</v>
      </c>
      <c r="K7316">
        <v>1</v>
      </c>
      <c r="L7316">
        <v>1</v>
      </c>
      <c r="Q7316">
        <v>1</v>
      </c>
      <c r="R7316">
        <v>2</v>
      </c>
      <c r="S7316">
        <v>1</v>
      </c>
      <c r="AW7316">
        <v>7</v>
      </c>
    </row>
    <row r="7317" spans="1:49" x14ac:dyDescent="0.3">
      <c r="A7317" t="s">
        <v>7317</v>
      </c>
      <c r="B7317">
        <v>1</v>
      </c>
      <c r="D7317">
        <v>1</v>
      </c>
      <c r="I7317">
        <v>1</v>
      </c>
      <c r="J7317">
        <v>2</v>
      </c>
      <c r="N7317">
        <v>1</v>
      </c>
      <c r="S7317">
        <v>1</v>
      </c>
      <c r="AW7317">
        <v>7</v>
      </c>
    </row>
    <row r="7318" spans="1:49" x14ac:dyDescent="0.3">
      <c r="A7318" t="s">
        <v>7318</v>
      </c>
      <c r="S7318">
        <v>2</v>
      </c>
      <c r="X7318">
        <v>1</v>
      </c>
      <c r="AF7318">
        <v>1</v>
      </c>
      <c r="AM7318">
        <v>1</v>
      </c>
      <c r="AR7318">
        <v>1</v>
      </c>
      <c r="AS7318">
        <v>1</v>
      </c>
      <c r="AW7318">
        <v>7</v>
      </c>
    </row>
    <row r="7319" spans="1:49" x14ac:dyDescent="0.3">
      <c r="A7319" t="s">
        <v>7319</v>
      </c>
      <c r="E7319">
        <v>1</v>
      </c>
      <c r="N7319">
        <v>1</v>
      </c>
      <c r="S7319">
        <v>1</v>
      </c>
      <c r="U7319">
        <v>1</v>
      </c>
      <c r="AB7319">
        <v>1</v>
      </c>
      <c r="AH7319">
        <v>1</v>
      </c>
      <c r="AQ7319">
        <v>1</v>
      </c>
      <c r="AW7319">
        <v>7</v>
      </c>
    </row>
    <row r="7320" spans="1:49" x14ac:dyDescent="0.3">
      <c r="A7320" t="s">
        <v>7320</v>
      </c>
      <c r="P7320">
        <v>1</v>
      </c>
      <c r="V7320">
        <v>1</v>
      </c>
      <c r="W7320">
        <v>1</v>
      </c>
      <c r="X7320">
        <v>1</v>
      </c>
      <c r="Y7320">
        <v>1</v>
      </c>
      <c r="AG7320">
        <v>1</v>
      </c>
      <c r="AO7320">
        <v>1</v>
      </c>
      <c r="AW7320">
        <v>7</v>
      </c>
    </row>
    <row r="7321" spans="1:49" x14ac:dyDescent="0.3">
      <c r="A7321" t="s">
        <v>7321</v>
      </c>
      <c r="W7321">
        <v>2</v>
      </c>
      <c r="AA7321">
        <v>2</v>
      </c>
      <c r="AC7321">
        <v>1</v>
      </c>
      <c r="AE7321">
        <v>1</v>
      </c>
      <c r="AH7321">
        <v>1</v>
      </c>
      <c r="AW7321">
        <v>7</v>
      </c>
    </row>
    <row r="7322" spans="1:49" x14ac:dyDescent="0.3">
      <c r="A7322" t="s">
        <v>7322</v>
      </c>
      <c r="C7322">
        <v>1</v>
      </c>
      <c r="G7322">
        <v>1</v>
      </c>
      <c r="L7322">
        <v>1</v>
      </c>
      <c r="T7322">
        <v>1</v>
      </c>
      <c r="U7322">
        <v>1</v>
      </c>
      <c r="AC7322">
        <v>1</v>
      </c>
      <c r="AD7322">
        <v>1</v>
      </c>
      <c r="AW7322">
        <v>7</v>
      </c>
    </row>
    <row r="7323" spans="1:49" x14ac:dyDescent="0.3">
      <c r="A7323" t="s">
        <v>7323</v>
      </c>
      <c r="B7323">
        <v>1</v>
      </c>
      <c r="E7323">
        <v>1</v>
      </c>
      <c r="H7323">
        <v>3</v>
      </c>
      <c r="O7323">
        <v>1</v>
      </c>
      <c r="X7323">
        <v>1</v>
      </c>
      <c r="AW7323">
        <v>7</v>
      </c>
    </row>
    <row r="7324" spans="1:49" x14ac:dyDescent="0.3">
      <c r="A7324" t="s">
        <v>7324</v>
      </c>
      <c r="B7324">
        <v>3</v>
      </c>
      <c r="K7324">
        <v>1</v>
      </c>
      <c r="Q7324">
        <v>2</v>
      </c>
      <c r="AI7324">
        <v>1</v>
      </c>
      <c r="AW7324">
        <v>7</v>
      </c>
    </row>
    <row r="7325" spans="1:49" x14ac:dyDescent="0.3">
      <c r="A7325" t="s">
        <v>7325</v>
      </c>
      <c r="G7325">
        <v>1</v>
      </c>
      <c r="H7325">
        <v>1</v>
      </c>
      <c r="I7325">
        <v>1</v>
      </c>
      <c r="M7325">
        <v>1</v>
      </c>
      <c r="P7325">
        <v>1</v>
      </c>
      <c r="Q7325">
        <v>1</v>
      </c>
      <c r="R7325">
        <v>1</v>
      </c>
      <c r="AW7325">
        <v>7</v>
      </c>
    </row>
    <row r="7326" spans="1:49" x14ac:dyDescent="0.3">
      <c r="A7326" t="s">
        <v>7326</v>
      </c>
      <c r="D7326">
        <v>1</v>
      </c>
      <c r="H7326">
        <v>1</v>
      </c>
      <c r="I7326">
        <v>1</v>
      </c>
      <c r="N7326">
        <v>1</v>
      </c>
      <c r="S7326">
        <v>1</v>
      </c>
      <c r="T7326">
        <v>1</v>
      </c>
      <c r="AH7326">
        <v>1</v>
      </c>
      <c r="AW7326">
        <v>7</v>
      </c>
    </row>
    <row r="7327" spans="1:49" x14ac:dyDescent="0.3">
      <c r="A7327" t="s">
        <v>7327</v>
      </c>
      <c r="D7327">
        <v>1</v>
      </c>
      <c r="E7327">
        <v>2</v>
      </c>
      <c r="N7327">
        <v>1</v>
      </c>
      <c r="P7327">
        <v>1</v>
      </c>
      <c r="U7327">
        <v>1</v>
      </c>
      <c r="AF7327">
        <v>1</v>
      </c>
      <c r="AW7327">
        <v>7</v>
      </c>
    </row>
    <row r="7328" spans="1:49" x14ac:dyDescent="0.3">
      <c r="A7328" t="s">
        <v>7328</v>
      </c>
      <c r="E7328">
        <v>1</v>
      </c>
      <c r="Q7328">
        <v>1</v>
      </c>
      <c r="S7328">
        <v>2</v>
      </c>
      <c r="AA7328">
        <v>1</v>
      </c>
      <c r="AE7328">
        <v>2</v>
      </c>
      <c r="AW7328">
        <v>7</v>
      </c>
    </row>
    <row r="7329" spans="1:49" x14ac:dyDescent="0.3">
      <c r="A7329" t="s">
        <v>7329</v>
      </c>
      <c r="V7329">
        <v>1</v>
      </c>
      <c r="AD7329">
        <v>1</v>
      </c>
      <c r="AG7329">
        <v>2</v>
      </c>
      <c r="AI7329">
        <v>1</v>
      </c>
      <c r="AU7329">
        <v>2</v>
      </c>
      <c r="AW7329">
        <v>7</v>
      </c>
    </row>
    <row r="7330" spans="1:49" x14ac:dyDescent="0.3">
      <c r="A7330" t="s">
        <v>7330</v>
      </c>
      <c r="J7330">
        <v>1</v>
      </c>
      <c r="M7330">
        <v>1</v>
      </c>
      <c r="O7330">
        <v>1</v>
      </c>
      <c r="P7330">
        <v>1</v>
      </c>
      <c r="T7330">
        <v>1</v>
      </c>
      <c r="Z7330">
        <v>1</v>
      </c>
      <c r="AO7330">
        <v>1</v>
      </c>
      <c r="AW7330">
        <v>7</v>
      </c>
    </row>
    <row r="7331" spans="1:49" x14ac:dyDescent="0.3">
      <c r="A7331" t="s">
        <v>7331</v>
      </c>
      <c r="AD7331">
        <v>1</v>
      </c>
      <c r="AH7331">
        <v>1</v>
      </c>
      <c r="AM7331">
        <v>1</v>
      </c>
      <c r="AP7331">
        <v>1</v>
      </c>
      <c r="AT7331">
        <v>2</v>
      </c>
      <c r="AU7331">
        <v>1</v>
      </c>
      <c r="AW7331">
        <v>7</v>
      </c>
    </row>
    <row r="7332" spans="1:49" x14ac:dyDescent="0.3">
      <c r="A7332" t="s">
        <v>7332</v>
      </c>
      <c r="B7332">
        <v>1</v>
      </c>
      <c r="C7332">
        <v>1</v>
      </c>
      <c r="J7332">
        <v>1</v>
      </c>
      <c r="N7332">
        <v>1</v>
      </c>
      <c r="P7332">
        <v>1</v>
      </c>
      <c r="Q7332">
        <v>1</v>
      </c>
      <c r="S7332">
        <v>1</v>
      </c>
      <c r="AW7332">
        <v>7</v>
      </c>
    </row>
    <row r="7333" spans="1:49" x14ac:dyDescent="0.3">
      <c r="A7333" t="s">
        <v>7333</v>
      </c>
      <c r="O7333">
        <v>1</v>
      </c>
      <c r="R7333">
        <v>1</v>
      </c>
      <c r="U7333">
        <v>1</v>
      </c>
      <c r="AK7333">
        <v>1</v>
      </c>
      <c r="AL7333">
        <v>1</v>
      </c>
      <c r="AS7333">
        <v>1</v>
      </c>
      <c r="AT7333">
        <v>1</v>
      </c>
      <c r="AW7333">
        <v>7</v>
      </c>
    </row>
    <row r="7334" spans="1:49" x14ac:dyDescent="0.3">
      <c r="A7334" t="s">
        <v>7334</v>
      </c>
      <c r="X7334">
        <v>1</v>
      </c>
      <c r="AF7334">
        <v>1</v>
      </c>
      <c r="AK7334">
        <v>1</v>
      </c>
      <c r="AO7334">
        <v>1</v>
      </c>
      <c r="AR7334">
        <v>1</v>
      </c>
      <c r="AT7334">
        <v>2</v>
      </c>
      <c r="AW7334">
        <v>7</v>
      </c>
    </row>
    <row r="7335" spans="1:49" x14ac:dyDescent="0.3">
      <c r="A7335" t="s">
        <v>7335</v>
      </c>
      <c r="D7335">
        <v>1</v>
      </c>
      <c r="J7335">
        <v>1</v>
      </c>
      <c r="N7335">
        <v>1</v>
      </c>
      <c r="S7335">
        <v>1</v>
      </c>
      <c r="V7335">
        <v>1</v>
      </c>
      <c r="W7335">
        <v>1</v>
      </c>
      <c r="AB7335">
        <v>1</v>
      </c>
      <c r="AW7335">
        <v>7</v>
      </c>
    </row>
    <row r="7336" spans="1:49" x14ac:dyDescent="0.3">
      <c r="A7336" t="s">
        <v>7336</v>
      </c>
      <c r="R7336">
        <v>1</v>
      </c>
      <c r="T7336">
        <v>1</v>
      </c>
      <c r="U7336">
        <v>1</v>
      </c>
      <c r="V7336">
        <v>1</v>
      </c>
      <c r="AD7336">
        <v>1</v>
      </c>
      <c r="AI7336">
        <v>1</v>
      </c>
      <c r="AS7336">
        <v>1</v>
      </c>
      <c r="AW7336">
        <v>7</v>
      </c>
    </row>
    <row r="7337" spans="1:49" x14ac:dyDescent="0.3">
      <c r="A7337" t="s">
        <v>7337</v>
      </c>
      <c r="F7337">
        <v>1</v>
      </c>
      <c r="H7337">
        <v>1</v>
      </c>
      <c r="J7337">
        <v>1</v>
      </c>
      <c r="P7337">
        <v>1</v>
      </c>
      <c r="S7337">
        <v>1</v>
      </c>
      <c r="T7337">
        <v>2</v>
      </c>
      <c r="AW7337">
        <v>7</v>
      </c>
    </row>
    <row r="7338" spans="1:49" x14ac:dyDescent="0.3">
      <c r="A7338" t="s">
        <v>7338</v>
      </c>
      <c r="F7338">
        <v>1</v>
      </c>
      <c r="J7338">
        <v>1</v>
      </c>
      <c r="L7338">
        <v>1</v>
      </c>
      <c r="O7338">
        <v>1</v>
      </c>
      <c r="P7338">
        <v>1</v>
      </c>
      <c r="R7338">
        <v>1</v>
      </c>
      <c r="T7338">
        <v>1</v>
      </c>
      <c r="AW7338">
        <v>7</v>
      </c>
    </row>
    <row r="7339" spans="1:49" x14ac:dyDescent="0.3">
      <c r="A7339" t="s">
        <v>7339</v>
      </c>
      <c r="O7339">
        <v>1</v>
      </c>
      <c r="Z7339">
        <v>1</v>
      </c>
      <c r="AA7339">
        <v>1</v>
      </c>
      <c r="AD7339">
        <v>2</v>
      </c>
      <c r="AL7339">
        <v>2</v>
      </c>
      <c r="AW7339">
        <v>7</v>
      </c>
    </row>
    <row r="7340" spans="1:49" x14ac:dyDescent="0.3">
      <c r="A7340" t="s">
        <v>7340</v>
      </c>
      <c r="B7340">
        <v>1</v>
      </c>
      <c r="D7340">
        <v>1</v>
      </c>
      <c r="F7340">
        <v>2</v>
      </c>
      <c r="K7340">
        <v>1</v>
      </c>
      <c r="T7340">
        <v>1</v>
      </c>
      <c r="AB7340">
        <v>1</v>
      </c>
      <c r="AW7340">
        <v>7</v>
      </c>
    </row>
    <row r="7341" spans="1:49" x14ac:dyDescent="0.3">
      <c r="A7341" t="s">
        <v>7341</v>
      </c>
      <c r="Y7341">
        <v>2</v>
      </c>
      <c r="Z7341">
        <v>2</v>
      </c>
      <c r="AL7341">
        <v>1</v>
      </c>
      <c r="AM7341">
        <v>1</v>
      </c>
      <c r="AR7341">
        <v>1</v>
      </c>
      <c r="AW7341">
        <v>7</v>
      </c>
    </row>
    <row r="7342" spans="1:49" x14ac:dyDescent="0.3">
      <c r="A7342" t="s">
        <v>7342</v>
      </c>
      <c r="B7342">
        <v>1</v>
      </c>
      <c r="P7342">
        <v>1</v>
      </c>
      <c r="T7342">
        <v>1</v>
      </c>
      <c r="V7342">
        <v>1</v>
      </c>
      <c r="Y7342">
        <v>1</v>
      </c>
      <c r="AF7342">
        <v>1</v>
      </c>
      <c r="AT7342">
        <v>1</v>
      </c>
      <c r="AW7342">
        <v>7</v>
      </c>
    </row>
    <row r="7343" spans="1:49" x14ac:dyDescent="0.3">
      <c r="A7343" t="s">
        <v>7343</v>
      </c>
      <c r="O7343">
        <v>1</v>
      </c>
      <c r="S7343">
        <v>1</v>
      </c>
      <c r="V7343">
        <v>1</v>
      </c>
      <c r="Y7343">
        <v>1</v>
      </c>
      <c r="AB7343">
        <v>1</v>
      </c>
      <c r="AD7343">
        <v>1</v>
      </c>
      <c r="AH7343">
        <v>1</v>
      </c>
      <c r="AW7343">
        <v>7</v>
      </c>
    </row>
    <row r="7344" spans="1:49" x14ac:dyDescent="0.3">
      <c r="A7344" t="s">
        <v>7344</v>
      </c>
      <c r="M7344">
        <v>2</v>
      </c>
      <c r="N7344">
        <v>2</v>
      </c>
      <c r="S7344">
        <v>1</v>
      </c>
      <c r="U7344">
        <v>1</v>
      </c>
      <c r="AH7344">
        <v>1</v>
      </c>
      <c r="AW7344">
        <v>7</v>
      </c>
    </row>
    <row r="7345" spans="1:49" x14ac:dyDescent="0.3">
      <c r="A7345" t="s">
        <v>7345</v>
      </c>
      <c r="F7345">
        <v>1</v>
      </c>
      <c r="I7345">
        <v>1</v>
      </c>
      <c r="Z7345">
        <v>1</v>
      </c>
      <c r="AE7345">
        <v>2</v>
      </c>
      <c r="AF7345">
        <v>1</v>
      </c>
      <c r="AG7345">
        <v>1</v>
      </c>
      <c r="AW7345">
        <v>7</v>
      </c>
    </row>
    <row r="7346" spans="1:49" x14ac:dyDescent="0.3">
      <c r="A7346" t="s">
        <v>7346</v>
      </c>
      <c r="H7346">
        <v>1</v>
      </c>
      <c r="Z7346">
        <v>1</v>
      </c>
      <c r="AD7346">
        <v>2</v>
      </c>
      <c r="AG7346">
        <v>1</v>
      </c>
      <c r="AH7346">
        <v>1</v>
      </c>
      <c r="AT7346">
        <v>1</v>
      </c>
      <c r="AW7346">
        <v>7</v>
      </c>
    </row>
    <row r="7347" spans="1:49" x14ac:dyDescent="0.3">
      <c r="A7347" t="s">
        <v>7347</v>
      </c>
      <c r="Q7347">
        <v>1</v>
      </c>
      <c r="R7347">
        <v>1</v>
      </c>
      <c r="AD7347">
        <v>1</v>
      </c>
      <c r="AH7347">
        <v>1</v>
      </c>
      <c r="AI7347">
        <v>2</v>
      </c>
      <c r="AJ7347">
        <v>1</v>
      </c>
      <c r="AW7347">
        <v>7</v>
      </c>
    </row>
    <row r="7348" spans="1:49" x14ac:dyDescent="0.3">
      <c r="A7348" t="s">
        <v>7348</v>
      </c>
      <c r="Q7348">
        <v>1</v>
      </c>
      <c r="AB7348">
        <v>1</v>
      </c>
      <c r="AF7348">
        <v>1</v>
      </c>
      <c r="AM7348">
        <v>2</v>
      </c>
      <c r="AN7348">
        <v>2</v>
      </c>
      <c r="AW7348">
        <v>7</v>
      </c>
    </row>
    <row r="7349" spans="1:49" x14ac:dyDescent="0.3">
      <c r="A7349" t="s">
        <v>7349</v>
      </c>
      <c r="B7349">
        <v>1</v>
      </c>
      <c r="H7349">
        <v>1</v>
      </c>
      <c r="V7349">
        <v>1</v>
      </c>
      <c r="AD7349">
        <v>1</v>
      </c>
      <c r="AE7349">
        <v>2</v>
      </c>
      <c r="AN7349">
        <v>1</v>
      </c>
      <c r="AW7349">
        <v>7</v>
      </c>
    </row>
    <row r="7350" spans="1:49" x14ac:dyDescent="0.3">
      <c r="A7350" t="s">
        <v>7350</v>
      </c>
      <c r="AA7350">
        <v>1</v>
      </c>
      <c r="AD7350">
        <v>1</v>
      </c>
      <c r="AE7350">
        <v>1</v>
      </c>
      <c r="AH7350">
        <v>1</v>
      </c>
      <c r="AJ7350">
        <v>2</v>
      </c>
      <c r="AM7350">
        <v>1</v>
      </c>
      <c r="AW7350">
        <v>7</v>
      </c>
    </row>
    <row r="7351" spans="1:49" x14ac:dyDescent="0.3">
      <c r="A7351" t="s">
        <v>7351</v>
      </c>
      <c r="S7351">
        <v>1</v>
      </c>
      <c r="V7351">
        <v>1</v>
      </c>
      <c r="Z7351">
        <v>2</v>
      </c>
      <c r="AC7351">
        <v>2</v>
      </c>
      <c r="AP7351">
        <v>1</v>
      </c>
      <c r="AW7351">
        <v>7</v>
      </c>
    </row>
    <row r="7352" spans="1:49" x14ac:dyDescent="0.3">
      <c r="A7352" t="s">
        <v>7352</v>
      </c>
      <c r="AC7352">
        <v>2</v>
      </c>
      <c r="AD7352">
        <v>2</v>
      </c>
      <c r="AE7352">
        <v>1</v>
      </c>
      <c r="AF7352">
        <v>1</v>
      </c>
      <c r="AH7352">
        <v>1</v>
      </c>
      <c r="AW7352">
        <v>7</v>
      </c>
    </row>
    <row r="7353" spans="1:49" x14ac:dyDescent="0.3">
      <c r="A7353" t="s">
        <v>7353</v>
      </c>
      <c r="AA7353">
        <v>1</v>
      </c>
      <c r="AD7353">
        <v>1</v>
      </c>
      <c r="AE7353">
        <v>1</v>
      </c>
      <c r="AF7353">
        <v>2</v>
      </c>
      <c r="AK7353">
        <v>1</v>
      </c>
      <c r="AP7353">
        <v>1</v>
      </c>
      <c r="AW7353">
        <v>7</v>
      </c>
    </row>
    <row r="7354" spans="1:49" x14ac:dyDescent="0.3">
      <c r="A7354" t="s">
        <v>7354</v>
      </c>
      <c r="D7354">
        <v>3</v>
      </c>
      <c r="F7354">
        <v>1</v>
      </c>
      <c r="O7354">
        <v>1</v>
      </c>
      <c r="AF7354">
        <v>1</v>
      </c>
      <c r="AP7354">
        <v>1</v>
      </c>
      <c r="AW7354">
        <v>7</v>
      </c>
    </row>
    <row r="7355" spans="1:49" x14ac:dyDescent="0.3">
      <c r="A7355" t="s">
        <v>7355</v>
      </c>
      <c r="Y7355">
        <v>1</v>
      </c>
      <c r="Z7355">
        <v>1</v>
      </c>
      <c r="AH7355">
        <v>1</v>
      </c>
      <c r="AI7355">
        <v>1</v>
      </c>
      <c r="AM7355">
        <v>1</v>
      </c>
      <c r="AN7355">
        <v>1</v>
      </c>
      <c r="AT7355">
        <v>1</v>
      </c>
      <c r="AW7355">
        <v>7</v>
      </c>
    </row>
    <row r="7356" spans="1:49" x14ac:dyDescent="0.3">
      <c r="A7356" t="s">
        <v>7356</v>
      </c>
      <c r="AF7356">
        <v>1</v>
      </c>
      <c r="AG7356">
        <v>1</v>
      </c>
      <c r="AJ7356">
        <v>1</v>
      </c>
      <c r="AL7356">
        <v>1</v>
      </c>
      <c r="AM7356">
        <v>1</v>
      </c>
      <c r="AO7356">
        <v>1</v>
      </c>
      <c r="AT7356">
        <v>1</v>
      </c>
      <c r="AW7356">
        <v>7</v>
      </c>
    </row>
    <row r="7357" spans="1:49" x14ac:dyDescent="0.3">
      <c r="A7357" t="s">
        <v>7357</v>
      </c>
      <c r="L7357">
        <v>1</v>
      </c>
      <c r="Q7357">
        <v>1</v>
      </c>
      <c r="U7357">
        <v>1</v>
      </c>
      <c r="AJ7357">
        <v>1</v>
      </c>
      <c r="AK7357">
        <v>1</v>
      </c>
      <c r="AP7357">
        <v>1</v>
      </c>
      <c r="AT7357">
        <v>1</v>
      </c>
      <c r="AW7357">
        <v>7</v>
      </c>
    </row>
    <row r="7358" spans="1:49" x14ac:dyDescent="0.3">
      <c r="A7358" t="s">
        <v>7358</v>
      </c>
      <c r="AB7358">
        <v>1</v>
      </c>
      <c r="AI7358">
        <v>2</v>
      </c>
      <c r="AL7358">
        <v>1</v>
      </c>
      <c r="AM7358">
        <v>1</v>
      </c>
      <c r="AN7358">
        <v>1</v>
      </c>
      <c r="AQ7358">
        <v>1</v>
      </c>
      <c r="AW7358">
        <v>7</v>
      </c>
    </row>
    <row r="7359" spans="1:49" x14ac:dyDescent="0.3">
      <c r="A7359" t="s">
        <v>7359</v>
      </c>
      <c r="AG7359">
        <v>1</v>
      </c>
      <c r="AI7359">
        <v>1</v>
      </c>
      <c r="AL7359">
        <v>2</v>
      </c>
      <c r="AM7359">
        <v>1</v>
      </c>
      <c r="AO7359">
        <v>2</v>
      </c>
      <c r="AW7359">
        <v>7</v>
      </c>
    </row>
    <row r="7360" spans="1:49" x14ac:dyDescent="0.3">
      <c r="A7360" t="s">
        <v>7360</v>
      </c>
      <c r="AG7360">
        <v>1</v>
      </c>
      <c r="AI7360">
        <v>1</v>
      </c>
      <c r="AL7360">
        <v>1</v>
      </c>
      <c r="AM7360">
        <v>1</v>
      </c>
      <c r="AN7360">
        <v>1</v>
      </c>
      <c r="AP7360">
        <v>2</v>
      </c>
      <c r="AW7360">
        <v>7</v>
      </c>
    </row>
    <row r="7361" spans="1:49" x14ac:dyDescent="0.3">
      <c r="A7361" t="s">
        <v>7361</v>
      </c>
      <c r="C7361">
        <v>1</v>
      </c>
      <c r="D7361">
        <v>1</v>
      </c>
      <c r="G7361">
        <v>1</v>
      </c>
      <c r="H7361">
        <v>1</v>
      </c>
      <c r="L7361">
        <v>1</v>
      </c>
      <c r="Q7361">
        <v>1</v>
      </c>
      <c r="AL7361">
        <v>1</v>
      </c>
      <c r="AW7361">
        <v>7</v>
      </c>
    </row>
    <row r="7362" spans="1:49" x14ac:dyDescent="0.3">
      <c r="A7362" t="s">
        <v>7362</v>
      </c>
      <c r="B7362">
        <v>1</v>
      </c>
      <c r="E7362">
        <v>1</v>
      </c>
      <c r="G7362">
        <v>1</v>
      </c>
      <c r="H7362">
        <v>1</v>
      </c>
      <c r="J7362">
        <v>1</v>
      </c>
      <c r="K7362">
        <v>1</v>
      </c>
      <c r="W7362">
        <v>1</v>
      </c>
      <c r="AW7362">
        <v>7</v>
      </c>
    </row>
    <row r="7363" spans="1:49" x14ac:dyDescent="0.3">
      <c r="A7363" t="s">
        <v>7363</v>
      </c>
      <c r="AG7363">
        <v>1</v>
      </c>
      <c r="AN7363">
        <v>1</v>
      </c>
      <c r="AP7363">
        <v>2</v>
      </c>
      <c r="AQ7363">
        <v>1</v>
      </c>
      <c r="AR7363">
        <v>2</v>
      </c>
      <c r="AW7363">
        <v>7</v>
      </c>
    </row>
    <row r="7364" spans="1:49" x14ac:dyDescent="0.3">
      <c r="A7364" t="s">
        <v>7364</v>
      </c>
      <c r="W7364">
        <v>1</v>
      </c>
      <c r="AH7364">
        <v>1</v>
      </c>
      <c r="AP7364">
        <v>1</v>
      </c>
      <c r="AQ7364">
        <v>1</v>
      </c>
      <c r="AR7364">
        <v>1</v>
      </c>
      <c r="AU7364">
        <v>2</v>
      </c>
      <c r="AW7364">
        <v>7</v>
      </c>
    </row>
    <row r="7365" spans="1:49" x14ac:dyDescent="0.3">
      <c r="A7365" t="s">
        <v>7365</v>
      </c>
      <c r="Z7365">
        <v>1</v>
      </c>
      <c r="AB7365">
        <v>1</v>
      </c>
      <c r="AD7365">
        <v>2</v>
      </c>
      <c r="AO7365">
        <v>1</v>
      </c>
      <c r="AR7365">
        <v>1</v>
      </c>
      <c r="AS7365">
        <v>1</v>
      </c>
      <c r="AW7365">
        <v>7</v>
      </c>
    </row>
    <row r="7366" spans="1:49" x14ac:dyDescent="0.3">
      <c r="A7366" t="s">
        <v>7366</v>
      </c>
      <c r="B7366">
        <v>1</v>
      </c>
      <c r="O7366">
        <v>1</v>
      </c>
      <c r="P7366">
        <v>1</v>
      </c>
      <c r="R7366">
        <v>2</v>
      </c>
      <c r="T7366">
        <v>1</v>
      </c>
      <c r="Y7366">
        <v>1</v>
      </c>
      <c r="AW7366">
        <v>7</v>
      </c>
    </row>
    <row r="7367" spans="1:49" x14ac:dyDescent="0.3">
      <c r="A7367" t="s">
        <v>7367</v>
      </c>
      <c r="M7367">
        <v>1</v>
      </c>
      <c r="AE7367">
        <v>1</v>
      </c>
      <c r="AJ7367">
        <v>1</v>
      </c>
      <c r="AL7367">
        <v>1</v>
      </c>
      <c r="AM7367">
        <v>1</v>
      </c>
      <c r="AP7367">
        <v>1</v>
      </c>
      <c r="AQ7367">
        <v>1</v>
      </c>
      <c r="AW7367">
        <v>7</v>
      </c>
    </row>
    <row r="7368" spans="1:49" x14ac:dyDescent="0.3">
      <c r="A7368" t="s">
        <v>7368</v>
      </c>
      <c r="E7368">
        <v>1</v>
      </c>
      <c r="K7368">
        <v>1</v>
      </c>
      <c r="U7368">
        <v>1</v>
      </c>
      <c r="AL7368">
        <v>1</v>
      </c>
      <c r="AO7368">
        <v>1</v>
      </c>
      <c r="AP7368">
        <v>1</v>
      </c>
      <c r="AR7368">
        <v>1</v>
      </c>
      <c r="AW7368">
        <v>7</v>
      </c>
    </row>
    <row r="7369" spans="1:49" x14ac:dyDescent="0.3">
      <c r="A7369" t="s">
        <v>7369</v>
      </c>
      <c r="K7369">
        <v>1</v>
      </c>
      <c r="P7369">
        <v>1</v>
      </c>
      <c r="W7369">
        <v>1</v>
      </c>
      <c r="AE7369">
        <v>1</v>
      </c>
      <c r="AK7369">
        <v>2</v>
      </c>
      <c r="AU7369">
        <v>1</v>
      </c>
      <c r="AW7369">
        <v>7</v>
      </c>
    </row>
    <row r="7370" spans="1:49" x14ac:dyDescent="0.3">
      <c r="A7370" t="s">
        <v>7370</v>
      </c>
      <c r="W7370">
        <v>1</v>
      </c>
      <c r="AD7370">
        <v>1</v>
      </c>
      <c r="AG7370">
        <v>1</v>
      </c>
      <c r="AJ7370">
        <v>1</v>
      </c>
      <c r="AK7370">
        <v>1</v>
      </c>
      <c r="AN7370">
        <v>1</v>
      </c>
      <c r="AT7370">
        <v>1</v>
      </c>
      <c r="AW7370">
        <v>7</v>
      </c>
    </row>
    <row r="7371" spans="1:49" x14ac:dyDescent="0.3">
      <c r="A7371" t="s">
        <v>7371</v>
      </c>
      <c r="B7371">
        <v>1</v>
      </c>
      <c r="S7371">
        <v>1</v>
      </c>
      <c r="AB7371">
        <v>1</v>
      </c>
      <c r="AG7371">
        <v>1</v>
      </c>
      <c r="AI7371">
        <v>1</v>
      </c>
      <c r="AJ7371">
        <v>2</v>
      </c>
      <c r="AW7371">
        <v>7</v>
      </c>
    </row>
    <row r="7372" spans="1:49" x14ac:dyDescent="0.3">
      <c r="A7372" t="s">
        <v>7372</v>
      </c>
      <c r="D7372">
        <v>4</v>
      </c>
      <c r="G7372">
        <v>1</v>
      </c>
      <c r="N7372">
        <v>1</v>
      </c>
      <c r="AL7372">
        <v>1</v>
      </c>
      <c r="AW7372">
        <v>7</v>
      </c>
    </row>
    <row r="7373" spans="1:49" x14ac:dyDescent="0.3">
      <c r="A7373" t="s">
        <v>7373</v>
      </c>
      <c r="H7373">
        <v>1</v>
      </c>
      <c r="U7373">
        <v>1</v>
      </c>
      <c r="W7373">
        <v>1</v>
      </c>
      <c r="AF7373">
        <v>1</v>
      </c>
      <c r="AH7373">
        <v>2</v>
      </c>
      <c r="AR7373">
        <v>1</v>
      </c>
      <c r="AW7373">
        <v>7</v>
      </c>
    </row>
    <row r="7374" spans="1:49" x14ac:dyDescent="0.3">
      <c r="A7374" t="s">
        <v>7374</v>
      </c>
      <c r="L7374">
        <v>1</v>
      </c>
      <c r="W7374">
        <v>1</v>
      </c>
      <c r="AA7374">
        <v>1</v>
      </c>
      <c r="AF7374">
        <v>1</v>
      </c>
      <c r="AG7374">
        <v>1</v>
      </c>
      <c r="AN7374">
        <v>1</v>
      </c>
      <c r="AQ7374">
        <v>1</v>
      </c>
      <c r="AW7374">
        <v>7</v>
      </c>
    </row>
    <row r="7375" spans="1:49" x14ac:dyDescent="0.3">
      <c r="A7375" t="s">
        <v>7375</v>
      </c>
      <c r="K7375">
        <v>1</v>
      </c>
      <c r="Q7375">
        <v>2</v>
      </c>
      <c r="R7375">
        <v>1</v>
      </c>
      <c r="AO7375">
        <v>2</v>
      </c>
      <c r="AT7375">
        <v>1</v>
      </c>
      <c r="AW7375">
        <v>7</v>
      </c>
    </row>
    <row r="7376" spans="1:49" x14ac:dyDescent="0.3">
      <c r="A7376" t="s">
        <v>7376</v>
      </c>
      <c r="U7376">
        <v>1</v>
      </c>
      <c r="AC7376">
        <v>1</v>
      </c>
      <c r="AK7376">
        <v>1</v>
      </c>
      <c r="AL7376">
        <v>1</v>
      </c>
      <c r="AR7376">
        <v>2</v>
      </c>
      <c r="AT7376">
        <v>1</v>
      </c>
      <c r="AW7376">
        <v>7</v>
      </c>
    </row>
    <row r="7377" spans="1:49" x14ac:dyDescent="0.3">
      <c r="A7377" t="s">
        <v>7377</v>
      </c>
      <c r="J7377">
        <v>1</v>
      </c>
      <c r="N7377">
        <v>1</v>
      </c>
      <c r="W7377">
        <v>1</v>
      </c>
      <c r="AB7377">
        <v>1</v>
      </c>
      <c r="AJ7377">
        <v>1</v>
      </c>
      <c r="AK7377">
        <v>1</v>
      </c>
      <c r="AO7377">
        <v>1</v>
      </c>
      <c r="AW7377">
        <v>7</v>
      </c>
    </row>
    <row r="7378" spans="1:49" x14ac:dyDescent="0.3">
      <c r="A7378" t="s">
        <v>7378</v>
      </c>
      <c r="AE7378">
        <v>1</v>
      </c>
      <c r="AK7378">
        <v>1</v>
      </c>
      <c r="AN7378">
        <v>1</v>
      </c>
      <c r="AP7378">
        <v>1</v>
      </c>
      <c r="AR7378">
        <v>1</v>
      </c>
      <c r="AS7378">
        <v>1</v>
      </c>
      <c r="AW7378">
        <v>6</v>
      </c>
    </row>
    <row r="7379" spans="1:49" x14ac:dyDescent="0.3">
      <c r="A7379" t="s">
        <v>7379</v>
      </c>
      <c r="AE7379">
        <v>1</v>
      </c>
      <c r="AH7379">
        <v>2</v>
      </c>
      <c r="AR7379">
        <v>2</v>
      </c>
      <c r="AS7379">
        <v>1</v>
      </c>
      <c r="AW7379">
        <v>6</v>
      </c>
    </row>
    <row r="7380" spans="1:49" x14ac:dyDescent="0.3">
      <c r="A7380" t="s">
        <v>7380</v>
      </c>
      <c r="AB7380">
        <v>1</v>
      </c>
      <c r="AD7380">
        <v>1</v>
      </c>
      <c r="AE7380">
        <v>1</v>
      </c>
      <c r="AI7380">
        <v>1</v>
      </c>
      <c r="AR7380">
        <v>1</v>
      </c>
      <c r="AT7380">
        <v>1</v>
      </c>
      <c r="AW7380">
        <v>6</v>
      </c>
    </row>
    <row r="7381" spans="1:49" x14ac:dyDescent="0.3">
      <c r="A7381" t="s">
        <v>7381</v>
      </c>
      <c r="AJ7381">
        <v>1</v>
      </c>
      <c r="AK7381">
        <v>1</v>
      </c>
      <c r="AM7381">
        <v>1</v>
      </c>
      <c r="AN7381">
        <v>1</v>
      </c>
      <c r="AP7381">
        <v>1</v>
      </c>
      <c r="AU7381">
        <v>1</v>
      </c>
      <c r="AW7381">
        <v>6</v>
      </c>
    </row>
    <row r="7382" spans="1:49" x14ac:dyDescent="0.3">
      <c r="A7382" t="s">
        <v>7382</v>
      </c>
      <c r="AM7382">
        <v>1</v>
      </c>
      <c r="AO7382">
        <v>1</v>
      </c>
      <c r="AP7382">
        <v>1</v>
      </c>
      <c r="AQ7382">
        <v>1</v>
      </c>
      <c r="AR7382">
        <v>1</v>
      </c>
      <c r="AT7382">
        <v>1</v>
      </c>
      <c r="AW7382">
        <v>6</v>
      </c>
    </row>
    <row r="7383" spans="1:49" x14ac:dyDescent="0.3">
      <c r="A7383" t="s">
        <v>7383</v>
      </c>
      <c r="C7383">
        <v>1</v>
      </c>
      <c r="AB7383">
        <v>1</v>
      </c>
      <c r="AD7383">
        <v>2</v>
      </c>
      <c r="AK7383">
        <v>1</v>
      </c>
      <c r="AU7383">
        <v>1</v>
      </c>
      <c r="AW7383">
        <v>6</v>
      </c>
    </row>
    <row r="7384" spans="1:49" x14ac:dyDescent="0.3">
      <c r="A7384" t="s">
        <v>7384</v>
      </c>
      <c r="M7384">
        <v>1</v>
      </c>
      <c r="W7384">
        <v>1</v>
      </c>
      <c r="AA7384">
        <v>1</v>
      </c>
      <c r="AC7384">
        <v>1</v>
      </c>
      <c r="AD7384">
        <v>1</v>
      </c>
      <c r="AL7384">
        <v>1</v>
      </c>
      <c r="AW7384">
        <v>6</v>
      </c>
    </row>
    <row r="7385" spans="1:49" x14ac:dyDescent="0.3">
      <c r="A7385" t="s">
        <v>7385</v>
      </c>
      <c r="X7385">
        <v>1</v>
      </c>
      <c r="AA7385">
        <v>1</v>
      </c>
      <c r="AE7385">
        <v>1</v>
      </c>
      <c r="AF7385">
        <v>1</v>
      </c>
      <c r="AG7385">
        <v>1</v>
      </c>
      <c r="AK7385">
        <v>1</v>
      </c>
      <c r="AW7385">
        <v>6</v>
      </c>
    </row>
    <row r="7386" spans="1:49" x14ac:dyDescent="0.3">
      <c r="A7386" t="s">
        <v>7386</v>
      </c>
      <c r="AC7386">
        <v>1</v>
      </c>
      <c r="AI7386">
        <v>1</v>
      </c>
      <c r="AK7386">
        <v>3</v>
      </c>
      <c r="AN7386">
        <v>1</v>
      </c>
      <c r="AW7386">
        <v>6</v>
      </c>
    </row>
    <row r="7387" spans="1:49" x14ac:dyDescent="0.3">
      <c r="A7387" t="s">
        <v>7387</v>
      </c>
      <c r="X7387">
        <v>1</v>
      </c>
      <c r="AH7387">
        <v>2</v>
      </c>
      <c r="AI7387">
        <v>1</v>
      </c>
      <c r="AM7387">
        <v>1</v>
      </c>
      <c r="AN7387">
        <v>1</v>
      </c>
      <c r="AW7387">
        <v>6</v>
      </c>
    </row>
    <row r="7388" spans="1:49" x14ac:dyDescent="0.3">
      <c r="A7388" t="s">
        <v>7388</v>
      </c>
      <c r="J7388">
        <v>1</v>
      </c>
      <c r="AJ7388">
        <v>1</v>
      </c>
      <c r="AM7388">
        <v>1</v>
      </c>
      <c r="AN7388">
        <v>2</v>
      </c>
      <c r="AQ7388">
        <v>1</v>
      </c>
      <c r="AW7388">
        <v>6</v>
      </c>
    </row>
    <row r="7389" spans="1:49" x14ac:dyDescent="0.3">
      <c r="A7389" t="s">
        <v>7389</v>
      </c>
      <c r="E7389">
        <v>1</v>
      </c>
      <c r="M7389">
        <v>1</v>
      </c>
      <c r="Q7389">
        <v>3</v>
      </c>
      <c r="AB7389">
        <v>1</v>
      </c>
      <c r="AW7389">
        <v>6</v>
      </c>
    </row>
    <row r="7390" spans="1:49" x14ac:dyDescent="0.3">
      <c r="A7390" t="s">
        <v>7390</v>
      </c>
      <c r="K7390">
        <v>1</v>
      </c>
      <c r="X7390">
        <v>1</v>
      </c>
      <c r="AO7390">
        <v>1</v>
      </c>
      <c r="AR7390">
        <v>1</v>
      </c>
      <c r="AS7390">
        <v>1</v>
      </c>
      <c r="AU7390">
        <v>1</v>
      </c>
      <c r="AW7390">
        <v>6</v>
      </c>
    </row>
    <row r="7391" spans="1:49" x14ac:dyDescent="0.3">
      <c r="A7391" t="s">
        <v>7391</v>
      </c>
      <c r="J7391">
        <v>1</v>
      </c>
      <c r="L7391">
        <v>1</v>
      </c>
      <c r="N7391">
        <v>1</v>
      </c>
      <c r="X7391">
        <v>1</v>
      </c>
      <c r="Z7391">
        <v>1</v>
      </c>
      <c r="AC7391">
        <v>1</v>
      </c>
      <c r="AW7391">
        <v>6</v>
      </c>
    </row>
    <row r="7392" spans="1:49" x14ac:dyDescent="0.3">
      <c r="A7392" t="s">
        <v>7392</v>
      </c>
      <c r="F7392">
        <v>1</v>
      </c>
      <c r="G7392">
        <v>1</v>
      </c>
      <c r="N7392">
        <v>1</v>
      </c>
      <c r="AP7392">
        <v>1</v>
      </c>
      <c r="AS7392">
        <v>1</v>
      </c>
      <c r="AU7392">
        <v>1</v>
      </c>
      <c r="AW7392">
        <v>6</v>
      </c>
    </row>
    <row r="7393" spans="1:49" x14ac:dyDescent="0.3">
      <c r="A7393" t="s">
        <v>7393</v>
      </c>
      <c r="D7393">
        <v>1</v>
      </c>
      <c r="AG7393">
        <v>1</v>
      </c>
      <c r="AK7393">
        <v>1</v>
      </c>
      <c r="AL7393">
        <v>1</v>
      </c>
      <c r="AN7393">
        <v>1</v>
      </c>
      <c r="AQ7393">
        <v>1</v>
      </c>
      <c r="AW7393">
        <v>6</v>
      </c>
    </row>
    <row r="7394" spans="1:49" x14ac:dyDescent="0.3">
      <c r="A7394" t="s">
        <v>7394</v>
      </c>
      <c r="P7394">
        <v>2</v>
      </c>
      <c r="AI7394">
        <v>1</v>
      </c>
      <c r="AN7394">
        <v>1</v>
      </c>
      <c r="AO7394">
        <v>1</v>
      </c>
      <c r="AU7394">
        <v>1</v>
      </c>
      <c r="AW7394">
        <v>6</v>
      </c>
    </row>
    <row r="7395" spans="1:49" x14ac:dyDescent="0.3">
      <c r="A7395" t="s">
        <v>7395</v>
      </c>
      <c r="AO7395">
        <v>3</v>
      </c>
      <c r="AQ7395">
        <v>2</v>
      </c>
      <c r="AR7395">
        <v>1</v>
      </c>
      <c r="AW7395">
        <v>6</v>
      </c>
    </row>
    <row r="7396" spans="1:49" x14ac:dyDescent="0.3">
      <c r="A7396" t="s">
        <v>7396</v>
      </c>
      <c r="AE7396">
        <v>1</v>
      </c>
      <c r="AK7396">
        <v>1</v>
      </c>
      <c r="AO7396">
        <v>1</v>
      </c>
      <c r="AS7396">
        <v>3</v>
      </c>
      <c r="AW7396">
        <v>6</v>
      </c>
    </row>
    <row r="7397" spans="1:49" x14ac:dyDescent="0.3">
      <c r="A7397" t="s">
        <v>7397</v>
      </c>
      <c r="T7397">
        <v>1</v>
      </c>
      <c r="Y7397">
        <v>1</v>
      </c>
      <c r="AB7397">
        <v>1</v>
      </c>
      <c r="AC7397">
        <v>1</v>
      </c>
      <c r="AJ7397">
        <v>1</v>
      </c>
      <c r="AN7397">
        <v>1</v>
      </c>
      <c r="AW7397">
        <v>6</v>
      </c>
    </row>
    <row r="7398" spans="1:49" x14ac:dyDescent="0.3">
      <c r="A7398" t="s">
        <v>7398</v>
      </c>
      <c r="U7398">
        <v>1</v>
      </c>
      <c r="V7398">
        <v>1</v>
      </c>
      <c r="AH7398">
        <v>1</v>
      </c>
      <c r="AI7398">
        <v>1</v>
      </c>
      <c r="AL7398">
        <v>1</v>
      </c>
      <c r="AT7398">
        <v>1</v>
      </c>
      <c r="AW7398">
        <v>6</v>
      </c>
    </row>
    <row r="7399" spans="1:49" x14ac:dyDescent="0.3">
      <c r="A7399" t="s">
        <v>7399</v>
      </c>
      <c r="Y7399">
        <v>1</v>
      </c>
      <c r="AE7399">
        <v>1</v>
      </c>
      <c r="AN7399">
        <v>2</v>
      </c>
      <c r="AR7399">
        <v>1</v>
      </c>
      <c r="AS7399">
        <v>1</v>
      </c>
      <c r="AW7399">
        <v>6</v>
      </c>
    </row>
    <row r="7400" spans="1:49" x14ac:dyDescent="0.3">
      <c r="A7400" t="s">
        <v>7400</v>
      </c>
      <c r="AB7400">
        <v>1</v>
      </c>
      <c r="AC7400">
        <v>1</v>
      </c>
      <c r="AD7400">
        <v>1</v>
      </c>
      <c r="AG7400">
        <v>1</v>
      </c>
      <c r="AH7400">
        <v>1</v>
      </c>
      <c r="AJ7400">
        <v>1</v>
      </c>
      <c r="AW7400">
        <v>6</v>
      </c>
    </row>
    <row r="7401" spans="1:49" x14ac:dyDescent="0.3">
      <c r="A7401" t="s">
        <v>7401</v>
      </c>
      <c r="AF7401">
        <v>1</v>
      </c>
      <c r="AN7401">
        <v>1</v>
      </c>
      <c r="AQ7401">
        <v>2</v>
      </c>
      <c r="AT7401">
        <v>1</v>
      </c>
      <c r="AU7401">
        <v>1</v>
      </c>
      <c r="AW7401">
        <v>6</v>
      </c>
    </row>
    <row r="7402" spans="1:49" x14ac:dyDescent="0.3">
      <c r="A7402" t="s">
        <v>7402</v>
      </c>
      <c r="AE7402">
        <v>1</v>
      </c>
      <c r="AI7402">
        <v>1</v>
      </c>
      <c r="AK7402">
        <v>1</v>
      </c>
      <c r="AP7402">
        <v>2</v>
      </c>
      <c r="AS7402">
        <v>1</v>
      </c>
      <c r="AW7402">
        <v>6</v>
      </c>
    </row>
    <row r="7403" spans="1:49" x14ac:dyDescent="0.3">
      <c r="A7403" t="s">
        <v>7403</v>
      </c>
      <c r="AD7403">
        <v>1</v>
      </c>
      <c r="AE7403">
        <v>1</v>
      </c>
      <c r="AI7403">
        <v>1</v>
      </c>
      <c r="AJ7403">
        <v>1</v>
      </c>
      <c r="AM7403">
        <v>1</v>
      </c>
      <c r="AQ7403">
        <v>1</v>
      </c>
      <c r="AW7403">
        <v>6</v>
      </c>
    </row>
    <row r="7404" spans="1:49" x14ac:dyDescent="0.3">
      <c r="A7404" t="s">
        <v>7404</v>
      </c>
      <c r="AJ7404">
        <v>1</v>
      </c>
      <c r="AO7404">
        <v>1</v>
      </c>
      <c r="AR7404">
        <v>2</v>
      </c>
      <c r="AS7404">
        <v>1</v>
      </c>
      <c r="AU7404">
        <v>1</v>
      </c>
      <c r="AW7404">
        <v>6</v>
      </c>
    </row>
    <row r="7405" spans="1:49" x14ac:dyDescent="0.3">
      <c r="A7405" t="s">
        <v>7405</v>
      </c>
      <c r="S7405">
        <v>1</v>
      </c>
      <c r="AA7405">
        <v>1</v>
      </c>
      <c r="AI7405">
        <v>1</v>
      </c>
      <c r="AO7405">
        <v>1</v>
      </c>
      <c r="AQ7405">
        <v>1</v>
      </c>
      <c r="AS7405">
        <v>1</v>
      </c>
      <c r="AW7405">
        <v>6</v>
      </c>
    </row>
    <row r="7406" spans="1:49" x14ac:dyDescent="0.3">
      <c r="A7406" t="s">
        <v>7406</v>
      </c>
      <c r="R7406">
        <v>1</v>
      </c>
      <c r="S7406">
        <v>1</v>
      </c>
      <c r="Y7406">
        <v>1</v>
      </c>
      <c r="Z7406">
        <v>1</v>
      </c>
      <c r="AJ7406">
        <v>1</v>
      </c>
      <c r="AL7406">
        <v>1</v>
      </c>
      <c r="AW7406">
        <v>6</v>
      </c>
    </row>
    <row r="7407" spans="1:49" x14ac:dyDescent="0.3">
      <c r="A7407" t="s">
        <v>7407</v>
      </c>
      <c r="D7407">
        <v>1</v>
      </c>
      <c r="H7407">
        <v>2</v>
      </c>
      <c r="V7407">
        <v>1</v>
      </c>
      <c r="W7407">
        <v>1</v>
      </c>
      <c r="AH7407">
        <v>1</v>
      </c>
      <c r="AW7407">
        <v>6</v>
      </c>
    </row>
    <row r="7408" spans="1:49" x14ac:dyDescent="0.3">
      <c r="A7408" t="s">
        <v>7408</v>
      </c>
      <c r="B7408">
        <v>1</v>
      </c>
      <c r="C7408">
        <v>1</v>
      </c>
      <c r="H7408">
        <v>1</v>
      </c>
      <c r="N7408">
        <v>1</v>
      </c>
      <c r="P7408">
        <v>1</v>
      </c>
      <c r="AE7408">
        <v>1</v>
      </c>
      <c r="AW7408">
        <v>6</v>
      </c>
    </row>
    <row r="7409" spans="1:49" x14ac:dyDescent="0.3">
      <c r="A7409" t="s">
        <v>7409</v>
      </c>
      <c r="O7409">
        <v>1</v>
      </c>
      <c r="T7409">
        <v>1</v>
      </c>
      <c r="U7409">
        <v>1</v>
      </c>
      <c r="Z7409">
        <v>2</v>
      </c>
      <c r="AG7409">
        <v>1</v>
      </c>
      <c r="AW7409">
        <v>6</v>
      </c>
    </row>
    <row r="7410" spans="1:49" x14ac:dyDescent="0.3">
      <c r="A7410" t="s">
        <v>7410</v>
      </c>
      <c r="I7410">
        <v>1</v>
      </c>
      <c r="M7410">
        <v>1</v>
      </c>
      <c r="X7410">
        <v>1</v>
      </c>
      <c r="AD7410">
        <v>1</v>
      </c>
      <c r="AH7410">
        <v>1</v>
      </c>
      <c r="AJ7410">
        <v>1</v>
      </c>
      <c r="AW7410">
        <v>6</v>
      </c>
    </row>
    <row r="7411" spans="1:49" x14ac:dyDescent="0.3">
      <c r="A7411" t="s">
        <v>7411</v>
      </c>
      <c r="D7411">
        <v>1</v>
      </c>
      <c r="T7411">
        <v>1</v>
      </c>
      <c r="AC7411">
        <v>2</v>
      </c>
      <c r="AE7411">
        <v>1</v>
      </c>
      <c r="AS7411">
        <v>1</v>
      </c>
      <c r="AW7411">
        <v>6</v>
      </c>
    </row>
    <row r="7412" spans="1:49" x14ac:dyDescent="0.3">
      <c r="A7412" t="s">
        <v>7412</v>
      </c>
      <c r="T7412">
        <v>1</v>
      </c>
      <c r="V7412">
        <v>1</v>
      </c>
      <c r="Z7412">
        <v>1</v>
      </c>
      <c r="AA7412">
        <v>2</v>
      </c>
      <c r="AB7412">
        <v>1</v>
      </c>
      <c r="AW7412">
        <v>6</v>
      </c>
    </row>
    <row r="7413" spans="1:49" x14ac:dyDescent="0.3">
      <c r="A7413" t="s">
        <v>7413</v>
      </c>
      <c r="AE7413">
        <v>1</v>
      </c>
      <c r="AF7413">
        <v>2</v>
      </c>
      <c r="AH7413">
        <v>1</v>
      </c>
      <c r="AJ7413">
        <v>1</v>
      </c>
      <c r="AL7413">
        <v>1</v>
      </c>
      <c r="AW7413">
        <v>6</v>
      </c>
    </row>
    <row r="7414" spans="1:49" x14ac:dyDescent="0.3">
      <c r="A7414" t="s">
        <v>7414</v>
      </c>
      <c r="Y7414">
        <v>1</v>
      </c>
      <c r="Z7414">
        <v>1</v>
      </c>
      <c r="AA7414">
        <v>1</v>
      </c>
      <c r="AB7414">
        <v>1</v>
      </c>
      <c r="AH7414">
        <v>1</v>
      </c>
      <c r="AO7414">
        <v>1</v>
      </c>
      <c r="AW7414">
        <v>6</v>
      </c>
    </row>
    <row r="7415" spans="1:49" x14ac:dyDescent="0.3">
      <c r="A7415" t="s">
        <v>7415</v>
      </c>
      <c r="G7415">
        <v>1</v>
      </c>
      <c r="O7415">
        <v>1</v>
      </c>
      <c r="T7415">
        <v>1</v>
      </c>
      <c r="AB7415">
        <v>1</v>
      </c>
      <c r="AN7415">
        <v>1</v>
      </c>
      <c r="AR7415">
        <v>1</v>
      </c>
      <c r="AW7415">
        <v>6</v>
      </c>
    </row>
    <row r="7416" spans="1:49" x14ac:dyDescent="0.3">
      <c r="A7416" t="s">
        <v>7416</v>
      </c>
      <c r="T7416">
        <v>1</v>
      </c>
      <c r="V7416">
        <v>1</v>
      </c>
      <c r="AA7416">
        <v>1</v>
      </c>
      <c r="AE7416">
        <v>1</v>
      </c>
      <c r="AL7416">
        <v>1</v>
      </c>
      <c r="AN7416">
        <v>1</v>
      </c>
      <c r="AW7416">
        <v>6</v>
      </c>
    </row>
    <row r="7417" spans="1:49" x14ac:dyDescent="0.3">
      <c r="A7417" t="s">
        <v>7417</v>
      </c>
      <c r="AJ7417">
        <v>1</v>
      </c>
      <c r="AK7417">
        <v>1</v>
      </c>
      <c r="AM7417">
        <v>1</v>
      </c>
      <c r="AO7417">
        <v>1</v>
      </c>
      <c r="AP7417">
        <v>1</v>
      </c>
      <c r="AT7417">
        <v>1</v>
      </c>
      <c r="AW7417">
        <v>6</v>
      </c>
    </row>
    <row r="7418" spans="1:49" x14ac:dyDescent="0.3">
      <c r="A7418" t="s">
        <v>7418</v>
      </c>
      <c r="E7418">
        <v>1</v>
      </c>
      <c r="W7418">
        <v>1</v>
      </c>
      <c r="Y7418">
        <v>1</v>
      </c>
      <c r="AD7418">
        <v>1</v>
      </c>
      <c r="AI7418">
        <v>1</v>
      </c>
      <c r="AL7418">
        <v>1</v>
      </c>
      <c r="AW7418">
        <v>6</v>
      </c>
    </row>
    <row r="7419" spans="1:49" x14ac:dyDescent="0.3">
      <c r="A7419" t="s">
        <v>7419</v>
      </c>
      <c r="F7419">
        <v>1</v>
      </c>
      <c r="U7419">
        <v>1</v>
      </c>
      <c r="AH7419">
        <v>1</v>
      </c>
      <c r="AI7419">
        <v>1</v>
      </c>
      <c r="AN7419">
        <v>1</v>
      </c>
      <c r="AP7419">
        <v>1</v>
      </c>
      <c r="AW7419">
        <v>6</v>
      </c>
    </row>
    <row r="7420" spans="1:49" x14ac:dyDescent="0.3">
      <c r="A7420" t="s">
        <v>7420</v>
      </c>
      <c r="R7420">
        <v>1</v>
      </c>
      <c r="X7420">
        <v>1</v>
      </c>
      <c r="Y7420">
        <v>1</v>
      </c>
      <c r="AL7420">
        <v>1</v>
      </c>
      <c r="AM7420">
        <v>1</v>
      </c>
      <c r="AN7420">
        <v>1</v>
      </c>
      <c r="AW7420">
        <v>6</v>
      </c>
    </row>
    <row r="7421" spans="1:49" x14ac:dyDescent="0.3">
      <c r="A7421" t="s">
        <v>7421</v>
      </c>
      <c r="AP7421">
        <v>1</v>
      </c>
      <c r="AR7421">
        <v>2</v>
      </c>
      <c r="AS7421">
        <v>1</v>
      </c>
      <c r="AT7421">
        <v>1</v>
      </c>
      <c r="AU7421">
        <v>1</v>
      </c>
      <c r="AW7421">
        <v>6</v>
      </c>
    </row>
    <row r="7422" spans="1:49" x14ac:dyDescent="0.3">
      <c r="A7422" t="s">
        <v>7422</v>
      </c>
      <c r="AH7422">
        <v>1</v>
      </c>
      <c r="AP7422">
        <v>3</v>
      </c>
      <c r="AQ7422">
        <v>1</v>
      </c>
      <c r="AR7422">
        <v>1</v>
      </c>
      <c r="AW7422">
        <v>6</v>
      </c>
    </row>
    <row r="7423" spans="1:49" x14ac:dyDescent="0.3">
      <c r="A7423" t="s">
        <v>7423</v>
      </c>
      <c r="AB7423">
        <v>1</v>
      </c>
      <c r="AC7423">
        <v>1</v>
      </c>
      <c r="AM7423">
        <v>1</v>
      </c>
      <c r="AO7423">
        <v>1</v>
      </c>
      <c r="AP7423">
        <v>1</v>
      </c>
      <c r="AT7423">
        <v>1</v>
      </c>
      <c r="AW7423">
        <v>6</v>
      </c>
    </row>
    <row r="7424" spans="1:49" x14ac:dyDescent="0.3">
      <c r="A7424" t="s">
        <v>7424</v>
      </c>
      <c r="AH7424">
        <v>1</v>
      </c>
      <c r="AL7424">
        <v>1</v>
      </c>
      <c r="AQ7424">
        <v>1</v>
      </c>
      <c r="AS7424">
        <v>1</v>
      </c>
      <c r="AT7424">
        <v>1</v>
      </c>
      <c r="AU7424">
        <v>1</v>
      </c>
      <c r="AW7424">
        <v>6</v>
      </c>
    </row>
    <row r="7425" spans="1:49" x14ac:dyDescent="0.3">
      <c r="A7425" t="s">
        <v>7425</v>
      </c>
      <c r="M7425">
        <v>1</v>
      </c>
      <c r="Q7425">
        <v>1</v>
      </c>
      <c r="R7425">
        <v>1</v>
      </c>
      <c r="V7425">
        <v>1</v>
      </c>
      <c r="W7425">
        <v>1</v>
      </c>
      <c r="AF7425">
        <v>1</v>
      </c>
      <c r="AW7425">
        <v>6</v>
      </c>
    </row>
    <row r="7426" spans="1:49" x14ac:dyDescent="0.3">
      <c r="A7426" t="s">
        <v>7426</v>
      </c>
      <c r="AJ7426">
        <v>1</v>
      </c>
      <c r="AO7426">
        <v>2</v>
      </c>
      <c r="AP7426">
        <v>1</v>
      </c>
      <c r="AR7426">
        <v>1</v>
      </c>
      <c r="AU7426">
        <v>1</v>
      </c>
      <c r="AW7426">
        <v>6</v>
      </c>
    </row>
    <row r="7427" spans="1:49" x14ac:dyDescent="0.3">
      <c r="A7427" t="s">
        <v>7427</v>
      </c>
      <c r="AJ7427">
        <v>1</v>
      </c>
      <c r="AK7427">
        <v>1</v>
      </c>
      <c r="AL7427">
        <v>1</v>
      </c>
      <c r="AR7427">
        <v>2</v>
      </c>
      <c r="AU7427">
        <v>1</v>
      </c>
      <c r="AW7427">
        <v>6</v>
      </c>
    </row>
    <row r="7428" spans="1:49" x14ac:dyDescent="0.3">
      <c r="A7428" t="s">
        <v>7428</v>
      </c>
      <c r="AK7428">
        <v>1</v>
      </c>
      <c r="AL7428">
        <v>1</v>
      </c>
      <c r="AS7428">
        <v>1</v>
      </c>
      <c r="AT7428">
        <v>3</v>
      </c>
      <c r="AW7428">
        <v>6</v>
      </c>
    </row>
    <row r="7429" spans="1:49" x14ac:dyDescent="0.3">
      <c r="A7429" t="s">
        <v>7429</v>
      </c>
      <c r="K7429">
        <v>1</v>
      </c>
      <c r="AF7429">
        <v>1</v>
      </c>
      <c r="AL7429">
        <v>1</v>
      </c>
      <c r="AQ7429">
        <v>1</v>
      </c>
      <c r="AR7429">
        <v>1</v>
      </c>
      <c r="AU7429">
        <v>1</v>
      </c>
      <c r="AW7429">
        <v>6</v>
      </c>
    </row>
    <row r="7430" spans="1:49" x14ac:dyDescent="0.3">
      <c r="A7430" t="s">
        <v>7430</v>
      </c>
      <c r="AF7430">
        <v>1</v>
      </c>
      <c r="AO7430">
        <v>1</v>
      </c>
      <c r="AR7430">
        <v>2</v>
      </c>
      <c r="AS7430">
        <v>1</v>
      </c>
      <c r="AT7430">
        <v>1</v>
      </c>
      <c r="AW7430">
        <v>6</v>
      </c>
    </row>
    <row r="7431" spans="1:49" x14ac:dyDescent="0.3">
      <c r="A7431" t="s">
        <v>7431</v>
      </c>
      <c r="G7431">
        <v>1</v>
      </c>
      <c r="P7431">
        <v>1</v>
      </c>
      <c r="T7431">
        <v>1</v>
      </c>
      <c r="X7431">
        <v>1</v>
      </c>
      <c r="Z7431">
        <v>1</v>
      </c>
      <c r="AL7431">
        <v>1</v>
      </c>
      <c r="AW7431">
        <v>6</v>
      </c>
    </row>
    <row r="7432" spans="1:49" x14ac:dyDescent="0.3">
      <c r="A7432" t="s">
        <v>7432</v>
      </c>
      <c r="D7432">
        <v>1</v>
      </c>
      <c r="AF7432">
        <v>2</v>
      </c>
      <c r="AJ7432">
        <v>1</v>
      </c>
      <c r="AP7432">
        <v>2</v>
      </c>
      <c r="AW7432">
        <v>6</v>
      </c>
    </row>
    <row r="7433" spans="1:49" x14ac:dyDescent="0.3">
      <c r="A7433" t="s">
        <v>7433</v>
      </c>
      <c r="AH7433">
        <v>1</v>
      </c>
      <c r="AK7433">
        <v>1</v>
      </c>
      <c r="AQ7433">
        <v>2</v>
      </c>
      <c r="AR7433">
        <v>1</v>
      </c>
      <c r="AS7433">
        <v>1</v>
      </c>
      <c r="AW7433">
        <v>6</v>
      </c>
    </row>
    <row r="7434" spans="1:49" x14ac:dyDescent="0.3">
      <c r="A7434" t="s">
        <v>7434</v>
      </c>
      <c r="O7434">
        <v>1</v>
      </c>
      <c r="AK7434">
        <v>1</v>
      </c>
      <c r="AO7434">
        <v>1</v>
      </c>
      <c r="AP7434">
        <v>1</v>
      </c>
      <c r="AR7434">
        <v>1</v>
      </c>
      <c r="AU7434">
        <v>1</v>
      </c>
      <c r="AW7434">
        <v>6</v>
      </c>
    </row>
    <row r="7435" spans="1:49" x14ac:dyDescent="0.3">
      <c r="A7435" t="s">
        <v>7435</v>
      </c>
      <c r="U7435">
        <v>2</v>
      </c>
      <c r="W7435">
        <v>1</v>
      </c>
      <c r="AA7435">
        <v>2</v>
      </c>
      <c r="AM7435">
        <v>1</v>
      </c>
      <c r="AW7435">
        <v>6</v>
      </c>
    </row>
    <row r="7436" spans="1:49" x14ac:dyDescent="0.3">
      <c r="A7436" t="s">
        <v>7436</v>
      </c>
      <c r="J7436">
        <v>1</v>
      </c>
      <c r="S7436">
        <v>1</v>
      </c>
      <c r="Z7436">
        <v>1</v>
      </c>
      <c r="AO7436">
        <v>1</v>
      </c>
      <c r="AQ7436">
        <v>1</v>
      </c>
      <c r="AR7436">
        <v>1</v>
      </c>
      <c r="AW7436">
        <v>6</v>
      </c>
    </row>
    <row r="7437" spans="1:49" x14ac:dyDescent="0.3">
      <c r="A7437" t="s">
        <v>7437</v>
      </c>
      <c r="AM7437">
        <v>1</v>
      </c>
      <c r="AP7437">
        <v>1</v>
      </c>
      <c r="AR7437">
        <v>1</v>
      </c>
      <c r="AS7437">
        <v>1</v>
      </c>
      <c r="AT7437">
        <v>2</v>
      </c>
      <c r="AW7437">
        <v>6</v>
      </c>
    </row>
    <row r="7438" spans="1:49" x14ac:dyDescent="0.3">
      <c r="A7438" t="s">
        <v>7438</v>
      </c>
      <c r="AQ7438">
        <v>1</v>
      </c>
      <c r="AR7438">
        <v>1</v>
      </c>
      <c r="AT7438">
        <v>3</v>
      </c>
      <c r="AU7438">
        <v>1</v>
      </c>
      <c r="AW7438">
        <v>6</v>
      </c>
    </row>
    <row r="7439" spans="1:49" x14ac:dyDescent="0.3">
      <c r="A7439" t="s">
        <v>7439</v>
      </c>
      <c r="C7439">
        <v>1</v>
      </c>
      <c r="E7439">
        <v>1</v>
      </c>
      <c r="L7439">
        <v>1</v>
      </c>
      <c r="N7439">
        <v>1</v>
      </c>
      <c r="AC7439">
        <v>1</v>
      </c>
      <c r="AD7439">
        <v>1</v>
      </c>
      <c r="AW7439">
        <v>6</v>
      </c>
    </row>
    <row r="7440" spans="1:49" x14ac:dyDescent="0.3">
      <c r="A7440" t="s">
        <v>7440</v>
      </c>
      <c r="I7440">
        <v>1</v>
      </c>
      <c r="M7440">
        <v>1</v>
      </c>
      <c r="P7440">
        <v>1</v>
      </c>
      <c r="Q7440">
        <v>2</v>
      </c>
      <c r="T7440">
        <v>1</v>
      </c>
      <c r="AW7440">
        <v>6</v>
      </c>
    </row>
    <row r="7441" spans="1:49" x14ac:dyDescent="0.3">
      <c r="A7441" t="s">
        <v>7441</v>
      </c>
      <c r="Q7441">
        <v>1</v>
      </c>
      <c r="R7441">
        <v>1</v>
      </c>
      <c r="S7441">
        <v>1</v>
      </c>
      <c r="T7441">
        <v>1</v>
      </c>
      <c r="U7441">
        <v>1</v>
      </c>
      <c r="AI7441">
        <v>1</v>
      </c>
      <c r="AW7441">
        <v>6</v>
      </c>
    </row>
    <row r="7442" spans="1:49" x14ac:dyDescent="0.3">
      <c r="A7442" t="s">
        <v>7442</v>
      </c>
      <c r="H7442">
        <v>1</v>
      </c>
      <c r="N7442">
        <v>1</v>
      </c>
      <c r="P7442">
        <v>1</v>
      </c>
      <c r="T7442">
        <v>1</v>
      </c>
      <c r="AO7442">
        <v>1</v>
      </c>
      <c r="AQ7442">
        <v>1</v>
      </c>
      <c r="AW7442">
        <v>6</v>
      </c>
    </row>
    <row r="7443" spans="1:49" x14ac:dyDescent="0.3">
      <c r="A7443" t="s">
        <v>7443</v>
      </c>
      <c r="N7443">
        <v>1</v>
      </c>
      <c r="S7443">
        <v>1</v>
      </c>
      <c r="V7443">
        <v>1</v>
      </c>
      <c r="W7443">
        <v>1</v>
      </c>
      <c r="AD7443">
        <v>1</v>
      </c>
      <c r="AS7443">
        <v>1</v>
      </c>
      <c r="AW7443">
        <v>6</v>
      </c>
    </row>
    <row r="7444" spans="1:49" x14ac:dyDescent="0.3">
      <c r="A7444" t="s">
        <v>7444</v>
      </c>
      <c r="AM7444">
        <v>1</v>
      </c>
      <c r="AO7444">
        <v>2</v>
      </c>
      <c r="AQ7444">
        <v>2</v>
      </c>
      <c r="AS7444">
        <v>1</v>
      </c>
      <c r="AW7444">
        <v>6</v>
      </c>
    </row>
    <row r="7445" spans="1:49" x14ac:dyDescent="0.3">
      <c r="A7445" t="s">
        <v>7445</v>
      </c>
      <c r="N7445">
        <v>1</v>
      </c>
      <c r="P7445">
        <v>1</v>
      </c>
      <c r="AB7445">
        <v>1</v>
      </c>
      <c r="AJ7445">
        <v>2</v>
      </c>
      <c r="AK7445">
        <v>1</v>
      </c>
      <c r="AW7445">
        <v>6</v>
      </c>
    </row>
    <row r="7446" spans="1:49" x14ac:dyDescent="0.3">
      <c r="A7446" t="s">
        <v>7446</v>
      </c>
      <c r="I7446">
        <v>1</v>
      </c>
      <c r="S7446">
        <v>1</v>
      </c>
      <c r="AE7446">
        <v>1</v>
      </c>
      <c r="AH7446">
        <v>1</v>
      </c>
      <c r="AQ7446">
        <v>1</v>
      </c>
      <c r="AT7446">
        <v>1</v>
      </c>
      <c r="AW7446">
        <v>6</v>
      </c>
    </row>
    <row r="7447" spans="1:49" x14ac:dyDescent="0.3">
      <c r="A7447" t="s">
        <v>7447</v>
      </c>
      <c r="R7447">
        <v>1</v>
      </c>
      <c r="V7447">
        <v>1</v>
      </c>
      <c r="AF7447">
        <v>1</v>
      </c>
      <c r="AM7447">
        <v>1</v>
      </c>
      <c r="AR7447">
        <v>1</v>
      </c>
      <c r="AS7447">
        <v>1</v>
      </c>
      <c r="AW7447">
        <v>6</v>
      </c>
    </row>
    <row r="7448" spans="1:49" x14ac:dyDescent="0.3">
      <c r="A7448" t="s">
        <v>7448</v>
      </c>
      <c r="AI7448">
        <v>2</v>
      </c>
      <c r="AO7448">
        <v>1</v>
      </c>
      <c r="AR7448">
        <v>2</v>
      </c>
      <c r="AT7448">
        <v>1</v>
      </c>
      <c r="AW7448">
        <v>6</v>
      </c>
    </row>
    <row r="7449" spans="1:49" x14ac:dyDescent="0.3">
      <c r="A7449" t="s">
        <v>7449</v>
      </c>
      <c r="C7449">
        <v>1</v>
      </c>
      <c r="F7449">
        <v>2</v>
      </c>
      <c r="U7449">
        <v>1</v>
      </c>
      <c r="Z7449">
        <v>1</v>
      </c>
      <c r="AD7449">
        <v>1</v>
      </c>
      <c r="AW7449">
        <v>6</v>
      </c>
    </row>
    <row r="7450" spans="1:49" x14ac:dyDescent="0.3">
      <c r="A7450" t="s">
        <v>7450</v>
      </c>
      <c r="W7450">
        <v>1</v>
      </c>
      <c r="AC7450">
        <v>1</v>
      </c>
      <c r="AL7450">
        <v>1</v>
      </c>
      <c r="AR7450">
        <v>1</v>
      </c>
      <c r="AT7450">
        <v>2</v>
      </c>
      <c r="AW7450">
        <v>6</v>
      </c>
    </row>
    <row r="7451" spans="1:49" x14ac:dyDescent="0.3">
      <c r="A7451" t="s">
        <v>7451</v>
      </c>
      <c r="D7451">
        <v>1</v>
      </c>
      <c r="O7451">
        <v>1</v>
      </c>
      <c r="T7451">
        <v>1</v>
      </c>
      <c r="AC7451">
        <v>1</v>
      </c>
      <c r="AS7451">
        <v>1</v>
      </c>
      <c r="AU7451">
        <v>1</v>
      </c>
      <c r="AW7451">
        <v>6</v>
      </c>
    </row>
    <row r="7452" spans="1:49" x14ac:dyDescent="0.3">
      <c r="A7452" t="s">
        <v>7452</v>
      </c>
      <c r="AH7452">
        <v>1</v>
      </c>
      <c r="AI7452">
        <v>2</v>
      </c>
      <c r="AO7452">
        <v>2</v>
      </c>
      <c r="AR7452">
        <v>1</v>
      </c>
      <c r="AW7452">
        <v>6</v>
      </c>
    </row>
    <row r="7453" spans="1:49" x14ac:dyDescent="0.3">
      <c r="A7453" t="s">
        <v>7453</v>
      </c>
      <c r="AK7453">
        <v>2</v>
      </c>
      <c r="AL7453">
        <v>1</v>
      </c>
      <c r="AM7453">
        <v>1</v>
      </c>
      <c r="AO7453">
        <v>1</v>
      </c>
      <c r="AR7453">
        <v>1</v>
      </c>
      <c r="AW7453">
        <v>6</v>
      </c>
    </row>
    <row r="7454" spans="1:49" x14ac:dyDescent="0.3">
      <c r="A7454" t="s">
        <v>7454</v>
      </c>
      <c r="S7454">
        <v>1</v>
      </c>
      <c r="X7454">
        <v>1</v>
      </c>
      <c r="AA7454">
        <v>1</v>
      </c>
      <c r="AC7454">
        <v>1</v>
      </c>
      <c r="AE7454">
        <v>1</v>
      </c>
      <c r="AO7454">
        <v>1</v>
      </c>
      <c r="AW7454">
        <v>6</v>
      </c>
    </row>
    <row r="7455" spans="1:49" x14ac:dyDescent="0.3">
      <c r="A7455" t="s">
        <v>7455</v>
      </c>
      <c r="P7455">
        <v>1</v>
      </c>
      <c r="V7455">
        <v>1</v>
      </c>
      <c r="X7455">
        <v>2</v>
      </c>
      <c r="AG7455">
        <v>1</v>
      </c>
      <c r="AJ7455">
        <v>1</v>
      </c>
      <c r="AW7455">
        <v>6</v>
      </c>
    </row>
    <row r="7456" spans="1:49" x14ac:dyDescent="0.3">
      <c r="A7456" t="s">
        <v>7456</v>
      </c>
      <c r="AH7456">
        <v>2</v>
      </c>
      <c r="AI7456">
        <v>1</v>
      </c>
      <c r="AJ7456">
        <v>1</v>
      </c>
      <c r="AO7456">
        <v>1</v>
      </c>
      <c r="AP7456">
        <v>1</v>
      </c>
      <c r="AW7456">
        <v>6</v>
      </c>
    </row>
    <row r="7457" spans="1:49" x14ac:dyDescent="0.3">
      <c r="A7457" t="s">
        <v>7457</v>
      </c>
      <c r="D7457">
        <v>1</v>
      </c>
      <c r="E7457">
        <v>1</v>
      </c>
      <c r="H7457">
        <v>1</v>
      </c>
      <c r="V7457">
        <v>1</v>
      </c>
      <c r="AK7457">
        <v>2</v>
      </c>
      <c r="AW7457">
        <v>6</v>
      </c>
    </row>
    <row r="7458" spans="1:49" x14ac:dyDescent="0.3">
      <c r="A7458" t="s">
        <v>7458</v>
      </c>
      <c r="AF7458">
        <v>2</v>
      </c>
      <c r="AJ7458">
        <v>1</v>
      </c>
      <c r="AO7458">
        <v>1</v>
      </c>
      <c r="AQ7458">
        <v>1</v>
      </c>
      <c r="AU7458">
        <v>1</v>
      </c>
      <c r="AW7458">
        <v>6</v>
      </c>
    </row>
    <row r="7459" spans="1:49" x14ac:dyDescent="0.3">
      <c r="A7459" t="s">
        <v>7459</v>
      </c>
      <c r="AJ7459">
        <v>1</v>
      </c>
      <c r="AL7459">
        <v>1</v>
      </c>
      <c r="AQ7459">
        <v>2</v>
      </c>
      <c r="AR7459">
        <v>1</v>
      </c>
      <c r="AU7459">
        <v>1</v>
      </c>
      <c r="AW7459">
        <v>6</v>
      </c>
    </row>
    <row r="7460" spans="1:49" x14ac:dyDescent="0.3">
      <c r="A7460" t="s">
        <v>7460</v>
      </c>
      <c r="T7460">
        <v>1</v>
      </c>
      <c r="AN7460">
        <v>1</v>
      </c>
      <c r="AP7460">
        <v>1</v>
      </c>
      <c r="AQ7460">
        <v>1</v>
      </c>
      <c r="AU7460">
        <v>2</v>
      </c>
      <c r="AW7460">
        <v>6</v>
      </c>
    </row>
    <row r="7461" spans="1:49" x14ac:dyDescent="0.3">
      <c r="A7461" t="s">
        <v>7461</v>
      </c>
      <c r="Q7461">
        <v>1</v>
      </c>
      <c r="Y7461">
        <v>1</v>
      </c>
      <c r="AE7461">
        <v>1</v>
      </c>
      <c r="AG7461">
        <v>1</v>
      </c>
      <c r="AI7461">
        <v>1</v>
      </c>
      <c r="AK7461">
        <v>1</v>
      </c>
      <c r="AW7461">
        <v>6</v>
      </c>
    </row>
    <row r="7462" spans="1:49" x14ac:dyDescent="0.3">
      <c r="A7462" t="s">
        <v>7462</v>
      </c>
      <c r="N7462">
        <v>1</v>
      </c>
      <c r="R7462">
        <v>1</v>
      </c>
      <c r="S7462">
        <v>1</v>
      </c>
      <c r="X7462">
        <v>1</v>
      </c>
      <c r="AI7462">
        <v>1</v>
      </c>
      <c r="AL7462">
        <v>1</v>
      </c>
      <c r="AW7462">
        <v>6</v>
      </c>
    </row>
    <row r="7463" spans="1:49" x14ac:dyDescent="0.3">
      <c r="A7463" t="s">
        <v>7463</v>
      </c>
      <c r="AE7463">
        <v>1</v>
      </c>
      <c r="AK7463">
        <v>2</v>
      </c>
      <c r="AO7463">
        <v>1</v>
      </c>
      <c r="AR7463">
        <v>1</v>
      </c>
      <c r="AT7463">
        <v>1</v>
      </c>
      <c r="AW7463">
        <v>6</v>
      </c>
    </row>
    <row r="7464" spans="1:49" x14ac:dyDescent="0.3">
      <c r="A7464" t="s">
        <v>7464</v>
      </c>
      <c r="S7464">
        <v>1</v>
      </c>
      <c r="U7464">
        <v>1</v>
      </c>
      <c r="AA7464">
        <v>1</v>
      </c>
      <c r="AD7464">
        <v>1</v>
      </c>
      <c r="AK7464">
        <v>1</v>
      </c>
      <c r="AS7464">
        <v>1</v>
      </c>
      <c r="AW7464">
        <v>6</v>
      </c>
    </row>
    <row r="7465" spans="1:49" x14ac:dyDescent="0.3">
      <c r="A7465" t="s">
        <v>7465</v>
      </c>
      <c r="AF7465">
        <v>2</v>
      </c>
      <c r="AI7465">
        <v>1</v>
      </c>
      <c r="AJ7465">
        <v>1</v>
      </c>
      <c r="AQ7465">
        <v>2</v>
      </c>
      <c r="AW7465">
        <v>6</v>
      </c>
    </row>
    <row r="7466" spans="1:49" x14ac:dyDescent="0.3">
      <c r="A7466" t="s">
        <v>7466</v>
      </c>
      <c r="H7466">
        <v>1</v>
      </c>
      <c r="N7466">
        <v>1</v>
      </c>
      <c r="O7466">
        <v>2</v>
      </c>
      <c r="AD7466">
        <v>1</v>
      </c>
      <c r="AP7466">
        <v>1</v>
      </c>
      <c r="AW7466">
        <v>6</v>
      </c>
    </row>
    <row r="7467" spans="1:49" x14ac:dyDescent="0.3">
      <c r="A7467" t="s">
        <v>7467</v>
      </c>
      <c r="I7467">
        <v>1</v>
      </c>
      <c r="M7467">
        <v>1</v>
      </c>
      <c r="P7467">
        <v>1</v>
      </c>
      <c r="T7467">
        <v>1</v>
      </c>
      <c r="AD7467">
        <v>1</v>
      </c>
      <c r="AQ7467">
        <v>1</v>
      </c>
      <c r="AW7467">
        <v>6</v>
      </c>
    </row>
    <row r="7468" spans="1:49" x14ac:dyDescent="0.3">
      <c r="A7468" t="s">
        <v>7468</v>
      </c>
      <c r="B7468">
        <v>1</v>
      </c>
      <c r="P7468">
        <v>1</v>
      </c>
      <c r="X7468">
        <v>1</v>
      </c>
      <c r="AG7468">
        <v>1</v>
      </c>
      <c r="AJ7468">
        <v>2</v>
      </c>
      <c r="AW7468">
        <v>6</v>
      </c>
    </row>
    <row r="7469" spans="1:49" x14ac:dyDescent="0.3">
      <c r="A7469" t="s">
        <v>7469</v>
      </c>
      <c r="C7469">
        <v>2</v>
      </c>
      <c r="E7469">
        <v>1</v>
      </c>
      <c r="F7469">
        <v>1</v>
      </c>
      <c r="I7469">
        <v>1</v>
      </c>
      <c r="O7469">
        <v>1</v>
      </c>
      <c r="AW7469">
        <v>6</v>
      </c>
    </row>
    <row r="7470" spans="1:49" x14ac:dyDescent="0.3">
      <c r="A7470" t="s">
        <v>7470</v>
      </c>
      <c r="G7470">
        <v>1</v>
      </c>
      <c r="L7470">
        <v>1</v>
      </c>
      <c r="N7470">
        <v>1</v>
      </c>
      <c r="O7470">
        <v>1</v>
      </c>
      <c r="U7470">
        <v>1</v>
      </c>
      <c r="AG7470">
        <v>1</v>
      </c>
      <c r="AW7470">
        <v>6</v>
      </c>
    </row>
    <row r="7471" spans="1:49" x14ac:dyDescent="0.3">
      <c r="A7471" t="s">
        <v>7471</v>
      </c>
      <c r="M7471">
        <v>1</v>
      </c>
      <c r="AF7471">
        <v>1</v>
      </c>
      <c r="AI7471">
        <v>1</v>
      </c>
      <c r="AJ7471">
        <v>1</v>
      </c>
      <c r="AK7471">
        <v>1</v>
      </c>
      <c r="AP7471">
        <v>1</v>
      </c>
      <c r="AW7471">
        <v>6</v>
      </c>
    </row>
    <row r="7472" spans="1:49" x14ac:dyDescent="0.3">
      <c r="A7472" t="s">
        <v>7472</v>
      </c>
      <c r="R7472">
        <v>1</v>
      </c>
      <c r="AA7472">
        <v>2</v>
      </c>
      <c r="AD7472">
        <v>2</v>
      </c>
      <c r="AK7472">
        <v>1</v>
      </c>
      <c r="AW7472">
        <v>6</v>
      </c>
    </row>
    <row r="7473" spans="1:49" x14ac:dyDescent="0.3">
      <c r="A7473" t="s">
        <v>7473</v>
      </c>
      <c r="B7473">
        <v>1</v>
      </c>
      <c r="I7473">
        <v>1</v>
      </c>
      <c r="T7473">
        <v>1</v>
      </c>
      <c r="U7473">
        <v>1</v>
      </c>
      <c r="W7473">
        <v>1</v>
      </c>
      <c r="AD7473">
        <v>1</v>
      </c>
      <c r="AW7473">
        <v>6</v>
      </c>
    </row>
    <row r="7474" spans="1:49" x14ac:dyDescent="0.3">
      <c r="A7474" t="s">
        <v>7474</v>
      </c>
      <c r="T7474">
        <v>1</v>
      </c>
      <c r="W7474">
        <v>1</v>
      </c>
      <c r="AQ7474">
        <v>1</v>
      </c>
      <c r="AS7474">
        <v>1</v>
      </c>
      <c r="AT7474">
        <v>1</v>
      </c>
      <c r="AU7474">
        <v>1</v>
      </c>
      <c r="AW7474">
        <v>6</v>
      </c>
    </row>
    <row r="7475" spans="1:49" x14ac:dyDescent="0.3">
      <c r="A7475" t="s">
        <v>7475</v>
      </c>
      <c r="H7475">
        <v>1</v>
      </c>
      <c r="I7475">
        <v>1</v>
      </c>
      <c r="V7475">
        <v>1</v>
      </c>
      <c r="W7475">
        <v>1</v>
      </c>
      <c r="AN7475">
        <v>1</v>
      </c>
      <c r="AT7475">
        <v>1</v>
      </c>
      <c r="AW7475">
        <v>6</v>
      </c>
    </row>
    <row r="7476" spans="1:49" x14ac:dyDescent="0.3">
      <c r="A7476" t="s">
        <v>7476</v>
      </c>
      <c r="H7476">
        <v>1</v>
      </c>
      <c r="N7476">
        <v>1</v>
      </c>
      <c r="Q7476">
        <v>2</v>
      </c>
      <c r="X7476">
        <v>1</v>
      </c>
      <c r="Y7476">
        <v>1</v>
      </c>
      <c r="AW7476">
        <v>6</v>
      </c>
    </row>
    <row r="7477" spans="1:49" x14ac:dyDescent="0.3">
      <c r="A7477" t="s">
        <v>7477</v>
      </c>
      <c r="H7477">
        <v>1</v>
      </c>
      <c r="P7477">
        <v>1</v>
      </c>
      <c r="R7477">
        <v>1</v>
      </c>
      <c r="V7477">
        <v>1</v>
      </c>
      <c r="AA7477">
        <v>1</v>
      </c>
      <c r="AM7477">
        <v>1</v>
      </c>
      <c r="AW7477">
        <v>6</v>
      </c>
    </row>
    <row r="7478" spans="1:49" x14ac:dyDescent="0.3">
      <c r="A7478" t="s">
        <v>7478</v>
      </c>
      <c r="O7478">
        <v>1</v>
      </c>
      <c r="R7478">
        <v>1</v>
      </c>
      <c r="AF7478">
        <v>1</v>
      </c>
      <c r="AK7478">
        <v>1</v>
      </c>
      <c r="AN7478">
        <v>1</v>
      </c>
      <c r="AQ7478">
        <v>1</v>
      </c>
      <c r="AW7478">
        <v>6</v>
      </c>
    </row>
    <row r="7479" spans="1:49" x14ac:dyDescent="0.3">
      <c r="A7479" t="s">
        <v>7479</v>
      </c>
      <c r="AC7479">
        <v>1</v>
      </c>
      <c r="AG7479">
        <v>1</v>
      </c>
      <c r="AH7479">
        <v>2</v>
      </c>
      <c r="AI7479">
        <v>1</v>
      </c>
      <c r="AR7479">
        <v>1</v>
      </c>
      <c r="AW7479">
        <v>6</v>
      </c>
    </row>
    <row r="7480" spans="1:49" x14ac:dyDescent="0.3">
      <c r="A7480" t="s">
        <v>7480</v>
      </c>
      <c r="M7480">
        <v>1</v>
      </c>
      <c r="R7480">
        <v>1</v>
      </c>
      <c r="W7480">
        <v>1</v>
      </c>
      <c r="X7480">
        <v>1</v>
      </c>
      <c r="AA7480">
        <v>1</v>
      </c>
      <c r="AG7480">
        <v>1</v>
      </c>
      <c r="AW7480">
        <v>6</v>
      </c>
    </row>
    <row r="7481" spans="1:49" x14ac:dyDescent="0.3">
      <c r="A7481" t="s">
        <v>7481</v>
      </c>
      <c r="Q7481">
        <v>1</v>
      </c>
      <c r="S7481">
        <v>1</v>
      </c>
      <c r="V7481">
        <v>1</v>
      </c>
      <c r="Z7481">
        <v>1</v>
      </c>
      <c r="AG7481">
        <v>1</v>
      </c>
      <c r="AP7481">
        <v>1</v>
      </c>
      <c r="AW7481">
        <v>6</v>
      </c>
    </row>
    <row r="7482" spans="1:49" x14ac:dyDescent="0.3">
      <c r="A7482" t="s">
        <v>7482</v>
      </c>
      <c r="P7482">
        <v>1</v>
      </c>
      <c r="AA7482">
        <v>1</v>
      </c>
      <c r="AG7482">
        <v>1</v>
      </c>
      <c r="AI7482">
        <v>1</v>
      </c>
      <c r="AK7482">
        <v>1</v>
      </c>
      <c r="AS7482">
        <v>1</v>
      </c>
      <c r="AW7482">
        <v>6</v>
      </c>
    </row>
    <row r="7483" spans="1:49" x14ac:dyDescent="0.3">
      <c r="A7483" t="s">
        <v>7483</v>
      </c>
      <c r="J7483">
        <v>1</v>
      </c>
      <c r="S7483">
        <v>1</v>
      </c>
      <c r="V7483">
        <v>1</v>
      </c>
      <c r="AA7483">
        <v>2</v>
      </c>
      <c r="AQ7483">
        <v>1</v>
      </c>
      <c r="AW7483">
        <v>6</v>
      </c>
    </row>
    <row r="7484" spans="1:49" x14ac:dyDescent="0.3">
      <c r="A7484" t="s">
        <v>7484</v>
      </c>
      <c r="O7484">
        <v>1</v>
      </c>
      <c r="W7484">
        <v>1</v>
      </c>
      <c r="AA7484">
        <v>1</v>
      </c>
      <c r="AL7484">
        <v>1</v>
      </c>
      <c r="AO7484">
        <v>1</v>
      </c>
      <c r="AP7484">
        <v>1</v>
      </c>
      <c r="AW7484">
        <v>6</v>
      </c>
    </row>
    <row r="7485" spans="1:49" x14ac:dyDescent="0.3">
      <c r="A7485" t="s">
        <v>7485</v>
      </c>
      <c r="T7485">
        <v>1</v>
      </c>
      <c r="U7485">
        <v>3</v>
      </c>
      <c r="V7485">
        <v>1</v>
      </c>
      <c r="X7485">
        <v>1</v>
      </c>
      <c r="AW7485">
        <v>6</v>
      </c>
    </row>
    <row r="7486" spans="1:49" x14ac:dyDescent="0.3">
      <c r="A7486" t="s">
        <v>7486</v>
      </c>
      <c r="L7486">
        <v>1</v>
      </c>
      <c r="M7486">
        <v>1</v>
      </c>
      <c r="P7486">
        <v>1</v>
      </c>
      <c r="R7486">
        <v>1</v>
      </c>
      <c r="X7486">
        <v>1</v>
      </c>
      <c r="Y7486">
        <v>1</v>
      </c>
      <c r="AW7486">
        <v>6</v>
      </c>
    </row>
    <row r="7487" spans="1:49" x14ac:dyDescent="0.3">
      <c r="A7487" t="s">
        <v>7487</v>
      </c>
      <c r="R7487">
        <v>2</v>
      </c>
      <c r="S7487">
        <v>1</v>
      </c>
      <c r="U7487">
        <v>1</v>
      </c>
      <c r="W7487">
        <v>1</v>
      </c>
      <c r="AC7487">
        <v>1</v>
      </c>
      <c r="AW7487">
        <v>6</v>
      </c>
    </row>
    <row r="7488" spans="1:49" x14ac:dyDescent="0.3">
      <c r="A7488" t="s">
        <v>7488</v>
      </c>
      <c r="S7488">
        <v>1</v>
      </c>
      <c r="AC7488">
        <v>1</v>
      </c>
      <c r="AJ7488">
        <v>1</v>
      </c>
      <c r="AO7488">
        <v>2</v>
      </c>
      <c r="AR7488">
        <v>1</v>
      </c>
      <c r="AW7488">
        <v>6</v>
      </c>
    </row>
    <row r="7489" spans="1:49" x14ac:dyDescent="0.3">
      <c r="A7489" t="s">
        <v>7489</v>
      </c>
      <c r="O7489">
        <v>1</v>
      </c>
      <c r="Y7489">
        <v>1</v>
      </c>
      <c r="Z7489">
        <v>1</v>
      </c>
      <c r="AB7489">
        <v>2</v>
      </c>
      <c r="AD7489">
        <v>1</v>
      </c>
      <c r="AW7489">
        <v>6</v>
      </c>
    </row>
    <row r="7490" spans="1:49" x14ac:dyDescent="0.3">
      <c r="A7490" t="s">
        <v>7490</v>
      </c>
      <c r="B7490">
        <v>1</v>
      </c>
      <c r="H7490">
        <v>1</v>
      </c>
      <c r="M7490">
        <v>2</v>
      </c>
      <c r="Q7490">
        <v>1</v>
      </c>
      <c r="S7490">
        <v>1</v>
      </c>
      <c r="AW7490">
        <v>6</v>
      </c>
    </row>
    <row r="7491" spans="1:49" x14ac:dyDescent="0.3">
      <c r="A7491" t="s">
        <v>7491</v>
      </c>
      <c r="L7491">
        <v>1</v>
      </c>
      <c r="X7491">
        <v>1</v>
      </c>
      <c r="AJ7491">
        <v>1</v>
      </c>
      <c r="AK7491">
        <v>1</v>
      </c>
      <c r="AM7491">
        <v>2</v>
      </c>
      <c r="AW7491">
        <v>6</v>
      </c>
    </row>
    <row r="7492" spans="1:49" x14ac:dyDescent="0.3">
      <c r="A7492" t="s">
        <v>7492</v>
      </c>
      <c r="AM7492">
        <v>2</v>
      </c>
      <c r="AP7492">
        <v>1</v>
      </c>
      <c r="AR7492">
        <v>2</v>
      </c>
      <c r="AU7492">
        <v>1</v>
      </c>
      <c r="AW7492">
        <v>6</v>
      </c>
    </row>
    <row r="7493" spans="1:49" x14ac:dyDescent="0.3">
      <c r="A7493" t="s">
        <v>7493</v>
      </c>
      <c r="B7493">
        <v>1</v>
      </c>
      <c r="D7493">
        <v>1</v>
      </c>
      <c r="R7493">
        <v>1</v>
      </c>
      <c r="S7493">
        <v>1</v>
      </c>
      <c r="U7493">
        <v>1</v>
      </c>
      <c r="X7493">
        <v>1</v>
      </c>
      <c r="AW7493">
        <v>6</v>
      </c>
    </row>
    <row r="7494" spans="1:49" x14ac:dyDescent="0.3">
      <c r="A7494" t="s">
        <v>7494</v>
      </c>
      <c r="C7494">
        <v>1</v>
      </c>
      <c r="F7494">
        <v>1</v>
      </c>
      <c r="G7494">
        <v>1</v>
      </c>
      <c r="S7494">
        <v>1</v>
      </c>
      <c r="W7494">
        <v>1</v>
      </c>
      <c r="AA7494">
        <v>1</v>
      </c>
      <c r="AW7494">
        <v>6</v>
      </c>
    </row>
    <row r="7495" spans="1:49" x14ac:dyDescent="0.3">
      <c r="A7495" t="s">
        <v>7495</v>
      </c>
      <c r="AC7495">
        <v>1</v>
      </c>
      <c r="AD7495">
        <v>1</v>
      </c>
      <c r="AE7495">
        <v>1</v>
      </c>
      <c r="AF7495">
        <v>1</v>
      </c>
      <c r="AG7495">
        <v>1</v>
      </c>
      <c r="AK7495">
        <v>1</v>
      </c>
      <c r="AW7495">
        <v>6</v>
      </c>
    </row>
    <row r="7496" spans="1:49" x14ac:dyDescent="0.3">
      <c r="A7496" t="s">
        <v>7496</v>
      </c>
      <c r="B7496">
        <v>2</v>
      </c>
      <c r="AA7496">
        <v>1</v>
      </c>
      <c r="AO7496">
        <v>1</v>
      </c>
      <c r="AS7496">
        <v>1</v>
      </c>
      <c r="AT7496">
        <v>1</v>
      </c>
      <c r="AW7496">
        <v>6</v>
      </c>
    </row>
    <row r="7497" spans="1:49" x14ac:dyDescent="0.3">
      <c r="A7497" t="s">
        <v>7497</v>
      </c>
      <c r="AQ7497">
        <v>2</v>
      </c>
      <c r="AR7497">
        <v>1</v>
      </c>
      <c r="AS7497">
        <v>2</v>
      </c>
      <c r="AU7497">
        <v>1</v>
      </c>
      <c r="AW7497">
        <v>6</v>
      </c>
    </row>
    <row r="7498" spans="1:49" x14ac:dyDescent="0.3">
      <c r="A7498" t="s">
        <v>7498</v>
      </c>
      <c r="E7498">
        <v>1</v>
      </c>
      <c r="K7498">
        <v>2</v>
      </c>
      <c r="Q7498">
        <v>1</v>
      </c>
      <c r="S7498">
        <v>1</v>
      </c>
      <c r="Z7498">
        <v>1</v>
      </c>
      <c r="AW7498">
        <v>6</v>
      </c>
    </row>
    <row r="7499" spans="1:49" x14ac:dyDescent="0.3">
      <c r="A7499" t="s">
        <v>7499</v>
      </c>
      <c r="B7499">
        <v>1</v>
      </c>
      <c r="C7499">
        <v>1</v>
      </c>
      <c r="J7499">
        <v>1</v>
      </c>
      <c r="M7499">
        <v>1</v>
      </c>
      <c r="S7499">
        <v>2</v>
      </c>
      <c r="AW7499">
        <v>6</v>
      </c>
    </row>
    <row r="7500" spans="1:49" x14ac:dyDescent="0.3">
      <c r="A7500" t="s">
        <v>7500</v>
      </c>
      <c r="C7500">
        <v>1</v>
      </c>
      <c r="K7500">
        <v>1</v>
      </c>
      <c r="M7500">
        <v>2</v>
      </c>
      <c r="O7500">
        <v>1</v>
      </c>
      <c r="R7500">
        <v>1</v>
      </c>
      <c r="AW7500">
        <v>6</v>
      </c>
    </row>
    <row r="7501" spans="1:49" x14ac:dyDescent="0.3">
      <c r="A7501" t="s">
        <v>7501</v>
      </c>
      <c r="H7501">
        <v>1</v>
      </c>
      <c r="I7501">
        <v>1</v>
      </c>
      <c r="J7501">
        <v>2</v>
      </c>
      <c r="Q7501">
        <v>1</v>
      </c>
      <c r="R7501">
        <v>1</v>
      </c>
      <c r="AW7501">
        <v>6</v>
      </c>
    </row>
    <row r="7502" spans="1:49" x14ac:dyDescent="0.3">
      <c r="A7502" t="s">
        <v>7502</v>
      </c>
      <c r="AB7502">
        <v>1</v>
      </c>
      <c r="AF7502">
        <v>1</v>
      </c>
      <c r="AG7502">
        <v>2</v>
      </c>
      <c r="AH7502">
        <v>1</v>
      </c>
      <c r="AN7502">
        <v>1</v>
      </c>
      <c r="AW7502">
        <v>6</v>
      </c>
    </row>
    <row r="7503" spans="1:49" x14ac:dyDescent="0.3">
      <c r="A7503" t="s">
        <v>7503</v>
      </c>
      <c r="I7503">
        <v>1</v>
      </c>
      <c r="L7503">
        <v>1</v>
      </c>
      <c r="O7503">
        <v>1</v>
      </c>
      <c r="T7503">
        <v>1</v>
      </c>
      <c r="V7503">
        <v>1</v>
      </c>
      <c r="X7503">
        <v>1</v>
      </c>
      <c r="AW7503">
        <v>6</v>
      </c>
    </row>
    <row r="7504" spans="1:49" x14ac:dyDescent="0.3">
      <c r="A7504" t="s">
        <v>7504</v>
      </c>
      <c r="P7504">
        <v>1</v>
      </c>
      <c r="R7504">
        <v>1</v>
      </c>
      <c r="T7504">
        <v>1</v>
      </c>
      <c r="AI7504">
        <v>1</v>
      </c>
      <c r="AJ7504">
        <v>1</v>
      </c>
      <c r="AN7504">
        <v>1</v>
      </c>
      <c r="AW7504">
        <v>6</v>
      </c>
    </row>
    <row r="7505" spans="1:49" x14ac:dyDescent="0.3">
      <c r="A7505" t="s">
        <v>7505</v>
      </c>
      <c r="C7505">
        <v>1</v>
      </c>
      <c r="R7505">
        <v>1</v>
      </c>
      <c r="S7505">
        <v>1</v>
      </c>
      <c r="T7505">
        <v>1</v>
      </c>
      <c r="X7505">
        <v>1</v>
      </c>
      <c r="AL7505">
        <v>1</v>
      </c>
      <c r="AW7505">
        <v>6</v>
      </c>
    </row>
    <row r="7506" spans="1:49" x14ac:dyDescent="0.3">
      <c r="A7506" t="s">
        <v>7506</v>
      </c>
      <c r="U7506">
        <v>2</v>
      </c>
      <c r="V7506">
        <v>1</v>
      </c>
      <c r="W7506">
        <v>1</v>
      </c>
      <c r="Y7506">
        <v>1</v>
      </c>
      <c r="AH7506">
        <v>1</v>
      </c>
      <c r="AW7506">
        <v>6</v>
      </c>
    </row>
    <row r="7507" spans="1:49" x14ac:dyDescent="0.3">
      <c r="A7507" t="s">
        <v>7507</v>
      </c>
      <c r="AF7507">
        <v>1</v>
      </c>
      <c r="AN7507">
        <v>1</v>
      </c>
      <c r="AO7507">
        <v>1</v>
      </c>
      <c r="AQ7507">
        <v>1</v>
      </c>
      <c r="AT7507">
        <v>1</v>
      </c>
      <c r="AU7507">
        <v>1</v>
      </c>
      <c r="AW7507">
        <v>6</v>
      </c>
    </row>
    <row r="7508" spans="1:49" x14ac:dyDescent="0.3">
      <c r="A7508" t="s">
        <v>7508</v>
      </c>
      <c r="P7508">
        <v>1</v>
      </c>
      <c r="S7508">
        <v>1</v>
      </c>
      <c r="T7508">
        <v>1</v>
      </c>
      <c r="X7508">
        <v>1</v>
      </c>
      <c r="Z7508">
        <v>1</v>
      </c>
      <c r="AI7508">
        <v>1</v>
      </c>
      <c r="AW7508">
        <v>6</v>
      </c>
    </row>
    <row r="7509" spans="1:49" x14ac:dyDescent="0.3">
      <c r="A7509" t="s">
        <v>7509</v>
      </c>
      <c r="G7509">
        <v>1</v>
      </c>
      <c r="Q7509">
        <v>1</v>
      </c>
      <c r="Z7509">
        <v>1</v>
      </c>
      <c r="AI7509">
        <v>1</v>
      </c>
      <c r="AN7509">
        <v>2</v>
      </c>
      <c r="AW7509">
        <v>6</v>
      </c>
    </row>
    <row r="7510" spans="1:49" x14ac:dyDescent="0.3">
      <c r="A7510" t="s">
        <v>7510</v>
      </c>
      <c r="C7510">
        <v>1</v>
      </c>
      <c r="H7510">
        <v>2</v>
      </c>
      <c r="AH7510">
        <v>1</v>
      </c>
      <c r="AL7510">
        <v>1</v>
      </c>
      <c r="AR7510">
        <v>1</v>
      </c>
      <c r="AW7510">
        <v>6</v>
      </c>
    </row>
    <row r="7511" spans="1:49" x14ac:dyDescent="0.3">
      <c r="A7511" t="s">
        <v>7511</v>
      </c>
      <c r="AL7511">
        <v>1</v>
      </c>
      <c r="AM7511">
        <v>2</v>
      </c>
      <c r="AQ7511">
        <v>1</v>
      </c>
      <c r="AS7511">
        <v>1</v>
      </c>
      <c r="AT7511">
        <v>1</v>
      </c>
      <c r="AW7511">
        <v>6</v>
      </c>
    </row>
    <row r="7512" spans="1:49" x14ac:dyDescent="0.3">
      <c r="A7512" t="s">
        <v>7512</v>
      </c>
      <c r="E7512">
        <v>1</v>
      </c>
      <c r="F7512">
        <v>1</v>
      </c>
      <c r="I7512">
        <v>2</v>
      </c>
      <c r="AE7512">
        <v>1</v>
      </c>
      <c r="AS7512">
        <v>1</v>
      </c>
      <c r="AW7512">
        <v>6</v>
      </c>
    </row>
    <row r="7513" spans="1:49" x14ac:dyDescent="0.3">
      <c r="A7513" t="s">
        <v>7513</v>
      </c>
      <c r="O7513">
        <v>1</v>
      </c>
      <c r="P7513">
        <v>1</v>
      </c>
      <c r="U7513">
        <v>1</v>
      </c>
      <c r="W7513">
        <v>1</v>
      </c>
      <c r="AD7513">
        <v>1</v>
      </c>
      <c r="AK7513">
        <v>1</v>
      </c>
      <c r="AW7513">
        <v>6</v>
      </c>
    </row>
    <row r="7514" spans="1:49" x14ac:dyDescent="0.3">
      <c r="A7514" t="s">
        <v>7514</v>
      </c>
      <c r="AB7514">
        <v>1</v>
      </c>
      <c r="AI7514">
        <v>2</v>
      </c>
      <c r="AK7514">
        <v>1</v>
      </c>
      <c r="AM7514">
        <v>2</v>
      </c>
      <c r="AW7514">
        <v>6</v>
      </c>
    </row>
    <row r="7515" spans="1:49" x14ac:dyDescent="0.3">
      <c r="A7515" t="s">
        <v>7515</v>
      </c>
      <c r="AE7515">
        <v>1</v>
      </c>
      <c r="AG7515">
        <v>1</v>
      </c>
      <c r="AL7515">
        <v>1</v>
      </c>
      <c r="AM7515">
        <v>1</v>
      </c>
      <c r="AP7515">
        <v>1</v>
      </c>
      <c r="AU7515">
        <v>1</v>
      </c>
      <c r="AW7515">
        <v>6</v>
      </c>
    </row>
    <row r="7516" spans="1:49" x14ac:dyDescent="0.3">
      <c r="A7516" t="s">
        <v>7516</v>
      </c>
      <c r="Q7516">
        <v>1</v>
      </c>
      <c r="AA7516">
        <v>1</v>
      </c>
      <c r="AE7516">
        <v>1</v>
      </c>
      <c r="AM7516">
        <v>1</v>
      </c>
      <c r="AU7516">
        <v>2</v>
      </c>
      <c r="AW7516">
        <v>6</v>
      </c>
    </row>
    <row r="7517" spans="1:49" x14ac:dyDescent="0.3">
      <c r="A7517" t="s">
        <v>7517</v>
      </c>
      <c r="AI7517">
        <v>1</v>
      </c>
      <c r="AO7517">
        <v>2</v>
      </c>
      <c r="AP7517">
        <v>2</v>
      </c>
      <c r="AS7517">
        <v>1</v>
      </c>
      <c r="AW7517">
        <v>6</v>
      </c>
    </row>
    <row r="7518" spans="1:49" x14ac:dyDescent="0.3">
      <c r="A7518" t="s">
        <v>7518</v>
      </c>
      <c r="X7518">
        <v>1</v>
      </c>
      <c r="AC7518">
        <v>1</v>
      </c>
      <c r="AD7518">
        <v>1</v>
      </c>
      <c r="AJ7518">
        <v>1</v>
      </c>
      <c r="AK7518">
        <v>1</v>
      </c>
      <c r="AO7518">
        <v>1</v>
      </c>
      <c r="AW7518">
        <v>6</v>
      </c>
    </row>
    <row r="7519" spans="1:49" x14ac:dyDescent="0.3">
      <c r="A7519" t="s">
        <v>7519</v>
      </c>
      <c r="Z7519">
        <v>2</v>
      </c>
      <c r="AE7519">
        <v>2</v>
      </c>
      <c r="AF7519">
        <v>1</v>
      </c>
      <c r="AO7519">
        <v>1</v>
      </c>
      <c r="AW7519">
        <v>6</v>
      </c>
    </row>
    <row r="7520" spans="1:49" x14ac:dyDescent="0.3">
      <c r="A7520" t="s">
        <v>7520</v>
      </c>
      <c r="U7520">
        <v>1</v>
      </c>
      <c r="AE7520">
        <v>1</v>
      </c>
      <c r="AJ7520">
        <v>1</v>
      </c>
      <c r="AN7520">
        <v>1</v>
      </c>
      <c r="AR7520">
        <v>1</v>
      </c>
      <c r="AU7520">
        <v>1</v>
      </c>
      <c r="AW7520">
        <v>6</v>
      </c>
    </row>
    <row r="7521" spans="1:49" x14ac:dyDescent="0.3">
      <c r="A7521" t="s">
        <v>7521</v>
      </c>
      <c r="AB7521">
        <v>1</v>
      </c>
      <c r="AF7521">
        <v>1</v>
      </c>
      <c r="AM7521">
        <v>1</v>
      </c>
      <c r="AQ7521">
        <v>1</v>
      </c>
      <c r="AR7521">
        <v>1</v>
      </c>
      <c r="AT7521">
        <v>1</v>
      </c>
      <c r="AW7521">
        <v>6</v>
      </c>
    </row>
    <row r="7522" spans="1:49" x14ac:dyDescent="0.3">
      <c r="A7522" t="s">
        <v>7522</v>
      </c>
      <c r="H7522">
        <v>1</v>
      </c>
      <c r="N7522">
        <v>1</v>
      </c>
      <c r="Q7522">
        <v>1</v>
      </c>
      <c r="AB7522">
        <v>1</v>
      </c>
      <c r="AL7522">
        <v>1</v>
      </c>
      <c r="AP7522">
        <v>1</v>
      </c>
      <c r="AW7522">
        <v>6</v>
      </c>
    </row>
    <row r="7523" spans="1:49" x14ac:dyDescent="0.3">
      <c r="A7523" t="s">
        <v>7523</v>
      </c>
      <c r="AD7523">
        <v>1</v>
      </c>
      <c r="AF7523">
        <v>2</v>
      </c>
      <c r="AJ7523">
        <v>1</v>
      </c>
      <c r="AS7523">
        <v>2</v>
      </c>
      <c r="AW7523">
        <v>6</v>
      </c>
    </row>
    <row r="7524" spans="1:49" x14ac:dyDescent="0.3">
      <c r="A7524" t="s">
        <v>7524</v>
      </c>
      <c r="C7524">
        <v>1</v>
      </c>
      <c r="E7524">
        <v>1</v>
      </c>
      <c r="K7524">
        <v>1</v>
      </c>
      <c r="P7524">
        <v>1</v>
      </c>
      <c r="Q7524">
        <v>1</v>
      </c>
      <c r="U7524">
        <v>1</v>
      </c>
      <c r="AW7524">
        <v>6</v>
      </c>
    </row>
    <row r="7525" spans="1:49" x14ac:dyDescent="0.3">
      <c r="A7525" t="s">
        <v>7525</v>
      </c>
      <c r="R7525">
        <v>1</v>
      </c>
      <c r="AJ7525">
        <v>1</v>
      </c>
      <c r="AK7525">
        <v>1</v>
      </c>
      <c r="AM7525">
        <v>1</v>
      </c>
      <c r="AO7525">
        <v>1</v>
      </c>
      <c r="AU7525">
        <v>1</v>
      </c>
      <c r="AW7525">
        <v>6</v>
      </c>
    </row>
    <row r="7526" spans="1:49" x14ac:dyDescent="0.3">
      <c r="A7526" t="s">
        <v>7526</v>
      </c>
      <c r="N7526">
        <v>1</v>
      </c>
      <c r="AI7526">
        <v>1</v>
      </c>
      <c r="AN7526">
        <v>1</v>
      </c>
      <c r="AS7526">
        <v>1</v>
      </c>
      <c r="AT7526">
        <v>2</v>
      </c>
      <c r="AW7526">
        <v>6</v>
      </c>
    </row>
    <row r="7527" spans="1:49" x14ac:dyDescent="0.3">
      <c r="A7527" t="s">
        <v>7527</v>
      </c>
      <c r="AC7527">
        <v>2</v>
      </c>
      <c r="AO7527">
        <v>1</v>
      </c>
      <c r="AR7527">
        <v>2</v>
      </c>
      <c r="AU7527">
        <v>1</v>
      </c>
      <c r="AW7527">
        <v>6</v>
      </c>
    </row>
    <row r="7528" spans="1:49" x14ac:dyDescent="0.3">
      <c r="A7528" t="s">
        <v>7528</v>
      </c>
      <c r="M7528">
        <v>1</v>
      </c>
      <c r="AB7528">
        <v>1</v>
      </c>
      <c r="AC7528">
        <v>2</v>
      </c>
      <c r="AK7528">
        <v>1</v>
      </c>
      <c r="AM7528">
        <v>1</v>
      </c>
      <c r="AW7528">
        <v>6</v>
      </c>
    </row>
    <row r="7529" spans="1:49" x14ac:dyDescent="0.3">
      <c r="A7529" t="s">
        <v>7529</v>
      </c>
      <c r="U7529">
        <v>1</v>
      </c>
      <c r="X7529">
        <v>1</v>
      </c>
      <c r="AA7529">
        <v>1</v>
      </c>
      <c r="AC7529">
        <v>1</v>
      </c>
      <c r="AJ7529">
        <v>1</v>
      </c>
      <c r="AS7529">
        <v>1</v>
      </c>
      <c r="AW7529">
        <v>6</v>
      </c>
    </row>
    <row r="7530" spans="1:49" x14ac:dyDescent="0.3">
      <c r="A7530" t="s">
        <v>7530</v>
      </c>
      <c r="O7530">
        <v>2</v>
      </c>
      <c r="V7530">
        <v>1</v>
      </c>
      <c r="AD7530">
        <v>1</v>
      </c>
      <c r="AF7530">
        <v>1</v>
      </c>
      <c r="AJ7530">
        <v>1</v>
      </c>
      <c r="AW7530">
        <v>6</v>
      </c>
    </row>
    <row r="7531" spans="1:49" x14ac:dyDescent="0.3">
      <c r="A7531" t="s">
        <v>7531</v>
      </c>
      <c r="K7531">
        <v>1</v>
      </c>
      <c r="M7531">
        <v>1</v>
      </c>
      <c r="S7531">
        <v>1</v>
      </c>
      <c r="AD7531">
        <v>1</v>
      </c>
      <c r="AF7531">
        <v>2</v>
      </c>
      <c r="AW7531">
        <v>6</v>
      </c>
    </row>
    <row r="7532" spans="1:49" x14ac:dyDescent="0.3">
      <c r="A7532" t="s">
        <v>7532</v>
      </c>
      <c r="D7532">
        <v>1</v>
      </c>
      <c r="E7532">
        <v>1</v>
      </c>
      <c r="F7532">
        <v>1</v>
      </c>
      <c r="H7532">
        <v>1</v>
      </c>
      <c r="K7532">
        <v>1</v>
      </c>
      <c r="Q7532">
        <v>1</v>
      </c>
      <c r="AW7532">
        <v>6</v>
      </c>
    </row>
    <row r="7533" spans="1:49" x14ac:dyDescent="0.3">
      <c r="A7533" t="s">
        <v>7533</v>
      </c>
      <c r="I7533">
        <v>1</v>
      </c>
      <c r="S7533">
        <v>1</v>
      </c>
      <c r="Z7533">
        <v>1</v>
      </c>
      <c r="AD7533">
        <v>1</v>
      </c>
      <c r="AS7533">
        <v>2</v>
      </c>
      <c r="AW7533">
        <v>6</v>
      </c>
    </row>
    <row r="7534" spans="1:49" x14ac:dyDescent="0.3">
      <c r="A7534" t="s">
        <v>7534</v>
      </c>
      <c r="C7534">
        <v>1</v>
      </c>
      <c r="O7534">
        <v>1</v>
      </c>
      <c r="Q7534">
        <v>1</v>
      </c>
      <c r="AA7534">
        <v>1</v>
      </c>
      <c r="AB7534">
        <v>1</v>
      </c>
      <c r="AN7534">
        <v>1</v>
      </c>
      <c r="AW7534">
        <v>6</v>
      </c>
    </row>
    <row r="7535" spans="1:49" x14ac:dyDescent="0.3">
      <c r="A7535" t="s">
        <v>7535</v>
      </c>
      <c r="AK7535">
        <v>1</v>
      </c>
      <c r="AN7535">
        <v>1</v>
      </c>
      <c r="AQ7535">
        <v>1</v>
      </c>
      <c r="AR7535">
        <v>1</v>
      </c>
      <c r="AT7535">
        <v>1</v>
      </c>
      <c r="AU7535">
        <v>1</v>
      </c>
      <c r="AW7535">
        <v>6</v>
      </c>
    </row>
    <row r="7536" spans="1:49" x14ac:dyDescent="0.3">
      <c r="A7536" t="s">
        <v>7536</v>
      </c>
      <c r="M7536">
        <v>1</v>
      </c>
      <c r="W7536">
        <v>1</v>
      </c>
      <c r="X7536">
        <v>1</v>
      </c>
      <c r="Y7536">
        <v>1</v>
      </c>
      <c r="AQ7536">
        <v>1</v>
      </c>
      <c r="AT7536">
        <v>1</v>
      </c>
      <c r="AW7536">
        <v>6</v>
      </c>
    </row>
    <row r="7537" spans="1:49" x14ac:dyDescent="0.3">
      <c r="A7537" t="s">
        <v>7537</v>
      </c>
      <c r="M7537">
        <v>1</v>
      </c>
      <c r="X7537">
        <v>1</v>
      </c>
      <c r="AJ7537">
        <v>1</v>
      </c>
      <c r="AN7537">
        <v>2</v>
      </c>
      <c r="AP7537">
        <v>1</v>
      </c>
      <c r="AW7537">
        <v>6</v>
      </c>
    </row>
    <row r="7538" spans="1:49" x14ac:dyDescent="0.3">
      <c r="A7538" t="s">
        <v>7538</v>
      </c>
      <c r="AO7538">
        <v>1</v>
      </c>
      <c r="AP7538">
        <v>2</v>
      </c>
      <c r="AS7538">
        <v>2</v>
      </c>
      <c r="AU7538">
        <v>1</v>
      </c>
      <c r="AW7538">
        <v>6</v>
      </c>
    </row>
    <row r="7539" spans="1:49" x14ac:dyDescent="0.3">
      <c r="A7539" t="s">
        <v>7539</v>
      </c>
      <c r="AG7539">
        <v>1</v>
      </c>
      <c r="AL7539">
        <v>4</v>
      </c>
      <c r="AR7539">
        <v>1</v>
      </c>
      <c r="AW7539">
        <v>6</v>
      </c>
    </row>
    <row r="7540" spans="1:49" x14ac:dyDescent="0.3">
      <c r="A7540" t="s">
        <v>7540</v>
      </c>
      <c r="O7540">
        <v>2</v>
      </c>
      <c r="X7540">
        <v>1</v>
      </c>
      <c r="AB7540">
        <v>1</v>
      </c>
      <c r="AI7540">
        <v>1</v>
      </c>
      <c r="AQ7540">
        <v>1</v>
      </c>
      <c r="AW7540">
        <v>6</v>
      </c>
    </row>
    <row r="7541" spans="1:49" x14ac:dyDescent="0.3">
      <c r="A7541" t="s">
        <v>7541</v>
      </c>
      <c r="AC7541">
        <v>1</v>
      </c>
      <c r="AD7541">
        <v>1</v>
      </c>
      <c r="AF7541">
        <v>2</v>
      </c>
      <c r="AL7541">
        <v>1</v>
      </c>
      <c r="AM7541">
        <v>1</v>
      </c>
      <c r="AW7541">
        <v>6</v>
      </c>
    </row>
    <row r="7542" spans="1:49" x14ac:dyDescent="0.3">
      <c r="A7542" t="s">
        <v>7542</v>
      </c>
      <c r="F7542">
        <v>1</v>
      </c>
      <c r="I7542">
        <v>1</v>
      </c>
      <c r="J7542">
        <v>1</v>
      </c>
      <c r="M7542">
        <v>1</v>
      </c>
      <c r="N7542">
        <v>1</v>
      </c>
      <c r="S7542">
        <v>1</v>
      </c>
      <c r="AW7542">
        <v>6</v>
      </c>
    </row>
    <row r="7543" spans="1:49" x14ac:dyDescent="0.3">
      <c r="A7543" t="s">
        <v>7543</v>
      </c>
      <c r="V7543">
        <v>1</v>
      </c>
      <c r="Y7543">
        <v>1</v>
      </c>
      <c r="AG7543">
        <v>1</v>
      </c>
      <c r="AL7543">
        <v>1</v>
      </c>
      <c r="AO7543">
        <v>1</v>
      </c>
      <c r="AU7543">
        <v>1</v>
      </c>
      <c r="AW7543">
        <v>6</v>
      </c>
    </row>
    <row r="7544" spans="1:49" x14ac:dyDescent="0.3">
      <c r="A7544" t="s">
        <v>7544</v>
      </c>
      <c r="C7544">
        <v>1</v>
      </c>
      <c r="D7544">
        <v>1</v>
      </c>
      <c r="E7544">
        <v>1</v>
      </c>
      <c r="F7544">
        <v>1</v>
      </c>
      <c r="G7544">
        <v>1</v>
      </c>
      <c r="AS7544">
        <v>1</v>
      </c>
      <c r="AW7544">
        <v>6</v>
      </c>
    </row>
    <row r="7545" spans="1:49" x14ac:dyDescent="0.3">
      <c r="A7545" t="s">
        <v>7545</v>
      </c>
      <c r="L7545">
        <v>1</v>
      </c>
      <c r="U7545">
        <v>1</v>
      </c>
      <c r="V7545">
        <v>1</v>
      </c>
      <c r="Y7545">
        <v>1</v>
      </c>
      <c r="AA7545">
        <v>1</v>
      </c>
      <c r="AE7545">
        <v>1</v>
      </c>
      <c r="AW7545">
        <v>6</v>
      </c>
    </row>
    <row r="7546" spans="1:49" x14ac:dyDescent="0.3">
      <c r="A7546" t="s">
        <v>7546</v>
      </c>
      <c r="S7546">
        <v>1</v>
      </c>
      <c r="AG7546">
        <v>1</v>
      </c>
      <c r="AM7546">
        <v>2</v>
      </c>
      <c r="AU7546">
        <v>2</v>
      </c>
      <c r="AW7546">
        <v>6</v>
      </c>
    </row>
    <row r="7547" spans="1:49" x14ac:dyDescent="0.3">
      <c r="A7547" t="s">
        <v>7547</v>
      </c>
      <c r="G7547">
        <v>1</v>
      </c>
      <c r="I7547">
        <v>1</v>
      </c>
      <c r="J7547">
        <v>1</v>
      </c>
      <c r="P7547">
        <v>1</v>
      </c>
      <c r="U7547">
        <v>1</v>
      </c>
      <c r="AJ7547">
        <v>1</v>
      </c>
      <c r="AW7547">
        <v>6</v>
      </c>
    </row>
    <row r="7548" spans="1:49" x14ac:dyDescent="0.3">
      <c r="A7548" t="s">
        <v>7548</v>
      </c>
      <c r="AL7548">
        <v>1</v>
      </c>
      <c r="AO7548">
        <v>1</v>
      </c>
      <c r="AS7548">
        <v>3</v>
      </c>
      <c r="AT7548">
        <v>1</v>
      </c>
      <c r="AW7548">
        <v>6</v>
      </c>
    </row>
    <row r="7549" spans="1:49" x14ac:dyDescent="0.3">
      <c r="A7549" t="s">
        <v>7549</v>
      </c>
      <c r="D7549">
        <v>1</v>
      </c>
      <c r="E7549">
        <v>1</v>
      </c>
      <c r="S7549">
        <v>1</v>
      </c>
      <c r="T7549">
        <v>1</v>
      </c>
      <c r="W7549">
        <v>1</v>
      </c>
      <c r="AE7549">
        <v>1</v>
      </c>
      <c r="AW7549">
        <v>6</v>
      </c>
    </row>
    <row r="7550" spans="1:49" x14ac:dyDescent="0.3">
      <c r="A7550" t="s">
        <v>7550</v>
      </c>
      <c r="Q7550">
        <v>1</v>
      </c>
      <c r="W7550">
        <v>1</v>
      </c>
      <c r="X7550">
        <v>1</v>
      </c>
      <c r="AF7550">
        <v>1</v>
      </c>
      <c r="AL7550">
        <v>1</v>
      </c>
      <c r="AQ7550">
        <v>1</v>
      </c>
      <c r="AW7550">
        <v>6</v>
      </c>
    </row>
    <row r="7551" spans="1:49" x14ac:dyDescent="0.3">
      <c r="A7551" t="s">
        <v>7551</v>
      </c>
      <c r="X7551">
        <v>1</v>
      </c>
      <c r="AI7551">
        <v>1</v>
      </c>
      <c r="AJ7551">
        <v>2</v>
      </c>
      <c r="AQ7551">
        <v>1</v>
      </c>
      <c r="AS7551">
        <v>1</v>
      </c>
      <c r="AW7551">
        <v>6</v>
      </c>
    </row>
    <row r="7552" spans="1:49" x14ac:dyDescent="0.3">
      <c r="A7552" t="s">
        <v>7552</v>
      </c>
      <c r="L7552">
        <v>1</v>
      </c>
      <c r="Y7552">
        <v>2</v>
      </c>
      <c r="AA7552">
        <v>1</v>
      </c>
      <c r="AM7552">
        <v>1</v>
      </c>
      <c r="AS7552">
        <v>1</v>
      </c>
      <c r="AW7552">
        <v>6</v>
      </c>
    </row>
    <row r="7553" spans="1:49" x14ac:dyDescent="0.3">
      <c r="A7553" t="s">
        <v>7553</v>
      </c>
      <c r="C7553">
        <v>1</v>
      </c>
      <c r="E7553">
        <v>1</v>
      </c>
      <c r="G7553">
        <v>2</v>
      </c>
      <c r="H7553">
        <v>2</v>
      </c>
      <c r="AW7553">
        <v>6</v>
      </c>
    </row>
    <row r="7554" spans="1:49" x14ac:dyDescent="0.3">
      <c r="A7554" t="s">
        <v>7554</v>
      </c>
      <c r="Q7554">
        <v>2</v>
      </c>
      <c r="X7554">
        <v>2</v>
      </c>
      <c r="AQ7554">
        <v>1</v>
      </c>
      <c r="AU7554">
        <v>1</v>
      </c>
      <c r="AW7554">
        <v>6</v>
      </c>
    </row>
    <row r="7555" spans="1:49" x14ac:dyDescent="0.3">
      <c r="A7555" t="s">
        <v>7555</v>
      </c>
      <c r="P7555">
        <v>1</v>
      </c>
      <c r="W7555">
        <v>1</v>
      </c>
      <c r="AC7555">
        <v>1</v>
      </c>
      <c r="AM7555">
        <v>1</v>
      </c>
      <c r="AQ7555">
        <v>1</v>
      </c>
      <c r="AS7555">
        <v>1</v>
      </c>
      <c r="AW7555">
        <v>6</v>
      </c>
    </row>
    <row r="7556" spans="1:49" x14ac:dyDescent="0.3">
      <c r="A7556" t="s">
        <v>7556</v>
      </c>
      <c r="S7556">
        <v>1</v>
      </c>
      <c r="X7556">
        <v>1</v>
      </c>
      <c r="AC7556">
        <v>1</v>
      </c>
      <c r="AF7556">
        <v>1</v>
      </c>
      <c r="AG7556">
        <v>1</v>
      </c>
      <c r="AT7556">
        <v>1</v>
      </c>
      <c r="AW7556">
        <v>6</v>
      </c>
    </row>
    <row r="7557" spans="1:49" x14ac:dyDescent="0.3">
      <c r="A7557" t="s">
        <v>7557</v>
      </c>
      <c r="R7557">
        <v>1</v>
      </c>
      <c r="U7557">
        <v>2</v>
      </c>
      <c r="AD7557">
        <v>1</v>
      </c>
      <c r="AI7557">
        <v>1</v>
      </c>
      <c r="AK7557">
        <v>1</v>
      </c>
      <c r="AW7557">
        <v>6</v>
      </c>
    </row>
    <row r="7558" spans="1:49" x14ac:dyDescent="0.3">
      <c r="A7558" t="s">
        <v>7558</v>
      </c>
      <c r="AI7558">
        <v>1</v>
      </c>
      <c r="AK7558">
        <v>1</v>
      </c>
      <c r="AN7558">
        <v>1</v>
      </c>
      <c r="AR7558">
        <v>1</v>
      </c>
      <c r="AS7558">
        <v>1</v>
      </c>
      <c r="AU7558">
        <v>1</v>
      </c>
      <c r="AW7558">
        <v>6</v>
      </c>
    </row>
    <row r="7559" spans="1:49" x14ac:dyDescent="0.3">
      <c r="A7559" t="s">
        <v>7559</v>
      </c>
      <c r="P7559">
        <v>1</v>
      </c>
      <c r="Z7559">
        <v>1</v>
      </c>
      <c r="AF7559">
        <v>1</v>
      </c>
      <c r="AG7559">
        <v>2</v>
      </c>
      <c r="AH7559">
        <v>1</v>
      </c>
      <c r="AW7559">
        <v>6</v>
      </c>
    </row>
    <row r="7560" spans="1:49" x14ac:dyDescent="0.3">
      <c r="A7560" t="s">
        <v>7560</v>
      </c>
      <c r="G7560">
        <v>1</v>
      </c>
      <c r="I7560">
        <v>1</v>
      </c>
      <c r="L7560">
        <v>1</v>
      </c>
      <c r="T7560">
        <v>1</v>
      </c>
      <c r="V7560">
        <v>1</v>
      </c>
      <c r="AB7560">
        <v>1</v>
      </c>
      <c r="AW7560">
        <v>6</v>
      </c>
    </row>
    <row r="7561" spans="1:49" x14ac:dyDescent="0.3">
      <c r="A7561" t="s">
        <v>7561</v>
      </c>
      <c r="AK7561">
        <v>1</v>
      </c>
      <c r="AL7561">
        <v>1</v>
      </c>
      <c r="AO7561">
        <v>1</v>
      </c>
      <c r="AP7561">
        <v>1</v>
      </c>
      <c r="AS7561">
        <v>1</v>
      </c>
      <c r="AT7561">
        <v>1</v>
      </c>
      <c r="AW7561">
        <v>6</v>
      </c>
    </row>
    <row r="7562" spans="1:49" x14ac:dyDescent="0.3">
      <c r="A7562" t="s">
        <v>7562</v>
      </c>
      <c r="AE7562">
        <v>1</v>
      </c>
      <c r="AN7562">
        <v>1</v>
      </c>
      <c r="AP7562">
        <v>1</v>
      </c>
      <c r="AR7562">
        <v>1</v>
      </c>
      <c r="AS7562">
        <v>1</v>
      </c>
      <c r="AT7562">
        <v>1</v>
      </c>
      <c r="AW7562">
        <v>6</v>
      </c>
    </row>
    <row r="7563" spans="1:49" x14ac:dyDescent="0.3">
      <c r="A7563" t="s">
        <v>7563</v>
      </c>
      <c r="P7563">
        <v>1</v>
      </c>
      <c r="V7563">
        <v>1</v>
      </c>
      <c r="AK7563">
        <v>1</v>
      </c>
      <c r="AP7563">
        <v>1</v>
      </c>
      <c r="AQ7563">
        <v>1</v>
      </c>
      <c r="AS7563">
        <v>1</v>
      </c>
      <c r="AW7563">
        <v>6</v>
      </c>
    </row>
    <row r="7564" spans="1:49" x14ac:dyDescent="0.3">
      <c r="A7564" t="s">
        <v>7564</v>
      </c>
      <c r="B7564">
        <v>1</v>
      </c>
      <c r="AD7564">
        <v>1</v>
      </c>
      <c r="AL7564">
        <v>2</v>
      </c>
      <c r="AO7564">
        <v>2</v>
      </c>
      <c r="AW7564">
        <v>6</v>
      </c>
    </row>
    <row r="7565" spans="1:49" x14ac:dyDescent="0.3">
      <c r="A7565" t="s">
        <v>7565</v>
      </c>
      <c r="C7565">
        <v>1</v>
      </c>
      <c r="S7565">
        <v>1</v>
      </c>
      <c r="Y7565">
        <v>1</v>
      </c>
      <c r="AG7565">
        <v>1</v>
      </c>
      <c r="AI7565">
        <v>1</v>
      </c>
      <c r="AM7565">
        <v>1</v>
      </c>
      <c r="AW7565">
        <v>6</v>
      </c>
    </row>
    <row r="7566" spans="1:49" x14ac:dyDescent="0.3">
      <c r="A7566" t="s">
        <v>7566</v>
      </c>
      <c r="AH7566">
        <v>1</v>
      </c>
      <c r="AK7566">
        <v>1</v>
      </c>
      <c r="AM7566">
        <v>1</v>
      </c>
      <c r="AN7566">
        <v>2</v>
      </c>
      <c r="AO7566">
        <v>1</v>
      </c>
      <c r="AW7566">
        <v>6</v>
      </c>
    </row>
    <row r="7567" spans="1:49" x14ac:dyDescent="0.3">
      <c r="A7567" t="s">
        <v>7567</v>
      </c>
      <c r="C7567">
        <v>1</v>
      </c>
      <c r="G7567">
        <v>1</v>
      </c>
      <c r="I7567">
        <v>1</v>
      </c>
      <c r="K7567">
        <v>1</v>
      </c>
      <c r="V7567">
        <v>1</v>
      </c>
      <c r="AJ7567">
        <v>1</v>
      </c>
      <c r="AW7567">
        <v>6</v>
      </c>
    </row>
    <row r="7568" spans="1:49" x14ac:dyDescent="0.3">
      <c r="A7568" t="s">
        <v>7568</v>
      </c>
      <c r="F7568">
        <v>1</v>
      </c>
      <c r="H7568">
        <v>1</v>
      </c>
      <c r="J7568">
        <v>1</v>
      </c>
      <c r="K7568">
        <v>1</v>
      </c>
      <c r="N7568">
        <v>1</v>
      </c>
      <c r="O7568">
        <v>1</v>
      </c>
      <c r="AW7568">
        <v>6</v>
      </c>
    </row>
    <row r="7569" spans="1:49" x14ac:dyDescent="0.3">
      <c r="A7569" t="s">
        <v>7569</v>
      </c>
      <c r="W7569">
        <v>3</v>
      </c>
      <c r="X7569">
        <v>1</v>
      </c>
      <c r="AC7569">
        <v>2</v>
      </c>
      <c r="AW7569">
        <v>6</v>
      </c>
    </row>
    <row r="7570" spans="1:49" x14ac:dyDescent="0.3">
      <c r="A7570" t="s">
        <v>7570</v>
      </c>
      <c r="O7570">
        <v>1</v>
      </c>
      <c r="R7570">
        <v>2</v>
      </c>
      <c r="V7570">
        <v>1</v>
      </c>
      <c r="AE7570">
        <v>1</v>
      </c>
      <c r="AI7570">
        <v>1</v>
      </c>
      <c r="AW7570">
        <v>6</v>
      </c>
    </row>
    <row r="7571" spans="1:49" x14ac:dyDescent="0.3">
      <c r="A7571" t="s">
        <v>7571</v>
      </c>
      <c r="M7571">
        <v>1</v>
      </c>
      <c r="Q7571">
        <v>1</v>
      </c>
      <c r="R7571">
        <v>1</v>
      </c>
      <c r="T7571">
        <v>1</v>
      </c>
      <c r="U7571">
        <v>1</v>
      </c>
      <c r="AD7571">
        <v>1</v>
      </c>
      <c r="AW7571">
        <v>6</v>
      </c>
    </row>
    <row r="7572" spans="1:49" x14ac:dyDescent="0.3">
      <c r="A7572" t="s">
        <v>7572</v>
      </c>
      <c r="H7572">
        <v>1</v>
      </c>
      <c r="P7572">
        <v>1</v>
      </c>
      <c r="V7572">
        <v>1</v>
      </c>
      <c r="AE7572">
        <v>1</v>
      </c>
      <c r="AI7572">
        <v>1</v>
      </c>
      <c r="AM7572">
        <v>1</v>
      </c>
      <c r="AW7572">
        <v>6</v>
      </c>
    </row>
    <row r="7573" spans="1:49" x14ac:dyDescent="0.3">
      <c r="A7573" t="s">
        <v>7573</v>
      </c>
      <c r="N7573">
        <v>1</v>
      </c>
      <c r="U7573">
        <v>1</v>
      </c>
      <c r="X7573">
        <v>1</v>
      </c>
      <c r="AC7573">
        <v>1</v>
      </c>
      <c r="AF7573">
        <v>2</v>
      </c>
      <c r="AW7573">
        <v>6</v>
      </c>
    </row>
    <row r="7574" spans="1:49" x14ac:dyDescent="0.3">
      <c r="A7574" t="s">
        <v>7574</v>
      </c>
      <c r="G7574">
        <v>1</v>
      </c>
      <c r="K7574">
        <v>1</v>
      </c>
      <c r="R7574">
        <v>1</v>
      </c>
      <c r="AB7574">
        <v>1</v>
      </c>
      <c r="AD7574">
        <v>1</v>
      </c>
      <c r="AQ7574">
        <v>1</v>
      </c>
      <c r="AW7574">
        <v>6</v>
      </c>
    </row>
    <row r="7575" spans="1:49" x14ac:dyDescent="0.3">
      <c r="A7575" t="s">
        <v>7575</v>
      </c>
      <c r="Z7575">
        <v>1</v>
      </c>
      <c r="AJ7575">
        <v>1</v>
      </c>
      <c r="AK7575">
        <v>1</v>
      </c>
      <c r="AL7575">
        <v>1</v>
      </c>
      <c r="AN7575">
        <v>1</v>
      </c>
      <c r="AO7575">
        <v>1</v>
      </c>
      <c r="AW7575">
        <v>6</v>
      </c>
    </row>
    <row r="7576" spans="1:49" x14ac:dyDescent="0.3">
      <c r="A7576" t="s">
        <v>7576</v>
      </c>
      <c r="AD7576">
        <v>1</v>
      </c>
      <c r="AE7576">
        <v>1</v>
      </c>
      <c r="AF7576">
        <v>1</v>
      </c>
      <c r="AJ7576">
        <v>1</v>
      </c>
      <c r="AM7576">
        <v>1</v>
      </c>
      <c r="AQ7576">
        <v>1</v>
      </c>
      <c r="AW7576">
        <v>6</v>
      </c>
    </row>
    <row r="7577" spans="1:49" x14ac:dyDescent="0.3">
      <c r="A7577" t="s">
        <v>7577</v>
      </c>
      <c r="R7577">
        <v>1</v>
      </c>
      <c r="U7577">
        <v>1</v>
      </c>
      <c r="X7577">
        <v>1</v>
      </c>
      <c r="AB7577">
        <v>1</v>
      </c>
      <c r="AI7577">
        <v>1</v>
      </c>
      <c r="AJ7577">
        <v>1</v>
      </c>
      <c r="AW7577">
        <v>6</v>
      </c>
    </row>
    <row r="7578" spans="1:49" x14ac:dyDescent="0.3">
      <c r="A7578" t="s">
        <v>7578</v>
      </c>
      <c r="R7578">
        <v>1</v>
      </c>
      <c r="U7578">
        <v>1</v>
      </c>
      <c r="W7578">
        <v>1</v>
      </c>
      <c r="AA7578">
        <v>1</v>
      </c>
      <c r="AK7578">
        <v>1</v>
      </c>
      <c r="AQ7578">
        <v>1</v>
      </c>
      <c r="AW7578">
        <v>6</v>
      </c>
    </row>
    <row r="7579" spans="1:49" x14ac:dyDescent="0.3">
      <c r="A7579" t="s">
        <v>7579</v>
      </c>
      <c r="W7579">
        <v>1</v>
      </c>
      <c r="X7579">
        <v>1</v>
      </c>
      <c r="Y7579">
        <v>1</v>
      </c>
      <c r="AA7579">
        <v>1</v>
      </c>
      <c r="AI7579">
        <v>1</v>
      </c>
      <c r="AL7579">
        <v>1</v>
      </c>
      <c r="AW7579">
        <v>6</v>
      </c>
    </row>
    <row r="7580" spans="1:49" x14ac:dyDescent="0.3">
      <c r="A7580" t="s">
        <v>7580</v>
      </c>
      <c r="S7580">
        <v>1</v>
      </c>
      <c r="AD7580">
        <v>1</v>
      </c>
      <c r="AH7580">
        <v>1</v>
      </c>
      <c r="AI7580">
        <v>1</v>
      </c>
      <c r="AJ7580">
        <v>1</v>
      </c>
      <c r="AS7580">
        <v>1</v>
      </c>
      <c r="AW7580">
        <v>6</v>
      </c>
    </row>
    <row r="7581" spans="1:49" x14ac:dyDescent="0.3">
      <c r="A7581" t="s">
        <v>7581</v>
      </c>
      <c r="C7581">
        <v>1</v>
      </c>
      <c r="G7581">
        <v>1</v>
      </c>
      <c r="J7581">
        <v>1</v>
      </c>
      <c r="M7581">
        <v>1</v>
      </c>
      <c r="O7581">
        <v>1</v>
      </c>
      <c r="Q7581">
        <v>1</v>
      </c>
      <c r="AW7581">
        <v>6</v>
      </c>
    </row>
    <row r="7582" spans="1:49" x14ac:dyDescent="0.3">
      <c r="A7582" t="s">
        <v>7582</v>
      </c>
      <c r="S7582">
        <v>1</v>
      </c>
      <c r="Z7582">
        <v>1</v>
      </c>
      <c r="AJ7582">
        <v>1</v>
      </c>
      <c r="AN7582">
        <v>1</v>
      </c>
      <c r="AP7582">
        <v>1</v>
      </c>
      <c r="AR7582">
        <v>1</v>
      </c>
      <c r="AW7582">
        <v>6</v>
      </c>
    </row>
    <row r="7583" spans="1:49" x14ac:dyDescent="0.3">
      <c r="A7583" t="s">
        <v>7583</v>
      </c>
      <c r="B7583">
        <v>1</v>
      </c>
      <c r="Q7583">
        <v>1</v>
      </c>
      <c r="AL7583">
        <v>1</v>
      </c>
      <c r="AQ7583">
        <v>1</v>
      </c>
      <c r="AR7583">
        <v>1</v>
      </c>
      <c r="AS7583">
        <v>1</v>
      </c>
      <c r="AW7583">
        <v>6</v>
      </c>
    </row>
    <row r="7584" spans="1:49" x14ac:dyDescent="0.3">
      <c r="A7584" t="s">
        <v>7584</v>
      </c>
      <c r="S7584">
        <v>1</v>
      </c>
      <c r="Z7584">
        <v>1</v>
      </c>
      <c r="AF7584">
        <v>2</v>
      </c>
      <c r="AP7584">
        <v>1</v>
      </c>
      <c r="AS7584">
        <v>1</v>
      </c>
      <c r="AW7584">
        <v>6</v>
      </c>
    </row>
    <row r="7585" spans="1:49" x14ac:dyDescent="0.3">
      <c r="A7585" t="s">
        <v>7585</v>
      </c>
      <c r="AC7585">
        <v>1</v>
      </c>
      <c r="AN7585">
        <v>1</v>
      </c>
      <c r="AQ7585">
        <v>1</v>
      </c>
      <c r="AS7585">
        <v>1</v>
      </c>
      <c r="AU7585">
        <v>2</v>
      </c>
      <c r="AW7585">
        <v>6</v>
      </c>
    </row>
    <row r="7586" spans="1:49" x14ac:dyDescent="0.3">
      <c r="A7586" t="s">
        <v>7586</v>
      </c>
      <c r="B7586">
        <v>1</v>
      </c>
      <c r="I7586">
        <v>1</v>
      </c>
      <c r="K7586">
        <v>1</v>
      </c>
      <c r="M7586">
        <v>1</v>
      </c>
      <c r="V7586">
        <v>1</v>
      </c>
      <c r="AO7586">
        <v>1</v>
      </c>
      <c r="AW7586">
        <v>6</v>
      </c>
    </row>
    <row r="7587" spans="1:49" x14ac:dyDescent="0.3">
      <c r="A7587" t="s">
        <v>7587</v>
      </c>
      <c r="I7587">
        <v>1</v>
      </c>
      <c r="R7587">
        <v>2</v>
      </c>
      <c r="X7587">
        <v>1</v>
      </c>
      <c r="AK7587">
        <v>1</v>
      </c>
      <c r="AR7587">
        <v>1</v>
      </c>
      <c r="AW7587">
        <v>6</v>
      </c>
    </row>
    <row r="7588" spans="1:49" x14ac:dyDescent="0.3">
      <c r="A7588" t="s">
        <v>7588</v>
      </c>
      <c r="C7588">
        <v>1</v>
      </c>
      <c r="G7588">
        <v>1</v>
      </c>
      <c r="J7588">
        <v>1</v>
      </c>
      <c r="K7588">
        <v>1</v>
      </c>
      <c r="X7588">
        <v>2</v>
      </c>
      <c r="AW7588">
        <v>6</v>
      </c>
    </row>
    <row r="7589" spans="1:49" x14ac:dyDescent="0.3">
      <c r="A7589" t="s">
        <v>7589</v>
      </c>
      <c r="AN7589">
        <v>2</v>
      </c>
      <c r="AO7589">
        <v>2</v>
      </c>
      <c r="AP7589">
        <v>2</v>
      </c>
      <c r="AW7589">
        <v>6</v>
      </c>
    </row>
    <row r="7590" spans="1:49" x14ac:dyDescent="0.3">
      <c r="A7590" t="s">
        <v>7590</v>
      </c>
      <c r="AI7590">
        <v>1</v>
      </c>
      <c r="AL7590">
        <v>3</v>
      </c>
      <c r="AM7590">
        <v>1</v>
      </c>
      <c r="AT7590">
        <v>1</v>
      </c>
      <c r="AW7590">
        <v>6</v>
      </c>
    </row>
    <row r="7591" spans="1:49" x14ac:dyDescent="0.3">
      <c r="A7591" t="s">
        <v>7591</v>
      </c>
      <c r="Y7591">
        <v>1</v>
      </c>
      <c r="AA7591">
        <v>1</v>
      </c>
      <c r="AG7591">
        <v>1</v>
      </c>
      <c r="AH7591">
        <v>1</v>
      </c>
      <c r="AP7591">
        <v>1</v>
      </c>
      <c r="AS7591">
        <v>1</v>
      </c>
      <c r="AW7591">
        <v>6</v>
      </c>
    </row>
    <row r="7592" spans="1:49" x14ac:dyDescent="0.3">
      <c r="A7592" t="s">
        <v>7592</v>
      </c>
      <c r="Z7592">
        <v>1</v>
      </c>
      <c r="AB7592">
        <v>1</v>
      </c>
      <c r="AG7592">
        <v>1</v>
      </c>
      <c r="AK7592">
        <v>1</v>
      </c>
      <c r="AQ7592">
        <v>1</v>
      </c>
      <c r="AU7592">
        <v>1</v>
      </c>
      <c r="AW7592">
        <v>6</v>
      </c>
    </row>
    <row r="7593" spans="1:49" x14ac:dyDescent="0.3">
      <c r="A7593" t="s">
        <v>7593</v>
      </c>
      <c r="AJ7593">
        <v>1</v>
      </c>
      <c r="AL7593">
        <v>1</v>
      </c>
      <c r="AM7593">
        <v>2</v>
      </c>
      <c r="AN7593">
        <v>1</v>
      </c>
      <c r="AP7593">
        <v>1</v>
      </c>
      <c r="AW7593">
        <v>6</v>
      </c>
    </row>
    <row r="7594" spans="1:49" x14ac:dyDescent="0.3">
      <c r="A7594" t="s">
        <v>7594</v>
      </c>
      <c r="AI7594">
        <v>2</v>
      </c>
      <c r="AJ7594">
        <v>1</v>
      </c>
      <c r="AK7594">
        <v>1</v>
      </c>
      <c r="AL7594">
        <v>1</v>
      </c>
      <c r="AQ7594">
        <v>1</v>
      </c>
      <c r="AW7594">
        <v>6</v>
      </c>
    </row>
    <row r="7595" spans="1:49" x14ac:dyDescent="0.3">
      <c r="A7595" t="s">
        <v>7595</v>
      </c>
      <c r="G7595">
        <v>1</v>
      </c>
      <c r="AF7595">
        <v>1</v>
      </c>
      <c r="AH7595">
        <v>1</v>
      </c>
      <c r="AO7595">
        <v>1</v>
      </c>
      <c r="AT7595">
        <v>2</v>
      </c>
      <c r="AW7595">
        <v>6</v>
      </c>
    </row>
    <row r="7596" spans="1:49" x14ac:dyDescent="0.3">
      <c r="A7596" t="s">
        <v>7596</v>
      </c>
      <c r="AH7596">
        <v>1</v>
      </c>
      <c r="AL7596">
        <v>3</v>
      </c>
      <c r="AN7596">
        <v>2</v>
      </c>
      <c r="AW7596">
        <v>6</v>
      </c>
    </row>
    <row r="7597" spans="1:49" x14ac:dyDescent="0.3">
      <c r="A7597" t="s">
        <v>7597</v>
      </c>
      <c r="AB7597">
        <v>1</v>
      </c>
      <c r="AE7597">
        <v>1</v>
      </c>
      <c r="AH7597">
        <v>1</v>
      </c>
      <c r="AK7597">
        <v>1</v>
      </c>
      <c r="AP7597">
        <v>1</v>
      </c>
      <c r="AQ7597">
        <v>1</v>
      </c>
      <c r="AW7597">
        <v>6</v>
      </c>
    </row>
    <row r="7598" spans="1:49" x14ac:dyDescent="0.3">
      <c r="A7598" t="s">
        <v>7598</v>
      </c>
      <c r="B7598">
        <v>1</v>
      </c>
      <c r="C7598">
        <v>1</v>
      </c>
      <c r="G7598">
        <v>1</v>
      </c>
      <c r="J7598">
        <v>1</v>
      </c>
      <c r="S7598">
        <v>1</v>
      </c>
      <c r="AI7598">
        <v>1</v>
      </c>
      <c r="AW7598">
        <v>6</v>
      </c>
    </row>
    <row r="7599" spans="1:49" x14ac:dyDescent="0.3">
      <c r="A7599" t="s">
        <v>7599</v>
      </c>
      <c r="AA7599">
        <v>1</v>
      </c>
      <c r="AC7599">
        <v>2</v>
      </c>
      <c r="AG7599">
        <v>1</v>
      </c>
      <c r="AS7599">
        <v>1</v>
      </c>
      <c r="AU7599">
        <v>1</v>
      </c>
      <c r="AW7599">
        <v>6</v>
      </c>
    </row>
    <row r="7600" spans="1:49" x14ac:dyDescent="0.3">
      <c r="A7600" t="s">
        <v>7600</v>
      </c>
      <c r="G7600">
        <v>1</v>
      </c>
      <c r="H7600">
        <v>1</v>
      </c>
      <c r="J7600">
        <v>1</v>
      </c>
      <c r="N7600">
        <v>1</v>
      </c>
      <c r="AC7600">
        <v>2</v>
      </c>
      <c r="AW7600">
        <v>6</v>
      </c>
    </row>
    <row r="7601" spans="1:49" x14ac:dyDescent="0.3">
      <c r="A7601" t="s">
        <v>7601</v>
      </c>
      <c r="AB7601">
        <v>1</v>
      </c>
      <c r="AI7601">
        <v>1</v>
      </c>
      <c r="AM7601">
        <v>1</v>
      </c>
      <c r="AN7601">
        <v>1</v>
      </c>
      <c r="AP7601">
        <v>1</v>
      </c>
      <c r="AU7601">
        <v>1</v>
      </c>
      <c r="AW7601">
        <v>6</v>
      </c>
    </row>
    <row r="7602" spans="1:49" x14ac:dyDescent="0.3">
      <c r="A7602" t="s">
        <v>7602</v>
      </c>
      <c r="F7602">
        <v>1</v>
      </c>
      <c r="H7602">
        <v>1</v>
      </c>
      <c r="AD7602">
        <v>1</v>
      </c>
      <c r="AK7602">
        <v>1</v>
      </c>
      <c r="AO7602">
        <v>1</v>
      </c>
      <c r="AQ7602">
        <v>1</v>
      </c>
      <c r="AW7602">
        <v>6</v>
      </c>
    </row>
    <row r="7603" spans="1:49" x14ac:dyDescent="0.3">
      <c r="A7603" t="s">
        <v>7603</v>
      </c>
      <c r="R7603">
        <v>1</v>
      </c>
      <c r="W7603">
        <v>1</v>
      </c>
      <c r="Y7603">
        <v>1</v>
      </c>
      <c r="Z7603">
        <v>3</v>
      </c>
      <c r="AW7603">
        <v>6</v>
      </c>
    </row>
    <row r="7604" spans="1:49" x14ac:dyDescent="0.3">
      <c r="A7604" t="s">
        <v>7604</v>
      </c>
      <c r="L7604">
        <v>1</v>
      </c>
      <c r="P7604">
        <v>1</v>
      </c>
      <c r="V7604">
        <v>1</v>
      </c>
      <c r="AB7604">
        <v>1</v>
      </c>
      <c r="AE7604">
        <v>1</v>
      </c>
      <c r="AR7604">
        <v>1</v>
      </c>
      <c r="AW7604">
        <v>6</v>
      </c>
    </row>
    <row r="7605" spans="1:49" x14ac:dyDescent="0.3">
      <c r="A7605" t="s">
        <v>7605</v>
      </c>
      <c r="W7605">
        <v>1</v>
      </c>
      <c r="Y7605">
        <v>1</v>
      </c>
      <c r="Z7605">
        <v>2</v>
      </c>
      <c r="AO7605">
        <v>1</v>
      </c>
      <c r="AS7605">
        <v>1</v>
      </c>
      <c r="AW7605">
        <v>6</v>
      </c>
    </row>
    <row r="7606" spans="1:49" x14ac:dyDescent="0.3">
      <c r="A7606" t="s">
        <v>7606</v>
      </c>
      <c r="I7606">
        <v>2</v>
      </c>
      <c r="K7606">
        <v>1</v>
      </c>
      <c r="L7606">
        <v>1</v>
      </c>
      <c r="M7606">
        <v>1</v>
      </c>
      <c r="AI7606">
        <v>1</v>
      </c>
      <c r="AW7606">
        <v>6</v>
      </c>
    </row>
    <row r="7607" spans="1:49" x14ac:dyDescent="0.3">
      <c r="A7607" t="s">
        <v>7607</v>
      </c>
      <c r="W7607">
        <v>1</v>
      </c>
      <c r="AC7607">
        <v>1</v>
      </c>
      <c r="AG7607">
        <v>1</v>
      </c>
      <c r="AJ7607">
        <v>1</v>
      </c>
      <c r="AK7607">
        <v>1</v>
      </c>
      <c r="AP7607">
        <v>1</v>
      </c>
      <c r="AW7607">
        <v>6</v>
      </c>
    </row>
    <row r="7608" spans="1:49" x14ac:dyDescent="0.3">
      <c r="A7608" t="s">
        <v>7608</v>
      </c>
      <c r="R7608">
        <v>1</v>
      </c>
      <c r="U7608">
        <v>1</v>
      </c>
      <c r="V7608">
        <v>1</v>
      </c>
      <c r="X7608">
        <v>1</v>
      </c>
      <c r="AF7608">
        <v>1</v>
      </c>
      <c r="AN7608">
        <v>1</v>
      </c>
      <c r="AW7608">
        <v>6</v>
      </c>
    </row>
    <row r="7609" spans="1:49" x14ac:dyDescent="0.3">
      <c r="A7609" t="s">
        <v>7609</v>
      </c>
      <c r="M7609">
        <v>1</v>
      </c>
      <c r="Q7609">
        <v>1</v>
      </c>
      <c r="U7609">
        <v>2</v>
      </c>
      <c r="AH7609">
        <v>1</v>
      </c>
      <c r="AK7609">
        <v>1</v>
      </c>
      <c r="AW7609">
        <v>6</v>
      </c>
    </row>
    <row r="7610" spans="1:49" x14ac:dyDescent="0.3">
      <c r="A7610" t="s">
        <v>7610</v>
      </c>
      <c r="C7610">
        <v>2</v>
      </c>
      <c r="E7610">
        <v>1</v>
      </c>
      <c r="F7610">
        <v>1</v>
      </c>
      <c r="N7610">
        <v>1</v>
      </c>
      <c r="S7610">
        <v>1</v>
      </c>
      <c r="AW7610">
        <v>6</v>
      </c>
    </row>
    <row r="7611" spans="1:49" x14ac:dyDescent="0.3">
      <c r="A7611" t="s">
        <v>7611</v>
      </c>
      <c r="C7611">
        <v>1</v>
      </c>
      <c r="F7611">
        <v>1</v>
      </c>
      <c r="U7611">
        <v>1</v>
      </c>
      <c r="X7611">
        <v>1</v>
      </c>
      <c r="Y7611">
        <v>1</v>
      </c>
      <c r="AA7611">
        <v>1</v>
      </c>
      <c r="AW7611">
        <v>6</v>
      </c>
    </row>
    <row r="7612" spans="1:49" x14ac:dyDescent="0.3">
      <c r="A7612" t="s">
        <v>7612</v>
      </c>
      <c r="N7612">
        <v>1</v>
      </c>
      <c r="AI7612">
        <v>1</v>
      </c>
      <c r="AO7612">
        <v>2</v>
      </c>
      <c r="AQ7612">
        <v>1</v>
      </c>
      <c r="AT7612">
        <v>1</v>
      </c>
      <c r="AW7612">
        <v>6</v>
      </c>
    </row>
    <row r="7613" spans="1:49" x14ac:dyDescent="0.3">
      <c r="A7613" t="s">
        <v>7613</v>
      </c>
      <c r="R7613">
        <v>1</v>
      </c>
      <c r="S7613">
        <v>1</v>
      </c>
      <c r="AB7613">
        <v>1</v>
      </c>
      <c r="AH7613">
        <v>1</v>
      </c>
      <c r="AM7613">
        <v>1</v>
      </c>
      <c r="AT7613">
        <v>1</v>
      </c>
      <c r="AW7613">
        <v>6</v>
      </c>
    </row>
    <row r="7614" spans="1:49" x14ac:dyDescent="0.3">
      <c r="A7614" t="s">
        <v>7614</v>
      </c>
      <c r="M7614">
        <v>1</v>
      </c>
      <c r="N7614">
        <v>1</v>
      </c>
      <c r="Q7614">
        <v>1</v>
      </c>
      <c r="V7614">
        <v>1</v>
      </c>
      <c r="W7614">
        <v>1</v>
      </c>
      <c r="AA7614">
        <v>1</v>
      </c>
      <c r="AW7614">
        <v>6</v>
      </c>
    </row>
    <row r="7615" spans="1:49" x14ac:dyDescent="0.3">
      <c r="A7615" t="s">
        <v>7615</v>
      </c>
      <c r="H7615">
        <v>1</v>
      </c>
      <c r="J7615">
        <v>1</v>
      </c>
      <c r="S7615">
        <v>1</v>
      </c>
      <c r="V7615">
        <v>1</v>
      </c>
      <c r="W7615">
        <v>1</v>
      </c>
      <c r="AA7615">
        <v>1</v>
      </c>
      <c r="AW7615">
        <v>6</v>
      </c>
    </row>
    <row r="7616" spans="1:49" x14ac:dyDescent="0.3">
      <c r="A7616" t="s">
        <v>7616</v>
      </c>
      <c r="K7616">
        <v>1</v>
      </c>
      <c r="T7616">
        <v>1</v>
      </c>
      <c r="V7616">
        <v>1</v>
      </c>
      <c r="AA7616">
        <v>1</v>
      </c>
      <c r="AD7616">
        <v>1</v>
      </c>
      <c r="AP7616">
        <v>1</v>
      </c>
      <c r="AW7616">
        <v>6</v>
      </c>
    </row>
    <row r="7617" spans="1:49" x14ac:dyDescent="0.3">
      <c r="A7617" t="s">
        <v>7617</v>
      </c>
      <c r="AA7617">
        <v>1</v>
      </c>
      <c r="AC7617">
        <v>1</v>
      </c>
      <c r="AD7617">
        <v>1</v>
      </c>
      <c r="AF7617">
        <v>1</v>
      </c>
      <c r="AI7617">
        <v>1</v>
      </c>
      <c r="AO7617">
        <v>1</v>
      </c>
      <c r="AW7617">
        <v>6</v>
      </c>
    </row>
    <row r="7618" spans="1:49" x14ac:dyDescent="0.3">
      <c r="A7618" t="s">
        <v>7618</v>
      </c>
      <c r="T7618">
        <v>1</v>
      </c>
      <c r="W7618">
        <v>1</v>
      </c>
      <c r="AC7618">
        <v>2</v>
      </c>
      <c r="AO7618">
        <v>2</v>
      </c>
      <c r="AW7618">
        <v>6</v>
      </c>
    </row>
    <row r="7619" spans="1:49" x14ac:dyDescent="0.3">
      <c r="A7619" t="s">
        <v>7619</v>
      </c>
      <c r="AF7619">
        <v>1</v>
      </c>
      <c r="AG7619">
        <v>2</v>
      </c>
      <c r="AH7619">
        <v>1</v>
      </c>
      <c r="AJ7619">
        <v>1</v>
      </c>
      <c r="AM7619">
        <v>1</v>
      </c>
      <c r="AW7619">
        <v>6</v>
      </c>
    </row>
    <row r="7620" spans="1:49" x14ac:dyDescent="0.3">
      <c r="A7620" t="s">
        <v>7620</v>
      </c>
      <c r="N7620">
        <v>1</v>
      </c>
      <c r="R7620">
        <v>1</v>
      </c>
      <c r="AH7620">
        <v>1</v>
      </c>
      <c r="AI7620">
        <v>1</v>
      </c>
      <c r="AJ7620">
        <v>2</v>
      </c>
      <c r="AW7620">
        <v>6</v>
      </c>
    </row>
    <row r="7621" spans="1:49" x14ac:dyDescent="0.3">
      <c r="A7621" t="s">
        <v>7621</v>
      </c>
      <c r="M7621">
        <v>1</v>
      </c>
      <c r="N7621">
        <v>1</v>
      </c>
      <c r="S7621">
        <v>1</v>
      </c>
      <c r="T7621">
        <v>1</v>
      </c>
      <c r="U7621">
        <v>1</v>
      </c>
      <c r="V7621">
        <v>1</v>
      </c>
      <c r="AW7621">
        <v>6</v>
      </c>
    </row>
    <row r="7622" spans="1:49" x14ac:dyDescent="0.3">
      <c r="A7622" t="s">
        <v>7622</v>
      </c>
      <c r="B7622">
        <v>2</v>
      </c>
      <c r="E7622">
        <v>1</v>
      </c>
      <c r="P7622">
        <v>1</v>
      </c>
      <c r="S7622">
        <v>1</v>
      </c>
      <c r="AB7622">
        <v>1</v>
      </c>
      <c r="AW7622">
        <v>6</v>
      </c>
    </row>
    <row r="7623" spans="1:49" x14ac:dyDescent="0.3">
      <c r="A7623" t="s">
        <v>7623</v>
      </c>
      <c r="X7623">
        <v>1</v>
      </c>
      <c r="Y7623">
        <v>1</v>
      </c>
      <c r="AE7623">
        <v>1</v>
      </c>
      <c r="AK7623">
        <v>1</v>
      </c>
      <c r="AL7623">
        <v>1</v>
      </c>
      <c r="AO7623">
        <v>1</v>
      </c>
      <c r="AW7623">
        <v>6</v>
      </c>
    </row>
    <row r="7624" spans="1:49" x14ac:dyDescent="0.3">
      <c r="A7624" t="s">
        <v>7624</v>
      </c>
      <c r="Z7624">
        <v>1</v>
      </c>
      <c r="AG7624">
        <v>1</v>
      </c>
      <c r="AI7624">
        <v>2</v>
      </c>
      <c r="AK7624">
        <v>1</v>
      </c>
      <c r="AM7624">
        <v>1</v>
      </c>
      <c r="AW7624">
        <v>6</v>
      </c>
    </row>
    <row r="7625" spans="1:49" x14ac:dyDescent="0.3">
      <c r="A7625" t="s">
        <v>7625</v>
      </c>
      <c r="AG7625">
        <v>1</v>
      </c>
      <c r="AI7625">
        <v>1</v>
      </c>
      <c r="AK7625">
        <v>1</v>
      </c>
      <c r="AL7625">
        <v>1</v>
      </c>
      <c r="AP7625">
        <v>2</v>
      </c>
      <c r="AW7625">
        <v>6</v>
      </c>
    </row>
    <row r="7626" spans="1:49" x14ac:dyDescent="0.3">
      <c r="A7626" t="s">
        <v>7626</v>
      </c>
      <c r="AC7626">
        <v>1</v>
      </c>
      <c r="AF7626">
        <v>1</v>
      </c>
      <c r="AH7626">
        <v>2</v>
      </c>
      <c r="AL7626">
        <v>1</v>
      </c>
      <c r="AQ7626">
        <v>1</v>
      </c>
      <c r="AW7626">
        <v>6</v>
      </c>
    </row>
    <row r="7627" spans="1:49" x14ac:dyDescent="0.3">
      <c r="A7627" t="s">
        <v>7627</v>
      </c>
      <c r="Z7627">
        <v>1</v>
      </c>
      <c r="AB7627">
        <v>1</v>
      </c>
      <c r="AH7627">
        <v>1</v>
      </c>
      <c r="AK7627">
        <v>1</v>
      </c>
      <c r="AL7627">
        <v>1</v>
      </c>
      <c r="AU7627">
        <v>1</v>
      </c>
      <c r="AW7627">
        <v>6</v>
      </c>
    </row>
    <row r="7628" spans="1:49" x14ac:dyDescent="0.3">
      <c r="A7628" t="s">
        <v>7628</v>
      </c>
      <c r="B7628">
        <v>1</v>
      </c>
      <c r="D7628">
        <v>1</v>
      </c>
      <c r="H7628">
        <v>1</v>
      </c>
      <c r="L7628">
        <v>1</v>
      </c>
      <c r="Z7628">
        <v>1</v>
      </c>
      <c r="AR7628">
        <v>1</v>
      </c>
      <c r="AW7628">
        <v>6</v>
      </c>
    </row>
    <row r="7629" spans="1:49" x14ac:dyDescent="0.3">
      <c r="A7629" t="s">
        <v>7629</v>
      </c>
      <c r="R7629">
        <v>1</v>
      </c>
      <c r="V7629">
        <v>1</v>
      </c>
      <c r="X7629">
        <v>2</v>
      </c>
      <c r="AA7629">
        <v>1</v>
      </c>
      <c r="AE7629">
        <v>1</v>
      </c>
      <c r="AW7629">
        <v>6</v>
      </c>
    </row>
    <row r="7630" spans="1:49" x14ac:dyDescent="0.3">
      <c r="A7630" t="s">
        <v>7630</v>
      </c>
      <c r="G7630">
        <v>2</v>
      </c>
      <c r="L7630">
        <v>1</v>
      </c>
      <c r="Q7630">
        <v>1</v>
      </c>
      <c r="R7630">
        <v>1</v>
      </c>
      <c r="T7630">
        <v>1</v>
      </c>
      <c r="AW7630">
        <v>6</v>
      </c>
    </row>
    <row r="7631" spans="1:49" x14ac:dyDescent="0.3">
      <c r="A7631" t="s">
        <v>7631</v>
      </c>
      <c r="O7631">
        <v>1</v>
      </c>
      <c r="P7631">
        <v>1</v>
      </c>
      <c r="T7631">
        <v>1</v>
      </c>
      <c r="W7631">
        <v>1</v>
      </c>
      <c r="AD7631">
        <v>1</v>
      </c>
      <c r="AM7631">
        <v>1</v>
      </c>
      <c r="AW7631">
        <v>6</v>
      </c>
    </row>
    <row r="7632" spans="1:49" x14ac:dyDescent="0.3">
      <c r="A7632" t="s">
        <v>7632</v>
      </c>
      <c r="AB7632">
        <v>1</v>
      </c>
      <c r="AE7632">
        <v>1</v>
      </c>
      <c r="AF7632">
        <v>1</v>
      </c>
      <c r="AI7632">
        <v>1</v>
      </c>
      <c r="AJ7632">
        <v>1</v>
      </c>
      <c r="AO7632">
        <v>1</v>
      </c>
      <c r="AW7632">
        <v>6</v>
      </c>
    </row>
    <row r="7633" spans="1:49" x14ac:dyDescent="0.3">
      <c r="A7633" t="s">
        <v>7633</v>
      </c>
      <c r="AB7633">
        <v>1</v>
      </c>
      <c r="AD7633">
        <v>1</v>
      </c>
      <c r="AK7633">
        <v>1</v>
      </c>
      <c r="AM7633">
        <v>2</v>
      </c>
      <c r="AT7633">
        <v>1</v>
      </c>
      <c r="AW7633">
        <v>6</v>
      </c>
    </row>
    <row r="7634" spans="1:49" x14ac:dyDescent="0.3">
      <c r="A7634" t="s">
        <v>7634</v>
      </c>
      <c r="AC7634">
        <v>1</v>
      </c>
      <c r="AH7634">
        <v>1</v>
      </c>
      <c r="AJ7634">
        <v>1</v>
      </c>
      <c r="AL7634">
        <v>1</v>
      </c>
      <c r="AM7634">
        <v>1</v>
      </c>
      <c r="AP7634">
        <v>1</v>
      </c>
      <c r="AW7634">
        <v>6</v>
      </c>
    </row>
    <row r="7635" spans="1:49" x14ac:dyDescent="0.3">
      <c r="A7635" t="s">
        <v>7635</v>
      </c>
      <c r="G7635">
        <v>1</v>
      </c>
      <c r="H7635">
        <v>1</v>
      </c>
      <c r="J7635">
        <v>1</v>
      </c>
      <c r="L7635">
        <v>1</v>
      </c>
      <c r="Q7635">
        <v>1</v>
      </c>
      <c r="AE7635">
        <v>1</v>
      </c>
      <c r="AW7635">
        <v>6</v>
      </c>
    </row>
    <row r="7636" spans="1:49" x14ac:dyDescent="0.3">
      <c r="A7636" t="s">
        <v>7636</v>
      </c>
      <c r="D7636">
        <v>1</v>
      </c>
      <c r="G7636">
        <v>1</v>
      </c>
      <c r="I7636">
        <v>1</v>
      </c>
      <c r="M7636">
        <v>1</v>
      </c>
      <c r="R7636">
        <v>1</v>
      </c>
      <c r="AB7636">
        <v>1</v>
      </c>
      <c r="AW7636">
        <v>6</v>
      </c>
    </row>
    <row r="7637" spans="1:49" x14ac:dyDescent="0.3">
      <c r="A7637" t="s">
        <v>7637</v>
      </c>
      <c r="O7637">
        <v>1</v>
      </c>
      <c r="P7637">
        <v>1</v>
      </c>
      <c r="S7637">
        <v>1</v>
      </c>
      <c r="U7637">
        <v>1</v>
      </c>
      <c r="V7637">
        <v>1</v>
      </c>
      <c r="W7637">
        <v>1</v>
      </c>
      <c r="AW7637">
        <v>6</v>
      </c>
    </row>
    <row r="7638" spans="1:49" x14ac:dyDescent="0.3">
      <c r="A7638" t="s">
        <v>7638</v>
      </c>
      <c r="I7638">
        <v>2</v>
      </c>
      <c r="L7638">
        <v>1</v>
      </c>
      <c r="P7638">
        <v>1</v>
      </c>
      <c r="R7638">
        <v>1</v>
      </c>
      <c r="U7638">
        <v>1</v>
      </c>
      <c r="AW7638">
        <v>6</v>
      </c>
    </row>
    <row r="7639" spans="1:49" x14ac:dyDescent="0.3">
      <c r="A7639" t="s">
        <v>7639</v>
      </c>
      <c r="E7639">
        <v>1</v>
      </c>
      <c r="J7639">
        <v>1</v>
      </c>
      <c r="P7639">
        <v>1</v>
      </c>
      <c r="Q7639">
        <v>1</v>
      </c>
      <c r="R7639">
        <v>1</v>
      </c>
      <c r="T7639">
        <v>1</v>
      </c>
      <c r="AW7639">
        <v>6</v>
      </c>
    </row>
    <row r="7640" spans="1:49" x14ac:dyDescent="0.3">
      <c r="A7640" t="s">
        <v>7640</v>
      </c>
      <c r="G7640">
        <v>1</v>
      </c>
      <c r="M7640">
        <v>1</v>
      </c>
      <c r="N7640">
        <v>1</v>
      </c>
      <c r="AH7640">
        <v>1</v>
      </c>
      <c r="AK7640">
        <v>1</v>
      </c>
      <c r="AM7640">
        <v>1</v>
      </c>
      <c r="AW7640">
        <v>6</v>
      </c>
    </row>
    <row r="7641" spans="1:49" x14ac:dyDescent="0.3">
      <c r="A7641" t="s">
        <v>7641</v>
      </c>
      <c r="L7641">
        <v>1</v>
      </c>
      <c r="P7641">
        <v>1</v>
      </c>
      <c r="W7641">
        <v>1</v>
      </c>
      <c r="AD7641">
        <v>1</v>
      </c>
      <c r="AE7641">
        <v>1</v>
      </c>
      <c r="AQ7641">
        <v>1</v>
      </c>
      <c r="AW7641">
        <v>6</v>
      </c>
    </row>
    <row r="7642" spans="1:49" x14ac:dyDescent="0.3">
      <c r="A7642" t="s">
        <v>7642</v>
      </c>
      <c r="AC7642">
        <v>1</v>
      </c>
      <c r="AF7642">
        <v>1</v>
      </c>
      <c r="AR7642">
        <v>1</v>
      </c>
      <c r="AS7642">
        <v>2</v>
      </c>
      <c r="AU7642">
        <v>1</v>
      </c>
      <c r="AW7642">
        <v>6</v>
      </c>
    </row>
    <row r="7643" spans="1:49" x14ac:dyDescent="0.3">
      <c r="A7643" t="s">
        <v>7643</v>
      </c>
      <c r="K7643">
        <v>1</v>
      </c>
      <c r="M7643">
        <v>2</v>
      </c>
      <c r="N7643">
        <v>1</v>
      </c>
      <c r="O7643">
        <v>1</v>
      </c>
      <c r="P7643">
        <v>1</v>
      </c>
      <c r="AW7643">
        <v>6</v>
      </c>
    </row>
    <row r="7644" spans="1:49" x14ac:dyDescent="0.3">
      <c r="A7644" t="s">
        <v>7644</v>
      </c>
      <c r="L7644">
        <v>1</v>
      </c>
      <c r="V7644">
        <v>1</v>
      </c>
      <c r="AB7644">
        <v>1</v>
      </c>
      <c r="AD7644">
        <v>1</v>
      </c>
      <c r="AE7644">
        <v>1</v>
      </c>
      <c r="AI7644">
        <v>1</v>
      </c>
      <c r="AW7644">
        <v>6</v>
      </c>
    </row>
    <row r="7645" spans="1:49" x14ac:dyDescent="0.3">
      <c r="A7645" t="s">
        <v>7645</v>
      </c>
      <c r="M7645">
        <v>1</v>
      </c>
      <c r="P7645">
        <v>3</v>
      </c>
      <c r="T7645">
        <v>1</v>
      </c>
      <c r="U7645">
        <v>1</v>
      </c>
      <c r="AW7645">
        <v>6</v>
      </c>
    </row>
    <row r="7646" spans="1:49" x14ac:dyDescent="0.3">
      <c r="A7646" t="s">
        <v>7646</v>
      </c>
      <c r="E7646">
        <v>1</v>
      </c>
      <c r="K7646">
        <v>1</v>
      </c>
      <c r="AK7646">
        <v>1</v>
      </c>
      <c r="AM7646">
        <v>1</v>
      </c>
      <c r="AN7646">
        <v>1</v>
      </c>
      <c r="AP7646">
        <v>1</v>
      </c>
      <c r="AW7646">
        <v>6</v>
      </c>
    </row>
    <row r="7647" spans="1:49" x14ac:dyDescent="0.3">
      <c r="A7647" t="s">
        <v>7647</v>
      </c>
      <c r="L7647">
        <v>1</v>
      </c>
      <c r="Z7647">
        <v>1</v>
      </c>
      <c r="AA7647">
        <v>1</v>
      </c>
      <c r="AE7647">
        <v>1</v>
      </c>
      <c r="AG7647">
        <v>1</v>
      </c>
      <c r="AQ7647">
        <v>1</v>
      </c>
      <c r="AW7647">
        <v>6</v>
      </c>
    </row>
    <row r="7648" spans="1:49" x14ac:dyDescent="0.3">
      <c r="A7648" t="s">
        <v>7648</v>
      </c>
      <c r="P7648">
        <v>2</v>
      </c>
      <c r="V7648">
        <v>1</v>
      </c>
      <c r="W7648">
        <v>2</v>
      </c>
      <c r="AJ7648">
        <v>1</v>
      </c>
      <c r="AW7648">
        <v>6</v>
      </c>
    </row>
    <row r="7649" spans="1:49" x14ac:dyDescent="0.3">
      <c r="A7649" t="s">
        <v>7649</v>
      </c>
      <c r="Q7649">
        <v>1</v>
      </c>
      <c r="T7649">
        <v>1</v>
      </c>
      <c r="Y7649">
        <v>1</v>
      </c>
      <c r="AK7649">
        <v>1</v>
      </c>
      <c r="AQ7649">
        <v>1</v>
      </c>
      <c r="AT7649">
        <v>1</v>
      </c>
      <c r="AW7649">
        <v>6</v>
      </c>
    </row>
    <row r="7650" spans="1:49" x14ac:dyDescent="0.3">
      <c r="A7650" t="s">
        <v>7650</v>
      </c>
      <c r="X7650">
        <v>1</v>
      </c>
      <c r="AB7650">
        <v>1</v>
      </c>
      <c r="AC7650">
        <v>1</v>
      </c>
      <c r="AQ7650">
        <v>1</v>
      </c>
      <c r="AS7650">
        <v>2</v>
      </c>
      <c r="AW7650">
        <v>6</v>
      </c>
    </row>
    <row r="7651" spans="1:49" x14ac:dyDescent="0.3">
      <c r="A7651" t="s">
        <v>7651</v>
      </c>
      <c r="L7651">
        <v>1</v>
      </c>
      <c r="R7651">
        <v>1</v>
      </c>
      <c r="AJ7651">
        <v>2</v>
      </c>
      <c r="AN7651">
        <v>1</v>
      </c>
      <c r="AU7651">
        <v>1</v>
      </c>
      <c r="AW7651">
        <v>6</v>
      </c>
    </row>
    <row r="7652" spans="1:49" x14ac:dyDescent="0.3">
      <c r="A7652" t="s">
        <v>7652</v>
      </c>
      <c r="AL7652">
        <v>1</v>
      </c>
      <c r="AM7652">
        <v>1</v>
      </c>
      <c r="AP7652">
        <v>2</v>
      </c>
      <c r="AQ7652">
        <v>1</v>
      </c>
      <c r="AR7652">
        <v>1</v>
      </c>
      <c r="AW7652">
        <v>6</v>
      </c>
    </row>
    <row r="7653" spans="1:49" x14ac:dyDescent="0.3">
      <c r="A7653" t="s">
        <v>7653</v>
      </c>
      <c r="K7653">
        <v>1</v>
      </c>
      <c r="T7653">
        <v>1</v>
      </c>
      <c r="U7653">
        <v>1</v>
      </c>
      <c r="AI7653">
        <v>1</v>
      </c>
      <c r="AP7653">
        <v>1</v>
      </c>
      <c r="AS7653">
        <v>1</v>
      </c>
      <c r="AW7653">
        <v>6</v>
      </c>
    </row>
    <row r="7654" spans="1:49" x14ac:dyDescent="0.3">
      <c r="A7654" t="s">
        <v>7654</v>
      </c>
      <c r="L7654">
        <v>1</v>
      </c>
      <c r="O7654">
        <v>1</v>
      </c>
      <c r="Q7654">
        <v>1</v>
      </c>
      <c r="W7654">
        <v>1</v>
      </c>
      <c r="Z7654">
        <v>1</v>
      </c>
      <c r="AM7654">
        <v>1</v>
      </c>
      <c r="AW7654">
        <v>6</v>
      </c>
    </row>
    <row r="7655" spans="1:49" x14ac:dyDescent="0.3">
      <c r="A7655" t="s">
        <v>7655</v>
      </c>
      <c r="H7655">
        <v>2</v>
      </c>
      <c r="I7655">
        <v>1</v>
      </c>
      <c r="J7655">
        <v>1</v>
      </c>
      <c r="N7655">
        <v>1</v>
      </c>
      <c r="AK7655">
        <v>1</v>
      </c>
      <c r="AW7655">
        <v>6</v>
      </c>
    </row>
    <row r="7656" spans="1:49" x14ac:dyDescent="0.3">
      <c r="A7656" t="s">
        <v>7656</v>
      </c>
      <c r="J7656">
        <v>2</v>
      </c>
      <c r="L7656">
        <v>1</v>
      </c>
      <c r="M7656">
        <v>1</v>
      </c>
      <c r="O7656">
        <v>1</v>
      </c>
      <c r="AA7656">
        <v>1</v>
      </c>
      <c r="AW7656">
        <v>6</v>
      </c>
    </row>
    <row r="7657" spans="1:49" x14ac:dyDescent="0.3">
      <c r="A7657" t="s">
        <v>7657</v>
      </c>
      <c r="B7657">
        <v>1</v>
      </c>
      <c r="C7657">
        <v>1</v>
      </c>
      <c r="D7657">
        <v>1</v>
      </c>
      <c r="G7657">
        <v>1</v>
      </c>
      <c r="K7657">
        <v>1</v>
      </c>
      <c r="Z7657">
        <v>1</v>
      </c>
      <c r="AW7657">
        <v>6</v>
      </c>
    </row>
    <row r="7658" spans="1:49" x14ac:dyDescent="0.3">
      <c r="A7658" t="s">
        <v>7658</v>
      </c>
      <c r="B7658">
        <v>2</v>
      </c>
      <c r="K7658">
        <v>1</v>
      </c>
      <c r="L7658">
        <v>1</v>
      </c>
      <c r="R7658">
        <v>1</v>
      </c>
      <c r="AF7658">
        <v>1</v>
      </c>
      <c r="AW7658">
        <v>6</v>
      </c>
    </row>
    <row r="7659" spans="1:49" x14ac:dyDescent="0.3">
      <c r="A7659" t="s">
        <v>7659</v>
      </c>
      <c r="E7659">
        <v>1</v>
      </c>
      <c r="M7659">
        <v>1</v>
      </c>
      <c r="S7659">
        <v>1</v>
      </c>
      <c r="AB7659">
        <v>1</v>
      </c>
      <c r="AH7659">
        <v>1</v>
      </c>
      <c r="AI7659">
        <v>1</v>
      </c>
      <c r="AW7659">
        <v>6</v>
      </c>
    </row>
    <row r="7660" spans="1:49" x14ac:dyDescent="0.3">
      <c r="A7660" t="s">
        <v>7660</v>
      </c>
      <c r="C7660">
        <v>1</v>
      </c>
      <c r="F7660">
        <v>1</v>
      </c>
      <c r="I7660">
        <v>2</v>
      </c>
      <c r="L7660">
        <v>1</v>
      </c>
      <c r="AR7660">
        <v>1</v>
      </c>
      <c r="AW7660">
        <v>6</v>
      </c>
    </row>
    <row r="7661" spans="1:49" x14ac:dyDescent="0.3">
      <c r="A7661" t="s">
        <v>7661</v>
      </c>
      <c r="X7661">
        <v>1</v>
      </c>
      <c r="Y7661">
        <v>2</v>
      </c>
      <c r="Z7661">
        <v>1</v>
      </c>
      <c r="AL7661">
        <v>1</v>
      </c>
      <c r="AS7661">
        <v>1</v>
      </c>
      <c r="AW7661">
        <v>6</v>
      </c>
    </row>
    <row r="7662" spans="1:49" x14ac:dyDescent="0.3">
      <c r="A7662" t="s">
        <v>7662</v>
      </c>
      <c r="AH7662">
        <v>1</v>
      </c>
      <c r="AI7662">
        <v>1</v>
      </c>
      <c r="AK7662">
        <v>1</v>
      </c>
      <c r="AO7662">
        <v>1</v>
      </c>
      <c r="AP7662">
        <v>1</v>
      </c>
      <c r="AT7662">
        <v>1</v>
      </c>
      <c r="AW7662">
        <v>6</v>
      </c>
    </row>
    <row r="7663" spans="1:49" x14ac:dyDescent="0.3">
      <c r="A7663" t="s">
        <v>7663</v>
      </c>
      <c r="Z7663">
        <v>1</v>
      </c>
      <c r="AB7663">
        <v>1</v>
      </c>
      <c r="AR7663">
        <v>3</v>
      </c>
      <c r="AT7663">
        <v>1</v>
      </c>
      <c r="AW7663">
        <v>6</v>
      </c>
    </row>
    <row r="7664" spans="1:49" x14ac:dyDescent="0.3">
      <c r="A7664" t="s">
        <v>7664</v>
      </c>
      <c r="U7664">
        <v>1</v>
      </c>
      <c r="AQ7664">
        <v>1</v>
      </c>
      <c r="AS7664">
        <v>1</v>
      </c>
      <c r="AT7664">
        <v>3</v>
      </c>
      <c r="AW7664">
        <v>6</v>
      </c>
    </row>
    <row r="7665" spans="1:49" x14ac:dyDescent="0.3">
      <c r="A7665" t="s">
        <v>7665</v>
      </c>
      <c r="AG7665">
        <v>1</v>
      </c>
      <c r="AH7665">
        <v>1</v>
      </c>
      <c r="AI7665">
        <v>1</v>
      </c>
      <c r="AJ7665">
        <v>1</v>
      </c>
      <c r="AK7665">
        <v>1</v>
      </c>
      <c r="AO7665">
        <v>1</v>
      </c>
      <c r="AW7665">
        <v>6</v>
      </c>
    </row>
    <row r="7666" spans="1:49" x14ac:dyDescent="0.3">
      <c r="A7666" t="s">
        <v>7666</v>
      </c>
      <c r="U7666">
        <v>1</v>
      </c>
      <c r="AA7666">
        <v>1</v>
      </c>
      <c r="AB7666">
        <v>1</v>
      </c>
      <c r="AL7666">
        <v>2</v>
      </c>
      <c r="AM7666">
        <v>1</v>
      </c>
      <c r="AW7666">
        <v>6</v>
      </c>
    </row>
    <row r="7667" spans="1:49" x14ac:dyDescent="0.3">
      <c r="A7667" t="s">
        <v>7667</v>
      </c>
      <c r="C7667">
        <v>2</v>
      </c>
      <c r="H7667">
        <v>2</v>
      </c>
      <c r="Q7667">
        <v>1</v>
      </c>
      <c r="S7667">
        <v>1</v>
      </c>
      <c r="AW7667">
        <v>6</v>
      </c>
    </row>
    <row r="7668" spans="1:49" x14ac:dyDescent="0.3">
      <c r="A7668" t="s">
        <v>7668</v>
      </c>
      <c r="E7668">
        <v>1</v>
      </c>
      <c r="F7668">
        <v>2</v>
      </c>
      <c r="H7668">
        <v>1</v>
      </c>
      <c r="Q7668">
        <v>1</v>
      </c>
      <c r="V7668">
        <v>1</v>
      </c>
      <c r="AW7668">
        <v>6</v>
      </c>
    </row>
    <row r="7669" spans="1:49" x14ac:dyDescent="0.3">
      <c r="A7669" t="s">
        <v>7669</v>
      </c>
      <c r="AM7669">
        <v>1</v>
      </c>
      <c r="AR7669">
        <v>1</v>
      </c>
      <c r="AS7669">
        <v>1</v>
      </c>
      <c r="AT7669">
        <v>1</v>
      </c>
      <c r="AU7669">
        <v>2</v>
      </c>
      <c r="AW7669">
        <v>6</v>
      </c>
    </row>
    <row r="7670" spans="1:49" x14ac:dyDescent="0.3">
      <c r="A7670" t="s">
        <v>7670</v>
      </c>
      <c r="AM7670">
        <v>1</v>
      </c>
      <c r="AP7670">
        <v>1</v>
      </c>
      <c r="AQ7670">
        <v>3</v>
      </c>
      <c r="AT7670">
        <v>1</v>
      </c>
      <c r="AW7670">
        <v>6</v>
      </c>
    </row>
    <row r="7671" spans="1:49" x14ac:dyDescent="0.3">
      <c r="A7671" t="s">
        <v>7671</v>
      </c>
      <c r="AK7671">
        <v>1</v>
      </c>
      <c r="AL7671">
        <v>2</v>
      </c>
      <c r="AP7671">
        <v>2</v>
      </c>
      <c r="AR7671">
        <v>1</v>
      </c>
      <c r="AW7671">
        <v>6</v>
      </c>
    </row>
    <row r="7672" spans="1:49" x14ac:dyDescent="0.3">
      <c r="A7672" t="s">
        <v>7672</v>
      </c>
      <c r="AJ7672">
        <v>2</v>
      </c>
      <c r="AL7672">
        <v>1</v>
      </c>
      <c r="AN7672">
        <v>1</v>
      </c>
      <c r="AR7672">
        <v>1</v>
      </c>
      <c r="AS7672">
        <v>1</v>
      </c>
      <c r="AW7672">
        <v>6</v>
      </c>
    </row>
    <row r="7673" spans="1:49" x14ac:dyDescent="0.3">
      <c r="A7673" t="s">
        <v>7673</v>
      </c>
      <c r="AL7673">
        <v>1</v>
      </c>
      <c r="AM7673">
        <v>1</v>
      </c>
      <c r="AN7673">
        <v>1</v>
      </c>
      <c r="AO7673">
        <v>1</v>
      </c>
      <c r="AP7673">
        <v>1</v>
      </c>
      <c r="AQ7673">
        <v>1</v>
      </c>
      <c r="AW7673">
        <v>6</v>
      </c>
    </row>
    <row r="7674" spans="1:49" x14ac:dyDescent="0.3">
      <c r="A7674" t="s">
        <v>7674</v>
      </c>
      <c r="B7674">
        <v>1</v>
      </c>
      <c r="H7674">
        <v>1</v>
      </c>
      <c r="K7674">
        <v>2</v>
      </c>
      <c r="N7674">
        <v>1</v>
      </c>
      <c r="X7674">
        <v>1</v>
      </c>
      <c r="AW7674">
        <v>6</v>
      </c>
    </row>
    <row r="7675" spans="1:49" x14ac:dyDescent="0.3">
      <c r="A7675" t="s">
        <v>7675</v>
      </c>
      <c r="C7675">
        <v>1</v>
      </c>
      <c r="D7675">
        <v>1</v>
      </c>
      <c r="I7675">
        <v>1</v>
      </c>
      <c r="J7675">
        <v>1</v>
      </c>
      <c r="U7675">
        <v>1</v>
      </c>
      <c r="AC7675">
        <v>1</v>
      </c>
      <c r="AW7675">
        <v>6</v>
      </c>
    </row>
    <row r="7676" spans="1:49" x14ac:dyDescent="0.3">
      <c r="A7676" t="s">
        <v>7676</v>
      </c>
      <c r="I7676">
        <v>1</v>
      </c>
      <c r="M7676">
        <v>1</v>
      </c>
      <c r="R7676">
        <v>1</v>
      </c>
      <c r="S7676">
        <v>1</v>
      </c>
      <c r="W7676">
        <v>1</v>
      </c>
      <c r="AK7676">
        <v>1</v>
      </c>
      <c r="AW7676">
        <v>6</v>
      </c>
    </row>
    <row r="7677" spans="1:49" x14ac:dyDescent="0.3">
      <c r="A7677" t="s">
        <v>7677</v>
      </c>
      <c r="B7677">
        <v>1</v>
      </c>
      <c r="L7677">
        <v>1</v>
      </c>
      <c r="P7677">
        <v>1</v>
      </c>
      <c r="Q7677">
        <v>1</v>
      </c>
      <c r="AB7677">
        <v>1</v>
      </c>
      <c r="AC7677">
        <v>1</v>
      </c>
      <c r="AW7677">
        <v>6</v>
      </c>
    </row>
    <row r="7678" spans="1:49" x14ac:dyDescent="0.3">
      <c r="A7678" t="s">
        <v>7678</v>
      </c>
      <c r="D7678">
        <v>1</v>
      </c>
      <c r="AG7678">
        <v>1</v>
      </c>
      <c r="AL7678">
        <v>1</v>
      </c>
      <c r="AN7678">
        <v>1</v>
      </c>
      <c r="AT7678">
        <v>1</v>
      </c>
      <c r="AU7678">
        <v>1</v>
      </c>
      <c r="AW7678">
        <v>6</v>
      </c>
    </row>
    <row r="7679" spans="1:49" x14ac:dyDescent="0.3">
      <c r="A7679" t="s">
        <v>7679</v>
      </c>
      <c r="B7679">
        <v>1</v>
      </c>
      <c r="E7679">
        <v>1</v>
      </c>
      <c r="N7679">
        <v>1</v>
      </c>
      <c r="P7679">
        <v>1</v>
      </c>
      <c r="AB7679">
        <v>1</v>
      </c>
      <c r="AS7679">
        <v>1</v>
      </c>
      <c r="AW7679">
        <v>6</v>
      </c>
    </row>
    <row r="7680" spans="1:49" x14ac:dyDescent="0.3">
      <c r="A7680" t="s">
        <v>7680</v>
      </c>
      <c r="D7680">
        <v>1</v>
      </c>
      <c r="G7680">
        <v>1</v>
      </c>
      <c r="R7680">
        <v>1</v>
      </c>
      <c r="AC7680">
        <v>1</v>
      </c>
      <c r="AF7680">
        <v>1</v>
      </c>
      <c r="AT7680">
        <v>1</v>
      </c>
      <c r="AW7680">
        <v>6</v>
      </c>
    </row>
    <row r="7681" spans="1:49" x14ac:dyDescent="0.3">
      <c r="A7681" t="s">
        <v>7681</v>
      </c>
      <c r="D7681">
        <v>2</v>
      </c>
      <c r="F7681">
        <v>1</v>
      </c>
      <c r="AD7681">
        <v>1</v>
      </c>
      <c r="AG7681">
        <v>1</v>
      </c>
      <c r="AS7681">
        <v>1</v>
      </c>
      <c r="AW7681">
        <v>6</v>
      </c>
    </row>
    <row r="7682" spans="1:49" x14ac:dyDescent="0.3">
      <c r="A7682" t="s">
        <v>7682</v>
      </c>
      <c r="E7682">
        <v>1</v>
      </c>
      <c r="AD7682">
        <v>1</v>
      </c>
      <c r="AN7682">
        <v>1</v>
      </c>
      <c r="AR7682">
        <v>1</v>
      </c>
      <c r="AT7682">
        <v>2</v>
      </c>
      <c r="AW7682">
        <v>6</v>
      </c>
    </row>
    <row r="7683" spans="1:49" x14ac:dyDescent="0.3">
      <c r="A7683" t="s">
        <v>7683</v>
      </c>
      <c r="B7683">
        <v>1</v>
      </c>
      <c r="E7683">
        <v>1</v>
      </c>
      <c r="H7683">
        <v>1</v>
      </c>
      <c r="K7683">
        <v>1</v>
      </c>
      <c r="O7683">
        <v>1</v>
      </c>
      <c r="S7683">
        <v>1</v>
      </c>
      <c r="AW7683">
        <v>6</v>
      </c>
    </row>
    <row r="7684" spans="1:49" x14ac:dyDescent="0.3">
      <c r="A7684" t="s">
        <v>7684</v>
      </c>
      <c r="I7684">
        <v>1</v>
      </c>
      <c r="J7684">
        <v>1</v>
      </c>
      <c r="O7684">
        <v>2</v>
      </c>
      <c r="Q7684">
        <v>1</v>
      </c>
      <c r="T7684">
        <v>1</v>
      </c>
      <c r="AW7684">
        <v>6</v>
      </c>
    </row>
    <row r="7685" spans="1:49" x14ac:dyDescent="0.3">
      <c r="A7685" t="s">
        <v>7685</v>
      </c>
      <c r="C7685">
        <v>1</v>
      </c>
      <c r="E7685">
        <v>1</v>
      </c>
      <c r="H7685">
        <v>2</v>
      </c>
      <c r="O7685">
        <v>1</v>
      </c>
      <c r="Q7685">
        <v>1</v>
      </c>
      <c r="AW7685">
        <v>6</v>
      </c>
    </row>
    <row r="7686" spans="1:49" x14ac:dyDescent="0.3">
      <c r="A7686" t="s">
        <v>7686</v>
      </c>
      <c r="B7686">
        <v>1</v>
      </c>
      <c r="G7686">
        <v>1</v>
      </c>
      <c r="J7686">
        <v>1</v>
      </c>
      <c r="S7686">
        <v>1</v>
      </c>
      <c r="Z7686">
        <v>1</v>
      </c>
      <c r="AF7686">
        <v>1</v>
      </c>
      <c r="AW7686">
        <v>6</v>
      </c>
    </row>
    <row r="7687" spans="1:49" x14ac:dyDescent="0.3">
      <c r="A7687" t="s">
        <v>7687</v>
      </c>
      <c r="C7687">
        <v>1</v>
      </c>
      <c r="L7687">
        <v>1</v>
      </c>
      <c r="M7687">
        <v>1</v>
      </c>
      <c r="R7687">
        <v>1</v>
      </c>
      <c r="S7687">
        <v>1</v>
      </c>
      <c r="AO7687">
        <v>1</v>
      </c>
      <c r="AW7687">
        <v>6</v>
      </c>
    </row>
    <row r="7688" spans="1:49" x14ac:dyDescent="0.3">
      <c r="A7688" t="s">
        <v>7688</v>
      </c>
      <c r="H7688">
        <v>1</v>
      </c>
      <c r="AL7688">
        <v>2</v>
      </c>
      <c r="AR7688">
        <v>2</v>
      </c>
      <c r="AS7688">
        <v>1</v>
      </c>
      <c r="AW7688">
        <v>6</v>
      </c>
    </row>
    <row r="7689" spans="1:49" x14ac:dyDescent="0.3">
      <c r="A7689" t="s">
        <v>7689</v>
      </c>
      <c r="AD7689">
        <v>2</v>
      </c>
      <c r="AG7689">
        <v>1</v>
      </c>
      <c r="AH7689">
        <v>1</v>
      </c>
      <c r="AJ7689">
        <v>1</v>
      </c>
      <c r="AM7689">
        <v>1</v>
      </c>
      <c r="AW7689">
        <v>6</v>
      </c>
    </row>
    <row r="7690" spans="1:49" x14ac:dyDescent="0.3">
      <c r="A7690" t="s">
        <v>7690</v>
      </c>
      <c r="D7690">
        <v>1</v>
      </c>
      <c r="AB7690">
        <v>1</v>
      </c>
      <c r="AD7690">
        <v>1</v>
      </c>
      <c r="AE7690">
        <v>1</v>
      </c>
      <c r="AF7690">
        <v>1</v>
      </c>
      <c r="AH7690">
        <v>1</v>
      </c>
      <c r="AW7690">
        <v>6</v>
      </c>
    </row>
    <row r="7691" spans="1:49" x14ac:dyDescent="0.3">
      <c r="A7691" t="s">
        <v>7691</v>
      </c>
      <c r="B7691">
        <v>1</v>
      </c>
      <c r="E7691">
        <v>1</v>
      </c>
      <c r="G7691">
        <v>1</v>
      </c>
      <c r="L7691">
        <v>1</v>
      </c>
      <c r="Y7691">
        <v>1</v>
      </c>
      <c r="AT7691">
        <v>1</v>
      </c>
      <c r="AW7691">
        <v>6</v>
      </c>
    </row>
    <row r="7692" spans="1:49" x14ac:dyDescent="0.3">
      <c r="A7692" t="s">
        <v>7692</v>
      </c>
      <c r="N7692">
        <v>1</v>
      </c>
      <c r="V7692">
        <v>1</v>
      </c>
      <c r="AB7692">
        <v>1</v>
      </c>
      <c r="AR7692">
        <v>2</v>
      </c>
      <c r="AU7692">
        <v>1</v>
      </c>
      <c r="AW7692">
        <v>6</v>
      </c>
    </row>
    <row r="7693" spans="1:49" x14ac:dyDescent="0.3">
      <c r="A7693" t="s">
        <v>7693</v>
      </c>
      <c r="AJ7693">
        <v>1</v>
      </c>
      <c r="AK7693">
        <v>2</v>
      </c>
      <c r="AP7693">
        <v>2</v>
      </c>
      <c r="AQ7693">
        <v>1</v>
      </c>
      <c r="AW7693">
        <v>6</v>
      </c>
    </row>
    <row r="7694" spans="1:49" x14ac:dyDescent="0.3">
      <c r="A7694" t="s">
        <v>7694</v>
      </c>
      <c r="B7694">
        <v>1</v>
      </c>
      <c r="S7694">
        <v>1</v>
      </c>
      <c r="Z7694">
        <v>1</v>
      </c>
      <c r="AN7694">
        <v>1</v>
      </c>
      <c r="AO7694">
        <v>2</v>
      </c>
      <c r="AW7694">
        <v>6</v>
      </c>
    </row>
    <row r="7695" spans="1:49" x14ac:dyDescent="0.3">
      <c r="A7695" t="s">
        <v>7695</v>
      </c>
      <c r="M7695">
        <v>1</v>
      </c>
      <c r="V7695">
        <v>1</v>
      </c>
      <c r="W7695">
        <v>1</v>
      </c>
      <c r="Y7695">
        <v>1</v>
      </c>
      <c r="AC7695">
        <v>1</v>
      </c>
      <c r="AD7695">
        <v>1</v>
      </c>
      <c r="AW7695">
        <v>6</v>
      </c>
    </row>
    <row r="7696" spans="1:49" x14ac:dyDescent="0.3">
      <c r="A7696" t="s">
        <v>7696</v>
      </c>
      <c r="C7696">
        <v>1</v>
      </c>
      <c r="E7696">
        <v>1</v>
      </c>
      <c r="K7696">
        <v>1</v>
      </c>
      <c r="R7696">
        <v>2</v>
      </c>
      <c r="T7696">
        <v>1</v>
      </c>
      <c r="AW7696">
        <v>6</v>
      </c>
    </row>
    <row r="7697" spans="1:49" x14ac:dyDescent="0.3">
      <c r="A7697" t="s">
        <v>7697</v>
      </c>
      <c r="M7697">
        <v>2</v>
      </c>
      <c r="W7697">
        <v>1</v>
      </c>
      <c r="X7697">
        <v>2</v>
      </c>
      <c r="AO7697">
        <v>1</v>
      </c>
      <c r="AW7697">
        <v>6</v>
      </c>
    </row>
    <row r="7698" spans="1:49" x14ac:dyDescent="0.3">
      <c r="A7698" t="s">
        <v>7698</v>
      </c>
      <c r="C7698">
        <v>2</v>
      </c>
      <c r="G7698">
        <v>1</v>
      </c>
      <c r="M7698">
        <v>1</v>
      </c>
      <c r="Q7698">
        <v>1</v>
      </c>
      <c r="W7698">
        <v>1</v>
      </c>
      <c r="AW7698">
        <v>6</v>
      </c>
    </row>
    <row r="7699" spans="1:49" x14ac:dyDescent="0.3">
      <c r="A7699" t="s">
        <v>7699</v>
      </c>
      <c r="P7699">
        <v>1</v>
      </c>
      <c r="Q7699">
        <v>1</v>
      </c>
      <c r="T7699">
        <v>2</v>
      </c>
      <c r="AI7699">
        <v>1</v>
      </c>
      <c r="AR7699">
        <v>1</v>
      </c>
      <c r="AW7699">
        <v>6</v>
      </c>
    </row>
    <row r="7700" spans="1:49" x14ac:dyDescent="0.3">
      <c r="A7700" t="s">
        <v>7700</v>
      </c>
      <c r="G7700">
        <v>1</v>
      </c>
      <c r="I7700">
        <v>1</v>
      </c>
      <c r="O7700">
        <v>1</v>
      </c>
      <c r="Z7700">
        <v>1</v>
      </c>
      <c r="AL7700">
        <v>1</v>
      </c>
      <c r="AQ7700">
        <v>1</v>
      </c>
      <c r="AW7700">
        <v>6</v>
      </c>
    </row>
    <row r="7701" spans="1:49" x14ac:dyDescent="0.3">
      <c r="A7701" t="s">
        <v>7701</v>
      </c>
      <c r="E7701">
        <v>2</v>
      </c>
      <c r="H7701">
        <v>1</v>
      </c>
      <c r="M7701">
        <v>1</v>
      </c>
      <c r="R7701">
        <v>1</v>
      </c>
      <c r="AG7701">
        <v>1</v>
      </c>
      <c r="AW7701">
        <v>6</v>
      </c>
    </row>
    <row r="7702" spans="1:49" x14ac:dyDescent="0.3">
      <c r="A7702" t="s">
        <v>7702</v>
      </c>
      <c r="B7702">
        <v>1</v>
      </c>
      <c r="F7702">
        <v>1</v>
      </c>
      <c r="K7702">
        <v>1</v>
      </c>
      <c r="N7702">
        <v>1</v>
      </c>
      <c r="AH7702">
        <v>1</v>
      </c>
      <c r="AJ7702">
        <v>1</v>
      </c>
      <c r="AW7702">
        <v>6</v>
      </c>
    </row>
    <row r="7703" spans="1:49" x14ac:dyDescent="0.3">
      <c r="A7703" t="s">
        <v>7703</v>
      </c>
      <c r="D7703">
        <v>1</v>
      </c>
      <c r="E7703">
        <v>1</v>
      </c>
      <c r="U7703">
        <v>1</v>
      </c>
      <c r="V7703">
        <v>1</v>
      </c>
      <c r="Y7703">
        <v>2</v>
      </c>
      <c r="AW7703">
        <v>6</v>
      </c>
    </row>
    <row r="7704" spans="1:49" x14ac:dyDescent="0.3">
      <c r="A7704" t="s">
        <v>7704</v>
      </c>
      <c r="E7704">
        <v>1</v>
      </c>
      <c r="H7704">
        <v>1</v>
      </c>
      <c r="J7704">
        <v>1</v>
      </c>
      <c r="M7704">
        <v>1</v>
      </c>
      <c r="P7704">
        <v>1</v>
      </c>
      <c r="Q7704">
        <v>1</v>
      </c>
      <c r="AW7704">
        <v>6</v>
      </c>
    </row>
    <row r="7705" spans="1:49" x14ac:dyDescent="0.3">
      <c r="A7705" t="s">
        <v>7705</v>
      </c>
      <c r="B7705">
        <v>1</v>
      </c>
      <c r="C7705">
        <v>2</v>
      </c>
      <c r="I7705">
        <v>1</v>
      </c>
      <c r="J7705">
        <v>1</v>
      </c>
      <c r="AB7705">
        <v>1</v>
      </c>
      <c r="AW7705">
        <v>6</v>
      </c>
    </row>
    <row r="7706" spans="1:49" x14ac:dyDescent="0.3">
      <c r="A7706" t="s">
        <v>7706</v>
      </c>
      <c r="C7706">
        <v>1</v>
      </c>
      <c r="F7706">
        <v>2</v>
      </c>
      <c r="G7706">
        <v>1</v>
      </c>
      <c r="I7706">
        <v>1</v>
      </c>
      <c r="Q7706">
        <v>1</v>
      </c>
      <c r="AW7706">
        <v>6</v>
      </c>
    </row>
    <row r="7707" spans="1:49" x14ac:dyDescent="0.3">
      <c r="A7707" t="s">
        <v>7707</v>
      </c>
      <c r="C7707">
        <v>2</v>
      </c>
      <c r="K7707">
        <v>1</v>
      </c>
      <c r="T7707">
        <v>1</v>
      </c>
      <c r="AB7707">
        <v>1</v>
      </c>
      <c r="AD7707">
        <v>1</v>
      </c>
      <c r="AW7707">
        <v>6</v>
      </c>
    </row>
    <row r="7708" spans="1:49" x14ac:dyDescent="0.3">
      <c r="A7708" t="s">
        <v>7708</v>
      </c>
      <c r="C7708">
        <v>1</v>
      </c>
      <c r="G7708">
        <v>1</v>
      </c>
      <c r="I7708">
        <v>1</v>
      </c>
      <c r="K7708">
        <v>1</v>
      </c>
      <c r="L7708">
        <v>1</v>
      </c>
      <c r="AC7708">
        <v>1</v>
      </c>
      <c r="AW7708">
        <v>6</v>
      </c>
    </row>
    <row r="7709" spans="1:49" x14ac:dyDescent="0.3">
      <c r="A7709" t="s">
        <v>7709</v>
      </c>
      <c r="B7709">
        <v>2</v>
      </c>
      <c r="F7709">
        <v>1</v>
      </c>
      <c r="AE7709">
        <v>1</v>
      </c>
      <c r="AL7709">
        <v>1</v>
      </c>
      <c r="AP7709">
        <v>1</v>
      </c>
      <c r="AW7709">
        <v>6</v>
      </c>
    </row>
    <row r="7710" spans="1:49" x14ac:dyDescent="0.3">
      <c r="A7710" t="s">
        <v>7710</v>
      </c>
      <c r="M7710">
        <v>1</v>
      </c>
      <c r="AA7710">
        <v>1</v>
      </c>
      <c r="AI7710">
        <v>1</v>
      </c>
      <c r="AO7710">
        <v>2</v>
      </c>
      <c r="AR7710">
        <v>1</v>
      </c>
      <c r="AW7710">
        <v>6</v>
      </c>
    </row>
    <row r="7711" spans="1:49" x14ac:dyDescent="0.3">
      <c r="A7711" t="s">
        <v>7711</v>
      </c>
      <c r="AA7711">
        <v>1</v>
      </c>
      <c r="AL7711">
        <v>1</v>
      </c>
      <c r="AQ7711">
        <v>1</v>
      </c>
      <c r="AS7711">
        <v>2</v>
      </c>
      <c r="AU7711">
        <v>1</v>
      </c>
      <c r="AW7711">
        <v>6</v>
      </c>
    </row>
    <row r="7712" spans="1:49" x14ac:dyDescent="0.3">
      <c r="A7712" t="s">
        <v>7712</v>
      </c>
      <c r="E7712">
        <v>1</v>
      </c>
      <c r="I7712">
        <v>1</v>
      </c>
      <c r="L7712">
        <v>1</v>
      </c>
      <c r="V7712">
        <v>1</v>
      </c>
      <c r="Z7712">
        <v>1</v>
      </c>
      <c r="AB7712">
        <v>1</v>
      </c>
      <c r="AW7712">
        <v>6</v>
      </c>
    </row>
    <row r="7713" spans="1:49" x14ac:dyDescent="0.3">
      <c r="A7713" t="s">
        <v>7713</v>
      </c>
      <c r="AI7713">
        <v>1</v>
      </c>
      <c r="AL7713">
        <v>1</v>
      </c>
      <c r="AM7713">
        <v>1</v>
      </c>
      <c r="AP7713">
        <v>1</v>
      </c>
      <c r="AQ7713">
        <v>1</v>
      </c>
      <c r="AS7713">
        <v>1</v>
      </c>
      <c r="AW7713">
        <v>6</v>
      </c>
    </row>
    <row r="7714" spans="1:49" x14ac:dyDescent="0.3">
      <c r="A7714" t="s">
        <v>7714</v>
      </c>
      <c r="O7714">
        <v>1</v>
      </c>
      <c r="AB7714">
        <v>1</v>
      </c>
      <c r="AI7714">
        <v>1</v>
      </c>
      <c r="AN7714">
        <v>1</v>
      </c>
      <c r="AO7714">
        <v>1</v>
      </c>
      <c r="AP7714">
        <v>1</v>
      </c>
      <c r="AW7714">
        <v>6</v>
      </c>
    </row>
    <row r="7715" spans="1:49" x14ac:dyDescent="0.3">
      <c r="A7715" t="s">
        <v>7715</v>
      </c>
      <c r="L7715">
        <v>1</v>
      </c>
      <c r="T7715">
        <v>1</v>
      </c>
      <c r="AD7715">
        <v>1</v>
      </c>
      <c r="AE7715">
        <v>1</v>
      </c>
      <c r="AJ7715">
        <v>1</v>
      </c>
      <c r="AL7715">
        <v>1</v>
      </c>
      <c r="AW7715">
        <v>6</v>
      </c>
    </row>
    <row r="7716" spans="1:49" x14ac:dyDescent="0.3">
      <c r="A7716" t="s">
        <v>7716</v>
      </c>
      <c r="I7716">
        <v>1</v>
      </c>
      <c r="M7716">
        <v>1</v>
      </c>
      <c r="S7716">
        <v>1</v>
      </c>
      <c r="Y7716">
        <v>1</v>
      </c>
      <c r="Z7716">
        <v>1</v>
      </c>
      <c r="AO7716">
        <v>1</v>
      </c>
      <c r="AW7716">
        <v>6</v>
      </c>
    </row>
    <row r="7717" spans="1:49" x14ac:dyDescent="0.3">
      <c r="A7717" t="s">
        <v>7717</v>
      </c>
      <c r="C7717">
        <v>1</v>
      </c>
      <c r="D7717">
        <v>1</v>
      </c>
      <c r="O7717">
        <v>1</v>
      </c>
      <c r="Y7717">
        <v>1</v>
      </c>
      <c r="AB7717">
        <v>1</v>
      </c>
      <c r="AM7717">
        <v>1</v>
      </c>
      <c r="AW7717">
        <v>6</v>
      </c>
    </row>
    <row r="7718" spans="1:49" x14ac:dyDescent="0.3">
      <c r="A7718" t="s">
        <v>7718</v>
      </c>
      <c r="AA7718">
        <v>1</v>
      </c>
      <c r="AE7718">
        <v>1</v>
      </c>
      <c r="AF7718">
        <v>1</v>
      </c>
      <c r="AI7718">
        <v>1</v>
      </c>
      <c r="AJ7718">
        <v>1</v>
      </c>
      <c r="AK7718">
        <v>1</v>
      </c>
      <c r="AW7718">
        <v>6</v>
      </c>
    </row>
    <row r="7719" spans="1:49" x14ac:dyDescent="0.3">
      <c r="A7719" t="s">
        <v>7719</v>
      </c>
      <c r="AF7719">
        <v>1</v>
      </c>
      <c r="AG7719">
        <v>1</v>
      </c>
      <c r="AK7719">
        <v>1</v>
      </c>
      <c r="AP7719">
        <v>2</v>
      </c>
      <c r="AR7719">
        <v>1</v>
      </c>
      <c r="AW7719">
        <v>6</v>
      </c>
    </row>
    <row r="7720" spans="1:49" x14ac:dyDescent="0.3">
      <c r="A7720" t="s">
        <v>7720</v>
      </c>
      <c r="AF7720">
        <v>1</v>
      </c>
      <c r="AK7720">
        <v>1</v>
      </c>
      <c r="AL7720">
        <v>1</v>
      </c>
      <c r="AN7720">
        <v>1</v>
      </c>
      <c r="AP7720">
        <v>1</v>
      </c>
      <c r="AR7720">
        <v>1</v>
      </c>
      <c r="AW7720">
        <v>6</v>
      </c>
    </row>
    <row r="7721" spans="1:49" x14ac:dyDescent="0.3">
      <c r="A7721" t="s">
        <v>7721</v>
      </c>
      <c r="M7721">
        <v>1</v>
      </c>
      <c r="N7721">
        <v>1</v>
      </c>
      <c r="Y7721">
        <v>1</v>
      </c>
      <c r="AC7721">
        <v>1</v>
      </c>
      <c r="AF7721">
        <v>1</v>
      </c>
      <c r="AJ7721">
        <v>1</v>
      </c>
      <c r="AW7721">
        <v>6</v>
      </c>
    </row>
    <row r="7722" spans="1:49" x14ac:dyDescent="0.3">
      <c r="A7722" t="s">
        <v>7722</v>
      </c>
      <c r="AC7722">
        <v>1</v>
      </c>
      <c r="AD7722">
        <v>1</v>
      </c>
      <c r="AF7722">
        <v>2</v>
      </c>
      <c r="AJ7722">
        <v>1</v>
      </c>
      <c r="AK7722">
        <v>1</v>
      </c>
      <c r="AW7722">
        <v>6</v>
      </c>
    </row>
    <row r="7723" spans="1:49" x14ac:dyDescent="0.3">
      <c r="A7723" t="s">
        <v>7723</v>
      </c>
      <c r="AF7723">
        <v>1</v>
      </c>
      <c r="AG7723">
        <v>1</v>
      </c>
      <c r="AQ7723">
        <v>1</v>
      </c>
      <c r="AR7723">
        <v>1</v>
      </c>
      <c r="AS7723">
        <v>1</v>
      </c>
      <c r="AT7723">
        <v>1</v>
      </c>
      <c r="AW7723">
        <v>6</v>
      </c>
    </row>
    <row r="7724" spans="1:49" x14ac:dyDescent="0.3">
      <c r="A7724" t="s">
        <v>7724</v>
      </c>
      <c r="AD7724">
        <v>1</v>
      </c>
      <c r="AH7724">
        <v>1</v>
      </c>
      <c r="AL7724">
        <v>1</v>
      </c>
      <c r="AS7724">
        <v>2</v>
      </c>
      <c r="AU7724">
        <v>1</v>
      </c>
      <c r="AW7724">
        <v>6</v>
      </c>
    </row>
    <row r="7725" spans="1:49" x14ac:dyDescent="0.3">
      <c r="A7725" t="s">
        <v>7725</v>
      </c>
      <c r="Y7725">
        <v>1</v>
      </c>
      <c r="AG7725">
        <v>1</v>
      </c>
      <c r="AK7725">
        <v>1</v>
      </c>
      <c r="AO7725">
        <v>1</v>
      </c>
      <c r="AR7725">
        <v>2</v>
      </c>
      <c r="AW7725">
        <v>6</v>
      </c>
    </row>
    <row r="7726" spans="1:49" x14ac:dyDescent="0.3">
      <c r="A7726" t="s">
        <v>7726</v>
      </c>
      <c r="C7726">
        <v>1</v>
      </c>
      <c r="O7726">
        <v>1</v>
      </c>
      <c r="U7726">
        <v>1</v>
      </c>
      <c r="V7726">
        <v>1</v>
      </c>
      <c r="X7726">
        <v>1</v>
      </c>
      <c r="Y7726">
        <v>1</v>
      </c>
      <c r="AW7726">
        <v>6</v>
      </c>
    </row>
    <row r="7727" spans="1:49" x14ac:dyDescent="0.3">
      <c r="A7727" t="s">
        <v>7727</v>
      </c>
      <c r="R7727">
        <v>1</v>
      </c>
      <c r="U7727">
        <v>1</v>
      </c>
      <c r="W7727">
        <v>1</v>
      </c>
      <c r="X7727">
        <v>1</v>
      </c>
      <c r="Y7727">
        <v>1</v>
      </c>
      <c r="AF7727">
        <v>1</v>
      </c>
      <c r="AW7727">
        <v>6</v>
      </c>
    </row>
    <row r="7728" spans="1:49" x14ac:dyDescent="0.3">
      <c r="A7728" t="s">
        <v>7728</v>
      </c>
      <c r="E7728">
        <v>1</v>
      </c>
      <c r="AH7728">
        <v>1</v>
      </c>
      <c r="AM7728">
        <v>1</v>
      </c>
      <c r="AQ7728">
        <v>2</v>
      </c>
      <c r="AS7728">
        <v>1</v>
      </c>
      <c r="AW7728">
        <v>6</v>
      </c>
    </row>
    <row r="7729" spans="1:49" x14ac:dyDescent="0.3">
      <c r="A7729" t="s">
        <v>7729</v>
      </c>
      <c r="M7729">
        <v>1</v>
      </c>
      <c r="W7729">
        <v>1</v>
      </c>
      <c r="AG7729">
        <v>1</v>
      </c>
      <c r="AL7729">
        <v>1</v>
      </c>
      <c r="AQ7729">
        <v>1</v>
      </c>
      <c r="AU7729">
        <v>1</v>
      </c>
      <c r="AW7729">
        <v>6</v>
      </c>
    </row>
    <row r="7730" spans="1:49" x14ac:dyDescent="0.3">
      <c r="A7730" t="s">
        <v>7730</v>
      </c>
      <c r="I7730">
        <v>1</v>
      </c>
      <c r="K7730">
        <v>2</v>
      </c>
      <c r="M7730">
        <v>1</v>
      </c>
      <c r="N7730">
        <v>1</v>
      </c>
      <c r="R7730">
        <v>1</v>
      </c>
      <c r="AW7730">
        <v>6</v>
      </c>
    </row>
    <row r="7731" spans="1:49" x14ac:dyDescent="0.3">
      <c r="A7731" t="s">
        <v>7731</v>
      </c>
      <c r="AN7731">
        <v>4</v>
      </c>
      <c r="AP7731">
        <v>1</v>
      </c>
      <c r="AQ7731">
        <v>1</v>
      </c>
      <c r="AW7731">
        <v>6</v>
      </c>
    </row>
    <row r="7732" spans="1:49" x14ac:dyDescent="0.3">
      <c r="A7732" t="s">
        <v>7732</v>
      </c>
      <c r="M7732">
        <v>1</v>
      </c>
      <c r="P7732">
        <v>1</v>
      </c>
      <c r="R7732">
        <v>1</v>
      </c>
      <c r="W7732">
        <v>1</v>
      </c>
      <c r="AM7732">
        <v>1</v>
      </c>
      <c r="AO7732">
        <v>1</v>
      </c>
      <c r="AW7732">
        <v>6</v>
      </c>
    </row>
    <row r="7733" spans="1:49" x14ac:dyDescent="0.3">
      <c r="A7733" t="s">
        <v>7733</v>
      </c>
      <c r="P7733">
        <v>1</v>
      </c>
      <c r="Z7733">
        <v>1</v>
      </c>
      <c r="AI7733">
        <v>2</v>
      </c>
      <c r="AJ7733">
        <v>1</v>
      </c>
      <c r="AR7733">
        <v>1</v>
      </c>
      <c r="AW7733">
        <v>6</v>
      </c>
    </row>
    <row r="7734" spans="1:49" x14ac:dyDescent="0.3">
      <c r="A7734" t="s">
        <v>7734</v>
      </c>
      <c r="AB7734">
        <v>1</v>
      </c>
      <c r="AF7734">
        <v>1</v>
      </c>
      <c r="AH7734">
        <v>1</v>
      </c>
      <c r="AJ7734">
        <v>1</v>
      </c>
      <c r="AS7734">
        <v>2</v>
      </c>
      <c r="AW7734">
        <v>6</v>
      </c>
    </row>
    <row r="7735" spans="1:49" x14ac:dyDescent="0.3">
      <c r="A7735" t="s">
        <v>7735</v>
      </c>
      <c r="AL7735">
        <v>1</v>
      </c>
      <c r="AN7735">
        <v>1</v>
      </c>
      <c r="AQ7735">
        <v>1</v>
      </c>
      <c r="AS7735">
        <v>1</v>
      </c>
      <c r="AT7735">
        <v>1</v>
      </c>
      <c r="AU7735">
        <v>1</v>
      </c>
      <c r="AW7735">
        <v>6</v>
      </c>
    </row>
    <row r="7736" spans="1:49" x14ac:dyDescent="0.3">
      <c r="A7736" t="s">
        <v>7736</v>
      </c>
      <c r="B7736">
        <v>2</v>
      </c>
      <c r="E7736">
        <v>1</v>
      </c>
      <c r="F7736">
        <v>1</v>
      </c>
      <c r="L7736">
        <v>1</v>
      </c>
      <c r="P7736">
        <v>1</v>
      </c>
      <c r="AW7736">
        <v>6</v>
      </c>
    </row>
    <row r="7737" spans="1:49" x14ac:dyDescent="0.3">
      <c r="A7737" t="s">
        <v>7737</v>
      </c>
      <c r="N7737">
        <v>1</v>
      </c>
      <c r="S7737">
        <v>1</v>
      </c>
      <c r="Y7737">
        <v>1</v>
      </c>
      <c r="AC7737">
        <v>1</v>
      </c>
      <c r="AI7737">
        <v>1</v>
      </c>
      <c r="AJ7737">
        <v>1</v>
      </c>
      <c r="AW7737">
        <v>6</v>
      </c>
    </row>
    <row r="7738" spans="1:49" x14ac:dyDescent="0.3">
      <c r="A7738" t="s">
        <v>7738</v>
      </c>
      <c r="B7738">
        <v>1</v>
      </c>
      <c r="D7738">
        <v>2</v>
      </c>
      <c r="H7738">
        <v>1</v>
      </c>
      <c r="M7738">
        <v>1</v>
      </c>
      <c r="O7738">
        <v>1</v>
      </c>
      <c r="AW7738">
        <v>6</v>
      </c>
    </row>
    <row r="7739" spans="1:49" x14ac:dyDescent="0.3">
      <c r="A7739" t="s">
        <v>7739</v>
      </c>
      <c r="Q7739">
        <v>1</v>
      </c>
      <c r="V7739">
        <v>1</v>
      </c>
      <c r="Y7739">
        <v>1</v>
      </c>
      <c r="Z7739">
        <v>1</v>
      </c>
      <c r="AE7739">
        <v>1</v>
      </c>
      <c r="AF7739">
        <v>1</v>
      </c>
      <c r="AW7739">
        <v>6</v>
      </c>
    </row>
    <row r="7740" spans="1:49" x14ac:dyDescent="0.3">
      <c r="A7740" t="s">
        <v>7740</v>
      </c>
      <c r="M7740">
        <v>1</v>
      </c>
      <c r="T7740">
        <v>2</v>
      </c>
      <c r="AD7740">
        <v>1</v>
      </c>
      <c r="AG7740">
        <v>1</v>
      </c>
      <c r="AT7740">
        <v>1</v>
      </c>
      <c r="AW7740">
        <v>6</v>
      </c>
    </row>
    <row r="7741" spans="1:49" x14ac:dyDescent="0.3">
      <c r="A7741" t="s">
        <v>7741</v>
      </c>
      <c r="F7741">
        <v>1</v>
      </c>
      <c r="O7741">
        <v>1</v>
      </c>
      <c r="AH7741">
        <v>1</v>
      </c>
      <c r="AJ7741">
        <v>1</v>
      </c>
      <c r="AQ7741">
        <v>1</v>
      </c>
      <c r="AU7741">
        <v>1</v>
      </c>
      <c r="AW7741">
        <v>6</v>
      </c>
    </row>
    <row r="7742" spans="1:49" x14ac:dyDescent="0.3">
      <c r="A7742" t="s">
        <v>7742</v>
      </c>
      <c r="K7742">
        <v>1</v>
      </c>
      <c r="T7742">
        <v>1</v>
      </c>
      <c r="X7742">
        <v>1</v>
      </c>
      <c r="AC7742">
        <v>1</v>
      </c>
      <c r="AJ7742">
        <v>1</v>
      </c>
      <c r="AQ7742">
        <v>1</v>
      </c>
      <c r="AW7742">
        <v>6</v>
      </c>
    </row>
    <row r="7743" spans="1:49" x14ac:dyDescent="0.3">
      <c r="A7743" t="s">
        <v>7743</v>
      </c>
      <c r="AN7743">
        <v>1</v>
      </c>
      <c r="AP7743">
        <v>2</v>
      </c>
      <c r="AS7743">
        <v>2</v>
      </c>
      <c r="AT7743">
        <v>1</v>
      </c>
      <c r="AW7743">
        <v>6</v>
      </c>
    </row>
    <row r="7744" spans="1:49" x14ac:dyDescent="0.3">
      <c r="A7744" t="s">
        <v>7744</v>
      </c>
      <c r="AK7744">
        <v>1</v>
      </c>
      <c r="AN7744">
        <v>1</v>
      </c>
      <c r="AO7744">
        <v>1</v>
      </c>
      <c r="AQ7744">
        <v>1</v>
      </c>
      <c r="AS7744">
        <v>1</v>
      </c>
      <c r="AU7744">
        <v>1</v>
      </c>
      <c r="AW7744">
        <v>6</v>
      </c>
    </row>
    <row r="7745" spans="1:49" x14ac:dyDescent="0.3">
      <c r="A7745" t="s">
        <v>7745</v>
      </c>
      <c r="I7745">
        <v>1</v>
      </c>
      <c r="L7745">
        <v>1</v>
      </c>
      <c r="AG7745">
        <v>1</v>
      </c>
      <c r="AI7745">
        <v>1</v>
      </c>
      <c r="AL7745">
        <v>1</v>
      </c>
      <c r="AS7745">
        <v>1</v>
      </c>
      <c r="AW7745">
        <v>6</v>
      </c>
    </row>
    <row r="7746" spans="1:49" x14ac:dyDescent="0.3">
      <c r="A7746" t="s">
        <v>7746</v>
      </c>
      <c r="H7746">
        <v>1</v>
      </c>
      <c r="I7746">
        <v>2</v>
      </c>
      <c r="K7746">
        <v>1</v>
      </c>
      <c r="M7746">
        <v>1</v>
      </c>
      <c r="AS7746">
        <v>1</v>
      </c>
      <c r="AW7746">
        <v>6</v>
      </c>
    </row>
    <row r="7747" spans="1:49" x14ac:dyDescent="0.3">
      <c r="A7747" t="s">
        <v>7747</v>
      </c>
      <c r="L7747">
        <v>1</v>
      </c>
      <c r="R7747">
        <v>2</v>
      </c>
      <c r="S7747">
        <v>1</v>
      </c>
      <c r="Y7747">
        <v>2</v>
      </c>
      <c r="AW7747">
        <v>6</v>
      </c>
    </row>
    <row r="7748" spans="1:49" x14ac:dyDescent="0.3">
      <c r="A7748" t="s">
        <v>7748</v>
      </c>
      <c r="AC7748">
        <v>1</v>
      </c>
      <c r="AF7748">
        <v>2</v>
      </c>
      <c r="AG7748">
        <v>1</v>
      </c>
      <c r="AH7748">
        <v>1</v>
      </c>
      <c r="AI7748">
        <v>1</v>
      </c>
      <c r="AW7748">
        <v>6</v>
      </c>
    </row>
    <row r="7749" spans="1:49" x14ac:dyDescent="0.3">
      <c r="A7749" t="s">
        <v>7749</v>
      </c>
      <c r="Q7749">
        <v>1</v>
      </c>
      <c r="R7749">
        <v>1</v>
      </c>
      <c r="S7749">
        <v>1</v>
      </c>
      <c r="X7749">
        <v>1</v>
      </c>
      <c r="Y7749">
        <v>1</v>
      </c>
      <c r="AK7749">
        <v>1</v>
      </c>
      <c r="AW7749">
        <v>6</v>
      </c>
    </row>
    <row r="7750" spans="1:49" x14ac:dyDescent="0.3">
      <c r="A7750" t="s">
        <v>7750</v>
      </c>
      <c r="N7750">
        <v>1</v>
      </c>
      <c r="O7750">
        <v>2</v>
      </c>
      <c r="R7750">
        <v>1</v>
      </c>
      <c r="U7750">
        <v>1</v>
      </c>
      <c r="AB7750">
        <v>1</v>
      </c>
      <c r="AW7750">
        <v>6</v>
      </c>
    </row>
    <row r="7751" spans="1:49" x14ac:dyDescent="0.3">
      <c r="A7751" t="s">
        <v>7751</v>
      </c>
      <c r="S7751">
        <v>2</v>
      </c>
      <c r="Y7751">
        <v>1</v>
      </c>
      <c r="AD7751">
        <v>1</v>
      </c>
      <c r="AF7751">
        <v>1</v>
      </c>
      <c r="AJ7751">
        <v>1</v>
      </c>
      <c r="AW7751">
        <v>6</v>
      </c>
    </row>
    <row r="7752" spans="1:49" x14ac:dyDescent="0.3">
      <c r="A7752" t="s">
        <v>7752</v>
      </c>
      <c r="X7752">
        <v>1</v>
      </c>
      <c r="Y7752">
        <v>1</v>
      </c>
      <c r="AC7752">
        <v>2</v>
      </c>
      <c r="AE7752">
        <v>2</v>
      </c>
      <c r="AW7752">
        <v>6</v>
      </c>
    </row>
    <row r="7753" spans="1:49" x14ac:dyDescent="0.3">
      <c r="A7753" t="s">
        <v>7753</v>
      </c>
      <c r="AB7753">
        <v>1</v>
      </c>
      <c r="AC7753">
        <v>1</v>
      </c>
      <c r="AD7753">
        <v>1</v>
      </c>
      <c r="AE7753">
        <v>2</v>
      </c>
      <c r="AJ7753">
        <v>1</v>
      </c>
      <c r="AW7753">
        <v>6</v>
      </c>
    </row>
    <row r="7754" spans="1:49" x14ac:dyDescent="0.3">
      <c r="A7754" t="s">
        <v>7754</v>
      </c>
      <c r="V7754">
        <v>1</v>
      </c>
      <c r="AE7754">
        <v>1</v>
      </c>
      <c r="AI7754">
        <v>1</v>
      </c>
      <c r="AO7754">
        <v>1</v>
      </c>
      <c r="AP7754">
        <v>1</v>
      </c>
      <c r="AR7754">
        <v>1</v>
      </c>
      <c r="AW7754">
        <v>6</v>
      </c>
    </row>
    <row r="7755" spans="1:49" x14ac:dyDescent="0.3">
      <c r="A7755" t="s">
        <v>7755</v>
      </c>
      <c r="AF7755">
        <v>1</v>
      </c>
      <c r="AG7755">
        <v>1</v>
      </c>
      <c r="AL7755">
        <v>1</v>
      </c>
      <c r="AO7755">
        <v>1</v>
      </c>
      <c r="AS7755">
        <v>1</v>
      </c>
      <c r="AU7755">
        <v>1</v>
      </c>
      <c r="AW7755">
        <v>6</v>
      </c>
    </row>
    <row r="7756" spans="1:49" x14ac:dyDescent="0.3">
      <c r="A7756" t="s">
        <v>7756</v>
      </c>
      <c r="N7756">
        <v>1</v>
      </c>
      <c r="R7756">
        <v>1</v>
      </c>
      <c r="AA7756">
        <v>1</v>
      </c>
      <c r="AG7756">
        <v>1</v>
      </c>
      <c r="AO7756">
        <v>1</v>
      </c>
      <c r="AQ7756">
        <v>1</v>
      </c>
      <c r="AW7756">
        <v>6</v>
      </c>
    </row>
    <row r="7757" spans="1:49" x14ac:dyDescent="0.3">
      <c r="A7757" t="s">
        <v>7757</v>
      </c>
      <c r="B7757">
        <v>1</v>
      </c>
      <c r="D7757">
        <v>1</v>
      </c>
      <c r="E7757">
        <v>1</v>
      </c>
      <c r="G7757">
        <v>2</v>
      </c>
      <c r="H7757">
        <v>1</v>
      </c>
      <c r="AW7757">
        <v>6</v>
      </c>
    </row>
    <row r="7758" spans="1:49" x14ac:dyDescent="0.3">
      <c r="A7758" t="s">
        <v>7758</v>
      </c>
      <c r="M7758">
        <v>1</v>
      </c>
      <c r="AK7758">
        <v>1</v>
      </c>
      <c r="AP7758">
        <v>1</v>
      </c>
      <c r="AQ7758">
        <v>1</v>
      </c>
      <c r="AR7758">
        <v>1</v>
      </c>
      <c r="AT7758">
        <v>1</v>
      </c>
      <c r="AW7758">
        <v>6</v>
      </c>
    </row>
    <row r="7759" spans="1:49" x14ac:dyDescent="0.3">
      <c r="A7759" t="s">
        <v>7759</v>
      </c>
      <c r="E7759">
        <v>1</v>
      </c>
      <c r="G7759">
        <v>1</v>
      </c>
      <c r="H7759">
        <v>1</v>
      </c>
      <c r="K7759">
        <v>2</v>
      </c>
      <c r="Z7759">
        <v>1</v>
      </c>
      <c r="AW7759">
        <v>6</v>
      </c>
    </row>
    <row r="7760" spans="1:49" x14ac:dyDescent="0.3">
      <c r="A7760" t="s">
        <v>7760</v>
      </c>
      <c r="AI7760">
        <v>1</v>
      </c>
      <c r="AP7760">
        <v>1</v>
      </c>
      <c r="AQ7760">
        <v>2</v>
      </c>
      <c r="AR7760">
        <v>1</v>
      </c>
      <c r="AU7760">
        <v>1</v>
      </c>
      <c r="AW7760">
        <v>6</v>
      </c>
    </row>
    <row r="7761" spans="1:49" x14ac:dyDescent="0.3">
      <c r="A7761" t="s">
        <v>7761</v>
      </c>
      <c r="H7761">
        <v>1</v>
      </c>
      <c r="K7761">
        <v>1</v>
      </c>
      <c r="L7761">
        <v>1</v>
      </c>
      <c r="O7761">
        <v>1</v>
      </c>
      <c r="W7761">
        <v>1</v>
      </c>
      <c r="X7761">
        <v>1</v>
      </c>
      <c r="AW7761">
        <v>6</v>
      </c>
    </row>
    <row r="7762" spans="1:49" x14ac:dyDescent="0.3">
      <c r="A7762" t="s">
        <v>7762</v>
      </c>
      <c r="G7762">
        <v>1</v>
      </c>
      <c r="S7762">
        <v>1</v>
      </c>
      <c r="AJ7762">
        <v>1</v>
      </c>
      <c r="AM7762">
        <v>1</v>
      </c>
      <c r="AO7762">
        <v>1</v>
      </c>
      <c r="AQ7762">
        <v>1</v>
      </c>
      <c r="AW7762">
        <v>6</v>
      </c>
    </row>
    <row r="7763" spans="1:49" x14ac:dyDescent="0.3">
      <c r="A7763" t="s">
        <v>7763</v>
      </c>
      <c r="AD7763">
        <v>1</v>
      </c>
      <c r="AQ7763">
        <v>2</v>
      </c>
      <c r="AS7763">
        <v>2</v>
      </c>
      <c r="AU7763">
        <v>1</v>
      </c>
      <c r="AW7763">
        <v>6</v>
      </c>
    </row>
    <row r="7764" spans="1:49" x14ac:dyDescent="0.3">
      <c r="A7764" t="s">
        <v>7764</v>
      </c>
      <c r="B7764">
        <v>1</v>
      </c>
      <c r="D7764">
        <v>1</v>
      </c>
      <c r="F7764">
        <v>1</v>
      </c>
      <c r="I7764">
        <v>1</v>
      </c>
      <c r="Z7764">
        <v>1</v>
      </c>
      <c r="AT7764">
        <v>1</v>
      </c>
      <c r="AW7764">
        <v>6</v>
      </c>
    </row>
    <row r="7765" spans="1:49" x14ac:dyDescent="0.3">
      <c r="A7765" t="s">
        <v>7765</v>
      </c>
      <c r="AL7765">
        <v>2</v>
      </c>
      <c r="AN7765">
        <v>1</v>
      </c>
      <c r="AP7765">
        <v>1</v>
      </c>
      <c r="AR7765">
        <v>1</v>
      </c>
      <c r="AS7765">
        <v>1</v>
      </c>
      <c r="AW7765">
        <v>6</v>
      </c>
    </row>
    <row r="7766" spans="1:49" x14ac:dyDescent="0.3">
      <c r="A7766" t="s">
        <v>7766</v>
      </c>
      <c r="AG7766">
        <v>1</v>
      </c>
      <c r="AJ7766">
        <v>1</v>
      </c>
      <c r="AK7766">
        <v>2</v>
      </c>
      <c r="AL7766">
        <v>1</v>
      </c>
      <c r="AP7766">
        <v>1</v>
      </c>
      <c r="AW7766">
        <v>6</v>
      </c>
    </row>
    <row r="7767" spans="1:49" x14ac:dyDescent="0.3">
      <c r="A7767" t="s">
        <v>7767</v>
      </c>
      <c r="I7767">
        <v>1</v>
      </c>
      <c r="J7767">
        <v>1</v>
      </c>
      <c r="P7767">
        <v>1</v>
      </c>
      <c r="Y7767">
        <v>1</v>
      </c>
      <c r="AJ7767">
        <v>1</v>
      </c>
      <c r="AQ7767">
        <v>1</v>
      </c>
      <c r="AW7767">
        <v>6</v>
      </c>
    </row>
    <row r="7768" spans="1:49" x14ac:dyDescent="0.3">
      <c r="A7768" t="s">
        <v>7768</v>
      </c>
      <c r="D7768">
        <v>1</v>
      </c>
      <c r="AF7768">
        <v>1</v>
      </c>
      <c r="AI7768">
        <v>1</v>
      </c>
      <c r="AK7768">
        <v>2</v>
      </c>
      <c r="AO7768">
        <v>1</v>
      </c>
      <c r="AW7768">
        <v>6</v>
      </c>
    </row>
    <row r="7769" spans="1:49" x14ac:dyDescent="0.3">
      <c r="A7769" t="s">
        <v>7769</v>
      </c>
      <c r="AH7769">
        <v>1</v>
      </c>
      <c r="AI7769">
        <v>3</v>
      </c>
      <c r="AL7769">
        <v>1</v>
      </c>
      <c r="AR7769">
        <v>1</v>
      </c>
      <c r="AW7769">
        <v>6</v>
      </c>
    </row>
    <row r="7770" spans="1:49" x14ac:dyDescent="0.3">
      <c r="A7770" t="s">
        <v>7770</v>
      </c>
      <c r="AA7770">
        <v>1</v>
      </c>
      <c r="AF7770">
        <v>1</v>
      </c>
      <c r="AI7770">
        <v>1</v>
      </c>
      <c r="AK7770">
        <v>1</v>
      </c>
      <c r="AT7770">
        <v>1</v>
      </c>
      <c r="AU7770">
        <v>1</v>
      </c>
      <c r="AW7770">
        <v>6</v>
      </c>
    </row>
    <row r="7771" spans="1:49" x14ac:dyDescent="0.3">
      <c r="A7771" t="s">
        <v>7771</v>
      </c>
      <c r="D7771">
        <v>1</v>
      </c>
      <c r="I7771">
        <v>1</v>
      </c>
      <c r="M7771">
        <v>1</v>
      </c>
      <c r="N7771">
        <v>1</v>
      </c>
      <c r="R7771">
        <v>1</v>
      </c>
      <c r="AP7771">
        <v>1</v>
      </c>
      <c r="AW7771">
        <v>6</v>
      </c>
    </row>
    <row r="7772" spans="1:49" x14ac:dyDescent="0.3">
      <c r="A7772" t="s">
        <v>7772</v>
      </c>
      <c r="S7772">
        <v>1</v>
      </c>
      <c r="W7772">
        <v>1</v>
      </c>
      <c r="AF7772">
        <v>1</v>
      </c>
      <c r="AH7772">
        <v>1</v>
      </c>
      <c r="AI7772">
        <v>1</v>
      </c>
      <c r="AL7772">
        <v>1</v>
      </c>
      <c r="AW7772">
        <v>6</v>
      </c>
    </row>
    <row r="7773" spans="1:49" x14ac:dyDescent="0.3">
      <c r="A7773" t="s">
        <v>7773</v>
      </c>
      <c r="X7773">
        <v>1</v>
      </c>
      <c r="AP7773">
        <v>1</v>
      </c>
      <c r="AQ7773">
        <v>2</v>
      </c>
      <c r="AT7773">
        <v>1</v>
      </c>
      <c r="AU7773">
        <v>1</v>
      </c>
      <c r="AW7773">
        <v>6</v>
      </c>
    </row>
    <row r="7774" spans="1:49" x14ac:dyDescent="0.3">
      <c r="A7774" t="s">
        <v>7774</v>
      </c>
      <c r="O7774">
        <v>1</v>
      </c>
      <c r="T7774">
        <v>1</v>
      </c>
      <c r="V7774">
        <v>2</v>
      </c>
      <c r="AJ7774">
        <v>1</v>
      </c>
      <c r="AK7774">
        <v>1</v>
      </c>
      <c r="AW7774">
        <v>6</v>
      </c>
    </row>
    <row r="7775" spans="1:49" x14ac:dyDescent="0.3">
      <c r="A7775" t="s">
        <v>7775</v>
      </c>
      <c r="F7775">
        <v>1</v>
      </c>
      <c r="G7775">
        <v>1</v>
      </c>
      <c r="H7775">
        <v>1</v>
      </c>
      <c r="P7775">
        <v>2</v>
      </c>
      <c r="AC7775">
        <v>1</v>
      </c>
      <c r="AW7775">
        <v>6</v>
      </c>
    </row>
    <row r="7776" spans="1:49" x14ac:dyDescent="0.3">
      <c r="A7776" t="s">
        <v>7776</v>
      </c>
      <c r="I7776">
        <v>1</v>
      </c>
      <c r="K7776">
        <v>1</v>
      </c>
      <c r="Q7776">
        <v>1</v>
      </c>
      <c r="AE7776">
        <v>1</v>
      </c>
      <c r="AJ7776">
        <v>1</v>
      </c>
      <c r="AN7776">
        <v>1</v>
      </c>
      <c r="AW7776">
        <v>6</v>
      </c>
    </row>
    <row r="7777" spans="1:49" x14ac:dyDescent="0.3">
      <c r="A7777" t="s">
        <v>7777</v>
      </c>
      <c r="B7777">
        <v>2</v>
      </c>
      <c r="D7777">
        <v>1</v>
      </c>
      <c r="E7777">
        <v>2</v>
      </c>
      <c r="F7777">
        <v>1</v>
      </c>
      <c r="AW7777">
        <v>6</v>
      </c>
    </row>
    <row r="7778" spans="1:49" x14ac:dyDescent="0.3">
      <c r="A7778" t="s">
        <v>7778</v>
      </c>
      <c r="AK7778">
        <v>1</v>
      </c>
      <c r="AN7778">
        <v>1</v>
      </c>
      <c r="AO7778">
        <v>1</v>
      </c>
      <c r="AQ7778">
        <v>2</v>
      </c>
      <c r="AT7778">
        <v>1</v>
      </c>
      <c r="AW7778">
        <v>6</v>
      </c>
    </row>
    <row r="7779" spans="1:49" x14ac:dyDescent="0.3">
      <c r="A7779" t="s">
        <v>7779</v>
      </c>
      <c r="F7779">
        <v>1</v>
      </c>
      <c r="I7779">
        <v>1</v>
      </c>
      <c r="J7779">
        <v>1</v>
      </c>
      <c r="O7779">
        <v>1</v>
      </c>
      <c r="U7779">
        <v>1</v>
      </c>
      <c r="AP7779">
        <v>1</v>
      </c>
      <c r="AW7779">
        <v>6</v>
      </c>
    </row>
    <row r="7780" spans="1:49" x14ac:dyDescent="0.3">
      <c r="A7780" t="s">
        <v>7780</v>
      </c>
      <c r="M7780">
        <v>1</v>
      </c>
      <c r="S7780">
        <v>1</v>
      </c>
      <c r="T7780">
        <v>1</v>
      </c>
      <c r="Y7780">
        <v>1</v>
      </c>
      <c r="Z7780">
        <v>1</v>
      </c>
      <c r="AM7780">
        <v>1</v>
      </c>
      <c r="AW7780">
        <v>6</v>
      </c>
    </row>
    <row r="7781" spans="1:49" x14ac:dyDescent="0.3">
      <c r="A7781" t="s">
        <v>7781</v>
      </c>
      <c r="AA7781">
        <v>1</v>
      </c>
      <c r="AB7781">
        <v>1</v>
      </c>
      <c r="AD7781">
        <v>1</v>
      </c>
      <c r="AG7781">
        <v>1</v>
      </c>
      <c r="AJ7781">
        <v>1</v>
      </c>
      <c r="AO7781">
        <v>1</v>
      </c>
      <c r="AW7781">
        <v>6</v>
      </c>
    </row>
    <row r="7782" spans="1:49" x14ac:dyDescent="0.3">
      <c r="A7782" t="s">
        <v>7782</v>
      </c>
      <c r="U7782">
        <v>1</v>
      </c>
      <c r="Z7782">
        <v>2</v>
      </c>
      <c r="AE7782">
        <v>1</v>
      </c>
      <c r="AI7782">
        <v>1</v>
      </c>
      <c r="AL7782">
        <v>1</v>
      </c>
      <c r="AW7782">
        <v>6</v>
      </c>
    </row>
    <row r="7783" spans="1:49" x14ac:dyDescent="0.3">
      <c r="A7783" t="s">
        <v>7783</v>
      </c>
      <c r="P7783">
        <v>1</v>
      </c>
      <c r="U7783">
        <v>1</v>
      </c>
      <c r="V7783">
        <v>2</v>
      </c>
      <c r="W7783">
        <v>1</v>
      </c>
      <c r="AK7783">
        <v>1</v>
      </c>
      <c r="AW7783">
        <v>6</v>
      </c>
    </row>
    <row r="7784" spans="1:49" x14ac:dyDescent="0.3">
      <c r="A7784" t="s">
        <v>7784</v>
      </c>
      <c r="V7784">
        <v>1</v>
      </c>
      <c r="W7784">
        <v>1</v>
      </c>
      <c r="AB7784">
        <v>1</v>
      </c>
      <c r="AE7784">
        <v>1</v>
      </c>
      <c r="AJ7784">
        <v>1</v>
      </c>
      <c r="AM7784">
        <v>1</v>
      </c>
      <c r="AW7784">
        <v>6</v>
      </c>
    </row>
    <row r="7785" spans="1:49" x14ac:dyDescent="0.3">
      <c r="A7785" t="s">
        <v>7785</v>
      </c>
      <c r="B7785">
        <v>2</v>
      </c>
      <c r="D7785">
        <v>1</v>
      </c>
      <c r="E7785">
        <v>1</v>
      </c>
      <c r="F7785">
        <v>1</v>
      </c>
      <c r="M7785">
        <v>1</v>
      </c>
      <c r="AW7785">
        <v>6</v>
      </c>
    </row>
    <row r="7786" spans="1:49" x14ac:dyDescent="0.3">
      <c r="A7786" t="s">
        <v>7786</v>
      </c>
      <c r="G7786">
        <v>1</v>
      </c>
      <c r="H7786">
        <v>1</v>
      </c>
      <c r="T7786">
        <v>1</v>
      </c>
      <c r="W7786">
        <v>1</v>
      </c>
      <c r="AC7786">
        <v>1</v>
      </c>
      <c r="AL7786">
        <v>1</v>
      </c>
      <c r="AW7786">
        <v>6</v>
      </c>
    </row>
    <row r="7787" spans="1:49" x14ac:dyDescent="0.3">
      <c r="A7787" t="s">
        <v>7787</v>
      </c>
      <c r="AD7787">
        <v>1</v>
      </c>
      <c r="AE7787">
        <v>1</v>
      </c>
      <c r="AF7787">
        <v>1</v>
      </c>
      <c r="AG7787">
        <v>1</v>
      </c>
      <c r="AS7787">
        <v>2</v>
      </c>
      <c r="AW7787">
        <v>6</v>
      </c>
    </row>
    <row r="7788" spans="1:49" x14ac:dyDescent="0.3">
      <c r="A7788" t="s">
        <v>7788</v>
      </c>
      <c r="Q7788">
        <v>1</v>
      </c>
      <c r="AE7788">
        <v>1</v>
      </c>
      <c r="AF7788">
        <v>1</v>
      </c>
      <c r="AL7788">
        <v>1</v>
      </c>
      <c r="AM7788">
        <v>1</v>
      </c>
      <c r="AN7788">
        <v>1</v>
      </c>
      <c r="AW7788">
        <v>6</v>
      </c>
    </row>
    <row r="7789" spans="1:49" x14ac:dyDescent="0.3">
      <c r="A7789" t="s">
        <v>7789</v>
      </c>
      <c r="U7789">
        <v>1</v>
      </c>
      <c r="AA7789">
        <v>1</v>
      </c>
      <c r="AG7789">
        <v>1</v>
      </c>
      <c r="AJ7789">
        <v>1</v>
      </c>
      <c r="AK7789">
        <v>1</v>
      </c>
      <c r="AL7789">
        <v>1</v>
      </c>
      <c r="AW7789">
        <v>6</v>
      </c>
    </row>
    <row r="7790" spans="1:49" x14ac:dyDescent="0.3">
      <c r="A7790" t="s">
        <v>7790</v>
      </c>
      <c r="G7790">
        <v>1</v>
      </c>
      <c r="M7790">
        <v>1</v>
      </c>
      <c r="P7790">
        <v>1</v>
      </c>
      <c r="T7790">
        <v>1</v>
      </c>
      <c r="V7790">
        <v>1</v>
      </c>
      <c r="AI7790">
        <v>1</v>
      </c>
      <c r="AW7790">
        <v>6</v>
      </c>
    </row>
    <row r="7791" spans="1:49" x14ac:dyDescent="0.3">
      <c r="A7791" t="s">
        <v>7791</v>
      </c>
      <c r="AE7791">
        <v>1</v>
      </c>
      <c r="AK7791">
        <v>1</v>
      </c>
      <c r="AM7791">
        <v>1</v>
      </c>
      <c r="AR7791">
        <v>2</v>
      </c>
      <c r="AT7791">
        <v>1</v>
      </c>
      <c r="AW7791">
        <v>6</v>
      </c>
    </row>
    <row r="7792" spans="1:49" x14ac:dyDescent="0.3">
      <c r="A7792" t="s">
        <v>7792</v>
      </c>
      <c r="R7792">
        <v>1</v>
      </c>
      <c r="AE7792">
        <v>2</v>
      </c>
      <c r="AF7792">
        <v>1</v>
      </c>
      <c r="AQ7792">
        <v>1</v>
      </c>
      <c r="AT7792">
        <v>1</v>
      </c>
      <c r="AW7792">
        <v>6</v>
      </c>
    </row>
    <row r="7793" spans="1:49" x14ac:dyDescent="0.3">
      <c r="A7793" t="s">
        <v>7793</v>
      </c>
      <c r="E7793">
        <v>2</v>
      </c>
      <c r="F7793">
        <v>1</v>
      </c>
      <c r="G7793">
        <v>1</v>
      </c>
      <c r="L7793">
        <v>1</v>
      </c>
      <c r="Q7793">
        <v>1</v>
      </c>
      <c r="AW7793">
        <v>6</v>
      </c>
    </row>
    <row r="7794" spans="1:49" x14ac:dyDescent="0.3">
      <c r="A7794" t="s">
        <v>7794</v>
      </c>
      <c r="J7794">
        <v>1</v>
      </c>
      <c r="M7794">
        <v>1</v>
      </c>
      <c r="S7794">
        <v>1</v>
      </c>
      <c r="U7794">
        <v>1</v>
      </c>
      <c r="AC7794">
        <v>1</v>
      </c>
      <c r="AR7794">
        <v>1</v>
      </c>
      <c r="AW7794">
        <v>6</v>
      </c>
    </row>
    <row r="7795" spans="1:49" x14ac:dyDescent="0.3">
      <c r="A7795" t="s">
        <v>7795</v>
      </c>
      <c r="S7795">
        <v>1</v>
      </c>
      <c r="T7795">
        <v>1</v>
      </c>
      <c r="Z7795">
        <v>2</v>
      </c>
      <c r="AG7795">
        <v>1</v>
      </c>
      <c r="AP7795">
        <v>1</v>
      </c>
      <c r="AW7795">
        <v>6</v>
      </c>
    </row>
    <row r="7796" spans="1:49" x14ac:dyDescent="0.3">
      <c r="A7796" t="s">
        <v>7796</v>
      </c>
      <c r="AQ7796">
        <v>1</v>
      </c>
      <c r="AR7796">
        <v>1</v>
      </c>
      <c r="AT7796">
        <v>1</v>
      </c>
      <c r="AU7796">
        <v>3</v>
      </c>
      <c r="AW7796">
        <v>6</v>
      </c>
    </row>
    <row r="7797" spans="1:49" x14ac:dyDescent="0.3">
      <c r="A7797" t="s">
        <v>7797</v>
      </c>
      <c r="AJ7797">
        <v>1</v>
      </c>
      <c r="AN7797">
        <v>1</v>
      </c>
      <c r="AP7797">
        <v>1</v>
      </c>
      <c r="AR7797">
        <v>2</v>
      </c>
      <c r="AS7797">
        <v>1</v>
      </c>
      <c r="AW7797">
        <v>6</v>
      </c>
    </row>
    <row r="7798" spans="1:49" x14ac:dyDescent="0.3">
      <c r="A7798" t="s">
        <v>7798</v>
      </c>
      <c r="H7798">
        <v>1</v>
      </c>
      <c r="AE7798">
        <v>1</v>
      </c>
      <c r="AO7798">
        <v>1</v>
      </c>
      <c r="AP7798">
        <v>1</v>
      </c>
      <c r="AS7798">
        <v>1</v>
      </c>
      <c r="AU7798">
        <v>1</v>
      </c>
      <c r="AW7798">
        <v>6</v>
      </c>
    </row>
    <row r="7799" spans="1:49" x14ac:dyDescent="0.3">
      <c r="A7799" t="s">
        <v>7799</v>
      </c>
      <c r="I7799">
        <v>1</v>
      </c>
      <c r="AP7799">
        <v>1</v>
      </c>
      <c r="AQ7799">
        <v>2</v>
      </c>
      <c r="AR7799">
        <v>1</v>
      </c>
      <c r="AT7799">
        <v>1</v>
      </c>
      <c r="AW7799">
        <v>6</v>
      </c>
    </row>
    <row r="7800" spans="1:49" x14ac:dyDescent="0.3">
      <c r="A7800" t="s">
        <v>7800</v>
      </c>
      <c r="AH7800">
        <v>1</v>
      </c>
      <c r="AL7800">
        <v>2</v>
      </c>
      <c r="AN7800">
        <v>1</v>
      </c>
      <c r="AP7800">
        <v>1</v>
      </c>
      <c r="AS7800">
        <v>1</v>
      </c>
      <c r="AW7800">
        <v>6</v>
      </c>
    </row>
    <row r="7801" spans="1:49" x14ac:dyDescent="0.3">
      <c r="A7801" t="s">
        <v>7801</v>
      </c>
      <c r="J7801">
        <v>1</v>
      </c>
      <c r="R7801">
        <v>1</v>
      </c>
      <c r="W7801">
        <v>1</v>
      </c>
      <c r="AG7801">
        <v>1</v>
      </c>
      <c r="AO7801">
        <v>1</v>
      </c>
      <c r="AT7801">
        <v>1</v>
      </c>
      <c r="AW7801">
        <v>6</v>
      </c>
    </row>
    <row r="7802" spans="1:49" x14ac:dyDescent="0.3">
      <c r="A7802" t="s">
        <v>7802</v>
      </c>
      <c r="O7802">
        <v>1</v>
      </c>
      <c r="R7802">
        <v>1</v>
      </c>
      <c r="AC7802">
        <v>1</v>
      </c>
      <c r="AD7802">
        <v>1</v>
      </c>
      <c r="AE7802">
        <v>1</v>
      </c>
      <c r="AH7802">
        <v>1</v>
      </c>
      <c r="AW7802">
        <v>6</v>
      </c>
    </row>
    <row r="7803" spans="1:49" x14ac:dyDescent="0.3">
      <c r="A7803" t="s">
        <v>7803</v>
      </c>
      <c r="Q7803">
        <v>1</v>
      </c>
      <c r="W7803">
        <v>1</v>
      </c>
      <c r="AC7803">
        <v>2</v>
      </c>
      <c r="AH7803">
        <v>1</v>
      </c>
      <c r="AL7803">
        <v>1</v>
      </c>
      <c r="AW7803">
        <v>6</v>
      </c>
    </row>
    <row r="7804" spans="1:49" x14ac:dyDescent="0.3">
      <c r="A7804" t="s">
        <v>7804</v>
      </c>
      <c r="V7804">
        <v>1</v>
      </c>
      <c r="AC7804">
        <v>2</v>
      </c>
      <c r="AD7804">
        <v>1</v>
      </c>
      <c r="AF7804">
        <v>1</v>
      </c>
      <c r="AG7804">
        <v>1</v>
      </c>
      <c r="AW7804">
        <v>6</v>
      </c>
    </row>
    <row r="7805" spans="1:49" x14ac:dyDescent="0.3">
      <c r="A7805" t="s">
        <v>7805</v>
      </c>
      <c r="P7805">
        <v>1</v>
      </c>
      <c r="S7805">
        <v>1</v>
      </c>
      <c r="W7805">
        <v>1</v>
      </c>
      <c r="AM7805">
        <v>1</v>
      </c>
      <c r="AO7805">
        <v>1</v>
      </c>
      <c r="AQ7805">
        <v>1</v>
      </c>
      <c r="AW7805">
        <v>6</v>
      </c>
    </row>
    <row r="7806" spans="1:49" x14ac:dyDescent="0.3">
      <c r="A7806" t="s">
        <v>7806</v>
      </c>
      <c r="B7806">
        <v>1</v>
      </c>
      <c r="I7806">
        <v>1</v>
      </c>
      <c r="P7806">
        <v>1</v>
      </c>
      <c r="W7806">
        <v>1</v>
      </c>
      <c r="AB7806">
        <v>1</v>
      </c>
      <c r="AJ7806">
        <v>1</v>
      </c>
      <c r="AW7806">
        <v>6</v>
      </c>
    </row>
    <row r="7807" spans="1:49" x14ac:dyDescent="0.3">
      <c r="A7807" t="s">
        <v>7807</v>
      </c>
      <c r="Z7807">
        <v>1</v>
      </c>
      <c r="AB7807">
        <v>1</v>
      </c>
      <c r="AF7807">
        <v>1</v>
      </c>
      <c r="AH7807">
        <v>1</v>
      </c>
      <c r="AM7807">
        <v>1</v>
      </c>
      <c r="AU7807">
        <v>1</v>
      </c>
      <c r="AW7807">
        <v>6</v>
      </c>
    </row>
    <row r="7808" spans="1:49" x14ac:dyDescent="0.3">
      <c r="A7808" t="s">
        <v>7808</v>
      </c>
      <c r="P7808">
        <v>1</v>
      </c>
      <c r="Q7808">
        <v>1</v>
      </c>
      <c r="T7808">
        <v>2</v>
      </c>
      <c r="Y7808">
        <v>1</v>
      </c>
      <c r="AK7808">
        <v>1</v>
      </c>
      <c r="AW7808">
        <v>6</v>
      </c>
    </row>
    <row r="7809" spans="1:49" x14ac:dyDescent="0.3">
      <c r="A7809" t="s">
        <v>7809</v>
      </c>
      <c r="F7809">
        <v>1</v>
      </c>
      <c r="G7809">
        <v>1</v>
      </c>
      <c r="I7809">
        <v>1</v>
      </c>
      <c r="K7809">
        <v>1</v>
      </c>
      <c r="AA7809">
        <v>1</v>
      </c>
      <c r="AQ7809">
        <v>1</v>
      </c>
      <c r="AW7809">
        <v>6</v>
      </c>
    </row>
    <row r="7810" spans="1:49" x14ac:dyDescent="0.3">
      <c r="A7810" t="s">
        <v>7810</v>
      </c>
      <c r="K7810">
        <v>1</v>
      </c>
      <c r="L7810">
        <v>1</v>
      </c>
      <c r="P7810">
        <v>1</v>
      </c>
      <c r="AA7810">
        <v>1</v>
      </c>
      <c r="AO7810">
        <v>1</v>
      </c>
      <c r="AR7810">
        <v>1</v>
      </c>
      <c r="AW7810">
        <v>6</v>
      </c>
    </row>
    <row r="7811" spans="1:49" x14ac:dyDescent="0.3">
      <c r="A7811" t="s">
        <v>7811</v>
      </c>
      <c r="E7811">
        <v>2</v>
      </c>
      <c r="I7811">
        <v>1</v>
      </c>
      <c r="J7811">
        <v>1</v>
      </c>
      <c r="AG7811">
        <v>1</v>
      </c>
      <c r="AS7811">
        <v>1</v>
      </c>
      <c r="AW7811">
        <v>6</v>
      </c>
    </row>
    <row r="7812" spans="1:49" x14ac:dyDescent="0.3">
      <c r="A7812" t="s">
        <v>7812</v>
      </c>
      <c r="F7812">
        <v>1</v>
      </c>
      <c r="T7812">
        <v>1</v>
      </c>
      <c r="Y7812">
        <v>1</v>
      </c>
      <c r="AF7812">
        <v>1</v>
      </c>
      <c r="AG7812">
        <v>1</v>
      </c>
      <c r="AO7812">
        <v>1</v>
      </c>
      <c r="AW7812">
        <v>6</v>
      </c>
    </row>
    <row r="7813" spans="1:49" x14ac:dyDescent="0.3">
      <c r="A7813" t="s">
        <v>7813</v>
      </c>
      <c r="B7813">
        <v>1</v>
      </c>
      <c r="F7813">
        <v>1</v>
      </c>
      <c r="G7813">
        <v>1</v>
      </c>
      <c r="H7813">
        <v>2</v>
      </c>
      <c r="AE7813">
        <v>1</v>
      </c>
      <c r="AW7813">
        <v>6</v>
      </c>
    </row>
    <row r="7814" spans="1:49" x14ac:dyDescent="0.3">
      <c r="A7814" t="s">
        <v>7814</v>
      </c>
      <c r="G7814">
        <v>1</v>
      </c>
      <c r="I7814">
        <v>1</v>
      </c>
      <c r="M7814">
        <v>1</v>
      </c>
      <c r="P7814">
        <v>1</v>
      </c>
      <c r="S7814">
        <v>1</v>
      </c>
      <c r="Y7814">
        <v>1</v>
      </c>
      <c r="AW7814">
        <v>6</v>
      </c>
    </row>
    <row r="7815" spans="1:49" x14ac:dyDescent="0.3">
      <c r="A7815" t="s">
        <v>7815</v>
      </c>
      <c r="P7815">
        <v>1</v>
      </c>
      <c r="S7815">
        <v>1</v>
      </c>
      <c r="AJ7815">
        <v>1</v>
      </c>
      <c r="AK7815">
        <v>1</v>
      </c>
      <c r="AM7815">
        <v>1</v>
      </c>
      <c r="AR7815">
        <v>1</v>
      </c>
      <c r="AW7815">
        <v>6</v>
      </c>
    </row>
    <row r="7816" spans="1:49" x14ac:dyDescent="0.3">
      <c r="A7816" t="s">
        <v>7816</v>
      </c>
      <c r="AI7816">
        <v>1</v>
      </c>
      <c r="AJ7816">
        <v>1</v>
      </c>
      <c r="AM7816">
        <v>1</v>
      </c>
      <c r="AN7816">
        <v>1</v>
      </c>
      <c r="AQ7816">
        <v>1</v>
      </c>
      <c r="AU7816">
        <v>1</v>
      </c>
      <c r="AW7816">
        <v>6</v>
      </c>
    </row>
    <row r="7817" spans="1:49" x14ac:dyDescent="0.3">
      <c r="A7817" t="s">
        <v>7817</v>
      </c>
      <c r="H7817">
        <v>1</v>
      </c>
      <c r="O7817">
        <v>1</v>
      </c>
      <c r="AE7817">
        <v>1</v>
      </c>
      <c r="AH7817">
        <v>1</v>
      </c>
      <c r="AK7817">
        <v>1</v>
      </c>
      <c r="AM7817">
        <v>1</v>
      </c>
      <c r="AW7817">
        <v>6</v>
      </c>
    </row>
    <row r="7818" spans="1:49" x14ac:dyDescent="0.3">
      <c r="A7818" t="s">
        <v>7818</v>
      </c>
      <c r="F7818">
        <v>1</v>
      </c>
      <c r="Z7818">
        <v>1</v>
      </c>
      <c r="AG7818">
        <v>2</v>
      </c>
      <c r="AR7818">
        <v>1</v>
      </c>
      <c r="AU7818">
        <v>1</v>
      </c>
      <c r="AW7818">
        <v>6</v>
      </c>
    </row>
    <row r="7819" spans="1:49" x14ac:dyDescent="0.3">
      <c r="A7819" t="s">
        <v>7819</v>
      </c>
      <c r="C7819">
        <v>1</v>
      </c>
      <c r="D7819">
        <v>1</v>
      </c>
      <c r="M7819">
        <v>1</v>
      </c>
      <c r="O7819">
        <v>1</v>
      </c>
      <c r="Q7819">
        <v>1</v>
      </c>
      <c r="AU7819">
        <v>1</v>
      </c>
      <c r="AW7819">
        <v>6</v>
      </c>
    </row>
    <row r="7820" spans="1:49" x14ac:dyDescent="0.3">
      <c r="A7820" t="s">
        <v>7820</v>
      </c>
      <c r="K7820">
        <v>1</v>
      </c>
      <c r="T7820">
        <v>1</v>
      </c>
      <c r="V7820">
        <v>1</v>
      </c>
      <c r="AI7820">
        <v>1</v>
      </c>
      <c r="AK7820">
        <v>1</v>
      </c>
      <c r="AQ7820">
        <v>1</v>
      </c>
      <c r="AW7820">
        <v>6</v>
      </c>
    </row>
    <row r="7821" spans="1:49" x14ac:dyDescent="0.3">
      <c r="A7821" t="s">
        <v>7821</v>
      </c>
      <c r="AR7821">
        <v>1</v>
      </c>
      <c r="AS7821">
        <v>1</v>
      </c>
      <c r="AT7821">
        <v>2</v>
      </c>
      <c r="AU7821">
        <v>2</v>
      </c>
      <c r="AW7821">
        <v>6</v>
      </c>
    </row>
    <row r="7822" spans="1:49" x14ac:dyDescent="0.3">
      <c r="A7822" t="s">
        <v>7822</v>
      </c>
      <c r="O7822">
        <v>1</v>
      </c>
      <c r="AH7822">
        <v>1</v>
      </c>
      <c r="AI7822">
        <v>1</v>
      </c>
      <c r="AJ7822">
        <v>1</v>
      </c>
      <c r="AK7822">
        <v>1</v>
      </c>
      <c r="AM7822">
        <v>1</v>
      </c>
      <c r="AW7822">
        <v>6</v>
      </c>
    </row>
    <row r="7823" spans="1:49" x14ac:dyDescent="0.3">
      <c r="A7823" t="s">
        <v>7823</v>
      </c>
      <c r="O7823">
        <v>1</v>
      </c>
      <c r="U7823">
        <v>1</v>
      </c>
      <c r="Y7823">
        <v>1</v>
      </c>
      <c r="AE7823">
        <v>1</v>
      </c>
      <c r="AH7823">
        <v>1</v>
      </c>
      <c r="AM7823">
        <v>1</v>
      </c>
      <c r="AW7823">
        <v>6</v>
      </c>
    </row>
    <row r="7824" spans="1:49" x14ac:dyDescent="0.3">
      <c r="A7824" t="s">
        <v>7824</v>
      </c>
      <c r="N7824">
        <v>1</v>
      </c>
      <c r="R7824">
        <v>2</v>
      </c>
      <c r="S7824">
        <v>1</v>
      </c>
      <c r="U7824">
        <v>1</v>
      </c>
      <c r="Y7824">
        <v>1</v>
      </c>
      <c r="AW7824">
        <v>6</v>
      </c>
    </row>
    <row r="7825" spans="1:49" x14ac:dyDescent="0.3">
      <c r="A7825" t="s">
        <v>7825</v>
      </c>
      <c r="K7825">
        <v>1</v>
      </c>
      <c r="T7825">
        <v>1</v>
      </c>
      <c r="U7825">
        <v>1</v>
      </c>
      <c r="Y7825">
        <v>1</v>
      </c>
      <c r="AH7825">
        <v>1</v>
      </c>
      <c r="AN7825">
        <v>1</v>
      </c>
      <c r="AW7825">
        <v>6</v>
      </c>
    </row>
    <row r="7826" spans="1:49" x14ac:dyDescent="0.3">
      <c r="A7826" t="s">
        <v>7826</v>
      </c>
      <c r="I7826">
        <v>1</v>
      </c>
      <c r="L7826">
        <v>1</v>
      </c>
      <c r="S7826">
        <v>1</v>
      </c>
      <c r="AJ7826">
        <v>1</v>
      </c>
      <c r="AK7826">
        <v>1</v>
      </c>
      <c r="AU7826">
        <v>1</v>
      </c>
      <c r="AW7826">
        <v>6</v>
      </c>
    </row>
    <row r="7827" spans="1:49" x14ac:dyDescent="0.3">
      <c r="A7827" t="s">
        <v>7827</v>
      </c>
      <c r="G7827">
        <v>1</v>
      </c>
      <c r="M7827">
        <v>1</v>
      </c>
      <c r="N7827">
        <v>1</v>
      </c>
      <c r="Q7827">
        <v>1</v>
      </c>
      <c r="R7827">
        <v>1</v>
      </c>
      <c r="U7827">
        <v>1</v>
      </c>
      <c r="AW7827">
        <v>6</v>
      </c>
    </row>
    <row r="7828" spans="1:49" x14ac:dyDescent="0.3">
      <c r="A7828" t="s">
        <v>7828</v>
      </c>
      <c r="C7828">
        <v>1</v>
      </c>
      <c r="H7828">
        <v>1</v>
      </c>
      <c r="L7828">
        <v>2</v>
      </c>
      <c r="S7828">
        <v>1</v>
      </c>
      <c r="T7828">
        <v>1</v>
      </c>
      <c r="AW7828">
        <v>6</v>
      </c>
    </row>
    <row r="7829" spans="1:49" x14ac:dyDescent="0.3">
      <c r="A7829" t="s">
        <v>7829</v>
      </c>
      <c r="L7829">
        <v>1</v>
      </c>
      <c r="V7829">
        <v>1</v>
      </c>
      <c r="AB7829">
        <v>1</v>
      </c>
      <c r="AD7829">
        <v>1</v>
      </c>
      <c r="AJ7829">
        <v>1</v>
      </c>
      <c r="AK7829">
        <v>1</v>
      </c>
      <c r="AW7829">
        <v>6</v>
      </c>
    </row>
    <row r="7830" spans="1:49" x14ac:dyDescent="0.3">
      <c r="A7830" t="s">
        <v>7830</v>
      </c>
      <c r="E7830">
        <v>1</v>
      </c>
      <c r="M7830">
        <v>1</v>
      </c>
      <c r="T7830">
        <v>1</v>
      </c>
      <c r="AI7830">
        <v>1</v>
      </c>
      <c r="AM7830">
        <v>1</v>
      </c>
      <c r="AO7830">
        <v>1</v>
      </c>
      <c r="AW7830">
        <v>6</v>
      </c>
    </row>
    <row r="7831" spans="1:49" x14ac:dyDescent="0.3">
      <c r="A7831" t="s">
        <v>7831</v>
      </c>
      <c r="G7831">
        <v>1</v>
      </c>
      <c r="Z7831">
        <v>1</v>
      </c>
      <c r="AJ7831">
        <v>1</v>
      </c>
      <c r="AM7831">
        <v>1</v>
      </c>
      <c r="AO7831">
        <v>1</v>
      </c>
      <c r="AS7831">
        <v>1</v>
      </c>
      <c r="AW7831">
        <v>6</v>
      </c>
    </row>
    <row r="7832" spans="1:49" x14ac:dyDescent="0.3">
      <c r="A7832" t="s">
        <v>7832</v>
      </c>
      <c r="I7832">
        <v>1</v>
      </c>
      <c r="T7832">
        <v>1</v>
      </c>
      <c r="V7832">
        <v>1</v>
      </c>
      <c r="X7832">
        <v>1</v>
      </c>
      <c r="AA7832">
        <v>1</v>
      </c>
      <c r="AE7832">
        <v>1</v>
      </c>
      <c r="AW7832">
        <v>6</v>
      </c>
    </row>
    <row r="7833" spans="1:49" x14ac:dyDescent="0.3">
      <c r="A7833" t="s">
        <v>7833</v>
      </c>
      <c r="AE7833">
        <v>1</v>
      </c>
      <c r="AJ7833">
        <v>1</v>
      </c>
      <c r="AK7833">
        <v>1</v>
      </c>
      <c r="AL7833">
        <v>1</v>
      </c>
      <c r="AN7833">
        <v>1</v>
      </c>
      <c r="AO7833">
        <v>1</v>
      </c>
      <c r="AW7833">
        <v>6</v>
      </c>
    </row>
    <row r="7834" spans="1:49" x14ac:dyDescent="0.3">
      <c r="A7834" t="s">
        <v>7834</v>
      </c>
      <c r="C7834">
        <v>1</v>
      </c>
      <c r="L7834">
        <v>1</v>
      </c>
      <c r="W7834">
        <v>2</v>
      </c>
      <c r="Y7834">
        <v>1</v>
      </c>
      <c r="AO7834">
        <v>1</v>
      </c>
      <c r="AW7834">
        <v>6</v>
      </c>
    </row>
    <row r="7835" spans="1:49" x14ac:dyDescent="0.3">
      <c r="A7835" t="s">
        <v>7835</v>
      </c>
      <c r="B7835">
        <v>1</v>
      </c>
      <c r="E7835">
        <v>1</v>
      </c>
      <c r="G7835">
        <v>1</v>
      </c>
      <c r="I7835">
        <v>1</v>
      </c>
      <c r="J7835">
        <v>1</v>
      </c>
      <c r="K7835">
        <v>1</v>
      </c>
      <c r="AW7835">
        <v>6</v>
      </c>
    </row>
    <row r="7836" spans="1:49" x14ac:dyDescent="0.3">
      <c r="A7836" t="s">
        <v>7836</v>
      </c>
      <c r="N7836">
        <v>1</v>
      </c>
      <c r="O7836">
        <v>1</v>
      </c>
      <c r="P7836">
        <v>1</v>
      </c>
      <c r="R7836">
        <v>1</v>
      </c>
      <c r="S7836">
        <v>1</v>
      </c>
      <c r="U7836">
        <v>1</v>
      </c>
      <c r="AW7836">
        <v>6</v>
      </c>
    </row>
    <row r="7837" spans="1:49" x14ac:dyDescent="0.3">
      <c r="A7837" t="s">
        <v>7837</v>
      </c>
      <c r="W7837">
        <v>1</v>
      </c>
      <c r="X7837">
        <v>1</v>
      </c>
      <c r="Y7837">
        <v>1</v>
      </c>
      <c r="AH7837">
        <v>1</v>
      </c>
      <c r="AL7837">
        <v>1</v>
      </c>
      <c r="AM7837">
        <v>1</v>
      </c>
      <c r="AW7837">
        <v>6</v>
      </c>
    </row>
    <row r="7838" spans="1:49" x14ac:dyDescent="0.3">
      <c r="A7838" t="s">
        <v>7838</v>
      </c>
      <c r="AA7838">
        <v>1</v>
      </c>
      <c r="AB7838">
        <v>1</v>
      </c>
      <c r="AK7838">
        <v>1</v>
      </c>
      <c r="AP7838">
        <v>1</v>
      </c>
      <c r="AQ7838">
        <v>2</v>
      </c>
      <c r="AW7838">
        <v>6</v>
      </c>
    </row>
    <row r="7839" spans="1:49" x14ac:dyDescent="0.3">
      <c r="A7839" t="s">
        <v>7839</v>
      </c>
      <c r="L7839">
        <v>1</v>
      </c>
      <c r="M7839">
        <v>1</v>
      </c>
      <c r="P7839">
        <v>1</v>
      </c>
      <c r="V7839">
        <v>1</v>
      </c>
      <c r="Y7839">
        <v>1</v>
      </c>
      <c r="Z7839">
        <v>1</v>
      </c>
      <c r="AW7839">
        <v>6</v>
      </c>
    </row>
    <row r="7840" spans="1:49" x14ac:dyDescent="0.3">
      <c r="A7840" t="s">
        <v>7840</v>
      </c>
      <c r="V7840">
        <v>1</v>
      </c>
      <c r="X7840">
        <v>1</v>
      </c>
      <c r="Z7840">
        <v>2</v>
      </c>
      <c r="AC7840">
        <v>1</v>
      </c>
      <c r="AF7840">
        <v>1</v>
      </c>
      <c r="AW7840">
        <v>6</v>
      </c>
    </row>
    <row r="7841" spans="1:49" x14ac:dyDescent="0.3">
      <c r="A7841" t="s">
        <v>7841</v>
      </c>
      <c r="V7841">
        <v>1</v>
      </c>
      <c r="W7841">
        <v>2</v>
      </c>
      <c r="Z7841">
        <v>1</v>
      </c>
      <c r="AC7841">
        <v>2</v>
      </c>
      <c r="AW7841">
        <v>6</v>
      </c>
    </row>
    <row r="7842" spans="1:49" x14ac:dyDescent="0.3">
      <c r="A7842" t="s">
        <v>7842</v>
      </c>
      <c r="V7842">
        <v>1</v>
      </c>
      <c r="X7842">
        <v>1</v>
      </c>
      <c r="AB7842">
        <v>1</v>
      </c>
      <c r="AG7842">
        <v>1</v>
      </c>
      <c r="AH7842">
        <v>1</v>
      </c>
      <c r="AJ7842">
        <v>1</v>
      </c>
      <c r="AW7842">
        <v>6</v>
      </c>
    </row>
    <row r="7843" spans="1:49" x14ac:dyDescent="0.3">
      <c r="A7843" t="s">
        <v>7843</v>
      </c>
      <c r="P7843">
        <v>1</v>
      </c>
      <c r="AC7843">
        <v>1</v>
      </c>
      <c r="AH7843">
        <v>2</v>
      </c>
      <c r="AP7843">
        <v>1</v>
      </c>
      <c r="AQ7843">
        <v>1</v>
      </c>
      <c r="AW7843">
        <v>6</v>
      </c>
    </row>
    <row r="7844" spans="1:49" x14ac:dyDescent="0.3">
      <c r="A7844" t="s">
        <v>7844</v>
      </c>
      <c r="K7844">
        <v>1</v>
      </c>
      <c r="L7844">
        <v>1</v>
      </c>
      <c r="N7844">
        <v>1</v>
      </c>
      <c r="S7844">
        <v>2</v>
      </c>
      <c r="AA7844">
        <v>1</v>
      </c>
      <c r="AW7844">
        <v>6</v>
      </c>
    </row>
    <row r="7845" spans="1:49" x14ac:dyDescent="0.3">
      <c r="A7845" t="s">
        <v>7845</v>
      </c>
      <c r="L7845">
        <v>2</v>
      </c>
      <c r="AB7845">
        <v>1</v>
      </c>
      <c r="AE7845">
        <v>1</v>
      </c>
      <c r="AG7845">
        <v>2</v>
      </c>
      <c r="AW7845">
        <v>6</v>
      </c>
    </row>
    <row r="7846" spans="1:49" x14ac:dyDescent="0.3">
      <c r="A7846" t="s">
        <v>7846</v>
      </c>
      <c r="D7846">
        <v>1</v>
      </c>
      <c r="H7846">
        <v>1</v>
      </c>
      <c r="I7846">
        <v>1</v>
      </c>
      <c r="M7846">
        <v>1</v>
      </c>
      <c r="O7846">
        <v>1</v>
      </c>
      <c r="W7846">
        <v>1</v>
      </c>
      <c r="AW7846">
        <v>6</v>
      </c>
    </row>
    <row r="7847" spans="1:49" x14ac:dyDescent="0.3">
      <c r="A7847" t="s">
        <v>7847</v>
      </c>
      <c r="G7847">
        <v>1</v>
      </c>
      <c r="P7847">
        <v>1</v>
      </c>
      <c r="AB7847">
        <v>1</v>
      </c>
      <c r="AG7847">
        <v>1</v>
      </c>
      <c r="AK7847">
        <v>1</v>
      </c>
      <c r="AP7847">
        <v>1</v>
      </c>
      <c r="AW7847">
        <v>6</v>
      </c>
    </row>
    <row r="7848" spans="1:49" x14ac:dyDescent="0.3">
      <c r="A7848" t="s">
        <v>7848</v>
      </c>
      <c r="R7848">
        <v>2</v>
      </c>
      <c r="V7848">
        <v>1</v>
      </c>
      <c r="X7848">
        <v>1</v>
      </c>
      <c r="AE7848">
        <v>1</v>
      </c>
      <c r="AL7848">
        <v>1</v>
      </c>
      <c r="AW7848">
        <v>6</v>
      </c>
    </row>
    <row r="7849" spans="1:49" x14ac:dyDescent="0.3">
      <c r="A7849" t="s">
        <v>7849</v>
      </c>
      <c r="I7849">
        <v>1</v>
      </c>
      <c r="J7849">
        <v>1</v>
      </c>
      <c r="T7849">
        <v>3</v>
      </c>
      <c r="U7849">
        <v>1</v>
      </c>
      <c r="AW7849">
        <v>6</v>
      </c>
    </row>
    <row r="7850" spans="1:49" x14ac:dyDescent="0.3">
      <c r="A7850" t="s">
        <v>7850</v>
      </c>
      <c r="L7850">
        <v>1</v>
      </c>
      <c r="N7850">
        <v>1</v>
      </c>
      <c r="Q7850">
        <v>1</v>
      </c>
      <c r="T7850">
        <v>1</v>
      </c>
      <c r="Z7850">
        <v>1</v>
      </c>
      <c r="AB7850">
        <v>1</v>
      </c>
      <c r="AW7850">
        <v>6</v>
      </c>
    </row>
    <row r="7851" spans="1:49" x14ac:dyDescent="0.3">
      <c r="A7851" t="s">
        <v>7851</v>
      </c>
      <c r="B7851">
        <v>1</v>
      </c>
      <c r="C7851">
        <v>1</v>
      </c>
      <c r="E7851">
        <v>1</v>
      </c>
      <c r="I7851">
        <v>1</v>
      </c>
      <c r="K7851">
        <v>1</v>
      </c>
      <c r="P7851">
        <v>1</v>
      </c>
      <c r="AW7851">
        <v>6</v>
      </c>
    </row>
    <row r="7852" spans="1:49" x14ac:dyDescent="0.3">
      <c r="A7852" t="s">
        <v>7852</v>
      </c>
      <c r="D7852">
        <v>1</v>
      </c>
      <c r="G7852">
        <v>1</v>
      </c>
      <c r="H7852">
        <v>1</v>
      </c>
      <c r="O7852">
        <v>2</v>
      </c>
      <c r="Q7852">
        <v>1</v>
      </c>
      <c r="AW7852">
        <v>6</v>
      </c>
    </row>
    <row r="7853" spans="1:49" x14ac:dyDescent="0.3">
      <c r="A7853" t="s">
        <v>7853</v>
      </c>
      <c r="D7853">
        <v>1</v>
      </c>
      <c r="N7853">
        <v>1</v>
      </c>
      <c r="Q7853">
        <v>1</v>
      </c>
      <c r="R7853">
        <v>1</v>
      </c>
      <c r="S7853">
        <v>1</v>
      </c>
      <c r="X7853">
        <v>1</v>
      </c>
      <c r="AW7853">
        <v>6</v>
      </c>
    </row>
    <row r="7854" spans="1:49" x14ac:dyDescent="0.3">
      <c r="A7854" t="s">
        <v>7854</v>
      </c>
      <c r="AL7854">
        <v>1</v>
      </c>
      <c r="AN7854">
        <v>2</v>
      </c>
      <c r="AP7854">
        <v>2</v>
      </c>
      <c r="AQ7854">
        <v>1</v>
      </c>
      <c r="AW7854">
        <v>6</v>
      </c>
    </row>
    <row r="7855" spans="1:49" x14ac:dyDescent="0.3">
      <c r="A7855" t="s">
        <v>7855</v>
      </c>
      <c r="C7855">
        <v>1</v>
      </c>
      <c r="K7855">
        <v>1</v>
      </c>
      <c r="S7855">
        <v>1</v>
      </c>
      <c r="AC7855">
        <v>1</v>
      </c>
      <c r="AD7855">
        <v>1</v>
      </c>
      <c r="AK7855">
        <v>1</v>
      </c>
      <c r="AW7855">
        <v>6</v>
      </c>
    </row>
    <row r="7856" spans="1:49" x14ac:dyDescent="0.3">
      <c r="A7856" t="s">
        <v>7856</v>
      </c>
      <c r="F7856">
        <v>1</v>
      </c>
      <c r="Q7856">
        <v>1</v>
      </c>
      <c r="U7856">
        <v>1</v>
      </c>
      <c r="AB7856">
        <v>1</v>
      </c>
      <c r="AI7856">
        <v>1</v>
      </c>
      <c r="AL7856">
        <v>1</v>
      </c>
      <c r="AW7856">
        <v>6</v>
      </c>
    </row>
    <row r="7857" spans="1:49" x14ac:dyDescent="0.3">
      <c r="A7857" t="s">
        <v>7857</v>
      </c>
      <c r="D7857">
        <v>1</v>
      </c>
      <c r="R7857">
        <v>1</v>
      </c>
      <c r="T7857">
        <v>1</v>
      </c>
      <c r="AE7857">
        <v>1</v>
      </c>
      <c r="AF7857">
        <v>1</v>
      </c>
      <c r="AR7857">
        <v>1</v>
      </c>
      <c r="AW7857">
        <v>6</v>
      </c>
    </row>
    <row r="7858" spans="1:49" x14ac:dyDescent="0.3">
      <c r="A7858" t="s">
        <v>7858</v>
      </c>
      <c r="I7858">
        <v>1</v>
      </c>
      <c r="P7858">
        <v>3</v>
      </c>
      <c r="R7858">
        <v>1</v>
      </c>
      <c r="AD7858">
        <v>1</v>
      </c>
      <c r="AW7858">
        <v>6</v>
      </c>
    </row>
    <row r="7859" spans="1:49" x14ac:dyDescent="0.3">
      <c r="A7859" t="s">
        <v>7859</v>
      </c>
      <c r="I7859">
        <v>1</v>
      </c>
      <c r="L7859">
        <v>1</v>
      </c>
      <c r="R7859">
        <v>1</v>
      </c>
      <c r="Z7859">
        <v>1</v>
      </c>
      <c r="AA7859">
        <v>1</v>
      </c>
      <c r="AI7859">
        <v>1</v>
      </c>
      <c r="AW7859">
        <v>6</v>
      </c>
    </row>
    <row r="7860" spans="1:49" x14ac:dyDescent="0.3">
      <c r="A7860" t="s">
        <v>7860</v>
      </c>
      <c r="AB7860">
        <v>1</v>
      </c>
      <c r="AF7860">
        <v>1</v>
      </c>
      <c r="AH7860">
        <v>1</v>
      </c>
      <c r="AL7860">
        <v>1</v>
      </c>
      <c r="AS7860">
        <v>1</v>
      </c>
      <c r="AT7860">
        <v>1</v>
      </c>
      <c r="AW7860">
        <v>6</v>
      </c>
    </row>
    <row r="7861" spans="1:49" x14ac:dyDescent="0.3">
      <c r="A7861" t="s">
        <v>7861</v>
      </c>
      <c r="AI7861">
        <v>1</v>
      </c>
      <c r="AK7861">
        <v>1</v>
      </c>
      <c r="AM7861">
        <v>1</v>
      </c>
      <c r="AO7861">
        <v>1</v>
      </c>
      <c r="AP7861">
        <v>1</v>
      </c>
      <c r="AR7861">
        <v>1</v>
      </c>
      <c r="AW7861">
        <v>6</v>
      </c>
    </row>
    <row r="7862" spans="1:49" x14ac:dyDescent="0.3">
      <c r="A7862" t="s">
        <v>7862</v>
      </c>
      <c r="C7862">
        <v>1</v>
      </c>
      <c r="K7862">
        <v>1</v>
      </c>
      <c r="N7862">
        <v>1</v>
      </c>
      <c r="O7862">
        <v>1</v>
      </c>
      <c r="Q7862">
        <v>1</v>
      </c>
      <c r="AE7862">
        <v>1</v>
      </c>
      <c r="AW7862">
        <v>6</v>
      </c>
    </row>
    <row r="7863" spans="1:49" x14ac:dyDescent="0.3">
      <c r="A7863" t="s">
        <v>7863</v>
      </c>
      <c r="J7863">
        <v>1</v>
      </c>
      <c r="O7863">
        <v>2</v>
      </c>
      <c r="Q7863">
        <v>1</v>
      </c>
      <c r="R7863">
        <v>1</v>
      </c>
      <c r="X7863">
        <v>1</v>
      </c>
      <c r="AW7863">
        <v>6</v>
      </c>
    </row>
    <row r="7864" spans="1:49" x14ac:dyDescent="0.3">
      <c r="A7864" t="s">
        <v>7864</v>
      </c>
      <c r="Q7864">
        <v>1</v>
      </c>
      <c r="T7864">
        <v>1</v>
      </c>
      <c r="Z7864">
        <v>1</v>
      </c>
      <c r="AE7864">
        <v>1</v>
      </c>
      <c r="AK7864">
        <v>1</v>
      </c>
      <c r="AM7864">
        <v>1</v>
      </c>
      <c r="AW7864">
        <v>6</v>
      </c>
    </row>
    <row r="7865" spans="1:49" x14ac:dyDescent="0.3">
      <c r="A7865" t="s">
        <v>7865</v>
      </c>
      <c r="B7865">
        <v>1</v>
      </c>
      <c r="F7865">
        <v>1</v>
      </c>
      <c r="I7865">
        <v>2</v>
      </c>
      <c r="J7865">
        <v>1</v>
      </c>
      <c r="P7865">
        <v>1</v>
      </c>
      <c r="AW7865">
        <v>6</v>
      </c>
    </row>
    <row r="7866" spans="1:49" x14ac:dyDescent="0.3">
      <c r="A7866" t="s">
        <v>7866</v>
      </c>
      <c r="W7866">
        <v>1</v>
      </c>
      <c r="AG7866">
        <v>1</v>
      </c>
      <c r="AI7866">
        <v>1</v>
      </c>
      <c r="AJ7866">
        <v>2</v>
      </c>
      <c r="AL7866">
        <v>1</v>
      </c>
      <c r="AW7866">
        <v>6</v>
      </c>
    </row>
    <row r="7867" spans="1:49" x14ac:dyDescent="0.3">
      <c r="A7867" t="s">
        <v>7867</v>
      </c>
      <c r="L7867">
        <v>2</v>
      </c>
      <c r="N7867">
        <v>1</v>
      </c>
      <c r="P7867">
        <v>1</v>
      </c>
      <c r="R7867">
        <v>1</v>
      </c>
      <c r="U7867">
        <v>1</v>
      </c>
      <c r="AW7867">
        <v>6</v>
      </c>
    </row>
    <row r="7868" spans="1:49" x14ac:dyDescent="0.3">
      <c r="A7868" t="s">
        <v>7868</v>
      </c>
      <c r="L7868">
        <v>1</v>
      </c>
      <c r="N7868">
        <v>1</v>
      </c>
      <c r="AB7868">
        <v>1</v>
      </c>
      <c r="AJ7868">
        <v>1</v>
      </c>
      <c r="AR7868">
        <v>1</v>
      </c>
      <c r="AT7868">
        <v>1</v>
      </c>
      <c r="AW7868">
        <v>6</v>
      </c>
    </row>
    <row r="7869" spans="1:49" x14ac:dyDescent="0.3">
      <c r="A7869" t="s">
        <v>7869</v>
      </c>
      <c r="AK7869">
        <v>3</v>
      </c>
      <c r="AL7869">
        <v>1</v>
      </c>
      <c r="AN7869">
        <v>1</v>
      </c>
      <c r="AP7869">
        <v>1</v>
      </c>
      <c r="AW7869">
        <v>6</v>
      </c>
    </row>
    <row r="7870" spans="1:49" x14ac:dyDescent="0.3">
      <c r="A7870" t="s">
        <v>7870</v>
      </c>
      <c r="G7870">
        <v>1</v>
      </c>
      <c r="J7870">
        <v>2</v>
      </c>
      <c r="R7870">
        <v>1</v>
      </c>
      <c r="U7870">
        <v>1</v>
      </c>
      <c r="AC7870">
        <v>1</v>
      </c>
      <c r="AW7870">
        <v>6</v>
      </c>
    </row>
    <row r="7871" spans="1:49" x14ac:dyDescent="0.3">
      <c r="A7871" t="s">
        <v>7871</v>
      </c>
      <c r="AD7871">
        <v>2</v>
      </c>
      <c r="AQ7871">
        <v>1</v>
      </c>
      <c r="AR7871">
        <v>2</v>
      </c>
      <c r="AT7871">
        <v>1</v>
      </c>
      <c r="AW7871">
        <v>6</v>
      </c>
    </row>
    <row r="7872" spans="1:49" x14ac:dyDescent="0.3">
      <c r="A7872" t="s">
        <v>7872</v>
      </c>
      <c r="O7872">
        <v>1</v>
      </c>
      <c r="P7872">
        <v>1</v>
      </c>
      <c r="R7872">
        <v>1</v>
      </c>
      <c r="S7872">
        <v>1</v>
      </c>
      <c r="V7872">
        <v>1</v>
      </c>
      <c r="AA7872">
        <v>1</v>
      </c>
      <c r="AW7872">
        <v>6</v>
      </c>
    </row>
    <row r="7873" spans="1:49" x14ac:dyDescent="0.3">
      <c r="A7873" t="s">
        <v>7873</v>
      </c>
      <c r="B7873">
        <v>1</v>
      </c>
      <c r="J7873">
        <v>1</v>
      </c>
      <c r="X7873">
        <v>1</v>
      </c>
      <c r="Y7873">
        <v>1</v>
      </c>
      <c r="AI7873">
        <v>1</v>
      </c>
      <c r="AJ7873">
        <v>1</v>
      </c>
      <c r="AW7873">
        <v>6</v>
      </c>
    </row>
    <row r="7874" spans="1:49" x14ac:dyDescent="0.3">
      <c r="A7874" t="s">
        <v>7874</v>
      </c>
      <c r="B7874">
        <v>1</v>
      </c>
      <c r="C7874">
        <v>1</v>
      </c>
      <c r="D7874">
        <v>1</v>
      </c>
      <c r="M7874">
        <v>1</v>
      </c>
      <c r="R7874">
        <v>1</v>
      </c>
      <c r="S7874">
        <v>1</v>
      </c>
      <c r="AW7874">
        <v>6</v>
      </c>
    </row>
    <row r="7875" spans="1:49" x14ac:dyDescent="0.3">
      <c r="A7875" t="s">
        <v>7875</v>
      </c>
      <c r="AB7875">
        <v>1</v>
      </c>
      <c r="AC7875">
        <v>1</v>
      </c>
      <c r="AJ7875">
        <v>1</v>
      </c>
      <c r="AM7875">
        <v>1</v>
      </c>
      <c r="AQ7875">
        <v>1</v>
      </c>
      <c r="AS7875">
        <v>1</v>
      </c>
      <c r="AW7875">
        <v>6</v>
      </c>
    </row>
    <row r="7876" spans="1:49" x14ac:dyDescent="0.3">
      <c r="A7876" t="s">
        <v>7876</v>
      </c>
      <c r="J7876">
        <v>1</v>
      </c>
      <c r="P7876">
        <v>1</v>
      </c>
      <c r="S7876">
        <v>1</v>
      </c>
      <c r="AD7876">
        <v>1</v>
      </c>
      <c r="AF7876">
        <v>1</v>
      </c>
      <c r="AS7876">
        <v>1</v>
      </c>
      <c r="AW7876">
        <v>6</v>
      </c>
    </row>
    <row r="7877" spans="1:49" x14ac:dyDescent="0.3">
      <c r="A7877" t="s">
        <v>7877</v>
      </c>
      <c r="S7877">
        <v>1</v>
      </c>
      <c r="AD7877">
        <v>2</v>
      </c>
      <c r="AS7877">
        <v>1</v>
      </c>
      <c r="AT7877">
        <v>2</v>
      </c>
      <c r="AW7877">
        <v>6</v>
      </c>
    </row>
    <row r="7878" spans="1:49" x14ac:dyDescent="0.3">
      <c r="A7878" t="s">
        <v>7878</v>
      </c>
      <c r="X7878">
        <v>2</v>
      </c>
      <c r="Y7878">
        <v>1</v>
      </c>
      <c r="AH7878">
        <v>2</v>
      </c>
      <c r="AI7878">
        <v>1</v>
      </c>
      <c r="AW7878">
        <v>6</v>
      </c>
    </row>
    <row r="7879" spans="1:49" x14ac:dyDescent="0.3">
      <c r="A7879" t="s">
        <v>7879</v>
      </c>
      <c r="Z7879">
        <v>1</v>
      </c>
      <c r="AE7879">
        <v>2</v>
      </c>
      <c r="AF7879">
        <v>1</v>
      </c>
      <c r="AH7879">
        <v>1</v>
      </c>
      <c r="AU7879">
        <v>1</v>
      </c>
      <c r="AW7879">
        <v>6</v>
      </c>
    </row>
    <row r="7880" spans="1:49" x14ac:dyDescent="0.3">
      <c r="A7880" t="s">
        <v>7880</v>
      </c>
      <c r="AC7880">
        <v>1</v>
      </c>
      <c r="AJ7880">
        <v>1</v>
      </c>
      <c r="AK7880">
        <v>2</v>
      </c>
      <c r="AO7880">
        <v>1</v>
      </c>
      <c r="AS7880">
        <v>1</v>
      </c>
      <c r="AW7880">
        <v>6</v>
      </c>
    </row>
    <row r="7881" spans="1:49" x14ac:dyDescent="0.3">
      <c r="A7881" t="s">
        <v>7881</v>
      </c>
      <c r="U7881">
        <v>1</v>
      </c>
      <c r="W7881">
        <v>1</v>
      </c>
      <c r="Y7881">
        <v>1</v>
      </c>
      <c r="AB7881">
        <v>1</v>
      </c>
      <c r="AL7881">
        <v>1</v>
      </c>
      <c r="AM7881">
        <v>1</v>
      </c>
      <c r="AW7881">
        <v>6</v>
      </c>
    </row>
    <row r="7882" spans="1:49" x14ac:dyDescent="0.3">
      <c r="A7882" t="s">
        <v>7882</v>
      </c>
      <c r="Y7882">
        <v>1</v>
      </c>
      <c r="AJ7882">
        <v>3</v>
      </c>
      <c r="AN7882">
        <v>1</v>
      </c>
      <c r="AP7882">
        <v>1</v>
      </c>
      <c r="AW7882">
        <v>6</v>
      </c>
    </row>
    <row r="7883" spans="1:49" x14ac:dyDescent="0.3">
      <c r="A7883" t="s">
        <v>7883</v>
      </c>
      <c r="AL7883">
        <v>2</v>
      </c>
      <c r="AM7883">
        <v>1</v>
      </c>
      <c r="AO7883">
        <v>2</v>
      </c>
      <c r="AR7883">
        <v>1</v>
      </c>
      <c r="AW7883">
        <v>6</v>
      </c>
    </row>
    <row r="7884" spans="1:49" x14ac:dyDescent="0.3">
      <c r="A7884" t="s">
        <v>7884</v>
      </c>
      <c r="F7884">
        <v>1</v>
      </c>
      <c r="H7884">
        <v>1</v>
      </c>
      <c r="Q7884">
        <v>1</v>
      </c>
      <c r="S7884">
        <v>1</v>
      </c>
      <c r="Z7884">
        <v>1</v>
      </c>
      <c r="AE7884">
        <v>1</v>
      </c>
      <c r="AW7884">
        <v>6</v>
      </c>
    </row>
    <row r="7885" spans="1:49" x14ac:dyDescent="0.3">
      <c r="A7885" t="s">
        <v>7885</v>
      </c>
      <c r="Q7885">
        <v>1</v>
      </c>
      <c r="AD7885">
        <v>1</v>
      </c>
      <c r="AH7885">
        <v>1</v>
      </c>
      <c r="AJ7885">
        <v>1</v>
      </c>
      <c r="AN7885">
        <v>1</v>
      </c>
      <c r="AT7885">
        <v>1</v>
      </c>
      <c r="AW7885">
        <v>6</v>
      </c>
    </row>
    <row r="7886" spans="1:49" x14ac:dyDescent="0.3">
      <c r="A7886" t="s">
        <v>7886</v>
      </c>
      <c r="AH7886">
        <v>1</v>
      </c>
      <c r="AK7886">
        <v>2</v>
      </c>
      <c r="AO7886">
        <v>1</v>
      </c>
      <c r="AR7886">
        <v>1</v>
      </c>
      <c r="AS7886">
        <v>1</v>
      </c>
      <c r="AW7886">
        <v>6</v>
      </c>
    </row>
    <row r="7887" spans="1:49" x14ac:dyDescent="0.3">
      <c r="A7887" t="s">
        <v>7887</v>
      </c>
      <c r="W7887">
        <v>1</v>
      </c>
      <c r="AC7887">
        <v>2</v>
      </c>
      <c r="AD7887">
        <v>1</v>
      </c>
      <c r="AG7887">
        <v>1</v>
      </c>
      <c r="AI7887">
        <v>1</v>
      </c>
      <c r="AW7887">
        <v>6</v>
      </c>
    </row>
    <row r="7888" spans="1:49" x14ac:dyDescent="0.3">
      <c r="A7888" t="s">
        <v>7888</v>
      </c>
      <c r="AE7888">
        <v>1</v>
      </c>
      <c r="AI7888">
        <v>2</v>
      </c>
      <c r="AO7888">
        <v>1</v>
      </c>
      <c r="AP7888">
        <v>2</v>
      </c>
      <c r="AW7888">
        <v>6</v>
      </c>
    </row>
    <row r="7889" spans="1:49" x14ac:dyDescent="0.3">
      <c r="A7889" t="s">
        <v>7889</v>
      </c>
      <c r="AA7889">
        <v>1</v>
      </c>
      <c r="AL7889">
        <v>1</v>
      </c>
      <c r="AP7889">
        <v>1</v>
      </c>
      <c r="AR7889">
        <v>1</v>
      </c>
      <c r="AS7889">
        <v>1</v>
      </c>
      <c r="AT7889">
        <v>1</v>
      </c>
      <c r="AW7889">
        <v>6</v>
      </c>
    </row>
    <row r="7890" spans="1:49" x14ac:dyDescent="0.3">
      <c r="A7890" t="s">
        <v>7890</v>
      </c>
      <c r="U7890">
        <v>1</v>
      </c>
      <c r="Y7890">
        <v>1</v>
      </c>
      <c r="AD7890">
        <v>1</v>
      </c>
      <c r="AE7890">
        <v>1</v>
      </c>
      <c r="AF7890">
        <v>1</v>
      </c>
      <c r="AH7890">
        <v>1</v>
      </c>
      <c r="AW7890">
        <v>6</v>
      </c>
    </row>
    <row r="7891" spans="1:49" x14ac:dyDescent="0.3">
      <c r="A7891" t="s">
        <v>7891</v>
      </c>
      <c r="AC7891">
        <v>1</v>
      </c>
      <c r="AJ7891">
        <v>1</v>
      </c>
      <c r="AN7891">
        <v>1</v>
      </c>
      <c r="AR7891">
        <v>1</v>
      </c>
      <c r="AU7891">
        <v>2</v>
      </c>
      <c r="AW7891">
        <v>6</v>
      </c>
    </row>
    <row r="7892" spans="1:49" x14ac:dyDescent="0.3">
      <c r="A7892" t="s">
        <v>7892</v>
      </c>
      <c r="X7892">
        <v>1</v>
      </c>
      <c r="AB7892">
        <v>1</v>
      </c>
      <c r="AG7892">
        <v>1</v>
      </c>
      <c r="AM7892">
        <v>1</v>
      </c>
      <c r="AR7892">
        <v>1</v>
      </c>
      <c r="AT7892">
        <v>1</v>
      </c>
      <c r="AW7892">
        <v>6</v>
      </c>
    </row>
    <row r="7893" spans="1:49" x14ac:dyDescent="0.3">
      <c r="A7893" t="s">
        <v>7893</v>
      </c>
      <c r="R7893">
        <v>1</v>
      </c>
      <c r="U7893">
        <v>1</v>
      </c>
      <c r="AB7893">
        <v>1</v>
      </c>
      <c r="AC7893">
        <v>1</v>
      </c>
      <c r="AF7893">
        <v>1</v>
      </c>
      <c r="AJ7893">
        <v>1</v>
      </c>
      <c r="AW7893">
        <v>6</v>
      </c>
    </row>
    <row r="7894" spans="1:49" x14ac:dyDescent="0.3">
      <c r="A7894" t="s">
        <v>7894</v>
      </c>
      <c r="J7894">
        <v>1</v>
      </c>
      <c r="X7894">
        <v>2</v>
      </c>
      <c r="AB7894">
        <v>1</v>
      </c>
      <c r="AM7894">
        <v>1</v>
      </c>
      <c r="AP7894">
        <v>1</v>
      </c>
      <c r="AW7894">
        <v>6</v>
      </c>
    </row>
    <row r="7895" spans="1:49" x14ac:dyDescent="0.3">
      <c r="A7895" t="s">
        <v>7895</v>
      </c>
      <c r="AK7895">
        <v>1</v>
      </c>
      <c r="AN7895">
        <v>2</v>
      </c>
      <c r="AS7895">
        <v>2</v>
      </c>
      <c r="AT7895">
        <v>1</v>
      </c>
      <c r="AW7895">
        <v>6</v>
      </c>
    </row>
    <row r="7896" spans="1:49" x14ac:dyDescent="0.3">
      <c r="A7896" t="s">
        <v>7896</v>
      </c>
      <c r="E7896">
        <v>1</v>
      </c>
      <c r="H7896">
        <v>1</v>
      </c>
      <c r="J7896">
        <v>1</v>
      </c>
      <c r="N7896">
        <v>1</v>
      </c>
      <c r="O7896">
        <v>2</v>
      </c>
      <c r="AW7896">
        <v>6</v>
      </c>
    </row>
    <row r="7897" spans="1:49" x14ac:dyDescent="0.3">
      <c r="A7897" t="s">
        <v>7897</v>
      </c>
      <c r="AN7897">
        <v>2</v>
      </c>
      <c r="AQ7897">
        <v>2</v>
      </c>
      <c r="AT7897">
        <v>1</v>
      </c>
      <c r="AU7897">
        <v>1</v>
      </c>
      <c r="AW7897">
        <v>6</v>
      </c>
    </row>
    <row r="7898" spans="1:49" x14ac:dyDescent="0.3">
      <c r="A7898" t="s">
        <v>7898</v>
      </c>
      <c r="S7898">
        <v>1</v>
      </c>
      <c r="AC7898">
        <v>1</v>
      </c>
      <c r="AL7898">
        <v>2</v>
      </c>
      <c r="AQ7898">
        <v>1</v>
      </c>
      <c r="AR7898">
        <v>1</v>
      </c>
      <c r="AW7898">
        <v>6</v>
      </c>
    </row>
    <row r="7899" spans="1:49" x14ac:dyDescent="0.3">
      <c r="A7899" t="s">
        <v>7899</v>
      </c>
      <c r="C7899">
        <v>1</v>
      </c>
      <c r="AF7899">
        <v>1</v>
      </c>
      <c r="AK7899">
        <v>1</v>
      </c>
      <c r="AL7899">
        <v>1</v>
      </c>
      <c r="AR7899">
        <v>1</v>
      </c>
      <c r="AU7899">
        <v>1</v>
      </c>
      <c r="AW7899">
        <v>6</v>
      </c>
    </row>
    <row r="7900" spans="1:49" x14ac:dyDescent="0.3">
      <c r="A7900" t="s">
        <v>7900</v>
      </c>
      <c r="AF7900">
        <v>1</v>
      </c>
      <c r="AJ7900">
        <v>1</v>
      </c>
      <c r="AM7900">
        <v>1</v>
      </c>
      <c r="AP7900">
        <v>1</v>
      </c>
      <c r="AQ7900">
        <v>1</v>
      </c>
      <c r="AR7900">
        <v>1</v>
      </c>
      <c r="AW7900">
        <v>6</v>
      </c>
    </row>
    <row r="7901" spans="1:49" x14ac:dyDescent="0.3">
      <c r="A7901" t="s">
        <v>7901</v>
      </c>
      <c r="AE7901">
        <v>1</v>
      </c>
      <c r="AF7901">
        <v>1</v>
      </c>
      <c r="AM7901">
        <v>1</v>
      </c>
      <c r="AO7901">
        <v>2</v>
      </c>
      <c r="AT7901">
        <v>1</v>
      </c>
      <c r="AW7901">
        <v>6</v>
      </c>
    </row>
    <row r="7902" spans="1:49" x14ac:dyDescent="0.3">
      <c r="A7902" t="s">
        <v>7902</v>
      </c>
      <c r="O7902">
        <v>1</v>
      </c>
      <c r="AE7902">
        <v>1</v>
      </c>
      <c r="AK7902">
        <v>1</v>
      </c>
      <c r="AL7902">
        <v>1</v>
      </c>
      <c r="AU7902">
        <v>2</v>
      </c>
      <c r="AW7902">
        <v>6</v>
      </c>
    </row>
    <row r="7903" spans="1:49" x14ac:dyDescent="0.3">
      <c r="A7903" t="s">
        <v>7903</v>
      </c>
      <c r="AD7903">
        <v>1</v>
      </c>
      <c r="AH7903">
        <v>2</v>
      </c>
      <c r="AI7903">
        <v>1</v>
      </c>
      <c r="AN7903">
        <v>1</v>
      </c>
      <c r="AS7903">
        <v>1</v>
      </c>
      <c r="AW7903">
        <v>6</v>
      </c>
    </row>
    <row r="7904" spans="1:49" x14ac:dyDescent="0.3">
      <c r="A7904" t="s">
        <v>7904</v>
      </c>
      <c r="E7904">
        <v>2</v>
      </c>
      <c r="N7904">
        <v>1</v>
      </c>
      <c r="AF7904">
        <v>1</v>
      </c>
      <c r="AG7904">
        <v>1</v>
      </c>
      <c r="AK7904">
        <v>1</v>
      </c>
      <c r="AW7904">
        <v>6</v>
      </c>
    </row>
    <row r="7905" spans="1:49" x14ac:dyDescent="0.3">
      <c r="A7905" t="s">
        <v>7905</v>
      </c>
      <c r="O7905">
        <v>1</v>
      </c>
      <c r="Y7905">
        <v>1</v>
      </c>
      <c r="AH7905">
        <v>1</v>
      </c>
      <c r="AP7905">
        <v>1</v>
      </c>
      <c r="AT7905">
        <v>2</v>
      </c>
      <c r="AW7905">
        <v>6</v>
      </c>
    </row>
    <row r="7906" spans="1:49" x14ac:dyDescent="0.3">
      <c r="A7906" t="s">
        <v>7906</v>
      </c>
      <c r="G7906">
        <v>1</v>
      </c>
      <c r="Y7906">
        <v>1</v>
      </c>
      <c r="AA7906">
        <v>1</v>
      </c>
      <c r="AC7906">
        <v>1</v>
      </c>
      <c r="AE7906">
        <v>1</v>
      </c>
      <c r="AS7906">
        <v>1</v>
      </c>
      <c r="AW7906">
        <v>6</v>
      </c>
    </row>
    <row r="7907" spans="1:49" x14ac:dyDescent="0.3">
      <c r="A7907" t="s">
        <v>7907</v>
      </c>
      <c r="P7907">
        <v>1</v>
      </c>
      <c r="T7907">
        <v>1</v>
      </c>
      <c r="W7907">
        <v>1</v>
      </c>
      <c r="AG7907">
        <v>1</v>
      </c>
      <c r="AM7907">
        <v>1</v>
      </c>
      <c r="AN7907">
        <v>1</v>
      </c>
      <c r="AW7907">
        <v>6</v>
      </c>
    </row>
    <row r="7908" spans="1:49" x14ac:dyDescent="0.3">
      <c r="A7908" t="s">
        <v>7908</v>
      </c>
      <c r="E7908">
        <v>1</v>
      </c>
      <c r="U7908">
        <v>1</v>
      </c>
      <c r="V7908">
        <v>1</v>
      </c>
      <c r="X7908">
        <v>1</v>
      </c>
      <c r="AF7908">
        <v>1</v>
      </c>
      <c r="AM7908">
        <v>1</v>
      </c>
      <c r="AW7908">
        <v>6</v>
      </c>
    </row>
    <row r="7909" spans="1:49" x14ac:dyDescent="0.3">
      <c r="A7909" t="s">
        <v>7909</v>
      </c>
      <c r="AE7909">
        <v>1</v>
      </c>
      <c r="AM7909">
        <v>1</v>
      </c>
      <c r="AN7909">
        <v>1</v>
      </c>
      <c r="AU7909">
        <v>3</v>
      </c>
      <c r="AW7909">
        <v>6</v>
      </c>
    </row>
    <row r="7910" spans="1:49" x14ac:dyDescent="0.3">
      <c r="A7910" t="s">
        <v>7910</v>
      </c>
      <c r="F7910">
        <v>1</v>
      </c>
      <c r="L7910">
        <v>1</v>
      </c>
      <c r="O7910">
        <v>2</v>
      </c>
      <c r="T7910">
        <v>1</v>
      </c>
      <c r="AT7910">
        <v>1</v>
      </c>
      <c r="AW7910">
        <v>6</v>
      </c>
    </row>
    <row r="7911" spans="1:49" x14ac:dyDescent="0.3">
      <c r="A7911" t="s">
        <v>7911</v>
      </c>
      <c r="E7911">
        <v>1</v>
      </c>
      <c r="P7911">
        <v>2</v>
      </c>
      <c r="Z7911">
        <v>1</v>
      </c>
      <c r="AL7911">
        <v>1</v>
      </c>
      <c r="AO7911">
        <v>1</v>
      </c>
      <c r="AW7911">
        <v>6</v>
      </c>
    </row>
    <row r="7912" spans="1:49" x14ac:dyDescent="0.3">
      <c r="A7912" t="s">
        <v>7912</v>
      </c>
      <c r="N7912">
        <v>1</v>
      </c>
      <c r="Q7912">
        <v>1</v>
      </c>
      <c r="Y7912">
        <v>1</v>
      </c>
      <c r="Z7912">
        <v>1</v>
      </c>
      <c r="AC7912">
        <v>1</v>
      </c>
      <c r="AI7912">
        <v>1</v>
      </c>
      <c r="AW7912">
        <v>6</v>
      </c>
    </row>
    <row r="7913" spans="1:49" x14ac:dyDescent="0.3">
      <c r="A7913" t="s">
        <v>7913</v>
      </c>
      <c r="AF7913">
        <v>1</v>
      </c>
      <c r="AH7913">
        <v>1</v>
      </c>
      <c r="AI7913">
        <v>1</v>
      </c>
      <c r="AK7913">
        <v>2</v>
      </c>
      <c r="AR7913">
        <v>1</v>
      </c>
      <c r="AW7913">
        <v>6</v>
      </c>
    </row>
    <row r="7914" spans="1:49" x14ac:dyDescent="0.3">
      <c r="A7914" t="s">
        <v>7914</v>
      </c>
      <c r="V7914">
        <v>1</v>
      </c>
      <c r="AG7914">
        <v>1</v>
      </c>
      <c r="AM7914">
        <v>1</v>
      </c>
      <c r="AP7914">
        <v>1</v>
      </c>
      <c r="AQ7914">
        <v>1</v>
      </c>
      <c r="AU7914">
        <v>1</v>
      </c>
      <c r="AW7914">
        <v>6</v>
      </c>
    </row>
    <row r="7915" spans="1:49" x14ac:dyDescent="0.3">
      <c r="A7915" t="s">
        <v>7915</v>
      </c>
      <c r="AG7915">
        <v>1</v>
      </c>
      <c r="AH7915">
        <v>1</v>
      </c>
      <c r="AM7915">
        <v>1</v>
      </c>
      <c r="AN7915">
        <v>1</v>
      </c>
      <c r="AO7915">
        <v>1</v>
      </c>
      <c r="AU7915">
        <v>1</v>
      </c>
      <c r="AW7915">
        <v>6</v>
      </c>
    </row>
    <row r="7916" spans="1:49" x14ac:dyDescent="0.3">
      <c r="A7916" t="s">
        <v>7916</v>
      </c>
      <c r="B7916">
        <v>1</v>
      </c>
      <c r="U7916">
        <v>2</v>
      </c>
      <c r="AB7916">
        <v>1</v>
      </c>
      <c r="AS7916">
        <v>1</v>
      </c>
      <c r="AU7916">
        <v>1</v>
      </c>
      <c r="AW7916">
        <v>6</v>
      </c>
    </row>
    <row r="7917" spans="1:49" x14ac:dyDescent="0.3">
      <c r="A7917" t="s">
        <v>7917</v>
      </c>
      <c r="U7917">
        <v>1</v>
      </c>
      <c r="AF7917">
        <v>1</v>
      </c>
      <c r="AN7917">
        <v>1</v>
      </c>
      <c r="AQ7917">
        <v>1</v>
      </c>
      <c r="AR7917">
        <v>1</v>
      </c>
      <c r="AS7917">
        <v>1</v>
      </c>
      <c r="AW7917">
        <v>6</v>
      </c>
    </row>
    <row r="7918" spans="1:49" x14ac:dyDescent="0.3">
      <c r="A7918" t="s">
        <v>7918</v>
      </c>
      <c r="E7918">
        <v>1</v>
      </c>
      <c r="G7918">
        <v>2</v>
      </c>
      <c r="K7918">
        <v>1</v>
      </c>
      <c r="P7918">
        <v>1</v>
      </c>
      <c r="AW7918">
        <v>5</v>
      </c>
    </row>
    <row r="7919" spans="1:49" x14ac:dyDescent="0.3">
      <c r="A7919" t="s">
        <v>7919</v>
      </c>
      <c r="P7919">
        <v>1</v>
      </c>
      <c r="Q7919">
        <v>1</v>
      </c>
      <c r="AI7919">
        <v>1</v>
      </c>
      <c r="AL7919">
        <v>1</v>
      </c>
      <c r="AO7919">
        <v>1</v>
      </c>
      <c r="AW7919">
        <v>5</v>
      </c>
    </row>
    <row r="7920" spans="1:49" x14ac:dyDescent="0.3">
      <c r="A7920" t="s">
        <v>7920</v>
      </c>
      <c r="G7920">
        <v>1</v>
      </c>
      <c r="I7920">
        <v>1</v>
      </c>
      <c r="P7920">
        <v>1</v>
      </c>
      <c r="AA7920">
        <v>1</v>
      </c>
      <c r="AE7920">
        <v>1</v>
      </c>
      <c r="AW7920">
        <v>5</v>
      </c>
    </row>
    <row r="7921" spans="1:49" x14ac:dyDescent="0.3">
      <c r="A7921" t="s">
        <v>7921</v>
      </c>
      <c r="AD7921">
        <v>1</v>
      </c>
      <c r="AQ7921">
        <v>1</v>
      </c>
      <c r="AS7921">
        <v>1</v>
      </c>
      <c r="AT7921">
        <v>1</v>
      </c>
      <c r="AU7921">
        <v>1</v>
      </c>
      <c r="AW7921">
        <v>5</v>
      </c>
    </row>
    <row r="7922" spans="1:49" x14ac:dyDescent="0.3">
      <c r="A7922" t="s">
        <v>7922</v>
      </c>
      <c r="Z7922">
        <v>1</v>
      </c>
      <c r="AD7922">
        <v>1</v>
      </c>
      <c r="AH7922">
        <v>2</v>
      </c>
      <c r="AK7922">
        <v>1</v>
      </c>
      <c r="AW7922">
        <v>5</v>
      </c>
    </row>
    <row r="7923" spans="1:49" x14ac:dyDescent="0.3">
      <c r="A7923" t="s">
        <v>7923</v>
      </c>
      <c r="AE7923">
        <v>2</v>
      </c>
      <c r="AF7923">
        <v>1</v>
      </c>
      <c r="AQ7923">
        <v>1</v>
      </c>
      <c r="AU7923">
        <v>1</v>
      </c>
      <c r="AW7923">
        <v>5</v>
      </c>
    </row>
    <row r="7924" spans="1:49" x14ac:dyDescent="0.3">
      <c r="A7924" t="s">
        <v>7924</v>
      </c>
      <c r="H7924">
        <v>1</v>
      </c>
      <c r="L7924">
        <v>1</v>
      </c>
      <c r="N7924">
        <v>1</v>
      </c>
      <c r="U7924">
        <v>1</v>
      </c>
      <c r="V7924">
        <v>1</v>
      </c>
      <c r="AW7924">
        <v>5</v>
      </c>
    </row>
    <row r="7925" spans="1:49" x14ac:dyDescent="0.3">
      <c r="A7925" t="s">
        <v>7925</v>
      </c>
      <c r="F7925">
        <v>1</v>
      </c>
      <c r="J7925">
        <v>1</v>
      </c>
      <c r="M7925">
        <v>2</v>
      </c>
      <c r="R7925">
        <v>1</v>
      </c>
      <c r="AW7925">
        <v>5</v>
      </c>
    </row>
    <row r="7926" spans="1:49" x14ac:dyDescent="0.3">
      <c r="A7926" t="s">
        <v>7926</v>
      </c>
      <c r="AP7926">
        <v>1</v>
      </c>
      <c r="AQ7926">
        <v>1</v>
      </c>
      <c r="AR7926">
        <v>2</v>
      </c>
      <c r="AT7926">
        <v>1</v>
      </c>
      <c r="AW7926">
        <v>5</v>
      </c>
    </row>
    <row r="7927" spans="1:49" x14ac:dyDescent="0.3">
      <c r="A7927" t="s">
        <v>7927</v>
      </c>
      <c r="T7927">
        <v>1</v>
      </c>
      <c r="V7927">
        <v>1</v>
      </c>
      <c r="Y7927">
        <v>1</v>
      </c>
      <c r="AJ7927">
        <v>1</v>
      </c>
      <c r="AN7927">
        <v>1</v>
      </c>
      <c r="AW7927">
        <v>5</v>
      </c>
    </row>
    <row r="7928" spans="1:49" x14ac:dyDescent="0.3">
      <c r="A7928" t="s">
        <v>7928</v>
      </c>
      <c r="U7928">
        <v>1</v>
      </c>
      <c r="AH7928">
        <v>1</v>
      </c>
      <c r="AQ7928">
        <v>2</v>
      </c>
      <c r="AR7928">
        <v>1</v>
      </c>
      <c r="AW7928">
        <v>5</v>
      </c>
    </row>
    <row r="7929" spans="1:49" x14ac:dyDescent="0.3">
      <c r="A7929" t="s">
        <v>7929</v>
      </c>
      <c r="AQ7929">
        <v>3</v>
      </c>
      <c r="AS7929">
        <v>1</v>
      </c>
      <c r="AT7929">
        <v>1</v>
      </c>
      <c r="AW7929">
        <v>5</v>
      </c>
    </row>
    <row r="7930" spans="1:49" x14ac:dyDescent="0.3">
      <c r="A7930" t="s">
        <v>7930</v>
      </c>
      <c r="AL7930">
        <v>1</v>
      </c>
      <c r="AP7930">
        <v>3</v>
      </c>
      <c r="AS7930">
        <v>1</v>
      </c>
      <c r="AW7930">
        <v>5</v>
      </c>
    </row>
    <row r="7931" spans="1:49" x14ac:dyDescent="0.3">
      <c r="A7931" t="s">
        <v>7931</v>
      </c>
      <c r="J7931">
        <v>1</v>
      </c>
      <c r="M7931">
        <v>1</v>
      </c>
      <c r="S7931">
        <v>1</v>
      </c>
      <c r="AM7931">
        <v>1</v>
      </c>
      <c r="AR7931">
        <v>1</v>
      </c>
      <c r="AW7931">
        <v>5</v>
      </c>
    </row>
    <row r="7932" spans="1:49" x14ac:dyDescent="0.3">
      <c r="A7932" t="s">
        <v>7932</v>
      </c>
      <c r="L7932">
        <v>2</v>
      </c>
      <c r="M7932">
        <v>1</v>
      </c>
      <c r="X7932">
        <v>1</v>
      </c>
      <c r="AJ7932">
        <v>1</v>
      </c>
      <c r="AW7932">
        <v>5</v>
      </c>
    </row>
    <row r="7933" spans="1:49" x14ac:dyDescent="0.3">
      <c r="A7933" t="s">
        <v>7933</v>
      </c>
      <c r="W7933">
        <v>1</v>
      </c>
      <c r="AE7933">
        <v>1</v>
      </c>
      <c r="AG7933">
        <v>1</v>
      </c>
      <c r="AI7933">
        <v>1</v>
      </c>
      <c r="AM7933">
        <v>1</v>
      </c>
      <c r="AW7933">
        <v>5</v>
      </c>
    </row>
    <row r="7934" spans="1:49" x14ac:dyDescent="0.3">
      <c r="A7934" t="s">
        <v>7934</v>
      </c>
      <c r="AF7934">
        <v>2</v>
      </c>
      <c r="AH7934">
        <v>1</v>
      </c>
      <c r="AI7934">
        <v>1</v>
      </c>
      <c r="AM7934">
        <v>1</v>
      </c>
      <c r="AW7934">
        <v>5</v>
      </c>
    </row>
    <row r="7935" spans="1:49" x14ac:dyDescent="0.3">
      <c r="A7935" t="s">
        <v>7935</v>
      </c>
      <c r="V7935">
        <v>1</v>
      </c>
      <c r="AI7935">
        <v>1</v>
      </c>
      <c r="AK7935">
        <v>1</v>
      </c>
      <c r="AL7935">
        <v>1</v>
      </c>
      <c r="AM7935">
        <v>1</v>
      </c>
      <c r="AW7935">
        <v>5</v>
      </c>
    </row>
    <row r="7936" spans="1:49" x14ac:dyDescent="0.3">
      <c r="A7936" t="s">
        <v>7936</v>
      </c>
      <c r="AD7936">
        <v>1</v>
      </c>
      <c r="AK7936">
        <v>1</v>
      </c>
      <c r="AL7936">
        <v>1</v>
      </c>
      <c r="AQ7936">
        <v>1</v>
      </c>
      <c r="AR7936">
        <v>1</v>
      </c>
      <c r="AW7936">
        <v>5</v>
      </c>
    </row>
    <row r="7937" spans="1:49" x14ac:dyDescent="0.3">
      <c r="A7937" t="s">
        <v>7937</v>
      </c>
      <c r="K7937">
        <v>1</v>
      </c>
      <c r="O7937">
        <v>1</v>
      </c>
      <c r="U7937">
        <v>1</v>
      </c>
      <c r="AD7937">
        <v>1</v>
      </c>
      <c r="AE7937">
        <v>1</v>
      </c>
      <c r="AW7937">
        <v>5</v>
      </c>
    </row>
    <row r="7938" spans="1:49" x14ac:dyDescent="0.3">
      <c r="A7938" t="s">
        <v>7938</v>
      </c>
      <c r="U7938">
        <v>1</v>
      </c>
      <c r="V7938">
        <v>1</v>
      </c>
      <c r="X7938">
        <v>1</v>
      </c>
      <c r="Y7938">
        <v>1</v>
      </c>
      <c r="AH7938">
        <v>1</v>
      </c>
      <c r="AW7938">
        <v>5</v>
      </c>
    </row>
    <row r="7939" spans="1:49" x14ac:dyDescent="0.3">
      <c r="A7939" t="s">
        <v>7939</v>
      </c>
      <c r="AL7939">
        <v>1</v>
      </c>
      <c r="AN7939">
        <v>2</v>
      </c>
      <c r="AP7939">
        <v>1</v>
      </c>
      <c r="AU7939">
        <v>1</v>
      </c>
      <c r="AW7939">
        <v>5</v>
      </c>
    </row>
    <row r="7940" spans="1:49" x14ac:dyDescent="0.3">
      <c r="A7940" t="s">
        <v>7940</v>
      </c>
      <c r="J7940">
        <v>1</v>
      </c>
      <c r="P7940">
        <v>1</v>
      </c>
      <c r="Z7940">
        <v>1</v>
      </c>
      <c r="AI7940">
        <v>1</v>
      </c>
      <c r="AP7940">
        <v>1</v>
      </c>
      <c r="AW7940">
        <v>5</v>
      </c>
    </row>
    <row r="7941" spans="1:49" x14ac:dyDescent="0.3">
      <c r="A7941" t="s">
        <v>7941</v>
      </c>
      <c r="AH7941">
        <v>1</v>
      </c>
      <c r="AI7941">
        <v>2</v>
      </c>
      <c r="AK7941">
        <v>1</v>
      </c>
      <c r="AS7941">
        <v>1</v>
      </c>
      <c r="AW7941">
        <v>5</v>
      </c>
    </row>
    <row r="7942" spans="1:49" x14ac:dyDescent="0.3">
      <c r="A7942" t="s">
        <v>7942</v>
      </c>
      <c r="Z7942">
        <v>1</v>
      </c>
      <c r="AG7942">
        <v>1</v>
      </c>
      <c r="AN7942">
        <v>1</v>
      </c>
      <c r="AS7942">
        <v>2</v>
      </c>
      <c r="AW7942">
        <v>5</v>
      </c>
    </row>
    <row r="7943" spans="1:49" x14ac:dyDescent="0.3">
      <c r="A7943" t="s">
        <v>7943</v>
      </c>
      <c r="T7943">
        <v>1</v>
      </c>
      <c r="W7943">
        <v>1</v>
      </c>
      <c r="Y7943">
        <v>1</v>
      </c>
      <c r="AD7943">
        <v>1</v>
      </c>
      <c r="AN7943">
        <v>1</v>
      </c>
      <c r="AW7943">
        <v>5</v>
      </c>
    </row>
    <row r="7944" spans="1:49" x14ac:dyDescent="0.3">
      <c r="A7944" t="s">
        <v>7944</v>
      </c>
      <c r="I7944">
        <v>1</v>
      </c>
      <c r="Q7944">
        <v>1</v>
      </c>
      <c r="X7944">
        <v>1</v>
      </c>
      <c r="AI7944">
        <v>1</v>
      </c>
      <c r="AK7944">
        <v>1</v>
      </c>
      <c r="AW7944">
        <v>5</v>
      </c>
    </row>
    <row r="7945" spans="1:49" x14ac:dyDescent="0.3">
      <c r="A7945" t="s">
        <v>7945</v>
      </c>
      <c r="T7945">
        <v>1</v>
      </c>
      <c r="X7945">
        <v>2</v>
      </c>
      <c r="Y7945">
        <v>2</v>
      </c>
      <c r="AW7945">
        <v>5</v>
      </c>
    </row>
    <row r="7946" spans="1:49" x14ac:dyDescent="0.3">
      <c r="A7946" t="s">
        <v>7946</v>
      </c>
      <c r="AG7946">
        <v>1</v>
      </c>
      <c r="AN7946">
        <v>1</v>
      </c>
      <c r="AP7946">
        <v>1</v>
      </c>
      <c r="AS7946">
        <v>2</v>
      </c>
      <c r="AW7946">
        <v>5</v>
      </c>
    </row>
    <row r="7947" spans="1:49" x14ac:dyDescent="0.3">
      <c r="A7947" t="s">
        <v>7947</v>
      </c>
      <c r="K7947">
        <v>1</v>
      </c>
      <c r="T7947">
        <v>1</v>
      </c>
      <c r="U7947">
        <v>1</v>
      </c>
      <c r="W7947">
        <v>1</v>
      </c>
      <c r="AH7947">
        <v>1</v>
      </c>
      <c r="AW7947">
        <v>5</v>
      </c>
    </row>
    <row r="7948" spans="1:49" x14ac:dyDescent="0.3">
      <c r="A7948" t="s">
        <v>7948</v>
      </c>
      <c r="H7948">
        <v>1</v>
      </c>
      <c r="X7948">
        <v>1</v>
      </c>
      <c r="AD7948">
        <v>1</v>
      </c>
      <c r="AI7948">
        <v>1</v>
      </c>
      <c r="AP7948">
        <v>1</v>
      </c>
      <c r="AW7948">
        <v>5</v>
      </c>
    </row>
    <row r="7949" spans="1:49" x14ac:dyDescent="0.3">
      <c r="A7949" t="s">
        <v>7949</v>
      </c>
      <c r="Z7949">
        <v>1</v>
      </c>
      <c r="AF7949">
        <v>1</v>
      </c>
      <c r="AL7949">
        <v>1</v>
      </c>
      <c r="AM7949">
        <v>1</v>
      </c>
      <c r="AQ7949">
        <v>1</v>
      </c>
      <c r="AW7949">
        <v>5</v>
      </c>
    </row>
    <row r="7950" spans="1:49" x14ac:dyDescent="0.3">
      <c r="A7950" t="s">
        <v>7950</v>
      </c>
      <c r="C7950">
        <v>1</v>
      </c>
      <c r="F7950">
        <v>1</v>
      </c>
      <c r="L7950">
        <v>1</v>
      </c>
      <c r="N7950">
        <v>1</v>
      </c>
      <c r="AK7950">
        <v>1</v>
      </c>
      <c r="AW7950">
        <v>5</v>
      </c>
    </row>
    <row r="7951" spans="1:49" x14ac:dyDescent="0.3">
      <c r="A7951" t="s">
        <v>7951</v>
      </c>
      <c r="B7951">
        <v>1</v>
      </c>
      <c r="C7951">
        <v>1</v>
      </c>
      <c r="F7951">
        <v>1</v>
      </c>
      <c r="O7951">
        <v>1</v>
      </c>
      <c r="Q7951">
        <v>1</v>
      </c>
      <c r="AW7951">
        <v>5</v>
      </c>
    </row>
    <row r="7952" spans="1:49" x14ac:dyDescent="0.3">
      <c r="A7952" t="s">
        <v>7952</v>
      </c>
      <c r="S7952">
        <v>1</v>
      </c>
      <c r="U7952">
        <v>1</v>
      </c>
      <c r="AI7952">
        <v>1</v>
      </c>
      <c r="AQ7952">
        <v>1</v>
      </c>
      <c r="AU7952">
        <v>1</v>
      </c>
      <c r="AW7952">
        <v>5</v>
      </c>
    </row>
    <row r="7953" spans="1:49" x14ac:dyDescent="0.3">
      <c r="A7953" t="s">
        <v>7953</v>
      </c>
      <c r="AE7953">
        <v>1</v>
      </c>
      <c r="AG7953">
        <v>1</v>
      </c>
      <c r="AJ7953">
        <v>1</v>
      </c>
      <c r="AK7953">
        <v>1</v>
      </c>
      <c r="AQ7953">
        <v>1</v>
      </c>
      <c r="AW7953">
        <v>5</v>
      </c>
    </row>
    <row r="7954" spans="1:49" x14ac:dyDescent="0.3">
      <c r="A7954" t="s">
        <v>7954</v>
      </c>
      <c r="Q7954">
        <v>1</v>
      </c>
      <c r="W7954">
        <v>1</v>
      </c>
      <c r="AJ7954">
        <v>2</v>
      </c>
      <c r="AU7954">
        <v>1</v>
      </c>
      <c r="AW7954">
        <v>5</v>
      </c>
    </row>
    <row r="7955" spans="1:49" x14ac:dyDescent="0.3">
      <c r="A7955" t="s">
        <v>7955</v>
      </c>
      <c r="O7955">
        <v>1</v>
      </c>
      <c r="AE7955">
        <v>1</v>
      </c>
      <c r="AH7955">
        <v>1</v>
      </c>
      <c r="AK7955">
        <v>1</v>
      </c>
      <c r="AT7955">
        <v>1</v>
      </c>
      <c r="AW7955">
        <v>5</v>
      </c>
    </row>
    <row r="7956" spans="1:49" x14ac:dyDescent="0.3">
      <c r="A7956" t="s">
        <v>7956</v>
      </c>
      <c r="AA7956">
        <v>1</v>
      </c>
      <c r="AF7956">
        <v>1</v>
      </c>
      <c r="AN7956">
        <v>1</v>
      </c>
      <c r="AS7956">
        <v>1</v>
      </c>
      <c r="AT7956">
        <v>1</v>
      </c>
      <c r="AW7956">
        <v>5</v>
      </c>
    </row>
    <row r="7957" spans="1:49" x14ac:dyDescent="0.3">
      <c r="A7957" t="s">
        <v>7957</v>
      </c>
      <c r="D7957">
        <v>1</v>
      </c>
      <c r="M7957">
        <v>1</v>
      </c>
      <c r="AA7957">
        <v>1</v>
      </c>
      <c r="AD7957">
        <v>1</v>
      </c>
      <c r="AT7957">
        <v>1</v>
      </c>
      <c r="AW7957">
        <v>5</v>
      </c>
    </row>
    <row r="7958" spans="1:49" x14ac:dyDescent="0.3">
      <c r="A7958" t="s">
        <v>7958</v>
      </c>
      <c r="AP7958">
        <v>1</v>
      </c>
      <c r="AS7958">
        <v>1</v>
      </c>
      <c r="AT7958">
        <v>1</v>
      </c>
      <c r="AU7958">
        <v>2</v>
      </c>
      <c r="AW7958">
        <v>5</v>
      </c>
    </row>
    <row r="7959" spans="1:49" x14ac:dyDescent="0.3">
      <c r="A7959" t="s">
        <v>7959</v>
      </c>
      <c r="Q7959">
        <v>1</v>
      </c>
      <c r="AD7959">
        <v>1</v>
      </c>
      <c r="AK7959">
        <v>1</v>
      </c>
      <c r="AP7959">
        <v>2</v>
      </c>
      <c r="AW7959">
        <v>5</v>
      </c>
    </row>
    <row r="7960" spans="1:49" x14ac:dyDescent="0.3">
      <c r="A7960" t="s">
        <v>7960</v>
      </c>
      <c r="H7960">
        <v>1</v>
      </c>
      <c r="K7960">
        <v>1</v>
      </c>
      <c r="AG7960">
        <v>1</v>
      </c>
      <c r="AL7960">
        <v>1</v>
      </c>
      <c r="AR7960">
        <v>1</v>
      </c>
      <c r="AW7960">
        <v>5</v>
      </c>
    </row>
    <row r="7961" spans="1:49" x14ac:dyDescent="0.3">
      <c r="A7961" t="s">
        <v>7961</v>
      </c>
      <c r="O7961">
        <v>1</v>
      </c>
      <c r="U7961">
        <v>1</v>
      </c>
      <c r="AD7961">
        <v>1</v>
      </c>
      <c r="AG7961">
        <v>1</v>
      </c>
      <c r="AQ7961">
        <v>1</v>
      </c>
      <c r="AW7961">
        <v>5</v>
      </c>
    </row>
    <row r="7962" spans="1:49" x14ac:dyDescent="0.3">
      <c r="A7962" t="s">
        <v>7962</v>
      </c>
      <c r="W7962">
        <v>1</v>
      </c>
      <c r="Z7962">
        <v>1</v>
      </c>
      <c r="AP7962">
        <v>2</v>
      </c>
      <c r="AU7962">
        <v>1</v>
      </c>
      <c r="AW7962">
        <v>5</v>
      </c>
    </row>
    <row r="7963" spans="1:49" x14ac:dyDescent="0.3">
      <c r="A7963" t="s">
        <v>7963</v>
      </c>
      <c r="AM7963">
        <v>1</v>
      </c>
      <c r="AO7963">
        <v>3</v>
      </c>
      <c r="AP7963">
        <v>1</v>
      </c>
      <c r="AW7963">
        <v>5</v>
      </c>
    </row>
    <row r="7964" spans="1:49" x14ac:dyDescent="0.3">
      <c r="A7964" t="s">
        <v>7964</v>
      </c>
      <c r="AI7964">
        <v>1</v>
      </c>
      <c r="AL7964">
        <v>1</v>
      </c>
      <c r="AM7964">
        <v>2</v>
      </c>
      <c r="AQ7964">
        <v>1</v>
      </c>
      <c r="AW7964">
        <v>5</v>
      </c>
    </row>
    <row r="7965" spans="1:49" x14ac:dyDescent="0.3">
      <c r="A7965" t="s">
        <v>7965</v>
      </c>
      <c r="M7965">
        <v>1</v>
      </c>
      <c r="T7965">
        <v>1</v>
      </c>
      <c r="U7965">
        <v>1</v>
      </c>
      <c r="AM7965">
        <v>1</v>
      </c>
      <c r="AP7965">
        <v>1</v>
      </c>
      <c r="AW7965">
        <v>5</v>
      </c>
    </row>
    <row r="7966" spans="1:49" x14ac:dyDescent="0.3">
      <c r="A7966" t="s">
        <v>7966</v>
      </c>
      <c r="P7966">
        <v>1</v>
      </c>
      <c r="S7966">
        <v>1</v>
      </c>
      <c r="U7966">
        <v>1</v>
      </c>
      <c r="AF7966">
        <v>1</v>
      </c>
      <c r="AT7966">
        <v>1</v>
      </c>
      <c r="AW7966">
        <v>5</v>
      </c>
    </row>
    <row r="7967" spans="1:49" x14ac:dyDescent="0.3">
      <c r="A7967" t="s">
        <v>7967</v>
      </c>
      <c r="AP7967">
        <v>1</v>
      </c>
      <c r="AQ7967">
        <v>1</v>
      </c>
      <c r="AR7967">
        <v>3</v>
      </c>
      <c r="AW7967">
        <v>5</v>
      </c>
    </row>
    <row r="7968" spans="1:49" x14ac:dyDescent="0.3">
      <c r="A7968" t="s">
        <v>7968</v>
      </c>
      <c r="Q7968">
        <v>1</v>
      </c>
      <c r="AA7968">
        <v>1</v>
      </c>
      <c r="AE7968">
        <v>1</v>
      </c>
      <c r="AI7968">
        <v>2</v>
      </c>
      <c r="AW7968">
        <v>5</v>
      </c>
    </row>
    <row r="7969" spans="1:49" x14ac:dyDescent="0.3">
      <c r="A7969" t="s">
        <v>7969</v>
      </c>
      <c r="S7969">
        <v>2</v>
      </c>
      <c r="X7969">
        <v>1</v>
      </c>
      <c r="Z7969">
        <v>1</v>
      </c>
      <c r="AF7969">
        <v>1</v>
      </c>
      <c r="AW7969">
        <v>5</v>
      </c>
    </row>
    <row r="7970" spans="1:49" x14ac:dyDescent="0.3">
      <c r="A7970" t="s">
        <v>7970</v>
      </c>
      <c r="B7970">
        <v>1</v>
      </c>
      <c r="L7970">
        <v>1</v>
      </c>
      <c r="V7970">
        <v>1</v>
      </c>
      <c r="AK7970">
        <v>1</v>
      </c>
      <c r="AP7970">
        <v>1</v>
      </c>
      <c r="AW7970">
        <v>5</v>
      </c>
    </row>
    <row r="7971" spans="1:49" x14ac:dyDescent="0.3">
      <c r="A7971" t="s">
        <v>7971</v>
      </c>
      <c r="U7971">
        <v>1</v>
      </c>
      <c r="W7971">
        <v>1</v>
      </c>
      <c r="AH7971">
        <v>1</v>
      </c>
      <c r="AM7971">
        <v>1</v>
      </c>
      <c r="AR7971">
        <v>1</v>
      </c>
      <c r="AW7971">
        <v>5</v>
      </c>
    </row>
    <row r="7972" spans="1:49" x14ac:dyDescent="0.3">
      <c r="A7972" t="s">
        <v>7972</v>
      </c>
      <c r="AJ7972">
        <v>1</v>
      </c>
      <c r="AR7972">
        <v>2</v>
      </c>
      <c r="AU7972">
        <v>2</v>
      </c>
      <c r="AW7972">
        <v>5</v>
      </c>
    </row>
    <row r="7973" spans="1:49" x14ac:dyDescent="0.3">
      <c r="A7973" t="s">
        <v>7973</v>
      </c>
      <c r="AL7973">
        <v>1</v>
      </c>
      <c r="AO7973">
        <v>1</v>
      </c>
      <c r="AP7973">
        <v>1</v>
      </c>
      <c r="AQ7973">
        <v>1</v>
      </c>
      <c r="AU7973">
        <v>1</v>
      </c>
      <c r="AW7973">
        <v>5</v>
      </c>
    </row>
    <row r="7974" spans="1:49" x14ac:dyDescent="0.3">
      <c r="A7974" t="s">
        <v>7974</v>
      </c>
      <c r="AD7974">
        <v>1</v>
      </c>
      <c r="AN7974">
        <v>1</v>
      </c>
      <c r="AS7974">
        <v>1</v>
      </c>
      <c r="AT7974">
        <v>2</v>
      </c>
      <c r="AW7974">
        <v>5</v>
      </c>
    </row>
    <row r="7975" spans="1:49" x14ac:dyDescent="0.3">
      <c r="A7975" t="s">
        <v>7975</v>
      </c>
      <c r="AK7975">
        <v>2</v>
      </c>
      <c r="AP7975">
        <v>2</v>
      </c>
      <c r="AT7975">
        <v>1</v>
      </c>
      <c r="AW7975">
        <v>5</v>
      </c>
    </row>
    <row r="7976" spans="1:49" x14ac:dyDescent="0.3">
      <c r="A7976" t="s">
        <v>7976</v>
      </c>
      <c r="H7976">
        <v>1</v>
      </c>
      <c r="T7976">
        <v>1</v>
      </c>
      <c r="V7976">
        <v>1</v>
      </c>
      <c r="AL7976">
        <v>1</v>
      </c>
      <c r="AS7976">
        <v>1</v>
      </c>
      <c r="AW7976">
        <v>5</v>
      </c>
    </row>
    <row r="7977" spans="1:49" x14ac:dyDescent="0.3">
      <c r="A7977" t="s">
        <v>7977</v>
      </c>
      <c r="J7977">
        <v>1</v>
      </c>
      <c r="P7977">
        <v>1</v>
      </c>
      <c r="Y7977">
        <v>1</v>
      </c>
      <c r="AD7977">
        <v>1</v>
      </c>
      <c r="AJ7977">
        <v>1</v>
      </c>
      <c r="AW7977">
        <v>5</v>
      </c>
    </row>
    <row r="7978" spans="1:49" x14ac:dyDescent="0.3">
      <c r="A7978" t="s">
        <v>7978</v>
      </c>
      <c r="R7978">
        <v>1</v>
      </c>
      <c r="AI7978">
        <v>1</v>
      </c>
      <c r="AQ7978">
        <v>1</v>
      </c>
      <c r="AU7978">
        <v>2</v>
      </c>
      <c r="AW7978">
        <v>5</v>
      </c>
    </row>
    <row r="7979" spans="1:49" x14ac:dyDescent="0.3">
      <c r="A7979" t="s">
        <v>7979</v>
      </c>
      <c r="I7979">
        <v>1</v>
      </c>
      <c r="X7979">
        <v>1</v>
      </c>
      <c r="AC7979">
        <v>1</v>
      </c>
      <c r="AD7979">
        <v>1</v>
      </c>
      <c r="AE7979">
        <v>1</v>
      </c>
      <c r="AW7979">
        <v>5</v>
      </c>
    </row>
    <row r="7980" spans="1:49" x14ac:dyDescent="0.3">
      <c r="A7980" t="s">
        <v>7980</v>
      </c>
      <c r="H7980">
        <v>1</v>
      </c>
      <c r="L7980">
        <v>1</v>
      </c>
      <c r="P7980">
        <v>1</v>
      </c>
      <c r="AR7980">
        <v>1</v>
      </c>
      <c r="AU7980">
        <v>1</v>
      </c>
      <c r="AW7980">
        <v>5</v>
      </c>
    </row>
    <row r="7981" spans="1:49" x14ac:dyDescent="0.3">
      <c r="A7981" t="s">
        <v>7981</v>
      </c>
      <c r="AI7981">
        <v>1</v>
      </c>
      <c r="AJ7981">
        <v>1</v>
      </c>
      <c r="AL7981">
        <v>1</v>
      </c>
      <c r="AO7981">
        <v>1</v>
      </c>
      <c r="AT7981">
        <v>1</v>
      </c>
      <c r="AW7981">
        <v>5</v>
      </c>
    </row>
    <row r="7982" spans="1:49" x14ac:dyDescent="0.3">
      <c r="A7982" t="s">
        <v>7982</v>
      </c>
      <c r="M7982">
        <v>1</v>
      </c>
      <c r="P7982">
        <v>1</v>
      </c>
      <c r="AI7982">
        <v>1</v>
      </c>
      <c r="AR7982">
        <v>1</v>
      </c>
      <c r="AS7982">
        <v>1</v>
      </c>
      <c r="AW7982">
        <v>5</v>
      </c>
    </row>
    <row r="7983" spans="1:49" x14ac:dyDescent="0.3">
      <c r="A7983" t="s">
        <v>7983</v>
      </c>
      <c r="U7983">
        <v>1</v>
      </c>
      <c r="Y7983">
        <v>1</v>
      </c>
      <c r="AD7983">
        <v>1</v>
      </c>
      <c r="AT7983">
        <v>1</v>
      </c>
      <c r="AU7983">
        <v>1</v>
      </c>
      <c r="AW7983">
        <v>5</v>
      </c>
    </row>
    <row r="7984" spans="1:49" x14ac:dyDescent="0.3">
      <c r="A7984" t="s">
        <v>7984</v>
      </c>
      <c r="S7984">
        <v>1</v>
      </c>
      <c r="AI7984">
        <v>1</v>
      </c>
      <c r="AL7984">
        <v>2</v>
      </c>
      <c r="AR7984">
        <v>1</v>
      </c>
      <c r="AW7984">
        <v>5</v>
      </c>
    </row>
    <row r="7985" spans="1:49" x14ac:dyDescent="0.3">
      <c r="A7985" t="s">
        <v>7985</v>
      </c>
      <c r="W7985">
        <v>1</v>
      </c>
      <c r="Y7985">
        <v>1</v>
      </c>
      <c r="AG7985">
        <v>1</v>
      </c>
      <c r="AM7985">
        <v>1</v>
      </c>
      <c r="AQ7985">
        <v>1</v>
      </c>
      <c r="AW7985">
        <v>5</v>
      </c>
    </row>
    <row r="7986" spans="1:49" x14ac:dyDescent="0.3">
      <c r="A7986" t="s">
        <v>7986</v>
      </c>
      <c r="AI7986">
        <v>1</v>
      </c>
      <c r="AJ7986">
        <v>1</v>
      </c>
      <c r="AK7986">
        <v>2</v>
      </c>
      <c r="AL7986">
        <v>1</v>
      </c>
      <c r="AW7986">
        <v>5</v>
      </c>
    </row>
    <row r="7987" spans="1:49" x14ac:dyDescent="0.3">
      <c r="A7987" t="s">
        <v>7987</v>
      </c>
      <c r="AL7987">
        <v>1</v>
      </c>
      <c r="AM7987">
        <v>2</v>
      </c>
      <c r="AN7987">
        <v>2</v>
      </c>
      <c r="AW7987">
        <v>5</v>
      </c>
    </row>
    <row r="7988" spans="1:49" x14ac:dyDescent="0.3">
      <c r="A7988" t="s">
        <v>7988</v>
      </c>
      <c r="F7988">
        <v>1</v>
      </c>
      <c r="AD7988">
        <v>1</v>
      </c>
      <c r="AL7988">
        <v>1</v>
      </c>
      <c r="AP7988">
        <v>1</v>
      </c>
      <c r="AQ7988">
        <v>1</v>
      </c>
      <c r="AW7988">
        <v>5</v>
      </c>
    </row>
    <row r="7989" spans="1:49" x14ac:dyDescent="0.3">
      <c r="A7989" t="s">
        <v>7989</v>
      </c>
      <c r="D7989">
        <v>1</v>
      </c>
      <c r="E7989">
        <v>1</v>
      </c>
      <c r="G7989">
        <v>1</v>
      </c>
      <c r="Q7989">
        <v>1</v>
      </c>
      <c r="T7989">
        <v>1</v>
      </c>
      <c r="AW7989">
        <v>5</v>
      </c>
    </row>
    <row r="7990" spans="1:49" x14ac:dyDescent="0.3">
      <c r="A7990" t="s">
        <v>7990</v>
      </c>
      <c r="B7990">
        <v>1</v>
      </c>
      <c r="L7990">
        <v>1</v>
      </c>
      <c r="AH7990">
        <v>1</v>
      </c>
      <c r="AK7990">
        <v>1</v>
      </c>
      <c r="AT7990">
        <v>1</v>
      </c>
      <c r="AW7990">
        <v>5</v>
      </c>
    </row>
    <row r="7991" spans="1:49" x14ac:dyDescent="0.3">
      <c r="A7991" t="s">
        <v>7991</v>
      </c>
      <c r="F7991">
        <v>1</v>
      </c>
      <c r="S7991">
        <v>1</v>
      </c>
      <c r="AN7991">
        <v>2</v>
      </c>
      <c r="AU7991">
        <v>1</v>
      </c>
      <c r="AW7991">
        <v>5</v>
      </c>
    </row>
    <row r="7992" spans="1:49" x14ac:dyDescent="0.3">
      <c r="A7992" t="s">
        <v>7992</v>
      </c>
      <c r="AB7992">
        <v>1</v>
      </c>
      <c r="AE7992">
        <v>1</v>
      </c>
      <c r="AL7992">
        <v>1</v>
      </c>
      <c r="AN7992">
        <v>1</v>
      </c>
      <c r="AS7992">
        <v>1</v>
      </c>
      <c r="AW7992">
        <v>5</v>
      </c>
    </row>
    <row r="7993" spans="1:49" x14ac:dyDescent="0.3">
      <c r="A7993" t="s">
        <v>7993</v>
      </c>
      <c r="T7993">
        <v>1</v>
      </c>
      <c r="X7993">
        <v>1</v>
      </c>
      <c r="AA7993">
        <v>1</v>
      </c>
      <c r="AD7993">
        <v>1</v>
      </c>
      <c r="AP7993">
        <v>1</v>
      </c>
      <c r="AW7993">
        <v>5</v>
      </c>
    </row>
    <row r="7994" spans="1:49" x14ac:dyDescent="0.3">
      <c r="A7994" t="s">
        <v>7994</v>
      </c>
      <c r="I7994">
        <v>1</v>
      </c>
      <c r="Z7994">
        <v>2</v>
      </c>
      <c r="AA7994">
        <v>1</v>
      </c>
      <c r="AT7994">
        <v>1</v>
      </c>
      <c r="AW7994">
        <v>5</v>
      </c>
    </row>
    <row r="7995" spans="1:49" x14ac:dyDescent="0.3">
      <c r="A7995" t="s">
        <v>7995</v>
      </c>
      <c r="O7995">
        <v>1</v>
      </c>
      <c r="Y7995">
        <v>1</v>
      </c>
      <c r="Z7995">
        <v>1</v>
      </c>
      <c r="AK7995">
        <v>1</v>
      </c>
      <c r="AU7995">
        <v>1</v>
      </c>
      <c r="AW7995">
        <v>5</v>
      </c>
    </row>
    <row r="7996" spans="1:49" x14ac:dyDescent="0.3">
      <c r="A7996" t="s">
        <v>7996</v>
      </c>
      <c r="F7996">
        <v>1</v>
      </c>
      <c r="G7996">
        <v>1</v>
      </c>
      <c r="L7996">
        <v>1</v>
      </c>
      <c r="R7996">
        <v>1</v>
      </c>
      <c r="W7996">
        <v>1</v>
      </c>
      <c r="AW7996">
        <v>5</v>
      </c>
    </row>
    <row r="7997" spans="1:49" x14ac:dyDescent="0.3">
      <c r="A7997" t="s">
        <v>7997</v>
      </c>
      <c r="P7997">
        <v>1</v>
      </c>
      <c r="R7997">
        <v>1</v>
      </c>
      <c r="W7997">
        <v>1</v>
      </c>
      <c r="AG7997">
        <v>1</v>
      </c>
      <c r="AN7997">
        <v>1</v>
      </c>
      <c r="AW7997">
        <v>5</v>
      </c>
    </row>
    <row r="7998" spans="1:49" x14ac:dyDescent="0.3">
      <c r="A7998" t="s">
        <v>7998</v>
      </c>
      <c r="B7998">
        <v>1</v>
      </c>
      <c r="K7998">
        <v>1</v>
      </c>
      <c r="V7998">
        <v>1</v>
      </c>
      <c r="W7998">
        <v>1</v>
      </c>
      <c r="AK7998">
        <v>1</v>
      </c>
      <c r="AW7998">
        <v>5</v>
      </c>
    </row>
    <row r="7999" spans="1:49" x14ac:dyDescent="0.3">
      <c r="A7999" t="s">
        <v>7999</v>
      </c>
      <c r="J7999">
        <v>1</v>
      </c>
      <c r="M7999">
        <v>1</v>
      </c>
      <c r="N7999">
        <v>1</v>
      </c>
      <c r="AE7999">
        <v>1</v>
      </c>
      <c r="AQ7999">
        <v>1</v>
      </c>
      <c r="AW7999">
        <v>5</v>
      </c>
    </row>
    <row r="8000" spans="1:49" x14ac:dyDescent="0.3">
      <c r="A8000" t="s">
        <v>8000</v>
      </c>
      <c r="AQ8000">
        <v>1</v>
      </c>
      <c r="AS8000">
        <v>3</v>
      </c>
      <c r="AU8000">
        <v>1</v>
      </c>
      <c r="AW8000">
        <v>5</v>
      </c>
    </row>
    <row r="8001" spans="1:49" x14ac:dyDescent="0.3">
      <c r="A8001" t="s">
        <v>8001</v>
      </c>
      <c r="W8001">
        <v>1</v>
      </c>
      <c r="AM8001">
        <v>1</v>
      </c>
      <c r="AP8001">
        <v>1</v>
      </c>
      <c r="AQ8001">
        <v>1</v>
      </c>
      <c r="AU8001">
        <v>1</v>
      </c>
      <c r="AW8001">
        <v>5</v>
      </c>
    </row>
    <row r="8002" spans="1:49" x14ac:dyDescent="0.3">
      <c r="A8002" t="s">
        <v>8002</v>
      </c>
      <c r="C8002">
        <v>1</v>
      </c>
      <c r="I8002">
        <v>2</v>
      </c>
      <c r="K8002">
        <v>1</v>
      </c>
      <c r="O8002">
        <v>1</v>
      </c>
      <c r="AW8002">
        <v>5</v>
      </c>
    </row>
    <row r="8003" spans="1:49" x14ac:dyDescent="0.3">
      <c r="A8003" t="s">
        <v>8003</v>
      </c>
      <c r="K8003">
        <v>1</v>
      </c>
      <c r="AI8003">
        <v>1</v>
      </c>
      <c r="AO8003">
        <v>1</v>
      </c>
      <c r="AR8003">
        <v>1</v>
      </c>
      <c r="AT8003">
        <v>1</v>
      </c>
      <c r="AW8003">
        <v>5</v>
      </c>
    </row>
    <row r="8004" spans="1:49" x14ac:dyDescent="0.3">
      <c r="A8004" t="s">
        <v>8004</v>
      </c>
      <c r="AG8004">
        <v>1</v>
      </c>
      <c r="AJ8004">
        <v>1</v>
      </c>
      <c r="AN8004">
        <v>1</v>
      </c>
      <c r="AS8004">
        <v>1</v>
      </c>
      <c r="AU8004">
        <v>1</v>
      </c>
      <c r="AW8004">
        <v>5</v>
      </c>
    </row>
    <row r="8005" spans="1:49" x14ac:dyDescent="0.3">
      <c r="A8005" t="s">
        <v>8005</v>
      </c>
      <c r="N8005">
        <v>1</v>
      </c>
      <c r="AE8005">
        <v>1</v>
      </c>
      <c r="AG8005">
        <v>1</v>
      </c>
      <c r="AH8005">
        <v>1</v>
      </c>
      <c r="AJ8005">
        <v>1</v>
      </c>
      <c r="AW8005">
        <v>5</v>
      </c>
    </row>
    <row r="8006" spans="1:49" x14ac:dyDescent="0.3">
      <c r="A8006" t="s">
        <v>8006</v>
      </c>
      <c r="AH8006">
        <v>1</v>
      </c>
      <c r="AI8006">
        <v>1</v>
      </c>
      <c r="AJ8006">
        <v>1</v>
      </c>
      <c r="AR8006">
        <v>1</v>
      </c>
      <c r="AS8006">
        <v>1</v>
      </c>
      <c r="AW8006">
        <v>5</v>
      </c>
    </row>
    <row r="8007" spans="1:49" x14ac:dyDescent="0.3">
      <c r="A8007" t="s">
        <v>8007</v>
      </c>
      <c r="AD8007">
        <v>1</v>
      </c>
      <c r="AE8007">
        <v>1</v>
      </c>
      <c r="AM8007">
        <v>1</v>
      </c>
      <c r="AQ8007">
        <v>1</v>
      </c>
      <c r="AR8007">
        <v>1</v>
      </c>
      <c r="AW8007">
        <v>5</v>
      </c>
    </row>
    <row r="8008" spans="1:49" x14ac:dyDescent="0.3">
      <c r="A8008" t="s">
        <v>8008</v>
      </c>
      <c r="D8008">
        <v>1</v>
      </c>
      <c r="H8008">
        <v>1</v>
      </c>
      <c r="R8008">
        <v>1</v>
      </c>
      <c r="U8008">
        <v>1</v>
      </c>
      <c r="AJ8008">
        <v>1</v>
      </c>
      <c r="AW8008">
        <v>5</v>
      </c>
    </row>
    <row r="8009" spans="1:49" x14ac:dyDescent="0.3">
      <c r="A8009" t="s">
        <v>8009</v>
      </c>
      <c r="H8009">
        <v>1</v>
      </c>
      <c r="P8009">
        <v>1</v>
      </c>
      <c r="T8009">
        <v>1</v>
      </c>
      <c r="X8009">
        <v>1</v>
      </c>
      <c r="AK8009">
        <v>1</v>
      </c>
      <c r="AW8009">
        <v>5</v>
      </c>
    </row>
    <row r="8010" spans="1:49" x14ac:dyDescent="0.3">
      <c r="A8010" t="s">
        <v>8010</v>
      </c>
      <c r="N8010">
        <v>1</v>
      </c>
      <c r="P8010">
        <v>2</v>
      </c>
      <c r="V8010">
        <v>1</v>
      </c>
      <c r="AG8010">
        <v>1</v>
      </c>
      <c r="AW8010">
        <v>5</v>
      </c>
    </row>
    <row r="8011" spans="1:49" x14ac:dyDescent="0.3">
      <c r="A8011" t="s">
        <v>8011</v>
      </c>
      <c r="C8011">
        <v>1</v>
      </c>
      <c r="O8011">
        <v>1</v>
      </c>
      <c r="Z8011">
        <v>1</v>
      </c>
      <c r="AB8011">
        <v>1</v>
      </c>
      <c r="AC8011">
        <v>1</v>
      </c>
      <c r="AW8011">
        <v>5</v>
      </c>
    </row>
    <row r="8012" spans="1:49" x14ac:dyDescent="0.3">
      <c r="A8012" t="s">
        <v>8012</v>
      </c>
      <c r="U8012">
        <v>1</v>
      </c>
      <c r="W8012">
        <v>1</v>
      </c>
      <c r="Y8012">
        <v>1</v>
      </c>
      <c r="AD8012">
        <v>1</v>
      </c>
      <c r="AO8012">
        <v>1</v>
      </c>
      <c r="AW8012">
        <v>5</v>
      </c>
    </row>
    <row r="8013" spans="1:49" x14ac:dyDescent="0.3">
      <c r="A8013" t="s">
        <v>8013</v>
      </c>
      <c r="E8013">
        <v>1</v>
      </c>
      <c r="F8013">
        <v>1</v>
      </c>
      <c r="K8013">
        <v>1</v>
      </c>
      <c r="M8013">
        <v>1</v>
      </c>
      <c r="R8013">
        <v>1</v>
      </c>
      <c r="AW8013">
        <v>5</v>
      </c>
    </row>
    <row r="8014" spans="1:49" x14ac:dyDescent="0.3">
      <c r="A8014" t="s">
        <v>8014</v>
      </c>
      <c r="AD8014">
        <v>1</v>
      </c>
      <c r="AH8014">
        <v>1</v>
      </c>
      <c r="AL8014">
        <v>1</v>
      </c>
      <c r="AN8014">
        <v>1</v>
      </c>
      <c r="AT8014">
        <v>1</v>
      </c>
      <c r="AW8014">
        <v>5</v>
      </c>
    </row>
    <row r="8015" spans="1:49" x14ac:dyDescent="0.3">
      <c r="A8015" t="s">
        <v>8015</v>
      </c>
      <c r="T8015">
        <v>2</v>
      </c>
      <c r="V8015">
        <v>2</v>
      </c>
      <c r="AS8015">
        <v>1</v>
      </c>
      <c r="AW8015">
        <v>5</v>
      </c>
    </row>
    <row r="8016" spans="1:49" x14ac:dyDescent="0.3">
      <c r="A8016" t="s">
        <v>8016</v>
      </c>
      <c r="AJ8016">
        <v>2</v>
      </c>
      <c r="AL8016">
        <v>1</v>
      </c>
      <c r="AO8016">
        <v>1</v>
      </c>
      <c r="AR8016">
        <v>1</v>
      </c>
      <c r="AW8016">
        <v>5</v>
      </c>
    </row>
    <row r="8017" spans="1:49" x14ac:dyDescent="0.3">
      <c r="A8017" t="s">
        <v>8017</v>
      </c>
      <c r="AI8017">
        <v>1</v>
      </c>
      <c r="AS8017">
        <v>2</v>
      </c>
      <c r="AT8017">
        <v>2</v>
      </c>
      <c r="AW8017">
        <v>5</v>
      </c>
    </row>
    <row r="8018" spans="1:49" x14ac:dyDescent="0.3">
      <c r="A8018" t="s">
        <v>8018</v>
      </c>
      <c r="C8018">
        <v>1</v>
      </c>
      <c r="AD8018">
        <v>1</v>
      </c>
      <c r="AM8018">
        <v>2</v>
      </c>
      <c r="AN8018">
        <v>1</v>
      </c>
      <c r="AW8018">
        <v>5</v>
      </c>
    </row>
    <row r="8019" spans="1:49" x14ac:dyDescent="0.3">
      <c r="A8019" t="s">
        <v>8019</v>
      </c>
      <c r="AO8019">
        <v>1</v>
      </c>
      <c r="AQ8019">
        <v>1</v>
      </c>
      <c r="AT8019">
        <v>2</v>
      </c>
      <c r="AU8019">
        <v>1</v>
      </c>
      <c r="AW8019">
        <v>5</v>
      </c>
    </row>
    <row r="8020" spans="1:49" x14ac:dyDescent="0.3">
      <c r="A8020" t="s">
        <v>8020</v>
      </c>
      <c r="AC8020">
        <v>1</v>
      </c>
      <c r="AK8020">
        <v>2</v>
      </c>
      <c r="AP8020">
        <v>1</v>
      </c>
      <c r="AS8020">
        <v>1</v>
      </c>
      <c r="AW8020">
        <v>5</v>
      </c>
    </row>
    <row r="8021" spans="1:49" x14ac:dyDescent="0.3">
      <c r="A8021" t="s">
        <v>8021</v>
      </c>
      <c r="C8021">
        <v>2</v>
      </c>
      <c r="R8021">
        <v>1</v>
      </c>
      <c r="AL8021">
        <v>1</v>
      </c>
      <c r="AT8021">
        <v>1</v>
      </c>
      <c r="AW8021">
        <v>5</v>
      </c>
    </row>
    <row r="8022" spans="1:49" x14ac:dyDescent="0.3">
      <c r="A8022" t="s">
        <v>8022</v>
      </c>
      <c r="I8022">
        <v>1</v>
      </c>
      <c r="AC8022">
        <v>1</v>
      </c>
      <c r="AM8022">
        <v>1</v>
      </c>
      <c r="AQ8022">
        <v>1</v>
      </c>
      <c r="AU8022">
        <v>1</v>
      </c>
      <c r="AW8022">
        <v>5</v>
      </c>
    </row>
    <row r="8023" spans="1:49" x14ac:dyDescent="0.3">
      <c r="A8023" t="s">
        <v>8023</v>
      </c>
      <c r="I8023">
        <v>2</v>
      </c>
      <c r="J8023">
        <v>2</v>
      </c>
      <c r="Q8023">
        <v>1</v>
      </c>
      <c r="AW8023">
        <v>5</v>
      </c>
    </row>
    <row r="8024" spans="1:49" x14ac:dyDescent="0.3">
      <c r="A8024" t="s">
        <v>8024</v>
      </c>
      <c r="B8024">
        <v>1</v>
      </c>
      <c r="I8024">
        <v>1</v>
      </c>
      <c r="J8024">
        <v>1</v>
      </c>
      <c r="AB8024">
        <v>1</v>
      </c>
      <c r="AO8024">
        <v>1</v>
      </c>
      <c r="AW8024">
        <v>5</v>
      </c>
    </row>
    <row r="8025" spans="1:49" x14ac:dyDescent="0.3">
      <c r="A8025" t="s">
        <v>8025</v>
      </c>
      <c r="G8025">
        <v>1</v>
      </c>
      <c r="L8025">
        <v>1</v>
      </c>
      <c r="N8025">
        <v>1</v>
      </c>
      <c r="R8025">
        <v>1</v>
      </c>
      <c r="AJ8025">
        <v>1</v>
      </c>
      <c r="AW8025">
        <v>5</v>
      </c>
    </row>
    <row r="8026" spans="1:49" x14ac:dyDescent="0.3">
      <c r="A8026" t="s">
        <v>8026</v>
      </c>
      <c r="J8026">
        <v>1</v>
      </c>
      <c r="T8026">
        <v>1</v>
      </c>
      <c r="U8026">
        <v>1</v>
      </c>
      <c r="Y8026">
        <v>1</v>
      </c>
      <c r="AA8026">
        <v>1</v>
      </c>
      <c r="AW8026">
        <v>5</v>
      </c>
    </row>
    <row r="8027" spans="1:49" x14ac:dyDescent="0.3">
      <c r="A8027" t="s">
        <v>8027</v>
      </c>
      <c r="AQ8027">
        <v>1</v>
      </c>
      <c r="AS8027">
        <v>1</v>
      </c>
      <c r="AT8027">
        <v>2</v>
      </c>
      <c r="AU8027">
        <v>1</v>
      </c>
      <c r="AW8027">
        <v>5</v>
      </c>
    </row>
    <row r="8028" spans="1:49" x14ac:dyDescent="0.3">
      <c r="A8028" t="s">
        <v>8028</v>
      </c>
      <c r="B8028">
        <v>1</v>
      </c>
      <c r="P8028">
        <v>1</v>
      </c>
      <c r="X8028">
        <v>1</v>
      </c>
      <c r="AE8028">
        <v>1</v>
      </c>
      <c r="AH8028">
        <v>1</v>
      </c>
      <c r="AW8028">
        <v>5</v>
      </c>
    </row>
    <row r="8029" spans="1:49" x14ac:dyDescent="0.3">
      <c r="A8029" t="s">
        <v>8029</v>
      </c>
      <c r="C8029">
        <v>1</v>
      </c>
      <c r="M8029">
        <v>1</v>
      </c>
      <c r="S8029">
        <v>1</v>
      </c>
      <c r="AD8029">
        <v>1</v>
      </c>
      <c r="AQ8029">
        <v>1</v>
      </c>
      <c r="AW8029">
        <v>5</v>
      </c>
    </row>
    <row r="8030" spans="1:49" x14ac:dyDescent="0.3">
      <c r="A8030" t="s">
        <v>8030</v>
      </c>
      <c r="AG8030">
        <v>1</v>
      </c>
      <c r="AL8030">
        <v>1</v>
      </c>
      <c r="AN8030">
        <v>1</v>
      </c>
      <c r="AP8030">
        <v>1</v>
      </c>
      <c r="AU8030">
        <v>1</v>
      </c>
      <c r="AW8030">
        <v>5</v>
      </c>
    </row>
    <row r="8031" spans="1:49" x14ac:dyDescent="0.3">
      <c r="A8031" t="s">
        <v>8031</v>
      </c>
      <c r="W8031">
        <v>1</v>
      </c>
      <c r="Z8031">
        <v>1</v>
      </c>
      <c r="AC8031">
        <v>1</v>
      </c>
      <c r="AH8031">
        <v>2</v>
      </c>
      <c r="AW8031">
        <v>5</v>
      </c>
    </row>
    <row r="8032" spans="1:49" x14ac:dyDescent="0.3">
      <c r="A8032" t="s">
        <v>8032</v>
      </c>
      <c r="S8032">
        <v>1</v>
      </c>
      <c r="AD8032">
        <v>1</v>
      </c>
      <c r="AE8032">
        <v>1</v>
      </c>
      <c r="AN8032">
        <v>1</v>
      </c>
      <c r="AO8032">
        <v>1</v>
      </c>
      <c r="AW8032">
        <v>5</v>
      </c>
    </row>
    <row r="8033" spans="1:49" x14ac:dyDescent="0.3">
      <c r="A8033" t="s">
        <v>8033</v>
      </c>
      <c r="S8033">
        <v>1</v>
      </c>
      <c r="Y8033">
        <v>1</v>
      </c>
      <c r="AB8033">
        <v>1</v>
      </c>
      <c r="AC8033">
        <v>1</v>
      </c>
      <c r="AJ8033">
        <v>1</v>
      </c>
      <c r="AW8033">
        <v>5</v>
      </c>
    </row>
    <row r="8034" spans="1:49" x14ac:dyDescent="0.3">
      <c r="A8034" t="s">
        <v>8034</v>
      </c>
      <c r="R8034">
        <v>1</v>
      </c>
      <c r="AJ8034">
        <v>1</v>
      </c>
      <c r="AL8034">
        <v>1</v>
      </c>
      <c r="AO8034">
        <v>1</v>
      </c>
      <c r="AS8034">
        <v>1</v>
      </c>
      <c r="AW8034">
        <v>5</v>
      </c>
    </row>
    <row r="8035" spans="1:49" x14ac:dyDescent="0.3">
      <c r="A8035" t="s">
        <v>8035</v>
      </c>
      <c r="S8035">
        <v>1</v>
      </c>
      <c r="W8035">
        <v>1</v>
      </c>
      <c r="X8035">
        <v>1</v>
      </c>
      <c r="AN8035">
        <v>2</v>
      </c>
      <c r="AW8035">
        <v>5</v>
      </c>
    </row>
    <row r="8036" spans="1:49" x14ac:dyDescent="0.3">
      <c r="A8036" t="s">
        <v>8036</v>
      </c>
      <c r="R8036">
        <v>1</v>
      </c>
      <c r="AD8036">
        <v>1</v>
      </c>
      <c r="AG8036">
        <v>2</v>
      </c>
      <c r="AJ8036">
        <v>1</v>
      </c>
      <c r="AW8036">
        <v>5</v>
      </c>
    </row>
    <row r="8037" spans="1:49" x14ac:dyDescent="0.3">
      <c r="A8037" t="s">
        <v>8037</v>
      </c>
      <c r="B8037">
        <v>1</v>
      </c>
      <c r="N8037">
        <v>1</v>
      </c>
      <c r="AC8037">
        <v>1</v>
      </c>
      <c r="AL8037">
        <v>1</v>
      </c>
      <c r="AT8037">
        <v>1</v>
      </c>
      <c r="AW8037">
        <v>5</v>
      </c>
    </row>
    <row r="8038" spans="1:49" x14ac:dyDescent="0.3">
      <c r="A8038" t="s">
        <v>8038</v>
      </c>
      <c r="AL8038">
        <v>1</v>
      </c>
      <c r="AQ8038">
        <v>1</v>
      </c>
      <c r="AR8038">
        <v>2</v>
      </c>
      <c r="AU8038">
        <v>1</v>
      </c>
      <c r="AW8038">
        <v>5</v>
      </c>
    </row>
    <row r="8039" spans="1:49" x14ac:dyDescent="0.3">
      <c r="A8039" t="s">
        <v>8039</v>
      </c>
      <c r="F8039">
        <v>1</v>
      </c>
      <c r="S8039">
        <v>1</v>
      </c>
      <c r="AC8039">
        <v>1</v>
      </c>
      <c r="AE8039">
        <v>1</v>
      </c>
      <c r="AP8039">
        <v>1</v>
      </c>
      <c r="AW8039">
        <v>5</v>
      </c>
    </row>
    <row r="8040" spans="1:49" x14ac:dyDescent="0.3">
      <c r="A8040" t="s">
        <v>8040</v>
      </c>
      <c r="R8040">
        <v>1</v>
      </c>
      <c r="AD8040">
        <v>1</v>
      </c>
      <c r="AG8040">
        <v>1</v>
      </c>
      <c r="AH8040">
        <v>1</v>
      </c>
      <c r="AM8040">
        <v>1</v>
      </c>
      <c r="AW8040">
        <v>5</v>
      </c>
    </row>
    <row r="8041" spans="1:49" x14ac:dyDescent="0.3">
      <c r="A8041" t="s">
        <v>8041</v>
      </c>
      <c r="AA8041">
        <v>1</v>
      </c>
      <c r="AE8041">
        <v>1</v>
      </c>
      <c r="AG8041">
        <v>1</v>
      </c>
      <c r="AH8041">
        <v>2</v>
      </c>
      <c r="AW8041">
        <v>5</v>
      </c>
    </row>
    <row r="8042" spans="1:49" x14ac:dyDescent="0.3">
      <c r="A8042" t="s">
        <v>8042</v>
      </c>
      <c r="M8042">
        <v>2</v>
      </c>
      <c r="X8042">
        <v>1</v>
      </c>
      <c r="AA8042">
        <v>1</v>
      </c>
      <c r="AM8042">
        <v>1</v>
      </c>
      <c r="AW8042">
        <v>5</v>
      </c>
    </row>
    <row r="8043" spans="1:49" x14ac:dyDescent="0.3">
      <c r="A8043" t="s">
        <v>8043</v>
      </c>
      <c r="N8043">
        <v>1</v>
      </c>
      <c r="AA8043">
        <v>1</v>
      </c>
      <c r="AH8043">
        <v>1</v>
      </c>
      <c r="AQ8043">
        <v>1</v>
      </c>
      <c r="AS8043">
        <v>1</v>
      </c>
      <c r="AW8043">
        <v>5</v>
      </c>
    </row>
    <row r="8044" spans="1:49" x14ac:dyDescent="0.3">
      <c r="A8044" t="s">
        <v>8044</v>
      </c>
      <c r="Q8044">
        <v>1</v>
      </c>
      <c r="AA8044">
        <v>1</v>
      </c>
      <c r="AP8044">
        <v>1</v>
      </c>
      <c r="AQ8044">
        <v>2</v>
      </c>
      <c r="AW8044">
        <v>5</v>
      </c>
    </row>
    <row r="8045" spans="1:49" x14ac:dyDescent="0.3">
      <c r="A8045" t="s">
        <v>8045</v>
      </c>
      <c r="X8045">
        <v>1</v>
      </c>
      <c r="Y8045">
        <v>1</v>
      </c>
      <c r="AB8045">
        <v>1</v>
      </c>
      <c r="AI8045">
        <v>1</v>
      </c>
      <c r="AR8045">
        <v>1</v>
      </c>
      <c r="AW8045">
        <v>5</v>
      </c>
    </row>
    <row r="8046" spans="1:49" x14ac:dyDescent="0.3">
      <c r="A8046" t="s">
        <v>8046</v>
      </c>
      <c r="I8046">
        <v>1</v>
      </c>
      <c r="O8046">
        <v>1</v>
      </c>
      <c r="W8046">
        <v>1</v>
      </c>
      <c r="AD8046">
        <v>1</v>
      </c>
      <c r="AQ8046">
        <v>1</v>
      </c>
      <c r="AW8046">
        <v>5</v>
      </c>
    </row>
    <row r="8047" spans="1:49" x14ac:dyDescent="0.3">
      <c r="A8047" t="s">
        <v>8047</v>
      </c>
      <c r="AA8047">
        <v>1</v>
      </c>
      <c r="AB8047">
        <v>3</v>
      </c>
      <c r="AM8047">
        <v>1</v>
      </c>
      <c r="AW8047">
        <v>5</v>
      </c>
    </row>
    <row r="8048" spans="1:49" x14ac:dyDescent="0.3">
      <c r="A8048" t="s">
        <v>8048</v>
      </c>
      <c r="J8048">
        <v>2</v>
      </c>
      <c r="W8048">
        <v>1</v>
      </c>
      <c r="AE8048">
        <v>1</v>
      </c>
      <c r="AK8048">
        <v>1</v>
      </c>
      <c r="AW8048">
        <v>5</v>
      </c>
    </row>
    <row r="8049" spans="1:49" x14ac:dyDescent="0.3">
      <c r="A8049" t="s">
        <v>8049</v>
      </c>
      <c r="AI8049">
        <v>2</v>
      </c>
      <c r="AL8049">
        <v>1</v>
      </c>
      <c r="AM8049">
        <v>1</v>
      </c>
      <c r="AN8049">
        <v>1</v>
      </c>
      <c r="AW8049">
        <v>5</v>
      </c>
    </row>
    <row r="8050" spans="1:49" x14ac:dyDescent="0.3">
      <c r="A8050" t="s">
        <v>8050</v>
      </c>
      <c r="AN8050">
        <v>1</v>
      </c>
      <c r="AO8050">
        <v>1</v>
      </c>
      <c r="AP8050">
        <v>2</v>
      </c>
      <c r="AU8050">
        <v>1</v>
      </c>
      <c r="AW8050">
        <v>5</v>
      </c>
    </row>
    <row r="8051" spans="1:49" x14ac:dyDescent="0.3">
      <c r="A8051" t="s">
        <v>8051</v>
      </c>
      <c r="AJ8051">
        <v>1</v>
      </c>
      <c r="AN8051">
        <v>1</v>
      </c>
      <c r="AO8051">
        <v>2</v>
      </c>
      <c r="AR8051">
        <v>1</v>
      </c>
      <c r="AW8051">
        <v>5</v>
      </c>
    </row>
    <row r="8052" spans="1:49" x14ac:dyDescent="0.3">
      <c r="A8052" t="s">
        <v>8052</v>
      </c>
      <c r="G8052">
        <v>1</v>
      </c>
      <c r="I8052">
        <v>1</v>
      </c>
      <c r="P8052">
        <v>1</v>
      </c>
      <c r="T8052">
        <v>1</v>
      </c>
      <c r="AC8052">
        <v>1</v>
      </c>
      <c r="AW8052">
        <v>5</v>
      </c>
    </row>
    <row r="8053" spans="1:49" x14ac:dyDescent="0.3">
      <c r="A8053" t="s">
        <v>8053</v>
      </c>
      <c r="V8053">
        <v>1</v>
      </c>
      <c r="X8053">
        <v>2</v>
      </c>
      <c r="Z8053">
        <v>1</v>
      </c>
      <c r="AB8053">
        <v>1</v>
      </c>
      <c r="AW8053">
        <v>5</v>
      </c>
    </row>
    <row r="8054" spans="1:49" x14ac:dyDescent="0.3">
      <c r="A8054" t="s">
        <v>8054</v>
      </c>
      <c r="S8054">
        <v>1</v>
      </c>
      <c r="AJ8054">
        <v>1</v>
      </c>
      <c r="AM8054">
        <v>1</v>
      </c>
      <c r="AP8054">
        <v>1</v>
      </c>
      <c r="AT8054">
        <v>1</v>
      </c>
      <c r="AW8054">
        <v>5</v>
      </c>
    </row>
    <row r="8055" spans="1:49" x14ac:dyDescent="0.3">
      <c r="A8055" t="s">
        <v>8055</v>
      </c>
      <c r="E8055">
        <v>1</v>
      </c>
      <c r="F8055">
        <v>1</v>
      </c>
      <c r="I8055">
        <v>1</v>
      </c>
      <c r="N8055">
        <v>1</v>
      </c>
      <c r="AA8055">
        <v>1</v>
      </c>
      <c r="AW8055">
        <v>5</v>
      </c>
    </row>
    <row r="8056" spans="1:49" x14ac:dyDescent="0.3">
      <c r="A8056" t="s">
        <v>8056</v>
      </c>
      <c r="B8056">
        <v>1</v>
      </c>
      <c r="X8056">
        <v>1</v>
      </c>
      <c r="Z8056">
        <v>1</v>
      </c>
      <c r="AL8056">
        <v>1</v>
      </c>
      <c r="AO8056">
        <v>1</v>
      </c>
      <c r="AW8056">
        <v>5</v>
      </c>
    </row>
    <row r="8057" spans="1:49" x14ac:dyDescent="0.3">
      <c r="A8057" t="s">
        <v>8057</v>
      </c>
      <c r="B8057">
        <v>1</v>
      </c>
      <c r="E8057">
        <v>1</v>
      </c>
      <c r="K8057">
        <v>1</v>
      </c>
      <c r="P8057">
        <v>1</v>
      </c>
      <c r="Y8057">
        <v>1</v>
      </c>
      <c r="AW8057">
        <v>5</v>
      </c>
    </row>
    <row r="8058" spans="1:49" x14ac:dyDescent="0.3">
      <c r="A8058" t="s">
        <v>8058</v>
      </c>
      <c r="B8058">
        <v>1</v>
      </c>
      <c r="H8058">
        <v>1</v>
      </c>
      <c r="S8058">
        <v>1</v>
      </c>
      <c r="V8058">
        <v>1</v>
      </c>
      <c r="W8058">
        <v>1</v>
      </c>
      <c r="AW8058">
        <v>5</v>
      </c>
    </row>
    <row r="8059" spans="1:49" x14ac:dyDescent="0.3">
      <c r="A8059" t="s">
        <v>8059</v>
      </c>
      <c r="F8059">
        <v>1</v>
      </c>
      <c r="H8059">
        <v>1</v>
      </c>
      <c r="V8059">
        <v>1</v>
      </c>
      <c r="Z8059">
        <v>1</v>
      </c>
      <c r="AA8059">
        <v>1</v>
      </c>
      <c r="AW8059">
        <v>5</v>
      </c>
    </row>
    <row r="8060" spans="1:49" x14ac:dyDescent="0.3">
      <c r="A8060" t="s">
        <v>8060</v>
      </c>
      <c r="C8060">
        <v>1</v>
      </c>
      <c r="H8060">
        <v>1</v>
      </c>
      <c r="I8060">
        <v>1</v>
      </c>
      <c r="R8060">
        <v>1</v>
      </c>
      <c r="S8060">
        <v>1</v>
      </c>
      <c r="AW8060">
        <v>5</v>
      </c>
    </row>
    <row r="8061" spans="1:49" x14ac:dyDescent="0.3">
      <c r="A8061" t="s">
        <v>8061</v>
      </c>
      <c r="H8061">
        <v>1</v>
      </c>
      <c r="L8061">
        <v>1</v>
      </c>
      <c r="T8061">
        <v>1</v>
      </c>
      <c r="AP8061">
        <v>1</v>
      </c>
      <c r="AQ8061">
        <v>1</v>
      </c>
      <c r="AW8061">
        <v>5</v>
      </c>
    </row>
    <row r="8062" spans="1:49" x14ac:dyDescent="0.3">
      <c r="A8062" t="s">
        <v>8062</v>
      </c>
      <c r="F8062">
        <v>1</v>
      </c>
      <c r="H8062">
        <v>1</v>
      </c>
      <c r="K8062">
        <v>1</v>
      </c>
      <c r="S8062">
        <v>1</v>
      </c>
      <c r="T8062">
        <v>1</v>
      </c>
      <c r="AW8062">
        <v>5</v>
      </c>
    </row>
    <row r="8063" spans="1:49" x14ac:dyDescent="0.3">
      <c r="A8063" t="s">
        <v>8063</v>
      </c>
      <c r="G8063">
        <v>1</v>
      </c>
      <c r="I8063">
        <v>1</v>
      </c>
      <c r="M8063">
        <v>1</v>
      </c>
      <c r="O8063">
        <v>1</v>
      </c>
      <c r="U8063">
        <v>1</v>
      </c>
      <c r="AW8063">
        <v>5</v>
      </c>
    </row>
    <row r="8064" spans="1:49" x14ac:dyDescent="0.3">
      <c r="A8064" t="s">
        <v>8064</v>
      </c>
      <c r="AN8064">
        <v>2</v>
      </c>
      <c r="AQ8064">
        <v>2</v>
      </c>
      <c r="AR8064">
        <v>1</v>
      </c>
      <c r="AW8064">
        <v>5</v>
      </c>
    </row>
    <row r="8065" spans="1:49" x14ac:dyDescent="0.3">
      <c r="A8065" t="s">
        <v>8065</v>
      </c>
      <c r="C8065">
        <v>1</v>
      </c>
      <c r="M8065">
        <v>1</v>
      </c>
      <c r="O8065">
        <v>1</v>
      </c>
      <c r="Y8065">
        <v>1</v>
      </c>
      <c r="Z8065">
        <v>1</v>
      </c>
      <c r="AW8065">
        <v>5</v>
      </c>
    </row>
    <row r="8066" spans="1:49" x14ac:dyDescent="0.3">
      <c r="A8066" t="s">
        <v>8066</v>
      </c>
      <c r="H8066">
        <v>2</v>
      </c>
      <c r="P8066">
        <v>1</v>
      </c>
      <c r="Z8066">
        <v>1</v>
      </c>
      <c r="AH8066">
        <v>1</v>
      </c>
      <c r="AW8066">
        <v>5</v>
      </c>
    </row>
    <row r="8067" spans="1:49" x14ac:dyDescent="0.3">
      <c r="A8067" t="s">
        <v>8067</v>
      </c>
      <c r="B8067">
        <v>3</v>
      </c>
      <c r="G8067">
        <v>1</v>
      </c>
      <c r="J8067">
        <v>1</v>
      </c>
      <c r="AW8067">
        <v>5</v>
      </c>
    </row>
    <row r="8068" spans="1:49" x14ac:dyDescent="0.3">
      <c r="A8068" t="s">
        <v>8068</v>
      </c>
      <c r="Z8068">
        <v>1</v>
      </c>
      <c r="AA8068">
        <v>1</v>
      </c>
      <c r="AD8068">
        <v>1</v>
      </c>
      <c r="AI8068">
        <v>1</v>
      </c>
      <c r="AJ8068">
        <v>1</v>
      </c>
      <c r="AW8068">
        <v>5</v>
      </c>
    </row>
    <row r="8069" spans="1:49" x14ac:dyDescent="0.3">
      <c r="A8069" t="s">
        <v>8069</v>
      </c>
      <c r="T8069">
        <v>1</v>
      </c>
      <c r="AE8069">
        <v>1</v>
      </c>
      <c r="AF8069">
        <v>1</v>
      </c>
      <c r="AG8069">
        <v>1</v>
      </c>
      <c r="AI8069">
        <v>1</v>
      </c>
      <c r="AW8069">
        <v>5</v>
      </c>
    </row>
    <row r="8070" spans="1:49" x14ac:dyDescent="0.3">
      <c r="A8070" t="s">
        <v>8070</v>
      </c>
      <c r="AI8070">
        <v>1</v>
      </c>
      <c r="AN8070">
        <v>1</v>
      </c>
      <c r="AQ8070">
        <v>1</v>
      </c>
      <c r="AR8070">
        <v>1</v>
      </c>
      <c r="AS8070">
        <v>1</v>
      </c>
      <c r="AW8070">
        <v>5</v>
      </c>
    </row>
    <row r="8071" spans="1:49" x14ac:dyDescent="0.3">
      <c r="A8071" t="s">
        <v>8071</v>
      </c>
      <c r="S8071">
        <v>1</v>
      </c>
      <c r="AB8071">
        <v>1</v>
      </c>
      <c r="AG8071">
        <v>1</v>
      </c>
      <c r="AJ8071">
        <v>1</v>
      </c>
      <c r="AQ8071">
        <v>1</v>
      </c>
      <c r="AW8071">
        <v>5</v>
      </c>
    </row>
    <row r="8072" spans="1:49" x14ac:dyDescent="0.3">
      <c r="A8072" t="s">
        <v>8072</v>
      </c>
      <c r="C8072">
        <v>1</v>
      </c>
      <c r="D8072">
        <v>1</v>
      </c>
      <c r="F8072">
        <v>1</v>
      </c>
      <c r="J8072">
        <v>1</v>
      </c>
      <c r="R8072">
        <v>1</v>
      </c>
      <c r="AW8072">
        <v>5</v>
      </c>
    </row>
    <row r="8073" spans="1:49" x14ac:dyDescent="0.3">
      <c r="A8073" t="s">
        <v>8073</v>
      </c>
      <c r="P8073">
        <v>1</v>
      </c>
      <c r="U8073">
        <v>1</v>
      </c>
      <c r="W8073">
        <v>1</v>
      </c>
      <c r="X8073">
        <v>1</v>
      </c>
      <c r="Y8073">
        <v>1</v>
      </c>
      <c r="AW8073">
        <v>5</v>
      </c>
    </row>
    <row r="8074" spans="1:49" x14ac:dyDescent="0.3">
      <c r="A8074" t="s">
        <v>8074</v>
      </c>
      <c r="C8074">
        <v>2</v>
      </c>
      <c r="AB8074">
        <v>1</v>
      </c>
      <c r="AG8074">
        <v>1</v>
      </c>
      <c r="AI8074">
        <v>1</v>
      </c>
      <c r="AW8074">
        <v>5</v>
      </c>
    </row>
    <row r="8075" spans="1:49" x14ac:dyDescent="0.3">
      <c r="A8075" t="s">
        <v>8075</v>
      </c>
      <c r="W8075">
        <v>1</v>
      </c>
      <c r="AC8075">
        <v>1</v>
      </c>
      <c r="AH8075">
        <v>1</v>
      </c>
      <c r="AM8075">
        <v>1</v>
      </c>
      <c r="AN8075">
        <v>1</v>
      </c>
      <c r="AW8075">
        <v>5</v>
      </c>
    </row>
    <row r="8076" spans="1:49" x14ac:dyDescent="0.3">
      <c r="A8076" t="s">
        <v>8076</v>
      </c>
      <c r="P8076">
        <v>1</v>
      </c>
      <c r="T8076">
        <v>1</v>
      </c>
      <c r="U8076">
        <v>2</v>
      </c>
      <c r="W8076">
        <v>1</v>
      </c>
      <c r="AW8076">
        <v>5</v>
      </c>
    </row>
    <row r="8077" spans="1:49" x14ac:dyDescent="0.3">
      <c r="A8077" t="s">
        <v>8077</v>
      </c>
      <c r="R8077">
        <v>1</v>
      </c>
      <c r="U8077">
        <v>1</v>
      </c>
      <c r="X8077">
        <v>1</v>
      </c>
      <c r="AA8077">
        <v>1</v>
      </c>
      <c r="AH8077">
        <v>1</v>
      </c>
      <c r="AW8077">
        <v>5</v>
      </c>
    </row>
    <row r="8078" spans="1:49" x14ac:dyDescent="0.3">
      <c r="A8078" t="s">
        <v>8078</v>
      </c>
      <c r="E8078">
        <v>1</v>
      </c>
      <c r="H8078">
        <v>1</v>
      </c>
      <c r="R8078">
        <v>1</v>
      </c>
      <c r="AF8078">
        <v>1</v>
      </c>
      <c r="AO8078">
        <v>1</v>
      </c>
      <c r="AW8078">
        <v>5</v>
      </c>
    </row>
    <row r="8079" spans="1:49" x14ac:dyDescent="0.3">
      <c r="A8079" t="s">
        <v>8079</v>
      </c>
      <c r="AP8079">
        <v>1</v>
      </c>
      <c r="AT8079">
        <v>2</v>
      </c>
      <c r="AU8079">
        <v>2</v>
      </c>
      <c r="AW8079">
        <v>5</v>
      </c>
    </row>
    <row r="8080" spans="1:49" x14ac:dyDescent="0.3">
      <c r="A8080" t="s">
        <v>8080</v>
      </c>
      <c r="G8080">
        <v>1</v>
      </c>
      <c r="S8080">
        <v>1</v>
      </c>
      <c r="W8080">
        <v>1</v>
      </c>
      <c r="Z8080">
        <v>1</v>
      </c>
      <c r="AC8080">
        <v>1</v>
      </c>
      <c r="AW8080">
        <v>5</v>
      </c>
    </row>
    <row r="8081" spans="1:49" x14ac:dyDescent="0.3">
      <c r="A8081" t="s">
        <v>8081</v>
      </c>
      <c r="B8081">
        <v>1</v>
      </c>
      <c r="K8081">
        <v>1</v>
      </c>
      <c r="O8081">
        <v>1</v>
      </c>
      <c r="Q8081">
        <v>1</v>
      </c>
      <c r="X8081">
        <v>1</v>
      </c>
      <c r="AW8081">
        <v>5</v>
      </c>
    </row>
    <row r="8082" spans="1:49" x14ac:dyDescent="0.3">
      <c r="A8082" t="s">
        <v>8082</v>
      </c>
      <c r="S8082">
        <v>1</v>
      </c>
      <c r="T8082">
        <v>1</v>
      </c>
      <c r="V8082">
        <v>1</v>
      </c>
      <c r="W8082">
        <v>1</v>
      </c>
      <c r="AD8082">
        <v>1</v>
      </c>
      <c r="AW8082">
        <v>5</v>
      </c>
    </row>
    <row r="8083" spans="1:49" x14ac:dyDescent="0.3">
      <c r="A8083" t="s">
        <v>8083</v>
      </c>
      <c r="S8083">
        <v>1</v>
      </c>
      <c r="U8083">
        <v>1</v>
      </c>
      <c r="W8083">
        <v>1</v>
      </c>
      <c r="Y8083">
        <v>1</v>
      </c>
      <c r="Z8083">
        <v>1</v>
      </c>
      <c r="AW8083">
        <v>5</v>
      </c>
    </row>
    <row r="8084" spans="1:49" x14ac:dyDescent="0.3">
      <c r="A8084" t="s">
        <v>8084</v>
      </c>
      <c r="X8084">
        <v>1</v>
      </c>
      <c r="Z8084">
        <v>2</v>
      </c>
      <c r="AE8084">
        <v>1</v>
      </c>
      <c r="AH8084">
        <v>1</v>
      </c>
      <c r="AW8084">
        <v>5</v>
      </c>
    </row>
    <row r="8085" spans="1:49" x14ac:dyDescent="0.3">
      <c r="A8085" t="s">
        <v>8085</v>
      </c>
      <c r="C8085">
        <v>1</v>
      </c>
      <c r="G8085">
        <v>1</v>
      </c>
      <c r="J8085">
        <v>1</v>
      </c>
      <c r="T8085">
        <v>1</v>
      </c>
      <c r="Y8085">
        <v>1</v>
      </c>
      <c r="AW8085">
        <v>5</v>
      </c>
    </row>
    <row r="8086" spans="1:49" x14ac:dyDescent="0.3">
      <c r="A8086" t="s">
        <v>8086</v>
      </c>
      <c r="C8086">
        <v>1</v>
      </c>
      <c r="L8086">
        <v>1</v>
      </c>
      <c r="S8086">
        <v>1</v>
      </c>
      <c r="U8086">
        <v>1</v>
      </c>
      <c r="W8086">
        <v>1</v>
      </c>
      <c r="AW8086">
        <v>5</v>
      </c>
    </row>
    <row r="8087" spans="1:49" x14ac:dyDescent="0.3">
      <c r="A8087" t="s">
        <v>8087</v>
      </c>
      <c r="O8087">
        <v>1</v>
      </c>
      <c r="S8087">
        <v>2</v>
      </c>
      <c r="W8087">
        <v>1</v>
      </c>
      <c r="AF8087">
        <v>1</v>
      </c>
      <c r="AW8087">
        <v>5</v>
      </c>
    </row>
    <row r="8088" spans="1:49" x14ac:dyDescent="0.3">
      <c r="A8088" t="s">
        <v>8088</v>
      </c>
      <c r="C8088">
        <v>1</v>
      </c>
      <c r="R8088">
        <v>1</v>
      </c>
      <c r="W8088">
        <v>1</v>
      </c>
      <c r="X8088">
        <v>1</v>
      </c>
      <c r="AF8088">
        <v>1</v>
      </c>
      <c r="AW8088">
        <v>5</v>
      </c>
    </row>
    <row r="8089" spans="1:49" x14ac:dyDescent="0.3">
      <c r="A8089" t="s">
        <v>8089</v>
      </c>
      <c r="D8089">
        <v>2</v>
      </c>
      <c r="T8089">
        <v>1</v>
      </c>
      <c r="V8089">
        <v>1</v>
      </c>
      <c r="AJ8089">
        <v>1</v>
      </c>
      <c r="AW8089">
        <v>5</v>
      </c>
    </row>
    <row r="8090" spans="1:49" x14ac:dyDescent="0.3">
      <c r="A8090" t="s">
        <v>8090</v>
      </c>
      <c r="AP8090">
        <v>2</v>
      </c>
      <c r="AQ8090">
        <v>1</v>
      </c>
      <c r="AT8090">
        <v>2</v>
      </c>
      <c r="AW8090">
        <v>5</v>
      </c>
    </row>
    <row r="8091" spans="1:49" x14ac:dyDescent="0.3">
      <c r="A8091" t="s">
        <v>8091</v>
      </c>
      <c r="E8091">
        <v>1</v>
      </c>
      <c r="L8091">
        <v>1</v>
      </c>
      <c r="R8091">
        <v>1</v>
      </c>
      <c r="U8091">
        <v>1</v>
      </c>
      <c r="Y8091">
        <v>1</v>
      </c>
      <c r="AW8091">
        <v>5</v>
      </c>
    </row>
    <row r="8092" spans="1:49" x14ac:dyDescent="0.3">
      <c r="A8092" t="s">
        <v>8092</v>
      </c>
      <c r="D8092">
        <v>1</v>
      </c>
      <c r="F8092">
        <v>1</v>
      </c>
      <c r="I8092">
        <v>1</v>
      </c>
      <c r="R8092">
        <v>1</v>
      </c>
      <c r="AG8092">
        <v>1</v>
      </c>
      <c r="AW8092">
        <v>5</v>
      </c>
    </row>
    <row r="8093" spans="1:49" x14ac:dyDescent="0.3">
      <c r="A8093" t="s">
        <v>8093</v>
      </c>
      <c r="Y8093">
        <v>1</v>
      </c>
      <c r="AH8093">
        <v>1</v>
      </c>
      <c r="AJ8093">
        <v>1</v>
      </c>
      <c r="AL8093">
        <v>1</v>
      </c>
      <c r="AQ8093">
        <v>1</v>
      </c>
      <c r="AW8093">
        <v>5</v>
      </c>
    </row>
    <row r="8094" spans="1:49" x14ac:dyDescent="0.3">
      <c r="A8094" t="s">
        <v>8094</v>
      </c>
      <c r="B8094">
        <v>1</v>
      </c>
      <c r="C8094">
        <v>1</v>
      </c>
      <c r="D8094">
        <v>1</v>
      </c>
      <c r="G8094">
        <v>1</v>
      </c>
      <c r="S8094">
        <v>1</v>
      </c>
      <c r="AW8094">
        <v>5</v>
      </c>
    </row>
    <row r="8095" spans="1:49" x14ac:dyDescent="0.3">
      <c r="A8095" t="s">
        <v>8095</v>
      </c>
      <c r="AB8095">
        <v>3</v>
      </c>
      <c r="AH8095">
        <v>1</v>
      </c>
      <c r="AT8095">
        <v>1</v>
      </c>
      <c r="AW8095">
        <v>5</v>
      </c>
    </row>
    <row r="8096" spans="1:49" x14ac:dyDescent="0.3">
      <c r="A8096" t="s">
        <v>8096</v>
      </c>
      <c r="E8096">
        <v>1</v>
      </c>
      <c r="I8096">
        <v>2</v>
      </c>
      <c r="J8096">
        <v>1</v>
      </c>
      <c r="T8096">
        <v>1</v>
      </c>
      <c r="AW8096">
        <v>5</v>
      </c>
    </row>
    <row r="8097" spans="1:49" x14ac:dyDescent="0.3">
      <c r="A8097" t="s">
        <v>8097</v>
      </c>
      <c r="C8097">
        <v>1</v>
      </c>
      <c r="D8097">
        <v>1</v>
      </c>
      <c r="F8097">
        <v>1</v>
      </c>
      <c r="U8097">
        <v>1</v>
      </c>
      <c r="AA8097">
        <v>1</v>
      </c>
      <c r="AW8097">
        <v>5</v>
      </c>
    </row>
    <row r="8098" spans="1:49" x14ac:dyDescent="0.3">
      <c r="A8098" t="s">
        <v>8098</v>
      </c>
      <c r="Z8098">
        <v>1</v>
      </c>
      <c r="AJ8098">
        <v>1</v>
      </c>
      <c r="AN8098">
        <v>1</v>
      </c>
      <c r="AR8098">
        <v>1</v>
      </c>
      <c r="AS8098">
        <v>1</v>
      </c>
      <c r="AW8098">
        <v>5</v>
      </c>
    </row>
    <row r="8099" spans="1:49" x14ac:dyDescent="0.3">
      <c r="A8099" t="s">
        <v>8099</v>
      </c>
      <c r="F8099">
        <v>1</v>
      </c>
      <c r="I8099">
        <v>1</v>
      </c>
      <c r="O8099">
        <v>1</v>
      </c>
      <c r="Q8099">
        <v>1</v>
      </c>
      <c r="U8099">
        <v>1</v>
      </c>
      <c r="AW8099">
        <v>5</v>
      </c>
    </row>
    <row r="8100" spans="1:49" x14ac:dyDescent="0.3">
      <c r="A8100" t="s">
        <v>8100</v>
      </c>
      <c r="C8100">
        <v>1</v>
      </c>
      <c r="F8100">
        <v>1</v>
      </c>
      <c r="H8100">
        <v>1</v>
      </c>
      <c r="J8100">
        <v>1</v>
      </c>
      <c r="M8100">
        <v>1</v>
      </c>
      <c r="AW8100">
        <v>5</v>
      </c>
    </row>
    <row r="8101" spans="1:49" x14ac:dyDescent="0.3">
      <c r="A8101" t="s">
        <v>8101</v>
      </c>
      <c r="R8101">
        <v>1</v>
      </c>
      <c r="AA8101">
        <v>1</v>
      </c>
      <c r="AK8101">
        <v>1</v>
      </c>
      <c r="AR8101">
        <v>1</v>
      </c>
      <c r="AT8101">
        <v>1</v>
      </c>
      <c r="AW8101">
        <v>5</v>
      </c>
    </row>
    <row r="8102" spans="1:49" x14ac:dyDescent="0.3">
      <c r="A8102" t="s">
        <v>8102</v>
      </c>
      <c r="O8102">
        <v>1</v>
      </c>
      <c r="W8102">
        <v>1</v>
      </c>
      <c r="X8102">
        <v>1</v>
      </c>
      <c r="Z8102">
        <v>1</v>
      </c>
      <c r="AM8102">
        <v>1</v>
      </c>
      <c r="AW8102">
        <v>5</v>
      </c>
    </row>
    <row r="8103" spans="1:49" x14ac:dyDescent="0.3">
      <c r="A8103" t="s">
        <v>8103</v>
      </c>
      <c r="L8103">
        <v>1</v>
      </c>
      <c r="P8103">
        <v>1</v>
      </c>
      <c r="AA8103">
        <v>1</v>
      </c>
      <c r="AL8103">
        <v>1</v>
      </c>
      <c r="AO8103">
        <v>1</v>
      </c>
      <c r="AW8103">
        <v>5</v>
      </c>
    </row>
    <row r="8104" spans="1:49" x14ac:dyDescent="0.3">
      <c r="A8104" t="s">
        <v>8104</v>
      </c>
      <c r="AJ8104">
        <v>2</v>
      </c>
      <c r="AO8104">
        <v>1</v>
      </c>
      <c r="AQ8104">
        <v>1</v>
      </c>
      <c r="AT8104">
        <v>1</v>
      </c>
      <c r="AW8104">
        <v>5</v>
      </c>
    </row>
    <row r="8105" spans="1:49" x14ac:dyDescent="0.3">
      <c r="A8105" t="s">
        <v>8105</v>
      </c>
      <c r="AG8105">
        <v>1</v>
      </c>
      <c r="AL8105">
        <v>2</v>
      </c>
      <c r="AM8105">
        <v>1</v>
      </c>
      <c r="AN8105">
        <v>1</v>
      </c>
      <c r="AW8105">
        <v>5</v>
      </c>
    </row>
    <row r="8106" spans="1:49" x14ac:dyDescent="0.3">
      <c r="A8106" t="s">
        <v>8106</v>
      </c>
      <c r="E8106">
        <v>1</v>
      </c>
      <c r="K8106">
        <v>1</v>
      </c>
      <c r="T8106">
        <v>1</v>
      </c>
      <c r="AC8106">
        <v>1</v>
      </c>
      <c r="AD8106">
        <v>1</v>
      </c>
      <c r="AW8106">
        <v>5</v>
      </c>
    </row>
    <row r="8107" spans="1:49" x14ac:dyDescent="0.3">
      <c r="A8107" t="s">
        <v>8107</v>
      </c>
      <c r="V8107">
        <v>1</v>
      </c>
      <c r="AC8107">
        <v>1</v>
      </c>
      <c r="AM8107">
        <v>1</v>
      </c>
      <c r="AN8107">
        <v>1</v>
      </c>
      <c r="AR8107">
        <v>1</v>
      </c>
      <c r="AW8107">
        <v>5</v>
      </c>
    </row>
    <row r="8108" spans="1:49" x14ac:dyDescent="0.3">
      <c r="A8108" t="s">
        <v>8108</v>
      </c>
      <c r="Q8108">
        <v>1</v>
      </c>
      <c r="AP8108">
        <v>2</v>
      </c>
      <c r="AU8108">
        <v>2</v>
      </c>
      <c r="AW8108">
        <v>5</v>
      </c>
    </row>
    <row r="8109" spans="1:49" x14ac:dyDescent="0.3">
      <c r="A8109" t="s">
        <v>8109</v>
      </c>
      <c r="AB8109">
        <v>1</v>
      </c>
      <c r="AG8109">
        <v>1</v>
      </c>
      <c r="AQ8109">
        <v>1</v>
      </c>
      <c r="AS8109">
        <v>1</v>
      </c>
      <c r="AU8109">
        <v>1</v>
      </c>
      <c r="AW8109">
        <v>5</v>
      </c>
    </row>
    <row r="8110" spans="1:49" x14ac:dyDescent="0.3">
      <c r="A8110" t="s">
        <v>8110</v>
      </c>
      <c r="X8110">
        <v>1</v>
      </c>
      <c r="Z8110">
        <v>1</v>
      </c>
      <c r="AB8110">
        <v>1</v>
      </c>
      <c r="AC8110">
        <v>1</v>
      </c>
      <c r="AS8110">
        <v>1</v>
      </c>
      <c r="AW8110">
        <v>5</v>
      </c>
    </row>
    <row r="8111" spans="1:49" x14ac:dyDescent="0.3">
      <c r="A8111" t="s">
        <v>8111</v>
      </c>
      <c r="AO8111">
        <v>1</v>
      </c>
      <c r="AP8111">
        <v>1</v>
      </c>
      <c r="AR8111">
        <v>1</v>
      </c>
      <c r="AS8111">
        <v>1</v>
      </c>
      <c r="AU8111">
        <v>1</v>
      </c>
      <c r="AW8111">
        <v>5</v>
      </c>
    </row>
    <row r="8112" spans="1:49" x14ac:dyDescent="0.3">
      <c r="A8112" t="s">
        <v>8112</v>
      </c>
      <c r="H8112">
        <v>1</v>
      </c>
      <c r="O8112">
        <v>1</v>
      </c>
      <c r="S8112">
        <v>1</v>
      </c>
      <c r="V8112">
        <v>1</v>
      </c>
      <c r="W8112">
        <v>1</v>
      </c>
      <c r="AW8112">
        <v>5</v>
      </c>
    </row>
    <row r="8113" spans="1:49" x14ac:dyDescent="0.3">
      <c r="A8113" t="s">
        <v>8113</v>
      </c>
      <c r="F8113">
        <v>1</v>
      </c>
      <c r="G8113">
        <v>1</v>
      </c>
      <c r="K8113">
        <v>1</v>
      </c>
      <c r="S8113">
        <v>1</v>
      </c>
      <c r="Y8113">
        <v>1</v>
      </c>
      <c r="AW8113">
        <v>5</v>
      </c>
    </row>
    <row r="8114" spans="1:49" x14ac:dyDescent="0.3">
      <c r="A8114" t="s">
        <v>8114</v>
      </c>
      <c r="AH8114">
        <v>1</v>
      </c>
      <c r="AJ8114">
        <v>2</v>
      </c>
      <c r="AK8114">
        <v>1</v>
      </c>
      <c r="AP8114">
        <v>1</v>
      </c>
      <c r="AW8114">
        <v>5</v>
      </c>
    </row>
    <row r="8115" spans="1:49" x14ac:dyDescent="0.3">
      <c r="A8115" t="s">
        <v>8115</v>
      </c>
      <c r="U8115">
        <v>1</v>
      </c>
      <c r="AG8115">
        <v>1</v>
      </c>
      <c r="AM8115">
        <v>1</v>
      </c>
      <c r="AN8115">
        <v>1</v>
      </c>
      <c r="AO8115">
        <v>1</v>
      </c>
      <c r="AW8115">
        <v>5</v>
      </c>
    </row>
    <row r="8116" spans="1:49" x14ac:dyDescent="0.3">
      <c r="A8116" t="s">
        <v>8116</v>
      </c>
      <c r="H8116">
        <v>1</v>
      </c>
      <c r="K8116">
        <v>1</v>
      </c>
      <c r="O8116">
        <v>1</v>
      </c>
      <c r="Q8116">
        <v>1</v>
      </c>
      <c r="R8116">
        <v>1</v>
      </c>
      <c r="AW8116">
        <v>5</v>
      </c>
    </row>
    <row r="8117" spans="1:49" x14ac:dyDescent="0.3">
      <c r="A8117" t="s">
        <v>8117</v>
      </c>
      <c r="Z8117">
        <v>1</v>
      </c>
      <c r="AH8117">
        <v>2</v>
      </c>
      <c r="AI8117">
        <v>1</v>
      </c>
      <c r="AJ8117">
        <v>1</v>
      </c>
      <c r="AW8117">
        <v>5</v>
      </c>
    </row>
    <row r="8118" spans="1:49" x14ac:dyDescent="0.3">
      <c r="A8118" t="s">
        <v>8118</v>
      </c>
      <c r="AI8118">
        <v>2</v>
      </c>
      <c r="AM8118">
        <v>1</v>
      </c>
      <c r="AN8118">
        <v>1</v>
      </c>
      <c r="AP8118">
        <v>1</v>
      </c>
      <c r="AW8118">
        <v>5</v>
      </c>
    </row>
    <row r="8119" spans="1:49" x14ac:dyDescent="0.3">
      <c r="A8119" t="s">
        <v>8119</v>
      </c>
      <c r="AD8119">
        <v>1</v>
      </c>
      <c r="AG8119">
        <v>1</v>
      </c>
      <c r="AI8119">
        <v>1</v>
      </c>
      <c r="AJ8119">
        <v>1</v>
      </c>
      <c r="AL8119">
        <v>1</v>
      </c>
      <c r="AW8119">
        <v>5</v>
      </c>
    </row>
    <row r="8120" spans="1:49" x14ac:dyDescent="0.3">
      <c r="A8120" t="s">
        <v>8120</v>
      </c>
      <c r="Y8120">
        <v>1</v>
      </c>
      <c r="Z8120">
        <v>1</v>
      </c>
      <c r="AH8120">
        <v>1</v>
      </c>
      <c r="AJ8120">
        <v>1</v>
      </c>
      <c r="AP8120">
        <v>1</v>
      </c>
      <c r="AW8120">
        <v>5</v>
      </c>
    </row>
    <row r="8121" spans="1:49" x14ac:dyDescent="0.3">
      <c r="A8121" t="s">
        <v>8121</v>
      </c>
      <c r="Y8121">
        <v>1</v>
      </c>
      <c r="AA8121">
        <v>1</v>
      </c>
      <c r="AG8121">
        <v>2</v>
      </c>
      <c r="AK8121">
        <v>1</v>
      </c>
      <c r="AW8121">
        <v>5</v>
      </c>
    </row>
    <row r="8122" spans="1:49" x14ac:dyDescent="0.3">
      <c r="A8122" t="s">
        <v>8122</v>
      </c>
      <c r="B8122">
        <v>1</v>
      </c>
      <c r="C8122">
        <v>1</v>
      </c>
      <c r="G8122">
        <v>1</v>
      </c>
      <c r="N8122">
        <v>1</v>
      </c>
      <c r="S8122">
        <v>1</v>
      </c>
      <c r="AW8122">
        <v>5</v>
      </c>
    </row>
    <row r="8123" spans="1:49" x14ac:dyDescent="0.3">
      <c r="A8123" t="s">
        <v>8123</v>
      </c>
      <c r="Z8123">
        <v>2</v>
      </c>
      <c r="AA8123">
        <v>1</v>
      </c>
      <c r="AI8123">
        <v>1</v>
      </c>
      <c r="AR8123">
        <v>1</v>
      </c>
      <c r="AW8123">
        <v>5</v>
      </c>
    </row>
    <row r="8124" spans="1:49" x14ac:dyDescent="0.3">
      <c r="A8124" t="s">
        <v>8124</v>
      </c>
      <c r="H8124">
        <v>1</v>
      </c>
      <c r="N8124">
        <v>1</v>
      </c>
      <c r="V8124">
        <v>1</v>
      </c>
      <c r="AF8124">
        <v>1</v>
      </c>
      <c r="AU8124">
        <v>1</v>
      </c>
      <c r="AW8124">
        <v>5</v>
      </c>
    </row>
    <row r="8125" spans="1:49" x14ac:dyDescent="0.3">
      <c r="A8125" t="s">
        <v>8125</v>
      </c>
      <c r="AP8125">
        <v>1</v>
      </c>
      <c r="AR8125">
        <v>1</v>
      </c>
      <c r="AS8125">
        <v>2</v>
      </c>
      <c r="AT8125">
        <v>1</v>
      </c>
      <c r="AW8125">
        <v>5</v>
      </c>
    </row>
    <row r="8126" spans="1:49" x14ac:dyDescent="0.3">
      <c r="A8126" t="s">
        <v>8126</v>
      </c>
      <c r="G8126">
        <v>1</v>
      </c>
      <c r="P8126">
        <v>1</v>
      </c>
      <c r="R8126">
        <v>1</v>
      </c>
      <c r="U8126">
        <v>1</v>
      </c>
      <c r="Z8126">
        <v>1</v>
      </c>
      <c r="AW8126">
        <v>5</v>
      </c>
    </row>
    <row r="8127" spans="1:49" x14ac:dyDescent="0.3">
      <c r="A8127" t="s">
        <v>8127</v>
      </c>
      <c r="AI8127">
        <v>1</v>
      </c>
      <c r="AM8127">
        <v>1</v>
      </c>
      <c r="AR8127">
        <v>1</v>
      </c>
      <c r="AT8127">
        <v>1</v>
      </c>
      <c r="AU8127">
        <v>1</v>
      </c>
      <c r="AW8127">
        <v>5</v>
      </c>
    </row>
    <row r="8128" spans="1:49" x14ac:dyDescent="0.3">
      <c r="A8128" t="s">
        <v>8128</v>
      </c>
      <c r="H8128">
        <v>1</v>
      </c>
      <c r="W8128">
        <v>1</v>
      </c>
      <c r="AD8128">
        <v>1</v>
      </c>
      <c r="AL8128">
        <v>1</v>
      </c>
      <c r="AU8128">
        <v>1</v>
      </c>
      <c r="AW8128">
        <v>5</v>
      </c>
    </row>
    <row r="8129" spans="1:49" x14ac:dyDescent="0.3">
      <c r="A8129" t="s">
        <v>8129</v>
      </c>
      <c r="AM8129">
        <v>1</v>
      </c>
      <c r="AN8129">
        <v>1</v>
      </c>
      <c r="AP8129">
        <v>2</v>
      </c>
      <c r="AS8129">
        <v>1</v>
      </c>
      <c r="AW8129">
        <v>5</v>
      </c>
    </row>
    <row r="8130" spans="1:49" x14ac:dyDescent="0.3">
      <c r="A8130" t="s">
        <v>8130</v>
      </c>
      <c r="Z8130">
        <v>1</v>
      </c>
      <c r="AD8130">
        <v>1</v>
      </c>
      <c r="AG8130">
        <v>1</v>
      </c>
      <c r="AO8130">
        <v>1</v>
      </c>
      <c r="AR8130">
        <v>1</v>
      </c>
      <c r="AW8130">
        <v>5</v>
      </c>
    </row>
    <row r="8131" spans="1:49" x14ac:dyDescent="0.3">
      <c r="A8131" t="s">
        <v>8131</v>
      </c>
      <c r="C8131">
        <v>1</v>
      </c>
      <c r="D8131">
        <v>1</v>
      </c>
      <c r="K8131">
        <v>1</v>
      </c>
      <c r="R8131">
        <v>1</v>
      </c>
      <c r="Y8131">
        <v>1</v>
      </c>
      <c r="AW8131">
        <v>5</v>
      </c>
    </row>
    <row r="8132" spans="1:49" x14ac:dyDescent="0.3">
      <c r="A8132" t="s">
        <v>8132</v>
      </c>
      <c r="AG8132">
        <v>1</v>
      </c>
      <c r="AL8132">
        <v>1</v>
      </c>
      <c r="AP8132">
        <v>1</v>
      </c>
      <c r="AR8132">
        <v>1</v>
      </c>
      <c r="AT8132">
        <v>1</v>
      </c>
      <c r="AW8132">
        <v>5</v>
      </c>
    </row>
    <row r="8133" spans="1:49" x14ac:dyDescent="0.3">
      <c r="A8133" t="s">
        <v>8133</v>
      </c>
      <c r="AA8133">
        <v>1</v>
      </c>
      <c r="AP8133">
        <v>1</v>
      </c>
      <c r="AR8133">
        <v>2</v>
      </c>
      <c r="AS8133">
        <v>1</v>
      </c>
      <c r="AW8133">
        <v>5</v>
      </c>
    </row>
    <row r="8134" spans="1:49" x14ac:dyDescent="0.3">
      <c r="A8134" t="s">
        <v>8134</v>
      </c>
      <c r="B8134">
        <v>1</v>
      </c>
      <c r="E8134">
        <v>1</v>
      </c>
      <c r="G8134">
        <v>1</v>
      </c>
      <c r="AC8134">
        <v>1</v>
      </c>
      <c r="AQ8134">
        <v>1</v>
      </c>
      <c r="AW8134">
        <v>5</v>
      </c>
    </row>
    <row r="8135" spans="1:49" x14ac:dyDescent="0.3">
      <c r="A8135" t="s">
        <v>8135</v>
      </c>
      <c r="X8135">
        <v>1</v>
      </c>
      <c r="AH8135">
        <v>1</v>
      </c>
      <c r="AL8135">
        <v>1</v>
      </c>
      <c r="AN8135">
        <v>1</v>
      </c>
      <c r="AO8135">
        <v>1</v>
      </c>
      <c r="AW8135">
        <v>5</v>
      </c>
    </row>
    <row r="8136" spans="1:49" x14ac:dyDescent="0.3">
      <c r="A8136" t="s">
        <v>8136</v>
      </c>
      <c r="T8136">
        <v>1</v>
      </c>
      <c r="X8136">
        <v>1</v>
      </c>
      <c r="Z8136">
        <v>1</v>
      </c>
      <c r="AC8136">
        <v>1</v>
      </c>
      <c r="AU8136">
        <v>1</v>
      </c>
      <c r="AW8136">
        <v>5</v>
      </c>
    </row>
    <row r="8137" spans="1:49" x14ac:dyDescent="0.3">
      <c r="A8137" t="s">
        <v>8137</v>
      </c>
      <c r="L8137">
        <v>1</v>
      </c>
      <c r="AG8137">
        <v>1</v>
      </c>
      <c r="AM8137">
        <v>2</v>
      </c>
      <c r="AU8137">
        <v>1</v>
      </c>
      <c r="AW8137">
        <v>5</v>
      </c>
    </row>
    <row r="8138" spans="1:49" x14ac:dyDescent="0.3">
      <c r="A8138" t="s">
        <v>8138</v>
      </c>
      <c r="R8138">
        <v>1</v>
      </c>
      <c r="T8138">
        <v>1</v>
      </c>
      <c r="Y8138">
        <v>1</v>
      </c>
      <c r="AB8138">
        <v>1</v>
      </c>
      <c r="AG8138">
        <v>1</v>
      </c>
      <c r="AW8138">
        <v>5</v>
      </c>
    </row>
    <row r="8139" spans="1:49" x14ac:dyDescent="0.3">
      <c r="A8139" t="s">
        <v>8139</v>
      </c>
      <c r="V8139">
        <v>1</v>
      </c>
      <c r="Y8139">
        <v>1</v>
      </c>
      <c r="Z8139">
        <v>1</v>
      </c>
      <c r="AC8139">
        <v>1</v>
      </c>
      <c r="AE8139">
        <v>1</v>
      </c>
      <c r="AW8139">
        <v>5</v>
      </c>
    </row>
    <row r="8140" spans="1:49" x14ac:dyDescent="0.3">
      <c r="A8140" t="s">
        <v>8140</v>
      </c>
      <c r="V8140">
        <v>1</v>
      </c>
      <c r="Y8140">
        <v>1</v>
      </c>
      <c r="AJ8140">
        <v>1</v>
      </c>
      <c r="AO8140">
        <v>1</v>
      </c>
      <c r="AR8140">
        <v>1</v>
      </c>
      <c r="AW8140">
        <v>5</v>
      </c>
    </row>
    <row r="8141" spans="1:49" x14ac:dyDescent="0.3">
      <c r="A8141" t="s">
        <v>8141</v>
      </c>
      <c r="D8141">
        <v>1</v>
      </c>
      <c r="F8141">
        <v>1</v>
      </c>
      <c r="H8141">
        <v>1</v>
      </c>
      <c r="V8141">
        <v>1</v>
      </c>
      <c r="AK8141">
        <v>1</v>
      </c>
      <c r="AW8141">
        <v>5</v>
      </c>
    </row>
    <row r="8142" spans="1:49" x14ac:dyDescent="0.3">
      <c r="A8142" t="s">
        <v>8142</v>
      </c>
      <c r="D8142">
        <v>1</v>
      </c>
      <c r="E8142">
        <v>2</v>
      </c>
      <c r="F8142">
        <v>1</v>
      </c>
      <c r="J8142">
        <v>1</v>
      </c>
      <c r="AW8142">
        <v>5</v>
      </c>
    </row>
    <row r="8143" spans="1:49" x14ac:dyDescent="0.3">
      <c r="A8143" t="s">
        <v>8143</v>
      </c>
      <c r="AB8143">
        <v>1</v>
      </c>
      <c r="AE8143">
        <v>1</v>
      </c>
      <c r="AG8143">
        <v>2</v>
      </c>
      <c r="AT8143">
        <v>1</v>
      </c>
      <c r="AW8143">
        <v>5</v>
      </c>
    </row>
    <row r="8144" spans="1:49" x14ac:dyDescent="0.3">
      <c r="A8144" t="s">
        <v>8144</v>
      </c>
      <c r="R8144">
        <v>1</v>
      </c>
      <c r="AA8144">
        <v>1</v>
      </c>
      <c r="AI8144">
        <v>1</v>
      </c>
      <c r="AO8144">
        <v>1</v>
      </c>
      <c r="AU8144">
        <v>1</v>
      </c>
      <c r="AW8144">
        <v>5</v>
      </c>
    </row>
    <row r="8145" spans="1:49" x14ac:dyDescent="0.3">
      <c r="A8145" t="s">
        <v>8145</v>
      </c>
      <c r="T8145">
        <v>1</v>
      </c>
      <c r="U8145">
        <v>2</v>
      </c>
      <c r="Y8145">
        <v>1</v>
      </c>
      <c r="AI8145">
        <v>1</v>
      </c>
      <c r="AW8145">
        <v>5</v>
      </c>
    </row>
    <row r="8146" spans="1:49" x14ac:dyDescent="0.3">
      <c r="A8146" t="s">
        <v>8146</v>
      </c>
      <c r="AA8146">
        <v>1</v>
      </c>
      <c r="AG8146">
        <v>2</v>
      </c>
      <c r="AI8146">
        <v>1</v>
      </c>
      <c r="AU8146">
        <v>1</v>
      </c>
      <c r="AW8146">
        <v>5</v>
      </c>
    </row>
    <row r="8147" spans="1:49" x14ac:dyDescent="0.3">
      <c r="A8147" t="s">
        <v>8147</v>
      </c>
      <c r="AK8147">
        <v>1</v>
      </c>
      <c r="AN8147">
        <v>1</v>
      </c>
      <c r="AO8147">
        <v>1</v>
      </c>
      <c r="AS8147">
        <v>1</v>
      </c>
      <c r="AT8147">
        <v>1</v>
      </c>
      <c r="AW8147">
        <v>5</v>
      </c>
    </row>
    <row r="8148" spans="1:49" x14ac:dyDescent="0.3">
      <c r="A8148" t="s">
        <v>8148</v>
      </c>
      <c r="AA8148">
        <v>1</v>
      </c>
      <c r="AK8148">
        <v>1</v>
      </c>
      <c r="AL8148">
        <v>1</v>
      </c>
      <c r="AP8148">
        <v>1</v>
      </c>
      <c r="AU8148">
        <v>1</v>
      </c>
      <c r="AW8148">
        <v>5</v>
      </c>
    </row>
    <row r="8149" spans="1:49" x14ac:dyDescent="0.3">
      <c r="A8149" t="s">
        <v>8149</v>
      </c>
      <c r="AA8149">
        <v>1</v>
      </c>
      <c r="AD8149">
        <v>1</v>
      </c>
      <c r="AL8149">
        <v>1</v>
      </c>
      <c r="AR8149">
        <v>1</v>
      </c>
      <c r="AT8149">
        <v>1</v>
      </c>
      <c r="AW8149">
        <v>5</v>
      </c>
    </row>
    <row r="8150" spans="1:49" x14ac:dyDescent="0.3">
      <c r="A8150" t="s">
        <v>8150</v>
      </c>
      <c r="AE8150">
        <v>1</v>
      </c>
      <c r="AH8150">
        <v>1</v>
      </c>
      <c r="AI8150">
        <v>1</v>
      </c>
      <c r="AO8150">
        <v>1</v>
      </c>
      <c r="AT8150">
        <v>1</v>
      </c>
      <c r="AW8150">
        <v>5</v>
      </c>
    </row>
    <row r="8151" spans="1:49" x14ac:dyDescent="0.3">
      <c r="A8151" t="s">
        <v>8151</v>
      </c>
      <c r="W8151">
        <v>1</v>
      </c>
      <c r="AD8151">
        <v>1</v>
      </c>
      <c r="AN8151">
        <v>1</v>
      </c>
      <c r="AS8151">
        <v>1</v>
      </c>
      <c r="AT8151">
        <v>1</v>
      </c>
      <c r="AW8151">
        <v>5</v>
      </c>
    </row>
    <row r="8152" spans="1:49" x14ac:dyDescent="0.3">
      <c r="A8152" t="s">
        <v>8152</v>
      </c>
      <c r="AH8152">
        <v>1</v>
      </c>
      <c r="AP8152">
        <v>1</v>
      </c>
      <c r="AQ8152">
        <v>2</v>
      </c>
      <c r="AS8152">
        <v>1</v>
      </c>
      <c r="AW8152">
        <v>5</v>
      </c>
    </row>
    <row r="8153" spans="1:49" x14ac:dyDescent="0.3">
      <c r="A8153" t="s">
        <v>8153</v>
      </c>
      <c r="AO8153">
        <v>2</v>
      </c>
      <c r="AP8153">
        <v>2</v>
      </c>
      <c r="AU8153">
        <v>1</v>
      </c>
      <c r="AW8153">
        <v>5</v>
      </c>
    </row>
    <row r="8154" spans="1:49" x14ac:dyDescent="0.3">
      <c r="A8154" t="s">
        <v>8154</v>
      </c>
      <c r="N8154">
        <v>1</v>
      </c>
      <c r="T8154">
        <v>1</v>
      </c>
      <c r="AL8154">
        <v>1</v>
      </c>
      <c r="AQ8154">
        <v>1</v>
      </c>
      <c r="AS8154">
        <v>1</v>
      </c>
      <c r="AW8154">
        <v>5</v>
      </c>
    </row>
    <row r="8155" spans="1:49" x14ac:dyDescent="0.3">
      <c r="A8155" t="s">
        <v>8155</v>
      </c>
      <c r="AS8155">
        <v>2</v>
      </c>
      <c r="AT8155">
        <v>2</v>
      </c>
      <c r="AU8155">
        <v>1</v>
      </c>
      <c r="AW8155">
        <v>5</v>
      </c>
    </row>
    <row r="8156" spans="1:49" x14ac:dyDescent="0.3">
      <c r="A8156" t="s">
        <v>8156</v>
      </c>
      <c r="J8156">
        <v>1</v>
      </c>
      <c r="AG8156">
        <v>1</v>
      </c>
      <c r="AL8156">
        <v>1</v>
      </c>
      <c r="AS8156">
        <v>2</v>
      </c>
      <c r="AW8156">
        <v>5</v>
      </c>
    </row>
    <row r="8157" spans="1:49" x14ac:dyDescent="0.3">
      <c r="A8157" t="s">
        <v>8157</v>
      </c>
      <c r="F8157">
        <v>1</v>
      </c>
      <c r="S8157">
        <v>1</v>
      </c>
      <c r="Y8157">
        <v>1</v>
      </c>
      <c r="Z8157">
        <v>1</v>
      </c>
      <c r="AI8157">
        <v>1</v>
      </c>
      <c r="AW8157">
        <v>5</v>
      </c>
    </row>
    <row r="8158" spans="1:49" x14ac:dyDescent="0.3">
      <c r="A8158" t="s">
        <v>8158</v>
      </c>
      <c r="AJ8158">
        <v>1</v>
      </c>
      <c r="AK8158">
        <v>1</v>
      </c>
      <c r="AL8158">
        <v>1</v>
      </c>
      <c r="AR8158">
        <v>1</v>
      </c>
      <c r="AT8158">
        <v>1</v>
      </c>
      <c r="AW8158">
        <v>5</v>
      </c>
    </row>
    <row r="8159" spans="1:49" x14ac:dyDescent="0.3">
      <c r="A8159" t="s">
        <v>8159</v>
      </c>
      <c r="X8159">
        <v>1</v>
      </c>
      <c r="Z8159">
        <v>1</v>
      </c>
      <c r="AB8159">
        <v>1</v>
      </c>
      <c r="AE8159">
        <v>1</v>
      </c>
      <c r="AS8159">
        <v>1</v>
      </c>
      <c r="AW8159">
        <v>5</v>
      </c>
    </row>
    <row r="8160" spans="1:49" x14ac:dyDescent="0.3">
      <c r="A8160" t="s">
        <v>8160</v>
      </c>
      <c r="AL8160">
        <v>1</v>
      </c>
      <c r="AM8160">
        <v>1</v>
      </c>
      <c r="AO8160">
        <v>1</v>
      </c>
      <c r="AQ8160">
        <v>1</v>
      </c>
      <c r="AT8160">
        <v>1</v>
      </c>
      <c r="AW8160">
        <v>5</v>
      </c>
    </row>
    <row r="8161" spans="1:49" x14ac:dyDescent="0.3">
      <c r="A8161" t="s">
        <v>8161</v>
      </c>
      <c r="AI8161">
        <v>1</v>
      </c>
      <c r="AK8161">
        <v>1</v>
      </c>
      <c r="AM8161">
        <v>2</v>
      </c>
      <c r="AT8161">
        <v>1</v>
      </c>
      <c r="AW8161">
        <v>5</v>
      </c>
    </row>
    <row r="8162" spans="1:49" x14ac:dyDescent="0.3">
      <c r="A8162" t="s">
        <v>8162</v>
      </c>
      <c r="K8162">
        <v>2</v>
      </c>
      <c r="X8162">
        <v>1</v>
      </c>
      <c r="AD8162">
        <v>1</v>
      </c>
      <c r="AE8162">
        <v>1</v>
      </c>
      <c r="AW8162">
        <v>5</v>
      </c>
    </row>
    <row r="8163" spans="1:49" x14ac:dyDescent="0.3">
      <c r="A8163" t="s">
        <v>8163</v>
      </c>
      <c r="B8163">
        <v>1</v>
      </c>
      <c r="M8163">
        <v>1</v>
      </c>
      <c r="W8163">
        <v>1</v>
      </c>
      <c r="AF8163">
        <v>1</v>
      </c>
      <c r="AK8163">
        <v>1</v>
      </c>
      <c r="AW8163">
        <v>5</v>
      </c>
    </row>
    <row r="8164" spans="1:49" x14ac:dyDescent="0.3">
      <c r="A8164" t="s">
        <v>8164</v>
      </c>
      <c r="X8164">
        <v>1</v>
      </c>
      <c r="Z8164">
        <v>2</v>
      </c>
      <c r="AJ8164">
        <v>1</v>
      </c>
      <c r="AR8164">
        <v>1</v>
      </c>
      <c r="AW8164">
        <v>5</v>
      </c>
    </row>
    <row r="8165" spans="1:49" x14ac:dyDescent="0.3">
      <c r="A8165" t="s">
        <v>8165</v>
      </c>
      <c r="T8165">
        <v>1</v>
      </c>
      <c r="AC8165">
        <v>1</v>
      </c>
      <c r="AJ8165">
        <v>1</v>
      </c>
      <c r="AP8165">
        <v>1</v>
      </c>
      <c r="AT8165">
        <v>1</v>
      </c>
      <c r="AW8165">
        <v>5</v>
      </c>
    </row>
    <row r="8166" spans="1:49" x14ac:dyDescent="0.3">
      <c r="A8166" t="s">
        <v>8166</v>
      </c>
      <c r="P8166">
        <v>1</v>
      </c>
      <c r="U8166">
        <v>1</v>
      </c>
      <c r="Y8166">
        <v>1</v>
      </c>
      <c r="AC8166">
        <v>1</v>
      </c>
      <c r="AD8166">
        <v>1</v>
      </c>
      <c r="AW8166">
        <v>5</v>
      </c>
    </row>
    <row r="8167" spans="1:49" x14ac:dyDescent="0.3">
      <c r="A8167" t="s">
        <v>8167</v>
      </c>
      <c r="AE8167">
        <v>1</v>
      </c>
      <c r="AH8167">
        <v>1</v>
      </c>
      <c r="AJ8167">
        <v>1</v>
      </c>
      <c r="AP8167">
        <v>1</v>
      </c>
      <c r="AS8167">
        <v>1</v>
      </c>
      <c r="AW8167">
        <v>5</v>
      </c>
    </row>
    <row r="8168" spans="1:49" x14ac:dyDescent="0.3">
      <c r="A8168" t="s">
        <v>8168</v>
      </c>
      <c r="AA8168">
        <v>1</v>
      </c>
      <c r="AD8168">
        <v>1</v>
      </c>
      <c r="AH8168">
        <v>2</v>
      </c>
      <c r="AN8168">
        <v>1</v>
      </c>
      <c r="AW8168">
        <v>5</v>
      </c>
    </row>
    <row r="8169" spans="1:49" x14ac:dyDescent="0.3">
      <c r="A8169" t="s">
        <v>8169</v>
      </c>
      <c r="AH8169">
        <v>1</v>
      </c>
      <c r="AN8169">
        <v>1</v>
      </c>
      <c r="AP8169">
        <v>2</v>
      </c>
      <c r="AS8169">
        <v>1</v>
      </c>
      <c r="AW8169">
        <v>5</v>
      </c>
    </row>
    <row r="8170" spans="1:49" x14ac:dyDescent="0.3">
      <c r="A8170" t="s">
        <v>8170</v>
      </c>
      <c r="AN8170">
        <v>1</v>
      </c>
      <c r="AO8170">
        <v>1</v>
      </c>
      <c r="AP8170">
        <v>1</v>
      </c>
      <c r="AQ8170">
        <v>1</v>
      </c>
      <c r="AR8170">
        <v>1</v>
      </c>
      <c r="AW8170">
        <v>5</v>
      </c>
    </row>
    <row r="8171" spans="1:49" x14ac:dyDescent="0.3">
      <c r="A8171" t="s">
        <v>8171</v>
      </c>
      <c r="W8171">
        <v>1</v>
      </c>
      <c r="X8171">
        <v>1</v>
      </c>
      <c r="AL8171">
        <v>1</v>
      </c>
      <c r="AO8171">
        <v>1</v>
      </c>
      <c r="AT8171">
        <v>1</v>
      </c>
      <c r="AW8171">
        <v>5</v>
      </c>
    </row>
    <row r="8172" spans="1:49" x14ac:dyDescent="0.3">
      <c r="A8172" t="s">
        <v>8172</v>
      </c>
      <c r="D8172">
        <v>1</v>
      </c>
      <c r="F8172">
        <v>1</v>
      </c>
      <c r="L8172">
        <v>1</v>
      </c>
      <c r="Z8172">
        <v>1</v>
      </c>
      <c r="AI8172">
        <v>1</v>
      </c>
      <c r="AW8172">
        <v>5</v>
      </c>
    </row>
    <row r="8173" spans="1:49" x14ac:dyDescent="0.3">
      <c r="A8173" t="s">
        <v>8173</v>
      </c>
      <c r="AI8173">
        <v>1</v>
      </c>
      <c r="AN8173">
        <v>1</v>
      </c>
      <c r="AO8173">
        <v>1</v>
      </c>
      <c r="AP8173">
        <v>1</v>
      </c>
      <c r="AR8173">
        <v>1</v>
      </c>
      <c r="AW8173">
        <v>5</v>
      </c>
    </row>
    <row r="8174" spans="1:49" x14ac:dyDescent="0.3">
      <c r="A8174" t="s">
        <v>8174</v>
      </c>
      <c r="AG8174">
        <v>1</v>
      </c>
      <c r="AK8174">
        <v>2</v>
      </c>
      <c r="AM8174">
        <v>1</v>
      </c>
      <c r="AR8174">
        <v>1</v>
      </c>
      <c r="AW8174">
        <v>5</v>
      </c>
    </row>
    <row r="8175" spans="1:49" x14ac:dyDescent="0.3">
      <c r="A8175" t="s">
        <v>8175</v>
      </c>
      <c r="AJ8175">
        <v>1</v>
      </c>
      <c r="AK8175">
        <v>3</v>
      </c>
      <c r="AT8175">
        <v>1</v>
      </c>
      <c r="AW8175">
        <v>5</v>
      </c>
    </row>
    <row r="8176" spans="1:49" x14ac:dyDescent="0.3">
      <c r="A8176" t="s">
        <v>8176</v>
      </c>
      <c r="D8176">
        <v>1</v>
      </c>
      <c r="N8176">
        <v>1</v>
      </c>
      <c r="Q8176">
        <v>1</v>
      </c>
      <c r="W8176">
        <v>1</v>
      </c>
      <c r="AP8176">
        <v>1</v>
      </c>
      <c r="AW8176">
        <v>5</v>
      </c>
    </row>
    <row r="8177" spans="1:49" x14ac:dyDescent="0.3">
      <c r="A8177" t="s">
        <v>8177</v>
      </c>
      <c r="Z8177">
        <v>1</v>
      </c>
      <c r="AC8177">
        <v>1</v>
      </c>
      <c r="AN8177">
        <v>1</v>
      </c>
      <c r="AQ8177">
        <v>1</v>
      </c>
      <c r="AT8177">
        <v>1</v>
      </c>
      <c r="AW8177">
        <v>5</v>
      </c>
    </row>
    <row r="8178" spans="1:49" x14ac:dyDescent="0.3">
      <c r="A8178" t="s">
        <v>8178</v>
      </c>
      <c r="AL8178">
        <v>1</v>
      </c>
      <c r="AM8178">
        <v>2</v>
      </c>
      <c r="AP8178">
        <v>1</v>
      </c>
      <c r="AQ8178">
        <v>1</v>
      </c>
      <c r="AW8178">
        <v>5</v>
      </c>
    </row>
    <row r="8179" spans="1:49" x14ac:dyDescent="0.3">
      <c r="A8179" t="s">
        <v>8179</v>
      </c>
      <c r="T8179">
        <v>1</v>
      </c>
      <c r="U8179">
        <v>2</v>
      </c>
      <c r="AH8179">
        <v>1</v>
      </c>
      <c r="AK8179">
        <v>1</v>
      </c>
      <c r="AW8179">
        <v>5</v>
      </c>
    </row>
    <row r="8180" spans="1:49" x14ac:dyDescent="0.3">
      <c r="A8180" t="s">
        <v>8180</v>
      </c>
      <c r="K8180">
        <v>1</v>
      </c>
      <c r="Q8180">
        <v>1</v>
      </c>
      <c r="Z8180">
        <v>1</v>
      </c>
      <c r="AL8180">
        <v>1</v>
      </c>
      <c r="AO8180">
        <v>1</v>
      </c>
      <c r="AW8180">
        <v>5</v>
      </c>
    </row>
    <row r="8181" spans="1:49" x14ac:dyDescent="0.3">
      <c r="A8181" t="s">
        <v>8181</v>
      </c>
      <c r="B8181">
        <v>2</v>
      </c>
      <c r="K8181">
        <v>1</v>
      </c>
      <c r="N8181">
        <v>1</v>
      </c>
      <c r="AF8181">
        <v>1</v>
      </c>
      <c r="AW8181">
        <v>5</v>
      </c>
    </row>
    <row r="8182" spans="1:49" x14ac:dyDescent="0.3">
      <c r="A8182" t="s">
        <v>8182</v>
      </c>
      <c r="AC8182">
        <v>1</v>
      </c>
      <c r="AR8182">
        <v>1</v>
      </c>
      <c r="AS8182">
        <v>1</v>
      </c>
      <c r="AU8182">
        <v>2</v>
      </c>
      <c r="AW8182">
        <v>5</v>
      </c>
    </row>
    <row r="8183" spans="1:49" x14ac:dyDescent="0.3">
      <c r="A8183" t="s">
        <v>8183</v>
      </c>
      <c r="K8183">
        <v>1</v>
      </c>
      <c r="V8183">
        <v>1</v>
      </c>
      <c r="X8183">
        <v>1</v>
      </c>
      <c r="Z8183">
        <v>1</v>
      </c>
      <c r="AP8183">
        <v>1</v>
      </c>
      <c r="AW8183">
        <v>5</v>
      </c>
    </row>
    <row r="8184" spans="1:49" x14ac:dyDescent="0.3">
      <c r="A8184" t="s">
        <v>8184</v>
      </c>
      <c r="B8184">
        <v>1</v>
      </c>
      <c r="P8184">
        <v>1</v>
      </c>
      <c r="AA8184">
        <v>1</v>
      </c>
      <c r="AG8184">
        <v>1</v>
      </c>
      <c r="AL8184">
        <v>1</v>
      </c>
      <c r="AW8184">
        <v>5</v>
      </c>
    </row>
    <row r="8185" spans="1:49" x14ac:dyDescent="0.3">
      <c r="A8185" t="s">
        <v>8185</v>
      </c>
      <c r="AO8185">
        <v>3</v>
      </c>
      <c r="AR8185">
        <v>1</v>
      </c>
      <c r="AS8185">
        <v>1</v>
      </c>
      <c r="AW8185">
        <v>5</v>
      </c>
    </row>
    <row r="8186" spans="1:49" x14ac:dyDescent="0.3">
      <c r="A8186" t="s">
        <v>8186</v>
      </c>
      <c r="AN8186">
        <v>1</v>
      </c>
      <c r="AO8186">
        <v>1</v>
      </c>
      <c r="AQ8186">
        <v>1</v>
      </c>
      <c r="AS8186">
        <v>1</v>
      </c>
      <c r="AU8186">
        <v>1</v>
      </c>
      <c r="AW8186">
        <v>5</v>
      </c>
    </row>
    <row r="8187" spans="1:49" x14ac:dyDescent="0.3">
      <c r="A8187" t="s">
        <v>8187</v>
      </c>
      <c r="AG8187">
        <v>1</v>
      </c>
      <c r="AL8187">
        <v>1</v>
      </c>
      <c r="AT8187">
        <v>1</v>
      </c>
      <c r="AU8187">
        <v>2</v>
      </c>
      <c r="AW8187">
        <v>5</v>
      </c>
    </row>
    <row r="8188" spans="1:49" x14ac:dyDescent="0.3">
      <c r="A8188" t="s">
        <v>8188</v>
      </c>
      <c r="I8188">
        <v>1</v>
      </c>
      <c r="Y8188">
        <v>1</v>
      </c>
      <c r="AE8188">
        <v>1</v>
      </c>
      <c r="AM8188">
        <v>1</v>
      </c>
      <c r="AS8188">
        <v>1</v>
      </c>
      <c r="AW8188">
        <v>5</v>
      </c>
    </row>
    <row r="8189" spans="1:49" x14ac:dyDescent="0.3">
      <c r="A8189" t="s">
        <v>8189</v>
      </c>
      <c r="X8189">
        <v>1</v>
      </c>
      <c r="AD8189">
        <v>1</v>
      </c>
      <c r="AH8189">
        <v>1</v>
      </c>
      <c r="AJ8189">
        <v>1</v>
      </c>
      <c r="AN8189">
        <v>1</v>
      </c>
      <c r="AW8189">
        <v>5</v>
      </c>
    </row>
    <row r="8190" spans="1:49" x14ac:dyDescent="0.3">
      <c r="A8190" t="s">
        <v>8190</v>
      </c>
      <c r="F8190">
        <v>1</v>
      </c>
      <c r="H8190">
        <v>1</v>
      </c>
      <c r="O8190">
        <v>1</v>
      </c>
      <c r="U8190">
        <v>1</v>
      </c>
      <c r="Z8190">
        <v>1</v>
      </c>
      <c r="AW8190">
        <v>5</v>
      </c>
    </row>
    <row r="8191" spans="1:49" x14ac:dyDescent="0.3">
      <c r="A8191" t="s">
        <v>8191</v>
      </c>
      <c r="V8191">
        <v>1</v>
      </c>
      <c r="AO8191">
        <v>1</v>
      </c>
      <c r="AP8191">
        <v>1</v>
      </c>
      <c r="AS8191">
        <v>1</v>
      </c>
      <c r="AU8191">
        <v>1</v>
      </c>
      <c r="AW8191">
        <v>5</v>
      </c>
    </row>
    <row r="8192" spans="1:49" x14ac:dyDescent="0.3">
      <c r="A8192" t="s">
        <v>8192</v>
      </c>
      <c r="R8192">
        <v>1</v>
      </c>
      <c r="X8192">
        <v>1</v>
      </c>
      <c r="AE8192">
        <v>1</v>
      </c>
      <c r="AH8192">
        <v>1</v>
      </c>
      <c r="AM8192">
        <v>1</v>
      </c>
      <c r="AW8192">
        <v>5</v>
      </c>
    </row>
    <row r="8193" spans="1:49" x14ac:dyDescent="0.3">
      <c r="A8193" t="s">
        <v>8193</v>
      </c>
      <c r="F8193">
        <v>1</v>
      </c>
      <c r="O8193">
        <v>1</v>
      </c>
      <c r="U8193">
        <v>1</v>
      </c>
      <c r="AH8193">
        <v>1</v>
      </c>
      <c r="AK8193">
        <v>1</v>
      </c>
      <c r="AW8193">
        <v>5</v>
      </c>
    </row>
    <row r="8194" spans="1:49" x14ac:dyDescent="0.3">
      <c r="A8194" t="s">
        <v>8194</v>
      </c>
      <c r="D8194">
        <v>1</v>
      </c>
      <c r="J8194">
        <v>1</v>
      </c>
      <c r="K8194">
        <v>1</v>
      </c>
      <c r="M8194">
        <v>1</v>
      </c>
      <c r="O8194">
        <v>1</v>
      </c>
      <c r="AW8194">
        <v>5</v>
      </c>
    </row>
    <row r="8195" spans="1:49" x14ac:dyDescent="0.3">
      <c r="A8195" t="s">
        <v>8195</v>
      </c>
      <c r="E8195">
        <v>1</v>
      </c>
      <c r="S8195">
        <v>1</v>
      </c>
      <c r="V8195">
        <v>1</v>
      </c>
      <c r="W8195">
        <v>1</v>
      </c>
      <c r="AA8195">
        <v>1</v>
      </c>
      <c r="AW8195">
        <v>5</v>
      </c>
    </row>
    <row r="8196" spans="1:49" x14ac:dyDescent="0.3">
      <c r="A8196" t="s">
        <v>8196</v>
      </c>
      <c r="B8196">
        <v>1</v>
      </c>
      <c r="I8196">
        <v>1</v>
      </c>
      <c r="M8196">
        <v>1</v>
      </c>
      <c r="S8196">
        <v>1</v>
      </c>
      <c r="U8196">
        <v>1</v>
      </c>
      <c r="AW8196">
        <v>5</v>
      </c>
    </row>
    <row r="8197" spans="1:49" x14ac:dyDescent="0.3">
      <c r="A8197" t="s">
        <v>8197</v>
      </c>
      <c r="B8197">
        <v>2</v>
      </c>
      <c r="C8197">
        <v>1</v>
      </c>
      <c r="D8197">
        <v>1</v>
      </c>
      <c r="G8197">
        <v>1</v>
      </c>
      <c r="AW8197">
        <v>5</v>
      </c>
    </row>
    <row r="8198" spans="1:49" x14ac:dyDescent="0.3">
      <c r="A8198" t="s">
        <v>8198</v>
      </c>
      <c r="B8198">
        <v>1</v>
      </c>
      <c r="C8198">
        <v>1</v>
      </c>
      <c r="D8198">
        <v>1</v>
      </c>
      <c r="E8198">
        <v>1</v>
      </c>
      <c r="F8198">
        <v>1</v>
      </c>
      <c r="AW8198">
        <v>5</v>
      </c>
    </row>
    <row r="8199" spans="1:49" x14ac:dyDescent="0.3">
      <c r="A8199" t="s">
        <v>8199</v>
      </c>
      <c r="C8199">
        <v>2</v>
      </c>
      <c r="D8199">
        <v>1</v>
      </c>
      <c r="J8199">
        <v>1</v>
      </c>
      <c r="W8199">
        <v>1</v>
      </c>
      <c r="AW8199">
        <v>5</v>
      </c>
    </row>
    <row r="8200" spans="1:49" x14ac:dyDescent="0.3">
      <c r="A8200" t="s">
        <v>8200</v>
      </c>
      <c r="O8200">
        <v>1</v>
      </c>
      <c r="R8200">
        <v>1</v>
      </c>
      <c r="T8200">
        <v>2</v>
      </c>
      <c r="Y8200">
        <v>1</v>
      </c>
      <c r="AW8200">
        <v>5</v>
      </c>
    </row>
    <row r="8201" spans="1:49" x14ac:dyDescent="0.3">
      <c r="A8201" t="s">
        <v>8201</v>
      </c>
      <c r="K8201">
        <v>1</v>
      </c>
      <c r="Q8201">
        <v>1</v>
      </c>
      <c r="AG8201">
        <v>1</v>
      </c>
      <c r="AH8201">
        <v>1</v>
      </c>
      <c r="AI8201">
        <v>1</v>
      </c>
      <c r="AW8201">
        <v>5</v>
      </c>
    </row>
    <row r="8202" spans="1:49" x14ac:dyDescent="0.3">
      <c r="A8202" t="s">
        <v>8202</v>
      </c>
      <c r="V8202">
        <v>1</v>
      </c>
      <c r="AK8202">
        <v>1</v>
      </c>
      <c r="AN8202">
        <v>1</v>
      </c>
      <c r="AQ8202">
        <v>1</v>
      </c>
      <c r="AS8202">
        <v>1</v>
      </c>
      <c r="AW8202">
        <v>5</v>
      </c>
    </row>
    <row r="8203" spans="1:49" x14ac:dyDescent="0.3">
      <c r="A8203" t="s">
        <v>8203</v>
      </c>
      <c r="B8203">
        <v>1</v>
      </c>
      <c r="D8203">
        <v>1</v>
      </c>
      <c r="F8203">
        <v>1</v>
      </c>
      <c r="P8203">
        <v>1</v>
      </c>
      <c r="Y8203">
        <v>1</v>
      </c>
      <c r="AW8203">
        <v>5</v>
      </c>
    </row>
    <row r="8204" spans="1:49" x14ac:dyDescent="0.3">
      <c r="A8204" t="s">
        <v>8204</v>
      </c>
      <c r="C8204">
        <v>1</v>
      </c>
      <c r="D8204">
        <v>1</v>
      </c>
      <c r="I8204">
        <v>1</v>
      </c>
      <c r="AH8204">
        <v>1</v>
      </c>
      <c r="AU8204">
        <v>1</v>
      </c>
      <c r="AW8204">
        <v>5</v>
      </c>
    </row>
    <row r="8205" spans="1:49" x14ac:dyDescent="0.3">
      <c r="A8205" t="s">
        <v>8205</v>
      </c>
      <c r="U8205">
        <v>1</v>
      </c>
      <c r="AG8205">
        <v>1</v>
      </c>
      <c r="AN8205">
        <v>1</v>
      </c>
      <c r="AR8205">
        <v>1</v>
      </c>
      <c r="AT8205">
        <v>1</v>
      </c>
      <c r="AW8205">
        <v>5</v>
      </c>
    </row>
    <row r="8206" spans="1:49" x14ac:dyDescent="0.3">
      <c r="A8206" t="s">
        <v>8206</v>
      </c>
      <c r="V8206">
        <v>1</v>
      </c>
      <c r="Y8206">
        <v>3</v>
      </c>
      <c r="AA8206">
        <v>1</v>
      </c>
      <c r="AW8206">
        <v>5</v>
      </c>
    </row>
    <row r="8207" spans="1:49" x14ac:dyDescent="0.3">
      <c r="A8207" t="s">
        <v>8207</v>
      </c>
      <c r="D8207">
        <v>1</v>
      </c>
      <c r="G8207">
        <v>1</v>
      </c>
      <c r="L8207">
        <v>1</v>
      </c>
      <c r="S8207">
        <v>1</v>
      </c>
      <c r="U8207">
        <v>1</v>
      </c>
      <c r="AW8207">
        <v>5</v>
      </c>
    </row>
    <row r="8208" spans="1:49" x14ac:dyDescent="0.3">
      <c r="A8208" t="s">
        <v>8208</v>
      </c>
      <c r="S8208">
        <v>1</v>
      </c>
      <c r="T8208">
        <v>1</v>
      </c>
      <c r="V8208">
        <v>1</v>
      </c>
      <c r="AD8208">
        <v>1</v>
      </c>
      <c r="AE8208">
        <v>1</v>
      </c>
      <c r="AW8208">
        <v>5</v>
      </c>
    </row>
    <row r="8209" spans="1:49" x14ac:dyDescent="0.3">
      <c r="A8209" t="s">
        <v>8209</v>
      </c>
      <c r="B8209">
        <v>1</v>
      </c>
      <c r="D8209">
        <v>1</v>
      </c>
      <c r="H8209">
        <v>1</v>
      </c>
      <c r="K8209">
        <v>1</v>
      </c>
      <c r="L8209">
        <v>1</v>
      </c>
      <c r="AW8209">
        <v>5</v>
      </c>
    </row>
    <row r="8210" spans="1:49" x14ac:dyDescent="0.3">
      <c r="A8210" t="s">
        <v>8210</v>
      </c>
      <c r="B8210">
        <v>1</v>
      </c>
      <c r="E8210">
        <v>1</v>
      </c>
      <c r="M8210">
        <v>1</v>
      </c>
      <c r="Y8210">
        <v>1</v>
      </c>
      <c r="AB8210">
        <v>1</v>
      </c>
      <c r="AW8210">
        <v>5</v>
      </c>
    </row>
    <row r="8211" spans="1:49" x14ac:dyDescent="0.3">
      <c r="A8211" t="s">
        <v>8211</v>
      </c>
      <c r="I8211">
        <v>1</v>
      </c>
      <c r="J8211">
        <v>2</v>
      </c>
      <c r="M8211">
        <v>1</v>
      </c>
      <c r="V8211">
        <v>1</v>
      </c>
      <c r="AW8211">
        <v>5</v>
      </c>
    </row>
    <row r="8212" spans="1:49" x14ac:dyDescent="0.3">
      <c r="A8212" t="s">
        <v>8212</v>
      </c>
      <c r="O8212">
        <v>1</v>
      </c>
      <c r="Q8212">
        <v>1</v>
      </c>
      <c r="T8212">
        <v>1</v>
      </c>
      <c r="W8212">
        <v>1</v>
      </c>
      <c r="AK8212">
        <v>1</v>
      </c>
      <c r="AW8212">
        <v>5</v>
      </c>
    </row>
    <row r="8213" spans="1:49" x14ac:dyDescent="0.3">
      <c r="A8213" t="s">
        <v>8213</v>
      </c>
      <c r="Q8213">
        <v>2</v>
      </c>
      <c r="T8213">
        <v>1</v>
      </c>
      <c r="AG8213">
        <v>1</v>
      </c>
      <c r="AK8213">
        <v>1</v>
      </c>
      <c r="AW8213">
        <v>5</v>
      </c>
    </row>
    <row r="8214" spans="1:49" x14ac:dyDescent="0.3">
      <c r="A8214" t="s">
        <v>8214</v>
      </c>
      <c r="X8214">
        <v>1</v>
      </c>
      <c r="AG8214">
        <v>1</v>
      </c>
      <c r="AM8214">
        <v>1</v>
      </c>
      <c r="AT8214">
        <v>2</v>
      </c>
      <c r="AW8214">
        <v>5</v>
      </c>
    </row>
    <row r="8215" spans="1:49" x14ac:dyDescent="0.3">
      <c r="A8215" t="s">
        <v>8215</v>
      </c>
      <c r="Q8215">
        <v>1</v>
      </c>
      <c r="Y8215">
        <v>1</v>
      </c>
      <c r="AE8215">
        <v>1</v>
      </c>
      <c r="AI8215">
        <v>1</v>
      </c>
      <c r="AT8215">
        <v>1</v>
      </c>
      <c r="AW8215">
        <v>5</v>
      </c>
    </row>
    <row r="8216" spans="1:49" x14ac:dyDescent="0.3">
      <c r="A8216" t="s">
        <v>8216</v>
      </c>
      <c r="S8216">
        <v>1</v>
      </c>
      <c r="T8216">
        <v>1</v>
      </c>
      <c r="U8216">
        <v>1</v>
      </c>
      <c r="AF8216">
        <v>1</v>
      </c>
      <c r="AK8216">
        <v>1</v>
      </c>
      <c r="AW8216">
        <v>5</v>
      </c>
    </row>
    <row r="8217" spans="1:49" x14ac:dyDescent="0.3">
      <c r="A8217" t="s">
        <v>8217</v>
      </c>
      <c r="AL8217">
        <v>1</v>
      </c>
      <c r="AT8217">
        <v>1</v>
      </c>
      <c r="AU8217">
        <v>3</v>
      </c>
      <c r="AW8217">
        <v>5</v>
      </c>
    </row>
    <row r="8218" spans="1:49" x14ac:dyDescent="0.3">
      <c r="A8218" t="s">
        <v>8218</v>
      </c>
      <c r="AI8218">
        <v>1</v>
      </c>
      <c r="AO8218">
        <v>1</v>
      </c>
      <c r="AS8218">
        <v>1</v>
      </c>
      <c r="AU8218">
        <v>2</v>
      </c>
      <c r="AW8218">
        <v>5</v>
      </c>
    </row>
    <row r="8219" spans="1:49" x14ac:dyDescent="0.3">
      <c r="A8219" t="s">
        <v>8219</v>
      </c>
      <c r="G8219">
        <v>1</v>
      </c>
      <c r="L8219">
        <v>1</v>
      </c>
      <c r="Q8219">
        <v>1</v>
      </c>
      <c r="R8219">
        <v>1</v>
      </c>
      <c r="AC8219">
        <v>1</v>
      </c>
      <c r="AW8219">
        <v>5</v>
      </c>
    </row>
    <row r="8220" spans="1:49" x14ac:dyDescent="0.3">
      <c r="A8220" t="s">
        <v>8220</v>
      </c>
      <c r="AC8220">
        <v>1</v>
      </c>
      <c r="AF8220">
        <v>1</v>
      </c>
      <c r="AK8220">
        <v>1</v>
      </c>
      <c r="AO8220">
        <v>1</v>
      </c>
      <c r="AR8220">
        <v>1</v>
      </c>
      <c r="AW8220">
        <v>5</v>
      </c>
    </row>
    <row r="8221" spans="1:49" x14ac:dyDescent="0.3">
      <c r="A8221" t="s">
        <v>8221</v>
      </c>
      <c r="E8221">
        <v>1</v>
      </c>
      <c r="V8221">
        <v>1</v>
      </c>
      <c r="X8221">
        <v>1</v>
      </c>
      <c r="AC8221">
        <v>1</v>
      </c>
      <c r="AE8221">
        <v>1</v>
      </c>
      <c r="AW8221">
        <v>5</v>
      </c>
    </row>
    <row r="8222" spans="1:49" x14ac:dyDescent="0.3">
      <c r="A8222" t="s">
        <v>8222</v>
      </c>
      <c r="AN8222">
        <v>1</v>
      </c>
      <c r="AS8222">
        <v>2</v>
      </c>
      <c r="AT8222">
        <v>1</v>
      </c>
      <c r="AU8222">
        <v>1</v>
      </c>
      <c r="AW8222">
        <v>5</v>
      </c>
    </row>
    <row r="8223" spans="1:49" x14ac:dyDescent="0.3">
      <c r="A8223" t="s">
        <v>8223</v>
      </c>
      <c r="V8223">
        <v>2</v>
      </c>
      <c r="AL8223">
        <v>1</v>
      </c>
      <c r="AR8223">
        <v>1</v>
      </c>
      <c r="AT8223">
        <v>1</v>
      </c>
      <c r="AW8223">
        <v>5</v>
      </c>
    </row>
    <row r="8224" spans="1:49" x14ac:dyDescent="0.3">
      <c r="A8224" t="s">
        <v>8224</v>
      </c>
      <c r="V8224">
        <v>1</v>
      </c>
      <c r="Z8224">
        <v>1</v>
      </c>
      <c r="AA8224">
        <v>1</v>
      </c>
      <c r="AI8224">
        <v>1</v>
      </c>
      <c r="AJ8224">
        <v>1</v>
      </c>
      <c r="AW8224">
        <v>5</v>
      </c>
    </row>
    <row r="8225" spans="1:49" x14ac:dyDescent="0.3">
      <c r="A8225" t="s">
        <v>8225</v>
      </c>
      <c r="AS8225">
        <v>3</v>
      </c>
      <c r="AT8225">
        <v>1</v>
      </c>
      <c r="AU8225">
        <v>1</v>
      </c>
      <c r="AW8225">
        <v>5</v>
      </c>
    </row>
    <row r="8226" spans="1:49" x14ac:dyDescent="0.3">
      <c r="A8226" t="s">
        <v>8226</v>
      </c>
      <c r="AL8226">
        <v>1</v>
      </c>
      <c r="AR8226">
        <v>1</v>
      </c>
      <c r="AS8226">
        <v>1</v>
      </c>
      <c r="AT8226">
        <v>2</v>
      </c>
      <c r="AW8226">
        <v>5</v>
      </c>
    </row>
    <row r="8227" spans="1:49" x14ac:dyDescent="0.3">
      <c r="A8227" t="s">
        <v>8227</v>
      </c>
      <c r="H8227">
        <v>1</v>
      </c>
      <c r="J8227">
        <v>1</v>
      </c>
      <c r="M8227">
        <v>1</v>
      </c>
      <c r="S8227">
        <v>1</v>
      </c>
      <c r="AS8227">
        <v>1</v>
      </c>
      <c r="AW8227">
        <v>5</v>
      </c>
    </row>
    <row r="8228" spans="1:49" x14ac:dyDescent="0.3">
      <c r="A8228" t="s">
        <v>8228</v>
      </c>
      <c r="M8228">
        <v>1</v>
      </c>
      <c r="T8228">
        <v>2</v>
      </c>
      <c r="V8228">
        <v>1</v>
      </c>
      <c r="AK8228">
        <v>1</v>
      </c>
      <c r="AW8228">
        <v>5</v>
      </c>
    </row>
    <row r="8229" spans="1:49" x14ac:dyDescent="0.3">
      <c r="A8229" t="s">
        <v>8229</v>
      </c>
      <c r="Q8229">
        <v>1</v>
      </c>
      <c r="Y8229">
        <v>1</v>
      </c>
      <c r="AF8229">
        <v>1</v>
      </c>
      <c r="AI8229">
        <v>1</v>
      </c>
      <c r="AT8229">
        <v>1</v>
      </c>
      <c r="AW8229">
        <v>5</v>
      </c>
    </row>
    <row r="8230" spans="1:49" x14ac:dyDescent="0.3">
      <c r="A8230" t="s">
        <v>8230</v>
      </c>
      <c r="F8230">
        <v>1</v>
      </c>
      <c r="AA8230">
        <v>1</v>
      </c>
      <c r="AB8230">
        <v>1</v>
      </c>
      <c r="AC8230">
        <v>1</v>
      </c>
      <c r="AP8230">
        <v>1</v>
      </c>
      <c r="AW8230">
        <v>5</v>
      </c>
    </row>
    <row r="8231" spans="1:49" x14ac:dyDescent="0.3">
      <c r="A8231" t="s">
        <v>8231</v>
      </c>
      <c r="H8231">
        <v>1</v>
      </c>
      <c r="AJ8231">
        <v>2</v>
      </c>
      <c r="AN8231">
        <v>1</v>
      </c>
      <c r="AO8231">
        <v>1</v>
      </c>
      <c r="AW8231">
        <v>5</v>
      </c>
    </row>
    <row r="8232" spans="1:49" x14ac:dyDescent="0.3">
      <c r="A8232" t="s">
        <v>8232</v>
      </c>
      <c r="W8232">
        <v>2</v>
      </c>
      <c r="X8232">
        <v>1</v>
      </c>
      <c r="AD8232">
        <v>1</v>
      </c>
      <c r="AH8232">
        <v>1</v>
      </c>
      <c r="AW8232">
        <v>5</v>
      </c>
    </row>
    <row r="8233" spans="1:49" x14ac:dyDescent="0.3">
      <c r="A8233" t="s">
        <v>8233</v>
      </c>
      <c r="O8233">
        <v>1</v>
      </c>
      <c r="R8233">
        <v>1</v>
      </c>
      <c r="AA8233">
        <v>1</v>
      </c>
      <c r="AH8233">
        <v>1</v>
      </c>
      <c r="AP8233">
        <v>1</v>
      </c>
      <c r="AW8233">
        <v>5</v>
      </c>
    </row>
    <row r="8234" spans="1:49" x14ac:dyDescent="0.3">
      <c r="A8234" t="s">
        <v>8234</v>
      </c>
      <c r="E8234">
        <v>1</v>
      </c>
      <c r="K8234">
        <v>1</v>
      </c>
      <c r="AS8234">
        <v>1</v>
      </c>
      <c r="AT8234">
        <v>2</v>
      </c>
      <c r="AW8234">
        <v>5</v>
      </c>
    </row>
    <row r="8235" spans="1:49" x14ac:dyDescent="0.3">
      <c r="A8235" t="s">
        <v>8235</v>
      </c>
      <c r="S8235">
        <v>1</v>
      </c>
      <c r="V8235">
        <v>1</v>
      </c>
      <c r="AF8235">
        <v>1</v>
      </c>
      <c r="AJ8235">
        <v>1</v>
      </c>
      <c r="AQ8235">
        <v>1</v>
      </c>
      <c r="AW8235">
        <v>5</v>
      </c>
    </row>
    <row r="8236" spans="1:49" x14ac:dyDescent="0.3">
      <c r="A8236" t="s">
        <v>8236</v>
      </c>
      <c r="V8236">
        <v>1</v>
      </c>
      <c r="X8236">
        <v>1</v>
      </c>
      <c r="AH8236">
        <v>1</v>
      </c>
      <c r="AJ8236">
        <v>1</v>
      </c>
      <c r="AQ8236">
        <v>1</v>
      </c>
      <c r="AW8236">
        <v>5</v>
      </c>
    </row>
    <row r="8237" spans="1:49" x14ac:dyDescent="0.3">
      <c r="A8237" t="s">
        <v>8237</v>
      </c>
      <c r="AI8237">
        <v>1</v>
      </c>
      <c r="AK8237">
        <v>1</v>
      </c>
      <c r="AM8237">
        <v>1</v>
      </c>
      <c r="AN8237">
        <v>1</v>
      </c>
      <c r="AO8237">
        <v>1</v>
      </c>
      <c r="AW8237">
        <v>5</v>
      </c>
    </row>
    <row r="8238" spans="1:49" x14ac:dyDescent="0.3">
      <c r="A8238" t="s">
        <v>8238</v>
      </c>
      <c r="U8238">
        <v>1</v>
      </c>
      <c r="AI8238">
        <v>1</v>
      </c>
      <c r="AJ8238">
        <v>1</v>
      </c>
      <c r="AK8238">
        <v>1</v>
      </c>
      <c r="AR8238">
        <v>1</v>
      </c>
      <c r="AW8238">
        <v>5</v>
      </c>
    </row>
    <row r="8239" spans="1:49" x14ac:dyDescent="0.3">
      <c r="A8239" t="s">
        <v>8239</v>
      </c>
      <c r="AD8239">
        <v>1</v>
      </c>
      <c r="AE8239">
        <v>1</v>
      </c>
      <c r="AG8239">
        <v>1</v>
      </c>
      <c r="AN8239">
        <v>1</v>
      </c>
      <c r="AT8239">
        <v>1</v>
      </c>
      <c r="AW8239">
        <v>5</v>
      </c>
    </row>
    <row r="8240" spans="1:49" x14ac:dyDescent="0.3">
      <c r="A8240" t="s">
        <v>8240</v>
      </c>
      <c r="AF8240">
        <v>1</v>
      </c>
      <c r="AP8240">
        <v>1</v>
      </c>
      <c r="AR8240">
        <v>2</v>
      </c>
      <c r="AU8240">
        <v>1</v>
      </c>
      <c r="AW8240">
        <v>5</v>
      </c>
    </row>
    <row r="8241" spans="1:49" x14ac:dyDescent="0.3">
      <c r="A8241" t="s">
        <v>8241</v>
      </c>
      <c r="R8241">
        <v>1</v>
      </c>
      <c r="W8241">
        <v>1</v>
      </c>
      <c r="AH8241">
        <v>1</v>
      </c>
      <c r="AK8241">
        <v>1</v>
      </c>
      <c r="AO8241">
        <v>1</v>
      </c>
      <c r="AW8241">
        <v>5</v>
      </c>
    </row>
    <row r="8242" spans="1:49" x14ac:dyDescent="0.3">
      <c r="A8242" t="s">
        <v>8242</v>
      </c>
      <c r="H8242">
        <v>1</v>
      </c>
      <c r="AD8242">
        <v>1</v>
      </c>
      <c r="AG8242">
        <v>1</v>
      </c>
      <c r="AR8242">
        <v>2</v>
      </c>
      <c r="AW8242">
        <v>5</v>
      </c>
    </row>
    <row r="8243" spans="1:49" x14ac:dyDescent="0.3">
      <c r="A8243" t="s">
        <v>8243</v>
      </c>
      <c r="AO8243">
        <v>1</v>
      </c>
      <c r="AQ8243">
        <v>1</v>
      </c>
      <c r="AR8243">
        <v>1</v>
      </c>
      <c r="AS8243">
        <v>1</v>
      </c>
      <c r="AT8243">
        <v>1</v>
      </c>
      <c r="AW8243">
        <v>5</v>
      </c>
    </row>
    <row r="8244" spans="1:49" x14ac:dyDescent="0.3">
      <c r="A8244" t="s">
        <v>8244</v>
      </c>
      <c r="I8244">
        <v>1</v>
      </c>
      <c r="AH8244">
        <v>1</v>
      </c>
      <c r="AI8244">
        <v>1</v>
      </c>
      <c r="AP8244">
        <v>1</v>
      </c>
      <c r="AU8244">
        <v>1</v>
      </c>
      <c r="AW8244">
        <v>5</v>
      </c>
    </row>
    <row r="8245" spans="1:49" x14ac:dyDescent="0.3">
      <c r="A8245" t="s">
        <v>8245</v>
      </c>
      <c r="L8245">
        <v>1</v>
      </c>
      <c r="M8245">
        <v>1</v>
      </c>
      <c r="N8245">
        <v>1</v>
      </c>
      <c r="AJ8245">
        <v>1</v>
      </c>
      <c r="AQ8245">
        <v>1</v>
      </c>
      <c r="AW8245">
        <v>5</v>
      </c>
    </row>
    <row r="8246" spans="1:49" x14ac:dyDescent="0.3">
      <c r="A8246" t="s">
        <v>8246</v>
      </c>
      <c r="M8246">
        <v>1</v>
      </c>
      <c r="W8246">
        <v>1</v>
      </c>
      <c r="AC8246">
        <v>1</v>
      </c>
      <c r="AR8246">
        <v>1</v>
      </c>
      <c r="AS8246">
        <v>1</v>
      </c>
      <c r="AW8246">
        <v>5</v>
      </c>
    </row>
    <row r="8247" spans="1:49" x14ac:dyDescent="0.3">
      <c r="A8247" t="s">
        <v>8247</v>
      </c>
      <c r="AJ8247">
        <v>1</v>
      </c>
      <c r="AL8247">
        <v>1</v>
      </c>
      <c r="AM8247">
        <v>1</v>
      </c>
      <c r="AO8247">
        <v>1</v>
      </c>
      <c r="AU8247">
        <v>1</v>
      </c>
      <c r="AW8247">
        <v>5</v>
      </c>
    </row>
    <row r="8248" spans="1:49" x14ac:dyDescent="0.3">
      <c r="A8248" t="s">
        <v>8248</v>
      </c>
      <c r="B8248">
        <v>1</v>
      </c>
      <c r="C8248">
        <v>1</v>
      </c>
      <c r="J8248">
        <v>1</v>
      </c>
      <c r="O8248">
        <v>1</v>
      </c>
      <c r="AT8248">
        <v>1</v>
      </c>
      <c r="AW8248">
        <v>5</v>
      </c>
    </row>
    <row r="8249" spans="1:49" x14ac:dyDescent="0.3">
      <c r="A8249" t="s">
        <v>8249</v>
      </c>
      <c r="C8249">
        <v>1</v>
      </c>
      <c r="Q8249">
        <v>1</v>
      </c>
      <c r="X8249">
        <v>1</v>
      </c>
      <c r="AM8249">
        <v>1</v>
      </c>
      <c r="AP8249">
        <v>1</v>
      </c>
      <c r="AW8249">
        <v>5</v>
      </c>
    </row>
    <row r="8250" spans="1:49" x14ac:dyDescent="0.3">
      <c r="A8250" t="s">
        <v>8250</v>
      </c>
      <c r="AI8250">
        <v>1</v>
      </c>
      <c r="AL8250">
        <v>1</v>
      </c>
      <c r="AO8250">
        <v>1</v>
      </c>
      <c r="AQ8250">
        <v>1</v>
      </c>
      <c r="AS8250">
        <v>1</v>
      </c>
      <c r="AW8250">
        <v>5</v>
      </c>
    </row>
    <row r="8251" spans="1:49" x14ac:dyDescent="0.3">
      <c r="A8251" t="s">
        <v>8251</v>
      </c>
      <c r="B8251">
        <v>1</v>
      </c>
      <c r="C8251">
        <v>1</v>
      </c>
      <c r="G8251">
        <v>1</v>
      </c>
      <c r="H8251">
        <v>1</v>
      </c>
      <c r="Q8251">
        <v>1</v>
      </c>
      <c r="AW8251">
        <v>5</v>
      </c>
    </row>
    <row r="8252" spans="1:49" x14ac:dyDescent="0.3">
      <c r="A8252" t="s">
        <v>8252</v>
      </c>
      <c r="D8252">
        <v>2</v>
      </c>
      <c r="E8252">
        <v>1</v>
      </c>
      <c r="T8252">
        <v>1</v>
      </c>
      <c r="V8252">
        <v>1</v>
      </c>
      <c r="AW8252">
        <v>5</v>
      </c>
    </row>
    <row r="8253" spans="1:49" x14ac:dyDescent="0.3">
      <c r="A8253" t="s">
        <v>8253</v>
      </c>
      <c r="C8253">
        <v>1</v>
      </c>
      <c r="D8253">
        <v>1</v>
      </c>
      <c r="L8253">
        <v>1</v>
      </c>
      <c r="N8253">
        <v>1</v>
      </c>
      <c r="P8253">
        <v>1</v>
      </c>
      <c r="AW8253">
        <v>5</v>
      </c>
    </row>
    <row r="8254" spans="1:49" x14ac:dyDescent="0.3">
      <c r="A8254" t="s">
        <v>8254</v>
      </c>
      <c r="AC8254">
        <v>1</v>
      </c>
      <c r="AG8254">
        <v>1</v>
      </c>
      <c r="AI8254">
        <v>1</v>
      </c>
      <c r="AK8254">
        <v>1</v>
      </c>
      <c r="AL8254">
        <v>1</v>
      </c>
      <c r="AW8254">
        <v>5</v>
      </c>
    </row>
    <row r="8255" spans="1:49" x14ac:dyDescent="0.3">
      <c r="A8255" t="s">
        <v>8255</v>
      </c>
      <c r="B8255">
        <v>1</v>
      </c>
      <c r="F8255">
        <v>1</v>
      </c>
      <c r="G8255">
        <v>1</v>
      </c>
      <c r="J8255">
        <v>1</v>
      </c>
      <c r="S8255">
        <v>1</v>
      </c>
      <c r="AW8255">
        <v>5</v>
      </c>
    </row>
    <row r="8256" spans="1:49" x14ac:dyDescent="0.3">
      <c r="A8256" t="s">
        <v>8256</v>
      </c>
      <c r="E8256">
        <v>1</v>
      </c>
      <c r="Q8256">
        <v>1</v>
      </c>
      <c r="AN8256">
        <v>1</v>
      </c>
      <c r="AP8256">
        <v>1</v>
      </c>
      <c r="AQ8256">
        <v>1</v>
      </c>
      <c r="AW8256">
        <v>5</v>
      </c>
    </row>
    <row r="8257" spans="1:49" x14ac:dyDescent="0.3">
      <c r="A8257" t="s">
        <v>8257</v>
      </c>
      <c r="R8257">
        <v>1</v>
      </c>
      <c r="AD8257">
        <v>1</v>
      </c>
      <c r="AJ8257">
        <v>1</v>
      </c>
      <c r="AL8257">
        <v>1</v>
      </c>
      <c r="AM8257">
        <v>1</v>
      </c>
      <c r="AW8257">
        <v>5</v>
      </c>
    </row>
    <row r="8258" spans="1:49" x14ac:dyDescent="0.3">
      <c r="A8258" t="s">
        <v>8258</v>
      </c>
      <c r="L8258">
        <v>1</v>
      </c>
      <c r="AA8258">
        <v>1</v>
      </c>
      <c r="AK8258">
        <v>2</v>
      </c>
      <c r="AP8258">
        <v>1</v>
      </c>
      <c r="AW8258">
        <v>5</v>
      </c>
    </row>
    <row r="8259" spans="1:49" x14ac:dyDescent="0.3">
      <c r="A8259" t="s">
        <v>8259</v>
      </c>
      <c r="P8259">
        <v>1</v>
      </c>
      <c r="Q8259">
        <v>1</v>
      </c>
      <c r="R8259">
        <v>1</v>
      </c>
      <c r="AF8259">
        <v>1</v>
      </c>
      <c r="AI8259">
        <v>1</v>
      </c>
      <c r="AW8259">
        <v>5</v>
      </c>
    </row>
    <row r="8260" spans="1:49" x14ac:dyDescent="0.3">
      <c r="A8260" t="s">
        <v>8260</v>
      </c>
      <c r="B8260">
        <v>1</v>
      </c>
      <c r="K8260">
        <v>1</v>
      </c>
      <c r="Q8260">
        <v>1</v>
      </c>
      <c r="T8260">
        <v>1</v>
      </c>
      <c r="AD8260">
        <v>1</v>
      </c>
      <c r="AW8260">
        <v>5</v>
      </c>
    </row>
    <row r="8261" spans="1:49" x14ac:dyDescent="0.3">
      <c r="A8261" t="s">
        <v>8261</v>
      </c>
      <c r="F8261">
        <v>1</v>
      </c>
      <c r="H8261">
        <v>1</v>
      </c>
      <c r="I8261">
        <v>1</v>
      </c>
      <c r="J8261">
        <v>1</v>
      </c>
      <c r="V8261">
        <v>1</v>
      </c>
      <c r="AW8261">
        <v>5</v>
      </c>
    </row>
    <row r="8262" spans="1:49" x14ac:dyDescent="0.3">
      <c r="A8262" t="s">
        <v>8262</v>
      </c>
      <c r="K8262">
        <v>1</v>
      </c>
      <c r="S8262">
        <v>1</v>
      </c>
      <c r="AA8262">
        <v>1</v>
      </c>
      <c r="AB8262">
        <v>1</v>
      </c>
      <c r="AN8262">
        <v>1</v>
      </c>
      <c r="AW8262">
        <v>5</v>
      </c>
    </row>
    <row r="8263" spans="1:49" x14ac:dyDescent="0.3">
      <c r="A8263" t="s">
        <v>8263</v>
      </c>
      <c r="U8263">
        <v>1</v>
      </c>
      <c r="Z8263">
        <v>1</v>
      </c>
      <c r="AG8263">
        <v>2</v>
      </c>
      <c r="AR8263">
        <v>1</v>
      </c>
      <c r="AW8263">
        <v>5</v>
      </c>
    </row>
    <row r="8264" spans="1:49" x14ac:dyDescent="0.3">
      <c r="A8264" t="s">
        <v>8264</v>
      </c>
      <c r="W8264">
        <v>1</v>
      </c>
      <c r="Y8264">
        <v>1</v>
      </c>
      <c r="AB8264">
        <v>1</v>
      </c>
      <c r="AC8264">
        <v>1</v>
      </c>
      <c r="AG8264">
        <v>1</v>
      </c>
      <c r="AW8264">
        <v>5</v>
      </c>
    </row>
    <row r="8265" spans="1:49" x14ac:dyDescent="0.3">
      <c r="A8265" t="s">
        <v>8265</v>
      </c>
      <c r="G8265">
        <v>1</v>
      </c>
      <c r="P8265">
        <v>1</v>
      </c>
      <c r="AE8265">
        <v>2</v>
      </c>
      <c r="AF8265">
        <v>1</v>
      </c>
      <c r="AW8265">
        <v>5</v>
      </c>
    </row>
    <row r="8266" spans="1:49" x14ac:dyDescent="0.3">
      <c r="A8266" t="s">
        <v>8266</v>
      </c>
      <c r="H8266">
        <v>1</v>
      </c>
      <c r="K8266">
        <v>2</v>
      </c>
      <c r="N8266">
        <v>1</v>
      </c>
      <c r="V8266">
        <v>1</v>
      </c>
      <c r="AW8266">
        <v>5</v>
      </c>
    </row>
    <row r="8267" spans="1:49" x14ac:dyDescent="0.3">
      <c r="A8267" t="s">
        <v>8267</v>
      </c>
      <c r="Q8267">
        <v>1</v>
      </c>
      <c r="T8267">
        <v>1</v>
      </c>
      <c r="V8267">
        <v>1</v>
      </c>
      <c r="X8267">
        <v>1</v>
      </c>
      <c r="Y8267">
        <v>1</v>
      </c>
      <c r="AW8267">
        <v>5</v>
      </c>
    </row>
    <row r="8268" spans="1:49" x14ac:dyDescent="0.3">
      <c r="A8268" t="s">
        <v>8268</v>
      </c>
      <c r="B8268">
        <v>1</v>
      </c>
      <c r="C8268">
        <v>1</v>
      </c>
      <c r="F8268">
        <v>1</v>
      </c>
      <c r="I8268">
        <v>1</v>
      </c>
      <c r="Z8268">
        <v>1</v>
      </c>
      <c r="AW8268">
        <v>5</v>
      </c>
    </row>
    <row r="8269" spans="1:49" x14ac:dyDescent="0.3">
      <c r="A8269" t="s">
        <v>8269</v>
      </c>
      <c r="O8269">
        <v>1</v>
      </c>
      <c r="R8269">
        <v>1</v>
      </c>
      <c r="W8269">
        <v>1</v>
      </c>
      <c r="AC8269">
        <v>1</v>
      </c>
      <c r="AH8269">
        <v>1</v>
      </c>
      <c r="AW8269">
        <v>5</v>
      </c>
    </row>
    <row r="8270" spans="1:49" x14ac:dyDescent="0.3">
      <c r="A8270" t="s">
        <v>8270</v>
      </c>
      <c r="AN8270">
        <v>2</v>
      </c>
      <c r="AQ8270">
        <v>1</v>
      </c>
      <c r="AR8270">
        <v>1</v>
      </c>
      <c r="AS8270">
        <v>1</v>
      </c>
      <c r="AW8270">
        <v>5</v>
      </c>
    </row>
    <row r="8271" spans="1:49" x14ac:dyDescent="0.3">
      <c r="A8271" t="s">
        <v>8271</v>
      </c>
      <c r="Y8271">
        <v>1</v>
      </c>
      <c r="AC8271">
        <v>1</v>
      </c>
      <c r="AE8271">
        <v>2</v>
      </c>
      <c r="AJ8271">
        <v>1</v>
      </c>
      <c r="AW8271">
        <v>5</v>
      </c>
    </row>
    <row r="8272" spans="1:49" x14ac:dyDescent="0.3">
      <c r="A8272" t="s">
        <v>8272</v>
      </c>
      <c r="V8272">
        <v>1</v>
      </c>
      <c r="X8272">
        <v>1</v>
      </c>
      <c r="AL8272">
        <v>1</v>
      </c>
      <c r="AN8272">
        <v>1</v>
      </c>
      <c r="AQ8272">
        <v>1</v>
      </c>
      <c r="AW8272">
        <v>5</v>
      </c>
    </row>
    <row r="8273" spans="1:49" x14ac:dyDescent="0.3">
      <c r="A8273" t="s">
        <v>8273</v>
      </c>
      <c r="Z8273">
        <v>1</v>
      </c>
      <c r="AI8273">
        <v>1</v>
      </c>
      <c r="AN8273">
        <v>1</v>
      </c>
      <c r="AP8273">
        <v>1</v>
      </c>
      <c r="AS8273">
        <v>1</v>
      </c>
      <c r="AW8273">
        <v>5</v>
      </c>
    </row>
    <row r="8274" spans="1:49" x14ac:dyDescent="0.3">
      <c r="A8274" t="s">
        <v>8274</v>
      </c>
      <c r="B8274">
        <v>1</v>
      </c>
      <c r="F8274">
        <v>1</v>
      </c>
      <c r="J8274">
        <v>1</v>
      </c>
      <c r="X8274">
        <v>1</v>
      </c>
      <c r="AR8274">
        <v>1</v>
      </c>
      <c r="AW8274">
        <v>5</v>
      </c>
    </row>
    <row r="8275" spans="1:49" x14ac:dyDescent="0.3">
      <c r="A8275" t="s">
        <v>8275</v>
      </c>
      <c r="K8275">
        <v>1</v>
      </c>
      <c r="T8275">
        <v>1</v>
      </c>
      <c r="U8275">
        <v>1</v>
      </c>
      <c r="AA8275">
        <v>1</v>
      </c>
      <c r="AG8275">
        <v>1</v>
      </c>
      <c r="AW8275">
        <v>5</v>
      </c>
    </row>
    <row r="8276" spans="1:49" x14ac:dyDescent="0.3">
      <c r="A8276" t="s">
        <v>8276</v>
      </c>
      <c r="U8276">
        <v>1</v>
      </c>
      <c r="AF8276">
        <v>1</v>
      </c>
      <c r="AJ8276">
        <v>1</v>
      </c>
      <c r="AK8276">
        <v>1</v>
      </c>
      <c r="AQ8276">
        <v>1</v>
      </c>
      <c r="AW8276">
        <v>5</v>
      </c>
    </row>
    <row r="8277" spans="1:49" x14ac:dyDescent="0.3">
      <c r="A8277" t="s">
        <v>8277</v>
      </c>
      <c r="B8277">
        <v>1</v>
      </c>
      <c r="H8277">
        <v>1</v>
      </c>
      <c r="I8277">
        <v>1</v>
      </c>
      <c r="Q8277">
        <v>1</v>
      </c>
      <c r="AT8277">
        <v>1</v>
      </c>
      <c r="AW8277">
        <v>5</v>
      </c>
    </row>
    <row r="8278" spans="1:49" x14ac:dyDescent="0.3">
      <c r="A8278" t="s">
        <v>8278</v>
      </c>
      <c r="F8278">
        <v>1</v>
      </c>
      <c r="M8278">
        <v>1</v>
      </c>
      <c r="W8278">
        <v>1</v>
      </c>
      <c r="X8278">
        <v>1</v>
      </c>
      <c r="AF8278">
        <v>1</v>
      </c>
      <c r="AW8278">
        <v>5</v>
      </c>
    </row>
    <row r="8279" spans="1:49" x14ac:dyDescent="0.3">
      <c r="A8279" t="s">
        <v>8279</v>
      </c>
      <c r="J8279">
        <v>1</v>
      </c>
      <c r="L8279">
        <v>1</v>
      </c>
      <c r="P8279">
        <v>1</v>
      </c>
      <c r="R8279">
        <v>1</v>
      </c>
      <c r="U8279">
        <v>1</v>
      </c>
      <c r="AW8279">
        <v>5</v>
      </c>
    </row>
    <row r="8280" spans="1:49" x14ac:dyDescent="0.3">
      <c r="A8280" t="s">
        <v>8280</v>
      </c>
      <c r="K8280">
        <v>1</v>
      </c>
      <c r="AJ8280">
        <v>1</v>
      </c>
      <c r="AN8280">
        <v>1</v>
      </c>
      <c r="AP8280">
        <v>2</v>
      </c>
      <c r="AW8280">
        <v>5</v>
      </c>
    </row>
    <row r="8281" spans="1:49" x14ac:dyDescent="0.3">
      <c r="A8281" t="s">
        <v>8281</v>
      </c>
      <c r="D8281">
        <v>1</v>
      </c>
      <c r="F8281">
        <v>1</v>
      </c>
      <c r="T8281">
        <v>1</v>
      </c>
      <c r="AP8281">
        <v>1</v>
      </c>
      <c r="AS8281">
        <v>1</v>
      </c>
      <c r="AW8281">
        <v>5</v>
      </c>
    </row>
    <row r="8282" spans="1:49" x14ac:dyDescent="0.3">
      <c r="A8282" t="s">
        <v>8282</v>
      </c>
      <c r="O8282">
        <v>1</v>
      </c>
      <c r="X8282">
        <v>1</v>
      </c>
      <c r="AA8282">
        <v>1</v>
      </c>
      <c r="AD8282">
        <v>1</v>
      </c>
      <c r="AF8282">
        <v>1</v>
      </c>
      <c r="AW8282">
        <v>5</v>
      </c>
    </row>
    <row r="8283" spans="1:49" x14ac:dyDescent="0.3">
      <c r="A8283" t="s">
        <v>8283</v>
      </c>
      <c r="V8283">
        <v>2</v>
      </c>
      <c r="Y8283">
        <v>1</v>
      </c>
      <c r="AB8283">
        <v>1</v>
      </c>
      <c r="AE8283">
        <v>1</v>
      </c>
      <c r="AW8283">
        <v>5</v>
      </c>
    </row>
    <row r="8284" spans="1:49" x14ac:dyDescent="0.3">
      <c r="A8284" t="s">
        <v>8284</v>
      </c>
      <c r="R8284">
        <v>1</v>
      </c>
      <c r="T8284">
        <v>1</v>
      </c>
      <c r="V8284">
        <v>1</v>
      </c>
      <c r="AD8284">
        <v>1</v>
      </c>
      <c r="AE8284">
        <v>1</v>
      </c>
      <c r="AW8284">
        <v>5</v>
      </c>
    </row>
    <row r="8285" spans="1:49" x14ac:dyDescent="0.3">
      <c r="A8285" t="s">
        <v>8285</v>
      </c>
      <c r="AE8285">
        <v>1</v>
      </c>
      <c r="AF8285">
        <v>1</v>
      </c>
      <c r="AI8285">
        <v>1</v>
      </c>
      <c r="AJ8285">
        <v>1</v>
      </c>
      <c r="AN8285">
        <v>1</v>
      </c>
      <c r="AW8285">
        <v>5</v>
      </c>
    </row>
    <row r="8286" spans="1:49" x14ac:dyDescent="0.3">
      <c r="A8286" t="s">
        <v>8286</v>
      </c>
      <c r="AF8286">
        <v>1</v>
      </c>
      <c r="AO8286">
        <v>1</v>
      </c>
      <c r="AQ8286">
        <v>1</v>
      </c>
      <c r="AS8286">
        <v>1</v>
      </c>
      <c r="AU8286">
        <v>1</v>
      </c>
      <c r="AW8286">
        <v>5</v>
      </c>
    </row>
    <row r="8287" spans="1:49" x14ac:dyDescent="0.3">
      <c r="A8287" t="s">
        <v>8287</v>
      </c>
      <c r="AC8287">
        <v>1</v>
      </c>
      <c r="AL8287">
        <v>1</v>
      </c>
      <c r="AN8287">
        <v>1</v>
      </c>
      <c r="AQ8287">
        <v>1</v>
      </c>
      <c r="AS8287">
        <v>1</v>
      </c>
      <c r="AW8287">
        <v>5</v>
      </c>
    </row>
    <row r="8288" spans="1:49" x14ac:dyDescent="0.3">
      <c r="A8288" t="s">
        <v>8288</v>
      </c>
      <c r="L8288">
        <v>1</v>
      </c>
      <c r="N8288">
        <v>1</v>
      </c>
      <c r="R8288">
        <v>1</v>
      </c>
      <c r="S8288">
        <v>1</v>
      </c>
      <c r="W8288">
        <v>1</v>
      </c>
      <c r="AW8288">
        <v>5</v>
      </c>
    </row>
    <row r="8289" spans="1:49" x14ac:dyDescent="0.3">
      <c r="A8289" t="s">
        <v>8289</v>
      </c>
      <c r="AD8289">
        <v>1</v>
      </c>
      <c r="AH8289">
        <v>1</v>
      </c>
      <c r="AI8289">
        <v>1</v>
      </c>
      <c r="AM8289">
        <v>1</v>
      </c>
      <c r="AQ8289">
        <v>1</v>
      </c>
      <c r="AW8289">
        <v>5</v>
      </c>
    </row>
    <row r="8290" spans="1:49" x14ac:dyDescent="0.3">
      <c r="A8290" t="s">
        <v>8290</v>
      </c>
      <c r="S8290">
        <v>1</v>
      </c>
      <c r="AK8290">
        <v>1</v>
      </c>
      <c r="AO8290">
        <v>1</v>
      </c>
      <c r="AP8290">
        <v>1</v>
      </c>
      <c r="AU8290">
        <v>1</v>
      </c>
      <c r="AW8290">
        <v>5</v>
      </c>
    </row>
    <row r="8291" spans="1:49" x14ac:dyDescent="0.3">
      <c r="A8291" t="s">
        <v>8291</v>
      </c>
      <c r="AI8291">
        <v>1</v>
      </c>
      <c r="AL8291">
        <v>1</v>
      </c>
      <c r="AO8291">
        <v>1</v>
      </c>
      <c r="AP8291">
        <v>1</v>
      </c>
      <c r="AR8291">
        <v>1</v>
      </c>
      <c r="AW8291">
        <v>5</v>
      </c>
    </row>
    <row r="8292" spans="1:49" x14ac:dyDescent="0.3">
      <c r="A8292" t="s">
        <v>8292</v>
      </c>
      <c r="AD8292">
        <v>1</v>
      </c>
      <c r="AG8292">
        <v>1</v>
      </c>
      <c r="AK8292">
        <v>1</v>
      </c>
      <c r="AM8292">
        <v>1</v>
      </c>
      <c r="AP8292">
        <v>1</v>
      </c>
      <c r="AW8292">
        <v>5</v>
      </c>
    </row>
    <row r="8293" spans="1:49" x14ac:dyDescent="0.3">
      <c r="A8293" t="s">
        <v>8293</v>
      </c>
      <c r="AG8293">
        <v>1</v>
      </c>
      <c r="AJ8293">
        <v>1</v>
      </c>
      <c r="AP8293">
        <v>1</v>
      </c>
      <c r="AQ8293">
        <v>1</v>
      </c>
      <c r="AS8293">
        <v>1</v>
      </c>
      <c r="AW8293">
        <v>5</v>
      </c>
    </row>
    <row r="8294" spans="1:49" x14ac:dyDescent="0.3">
      <c r="A8294" t="s">
        <v>8294</v>
      </c>
      <c r="V8294">
        <v>1</v>
      </c>
      <c r="Z8294">
        <v>1</v>
      </c>
      <c r="AA8294">
        <v>1</v>
      </c>
      <c r="AE8294">
        <v>1</v>
      </c>
      <c r="AH8294">
        <v>1</v>
      </c>
      <c r="AW8294">
        <v>5</v>
      </c>
    </row>
    <row r="8295" spans="1:49" x14ac:dyDescent="0.3">
      <c r="A8295" t="s">
        <v>8295</v>
      </c>
      <c r="Z8295">
        <v>1</v>
      </c>
      <c r="AB8295">
        <v>1</v>
      </c>
      <c r="AG8295">
        <v>3</v>
      </c>
      <c r="AW8295">
        <v>5</v>
      </c>
    </row>
    <row r="8296" spans="1:49" x14ac:dyDescent="0.3">
      <c r="A8296" t="s">
        <v>8296</v>
      </c>
      <c r="AD8296">
        <v>1</v>
      </c>
      <c r="AJ8296">
        <v>1</v>
      </c>
      <c r="AN8296">
        <v>1</v>
      </c>
      <c r="AR8296">
        <v>1</v>
      </c>
      <c r="AT8296">
        <v>1</v>
      </c>
      <c r="AW8296">
        <v>5</v>
      </c>
    </row>
    <row r="8297" spans="1:49" x14ac:dyDescent="0.3">
      <c r="A8297" t="s">
        <v>8297</v>
      </c>
      <c r="AC8297">
        <v>1</v>
      </c>
      <c r="AE8297">
        <v>1</v>
      </c>
      <c r="AF8297">
        <v>1</v>
      </c>
      <c r="AH8297">
        <v>1</v>
      </c>
      <c r="AK8297">
        <v>1</v>
      </c>
      <c r="AW8297">
        <v>5</v>
      </c>
    </row>
    <row r="8298" spans="1:49" x14ac:dyDescent="0.3">
      <c r="A8298" t="s">
        <v>8298</v>
      </c>
      <c r="Z8298">
        <v>1</v>
      </c>
      <c r="AH8298">
        <v>1</v>
      </c>
      <c r="AI8298">
        <v>1</v>
      </c>
      <c r="AL8298">
        <v>1</v>
      </c>
      <c r="AQ8298">
        <v>1</v>
      </c>
      <c r="AW8298">
        <v>5</v>
      </c>
    </row>
    <row r="8299" spans="1:49" x14ac:dyDescent="0.3">
      <c r="A8299" t="s">
        <v>8299</v>
      </c>
      <c r="AC8299">
        <v>1</v>
      </c>
      <c r="AE8299">
        <v>1</v>
      </c>
      <c r="AL8299">
        <v>1</v>
      </c>
      <c r="AQ8299">
        <v>1</v>
      </c>
      <c r="AU8299">
        <v>1</v>
      </c>
      <c r="AW8299">
        <v>5</v>
      </c>
    </row>
    <row r="8300" spans="1:49" x14ac:dyDescent="0.3">
      <c r="A8300" t="s">
        <v>8300</v>
      </c>
      <c r="C8300">
        <v>1</v>
      </c>
      <c r="F8300">
        <v>1</v>
      </c>
      <c r="H8300">
        <v>1</v>
      </c>
      <c r="L8300">
        <v>1</v>
      </c>
      <c r="S8300">
        <v>1</v>
      </c>
      <c r="AW8300">
        <v>5</v>
      </c>
    </row>
    <row r="8301" spans="1:49" x14ac:dyDescent="0.3">
      <c r="A8301" t="s">
        <v>8301</v>
      </c>
      <c r="B8301">
        <v>2</v>
      </c>
      <c r="I8301">
        <v>1</v>
      </c>
      <c r="L8301">
        <v>1</v>
      </c>
      <c r="N8301">
        <v>1</v>
      </c>
      <c r="AW8301">
        <v>5</v>
      </c>
    </row>
    <row r="8302" spans="1:49" x14ac:dyDescent="0.3">
      <c r="A8302" t="s">
        <v>8302</v>
      </c>
      <c r="C8302">
        <v>1</v>
      </c>
      <c r="F8302">
        <v>1</v>
      </c>
      <c r="N8302">
        <v>1</v>
      </c>
      <c r="W8302">
        <v>1</v>
      </c>
      <c r="AL8302">
        <v>1</v>
      </c>
      <c r="AW8302">
        <v>5</v>
      </c>
    </row>
    <row r="8303" spans="1:49" x14ac:dyDescent="0.3">
      <c r="A8303" t="s">
        <v>8303</v>
      </c>
      <c r="C8303">
        <v>1</v>
      </c>
      <c r="F8303">
        <v>1</v>
      </c>
      <c r="I8303">
        <v>1</v>
      </c>
      <c r="K8303">
        <v>1</v>
      </c>
      <c r="P8303">
        <v>1</v>
      </c>
      <c r="AW8303">
        <v>5</v>
      </c>
    </row>
    <row r="8304" spans="1:49" x14ac:dyDescent="0.3">
      <c r="A8304" t="s">
        <v>8304</v>
      </c>
      <c r="U8304">
        <v>1</v>
      </c>
      <c r="AE8304">
        <v>1</v>
      </c>
      <c r="AF8304">
        <v>1</v>
      </c>
      <c r="AI8304">
        <v>1</v>
      </c>
      <c r="AK8304">
        <v>1</v>
      </c>
      <c r="AW8304">
        <v>5</v>
      </c>
    </row>
    <row r="8305" spans="1:49" x14ac:dyDescent="0.3">
      <c r="A8305" t="s">
        <v>8305</v>
      </c>
      <c r="AI8305">
        <v>2</v>
      </c>
      <c r="AJ8305">
        <v>1</v>
      </c>
      <c r="AL8305">
        <v>1</v>
      </c>
      <c r="AM8305">
        <v>1</v>
      </c>
      <c r="AW8305">
        <v>5</v>
      </c>
    </row>
    <row r="8306" spans="1:49" x14ac:dyDescent="0.3">
      <c r="A8306" t="s">
        <v>8306</v>
      </c>
      <c r="AF8306">
        <v>1</v>
      </c>
      <c r="AG8306">
        <v>1</v>
      </c>
      <c r="AI8306">
        <v>1</v>
      </c>
      <c r="AK8306">
        <v>1</v>
      </c>
      <c r="AL8306">
        <v>1</v>
      </c>
      <c r="AW8306">
        <v>5</v>
      </c>
    </row>
    <row r="8307" spans="1:49" x14ac:dyDescent="0.3">
      <c r="A8307" t="s">
        <v>8307</v>
      </c>
      <c r="X8307">
        <v>1</v>
      </c>
      <c r="Z8307">
        <v>1</v>
      </c>
      <c r="AB8307">
        <v>1</v>
      </c>
      <c r="AG8307">
        <v>1</v>
      </c>
      <c r="AK8307">
        <v>1</v>
      </c>
      <c r="AW8307">
        <v>5</v>
      </c>
    </row>
    <row r="8308" spans="1:49" x14ac:dyDescent="0.3">
      <c r="A8308" t="s">
        <v>8308</v>
      </c>
      <c r="I8308">
        <v>1</v>
      </c>
      <c r="J8308">
        <v>1</v>
      </c>
      <c r="S8308">
        <v>1</v>
      </c>
      <c r="Y8308">
        <v>1</v>
      </c>
      <c r="AT8308">
        <v>1</v>
      </c>
      <c r="AW8308">
        <v>5</v>
      </c>
    </row>
    <row r="8309" spans="1:49" x14ac:dyDescent="0.3">
      <c r="A8309" t="s">
        <v>8309</v>
      </c>
      <c r="M8309">
        <v>1</v>
      </c>
      <c r="Z8309">
        <v>1</v>
      </c>
      <c r="AF8309">
        <v>1</v>
      </c>
      <c r="AK8309">
        <v>1</v>
      </c>
      <c r="AO8309">
        <v>1</v>
      </c>
      <c r="AW8309">
        <v>5</v>
      </c>
    </row>
    <row r="8310" spans="1:49" x14ac:dyDescent="0.3">
      <c r="A8310" t="s">
        <v>8310</v>
      </c>
      <c r="C8310">
        <v>1</v>
      </c>
      <c r="R8310">
        <v>2</v>
      </c>
      <c r="V8310">
        <v>1</v>
      </c>
      <c r="AM8310">
        <v>1</v>
      </c>
      <c r="AW8310">
        <v>5</v>
      </c>
    </row>
    <row r="8311" spans="1:49" x14ac:dyDescent="0.3">
      <c r="A8311" t="s">
        <v>8311</v>
      </c>
      <c r="H8311">
        <v>1</v>
      </c>
      <c r="K8311">
        <v>1</v>
      </c>
      <c r="M8311">
        <v>1</v>
      </c>
      <c r="R8311">
        <v>1</v>
      </c>
      <c r="AO8311">
        <v>1</v>
      </c>
      <c r="AW8311">
        <v>5</v>
      </c>
    </row>
    <row r="8312" spans="1:49" x14ac:dyDescent="0.3">
      <c r="A8312" t="s">
        <v>8312</v>
      </c>
      <c r="T8312">
        <v>1</v>
      </c>
      <c r="U8312">
        <v>2</v>
      </c>
      <c r="AJ8312">
        <v>1</v>
      </c>
      <c r="AK8312">
        <v>1</v>
      </c>
      <c r="AW8312">
        <v>5</v>
      </c>
    </row>
    <row r="8313" spans="1:49" x14ac:dyDescent="0.3">
      <c r="A8313" t="s">
        <v>8313</v>
      </c>
      <c r="AJ8313">
        <v>1</v>
      </c>
      <c r="AL8313">
        <v>1</v>
      </c>
      <c r="AM8313">
        <v>1</v>
      </c>
      <c r="AO8313">
        <v>2</v>
      </c>
      <c r="AW8313">
        <v>5</v>
      </c>
    </row>
    <row r="8314" spans="1:49" x14ac:dyDescent="0.3">
      <c r="A8314" t="s">
        <v>8314</v>
      </c>
      <c r="AJ8314">
        <v>2</v>
      </c>
      <c r="AN8314">
        <v>1</v>
      </c>
      <c r="AO8314">
        <v>1</v>
      </c>
      <c r="AS8314">
        <v>1</v>
      </c>
      <c r="AW8314">
        <v>5</v>
      </c>
    </row>
    <row r="8315" spans="1:49" x14ac:dyDescent="0.3">
      <c r="A8315" t="s">
        <v>8315</v>
      </c>
      <c r="Q8315">
        <v>1</v>
      </c>
      <c r="V8315">
        <v>1</v>
      </c>
      <c r="AD8315">
        <v>1</v>
      </c>
      <c r="AE8315">
        <v>1</v>
      </c>
      <c r="AP8315">
        <v>1</v>
      </c>
      <c r="AW8315">
        <v>5</v>
      </c>
    </row>
    <row r="8316" spans="1:49" x14ac:dyDescent="0.3">
      <c r="A8316" t="s">
        <v>8316</v>
      </c>
      <c r="F8316">
        <v>1</v>
      </c>
      <c r="K8316">
        <v>1</v>
      </c>
      <c r="N8316">
        <v>1</v>
      </c>
      <c r="R8316">
        <v>1</v>
      </c>
      <c r="Z8316">
        <v>1</v>
      </c>
      <c r="AW8316">
        <v>5</v>
      </c>
    </row>
    <row r="8317" spans="1:49" x14ac:dyDescent="0.3">
      <c r="A8317" t="s">
        <v>8317</v>
      </c>
      <c r="Z8317">
        <v>1</v>
      </c>
      <c r="AC8317">
        <v>2</v>
      </c>
      <c r="AP8317">
        <v>1</v>
      </c>
      <c r="AT8317">
        <v>1</v>
      </c>
      <c r="AW8317">
        <v>5</v>
      </c>
    </row>
    <row r="8318" spans="1:49" x14ac:dyDescent="0.3">
      <c r="A8318" t="s">
        <v>8318</v>
      </c>
      <c r="AE8318">
        <v>1</v>
      </c>
      <c r="AG8318">
        <v>1</v>
      </c>
      <c r="AL8318">
        <v>1</v>
      </c>
      <c r="AP8318">
        <v>1</v>
      </c>
      <c r="AR8318">
        <v>1</v>
      </c>
      <c r="AW8318">
        <v>5</v>
      </c>
    </row>
    <row r="8319" spans="1:49" x14ac:dyDescent="0.3">
      <c r="A8319" t="s">
        <v>8319</v>
      </c>
      <c r="AC8319">
        <v>3</v>
      </c>
      <c r="AI8319">
        <v>1</v>
      </c>
      <c r="AJ8319">
        <v>1</v>
      </c>
      <c r="AW8319">
        <v>5</v>
      </c>
    </row>
    <row r="8320" spans="1:49" x14ac:dyDescent="0.3">
      <c r="A8320" t="s">
        <v>8320</v>
      </c>
      <c r="W8320">
        <v>1</v>
      </c>
      <c r="Z8320">
        <v>1</v>
      </c>
      <c r="AI8320">
        <v>1</v>
      </c>
      <c r="AQ8320">
        <v>1</v>
      </c>
      <c r="AR8320">
        <v>1</v>
      </c>
      <c r="AW8320">
        <v>5</v>
      </c>
    </row>
    <row r="8321" spans="1:49" x14ac:dyDescent="0.3">
      <c r="A8321" t="s">
        <v>8321</v>
      </c>
      <c r="W8321">
        <v>1</v>
      </c>
      <c r="AC8321">
        <v>1</v>
      </c>
      <c r="AD8321">
        <v>1</v>
      </c>
      <c r="AG8321">
        <v>1</v>
      </c>
      <c r="AH8321">
        <v>1</v>
      </c>
      <c r="AW8321">
        <v>5</v>
      </c>
    </row>
    <row r="8322" spans="1:49" x14ac:dyDescent="0.3">
      <c r="A8322" t="s">
        <v>8322</v>
      </c>
      <c r="AK8322">
        <v>1</v>
      </c>
      <c r="AL8322">
        <v>1</v>
      </c>
      <c r="AM8322">
        <v>1</v>
      </c>
      <c r="AQ8322">
        <v>1</v>
      </c>
      <c r="AT8322">
        <v>1</v>
      </c>
      <c r="AW8322">
        <v>5</v>
      </c>
    </row>
    <row r="8323" spans="1:49" x14ac:dyDescent="0.3">
      <c r="A8323" t="s">
        <v>8323</v>
      </c>
      <c r="R8323">
        <v>1</v>
      </c>
      <c r="AA8323">
        <v>1</v>
      </c>
      <c r="AC8323">
        <v>1</v>
      </c>
      <c r="AE8323">
        <v>1</v>
      </c>
      <c r="AO8323">
        <v>1</v>
      </c>
      <c r="AW8323">
        <v>5</v>
      </c>
    </row>
    <row r="8324" spans="1:49" x14ac:dyDescent="0.3">
      <c r="A8324" t="s">
        <v>8324</v>
      </c>
      <c r="M8324">
        <v>1</v>
      </c>
      <c r="T8324">
        <v>1</v>
      </c>
      <c r="U8324">
        <v>1</v>
      </c>
      <c r="AQ8324">
        <v>1</v>
      </c>
      <c r="AU8324">
        <v>1</v>
      </c>
      <c r="AW8324">
        <v>5</v>
      </c>
    </row>
    <row r="8325" spans="1:49" x14ac:dyDescent="0.3">
      <c r="A8325" t="s">
        <v>8325</v>
      </c>
      <c r="Q8325">
        <v>1</v>
      </c>
      <c r="AD8325">
        <v>1</v>
      </c>
      <c r="AI8325">
        <v>1</v>
      </c>
      <c r="AN8325">
        <v>1</v>
      </c>
      <c r="AO8325">
        <v>1</v>
      </c>
      <c r="AW8325">
        <v>5</v>
      </c>
    </row>
    <row r="8326" spans="1:49" x14ac:dyDescent="0.3">
      <c r="A8326" t="s">
        <v>8326</v>
      </c>
      <c r="Z8326">
        <v>1</v>
      </c>
      <c r="AC8326">
        <v>1</v>
      </c>
      <c r="AF8326">
        <v>1</v>
      </c>
      <c r="AH8326">
        <v>1</v>
      </c>
      <c r="AT8326">
        <v>1</v>
      </c>
      <c r="AW8326">
        <v>5</v>
      </c>
    </row>
    <row r="8327" spans="1:49" x14ac:dyDescent="0.3">
      <c r="A8327" t="s">
        <v>8327</v>
      </c>
      <c r="AK8327">
        <v>2</v>
      </c>
      <c r="AL8327">
        <v>1</v>
      </c>
      <c r="AM8327">
        <v>1</v>
      </c>
      <c r="AT8327">
        <v>1</v>
      </c>
      <c r="AW8327">
        <v>5</v>
      </c>
    </row>
    <row r="8328" spans="1:49" x14ac:dyDescent="0.3">
      <c r="A8328" t="s">
        <v>8328</v>
      </c>
      <c r="X8328">
        <v>1</v>
      </c>
      <c r="Z8328">
        <v>1</v>
      </c>
      <c r="AD8328">
        <v>2</v>
      </c>
      <c r="AM8328">
        <v>1</v>
      </c>
      <c r="AW8328">
        <v>5</v>
      </c>
    </row>
    <row r="8329" spans="1:49" x14ac:dyDescent="0.3">
      <c r="A8329" t="s">
        <v>8329</v>
      </c>
      <c r="L8329">
        <v>1</v>
      </c>
      <c r="R8329">
        <v>1</v>
      </c>
      <c r="U8329">
        <v>2</v>
      </c>
      <c r="AP8329">
        <v>1</v>
      </c>
      <c r="AW8329">
        <v>5</v>
      </c>
    </row>
    <row r="8330" spans="1:49" x14ac:dyDescent="0.3">
      <c r="A8330" t="s">
        <v>8330</v>
      </c>
      <c r="T8330">
        <v>1</v>
      </c>
      <c r="W8330">
        <v>1</v>
      </c>
      <c r="X8330">
        <v>1</v>
      </c>
      <c r="AG8330">
        <v>2</v>
      </c>
      <c r="AW8330">
        <v>5</v>
      </c>
    </row>
    <row r="8331" spans="1:49" x14ac:dyDescent="0.3">
      <c r="A8331" t="s">
        <v>8331</v>
      </c>
      <c r="Q8331">
        <v>1</v>
      </c>
      <c r="R8331">
        <v>1</v>
      </c>
      <c r="T8331">
        <v>2</v>
      </c>
      <c r="Y8331">
        <v>1</v>
      </c>
      <c r="AW8331">
        <v>5</v>
      </c>
    </row>
    <row r="8332" spans="1:49" x14ac:dyDescent="0.3">
      <c r="A8332" t="s">
        <v>8332</v>
      </c>
      <c r="G8332">
        <v>1</v>
      </c>
      <c r="L8332">
        <v>1</v>
      </c>
      <c r="U8332">
        <v>2</v>
      </c>
      <c r="V8332">
        <v>1</v>
      </c>
      <c r="AW8332">
        <v>5</v>
      </c>
    </row>
    <row r="8333" spans="1:49" x14ac:dyDescent="0.3">
      <c r="A8333" t="s">
        <v>8333</v>
      </c>
      <c r="K8333">
        <v>1</v>
      </c>
      <c r="U8333">
        <v>1</v>
      </c>
      <c r="AA8333">
        <v>1</v>
      </c>
      <c r="AL8333">
        <v>1</v>
      </c>
      <c r="AQ8333">
        <v>1</v>
      </c>
      <c r="AW8333">
        <v>5</v>
      </c>
    </row>
    <row r="8334" spans="1:49" x14ac:dyDescent="0.3">
      <c r="A8334" t="s">
        <v>8334</v>
      </c>
      <c r="B8334">
        <v>1</v>
      </c>
      <c r="P8334">
        <v>1</v>
      </c>
      <c r="T8334">
        <v>1</v>
      </c>
      <c r="Y8334">
        <v>1</v>
      </c>
      <c r="AG8334">
        <v>1</v>
      </c>
      <c r="AW8334">
        <v>5</v>
      </c>
    </row>
    <row r="8335" spans="1:49" x14ac:dyDescent="0.3">
      <c r="A8335" t="s">
        <v>8335</v>
      </c>
      <c r="E8335">
        <v>1</v>
      </c>
      <c r="L8335">
        <v>1</v>
      </c>
      <c r="S8335">
        <v>1</v>
      </c>
      <c r="U8335">
        <v>1</v>
      </c>
      <c r="V8335">
        <v>1</v>
      </c>
      <c r="AW8335">
        <v>5</v>
      </c>
    </row>
    <row r="8336" spans="1:49" x14ac:dyDescent="0.3">
      <c r="A8336" t="s">
        <v>8336</v>
      </c>
      <c r="P8336">
        <v>1</v>
      </c>
      <c r="R8336">
        <v>1</v>
      </c>
      <c r="W8336">
        <v>2</v>
      </c>
      <c r="AQ8336">
        <v>1</v>
      </c>
      <c r="AW8336">
        <v>5</v>
      </c>
    </row>
    <row r="8337" spans="1:49" x14ac:dyDescent="0.3">
      <c r="A8337" t="s">
        <v>8337</v>
      </c>
      <c r="AE8337">
        <v>1</v>
      </c>
      <c r="AG8337">
        <v>1</v>
      </c>
      <c r="AO8337">
        <v>1</v>
      </c>
      <c r="AP8337">
        <v>1</v>
      </c>
      <c r="AT8337">
        <v>1</v>
      </c>
      <c r="AW8337">
        <v>5</v>
      </c>
    </row>
    <row r="8338" spans="1:49" x14ac:dyDescent="0.3">
      <c r="A8338" t="s">
        <v>8338</v>
      </c>
      <c r="W8338">
        <v>1</v>
      </c>
      <c r="AA8338">
        <v>2</v>
      </c>
      <c r="AI8338">
        <v>1</v>
      </c>
      <c r="AL8338">
        <v>1</v>
      </c>
      <c r="AW8338">
        <v>5</v>
      </c>
    </row>
    <row r="8339" spans="1:49" x14ac:dyDescent="0.3">
      <c r="A8339" t="s">
        <v>8339</v>
      </c>
      <c r="AI8339">
        <v>1</v>
      </c>
      <c r="AM8339">
        <v>1</v>
      </c>
      <c r="AO8339">
        <v>2</v>
      </c>
      <c r="AR8339">
        <v>1</v>
      </c>
      <c r="AW8339">
        <v>5</v>
      </c>
    </row>
    <row r="8340" spans="1:49" x14ac:dyDescent="0.3">
      <c r="A8340" t="s">
        <v>8340</v>
      </c>
      <c r="E8340">
        <v>1</v>
      </c>
      <c r="I8340">
        <v>1</v>
      </c>
      <c r="J8340">
        <v>1</v>
      </c>
      <c r="O8340">
        <v>1</v>
      </c>
      <c r="AC8340">
        <v>1</v>
      </c>
      <c r="AW8340">
        <v>5</v>
      </c>
    </row>
    <row r="8341" spans="1:49" x14ac:dyDescent="0.3">
      <c r="A8341" t="s">
        <v>8341</v>
      </c>
      <c r="L8341">
        <v>1</v>
      </c>
      <c r="T8341">
        <v>2</v>
      </c>
      <c r="U8341">
        <v>1</v>
      </c>
      <c r="W8341">
        <v>1</v>
      </c>
      <c r="AW8341">
        <v>5</v>
      </c>
    </row>
    <row r="8342" spans="1:49" x14ac:dyDescent="0.3">
      <c r="A8342" t="s">
        <v>8342</v>
      </c>
      <c r="AL8342">
        <v>1</v>
      </c>
      <c r="AQ8342">
        <v>2</v>
      </c>
      <c r="AR8342">
        <v>1</v>
      </c>
      <c r="AS8342">
        <v>1</v>
      </c>
      <c r="AW8342">
        <v>5</v>
      </c>
    </row>
    <row r="8343" spans="1:49" x14ac:dyDescent="0.3">
      <c r="A8343" t="s">
        <v>8343</v>
      </c>
      <c r="S8343">
        <v>1</v>
      </c>
      <c r="X8343">
        <v>1</v>
      </c>
      <c r="AD8343">
        <v>1</v>
      </c>
      <c r="AH8343">
        <v>1</v>
      </c>
      <c r="AL8343">
        <v>1</v>
      </c>
      <c r="AW8343">
        <v>5</v>
      </c>
    </row>
    <row r="8344" spans="1:49" x14ac:dyDescent="0.3">
      <c r="A8344" t="s">
        <v>8344</v>
      </c>
      <c r="AK8344">
        <v>2</v>
      </c>
      <c r="AM8344">
        <v>1</v>
      </c>
      <c r="AN8344">
        <v>1</v>
      </c>
      <c r="AT8344">
        <v>1</v>
      </c>
      <c r="AW8344">
        <v>5</v>
      </c>
    </row>
    <row r="8345" spans="1:49" x14ac:dyDescent="0.3">
      <c r="A8345" t="s">
        <v>8345</v>
      </c>
      <c r="AK8345">
        <v>1</v>
      </c>
      <c r="AO8345">
        <v>1</v>
      </c>
      <c r="AQ8345">
        <v>1</v>
      </c>
      <c r="AR8345">
        <v>1</v>
      </c>
      <c r="AT8345">
        <v>1</v>
      </c>
      <c r="AW8345">
        <v>5</v>
      </c>
    </row>
    <row r="8346" spans="1:49" x14ac:dyDescent="0.3">
      <c r="A8346" t="s">
        <v>8346</v>
      </c>
      <c r="G8346">
        <v>1</v>
      </c>
      <c r="U8346">
        <v>1</v>
      </c>
      <c r="AN8346">
        <v>1</v>
      </c>
      <c r="AP8346">
        <v>1</v>
      </c>
      <c r="AR8346">
        <v>1</v>
      </c>
      <c r="AW8346">
        <v>5</v>
      </c>
    </row>
    <row r="8347" spans="1:49" x14ac:dyDescent="0.3">
      <c r="A8347" t="s">
        <v>8347</v>
      </c>
      <c r="F8347">
        <v>1</v>
      </c>
      <c r="S8347">
        <v>1</v>
      </c>
      <c r="V8347">
        <v>1</v>
      </c>
      <c r="AR8347">
        <v>2</v>
      </c>
      <c r="AW8347">
        <v>5</v>
      </c>
    </row>
    <row r="8348" spans="1:49" x14ac:dyDescent="0.3">
      <c r="A8348" t="s">
        <v>8348</v>
      </c>
      <c r="U8348">
        <v>1</v>
      </c>
      <c r="V8348">
        <v>1</v>
      </c>
      <c r="AA8348">
        <v>1</v>
      </c>
      <c r="AB8348">
        <v>1</v>
      </c>
      <c r="AD8348">
        <v>1</v>
      </c>
      <c r="AW8348">
        <v>5</v>
      </c>
    </row>
    <row r="8349" spans="1:49" x14ac:dyDescent="0.3">
      <c r="A8349" t="s">
        <v>8349</v>
      </c>
      <c r="AR8349">
        <v>2</v>
      </c>
      <c r="AS8349">
        <v>2</v>
      </c>
      <c r="AU8349">
        <v>1</v>
      </c>
      <c r="AW8349">
        <v>5</v>
      </c>
    </row>
    <row r="8350" spans="1:49" x14ac:dyDescent="0.3">
      <c r="A8350" t="s">
        <v>8350</v>
      </c>
      <c r="I8350">
        <v>1</v>
      </c>
      <c r="Q8350">
        <v>1</v>
      </c>
      <c r="W8350">
        <v>1</v>
      </c>
      <c r="AQ8350">
        <v>1</v>
      </c>
      <c r="AR8350">
        <v>1</v>
      </c>
      <c r="AW8350">
        <v>5</v>
      </c>
    </row>
    <row r="8351" spans="1:49" x14ac:dyDescent="0.3">
      <c r="A8351" t="s">
        <v>8351</v>
      </c>
      <c r="U8351">
        <v>1</v>
      </c>
      <c r="AE8351">
        <v>2</v>
      </c>
      <c r="AS8351">
        <v>1</v>
      </c>
      <c r="AT8351">
        <v>1</v>
      </c>
      <c r="AW8351">
        <v>5</v>
      </c>
    </row>
    <row r="8352" spans="1:49" x14ac:dyDescent="0.3">
      <c r="A8352" t="s">
        <v>8352</v>
      </c>
      <c r="L8352">
        <v>1</v>
      </c>
      <c r="U8352">
        <v>1</v>
      </c>
      <c r="Y8352">
        <v>1</v>
      </c>
      <c r="AG8352">
        <v>1</v>
      </c>
      <c r="AI8352">
        <v>1</v>
      </c>
      <c r="AW8352">
        <v>5</v>
      </c>
    </row>
    <row r="8353" spans="1:49" x14ac:dyDescent="0.3">
      <c r="A8353" t="s">
        <v>8353</v>
      </c>
      <c r="D8353">
        <v>1</v>
      </c>
      <c r="G8353">
        <v>1</v>
      </c>
      <c r="T8353">
        <v>2</v>
      </c>
      <c r="AM8353">
        <v>1</v>
      </c>
      <c r="AW8353">
        <v>5</v>
      </c>
    </row>
    <row r="8354" spans="1:49" x14ac:dyDescent="0.3">
      <c r="A8354" t="s">
        <v>8354</v>
      </c>
      <c r="M8354">
        <v>1</v>
      </c>
      <c r="P8354">
        <v>1</v>
      </c>
      <c r="T8354">
        <v>1</v>
      </c>
      <c r="U8354">
        <v>1</v>
      </c>
      <c r="AK8354">
        <v>1</v>
      </c>
      <c r="AW8354">
        <v>5</v>
      </c>
    </row>
    <row r="8355" spans="1:49" x14ac:dyDescent="0.3">
      <c r="A8355" t="s">
        <v>8355</v>
      </c>
      <c r="Q8355">
        <v>1</v>
      </c>
      <c r="U8355">
        <v>1</v>
      </c>
      <c r="V8355">
        <v>1</v>
      </c>
      <c r="W8355">
        <v>1</v>
      </c>
      <c r="AB8355">
        <v>1</v>
      </c>
      <c r="AW8355">
        <v>5</v>
      </c>
    </row>
    <row r="8356" spans="1:49" x14ac:dyDescent="0.3">
      <c r="A8356" t="s">
        <v>8356</v>
      </c>
      <c r="C8356">
        <v>1</v>
      </c>
      <c r="E8356">
        <v>1</v>
      </c>
      <c r="W8356">
        <v>1</v>
      </c>
      <c r="AC8356">
        <v>1</v>
      </c>
      <c r="AH8356">
        <v>1</v>
      </c>
      <c r="AW8356">
        <v>5</v>
      </c>
    </row>
    <row r="8357" spans="1:49" x14ac:dyDescent="0.3">
      <c r="A8357" t="s">
        <v>8357</v>
      </c>
      <c r="D8357">
        <v>2</v>
      </c>
      <c r="P8357">
        <v>1</v>
      </c>
      <c r="V8357">
        <v>1</v>
      </c>
      <c r="AL8357">
        <v>1</v>
      </c>
      <c r="AW8357">
        <v>5</v>
      </c>
    </row>
    <row r="8358" spans="1:49" x14ac:dyDescent="0.3">
      <c r="A8358" t="s">
        <v>8358</v>
      </c>
      <c r="M8358">
        <v>1</v>
      </c>
      <c r="AI8358">
        <v>1</v>
      </c>
      <c r="AQ8358">
        <v>2</v>
      </c>
      <c r="AS8358">
        <v>1</v>
      </c>
      <c r="AW8358">
        <v>5</v>
      </c>
    </row>
    <row r="8359" spans="1:49" x14ac:dyDescent="0.3">
      <c r="A8359" t="s">
        <v>8359</v>
      </c>
      <c r="AN8359">
        <v>1</v>
      </c>
      <c r="AO8359">
        <v>1</v>
      </c>
      <c r="AQ8359">
        <v>1</v>
      </c>
      <c r="AR8359">
        <v>1</v>
      </c>
      <c r="AT8359">
        <v>1</v>
      </c>
      <c r="AW8359">
        <v>5</v>
      </c>
    </row>
    <row r="8360" spans="1:49" x14ac:dyDescent="0.3">
      <c r="A8360" t="s">
        <v>8360</v>
      </c>
      <c r="E8360">
        <v>1</v>
      </c>
      <c r="H8360">
        <v>2</v>
      </c>
      <c r="I8360">
        <v>1</v>
      </c>
      <c r="Y8360">
        <v>1</v>
      </c>
      <c r="AW8360">
        <v>5</v>
      </c>
    </row>
    <row r="8361" spans="1:49" x14ac:dyDescent="0.3">
      <c r="A8361" t="s">
        <v>8361</v>
      </c>
      <c r="H8361">
        <v>1</v>
      </c>
      <c r="L8361">
        <v>1</v>
      </c>
      <c r="M8361">
        <v>1</v>
      </c>
      <c r="AH8361">
        <v>1</v>
      </c>
      <c r="AK8361">
        <v>1</v>
      </c>
      <c r="AW8361">
        <v>5</v>
      </c>
    </row>
    <row r="8362" spans="1:49" x14ac:dyDescent="0.3">
      <c r="A8362" t="s">
        <v>8362</v>
      </c>
      <c r="AD8362">
        <v>1</v>
      </c>
      <c r="AH8362">
        <v>1</v>
      </c>
      <c r="AK8362">
        <v>1</v>
      </c>
      <c r="AP8362">
        <v>1</v>
      </c>
      <c r="AU8362">
        <v>1</v>
      </c>
      <c r="AW8362">
        <v>5</v>
      </c>
    </row>
    <row r="8363" spans="1:49" x14ac:dyDescent="0.3">
      <c r="A8363" t="s">
        <v>8363</v>
      </c>
      <c r="D8363">
        <v>1</v>
      </c>
      <c r="G8363">
        <v>1</v>
      </c>
      <c r="U8363">
        <v>1</v>
      </c>
      <c r="W8363">
        <v>1</v>
      </c>
      <c r="Y8363">
        <v>1</v>
      </c>
      <c r="AW8363">
        <v>5</v>
      </c>
    </row>
    <row r="8364" spans="1:49" x14ac:dyDescent="0.3">
      <c r="A8364" t="s">
        <v>8364</v>
      </c>
      <c r="E8364">
        <v>1</v>
      </c>
      <c r="H8364">
        <v>3</v>
      </c>
      <c r="L8364">
        <v>1</v>
      </c>
      <c r="AW8364">
        <v>5</v>
      </c>
    </row>
    <row r="8365" spans="1:49" x14ac:dyDescent="0.3">
      <c r="A8365" t="s">
        <v>8365</v>
      </c>
      <c r="D8365">
        <v>1</v>
      </c>
      <c r="F8365">
        <v>1</v>
      </c>
      <c r="W8365">
        <v>1</v>
      </c>
      <c r="Y8365">
        <v>1</v>
      </c>
      <c r="AJ8365">
        <v>1</v>
      </c>
      <c r="AW8365">
        <v>5</v>
      </c>
    </row>
    <row r="8366" spans="1:49" x14ac:dyDescent="0.3">
      <c r="A8366" t="s">
        <v>8366</v>
      </c>
      <c r="T8366">
        <v>1</v>
      </c>
      <c r="AE8366">
        <v>1</v>
      </c>
      <c r="AG8366">
        <v>1</v>
      </c>
      <c r="AS8366">
        <v>1</v>
      </c>
      <c r="AT8366">
        <v>1</v>
      </c>
      <c r="AW8366">
        <v>5</v>
      </c>
    </row>
    <row r="8367" spans="1:49" x14ac:dyDescent="0.3">
      <c r="A8367" t="s">
        <v>8367</v>
      </c>
      <c r="D8367">
        <v>1</v>
      </c>
      <c r="G8367">
        <v>1</v>
      </c>
      <c r="L8367">
        <v>1</v>
      </c>
      <c r="P8367">
        <v>2</v>
      </c>
      <c r="AW8367">
        <v>5</v>
      </c>
    </row>
    <row r="8368" spans="1:49" x14ac:dyDescent="0.3">
      <c r="A8368" t="s">
        <v>8368</v>
      </c>
      <c r="V8368">
        <v>1</v>
      </c>
      <c r="AG8368">
        <v>1</v>
      </c>
      <c r="AL8368">
        <v>1</v>
      </c>
      <c r="AO8368">
        <v>1</v>
      </c>
      <c r="AQ8368">
        <v>1</v>
      </c>
      <c r="AW8368">
        <v>5</v>
      </c>
    </row>
    <row r="8369" spans="1:49" x14ac:dyDescent="0.3">
      <c r="A8369" t="s">
        <v>8369</v>
      </c>
      <c r="AP8369">
        <v>1</v>
      </c>
      <c r="AQ8369">
        <v>3</v>
      </c>
      <c r="AS8369">
        <v>1</v>
      </c>
      <c r="AW8369">
        <v>5</v>
      </c>
    </row>
    <row r="8370" spans="1:49" x14ac:dyDescent="0.3">
      <c r="A8370" t="s">
        <v>8370</v>
      </c>
      <c r="B8370">
        <v>1</v>
      </c>
      <c r="C8370">
        <v>1</v>
      </c>
      <c r="AK8370">
        <v>1</v>
      </c>
      <c r="AS8370">
        <v>2</v>
      </c>
      <c r="AW8370">
        <v>5</v>
      </c>
    </row>
    <row r="8371" spans="1:49" x14ac:dyDescent="0.3">
      <c r="A8371" t="s">
        <v>8371</v>
      </c>
      <c r="AC8371">
        <v>1</v>
      </c>
      <c r="AJ8371">
        <v>1</v>
      </c>
      <c r="AQ8371">
        <v>1</v>
      </c>
      <c r="AS8371">
        <v>1</v>
      </c>
      <c r="AU8371">
        <v>1</v>
      </c>
      <c r="AW8371">
        <v>5</v>
      </c>
    </row>
    <row r="8372" spans="1:49" x14ac:dyDescent="0.3">
      <c r="A8372" t="s">
        <v>8372</v>
      </c>
      <c r="AJ8372">
        <v>1</v>
      </c>
      <c r="AK8372">
        <v>1</v>
      </c>
      <c r="AL8372">
        <v>1</v>
      </c>
      <c r="AM8372">
        <v>1</v>
      </c>
      <c r="AN8372">
        <v>1</v>
      </c>
      <c r="AW8372">
        <v>5</v>
      </c>
    </row>
    <row r="8373" spans="1:49" x14ac:dyDescent="0.3">
      <c r="A8373" t="s">
        <v>8373</v>
      </c>
      <c r="AH8373">
        <v>1</v>
      </c>
      <c r="AM8373">
        <v>2</v>
      </c>
      <c r="AO8373">
        <v>1</v>
      </c>
      <c r="AS8373">
        <v>1</v>
      </c>
      <c r="AW8373">
        <v>5</v>
      </c>
    </row>
    <row r="8374" spans="1:49" x14ac:dyDescent="0.3">
      <c r="A8374" t="s">
        <v>8374</v>
      </c>
      <c r="Q8374">
        <v>1</v>
      </c>
      <c r="AB8374">
        <v>1</v>
      </c>
      <c r="AF8374">
        <v>1</v>
      </c>
      <c r="AG8374">
        <v>1</v>
      </c>
      <c r="AS8374">
        <v>1</v>
      </c>
      <c r="AW8374">
        <v>5</v>
      </c>
    </row>
    <row r="8375" spans="1:49" x14ac:dyDescent="0.3">
      <c r="A8375" t="s">
        <v>8375</v>
      </c>
      <c r="AK8375">
        <v>1</v>
      </c>
      <c r="AM8375">
        <v>1</v>
      </c>
      <c r="AO8375">
        <v>1</v>
      </c>
      <c r="AQ8375">
        <v>1</v>
      </c>
      <c r="AU8375">
        <v>1</v>
      </c>
      <c r="AW8375">
        <v>5</v>
      </c>
    </row>
    <row r="8376" spans="1:49" x14ac:dyDescent="0.3">
      <c r="A8376" t="s">
        <v>8376</v>
      </c>
      <c r="G8376">
        <v>1</v>
      </c>
      <c r="K8376">
        <v>1</v>
      </c>
      <c r="L8376">
        <v>1</v>
      </c>
      <c r="N8376">
        <v>1</v>
      </c>
      <c r="Y8376">
        <v>1</v>
      </c>
      <c r="AW8376">
        <v>5</v>
      </c>
    </row>
    <row r="8377" spans="1:49" x14ac:dyDescent="0.3">
      <c r="A8377" t="s">
        <v>8377</v>
      </c>
      <c r="B8377">
        <v>1</v>
      </c>
      <c r="F8377">
        <v>1</v>
      </c>
      <c r="Q8377">
        <v>1</v>
      </c>
      <c r="S8377">
        <v>2</v>
      </c>
      <c r="AW8377">
        <v>5</v>
      </c>
    </row>
    <row r="8378" spans="1:49" x14ac:dyDescent="0.3">
      <c r="A8378" t="s">
        <v>8378</v>
      </c>
      <c r="T8378">
        <v>1</v>
      </c>
      <c r="U8378">
        <v>1</v>
      </c>
      <c r="AD8378">
        <v>1</v>
      </c>
      <c r="AQ8378">
        <v>2</v>
      </c>
      <c r="AW8378">
        <v>5</v>
      </c>
    </row>
    <row r="8379" spans="1:49" x14ac:dyDescent="0.3">
      <c r="A8379" t="s">
        <v>8379</v>
      </c>
      <c r="M8379">
        <v>1</v>
      </c>
      <c r="Q8379">
        <v>1</v>
      </c>
      <c r="V8379">
        <v>1</v>
      </c>
      <c r="AA8379">
        <v>1</v>
      </c>
      <c r="AR8379">
        <v>1</v>
      </c>
      <c r="AW8379">
        <v>5</v>
      </c>
    </row>
    <row r="8380" spans="1:49" x14ac:dyDescent="0.3">
      <c r="A8380" t="s">
        <v>8380</v>
      </c>
      <c r="E8380">
        <v>1</v>
      </c>
      <c r="H8380">
        <v>1</v>
      </c>
      <c r="N8380">
        <v>1</v>
      </c>
      <c r="S8380">
        <v>1</v>
      </c>
      <c r="X8380">
        <v>1</v>
      </c>
      <c r="AW8380">
        <v>5</v>
      </c>
    </row>
    <row r="8381" spans="1:49" x14ac:dyDescent="0.3">
      <c r="A8381" t="s">
        <v>8381</v>
      </c>
      <c r="F8381">
        <v>1</v>
      </c>
      <c r="H8381">
        <v>1</v>
      </c>
      <c r="T8381">
        <v>1</v>
      </c>
      <c r="V8381">
        <v>1</v>
      </c>
      <c r="AG8381">
        <v>1</v>
      </c>
      <c r="AW8381">
        <v>5</v>
      </c>
    </row>
    <row r="8382" spans="1:49" x14ac:dyDescent="0.3">
      <c r="A8382" t="s">
        <v>8382</v>
      </c>
      <c r="K8382">
        <v>1</v>
      </c>
      <c r="M8382">
        <v>1</v>
      </c>
      <c r="R8382">
        <v>1</v>
      </c>
      <c r="AB8382">
        <v>1</v>
      </c>
      <c r="AM8382">
        <v>1</v>
      </c>
      <c r="AW8382">
        <v>5</v>
      </c>
    </row>
    <row r="8383" spans="1:49" x14ac:dyDescent="0.3">
      <c r="A8383" t="s">
        <v>8383</v>
      </c>
      <c r="AF8383">
        <v>1</v>
      </c>
      <c r="AL8383">
        <v>1</v>
      </c>
      <c r="AN8383">
        <v>1</v>
      </c>
      <c r="AP8383">
        <v>1</v>
      </c>
      <c r="AQ8383">
        <v>1</v>
      </c>
      <c r="AW8383">
        <v>5</v>
      </c>
    </row>
    <row r="8384" spans="1:49" x14ac:dyDescent="0.3">
      <c r="A8384" t="s">
        <v>8384</v>
      </c>
      <c r="AG8384">
        <v>1</v>
      </c>
      <c r="AH8384">
        <v>1</v>
      </c>
      <c r="AI8384">
        <v>1</v>
      </c>
      <c r="AP8384">
        <v>1</v>
      </c>
      <c r="AT8384">
        <v>1</v>
      </c>
      <c r="AW8384">
        <v>5</v>
      </c>
    </row>
    <row r="8385" spans="1:49" x14ac:dyDescent="0.3">
      <c r="A8385" t="s">
        <v>8385</v>
      </c>
      <c r="AI8385">
        <v>2</v>
      </c>
      <c r="AS8385">
        <v>2</v>
      </c>
      <c r="AU8385">
        <v>1</v>
      </c>
      <c r="AW8385">
        <v>5</v>
      </c>
    </row>
    <row r="8386" spans="1:49" x14ac:dyDescent="0.3">
      <c r="A8386" t="s">
        <v>8386</v>
      </c>
      <c r="AN8386">
        <v>1</v>
      </c>
      <c r="AT8386">
        <v>2</v>
      </c>
      <c r="AU8386">
        <v>2</v>
      </c>
      <c r="AW8386">
        <v>5</v>
      </c>
    </row>
    <row r="8387" spans="1:49" x14ac:dyDescent="0.3">
      <c r="A8387" t="s">
        <v>8387</v>
      </c>
      <c r="G8387">
        <v>1</v>
      </c>
      <c r="J8387">
        <v>2</v>
      </c>
      <c r="K8387">
        <v>1</v>
      </c>
      <c r="O8387">
        <v>1</v>
      </c>
      <c r="AW8387">
        <v>5</v>
      </c>
    </row>
    <row r="8388" spans="1:49" x14ac:dyDescent="0.3">
      <c r="A8388" t="s">
        <v>8388</v>
      </c>
      <c r="L8388">
        <v>1</v>
      </c>
      <c r="U8388">
        <v>1</v>
      </c>
      <c r="W8388">
        <v>1</v>
      </c>
      <c r="X8388">
        <v>1</v>
      </c>
      <c r="Z8388">
        <v>1</v>
      </c>
      <c r="AW8388">
        <v>5</v>
      </c>
    </row>
    <row r="8389" spans="1:49" x14ac:dyDescent="0.3">
      <c r="A8389" t="s">
        <v>8389</v>
      </c>
      <c r="AN8389">
        <v>1</v>
      </c>
      <c r="AO8389">
        <v>1</v>
      </c>
      <c r="AP8389">
        <v>2</v>
      </c>
      <c r="AQ8389">
        <v>1</v>
      </c>
      <c r="AW8389">
        <v>5</v>
      </c>
    </row>
    <row r="8390" spans="1:49" x14ac:dyDescent="0.3">
      <c r="A8390" t="s">
        <v>8390</v>
      </c>
      <c r="AE8390">
        <v>1</v>
      </c>
      <c r="AH8390">
        <v>2</v>
      </c>
      <c r="AJ8390">
        <v>1</v>
      </c>
      <c r="AP8390">
        <v>1</v>
      </c>
      <c r="AW8390">
        <v>5</v>
      </c>
    </row>
    <row r="8391" spans="1:49" x14ac:dyDescent="0.3">
      <c r="A8391" t="s">
        <v>8391</v>
      </c>
      <c r="S8391">
        <v>2</v>
      </c>
      <c r="T8391">
        <v>1</v>
      </c>
      <c r="W8391">
        <v>2</v>
      </c>
      <c r="AW8391">
        <v>5</v>
      </c>
    </row>
    <row r="8392" spans="1:49" x14ac:dyDescent="0.3">
      <c r="A8392" t="s">
        <v>8392</v>
      </c>
      <c r="R8392">
        <v>2</v>
      </c>
      <c r="V8392">
        <v>1</v>
      </c>
      <c r="AJ8392">
        <v>1</v>
      </c>
      <c r="AO8392">
        <v>1</v>
      </c>
      <c r="AW8392">
        <v>5</v>
      </c>
    </row>
    <row r="8393" spans="1:49" x14ac:dyDescent="0.3">
      <c r="A8393" t="s">
        <v>8393</v>
      </c>
      <c r="AG8393">
        <v>1</v>
      </c>
      <c r="AI8393">
        <v>1</v>
      </c>
      <c r="AS8393">
        <v>1</v>
      </c>
      <c r="AT8393">
        <v>2</v>
      </c>
      <c r="AW8393">
        <v>5</v>
      </c>
    </row>
    <row r="8394" spans="1:49" x14ac:dyDescent="0.3">
      <c r="A8394" t="s">
        <v>8394</v>
      </c>
      <c r="I8394">
        <v>1</v>
      </c>
      <c r="J8394">
        <v>1</v>
      </c>
      <c r="L8394">
        <v>1</v>
      </c>
      <c r="AK8394">
        <v>1</v>
      </c>
      <c r="AN8394">
        <v>1</v>
      </c>
      <c r="AW8394">
        <v>5</v>
      </c>
    </row>
    <row r="8395" spans="1:49" x14ac:dyDescent="0.3">
      <c r="A8395" t="s">
        <v>8395</v>
      </c>
      <c r="AF8395">
        <v>1</v>
      </c>
      <c r="AG8395">
        <v>1</v>
      </c>
      <c r="AL8395">
        <v>1</v>
      </c>
      <c r="AQ8395">
        <v>1</v>
      </c>
      <c r="AS8395">
        <v>1</v>
      </c>
      <c r="AW8395">
        <v>5</v>
      </c>
    </row>
    <row r="8396" spans="1:49" x14ac:dyDescent="0.3">
      <c r="A8396" t="s">
        <v>8396</v>
      </c>
      <c r="W8396">
        <v>1</v>
      </c>
      <c r="AH8396">
        <v>1</v>
      </c>
      <c r="AO8396">
        <v>1</v>
      </c>
      <c r="AT8396">
        <v>1</v>
      </c>
      <c r="AU8396">
        <v>1</v>
      </c>
      <c r="AW8396">
        <v>5</v>
      </c>
    </row>
    <row r="8397" spans="1:49" x14ac:dyDescent="0.3">
      <c r="A8397" t="s">
        <v>8397</v>
      </c>
      <c r="U8397">
        <v>1</v>
      </c>
      <c r="V8397">
        <v>1</v>
      </c>
      <c r="AI8397">
        <v>1</v>
      </c>
      <c r="AP8397">
        <v>1</v>
      </c>
      <c r="AS8397">
        <v>1</v>
      </c>
      <c r="AW8397">
        <v>5</v>
      </c>
    </row>
    <row r="8398" spans="1:49" x14ac:dyDescent="0.3">
      <c r="A8398" t="s">
        <v>8398</v>
      </c>
      <c r="J8398">
        <v>1</v>
      </c>
      <c r="L8398">
        <v>1</v>
      </c>
      <c r="AE8398">
        <v>1</v>
      </c>
      <c r="AG8398">
        <v>1</v>
      </c>
      <c r="AM8398">
        <v>1</v>
      </c>
      <c r="AW8398">
        <v>5</v>
      </c>
    </row>
    <row r="8399" spans="1:49" x14ac:dyDescent="0.3">
      <c r="A8399" t="s">
        <v>8399</v>
      </c>
      <c r="W8399">
        <v>1</v>
      </c>
      <c r="AB8399">
        <v>1</v>
      </c>
      <c r="AE8399">
        <v>1</v>
      </c>
      <c r="AH8399">
        <v>2</v>
      </c>
      <c r="AW8399">
        <v>5</v>
      </c>
    </row>
    <row r="8400" spans="1:49" x14ac:dyDescent="0.3">
      <c r="A8400" t="s">
        <v>8400</v>
      </c>
      <c r="I8400">
        <v>1</v>
      </c>
      <c r="V8400">
        <v>1</v>
      </c>
      <c r="AK8400">
        <v>1</v>
      </c>
      <c r="AO8400">
        <v>1</v>
      </c>
      <c r="AP8400">
        <v>1</v>
      </c>
      <c r="AW8400">
        <v>5</v>
      </c>
    </row>
    <row r="8401" spans="1:49" x14ac:dyDescent="0.3">
      <c r="A8401" t="s">
        <v>8401</v>
      </c>
      <c r="D8401">
        <v>1</v>
      </c>
      <c r="AE8401">
        <v>1</v>
      </c>
      <c r="AI8401">
        <v>1</v>
      </c>
      <c r="AN8401">
        <v>1</v>
      </c>
      <c r="AS8401">
        <v>1</v>
      </c>
      <c r="AW8401">
        <v>5</v>
      </c>
    </row>
    <row r="8402" spans="1:49" x14ac:dyDescent="0.3">
      <c r="A8402" t="s">
        <v>8402</v>
      </c>
      <c r="E8402">
        <v>1</v>
      </c>
      <c r="Q8402">
        <v>1</v>
      </c>
      <c r="S8402">
        <v>1</v>
      </c>
      <c r="V8402">
        <v>1</v>
      </c>
      <c r="AD8402">
        <v>1</v>
      </c>
      <c r="AW8402">
        <v>5</v>
      </c>
    </row>
    <row r="8403" spans="1:49" x14ac:dyDescent="0.3">
      <c r="A8403" t="s">
        <v>8403</v>
      </c>
      <c r="B8403">
        <v>1</v>
      </c>
      <c r="F8403">
        <v>1</v>
      </c>
      <c r="K8403">
        <v>1</v>
      </c>
      <c r="P8403">
        <v>1</v>
      </c>
      <c r="AL8403">
        <v>1</v>
      </c>
      <c r="AW8403">
        <v>5</v>
      </c>
    </row>
    <row r="8404" spans="1:49" x14ac:dyDescent="0.3">
      <c r="A8404" t="s">
        <v>8404</v>
      </c>
      <c r="G8404">
        <v>1</v>
      </c>
      <c r="N8404">
        <v>1</v>
      </c>
      <c r="Q8404">
        <v>1</v>
      </c>
      <c r="R8404">
        <v>1</v>
      </c>
      <c r="U8404">
        <v>1</v>
      </c>
      <c r="AW8404">
        <v>5</v>
      </c>
    </row>
    <row r="8405" spans="1:49" x14ac:dyDescent="0.3">
      <c r="A8405" t="s">
        <v>8405</v>
      </c>
      <c r="H8405">
        <v>1</v>
      </c>
      <c r="S8405">
        <v>1</v>
      </c>
      <c r="AI8405">
        <v>1</v>
      </c>
      <c r="AK8405">
        <v>1</v>
      </c>
      <c r="AS8405">
        <v>1</v>
      </c>
      <c r="AW8405">
        <v>5</v>
      </c>
    </row>
    <row r="8406" spans="1:49" x14ac:dyDescent="0.3">
      <c r="A8406" t="s">
        <v>8406</v>
      </c>
      <c r="C8406">
        <v>1</v>
      </c>
      <c r="E8406">
        <v>1</v>
      </c>
      <c r="I8406">
        <v>1</v>
      </c>
      <c r="Z8406">
        <v>1</v>
      </c>
      <c r="AL8406">
        <v>1</v>
      </c>
      <c r="AW8406">
        <v>5</v>
      </c>
    </row>
    <row r="8407" spans="1:49" x14ac:dyDescent="0.3">
      <c r="A8407" t="s">
        <v>8407</v>
      </c>
      <c r="C8407">
        <v>1</v>
      </c>
      <c r="F8407">
        <v>1</v>
      </c>
      <c r="G8407">
        <v>1</v>
      </c>
      <c r="N8407">
        <v>1</v>
      </c>
      <c r="AG8407">
        <v>1</v>
      </c>
      <c r="AW8407">
        <v>5</v>
      </c>
    </row>
    <row r="8408" spans="1:49" x14ac:dyDescent="0.3">
      <c r="A8408" t="s">
        <v>8408</v>
      </c>
      <c r="G8408">
        <v>1</v>
      </c>
      <c r="J8408">
        <v>1</v>
      </c>
      <c r="R8408">
        <v>1</v>
      </c>
      <c r="U8408">
        <v>1</v>
      </c>
      <c r="AS8408">
        <v>1</v>
      </c>
      <c r="AW8408">
        <v>5</v>
      </c>
    </row>
    <row r="8409" spans="1:49" x14ac:dyDescent="0.3">
      <c r="A8409" t="s">
        <v>8409</v>
      </c>
      <c r="B8409">
        <v>1</v>
      </c>
      <c r="E8409">
        <v>1</v>
      </c>
      <c r="V8409">
        <v>1</v>
      </c>
      <c r="Z8409">
        <v>1</v>
      </c>
      <c r="AK8409">
        <v>1</v>
      </c>
      <c r="AW8409">
        <v>5</v>
      </c>
    </row>
    <row r="8410" spans="1:49" x14ac:dyDescent="0.3">
      <c r="A8410" t="s">
        <v>8410</v>
      </c>
      <c r="W8410">
        <v>1</v>
      </c>
      <c r="AD8410">
        <v>1</v>
      </c>
      <c r="AG8410">
        <v>1</v>
      </c>
      <c r="AH8410">
        <v>2</v>
      </c>
      <c r="AW8410">
        <v>5</v>
      </c>
    </row>
    <row r="8411" spans="1:49" x14ac:dyDescent="0.3">
      <c r="A8411" t="s">
        <v>8411</v>
      </c>
      <c r="X8411">
        <v>1</v>
      </c>
      <c r="AC8411">
        <v>1</v>
      </c>
      <c r="AE8411">
        <v>1</v>
      </c>
      <c r="AM8411">
        <v>2</v>
      </c>
      <c r="AW8411">
        <v>5</v>
      </c>
    </row>
    <row r="8412" spans="1:49" x14ac:dyDescent="0.3">
      <c r="A8412" t="s">
        <v>8412</v>
      </c>
      <c r="D8412">
        <v>1</v>
      </c>
      <c r="H8412">
        <v>1</v>
      </c>
      <c r="P8412">
        <v>1</v>
      </c>
      <c r="S8412">
        <v>2</v>
      </c>
      <c r="AW8412">
        <v>5</v>
      </c>
    </row>
    <row r="8413" spans="1:49" x14ac:dyDescent="0.3">
      <c r="A8413" t="s">
        <v>8413</v>
      </c>
      <c r="AR8413">
        <v>2</v>
      </c>
      <c r="AT8413">
        <v>1</v>
      </c>
      <c r="AU8413">
        <v>2</v>
      </c>
      <c r="AW8413">
        <v>5</v>
      </c>
    </row>
    <row r="8414" spans="1:49" x14ac:dyDescent="0.3">
      <c r="A8414" t="s">
        <v>8414</v>
      </c>
      <c r="AM8414">
        <v>3</v>
      </c>
      <c r="AP8414">
        <v>1</v>
      </c>
      <c r="AU8414">
        <v>1</v>
      </c>
      <c r="AW8414">
        <v>5</v>
      </c>
    </row>
    <row r="8415" spans="1:49" x14ac:dyDescent="0.3">
      <c r="A8415" t="s">
        <v>8415</v>
      </c>
      <c r="AF8415">
        <v>1</v>
      </c>
      <c r="AG8415">
        <v>1</v>
      </c>
      <c r="AH8415">
        <v>2</v>
      </c>
      <c r="AK8415">
        <v>1</v>
      </c>
      <c r="AW8415">
        <v>5</v>
      </c>
    </row>
    <row r="8416" spans="1:49" x14ac:dyDescent="0.3">
      <c r="A8416" t="s">
        <v>8416</v>
      </c>
      <c r="V8416">
        <v>1</v>
      </c>
      <c r="AD8416">
        <v>1</v>
      </c>
      <c r="AG8416">
        <v>1</v>
      </c>
      <c r="AI8416">
        <v>1</v>
      </c>
      <c r="AT8416">
        <v>1</v>
      </c>
      <c r="AW8416">
        <v>5</v>
      </c>
    </row>
    <row r="8417" spans="1:49" x14ac:dyDescent="0.3">
      <c r="A8417" t="s">
        <v>8417</v>
      </c>
      <c r="F8417">
        <v>1</v>
      </c>
      <c r="P8417">
        <v>1</v>
      </c>
      <c r="AD8417">
        <v>1</v>
      </c>
      <c r="AK8417">
        <v>1</v>
      </c>
      <c r="AL8417">
        <v>1</v>
      </c>
      <c r="AW8417">
        <v>5</v>
      </c>
    </row>
    <row r="8418" spans="1:49" x14ac:dyDescent="0.3">
      <c r="A8418" t="s">
        <v>8418</v>
      </c>
      <c r="Y8418">
        <v>1</v>
      </c>
      <c r="AA8418">
        <v>1</v>
      </c>
      <c r="AC8418">
        <v>1</v>
      </c>
      <c r="AD8418">
        <v>1</v>
      </c>
      <c r="AL8418">
        <v>1</v>
      </c>
      <c r="AW8418">
        <v>5</v>
      </c>
    </row>
    <row r="8419" spans="1:49" x14ac:dyDescent="0.3">
      <c r="A8419" t="s">
        <v>8419</v>
      </c>
      <c r="AB8419">
        <v>1</v>
      </c>
      <c r="AF8419">
        <v>1</v>
      </c>
      <c r="AI8419">
        <v>1</v>
      </c>
      <c r="AM8419">
        <v>1</v>
      </c>
      <c r="AQ8419">
        <v>1</v>
      </c>
      <c r="AW8419">
        <v>5</v>
      </c>
    </row>
    <row r="8420" spans="1:49" x14ac:dyDescent="0.3">
      <c r="A8420" t="s">
        <v>8420</v>
      </c>
      <c r="U8420">
        <v>1</v>
      </c>
      <c r="V8420">
        <v>1</v>
      </c>
      <c r="AD8420">
        <v>1</v>
      </c>
      <c r="AI8420">
        <v>1</v>
      </c>
      <c r="AT8420">
        <v>1</v>
      </c>
      <c r="AW8420">
        <v>5</v>
      </c>
    </row>
    <row r="8421" spans="1:49" x14ac:dyDescent="0.3">
      <c r="A8421" t="s">
        <v>8421</v>
      </c>
      <c r="T8421">
        <v>1</v>
      </c>
      <c r="U8421">
        <v>2</v>
      </c>
      <c r="AA8421">
        <v>1</v>
      </c>
      <c r="AG8421">
        <v>1</v>
      </c>
      <c r="AW8421">
        <v>5</v>
      </c>
    </row>
    <row r="8422" spans="1:49" x14ac:dyDescent="0.3">
      <c r="A8422" t="s">
        <v>8422</v>
      </c>
      <c r="E8422">
        <v>1</v>
      </c>
      <c r="M8422">
        <v>1</v>
      </c>
      <c r="S8422">
        <v>1</v>
      </c>
      <c r="V8422">
        <v>1</v>
      </c>
      <c r="AG8422">
        <v>1</v>
      </c>
      <c r="AW8422">
        <v>5</v>
      </c>
    </row>
    <row r="8423" spans="1:49" x14ac:dyDescent="0.3">
      <c r="A8423" t="s">
        <v>8423</v>
      </c>
      <c r="L8423">
        <v>1</v>
      </c>
      <c r="T8423">
        <v>1</v>
      </c>
      <c r="W8423">
        <v>1</v>
      </c>
      <c r="AC8423">
        <v>1</v>
      </c>
      <c r="AF8423">
        <v>1</v>
      </c>
      <c r="AW8423">
        <v>5</v>
      </c>
    </row>
    <row r="8424" spans="1:49" x14ac:dyDescent="0.3">
      <c r="A8424" t="s">
        <v>8424</v>
      </c>
      <c r="T8424">
        <v>1</v>
      </c>
      <c r="AJ8424">
        <v>1</v>
      </c>
      <c r="AK8424">
        <v>1</v>
      </c>
      <c r="AQ8424">
        <v>2</v>
      </c>
      <c r="AW8424">
        <v>5</v>
      </c>
    </row>
    <row r="8425" spans="1:49" x14ac:dyDescent="0.3">
      <c r="A8425" t="s">
        <v>8425</v>
      </c>
      <c r="V8425">
        <v>1</v>
      </c>
      <c r="AK8425">
        <v>1</v>
      </c>
      <c r="AP8425">
        <v>1</v>
      </c>
      <c r="AS8425">
        <v>1</v>
      </c>
      <c r="AT8425">
        <v>1</v>
      </c>
      <c r="AW8425">
        <v>5</v>
      </c>
    </row>
    <row r="8426" spans="1:49" x14ac:dyDescent="0.3">
      <c r="A8426" t="s">
        <v>8426</v>
      </c>
      <c r="L8426">
        <v>1</v>
      </c>
      <c r="Q8426">
        <v>1</v>
      </c>
      <c r="AB8426">
        <v>1</v>
      </c>
      <c r="AD8426">
        <v>1</v>
      </c>
      <c r="AU8426">
        <v>1</v>
      </c>
      <c r="AW8426">
        <v>5</v>
      </c>
    </row>
    <row r="8427" spans="1:49" x14ac:dyDescent="0.3">
      <c r="A8427" t="s">
        <v>8427</v>
      </c>
      <c r="I8427">
        <v>1</v>
      </c>
      <c r="AE8427">
        <v>1</v>
      </c>
      <c r="AN8427">
        <v>2</v>
      </c>
      <c r="AT8427">
        <v>1</v>
      </c>
      <c r="AW8427">
        <v>5</v>
      </c>
    </row>
    <row r="8428" spans="1:49" x14ac:dyDescent="0.3">
      <c r="A8428" t="s">
        <v>8428</v>
      </c>
      <c r="AI8428">
        <v>2</v>
      </c>
      <c r="AJ8428">
        <v>1</v>
      </c>
      <c r="AL8428">
        <v>1</v>
      </c>
      <c r="AQ8428">
        <v>1</v>
      </c>
      <c r="AW8428">
        <v>5</v>
      </c>
    </row>
    <row r="8429" spans="1:49" x14ac:dyDescent="0.3">
      <c r="A8429" t="s">
        <v>8429</v>
      </c>
      <c r="AK8429">
        <v>1</v>
      </c>
      <c r="AM8429">
        <v>3</v>
      </c>
      <c r="AO8429">
        <v>1</v>
      </c>
      <c r="AW8429">
        <v>5</v>
      </c>
    </row>
    <row r="8430" spans="1:49" x14ac:dyDescent="0.3">
      <c r="A8430" t="s">
        <v>8430</v>
      </c>
      <c r="F8430">
        <v>1</v>
      </c>
      <c r="R8430">
        <v>2</v>
      </c>
      <c r="Y8430">
        <v>1</v>
      </c>
      <c r="AM8430">
        <v>1</v>
      </c>
      <c r="AW8430">
        <v>5</v>
      </c>
    </row>
    <row r="8431" spans="1:49" x14ac:dyDescent="0.3">
      <c r="A8431" t="s">
        <v>8431</v>
      </c>
      <c r="E8431">
        <v>1</v>
      </c>
      <c r="N8431">
        <v>2</v>
      </c>
      <c r="O8431">
        <v>1</v>
      </c>
      <c r="AM8431">
        <v>1</v>
      </c>
      <c r="AW8431">
        <v>5</v>
      </c>
    </row>
    <row r="8432" spans="1:49" x14ac:dyDescent="0.3">
      <c r="A8432" t="s">
        <v>8432</v>
      </c>
      <c r="AB8432">
        <v>1</v>
      </c>
      <c r="AK8432">
        <v>1</v>
      </c>
      <c r="AL8432">
        <v>1</v>
      </c>
      <c r="AN8432">
        <v>1</v>
      </c>
      <c r="AU8432">
        <v>1</v>
      </c>
      <c r="AW8432">
        <v>5</v>
      </c>
    </row>
    <row r="8433" spans="1:49" x14ac:dyDescent="0.3">
      <c r="A8433" t="s">
        <v>8433</v>
      </c>
      <c r="AI8433">
        <v>1</v>
      </c>
      <c r="AJ8433">
        <v>1</v>
      </c>
      <c r="AM8433">
        <v>1</v>
      </c>
      <c r="AN8433">
        <v>1</v>
      </c>
      <c r="AQ8433">
        <v>1</v>
      </c>
      <c r="AW8433">
        <v>5</v>
      </c>
    </row>
    <row r="8434" spans="1:49" x14ac:dyDescent="0.3">
      <c r="A8434" t="s">
        <v>8434</v>
      </c>
      <c r="AJ8434">
        <v>1</v>
      </c>
      <c r="AM8434">
        <v>3</v>
      </c>
      <c r="AQ8434">
        <v>1</v>
      </c>
      <c r="AW8434">
        <v>5</v>
      </c>
    </row>
    <row r="8435" spans="1:49" x14ac:dyDescent="0.3">
      <c r="A8435" t="s">
        <v>8435</v>
      </c>
      <c r="J8435">
        <v>1</v>
      </c>
      <c r="O8435">
        <v>1</v>
      </c>
      <c r="Z8435">
        <v>1</v>
      </c>
      <c r="AR8435">
        <v>1</v>
      </c>
      <c r="AU8435">
        <v>1</v>
      </c>
      <c r="AW8435">
        <v>5</v>
      </c>
    </row>
    <row r="8436" spans="1:49" x14ac:dyDescent="0.3">
      <c r="A8436" t="s">
        <v>8436</v>
      </c>
      <c r="AH8436">
        <v>1</v>
      </c>
      <c r="AJ8436">
        <v>1</v>
      </c>
      <c r="AL8436">
        <v>1</v>
      </c>
      <c r="AR8436">
        <v>1</v>
      </c>
      <c r="AS8436">
        <v>1</v>
      </c>
      <c r="AW8436">
        <v>5</v>
      </c>
    </row>
    <row r="8437" spans="1:49" x14ac:dyDescent="0.3">
      <c r="A8437" t="s">
        <v>8437</v>
      </c>
      <c r="B8437">
        <v>1</v>
      </c>
      <c r="D8437">
        <v>1</v>
      </c>
      <c r="J8437">
        <v>1</v>
      </c>
      <c r="R8437">
        <v>1</v>
      </c>
      <c r="AO8437">
        <v>1</v>
      </c>
      <c r="AW8437">
        <v>5</v>
      </c>
    </row>
    <row r="8438" spans="1:49" x14ac:dyDescent="0.3">
      <c r="A8438" t="s">
        <v>8438</v>
      </c>
      <c r="C8438">
        <v>1</v>
      </c>
      <c r="F8438">
        <v>1</v>
      </c>
      <c r="I8438">
        <v>1</v>
      </c>
      <c r="J8438">
        <v>1</v>
      </c>
      <c r="AL8438">
        <v>1</v>
      </c>
      <c r="AW8438">
        <v>5</v>
      </c>
    </row>
    <row r="8439" spans="1:49" x14ac:dyDescent="0.3">
      <c r="A8439" t="s">
        <v>8439</v>
      </c>
      <c r="L8439">
        <v>1</v>
      </c>
      <c r="U8439">
        <v>2</v>
      </c>
      <c r="AH8439">
        <v>1</v>
      </c>
      <c r="AQ8439">
        <v>1</v>
      </c>
      <c r="AW8439">
        <v>5</v>
      </c>
    </row>
    <row r="8440" spans="1:49" x14ac:dyDescent="0.3">
      <c r="A8440" t="s">
        <v>8440</v>
      </c>
      <c r="R8440">
        <v>1</v>
      </c>
      <c r="U8440">
        <v>1</v>
      </c>
      <c r="V8440">
        <v>1</v>
      </c>
      <c r="Y8440">
        <v>1</v>
      </c>
      <c r="AG8440">
        <v>1</v>
      </c>
      <c r="AW8440">
        <v>5</v>
      </c>
    </row>
    <row r="8441" spans="1:49" x14ac:dyDescent="0.3">
      <c r="A8441" t="s">
        <v>8441</v>
      </c>
      <c r="AH8441">
        <v>1</v>
      </c>
      <c r="AJ8441">
        <v>1</v>
      </c>
      <c r="AL8441">
        <v>1</v>
      </c>
      <c r="AQ8441">
        <v>1</v>
      </c>
      <c r="AR8441">
        <v>1</v>
      </c>
      <c r="AW8441">
        <v>5</v>
      </c>
    </row>
    <row r="8442" spans="1:49" x14ac:dyDescent="0.3">
      <c r="A8442" t="s">
        <v>8442</v>
      </c>
      <c r="R8442">
        <v>1</v>
      </c>
      <c r="W8442">
        <v>1</v>
      </c>
      <c r="Z8442">
        <v>1</v>
      </c>
      <c r="AL8442">
        <v>1</v>
      </c>
      <c r="AR8442">
        <v>1</v>
      </c>
      <c r="AW8442">
        <v>5</v>
      </c>
    </row>
    <row r="8443" spans="1:49" x14ac:dyDescent="0.3">
      <c r="A8443" t="s">
        <v>8443</v>
      </c>
      <c r="C8443">
        <v>1</v>
      </c>
      <c r="AE8443">
        <v>1</v>
      </c>
      <c r="AN8443">
        <v>1</v>
      </c>
      <c r="AR8443">
        <v>1</v>
      </c>
      <c r="AT8443">
        <v>1</v>
      </c>
      <c r="AW8443">
        <v>5</v>
      </c>
    </row>
    <row r="8444" spans="1:49" x14ac:dyDescent="0.3">
      <c r="A8444" t="s">
        <v>8444</v>
      </c>
      <c r="L8444">
        <v>1</v>
      </c>
      <c r="N8444">
        <v>1</v>
      </c>
      <c r="O8444">
        <v>1</v>
      </c>
      <c r="Y8444">
        <v>1</v>
      </c>
      <c r="AJ8444">
        <v>1</v>
      </c>
      <c r="AW8444">
        <v>5</v>
      </c>
    </row>
    <row r="8445" spans="1:49" x14ac:dyDescent="0.3">
      <c r="A8445" t="s">
        <v>8445</v>
      </c>
      <c r="O8445">
        <v>1</v>
      </c>
      <c r="T8445">
        <v>1</v>
      </c>
      <c r="AC8445">
        <v>1</v>
      </c>
      <c r="AH8445">
        <v>1</v>
      </c>
      <c r="AR8445">
        <v>1</v>
      </c>
      <c r="AW8445">
        <v>5</v>
      </c>
    </row>
    <row r="8446" spans="1:49" x14ac:dyDescent="0.3">
      <c r="A8446" t="s">
        <v>8446</v>
      </c>
      <c r="AL8446">
        <v>2</v>
      </c>
      <c r="AN8446">
        <v>1</v>
      </c>
      <c r="AP8446">
        <v>1</v>
      </c>
      <c r="AU8446">
        <v>1</v>
      </c>
      <c r="AW8446">
        <v>5</v>
      </c>
    </row>
    <row r="8447" spans="1:49" x14ac:dyDescent="0.3">
      <c r="A8447" t="s">
        <v>8447</v>
      </c>
      <c r="AG8447">
        <v>1</v>
      </c>
      <c r="AK8447">
        <v>1</v>
      </c>
      <c r="AN8447">
        <v>1</v>
      </c>
      <c r="AO8447">
        <v>1</v>
      </c>
      <c r="AT8447">
        <v>1</v>
      </c>
      <c r="AW8447">
        <v>5</v>
      </c>
    </row>
    <row r="8448" spans="1:49" x14ac:dyDescent="0.3">
      <c r="A8448" t="s">
        <v>8448</v>
      </c>
      <c r="AL8448">
        <v>1</v>
      </c>
      <c r="AN8448">
        <v>1</v>
      </c>
      <c r="AQ8448">
        <v>2</v>
      </c>
      <c r="AR8448">
        <v>1</v>
      </c>
      <c r="AW8448">
        <v>5</v>
      </c>
    </row>
    <row r="8449" spans="1:49" x14ac:dyDescent="0.3">
      <c r="A8449" t="s">
        <v>8449</v>
      </c>
      <c r="AI8449">
        <v>1</v>
      </c>
      <c r="AN8449">
        <v>1</v>
      </c>
      <c r="AR8449">
        <v>1</v>
      </c>
      <c r="AT8449">
        <v>2</v>
      </c>
      <c r="AW8449">
        <v>5</v>
      </c>
    </row>
    <row r="8450" spans="1:49" x14ac:dyDescent="0.3">
      <c r="A8450" t="s">
        <v>8450</v>
      </c>
      <c r="N8450">
        <v>1</v>
      </c>
      <c r="V8450">
        <v>1</v>
      </c>
      <c r="Z8450">
        <v>1</v>
      </c>
      <c r="AA8450">
        <v>1</v>
      </c>
      <c r="AH8450">
        <v>1</v>
      </c>
      <c r="AW8450">
        <v>5</v>
      </c>
    </row>
    <row r="8451" spans="1:49" x14ac:dyDescent="0.3">
      <c r="A8451" t="s">
        <v>8451</v>
      </c>
      <c r="AM8451">
        <v>1</v>
      </c>
      <c r="AN8451">
        <v>1</v>
      </c>
      <c r="AP8451">
        <v>1</v>
      </c>
      <c r="AQ8451">
        <v>1</v>
      </c>
      <c r="AT8451">
        <v>1</v>
      </c>
      <c r="AW8451">
        <v>5</v>
      </c>
    </row>
    <row r="8452" spans="1:49" x14ac:dyDescent="0.3">
      <c r="A8452" t="s">
        <v>8452</v>
      </c>
      <c r="AO8452">
        <v>2</v>
      </c>
      <c r="AS8452">
        <v>1</v>
      </c>
      <c r="AT8452">
        <v>1</v>
      </c>
      <c r="AU8452">
        <v>1</v>
      </c>
      <c r="AW8452">
        <v>5</v>
      </c>
    </row>
    <row r="8453" spans="1:49" x14ac:dyDescent="0.3">
      <c r="A8453" t="s">
        <v>8453</v>
      </c>
      <c r="AM8453">
        <v>1</v>
      </c>
      <c r="AO8453">
        <v>1</v>
      </c>
      <c r="AR8453">
        <v>1</v>
      </c>
      <c r="AS8453">
        <v>1</v>
      </c>
      <c r="AT8453">
        <v>1</v>
      </c>
      <c r="AW8453">
        <v>5</v>
      </c>
    </row>
    <row r="8454" spans="1:49" x14ac:dyDescent="0.3">
      <c r="A8454" t="s">
        <v>8454</v>
      </c>
      <c r="E8454">
        <v>1</v>
      </c>
      <c r="F8454">
        <v>1</v>
      </c>
      <c r="K8454">
        <v>1</v>
      </c>
      <c r="W8454">
        <v>1</v>
      </c>
      <c r="X8454">
        <v>1</v>
      </c>
      <c r="AW8454">
        <v>5</v>
      </c>
    </row>
    <row r="8455" spans="1:49" x14ac:dyDescent="0.3">
      <c r="A8455" t="s">
        <v>8455</v>
      </c>
      <c r="I8455">
        <v>1</v>
      </c>
      <c r="N8455">
        <v>1</v>
      </c>
      <c r="X8455">
        <v>1</v>
      </c>
      <c r="AQ8455">
        <v>1</v>
      </c>
      <c r="AT8455">
        <v>1</v>
      </c>
      <c r="AW8455">
        <v>5</v>
      </c>
    </row>
    <row r="8456" spans="1:49" x14ac:dyDescent="0.3">
      <c r="A8456" t="s">
        <v>8456</v>
      </c>
      <c r="AA8456">
        <v>1</v>
      </c>
      <c r="AC8456">
        <v>1</v>
      </c>
      <c r="AF8456">
        <v>1</v>
      </c>
      <c r="AG8456">
        <v>1</v>
      </c>
      <c r="AU8456">
        <v>1</v>
      </c>
      <c r="AW8456">
        <v>5</v>
      </c>
    </row>
    <row r="8457" spans="1:49" x14ac:dyDescent="0.3">
      <c r="A8457" t="s">
        <v>8457</v>
      </c>
      <c r="M8457">
        <v>1</v>
      </c>
      <c r="T8457">
        <v>1</v>
      </c>
      <c r="Z8457">
        <v>1</v>
      </c>
      <c r="AA8457">
        <v>1</v>
      </c>
      <c r="AE8457">
        <v>1</v>
      </c>
      <c r="AW8457">
        <v>5</v>
      </c>
    </row>
    <row r="8458" spans="1:49" x14ac:dyDescent="0.3">
      <c r="A8458" t="s">
        <v>8458</v>
      </c>
      <c r="B8458">
        <v>1</v>
      </c>
      <c r="M8458">
        <v>2</v>
      </c>
      <c r="N8458">
        <v>1</v>
      </c>
      <c r="Y8458">
        <v>1</v>
      </c>
      <c r="AW8458">
        <v>5</v>
      </c>
    </row>
    <row r="8459" spans="1:49" x14ac:dyDescent="0.3">
      <c r="A8459" t="s">
        <v>8459</v>
      </c>
      <c r="L8459">
        <v>1</v>
      </c>
      <c r="AG8459">
        <v>1</v>
      </c>
      <c r="AH8459">
        <v>1</v>
      </c>
      <c r="AN8459">
        <v>1</v>
      </c>
      <c r="AQ8459">
        <v>1</v>
      </c>
      <c r="AW8459">
        <v>5</v>
      </c>
    </row>
    <row r="8460" spans="1:49" x14ac:dyDescent="0.3">
      <c r="A8460" t="s">
        <v>8460</v>
      </c>
      <c r="Y8460">
        <v>1</v>
      </c>
      <c r="Z8460">
        <v>1</v>
      </c>
      <c r="AJ8460">
        <v>1</v>
      </c>
      <c r="AQ8460">
        <v>2</v>
      </c>
      <c r="AW8460">
        <v>5</v>
      </c>
    </row>
    <row r="8461" spans="1:49" x14ac:dyDescent="0.3">
      <c r="A8461" t="s">
        <v>8461</v>
      </c>
      <c r="AA8461">
        <v>2</v>
      </c>
      <c r="AJ8461">
        <v>1</v>
      </c>
      <c r="AM8461">
        <v>1</v>
      </c>
      <c r="AN8461">
        <v>1</v>
      </c>
      <c r="AW8461">
        <v>5</v>
      </c>
    </row>
    <row r="8462" spans="1:49" x14ac:dyDescent="0.3">
      <c r="A8462" t="s">
        <v>8462</v>
      </c>
      <c r="E8462">
        <v>1</v>
      </c>
      <c r="G8462">
        <v>1</v>
      </c>
      <c r="I8462">
        <v>1</v>
      </c>
      <c r="J8462">
        <v>2</v>
      </c>
      <c r="AW8462">
        <v>5</v>
      </c>
    </row>
    <row r="8463" spans="1:49" x14ac:dyDescent="0.3">
      <c r="A8463" t="s">
        <v>8463</v>
      </c>
      <c r="AE8463">
        <v>1</v>
      </c>
      <c r="AJ8463">
        <v>1</v>
      </c>
      <c r="AN8463">
        <v>1</v>
      </c>
      <c r="AR8463">
        <v>2</v>
      </c>
      <c r="AW8463">
        <v>5</v>
      </c>
    </row>
    <row r="8464" spans="1:49" x14ac:dyDescent="0.3">
      <c r="A8464" t="s">
        <v>8464</v>
      </c>
      <c r="K8464">
        <v>1</v>
      </c>
      <c r="U8464">
        <v>1</v>
      </c>
      <c r="AD8464">
        <v>1</v>
      </c>
      <c r="AN8464">
        <v>1</v>
      </c>
      <c r="AR8464">
        <v>1</v>
      </c>
      <c r="AW8464">
        <v>5</v>
      </c>
    </row>
    <row r="8465" spans="1:49" x14ac:dyDescent="0.3">
      <c r="A8465" t="s">
        <v>8465</v>
      </c>
      <c r="E8465">
        <v>1</v>
      </c>
      <c r="M8465">
        <v>1</v>
      </c>
      <c r="R8465">
        <v>1</v>
      </c>
      <c r="T8465">
        <v>1</v>
      </c>
      <c r="AB8465">
        <v>1</v>
      </c>
      <c r="AW8465">
        <v>5</v>
      </c>
    </row>
    <row r="8466" spans="1:49" x14ac:dyDescent="0.3">
      <c r="A8466" t="s">
        <v>8466</v>
      </c>
      <c r="Q8466">
        <v>3</v>
      </c>
      <c r="R8466">
        <v>1</v>
      </c>
      <c r="T8466">
        <v>1</v>
      </c>
      <c r="AW8466">
        <v>5</v>
      </c>
    </row>
    <row r="8467" spans="1:49" x14ac:dyDescent="0.3">
      <c r="A8467" t="s">
        <v>8467</v>
      </c>
      <c r="R8467">
        <v>1</v>
      </c>
      <c r="S8467">
        <v>1</v>
      </c>
      <c r="T8467">
        <v>1</v>
      </c>
      <c r="AA8467">
        <v>1</v>
      </c>
      <c r="AB8467">
        <v>1</v>
      </c>
      <c r="AW8467">
        <v>5</v>
      </c>
    </row>
    <row r="8468" spans="1:49" x14ac:dyDescent="0.3">
      <c r="A8468" t="s">
        <v>8468</v>
      </c>
      <c r="M8468">
        <v>1</v>
      </c>
      <c r="N8468">
        <v>1</v>
      </c>
      <c r="V8468">
        <v>1</v>
      </c>
      <c r="AA8468">
        <v>1</v>
      </c>
      <c r="AE8468">
        <v>1</v>
      </c>
      <c r="AW8468">
        <v>5</v>
      </c>
    </row>
    <row r="8469" spans="1:49" x14ac:dyDescent="0.3">
      <c r="A8469" t="s">
        <v>8469</v>
      </c>
      <c r="R8469">
        <v>1</v>
      </c>
      <c r="U8469">
        <v>1</v>
      </c>
      <c r="V8469">
        <v>1</v>
      </c>
      <c r="AE8469">
        <v>1</v>
      </c>
      <c r="AL8469">
        <v>1</v>
      </c>
      <c r="AW8469">
        <v>5</v>
      </c>
    </row>
    <row r="8470" spans="1:49" x14ac:dyDescent="0.3">
      <c r="A8470" t="s">
        <v>8470</v>
      </c>
      <c r="U8470">
        <v>1</v>
      </c>
      <c r="Y8470">
        <v>1</v>
      </c>
      <c r="Z8470">
        <v>1</v>
      </c>
      <c r="AB8470">
        <v>1</v>
      </c>
      <c r="AS8470">
        <v>1</v>
      </c>
      <c r="AW8470">
        <v>5</v>
      </c>
    </row>
    <row r="8471" spans="1:49" x14ac:dyDescent="0.3">
      <c r="A8471" t="s">
        <v>8471</v>
      </c>
      <c r="V8471">
        <v>1</v>
      </c>
      <c r="AA8471">
        <v>1</v>
      </c>
      <c r="AB8471">
        <v>2</v>
      </c>
      <c r="AF8471">
        <v>1</v>
      </c>
      <c r="AW8471">
        <v>5</v>
      </c>
    </row>
    <row r="8472" spans="1:49" x14ac:dyDescent="0.3">
      <c r="A8472" t="s">
        <v>8472</v>
      </c>
      <c r="F8472">
        <v>2</v>
      </c>
      <c r="O8472">
        <v>1</v>
      </c>
      <c r="Q8472">
        <v>1</v>
      </c>
      <c r="AB8472">
        <v>1</v>
      </c>
      <c r="AW8472">
        <v>5</v>
      </c>
    </row>
    <row r="8473" spans="1:49" x14ac:dyDescent="0.3">
      <c r="A8473" t="s">
        <v>8473</v>
      </c>
      <c r="R8473">
        <v>1</v>
      </c>
      <c r="AH8473">
        <v>1</v>
      </c>
      <c r="AK8473">
        <v>1</v>
      </c>
      <c r="AR8473">
        <v>1</v>
      </c>
      <c r="AU8473">
        <v>1</v>
      </c>
      <c r="AW8473">
        <v>5</v>
      </c>
    </row>
    <row r="8474" spans="1:49" x14ac:dyDescent="0.3">
      <c r="A8474" t="s">
        <v>8474</v>
      </c>
      <c r="AC8474">
        <v>1</v>
      </c>
      <c r="AG8474">
        <v>1</v>
      </c>
      <c r="AH8474">
        <v>2</v>
      </c>
      <c r="AM8474">
        <v>1</v>
      </c>
      <c r="AW8474">
        <v>5</v>
      </c>
    </row>
    <row r="8475" spans="1:49" x14ac:dyDescent="0.3">
      <c r="A8475" t="s">
        <v>8475</v>
      </c>
      <c r="P8475">
        <v>1</v>
      </c>
      <c r="R8475">
        <v>1</v>
      </c>
      <c r="S8475">
        <v>1</v>
      </c>
      <c r="Y8475">
        <v>1</v>
      </c>
      <c r="AK8475">
        <v>1</v>
      </c>
      <c r="AW8475">
        <v>5</v>
      </c>
    </row>
    <row r="8476" spans="1:49" x14ac:dyDescent="0.3">
      <c r="A8476" t="s">
        <v>8476</v>
      </c>
      <c r="AJ8476">
        <v>1</v>
      </c>
      <c r="AP8476">
        <v>1</v>
      </c>
      <c r="AQ8476">
        <v>1</v>
      </c>
      <c r="AS8476">
        <v>1</v>
      </c>
      <c r="AU8476">
        <v>1</v>
      </c>
      <c r="AW8476">
        <v>5</v>
      </c>
    </row>
    <row r="8477" spans="1:49" x14ac:dyDescent="0.3">
      <c r="A8477" t="s">
        <v>8477</v>
      </c>
      <c r="R8477">
        <v>1</v>
      </c>
      <c r="X8477">
        <v>1</v>
      </c>
      <c r="AC8477">
        <v>1</v>
      </c>
      <c r="AL8477">
        <v>1</v>
      </c>
      <c r="AO8477">
        <v>1</v>
      </c>
      <c r="AW8477">
        <v>5</v>
      </c>
    </row>
    <row r="8478" spans="1:49" x14ac:dyDescent="0.3">
      <c r="A8478" t="s">
        <v>8478</v>
      </c>
      <c r="AL8478">
        <v>2</v>
      </c>
      <c r="AN8478">
        <v>1</v>
      </c>
      <c r="AR8478">
        <v>1</v>
      </c>
      <c r="AT8478">
        <v>1</v>
      </c>
      <c r="AW8478">
        <v>5</v>
      </c>
    </row>
    <row r="8479" spans="1:49" x14ac:dyDescent="0.3">
      <c r="A8479" t="s">
        <v>8479</v>
      </c>
      <c r="N8479">
        <v>1</v>
      </c>
      <c r="R8479">
        <v>1</v>
      </c>
      <c r="W8479">
        <v>1</v>
      </c>
      <c r="X8479">
        <v>1</v>
      </c>
      <c r="AG8479">
        <v>1</v>
      </c>
      <c r="AW8479">
        <v>5</v>
      </c>
    </row>
    <row r="8480" spans="1:49" x14ac:dyDescent="0.3">
      <c r="A8480" t="s">
        <v>8480</v>
      </c>
      <c r="O8480">
        <v>1</v>
      </c>
      <c r="S8480">
        <v>1</v>
      </c>
      <c r="V8480">
        <v>1</v>
      </c>
      <c r="X8480">
        <v>1</v>
      </c>
      <c r="Y8480">
        <v>1</v>
      </c>
      <c r="AW8480">
        <v>5</v>
      </c>
    </row>
    <row r="8481" spans="1:49" x14ac:dyDescent="0.3">
      <c r="A8481" t="s">
        <v>8481</v>
      </c>
      <c r="M8481">
        <v>1</v>
      </c>
      <c r="AA8481">
        <v>1</v>
      </c>
      <c r="AD8481">
        <v>1</v>
      </c>
      <c r="AP8481">
        <v>1</v>
      </c>
      <c r="AQ8481">
        <v>1</v>
      </c>
      <c r="AW8481">
        <v>5</v>
      </c>
    </row>
    <row r="8482" spans="1:49" x14ac:dyDescent="0.3">
      <c r="A8482" t="s">
        <v>8482</v>
      </c>
      <c r="AJ8482">
        <v>1</v>
      </c>
      <c r="AN8482">
        <v>1</v>
      </c>
      <c r="AP8482">
        <v>1</v>
      </c>
      <c r="AQ8482">
        <v>1</v>
      </c>
      <c r="AT8482">
        <v>1</v>
      </c>
      <c r="AW8482">
        <v>5</v>
      </c>
    </row>
    <row r="8483" spans="1:49" x14ac:dyDescent="0.3">
      <c r="A8483" t="s">
        <v>8483</v>
      </c>
      <c r="T8483">
        <v>1</v>
      </c>
      <c r="U8483">
        <v>1</v>
      </c>
      <c r="X8483">
        <v>1</v>
      </c>
      <c r="Y8483">
        <v>1</v>
      </c>
      <c r="AG8483">
        <v>1</v>
      </c>
      <c r="AW8483">
        <v>5</v>
      </c>
    </row>
    <row r="8484" spans="1:49" x14ac:dyDescent="0.3">
      <c r="A8484" t="s">
        <v>8484</v>
      </c>
      <c r="K8484">
        <v>1</v>
      </c>
      <c r="S8484">
        <v>1</v>
      </c>
      <c r="AK8484">
        <v>1</v>
      </c>
      <c r="AO8484">
        <v>1</v>
      </c>
      <c r="AR8484">
        <v>1</v>
      </c>
      <c r="AW8484">
        <v>5</v>
      </c>
    </row>
    <row r="8485" spans="1:49" x14ac:dyDescent="0.3">
      <c r="A8485" t="s">
        <v>8485</v>
      </c>
      <c r="T8485">
        <v>2</v>
      </c>
      <c r="V8485">
        <v>1</v>
      </c>
      <c r="AH8485">
        <v>1</v>
      </c>
      <c r="AK8485">
        <v>1</v>
      </c>
      <c r="AW8485">
        <v>5</v>
      </c>
    </row>
    <row r="8486" spans="1:49" x14ac:dyDescent="0.3">
      <c r="A8486" t="s">
        <v>8486</v>
      </c>
      <c r="N8486">
        <v>1</v>
      </c>
      <c r="Q8486">
        <v>1</v>
      </c>
      <c r="W8486">
        <v>1</v>
      </c>
      <c r="AE8486">
        <v>1</v>
      </c>
      <c r="AH8486">
        <v>1</v>
      </c>
      <c r="AW8486">
        <v>5</v>
      </c>
    </row>
    <row r="8487" spans="1:49" x14ac:dyDescent="0.3">
      <c r="A8487" t="s">
        <v>8487</v>
      </c>
      <c r="F8487">
        <v>1</v>
      </c>
      <c r="G8487">
        <v>1</v>
      </c>
      <c r="Y8487">
        <v>1</v>
      </c>
      <c r="AI8487">
        <v>1</v>
      </c>
      <c r="AR8487">
        <v>1</v>
      </c>
      <c r="AW8487">
        <v>5</v>
      </c>
    </row>
    <row r="8488" spans="1:49" x14ac:dyDescent="0.3">
      <c r="A8488" t="s">
        <v>8488</v>
      </c>
      <c r="AD8488">
        <v>1</v>
      </c>
      <c r="AP8488">
        <v>1</v>
      </c>
      <c r="AS8488">
        <v>2</v>
      </c>
      <c r="AT8488">
        <v>1</v>
      </c>
      <c r="AW8488">
        <v>5</v>
      </c>
    </row>
    <row r="8489" spans="1:49" x14ac:dyDescent="0.3">
      <c r="A8489" t="s">
        <v>8489</v>
      </c>
      <c r="I8489">
        <v>1</v>
      </c>
      <c r="X8489">
        <v>1</v>
      </c>
      <c r="AJ8489">
        <v>1</v>
      </c>
      <c r="AQ8489">
        <v>1</v>
      </c>
      <c r="AU8489">
        <v>1</v>
      </c>
      <c r="AW8489">
        <v>5</v>
      </c>
    </row>
    <row r="8490" spans="1:49" x14ac:dyDescent="0.3">
      <c r="A8490" t="s">
        <v>8490</v>
      </c>
      <c r="AG8490">
        <v>1</v>
      </c>
      <c r="AL8490">
        <v>1</v>
      </c>
      <c r="AN8490">
        <v>1</v>
      </c>
      <c r="AR8490">
        <v>1</v>
      </c>
      <c r="AT8490">
        <v>1</v>
      </c>
      <c r="AW8490">
        <v>5</v>
      </c>
    </row>
    <row r="8491" spans="1:49" x14ac:dyDescent="0.3">
      <c r="A8491" t="s">
        <v>8491</v>
      </c>
      <c r="AI8491">
        <v>1</v>
      </c>
      <c r="AL8491">
        <v>1</v>
      </c>
      <c r="AM8491">
        <v>1</v>
      </c>
      <c r="AQ8491">
        <v>1</v>
      </c>
      <c r="AR8491">
        <v>1</v>
      </c>
      <c r="AW8491">
        <v>5</v>
      </c>
    </row>
    <row r="8492" spans="1:49" x14ac:dyDescent="0.3">
      <c r="A8492" t="s">
        <v>8492</v>
      </c>
      <c r="AL8492">
        <v>2</v>
      </c>
      <c r="AN8492">
        <v>1</v>
      </c>
      <c r="AT8492">
        <v>2</v>
      </c>
      <c r="AW8492">
        <v>5</v>
      </c>
    </row>
    <row r="8493" spans="1:49" x14ac:dyDescent="0.3">
      <c r="A8493" t="s">
        <v>8493</v>
      </c>
      <c r="E8493">
        <v>1</v>
      </c>
      <c r="L8493">
        <v>1</v>
      </c>
      <c r="Y8493">
        <v>1</v>
      </c>
      <c r="AG8493">
        <v>1</v>
      </c>
      <c r="AK8493">
        <v>1</v>
      </c>
      <c r="AW8493">
        <v>5</v>
      </c>
    </row>
    <row r="8494" spans="1:49" x14ac:dyDescent="0.3">
      <c r="A8494" t="s">
        <v>8494</v>
      </c>
      <c r="Z8494">
        <v>1</v>
      </c>
      <c r="AH8494">
        <v>1</v>
      </c>
      <c r="AM8494">
        <v>2</v>
      </c>
      <c r="AO8494">
        <v>1</v>
      </c>
      <c r="AW8494">
        <v>5</v>
      </c>
    </row>
    <row r="8495" spans="1:49" x14ac:dyDescent="0.3">
      <c r="A8495" t="s">
        <v>8495</v>
      </c>
      <c r="AB8495">
        <v>1</v>
      </c>
      <c r="AJ8495">
        <v>1</v>
      </c>
      <c r="AP8495">
        <v>2</v>
      </c>
      <c r="AS8495">
        <v>1</v>
      </c>
      <c r="AW8495">
        <v>5</v>
      </c>
    </row>
    <row r="8496" spans="1:49" x14ac:dyDescent="0.3">
      <c r="A8496" t="s">
        <v>8496</v>
      </c>
      <c r="AI8496">
        <v>1</v>
      </c>
      <c r="AL8496">
        <v>1</v>
      </c>
      <c r="AO8496">
        <v>1</v>
      </c>
      <c r="AQ8496">
        <v>1</v>
      </c>
      <c r="AT8496">
        <v>1</v>
      </c>
      <c r="AW8496">
        <v>5</v>
      </c>
    </row>
    <row r="8497" spans="1:49" x14ac:dyDescent="0.3">
      <c r="A8497" t="s">
        <v>8497</v>
      </c>
      <c r="E8497">
        <v>1</v>
      </c>
      <c r="F8497">
        <v>1</v>
      </c>
      <c r="J8497">
        <v>1</v>
      </c>
      <c r="K8497">
        <v>1</v>
      </c>
      <c r="N8497">
        <v>1</v>
      </c>
      <c r="AW8497">
        <v>5</v>
      </c>
    </row>
    <row r="8498" spans="1:49" x14ac:dyDescent="0.3">
      <c r="A8498" t="s">
        <v>8498</v>
      </c>
      <c r="C8498">
        <v>1</v>
      </c>
      <c r="F8498">
        <v>1</v>
      </c>
      <c r="K8498">
        <v>2</v>
      </c>
      <c r="Y8498">
        <v>1</v>
      </c>
      <c r="AW8498">
        <v>5</v>
      </c>
    </row>
    <row r="8499" spans="1:49" x14ac:dyDescent="0.3">
      <c r="A8499" t="s">
        <v>8499</v>
      </c>
      <c r="C8499">
        <v>1</v>
      </c>
      <c r="I8499">
        <v>1</v>
      </c>
      <c r="J8499">
        <v>1</v>
      </c>
      <c r="Q8499">
        <v>1</v>
      </c>
      <c r="AC8499">
        <v>1</v>
      </c>
      <c r="AW8499">
        <v>5</v>
      </c>
    </row>
    <row r="8500" spans="1:49" x14ac:dyDescent="0.3">
      <c r="A8500" t="s">
        <v>8500</v>
      </c>
      <c r="B8500">
        <v>1</v>
      </c>
      <c r="I8500">
        <v>1</v>
      </c>
      <c r="V8500">
        <v>1</v>
      </c>
      <c r="Y8500">
        <v>1</v>
      </c>
      <c r="AM8500">
        <v>1</v>
      </c>
      <c r="AW8500">
        <v>5</v>
      </c>
    </row>
    <row r="8501" spans="1:49" x14ac:dyDescent="0.3">
      <c r="A8501" t="s">
        <v>8501</v>
      </c>
      <c r="R8501">
        <v>1</v>
      </c>
      <c r="T8501">
        <v>1</v>
      </c>
      <c r="V8501">
        <v>1</v>
      </c>
      <c r="X8501">
        <v>1</v>
      </c>
      <c r="Y8501">
        <v>1</v>
      </c>
      <c r="AW8501">
        <v>5</v>
      </c>
    </row>
    <row r="8502" spans="1:49" x14ac:dyDescent="0.3">
      <c r="A8502" t="s">
        <v>8502</v>
      </c>
      <c r="AR8502">
        <v>2</v>
      </c>
      <c r="AS8502">
        <v>1</v>
      </c>
      <c r="AT8502">
        <v>1</v>
      </c>
      <c r="AU8502">
        <v>1</v>
      </c>
      <c r="AW8502">
        <v>5</v>
      </c>
    </row>
    <row r="8503" spans="1:49" x14ac:dyDescent="0.3">
      <c r="A8503" t="s">
        <v>8503</v>
      </c>
      <c r="AH8503">
        <v>1</v>
      </c>
      <c r="AI8503">
        <v>1</v>
      </c>
      <c r="AL8503">
        <v>1</v>
      </c>
      <c r="AO8503">
        <v>1</v>
      </c>
      <c r="AS8503">
        <v>1</v>
      </c>
      <c r="AW8503">
        <v>5</v>
      </c>
    </row>
    <row r="8504" spans="1:49" x14ac:dyDescent="0.3">
      <c r="A8504" t="s">
        <v>8504</v>
      </c>
      <c r="AA8504">
        <v>1</v>
      </c>
      <c r="AH8504">
        <v>1</v>
      </c>
      <c r="AI8504">
        <v>1</v>
      </c>
      <c r="AK8504">
        <v>1</v>
      </c>
      <c r="AM8504">
        <v>1</v>
      </c>
      <c r="AW8504">
        <v>5</v>
      </c>
    </row>
    <row r="8505" spans="1:49" x14ac:dyDescent="0.3">
      <c r="A8505" t="s">
        <v>8505</v>
      </c>
      <c r="S8505">
        <v>1</v>
      </c>
      <c r="AG8505">
        <v>2</v>
      </c>
      <c r="AM8505">
        <v>1</v>
      </c>
      <c r="AN8505">
        <v>1</v>
      </c>
      <c r="AW8505">
        <v>5</v>
      </c>
    </row>
    <row r="8506" spans="1:49" x14ac:dyDescent="0.3">
      <c r="A8506" t="s">
        <v>8506</v>
      </c>
      <c r="AJ8506">
        <v>2</v>
      </c>
      <c r="AK8506">
        <v>2</v>
      </c>
      <c r="AQ8506">
        <v>1</v>
      </c>
      <c r="AW8506">
        <v>5</v>
      </c>
    </row>
    <row r="8507" spans="1:49" x14ac:dyDescent="0.3">
      <c r="A8507" t="s">
        <v>8507</v>
      </c>
      <c r="U8507">
        <v>1</v>
      </c>
      <c r="X8507">
        <v>1</v>
      </c>
      <c r="Y8507">
        <v>1</v>
      </c>
      <c r="Z8507">
        <v>1</v>
      </c>
      <c r="AP8507">
        <v>1</v>
      </c>
      <c r="AW8507">
        <v>5</v>
      </c>
    </row>
    <row r="8508" spans="1:49" x14ac:dyDescent="0.3">
      <c r="A8508" t="s">
        <v>8508</v>
      </c>
      <c r="J8508">
        <v>1</v>
      </c>
      <c r="O8508">
        <v>1</v>
      </c>
      <c r="Q8508">
        <v>1</v>
      </c>
      <c r="Y8508">
        <v>1</v>
      </c>
      <c r="AC8508">
        <v>1</v>
      </c>
      <c r="AW8508">
        <v>5</v>
      </c>
    </row>
    <row r="8509" spans="1:49" x14ac:dyDescent="0.3">
      <c r="A8509" t="s">
        <v>8509</v>
      </c>
      <c r="V8509">
        <v>1</v>
      </c>
      <c r="W8509">
        <v>1</v>
      </c>
      <c r="Y8509">
        <v>1</v>
      </c>
      <c r="Z8509">
        <v>1</v>
      </c>
      <c r="AM8509">
        <v>1</v>
      </c>
      <c r="AW8509">
        <v>5</v>
      </c>
    </row>
    <row r="8510" spans="1:49" x14ac:dyDescent="0.3">
      <c r="A8510" t="s">
        <v>8510</v>
      </c>
      <c r="P8510">
        <v>1</v>
      </c>
      <c r="AL8510">
        <v>1</v>
      </c>
      <c r="AQ8510">
        <v>2</v>
      </c>
      <c r="AR8510">
        <v>1</v>
      </c>
      <c r="AW8510">
        <v>5</v>
      </c>
    </row>
    <row r="8511" spans="1:49" x14ac:dyDescent="0.3">
      <c r="A8511" t="s">
        <v>8511</v>
      </c>
      <c r="P8511">
        <v>1</v>
      </c>
      <c r="R8511">
        <v>1</v>
      </c>
      <c r="S8511">
        <v>1</v>
      </c>
      <c r="U8511">
        <v>1</v>
      </c>
      <c r="AE8511">
        <v>1</v>
      </c>
      <c r="AW8511">
        <v>5</v>
      </c>
    </row>
    <row r="8512" spans="1:49" x14ac:dyDescent="0.3">
      <c r="A8512" t="s">
        <v>8512</v>
      </c>
      <c r="G8512">
        <v>1</v>
      </c>
      <c r="I8512">
        <v>1</v>
      </c>
      <c r="N8512">
        <v>1</v>
      </c>
      <c r="AE8512">
        <v>1</v>
      </c>
      <c r="AP8512">
        <v>1</v>
      </c>
      <c r="AW8512">
        <v>5</v>
      </c>
    </row>
    <row r="8513" spans="1:49" x14ac:dyDescent="0.3">
      <c r="A8513" t="s">
        <v>8513</v>
      </c>
      <c r="J8513">
        <v>1</v>
      </c>
      <c r="N8513">
        <v>1</v>
      </c>
      <c r="P8513">
        <v>1</v>
      </c>
      <c r="Q8513">
        <v>1</v>
      </c>
      <c r="AA8513">
        <v>1</v>
      </c>
      <c r="AW8513">
        <v>5</v>
      </c>
    </row>
    <row r="8514" spans="1:49" x14ac:dyDescent="0.3">
      <c r="A8514" t="s">
        <v>8514</v>
      </c>
      <c r="Z8514">
        <v>1</v>
      </c>
      <c r="AA8514">
        <v>1</v>
      </c>
      <c r="AD8514">
        <v>1</v>
      </c>
      <c r="AF8514">
        <v>1</v>
      </c>
      <c r="AI8514">
        <v>1</v>
      </c>
      <c r="AW8514">
        <v>5</v>
      </c>
    </row>
    <row r="8515" spans="1:49" x14ac:dyDescent="0.3">
      <c r="A8515" t="s">
        <v>8515</v>
      </c>
      <c r="AC8515">
        <v>1</v>
      </c>
      <c r="AE8515">
        <v>1</v>
      </c>
      <c r="AG8515">
        <v>1</v>
      </c>
      <c r="AI8515">
        <v>1</v>
      </c>
      <c r="AR8515">
        <v>1</v>
      </c>
      <c r="AW8515">
        <v>5</v>
      </c>
    </row>
    <row r="8516" spans="1:49" x14ac:dyDescent="0.3">
      <c r="A8516" t="s">
        <v>8516</v>
      </c>
      <c r="X8516">
        <v>1</v>
      </c>
      <c r="AG8516">
        <v>1</v>
      </c>
      <c r="AL8516">
        <v>1</v>
      </c>
      <c r="AM8516">
        <v>1</v>
      </c>
      <c r="AU8516">
        <v>1</v>
      </c>
      <c r="AW8516">
        <v>5</v>
      </c>
    </row>
    <row r="8517" spans="1:49" x14ac:dyDescent="0.3">
      <c r="A8517" t="s">
        <v>8517</v>
      </c>
      <c r="B8517">
        <v>1</v>
      </c>
      <c r="E8517">
        <v>1</v>
      </c>
      <c r="P8517">
        <v>1</v>
      </c>
      <c r="V8517">
        <v>1</v>
      </c>
      <c r="AB8517">
        <v>1</v>
      </c>
      <c r="AW8517">
        <v>5</v>
      </c>
    </row>
    <row r="8518" spans="1:49" x14ac:dyDescent="0.3">
      <c r="A8518" t="s">
        <v>8518</v>
      </c>
      <c r="D8518">
        <v>1</v>
      </c>
      <c r="Q8518">
        <v>1</v>
      </c>
      <c r="AJ8518">
        <v>2</v>
      </c>
      <c r="AL8518">
        <v>1</v>
      </c>
      <c r="AW8518">
        <v>5</v>
      </c>
    </row>
    <row r="8519" spans="1:49" x14ac:dyDescent="0.3">
      <c r="A8519" t="s">
        <v>8519</v>
      </c>
      <c r="AO8519">
        <v>1</v>
      </c>
      <c r="AP8519">
        <v>1</v>
      </c>
      <c r="AQ8519">
        <v>1</v>
      </c>
      <c r="AR8519">
        <v>1</v>
      </c>
      <c r="AT8519">
        <v>1</v>
      </c>
      <c r="AW8519">
        <v>5</v>
      </c>
    </row>
    <row r="8520" spans="1:49" x14ac:dyDescent="0.3">
      <c r="A8520" t="s">
        <v>8520</v>
      </c>
      <c r="S8520">
        <v>1</v>
      </c>
      <c r="AK8520">
        <v>1</v>
      </c>
      <c r="AM8520">
        <v>1</v>
      </c>
      <c r="AQ8520">
        <v>1</v>
      </c>
      <c r="AT8520">
        <v>1</v>
      </c>
      <c r="AW8520">
        <v>5</v>
      </c>
    </row>
    <row r="8521" spans="1:49" x14ac:dyDescent="0.3">
      <c r="A8521" t="s">
        <v>8521</v>
      </c>
      <c r="K8521">
        <v>1</v>
      </c>
      <c r="AI8521">
        <v>1</v>
      </c>
      <c r="AJ8521">
        <v>1</v>
      </c>
      <c r="AR8521">
        <v>1</v>
      </c>
      <c r="AU8521">
        <v>1</v>
      </c>
      <c r="AW8521">
        <v>5</v>
      </c>
    </row>
    <row r="8522" spans="1:49" x14ac:dyDescent="0.3">
      <c r="A8522" t="s">
        <v>8522</v>
      </c>
      <c r="U8522">
        <v>1</v>
      </c>
      <c r="AQ8522">
        <v>2</v>
      </c>
      <c r="AT8522">
        <v>1</v>
      </c>
      <c r="AU8522">
        <v>1</v>
      </c>
      <c r="AW8522">
        <v>5</v>
      </c>
    </row>
    <row r="8523" spans="1:49" x14ac:dyDescent="0.3">
      <c r="A8523" t="s">
        <v>8523</v>
      </c>
      <c r="S8523">
        <v>1</v>
      </c>
      <c r="AG8523">
        <v>1</v>
      </c>
      <c r="AH8523">
        <v>1</v>
      </c>
      <c r="AN8523">
        <v>1</v>
      </c>
      <c r="AO8523">
        <v>1</v>
      </c>
      <c r="AW8523">
        <v>5</v>
      </c>
    </row>
    <row r="8524" spans="1:49" x14ac:dyDescent="0.3">
      <c r="A8524" t="s">
        <v>8524</v>
      </c>
      <c r="X8524">
        <v>1</v>
      </c>
      <c r="Y8524">
        <v>1</v>
      </c>
      <c r="AD8524">
        <v>1</v>
      </c>
      <c r="AF8524">
        <v>1</v>
      </c>
      <c r="AJ8524">
        <v>1</v>
      </c>
      <c r="AW8524">
        <v>5</v>
      </c>
    </row>
    <row r="8525" spans="1:49" x14ac:dyDescent="0.3">
      <c r="A8525" t="s">
        <v>8525</v>
      </c>
      <c r="T8525">
        <v>1</v>
      </c>
      <c r="U8525">
        <v>1</v>
      </c>
      <c r="W8525">
        <v>1</v>
      </c>
      <c r="AD8525">
        <v>1</v>
      </c>
      <c r="AN8525">
        <v>1</v>
      </c>
      <c r="AW8525">
        <v>5</v>
      </c>
    </row>
    <row r="8526" spans="1:49" x14ac:dyDescent="0.3">
      <c r="A8526" t="s">
        <v>8526</v>
      </c>
      <c r="I8526">
        <v>1</v>
      </c>
      <c r="M8526">
        <v>1</v>
      </c>
      <c r="S8526">
        <v>1</v>
      </c>
      <c r="AI8526">
        <v>1</v>
      </c>
      <c r="AL8526">
        <v>1</v>
      </c>
      <c r="AW8526">
        <v>5</v>
      </c>
    </row>
    <row r="8527" spans="1:49" x14ac:dyDescent="0.3">
      <c r="A8527" t="s">
        <v>8527</v>
      </c>
      <c r="D8527">
        <v>1</v>
      </c>
      <c r="V8527">
        <v>1</v>
      </c>
      <c r="Z8527">
        <v>1</v>
      </c>
      <c r="AA8527">
        <v>1</v>
      </c>
      <c r="AO8527">
        <v>1</v>
      </c>
      <c r="AW8527">
        <v>5</v>
      </c>
    </row>
    <row r="8528" spans="1:49" x14ac:dyDescent="0.3">
      <c r="A8528" t="s">
        <v>8528</v>
      </c>
      <c r="B8528">
        <v>1</v>
      </c>
      <c r="R8528">
        <v>2</v>
      </c>
      <c r="AJ8528">
        <v>1</v>
      </c>
      <c r="AM8528">
        <v>1</v>
      </c>
      <c r="AW8528">
        <v>5</v>
      </c>
    </row>
    <row r="8529" spans="1:49" x14ac:dyDescent="0.3">
      <c r="A8529" t="s">
        <v>8529</v>
      </c>
      <c r="H8529">
        <v>1</v>
      </c>
      <c r="W8529">
        <v>1</v>
      </c>
      <c r="Z8529">
        <v>1</v>
      </c>
      <c r="AD8529">
        <v>1</v>
      </c>
      <c r="AK8529">
        <v>1</v>
      </c>
      <c r="AW8529">
        <v>5</v>
      </c>
    </row>
    <row r="8530" spans="1:49" x14ac:dyDescent="0.3">
      <c r="A8530" t="s">
        <v>8530</v>
      </c>
      <c r="Y8530">
        <v>1</v>
      </c>
      <c r="AG8530">
        <v>1</v>
      </c>
      <c r="AJ8530">
        <v>2</v>
      </c>
      <c r="AP8530">
        <v>1</v>
      </c>
      <c r="AW8530">
        <v>5</v>
      </c>
    </row>
    <row r="8531" spans="1:49" x14ac:dyDescent="0.3">
      <c r="A8531" t="s">
        <v>8531</v>
      </c>
      <c r="D8531">
        <v>1</v>
      </c>
      <c r="J8531">
        <v>1</v>
      </c>
      <c r="L8531">
        <v>1</v>
      </c>
      <c r="M8531">
        <v>1</v>
      </c>
      <c r="O8531">
        <v>1</v>
      </c>
      <c r="AW8531">
        <v>5</v>
      </c>
    </row>
    <row r="8532" spans="1:49" x14ac:dyDescent="0.3">
      <c r="A8532" t="s">
        <v>8532</v>
      </c>
      <c r="U8532">
        <v>1</v>
      </c>
      <c r="X8532">
        <v>1</v>
      </c>
      <c r="AE8532">
        <v>1</v>
      </c>
      <c r="AL8532">
        <v>1</v>
      </c>
      <c r="AS8532">
        <v>1</v>
      </c>
      <c r="AW8532">
        <v>5</v>
      </c>
    </row>
    <row r="8533" spans="1:49" x14ac:dyDescent="0.3">
      <c r="A8533" t="s">
        <v>8533</v>
      </c>
      <c r="D8533">
        <v>1</v>
      </c>
      <c r="G8533">
        <v>2</v>
      </c>
      <c r="H8533">
        <v>1</v>
      </c>
      <c r="U8533">
        <v>1</v>
      </c>
      <c r="AW8533">
        <v>5</v>
      </c>
    </row>
    <row r="8534" spans="1:49" x14ac:dyDescent="0.3">
      <c r="A8534" t="s">
        <v>8534</v>
      </c>
      <c r="D8534">
        <v>1</v>
      </c>
      <c r="L8534">
        <v>1</v>
      </c>
      <c r="T8534">
        <v>1</v>
      </c>
      <c r="AI8534">
        <v>1</v>
      </c>
      <c r="AN8534">
        <v>1</v>
      </c>
      <c r="AW8534">
        <v>5</v>
      </c>
    </row>
    <row r="8535" spans="1:49" x14ac:dyDescent="0.3">
      <c r="A8535" t="s">
        <v>8535</v>
      </c>
      <c r="AH8535">
        <v>1</v>
      </c>
      <c r="AJ8535">
        <v>1</v>
      </c>
      <c r="AL8535">
        <v>1</v>
      </c>
      <c r="AM8535">
        <v>1</v>
      </c>
      <c r="AO8535">
        <v>1</v>
      </c>
      <c r="AW8535">
        <v>5</v>
      </c>
    </row>
    <row r="8536" spans="1:49" x14ac:dyDescent="0.3">
      <c r="A8536" t="s">
        <v>8536</v>
      </c>
      <c r="AM8536">
        <v>2</v>
      </c>
      <c r="AO8536">
        <v>1</v>
      </c>
      <c r="AP8536">
        <v>1</v>
      </c>
      <c r="AQ8536">
        <v>1</v>
      </c>
      <c r="AW8536">
        <v>5</v>
      </c>
    </row>
    <row r="8537" spans="1:49" x14ac:dyDescent="0.3">
      <c r="A8537" t="s">
        <v>8537</v>
      </c>
      <c r="E8537">
        <v>1</v>
      </c>
      <c r="AD8537">
        <v>1</v>
      </c>
      <c r="AE8537">
        <v>1</v>
      </c>
      <c r="AJ8537">
        <v>1</v>
      </c>
      <c r="AL8537">
        <v>1</v>
      </c>
      <c r="AW8537">
        <v>5</v>
      </c>
    </row>
    <row r="8538" spans="1:49" x14ac:dyDescent="0.3">
      <c r="A8538" t="s">
        <v>8538</v>
      </c>
      <c r="J8538">
        <v>1</v>
      </c>
      <c r="O8538">
        <v>1</v>
      </c>
      <c r="Q8538">
        <v>1</v>
      </c>
      <c r="T8538">
        <v>1</v>
      </c>
      <c r="W8538">
        <v>1</v>
      </c>
      <c r="AW8538">
        <v>5</v>
      </c>
    </row>
    <row r="8539" spans="1:49" x14ac:dyDescent="0.3">
      <c r="A8539" t="s">
        <v>8539</v>
      </c>
      <c r="AH8539">
        <v>1</v>
      </c>
      <c r="AN8539">
        <v>1</v>
      </c>
      <c r="AR8539">
        <v>1</v>
      </c>
      <c r="AT8539">
        <v>1</v>
      </c>
      <c r="AU8539">
        <v>1</v>
      </c>
      <c r="AW8539">
        <v>5</v>
      </c>
    </row>
    <row r="8540" spans="1:49" x14ac:dyDescent="0.3">
      <c r="A8540" t="s">
        <v>8540</v>
      </c>
      <c r="P8540">
        <v>1</v>
      </c>
      <c r="Z8540">
        <v>1</v>
      </c>
      <c r="AD8540">
        <v>1</v>
      </c>
      <c r="AN8540">
        <v>1</v>
      </c>
      <c r="AO8540">
        <v>1</v>
      </c>
      <c r="AW8540">
        <v>5</v>
      </c>
    </row>
    <row r="8541" spans="1:49" x14ac:dyDescent="0.3">
      <c r="A8541" t="s">
        <v>8541</v>
      </c>
      <c r="H8541">
        <v>1</v>
      </c>
      <c r="T8541">
        <v>1</v>
      </c>
      <c r="X8541">
        <v>1</v>
      </c>
      <c r="AB8541">
        <v>1</v>
      </c>
      <c r="AL8541">
        <v>1</v>
      </c>
      <c r="AW8541">
        <v>5</v>
      </c>
    </row>
    <row r="8542" spans="1:49" x14ac:dyDescent="0.3">
      <c r="A8542" t="s">
        <v>8542</v>
      </c>
      <c r="AJ8542">
        <v>1</v>
      </c>
      <c r="AK8542">
        <v>1</v>
      </c>
      <c r="AN8542">
        <v>2</v>
      </c>
      <c r="AQ8542">
        <v>1</v>
      </c>
      <c r="AW8542">
        <v>5</v>
      </c>
    </row>
    <row r="8543" spans="1:49" x14ac:dyDescent="0.3">
      <c r="A8543" t="s">
        <v>8543</v>
      </c>
      <c r="H8543">
        <v>1</v>
      </c>
      <c r="V8543">
        <v>1</v>
      </c>
      <c r="AG8543">
        <v>1</v>
      </c>
      <c r="AM8543">
        <v>1</v>
      </c>
      <c r="AO8543">
        <v>1</v>
      </c>
      <c r="AW8543">
        <v>5</v>
      </c>
    </row>
    <row r="8544" spans="1:49" x14ac:dyDescent="0.3">
      <c r="A8544" t="s">
        <v>8544</v>
      </c>
      <c r="E8544">
        <v>1</v>
      </c>
      <c r="H8544">
        <v>1</v>
      </c>
      <c r="J8544">
        <v>1</v>
      </c>
      <c r="K8544">
        <v>1</v>
      </c>
      <c r="M8544">
        <v>1</v>
      </c>
      <c r="AW8544">
        <v>5</v>
      </c>
    </row>
    <row r="8545" spans="1:49" x14ac:dyDescent="0.3">
      <c r="A8545" t="s">
        <v>8545</v>
      </c>
      <c r="V8545">
        <v>1</v>
      </c>
      <c r="AP8545">
        <v>1</v>
      </c>
      <c r="AT8545">
        <v>1</v>
      </c>
      <c r="AU8545">
        <v>2</v>
      </c>
      <c r="AW8545">
        <v>5</v>
      </c>
    </row>
    <row r="8546" spans="1:49" x14ac:dyDescent="0.3">
      <c r="A8546" t="s">
        <v>8546</v>
      </c>
      <c r="D8546">
        <v>1</v>
      </c>
      <c r="I8546">
        <v>1</v>
      </c>
      <c r="P8546">
        <v>1</v>
      </c>
      <c r="T8546">
        <v>1</v>
      </c>
      <c r="X8546">
        <v>1</v>
      </c>
      <c r="AW8546">
        <v>5</v>
      </c>
    </row>
    <row r="8547" spans="1:49" x14ac:dyDescent="0.3">
      <c r="A8547" t="s">
        <v>8547</v>
      </c>
      <c r="Z8547">
        <v>1</v>
      </c>
      <c r="AD8547">
        <v>1</v>
      </c>
      <c r="AE8547">
        <v>1</v>
      </c>
      <c r="AQ8547">
        <v>1</v>
      </c>
      <c r="AS8547">
        <v>1</v>
      </c>
      <c r="AW8547">
        <v>5</v>
      </c>
    </row>
    <row r="8548" spans="1:49" x14ac:dyDescent="0.3">
      <c r="A8548" t="s">
        <v>8548</v>
      </c>
      <c r="F8548">
        <v>1</v>
      </c>
      <c r="O8548">
        <v>1</v>
      </c>
      <c r="Q8548">
        <v>1</v>
      </c>
      <c r="AC8548">
        <v>1</v>
      </c>
      <c r="AI8548">
        <v>1</v>
      </c>
      <c r="AW8548">
        <v>5</v>
      </c>
    </row>
    <row r="8549" spans="1:49" x14ac:dyDescent="0.3">
      <c r="A8549" t="s">
        <v>8549</v>
      </c>
      <c r="AI8549">
        <v>1</v>
      </c>
      <c r="AS8549">
        <v>1</v>
      </c>
      <c r="AT8549">
        <v>1</v>
      </c>
      <c r="AU8549">
        <v>2</v>
      </c>
      <c r="AW8549">
        <v>5</v>
      </c>
    </row>
    <row r="8550" spans="1:49" x14ac:dyDescent="0.3">
      <c r="A8550" t="s">
        <v>8550</v>
      </c>
      <c r="AD8550">
        <v>1</v>
      </c>
      <c r="AH8550">
        <v>1</v>
      </c>
      <c r="AI8550">
        <v>1</v>
      </c>
      <c r="AJ8550">
        <v>1</v>
      </c>
      <c r="AN8550">
        <v>1</v>
      </c>
      <c r="AW8550">
        <v>5</v>
      </c>
    </row>
    <row r="8551" spans="1:49" x14ac:dyDescent="0.3">
      <c r="A8551" t="s">
        <v>8551</v>
      </c>
      <c r="AI8551">
        <v>1</v>
      </c>
      <c r="AM8551">
        <v>1</v>
      </c>
      <c r="AP8551">
        <v>1</v>
      </c>
      <c r="AS8551">
        <v>1</v>
      </c>
      <c r="AT8551">
        <v>1</v>
      </c>
      <c r="AW8551">
        <v>5</v>
      </c>
    </row>
    <row r="8552" spans="1:49" x14ac:dyDescent="0.3">
      <c r="A8552" t="s">
        <v>8552</v>
      </c>
      <c r="X8552">
        <v>1</v>
      </c>
      <c r="AQ8552">
        <v>1</v>
      </c>
      <c r="AR8552">
        <v>1</v>
      </c>
      <c r="AU8552">
        <v>2</v>
      </c>
      <c r="AW8552">
        <v>5</v>
      </c>
    </row>
    <row r="8553" spans="1:49" x14ac:dyDescent="0.3">
      <c r="A8553" t="s">
        <v>8553</v>
      </c>
      <c r="U8553">
        <v>1</v>
      </c>
      <c r="AG8553">
        <v>1</v>
      </c>
      <c r="AK8553">
        <v>1</v>
      </c>
      <c r="AT8553">
        <v>2</v>
      </c>
      <c r="AW8553">
        <v>5</v>
      </c>
    </row>
    <row r="8554" spans="1:49" x14ac:dyDescent="0.3">
      <c r="A8554" t="s">
        <v>8554</v>
      </c>
      <c r="AG8554">
        <v>1</v>
      </c>
      <c r="AH8554">
        <v>1</v>
      </c>
      <c r="AN8554">
        <v>1</v>
      </c>
      <c r="AO8554">
        <v>1</v>
      </c>
      <c r="AP8554">
        <v>1</v>
      </c>
      <c r="AW8554">
        <v>5</v>
      </c>
    </row>
    <row r="8555" spans="1:49" x14ac:dyDescent="0.3">
      <c r="A8555" t="s">
        <v>8555</v>
      </c>
      <c r="AH8555">
        <v>1</v>
      </c>
      <c r="AK8555">
        <v>1</v>
      </c>
      <c r="AP8555">
        <v>1</v>
      </c>
      <c r="AT8555">
        <v>1</v>
      </c>
      <c r="AU8555">
        <v>1</v>
      </c>
      <c r="AW8555">
        <v>5</v>
      </c>
    </row>
    <row r="8556" spans="1:49" x14ac:dyDescent="0.3">
      <c r="A8556" t="s">
        <v>8556</v>
      </c>
      <c r="G8556">
        <v>1</v>
      </c>
      <c r="Z8556">
        <v>1</v>
      </c>
      <c r="AQ8556">
        <v>1</v>
      </c>
      <c r="AU8556">
        <v>2</v>
      </c>
      <c r="AW8556">
        <v>5</v>
      </c>
    </row>
    <row r="8557" spans="1:49" x14ac:dyDescent="0.3">
      <c r="A8557" t="s">
        <v>8557</v>
      </c>
      <c r="AD8557">
        <v>1</v>
      </c>
      <c r="AH8557">
        <v>1</v>
      </c>
      <c r="AK8557">
        <v>1</v>
      </c>
      <c r="AQ8557">
        <v>2</v>
      </c>
      <c r="AW8557">
        <v>5</v>
      </c>
    </row>
    <row r="8558" spans="1:49" x14ac:dyDescent="0.3">
      <c r="A8558" t="s">
        <v>8558</v>
      </c>
      <c r="Q8558">
        <v>1</v>
      </c>
      <c r="S8558">
        <v>1</v>
      </c>
      <c r="AF8558">
        <v>1</v>
      </c>
      <c r="AL8558">
        <v>1</v>
      </c>
      <c r="AN8558">
        <v>1</v>
      </c>
      <c r="AW8558">
        <v>5</v>
      </c>
    </row>
    <row r="8559" spans="1:49" x14ac:dyDescent="0.3">
      <c r="A8559" t="s">
        <v>8559</v>
      </c>
      <c r="E8559">
        <v>1</v>
      </c>
      <c r="L8559">
        <v>1</v>
      </c>
      <c r="P8559">
        <v>1</v>
      </c>
      <c r="W8559">
        <v>1</v>
      </c>
      <c r="AD8559">
        <v>1</v>
      </c>
      <c r="AW8559">
        <v>5</v>
      </c>
    </row>
    <row r="8560" spans="1:49" x14ac:dyDescent="0.3">
      <c r="A8560" t="s">
        <v>8560</v>
      </c>
      <c r="D8560">
        <v>1</v>
      </c>
      <c r="E8560">
        <v>1</v>
      </c>
      <c r="G8560">
        <v>1</v>
      </c>
      <c r="H8560">
        <v>2</v>
      </c>
      <c r="AW8560">
        <v>5</v>
      </c>
    </row>
    <row r="8561" spans="1:49" x14ac:dyDescent="0.3">
      <c r="A8561" t="s">
        <v>8561</v>
      </c>
      <c r="N8561">
        <v>1</v>
      </c>
      <c r="R8561">
        <v>1</v>
      </c>
      <c r="Z8561">
        <v>2</v>
      </c>
      <c r="AA8561">
        <v>1</v>
      </c>
      <c r="AW8561">
        <v>5</v>
      </c>
    </row>
    <row r="8562" spans="1:49" x14ac:dyDescent="0.3">
      <c r="A8562" t="s">
        <v>8562</v>
      </c>
      <c r="G8562">
        <v>1</v>
      </c>
      <c r="I8562">
        <v>1</v>
      </c>
      <c r="K8562">
        <v>1</v>
      </c>
      <c r="Q8562">
        <v>1</v>
      </c>
      <c r="Z8562">
        <v>1</v>
      </c>
      <c r="AW8562">
        <v>5</v>
      </c>
    </row>
    <row r="8563" spans="1:49" x14ac:dyDescent="0.3">
      <c r="A8563" t="s">
        <v>8563</v>
      </c>
      <c r="B8563">
        <v>1</v>
      </c>
      <c r="I8563">
        <v>1</v>
      </c>
      <c r="L8563">
        <v>1</v>
      </c>
      <c r="S8563">
        <v>1</v>
      </c>
      <c r="X8563">
        <v>1</v>
      </c>
      <c r="AW8563">
        <v>5</v>
      </c>
    </row>
    <row r="8564" spans="1:49" x14ac:dyDescent="0.3">
      <c r="A8564" t="s">
        <v>8564</v>
      </c>
      <c r="AI8564">
        <v>1</v>
      </c>
      <c r="AL8564">
        <v>1</v>
      </c>
      <c r="AN8564">
        <v>1</v>
      </c>
      <c r="AR8564">
        <v>1</v>
      </c>
      <c r="AT8564">
        <v>1</v>
      </c>
      <c r="AW8564">
        <v>5</v>
      </c>
    </row>
    <row r="8565" spans="1:49" x14ac:dyDescent="0.3">
      <c r="A8565" t="s">
        <v>8565</v>
      </c>
      <c r="C8565">
        <v>1</v>
      </c>
      <c r="D8565">
        <v>1</v>
      </c>
      <c r="J8565">
        <v>1</v>
      </c>
      <c r="K8565">
        <v>2</v>
      </c>
      <c r="AW8565">
        <v>5</v>
      </c>
    </row>
    <row r="8566" spans="1:49" x14ac:dyDescent="0.3">
      <c r="A8566" t="s">
        <v>8566</v>
      </c>
      <c r="F8566">
        <v>1</v>
      </c>
      <c r="Q8566">
        <v>1</v>
      </c>
      <c r="R8566">
        <v>1</v>
      </c>
      <c r="AP8566">
        <v>1</v>
      </c>
      <c r="AT8566">
        <v>1</v>
      </c>
      <c r="AW8566">
        <v>5</v>
      </c>
    </row>
    <row r="8567" spans="1:49" x14ac:dyDescent="0.3">
      <c r="A8567" t="s">
        <v>8567</v>
      </c>
      <c r="Z8567">
        <v>1</v>
      </c>
      <c r="AD8567">
        <v>1</v>
      </c>
      <c r="AF8567">
        <v>1</v>
      </c>
      <c r="AH8567">
        <v>1</v>
      </c>
      <c r="AN8567">
        <v>1</v>
      </c>
      <c r="AW8567">
        <v>5</v>
      </c>
    </row>
    <row r="8568" spans="1:49" x14ac:dyDescent="0.3">
      <c r="A8568" t="s">
        <v>8568</v>
      </c>
      <c r="J8568">
        <v>1</v>
      </c>
      <c r="M8568">
        <v>1</v>
      </c>
      <c r="N8568">
        <v>1</v>
      </c>
      <c r="P8568">
        <v>1</v>
      </c>
      <c r="Q8568">
        <v>1</v>
      </c>
      <c r="AW8568">
        <v>5</v>
      </c>
    </row>
    <row r="8569" spans="1:49" x14ac:dyDescent="0.3">
      <c r="A8569" t="s">
        <v>8569</v>
      </c>
      <c r="N8569">
        <v>1</v>
      </c>
      <c r="O8569">
        <v>1</v>
      </c>
      <c r="AA8569">
        <v>1</v>
      </c>
      <c r="AH8569">
        <v>1</v>
      </c>
      <c r="AQ8569">
        <v>1</v>
      </c>
      <c r="AW8569">
        <v>5</v>
      </c>
    </row>
    <row r="8570" spans="1:49" x14ac:dyDescent="0.3">
      <c r="A8570" t="s">
        <v>8570</v>
      </c>
      <c r="T8570">
        <v>1</v>
      </c>
      <c r="X8570">
        <v>1</v>
      </c>
      <c r="AD8570">
        <v>1</v>
      </c>
      <c r="AF8570">
        <v>1</v>
      </c>
      <c r="AN8570">
        <v>1</v>
      </c>
      <c r="AW8570">
        <v>5</v>
      </c>
    </row>
    <row r="8571" spans="1:49" x14ac:dyDescent="0.3">
      <c r="A8571" t="s">
        <v>8571</v>
      </c>
      <c r="R8571">
        <v>1</v>
      </c>
      <c r="S8571">
        <v>1</v>
      </c>
      <c r="V8571">
        <v>1</v>
      </c>
      <c r="Y8571">
        <v>1</v>
      </c>
      <c r="AG8571">
        <v>1</v>
      </c>
      <c r="AW8571">
        <v>5</v>
      </c>
    </row>
    <row r="8572" spans="1:49" x14ac:dyDescent="0.3">
      <c r="A8572" t="s">
        <v>8572</v>
      </c>
      <c r="R8572">
        <v>1</v>
      </c>
      <c r="Z8572">
        <v>1</v>
      </c>
      <c r="AC8572">
        <v>1</v>
      </c>
      <c r="AK8572">
        <v>1</v>
      </c>
      <c r="AL8572">
        <v>1</v>
      </c>
      <c r="AW8572">
        <v>5</v>
      </c>
    </row>
    <row r="8573" spans="1:49" x14ac:dyDescent="0.3">
      <c r="A8573" t="s">
        <v>8573</v>
      </c>
      <c r="H8573">
        <v>1</v>
      </c>
      <c r="U8573">
        <v>1</v>
      </c>
      <c r="X8573">
        <v>1</v>
      </c>
      <c r="AP8573">
        <v>1</v>
      </c>
      <c r="AQ8573">
        <v>1</v>
      </c>
      <c r="AW8573">
        <v>5</v>
      </c>
    </row>
    <row r="8574" spans="1:49" x14ac:dyDescent="0.3">
      <c r="A8574" t="s">
        <v>8574</v>
      </c>
      <c r="E8574">
        <v>1</v>
      </c>
      <c r="Q8574">
        <v>1</v>
      </c>
      <c r="T8574">
        <v>1</v>
      </c>
      <c r="V8574">
        <v>1</v>
      </c>
      <c r="AE8574">
        <v>1</v>
      </c>
      <c r="AW8574">
        <v>5</v>
      </c>
    </row>
    <row r="8575" spans="1:49" x14ac:dyDescent="0.3">
      <c r="A8575" t="s">
        <v>8575</v>
      </c>
      <c r="X8575">
        <v>1</v>
      </c>
      <c r="Y8575">
        <v>1</v>
      </c>
      <c r="AP8575">
        <v>1</v>
      </c>
      <c r="AR8575">
        <v>1</v>
      </c>
      <c r="AU8575">
        <v>1</v>
      </c>
      <c r="AW8575">
        <v>5</v>
      </c>
    </row>
    <row r="8576" spans="1:49" x14ac:dyDescent="0.3">
      <c r="A8576" t="s">
        <v>8576</v>
      </c>
      <c r="AL8576">
        <v>1</v>
      </c>
      <c r="AM8576">
        <v>1</v>
      </c>
      <c r="AN8576">
        <v>2</v>
      </c>
      <c r="AO8576">
        <v>1</v>
      </c>
      <c r="AW8576">
        <v>5</v>
      </c>
    </row>
    <row r="8577" spans="1:49" x14ac:dyDescent="0.3">
      <c r="A8577" t="s">
        <v>8577</v>
      </c>
      <c r="K8577">
        <v>1</v>
      </c>
      <c r="N8577">
        <v>1</v>
      </c>
      <c r="U8577">
        <v>1</v>
      </c>
      <c r="AG8577">
        <v>1</v>
      </c>
      <c r="AO8577">
        <v>1</v>
      </c>
      <c r="AW8577">
        <v>5</v>
      </c>
    </row>
    <row r="8578" spans="1:49" x14ac:dyDescent="0.3">
      <c r="A8578" t="s">
        <v>8578</v>
      </c>
      <c r="AC8578">
        <v>2</v>
      </c>
      <c r="AD8578">
        <v>1</v>
      </c>
      <c r="AF8578">
        <v>1</v>
      </c>
      <c r="AH8578">
        <v>1</v>
      </c>
      <c r="AW8578">
        <v>5</v>
      </c>
    </row>
    <row r="8579" spans="1:49" x14ac:dyDescent="0.3">
      <c r="A8579" t="s">
        <v>8579</v>
      </c>
      <c r="S8579">
        <v>1</v>
      </c>
      <c r="W8579">
        <v>1</v>
      </c>
      <c r="AB8579">
        <v>1</v>
      </c>
      <c r="AD8579">
        <v>1</v>
      </c>
      <c r="AQ8579">
        <v>1</v>
      </c>
      <c r="AW8579">
        <v>5</v>
      </c>
    </row>
    <row r="8580" spans="1:49" x14ac:dyDescent="0.3">
      <c r="A8580" t="s">
        <v>8580</v>
      </c>
      <c r="G8580">
        <v>1</v>
      </c>
      <c r="J8580">
        <v>1</v>
      </c>
      <c r="L8580">
        <v>1</v>
      </c>
      <c r="R8580">
        <v>1</v>
      </c>
      <c r="X8580">
        <v>1</v>
      </c>
      <c r="AW8580">
        <v>5</v>
      </c>
    </row>
    <row r="8581" spans="1:49" x14ac:dyDescent="0.3">
      <c r="A8581" t="s">
        <v>8581</v>
      </c>
      <c r="AG8581">
        <v>1</v>
      </c>
      <c r="AI8581">
        <v>1</v>
      </c>
      <c r="AL8581">
        <v>1</v>
      </c>
      <c r="AO8581">
        <v>1</v>
      </c>
      <c r="AP8581">
        <v>1</v>
      </c>
      <c r="AW8581">
        <v>5</v>
      </c>
    </row>
    <row r="8582" spans="1:49" x14ac:dyDescent="0.3">
      <c r="A8582" t="s">
        <v>8582</v>
      </c>
      <c r="L8582">
        <v>1</v>
      </c>
      <c r="U8582">
        <v>1</v>
      </c>
      <c r="Y8582">
        <v>1</v>
      </c>
      <c r="AL8582">
        <v>1</v>
      </c>
      <c r="AR8582">
        <v>1</v>
      </c>
      <c r="AW8582">
        <v>5</v>
      </c>
    </row>
    <row r="8583" spans="1:49" x14ac:dyDescent="0.3">
      <c r="A8583" t="s">
        <v>8583</v>
      </c>
      <c r="G8583">
        <v>1</v>
      </c>
      <c r="L8583">
        <v>1</v>
      </c>
      <c r="P8583">
        <v>1</v>
      </c>
      <c r="Y8583">
        <v>1</v>
      </c>
      <c r="AI8583">
        <v>1</v>
      </c>
      <c r="AW8583">
        <v>5</v>
      </c>
    </row>
    <row r="8584" spans="1:49" x14ac:dyDescent="0.3">
      <c r="A8584" t="s">
        <v>8584</v>
      </c>
      <c r="P8584">
        <v>1</v>
      </c>
      <c r="AI8584">
        <v>1</v>
      </c>
      <c r="AK8584">
        <v>2</v>
      </c>
      <c r="AU8584">
        <v>1</v>
      </c>
      <c r="AW8584">
        <v>5</v>
      </c>
    </row>
    <row r="8585" spans="1:49" x14ac:dyDescent="0.3">
      <c r="A8585" t="s">
        <v>8585</v>
      </c>
      <c r="F8585">
        <v>1</v>
      </c>
      <c r="K8585">
        <v>1</v>
      </c>
      <c r="M8585">
        <v>1</v>
      </c>
      <c r="N8585">
        <v>1</v>
      </c>
      <c r="P8585">
        <v>1</v>
      </c>
      <c r="AW8585">
        <v>5</v>
      </c>
    </row>
    <row r="8586" spans="1:49" x14ac:dyDescent="0.3">
      <c r="A8586" t="s">
        <v>8586</v>
      </c>
      <c r="H8586">
        <v>1</v>
      </c>
      <c r="J8586">
        <v>1</v>
      </c>
      <c r="M8586">
        <v>1</v>
      </c>
      <c r="S8586">
        <v>1</v>
      </c>
      <c r="AD8586">
        <v>1</v>
      </c>
      <c r="AW8586">
        <v>5</v>
      </c>
    </row>
    <row r="8587" spans="1:49" x14ac:dyDescent="0.3">
      <c r="A8587" t="s">
        <v>8587</v>
      </c>
      <c r="AG8587">
        <v>1</v>
      </c>
      <c r="AH8587">
        <v>2</v>
      </c>
      <c r="AJ8587">
        <v>1</v>
      </c>
      <c r="AN8587">
        <v>1</v>
      </c>
      <c r="AW8587">
        <v>5</v>
      </c>
    </row>
    <row r="8588" spans="1:49" x14ac:dyDescent="0.3">
      <c r="A8588" t="s">
        <v>8588</v>
      </c>
      <c r="W8588">
        <v>1</v>
      </c>
      <c r="X8588">
        <v>1</v>
      </c>
      <c r="AH8588">
        <v>1</v>
      </c>
      <c r="AJ8588">
        <v>1</v>
      </c>
      <c r="AK8588">
        <v>1</v>
      </c>
      <c r="AW8588">
        <v>5</v>
      </c>
    </row>
    <row r="8589" spans="1:49" x14ac:dyDescent="0.3">
      <c r="A8589" t="s">
        <v>8589</v>
      </c>
      <c r="B8589">
        <v>1</v>
      </c>
      <c r="L8589">
        <v>1</v>
      </c>
      <c r="M8589">
        <v>1</v>
      </c>
      <c r="O8589">
        <v>1</v>
      </c>
      <c r="P8589">
        <v>1</v>
      </c>
      <c r="AW8589">
        <v>5</v>
      </c>
    </row>
    <row r="8590" spans="1:49" x14ac:dyDescent="0.3">
      <c r="A8590" t="s">
        <v>8590</v>
      </c>
      <c r="E8590">
        <v>1</v>
      </c>
      <c r="J8590">
        <v>1</v>
      </c>
      <c r="N8590">
        <v>1</v>
      </c>
      <c r="Q8590">
        <v>1</v>
      </c>
      <c r="X8590">
        <v>1</v>
      </c>
      <c r="AW8590">
        <v>5</v>
      </c>
    </row>
    <row r="8591" spans="1:49" x14ac:dyDescent="0.3">
      <c r="A8591" t="s">
        <v>8591</v>
      </c>
      <c r="J8591">
        <v>2</v>
      </c>
      <c r="K8591">
        <v>2</v>
      </c>
      <c r="AM8591">
        <v>1</v>
      </c>
      <c r="AW8591">
        <v>5</v>
      </c>
    </row>
    <row r="8592" spans="1:49" x14ac:dyDescent="0.3">
      <c r="A8592" t="s">
        <v>8592</v>
      </c>
      <c r="P8592">
        <v>1</v>
      </c>
      <c r="Z8592">
        <v>1</v>
      </c>
      <c r="AE8592">
        <v>1</v>
      </c>
      <c r="AI8592">
        <v>2</v>
      </c>
      <c r="AW8592">
        <v>5</v>
      </c>
    </row>
    <row r="8593" spans="1:49" x14ac:dyDescent="0.3">
      <c r="A8593" t="s">
        <v>8593</v>
      </c>
      <c r="B8593">
        <v>3</v>
      </c>
      <c r="E8593">
        <v>1</v>
      </c>
      <c r="L8593">
        <v>1</v>
      </c>
      <c r="AW8593">
        <v>5</v>
      </c>
    </row>
    <row r="8594" spans="1:49" x14ac:dyDescent="0.3">
      <c r="A8594" t="s">
        <v>8594</v>
      </c>
      <c r="E8594">
        <v>1</v>
      </c>
      <c r="Y8594">
        <v>1</v>
      </c>
      <c r="AN8594">
        <v>1</v>
      </c>
      <c r="AP8594">
        <v>2</v>
      </c>
      <c r="AW8594">
        <v>5</v>
      </c>
    </row>
    <row r="8595" spans="1:49" x14ac:dyDescent="0.3">
      <c r="A8595" t="s">
        <v>8595</v>
      </c>
      <c r="G8595">
        <v>1</v>
      </c>
      <c r="J8595">
        <v>2</v>
      </c>
      <c r="X8595">
        <v>1</v>
      </c>
      <c r="AC8595">
        <v>1</v>
      </c>
      <c r="AW8595">
        <v>5</v>
      </c>
    </row>
    <row r="8596" spans="1:49" x14ac:dyDescent="0.3">
      <c r="A8596" t="s">
        <v>8596</v>
      </c>
      <c r="D8596">
        <v>1</v>
      </c>
      <c r="Q8596">
        <v>1</v>
      </c>
      <c r="R8596">
        <v>1</v>
      </c>
      <c r="V8596">
        <v>1</v>
      </c>
      <c r="AN8596">
        <v>1</v>
      </c>
      <c r="AW8596">
        <v>5</v>
      </c>
    </row>
    <row r="8597" spans="1:49" x14ac:dyDescent="0.3">
      <c r="A8597" t="s">
        <v>8597</v>
      </c>
      <c r="E8597">
        <v>1</v>
      </c>
      <c r="H8597">
        <v>1</v>
      </c>
      <c r="I8597">
        <v>2</v>
      </c>
      <c r="AJ8597">
        <v>1</v>
      </c>
      <c r="AW8597">
        <v>5</v>
      </c>
    </row>
    <row r="8598" spans="1:49" x14ac:dyDescent="0.3">
      <c r="A8598" t="s">
        <v>8598</v>
      </c>
      <c r="P8598">
        <v>1</v>
      </c>
      <c r="R8598">
        <v>1</v>
      </c>
      <c r="X8598">
        <v>2</v>
      </c>
      <c r="AB8598">
        <v>1</v>
      </c>
      <c r="AW8598">
        <v>5</v>
      </c>
    </row>
    <row r="8599" spans="1:49" x14ac:dyDescent="0.3">
      <c r="A8599" t="s">
        <v>8599</v>
      </c>
      <c r="S8599">
        <v>1</v>
      </c>
      <c r="T8599">
        <v>1</v>
      </c>
      <c r="V8599">
        <v>1</v>
      </c>
      <c r="W8599">
        <v>1</v>
      </c>
      <c r="AM8599">
        <v>1</v>
      </c>
      <c r="AW8599">
        <v>5</v>
      </c>
    </row>
    <row r="8600" spans="1:49" x14ac:dyDescent="0.3">
      <c r="A8600" t="s">
        <v>8600</v>
      </c>
      <c r="U8600">
        <v>2</v>
      </c>
      <c r="V8600">
        <v>1</v>
      </c>
      <c r="W8600">
        <v>1</v>
      </c>
      <c r="AC8600">
        <v>1</v>
      </c>
      <c r="AW8600">
        <v>5</v>
      </c>
    </row>
    <row r="8601" spans="1:49" x14ac:dyDescent="0.3">
      <c r="A8601" t="s">
        <v>8601</v>
      </c>
      <c r="S8601">
        <v>1</v>
      </c>
      <c r="X8601">
        <v>1</v>
      </c>
      <c r="Z8601">
        <v>1</v>
      </c>
      <c r="AE8601">
        <v>1</v>
      </c>
      <c r="AF8601">
        <v>1</v>
      </c>
      <c r="AW8601">
        <v>5</v>
      </c>
    </row>
    <row r="8602" spans="1:49" x14ac:dyDescent="0.3">
      <c r="A8602" t="s">
        <v>8602</v>
      </c>
      <c r="S8602">
        <v>1</v>
      </c>
      <c r="U8602">
        <v>1</v>
      </c>
      <c r="X8602">
        <v>1</v>
      </c>
      <c r="AB8602">
        <v>1</v>
      </c>
      <c r="AL8602">
        <v>1</v>
      </c>
      <c r="AW8602">
        <v>5</v>
      </c>
    </row>
    <row r="8603" spans="1:49" x14ac:dyDescent="0.3">
      <c r="A8603" t="s">
        <v>8603</v>
      </c>
      <c r="G8603">
        <v>1</v>
      </c>
      <c r="H8603">
        <v>1</v>
      </c>
      <c r="M8603">
        <v>1</v>
      </c>
      <c r="Q8603">
        <v>1</v>
      </c>
      <c r="AC8603">
        <v>1</v>
      </c>
      <c r="AW8603">
        <v>5</v>
      </c>
    </row>
    <row r="8604" spans="1:49" x14ac:dyDescent="0.3">
      <c r="A8604" t="s">
        <v>8604</v>
      </c>
      <c r="H8604">
        <v>1</v>
      </c>
      <c r="Y8604">
        <v>1</v>
      </c>
      <c r="AC8604">
        <v>1</v>
      </c>
      <c r="AD8604">
        <v>1</v>
      </c>
      <c r="AN8604">
        <v>1</v>
      </c>
      <c r="AW8604">
        <v>5</v>
      </c>
    </row>
    <row r="8605" spans="1:49" x14ac:dyDescent="0.3">
      <c r="A8605" t="s">
        <v>8605</v>
      </c>
      <c r="C8605">
        <v>1</v>
      </c>
      <c r="V8605">
        <v>1</v>
      </c>
      <c r="Y8605">
        <v>1</v>
      </c>
      <c r="AN8605">
        <v>1</v>
      </c>
      <c r="AT8605">
        <v>1</v>
      </c>
      <c r="AW8605">
        <v>5</v>
      </c>
    </row>
    <row r="8606" spans="1:49" x14ac:dyDescent="0.3">
      <c r="A8606" t="s">
        <v>8606</v>
      </c>
      <c r="T8606">
        <v>1</v>
      </c>
      <c r="W8606">
        <v>1</v>
      </c>
      <c r="Z8606">
        <v>1</v>
      </c>
      <c r="AJ8606">
        <v>1</v>
      </c>
      <c r="AL8606">
        <v>1</v>
      </c>
      <c r="AW8606">
        <v>5</v>
      </c>
    </row>
    <row r="8607" spans="1:49" x14ac:dyDescent="0.3">
      <c r="A8607" t="s">
        <v>8607</v>
      </c>
      <c r="G8607">
        <v>1</v>
      </c>
      <c r="M8607">
        <v>1</v>
      </c>
      <c r="O8607">
        <v>1</v>
      </c>
      <c r="T8607">
        <v>1</v>
      </c>
      <c r="AD8607">
        <v>1</v>
      </c>
      <c r="AW8607">
        <v>5</v>
      </c>
    </row>
    <row r="8608" spans="1:49" x14ac:dyDescent="0.3">
      <c r="A8608" t="s">
        <v>8608</v>
      </c>
      <c r="F8608">
        <v>1</v>
      </c>
      <c r="H8608">
        <v>1</v>
      </c>
      <c r="J8608">
        <v>1</v>
      </c>
      <c r="L8608">
        <v>1</v>
      </c>
      <c r="N8608">
        <v>1</v>
      </c>
      <c r="AW8608">
        <v>5</v>
      </c>
    </row>
    <row r="8609" spans="1:49" x14ac:dyDescent="0.3">
      <c r="A8609" t="s">
        <v>8609</v>
      </c>
      <c r="G8609">
        <v>2</v>
      </c>
      <c r="H8609">
        <v>1</v>
      </c>
      <c r="P8609">
        <v>1</v>
      </c>
      <c r="S8609">
        <v>1</v>
      </c>
      <c r="AW8609">
        <v>5</v>
      </c>
    </row>
    <row r="8610" spans="1:49" x14ac:dyDescent="0.3">
      <c r="A8610" t="s">
        <v>8610</v>
      </c>
      <c r="B8610">
        <v>2</v>
      </c>
      <c r="M8610">
        <v>1</v>
      </c>
      <c r="Q8610">
        <v>1</v>
      </c>
      <c r="R8610">
        <v>1</v>
      </c>
      <c r="AW8610">
        <v>5</v>
      </c>
    </row>
    <row r="8611" spans="1:49" x14ac:dyDescent="0.3">
      <c r="A8611" t="s">
        <v>8611</v>
      </c>
      <c r="E8611">
        <v>1</v>
      </c>
      <c r="N8611">
        <v>1</v>
      </c>
      <c r="S8611">
        <v>1</v>
      </c>
      <c r="T8611">
        <v>1</v>
      </c>
      <c r="V8611">
        <v>1</v>
      </c>
      <c r="AW8611">
        <v>5</v>
      </c>
    </row>
    <row r="8612" spans="1:49" x14ac:dyDescent="0.3">
      <c r="A8612" t="s">
        <v>8612</v>
      </c>
      <c r="C8612">
        <v>1</v>
      </c>
      <c r="D8612">
        <v>1</v>
      </c>
      <c r="J8612">
        <v>1</v>
      </c>
      <c r="M8612">
        <v>1</v>
      </c>
      <c r="P8612">
        <v>1</v>
      </c>
      <c r="AW8612">
        <v>5</v>
      </c>
    </row>
    <row r="8613" spans="1:49" x14ac:dyDescent="0.3">
      <c r="A8613" t="s">
        <v>8613</v>
      </c>
      <c r="G8613">
        <v>1</v>
      </c>
      <c r="J8613">
        <v>1</v>
      </c>
      <c r="K8613">
        <v>1</v>
      </c>
      <c r="N8613">
        <v>1</v>
      </c>
      <c r="Q8613">
        <v>1</v>
      </c>
      <c r="AW8613">
        <v>5</v>
      </c>
    </row>
    <row r="8614" spans="1:49" x14ac:dyDescent="0.3">
      <c r="A8614" t="s">
        <v>8614</v>
      </c>
      <c r="N8614">
        <v>1</v>
      </c>
      <c r="Q8614">
        <v>1</v>
      </c>
      <c r="AC8614">
        <v>1</v>
      </c>
      <c r="AD8614">
        <v>1</v>
      </c>
      <c r="AH8614">
        <v>1</v>
      </c>
      <c r="AW8614">
        <v>5</v>
      </c>
    </row>
    <row r="8615" spans="1:49" x14ac:dyDescent="0.3">
      <c r="A8615" t="s">
        <v>8615</v>
      </c>
      <c r="B8615">
        <v>1</v>
      </c>
      <c r="D8615">
        <v>1</v>
      </c>
      <c r="I8615">
        <v>1</v>
      </c>
      <c r="L8615">
        <v>1</v>
      </c>
      <c r="V8615">
        <v>1</v>
      </c>
      <c r="AW8615">
        <v>5</v>
      </c>
    </row>
    <row r="8616" spans="1:49" x14ac:dyDescent="0.3">
      <c r="A8616" t="s">
        <v>8616</v>
      </c>
      <c r="M8616">
        <v>1</v>
      </c>
      <c r="S8616">
        <v>1</v>
      </c>
      <c r="V8616">
        <v>2</v>
      </c>
      <c r="AL8616">
        <v>1</v>
      </c>
      <c r="AW8616">
        <v>5</v>
      </c>
    </row>
    <row r="8617" spans="1:49" x14ac:dyDescent="0.3">
      <c r="A8617" t="s">
        <v>8617</v>
      </c>
      <c r="E8617">
        <v>1</v>
      </c>
      <c r="G8617">
        <v>2</v>
      </c>
      <c r="R8617">
        <v>1</v>
      </c>
      <c r="S8617">
        <v>1</v>
      </c>
      <c r="AW8617">
        <v>5</v>
      </c>
    </row>
    <row r="8618" spans="1:49" x14ac:dyDescent="0.3">
      <c r="A8618" t="s">
        <v>8618</v>
      </c>
      <c r="AD8618">
        <v>1</v>
      </c>
      <c r="AG8618">
        <v>1</v>
      </c>
      <c r="AT8618">
        <v>3</v>
      </c>
      <c r="AW8618">
        <v>5</v>
      </c>
    </row>
    <row r="8619" spans="1:49" x14ac:dyDescent="0.3">
      <c r="A8619" t="s">
        <v>8619</v>
      </c>
      <c r="D8619">
        <v>1</v>
      </c>
      <c r="F8619">
        <v>1</v>
      </c>
      <c r="L8619">
        <v>1</v>
      </c>
      <c r="P8619">
        <v>1</v>
      </c>
      <c r="Y8619">
        <v>1</v>
      </c>
      <c r="AW8619">
        <v>5</v>
      </c>
    </row>
    <row r="8620" spans="1:49" x14ac:dyDescent="0.3">
      <c r="A8620" t="s">
        <v>8620</v>
      </c>
      <c r="Y8620">
        <v>1</v>
      </c>
      <c r="AM8620">
        <v>1</v>
      </c>
      <c r="AQ8620">
        <v>2</v>
      </c>
      <c r="AR8620">
        <v>1</v>
      </c>
      <c r="AW8620">
        <v>5</v>
      </c>
    </row>
    <row r="8621" spans="1:49" x14ac:dyDescent="0.3">
      <c r="A8621" t="s">
        <v>8621</v>
      </c>
      <c r="AE8621">
        <v>1</v>
      </c>
      <c r="AM8621">
        <v>1</v>
      </c>
      <c r="AO8621">
        <v>1</v>
      </c>
      <c r="AQ8621">
        <v>1</v>
      </c>
      <c r="AR8621">
        <v>1</v>
      </c>
      <c r="AW8621">
        <v>5</v>
      </c>
    </row>
    <row r="8622" spans="1:49" x14ac:dyDescent="0.3">
      <c r="A8622" t="s">
        <v>8622</v>
      </c>
      <c r="E8622">
        <v>1</v>
      </c>
      <c r="Q8622">
        <v>1</v>
      </c>
      <c r="AP8622">
        <v>1</v>
      </c>
      <c r="AT8622">
        <v>1</v>
      </c>
      <c r="AU8622">
        <v>1</v>
      </c>
      <c r="AW8622">
        <v>5</v>
      </c>
    </row>
    <row r="8623" spans="1:49" x14ac:dyDescent="0.3">
      <c r="A8623" t="s">
        <v>8623</v>
      </c>
      <c r="D8623">
        <v>1</v>
      </c>
      <c r="H8623">
        <v>1</v>
      </c>
      <c r="K8623">
        <v>1</v>
      </c>
      <c r="S8623">
        <v>1</v>
      </c>
      <c r="T8623">
        <v>1</v>
      </c>
      <c r="AW8623">
        <v>5</v>
      </c>
    </row>
    <row r="8624" spans="1:49" x14ac:dyDescent="0.3">
      <c r="A8624" t="s">
        <v>8624</v>
      </c>
      <c r="D8624">
        <v>1</v>
      </c>
      <c r="F8624">
        <v>1</v>
      </c>
      <c r="J8624">
        <v>1</v>
      </c>
      <c r="K8624">
        <v>1</v>
      </c>
      <c r="T8624">
        <v>1</v>
      </c>
      <c r="AW8624">
        <v>5</v>
      </c>
    </row>
    <row r="8625" spans="1:49" x14ac:dyDescent="0.3">
      <c r="A8625" t="s">
        <v>8625</v>
      </c>
      <c r="Y8625">
        <v>2</v>
      </c>
      <c r="AH8625">
        <v>1</v>
      </c>
      <c r="AI8625">
        <v>1</v>
      </c>
      <c r="AL8625">
        <v>1</v>
      </c>
      <c r="AW8625">
        <v>5</v>
      </c>
    </row>
    <row r="8626" spans="1:49" x14ac:dyDescent="0.3">
      <c r="A8626" t="s">
        <v>8626</v>
      </c>
      <c r="U8626">
        <v>1</v>
      </c>
      <c r="X8626">
        <v>1</v>
      </c>
      <c r="AJ8626">
        <v>1</v>
      </c>
      <c r="AK8626">
        <v>1</v>
      </c>
      <c r="AS8626">
        <v>1</v>
      </c>
      <c r="AW8626">
        <v>5</v>
      </c>
    </row>
    <row r="8627" spans="1:49" x14ac:dyDescent="0.3">
      <c r="A8627" t="s">
        <v>8627</v>
      </c>
      <c r="AB8627">
        <v>1</v>
      </c>
      <c r="AL8627">
        <v>2</v>
      </c>
      <c r="AO8627">
        <v>1</v>
      </c>
      <c r="AQ8627">
        <v>1</v>
      </c>
      <c r="AW8627">
        <v>5</v>
      </c>
    </row>
    <row r="8628" spans="1:49" x14ac:dyDescent="0.3">
      <c r="A8628" t="s">
        <v>8628</v>
      </c>
      <c r="K8628">
        <v>1</v>
      </c>
      <c r="AG8628">
        <v>1</v>
      </c>
      <c r="AS8628">
        <v>2</v>
      </c>
      <c r="AU8628">
        <v>1</v>
      </c>
      <c r="AW8628">
        <v>5</v>
      </c>
    </row>
    <row r="8629" spans="1:49" x14ac:dyDescent="0.3">
      <c r="A8629" t="s">
        <v>8629</v>
      </c>
      <c r="I8629">
        <v>1</v>
      </c>
      <c r="P8629">
        <v>2</v>
      </c>
      <c r="S8629">
        <v>1</v>
      </c>
      <c r="U8629">
        <v>1</v>
      </c>
      <c r="AW8629">
        <v>5</v>
      </c>
    </row>
    <row r="8630" spans="1:49" x14ac:dyDescent="0.3">
      <c r="A8630" t="s">
        <v>8630</v>
      </c>
      <c r="G8630">
        <v>1</v>
      </c>
      <c r="R8630">
        <v>2</v>
      </c>
      <c r="S8630">
        <v>1</v>
      </c>
      <c r="AE8630">
        <v>1</v>
      </c>
      <c r="AW8630">
        <v>5</v>
      </c>
    </row>
    <row r="8631" spans="1:49" x14ac:dyDescent="0.3">
      <c r="A8631" t="s">
        <v>8631</v>
      </c>
      <c r="O8631">
        <v>1</v>
      </c>
      <c r="V8631">
        <v>1</v>
      </c>
      <c r="X8631">
        <v>1</v>
      </c>
      <c r="Z8631">
        <v>1</v>
      </c>
      <c r="AA8631">
        <v>1</v>
      </c>
      <c r="AW8631">
        <v>5</v>
      </c>
    </row>
    <row r="8632" spans="1:49" x14ac:dyDescent="0.3">
      <c r="A8632" t="s">
        <v>8632</v>
      </c>
      <c r="H8632">
        <v>2</v>
      </c>
      <c r="R8632">
        <v>2</v>
      </c>
      <c r="Y8632">
        <v>1</v>
      </c>
      <c r="AW8632">
        <v>5</v>
      </c>
    </row>
    <row r="8633" spans="1:49" x14ac:dyDescent="0.3">
      <c r="A8633" t="s">
        <v>8633</v>
      </c>
      <c r="S8633">
        <v>1</v>
      </c>
      <c r="AG8633">
        <v>1</v>
      </c>
      <c r="AK8633">
        <v>1</v>
      </c>
      <c r="AP8633">
        <v>1</v>
      </c>
      <c r="AQ8633">
        <v>1</v>
      </c>
      <c r="AW8633">
        <v>5</v>
      </c>
    </row>
    <row r="8634" spans="1:49" x14ac:dyDescent="0.3">
      <c r="A8634" t="s">
        <v>8634</v>
      </c>
      <c r="M8634">
        <v>1</v>
      </c>
      <c r="Q8634">
        <v>1</v>
      </c>
      <c r="R8634">
        <v>1</v>
      </c>
      <c r="Y8634">
        <v>1</v>
      </c>
      <c r="AI8634">
        <v>1</v>
      </c>
      <c r="AW8634">
        <v>5</v>
      </c>
    </row>
    <row r="8635" spans="1:49" x14ac:dyDescent="0.3">
      <c r="A8635" t="s">
        <v>8635</v>
      </c>
      <c r="P8635">
        <v>1</v>
      </c>
      <c r="R8635">
        <v>1</v>
      </c>
      <c r="T8635">
        <v>1</v>
      </c>
      <c r="AD8635">
        <v>1</v>
      </c>
      <c r="AI8635">
        <v>1</v>
      </c>
      <c r="AW8635">
        <v>5</v>
      </c>
    </row>
    <row r="8636" spans="1:49" x14ac:dyDescent="0.3">
      <c r="A8636" t="s">
        <v>8636</v>
      </c>
      <c r="Y8636">
        <v>1</v>
      </c>
      <c r="AB8636">
        <v>1</v>
      </c>
      <c r="AG8636">
        <v>1</v>
      </c>
      <c r="AO8636">
        <v>1</v>
      </c>
      <c r="AS8636">
        <v>1</v>
      </c>
      <c r="AW8636">
        <v>5</v>
      </c>
    </row>
    <row r="8637" spans="1:49" x14ac:dyDescent="0.3">
      <c r="A8637" t="s">
        <v>8637</v>
      </c>
      <c r="B8637">
        <v>1</v>
      </c>
      <c r="D8637">
        <v>1</v>
      </c>
      <c r="F8637">
        <v>1</v>
      </c>
      <c r="K8637">
        <v>1</v>
      </c>
      <c r="T8637">
        <v>1</v>
      </c>
      <c r="AW8637">
        <v>5</v>
      </c>
    </row>
    <row r="8638" spans="1:49" x14ac:dyDescent="0.3">
      <c r="A8638" t="s">
        <v>8638</v>
      </c>
      <c r="K8638">
        <v>1</v>
      </c>
      <c r="M8638">
        <v>1</v>
      </c>
      <c r="O8638">
        <v>2</v>
      </c>
      <c r="AK8638">
        <v>1</v>
      </c>
      <c r="AW8638">
        <v>5</v>
      </c>
    </row>
    <row r="8639" spans="1:49" x14ac:dyDescent="0.3">
      <c r="A8639" t="s">
        <v>8639</v>
      </c>
      <c r="J8639">
        <v>1</v>
      </c>
      <c r="O8639">
        <v>1</v>
      </c>
      <c r="Y8639">
        <v>1</v>
      </c>
      <c r="AJ8639">
        <v>1</v>
      </c>
      <c r="AN8639">
        <v>1</v>
      </c>
      <c r="AW8639">
        <v>5</v>
      </c>
    </row>
    <row r="8640" spans="1:49" x14ac:dyDescent="0.3">
      <c r="A8640" t="s">
        <v>8640</v>
      </c>
      <c r="O8640">
        <v>1</v>
      </c>
      <c r="P8640">
        <v>1</v>
      </c>
      <c r="T8640">
        <v>1</v>
      </c>
      <c r="U8640">
        <v>1</v>
      </c>
      <c r="W8640">
        <v>1</v>
      </c>
      <c r="AW8640">
        <v>5</v>
      </c>
    </row>
    <row r="8641" spans="1:49" x14ac:dyDescent="0.3">
      <c r="A8641" t="s">
        <v>8641</v>
      </c>
      <c r="U8641">
        <v>1</v>
      </c>
      <c r="AJ8641">
        <v>1</v>
      </c>
      <c r="AL8641">
        <v>1</v>
      </c>
      <c r="AM8641">
        <v>1</v>
      </c>
      <c r="AT8641">
        <v>1</v>
      </c>
      <c r="AW8641">
        <v>5</v>
      </c>
    </row>
    <row r="8642" spans="1:49" x14ac:dyDescent="0.3">
      <c r="A8642" t="s">
        <v>8642</v>
      </c>
      <c r="K8642">
        <v>1</v>
      </c>
      <c r="T8642">
        <v>1</v>
      </c>
      <c r="X8642">
        <v>1</v>
      </c>
      <c r="AA8642">
        <v>1</v>
      </c>
      <c r="AH8642">
        <v>1</v>
      </c>
      <c r="AW8642">
        <v>5</v>
      </c>
    </row>
    <row r="8643" spans="1:49" x14ac:dyDescent="0.3">
      <c r="A8643" t="s">
        <v>8643</v>
      </c>
      <c r="D8643">
        <v>1</v>
      </c>
      <c r="AF8643">
        <v>1</v>
      </c>
      <c r="AG8643">
        <v>1</v>
      </c>
      <c r="AQ8643">
        <v>1</v>
      </c>
      <c r="AT8643">
        <v>1</v>
      </c>
      <c r="AW8643">
        <v>5</v>
      </c>
    </row>
    <row r="8644" spans="1:49" x14ac:dyDescent="0.3">
      <c r="A8644" t="s">
        <v>8644</v>
      </c>
      <c r="F8644">
        <v>1</v>
      </c>
      <c r="W8644">
        <v>1</v>
      </c>
      <c r="X8644">
        <v>1</v>
      </c>
      <c r="AE8644">
        <v>1</v>
      </c>
      <c r="AJ8644">
        <v>1</v>
      </c>
      <c r="AW8644">
        <v>5</v>
      </c>
    </row>
    <row r="8645" spans="1:49" x14ac:dyDescent="0.3">
      <c r="A8645" t="s">
        <v>8645</v>
      </c>
      <c r="AD8645">
        <v>1</v>
      </c>
      <c r="AF8645">
        <v>1</v>
      </c>
      <c r="AG8645">
        <v>1</v>
      </c>
      <c r="AI8645">
        <v>2</v>
      </c>
      <c r="AW8645">
        <v>5</v>
      </c>
    </row>
    <row r="8646" spans="1:49" x14ac:dyDescent="0.3">
      <c r="A8646" t="s">
        <v>8646</v>
      </c>
      <c r="B8646">
        <v>1</v>
      </c>
      <c r="D8646">
        <v>2</v>
      </c>
      <c r="P8646">
        <v>1</v>
      </c>
      <c r="W8646">
        <v>1</v>
      </c>
      <c r="AW8646">
        <v>5</v>
      </c>
    </row>
    <row r="8647" spans="1:49" x14ac:dyDescent="0.3">
      <c r="A8647" t="s">
        <v>8647</v>
      </c>
      <c r="I8647">
        <v>1</v>
      </c>
      <c r="K8647">
        <v>2</v>
      </c>
      <c r="L8647">
        <v>1</v>
      </c>
      <c r="V8647">
        <v>1</v>
      </c>
      <c r="AW8647">
        <v>5</v>
      </c>
    </row>
    <row r="8648" spans="1:49" x14ac:dyDescent="0.3">
      <c r="A8648" t="s">
        <v>8648</v>
      </c>
      <c r="Z8648">
        <v>1</v>
      </c>
      <c r="AF8648">
        <v>1</v>
      </c>
      <c r="AI8648">
        <v>2</v>
      </c>
      <c r="AU8648">
        <v>1</v>
      </c>
      <c r="AW8648">
        <v>5</v>
      </c>
    </row>
    <row r="8649" spans="1:49" x14ac:dyDescent="0.3">
      <c r="A8649" t="s">
        <v>8649</v>
      </c>
      <c r="AC8649">
        <v>1</v>
      </c>
      <c r="AL8649">
        <v>1</v>
      </c>
      <c r="AS8649">
        <v>2</v>
      </c>
      <c r="AT8649">
        <v>1</v>
      </c>
      <c r="AW8649">
        <v>5</v>
      </c>
    </row>
    <row r="8650" spans="1:49" x14ac:dyDescent="0.3">
      <c r="A8650" t="s">
        <v>8650</v>
      </c>
      <c r="AF8650">
        <v>1</v>
      </c>
      <c r="AM8650">
        <v>3</v>
      </c>
      <c r="AS8650">
        <v>1</v>
      </c>
      <c r="AW8650">
        <v>5</v>
      </c>
    </row>
    <row r="8651" spans="1:49" x14ac:dyDescent="0.3">
      <c r="A8651" t="s">
        <v>8651</v>
      </c>
      <c r="AC8651">
        <v>1</v>
      </c>
      <c r="AG8651">
        <v>1</v>
      </c>
      <c r="AP8651">
        <v>1</v>
      </c>
      <c r="AS8651">
        <v>1</v>
      </c>
      <c r="AU8651">
        <v>1</v>
      </c>
      <c r="AW8651">
        <v>5</v>
      </c>
    </row>
    <row r="8652" spans="1:49" x14ac:dyDescent="0.3">
      <c r="A8652" t="s">
        <v>8652</v>
      </c>
      <c r="F8652">
        <v>1</v>
      </c>
      <c r="W8652">
        <v>1</v>
      </c>
      <c r="AG8652">
        <v>1</v>
      </c>
      <c r="AO8652">
        <v>2</v>
      </c>
      <c r="AW8652">
        <v>5</v>
      </c>
    </row>
    <row r="8653" spans="1:49" x14ac:dyDescent="0.3">
      <c r="A8653" t="s">
        <v>8653</v>
      </c>
      <c r="AJ8653">
        <v>1</v>
      </c>
      <c r="AK8653">
        <v>1</v>
      </c>
      <c r="AL8653">
        <v>1</v>
      </c>
      <c r="AM8653">
        <v>1</v>
      </c>
      <c r="AN8653">
        <v>1</v>
      </c>
      <c r="AW8653">
        <v>5</v>
      </c>
    </row>
    <row r="8654" spans="1:49" x14ac:dyDescent="0.3">
      <c r="A8654" t="s">
        <v>8654</v>
      </c>
      <c r="E8654">
        <v>1</v>
      </c>
      <c r="R8654">
        <v>1</v>
      </c>
      <c r="W8654">
        <v>1</v>
      </c>
      <c r="AM8654">
        <v>2</v>
      </c>
      <c r="AW8654">
        <v>5</v>
      </c>
    </row>
    <row r="8655" spans="1:49" x14ac:dyDescent="0.3">
      <c r="A8655" t="s">
        <v>8655</v>
      </c>
      <c r="Y8655">
        <v>1</v>
      </c>
      <c r="AC8655">
        <v>1</v>
      </c>
      <c r="AD8655">
        <v>1</v>
      </c>
      <c r="AJ8655">
        <v>1</v>
      </c>
      <c r="AL8655">
        <v>1</v>
      </c>
      <c r="AW8655">
        <v>5</v>
      </c>
    </row>
    <row r="8656" spans="1:49" x14ac:dyDescent="0.3">
      <c r="A8656" t="s">
        <v>8656</v>
      </c>
      <c r="I8656">
        <v>1</v>
      </c>
      <c r="P8656">
        <v>1</v>
      </c>
      <c r="R8656">
        <v>1</v>
      </c>
      <c r="U8656">
        <v>1</v>
      </c>
      <c r="AQ8656">
        <v>1</v>
      </c>
      <c r="AW8656">
        <v>5</v>
      </c>
    </row>
    <row r="8657" spans="1:49" x14ac:dyDescent="0.3">
      <c r="A8657" t="s">
        <v>8657</v>
      </c>
      <c r="J8657">
        <v>2</v>
      </c>
      <c r="N8657">
        <v>1</v>
      </c>
      <c r="Z8657">
        <v>1</v>
      </c>
      <c r="AG8657">
        <v>1</v>
      </c>
      <c r="AW8657">
        <v>5</v>
      </c>
    </row>
    <row r="8658" spans="1:49" x14ac:dyDescent="0.3">
      <c r="A8658" t="s">
        <v>8658</v>
      </c>
      <c r="K8658">
        <v>1</v>
      </c>
      <c r="P8658">
        <v>1</v>
      </c>
      <c r="X8658">
        <v>1</v>
      </c>
      <c r="AM8658">
        <v>1</v>
      </c>
      <c r="AN8658">
        <v>1</v>
      </c>
      <c r="AW8658">
        <v>5</v>
      </c>
    </row>
    <row r="8659" spans="1:49" x14ac:dyDescent="0.3">
      <c r="A8659" t="s">
        <v>8659</v>
      </c>
      <c r="AH8659">
        <v>1</v>
      </c>
      <c r="AO8659">
        <v>1</v>
      </c>
      <c r="AQ8659">
        <v>1</v>
      </c>
      <c r="AT8659">
        <v>1</v>
      </c>
      <c r="AU8659">
        <v>1</v>
      </c>
      <c r="AW8659">
        <v>5</v>
      </c>
    </row>
    <row r="8660" spans="1:49" x14ac:dyDescent="0.3">
      <c r="A8660" t="s">
        <v>8660</v>
      </c>
      <c r="AC8660">
        <v>2</v>
      </c>
      <c r="AI8660">
        <v>1</v>
      </c>
      <c r="AL8660">
        <v>1</v>
      </c>
      <c r="AM8660">
        <v>1</v>
      </c>
      <c r="AW8660">
        <v>5</v>
      </c>
    </row>
    <row r="8661" spans="1:49" x14ac:dyDescent="0.3">
      <c r="A8661" t="s">
        <v>8661</v>
      </c>
      <c r="AI8661">
        <v>1</v>
      </c>
      <c r="AO8661">
        <v>2</v>
      </c>
      <c r="AR8661">
        <v>1</v>
      </c>
      <c r="AT8661">
        <v>1</v>
      </c>
      <c r="AW8661">
        <v>5</v>
      </c>
    </row>
    <row r="8662" spans="1:49" x14ac:dyDescent="0.3">
      <c r="A8662" t="s">
        <v>8662</v>
      </c>
      <c r="G8662">
        <v>1</v>
      </c>
      <c r="L8662">
        <v>1</v>
      </c>
      <c r="Z8662">
        <v>1</v>
      </c>
      <c r="AI8662">
        <v>1</v>
      </c>
      <c r="AQ8662">
        <v>1</v>
      </c>
      <c r="AW8662">
        <v>5</v>
      </c>
    </row>
    <row r="8663" spans="1:49" x14ac:dyDescent="0.3">
      <c r="A8663" t="s">
        <v>8663</v>
      </c>
      <c r="F8663">
        <v>1</v>
      </c>
      <c r="H8663">
        <v>1</v>
      </c>
      <c r="I8663">
        <v>1</v>
      </c>
      <c r="J8663">
        <v>1</v>
      </c>
      <c r="N8663">
        <v>1</v>
      </c>
      <c r="AW8663">
        <v>5</v>
      </c>
    </row>
    <row r="8664" spans="1:49" x14ac:dyDescent="0.3">
      <c r="A8664" t="s">
        <v>8664</v>
      </c>
      <c r="AC8664">
        <v>1</v>
      </c>
      <c r="AH8664">
        <v>1</v>
      </c>
      <c r="AI8664">
        <v>1</v>
      </c>
      <c r="AN8664">
        <v>1</v>
      </c>
      <c r="AP8664">
        <v>1</v>
      </c>
      <c r="AW8664">
        <v>5</v>
      </c>
    </row>
    <row r="8665" spans="1:49" x14ac:dyDescent="0.3">
      <c r="A8665" t="s">
        <v>8665</v>
      </c>
      <c r="AL8665">
        <v>1</v>
      </c>
      <c r="AN8665">
        <v>2</v>
      </c>
      <c r="AO8665">
        <v>1</v>
      </c>
      <c r="AS8665">
        <v>1</v>
      </c>
      <c r="AW8665">
        <v>5</v>
      </c>
    </row>
    <row r="8666" spans="1:49" x14ac:dyDescent="0.3">
      <c r="A8666" t="s">
        <v>8666</v>
      </c>
      <c r="AA8666">
        <v>2</v>
      </c>
      <c r="AJ8666">
        <v>2</v>
      </c>
      <c r="AN8666">
        <v>1</v>
      </c>
      <c r="AW8666">
        <v>5</v>
      </c>
    </row>
    <row r="8667" spans="1:49" x14ac:dyDescent="0.3">
      <c r="A8667" t="s">
        <v>8667</v>
      </c>
      <c r="AH8667">
        <v>1</v>
      </c>
      <c r="AL8667">
        <v>1</v>
      </c>
      <c r="AO8667">
        <v>1</v>
      </c>
      <c r="AS8667">
        <v>1</v>
      </c>
      <c r="AU8667">
        <v>1</v>
      </c>
      <c r="AW8667">
        <v>5</v>
      </c>
    </row>
    <row r="8668" spans="1:49" x14ac:dyDescent="0.3">
      <c r="A8668" t="s">
        <v>8668</v>
      </c>
      <c r="P8668">
        <v>1</v>
      </c>
      <c r="S8668">
        <v>1</v>
      </c>
      <c r="T8668">
        <v>1</v>
      </c>
      <c r="AB8668">
        <v>1</v>
      </c>
      <c r="AE8668">
        <v>1</v>
      </c>
      <c r="AW8668">
        <v>5</v>
      </c>
    </row>
    <row r="8669" spans="1:49" x14ac:dyDescent="0.3">
      <c r="A8669" t="s">
        <v>8669</v>
      </c>
      <c r="D8669">
        <v>1</v>
      </c>
      <c r="U8669">
        <v>1</v>
      </c>
      <c r="X8669">
        <v>1</v>
      </c>
      <c r="AA8669">
        <v>1</v>
      </c>
      <c r="AF8669">
        <v>1</v>
      </c>
      <c r="AW8669">
        <v>5</v>
      </c>
    </row>
    <row r="8670" spans="1:49" x14ac:dyDescent="0.3">
      <c r="A8670" t="s">
        <v>8670</v>
      </c>
      <c r="C8670">
        <v>1</v>
      </c>
      <c r="D8670">
        <v>1</v>
      </c>
      <c r="G8670">
        <v>1</v>
      </c>
      <c r="I8670">
        <v>1</v>
      </c>
      <c r="X8670">
        <v>1</v>
      </c>
      <c r="AW8670">
        <v>5</v>
      </c>
    </row>
    <row r="8671" spans="1:49" x14ac:dyDescent="0.3">
      <c r="A8671" t="s">
        <v>8671</v>
      </c>
      <c r="G8671">
        <v>1</v>
      </c>
      <c r="H8671">
        <v>1</v>
      </c>
      <c r="K8671">
        <v>2</v>
      </c>
      <c r="U8671">
        <v>1</v>
      </c>
      <c r="AW8671">
        <v>5</v>
      </c>
    </row>
    <row r="8672" spans="1:49" x14ac:dyDescent="0.3">
      <c r="A8672" t="s">
        <v>8672</v>
      </c>
      <c r="AC8672">
        <v>2</v>
      </c>
      <c r="AE8672">
        <v>1</v>
      </c>
      <c r="AI8672">
        <v>1</v>
      </c>
      <c r="AJ8672">
        <v>1</v>
      </c>
      <c r="AW8672">
        <v>5</v>
      </c>
    </row>
    <row r="8673" spans="1:49" x14ac:dyDescent="0.3">
      <c r="A8673" t="s">
        <v>8673</v>
      </c>
      <c r="C8673">
        <v>1</v>
      </c>
      <c r="E8673">
        <v>1</v>
      </c>
      <c r="H8673">
        <v>1</v>
      </c>
      <c r="J8673">
        <v>1</v>
      </c>
      <c r="M8673">
        <v>1</v>
      </c>
      <c r="AW8673">
        <v>5</v>
      </c>
    </row>
    <row r="8674" spans="1:49" x14ac:dyDescent="0.3">
      <c r="A8674" t="s">
        <v>8674</v>
      </c>
      <c r="X8674">
        <v>1</v>
      </c>
      <c r="AE8674">
        <v>1</v>
      </c>
      <c r="AG8674">
        <v>1</v>
      </c>
      <c r="AH8674">
        <v>1</v>
      </c>
      <c r="AJ8674">
        <v>1</v>
      </c>
      <c r="AW8674">
        <v>5</v>
      </c>
    </row>
    <row r="8675" spans="1:49" x14ac:dyDescent="0.3">
      <c r="A8675" t="s">
        <v>8675</v>
      </c>
      <c r="AA8675">
        <v>1</v>
      </c>
      <c r="AB8675">
        <v>1</v>
      </c>
      <c r="AN8675">
        <v>1</v>
      </c>
      <c r="AO8675">
        <v>1</v>
      </c>
      <c r="AS8675">
        <v>1</v>
      </c>
      <c r="AW8675">
        <v>5</v>
      </c>
    </row>
    <row r="8676" spans="1:49" x14ac:dyDescent="0.3">
      <c r="A8676" t="s">
        <v>8676</v>
      </c>
      <c r="AF8676">
        <v>1</v>
      </c>
      <c r="AG8676">
        <v>1</v>
      </c>
      <c r="AK8676">
        <v>1</v>
      </c>
      <c r="AP8676">
        <v>1</v>
      </c>
      <c r="AQ8676">
        <v>1</v>
      </c>
      <c r="AW8676">
        <v>5</v>
      </c>
    </row>
    <row r="8677" spans="1:49" x14ac:dyDescent="0.3">
      <c r="A8677" t="s">
        <v>8677</v>
      </c>
      <c r="AA8677">
        <v>1</v>
      </c>
      <c r="AD8677">
        <v>1</v>
      </c>
      <c r="AE8677">
        <v>1</v>
      </c>
      <c r="AP8677">
        <v>1</v>
      </c>
      <c r="AR8677">
        <v>1</v>
      </c>
      <c r="AW8677">
        <v>5</v>
      </c>
    </row>
    <row r="8678" spans="1:49" x14ac:dyDescent="0.3">
      <c r="A8678" t="s">
        <v>8678</v>
      </c>
      <c r="C8678">
        <v>1</v>
      </c>
      <c r="D8678">
        <v>1</v>
      </c>
      <c r="E8678">
        <v>2</v>
      </c>
      <c r="F8678">
        <v>1</v>
      </c>
      <c r="AW8678">
        <v>5</v>
      </c>
    </row>
    <row r="8679" spans="1:49" x14ac:dyDescent="0.3">
      <c r="A8679" t="s">
        <v>8679</v>
      </c>
      <c r="N8679">
        <v>1</v>
      </c>
      <c r="AC8679">
        <v>1</v>
      </c>
      <c r="AI8679">
        <v>1</v>
      </c>
      <c r="AN8679">
        <v>1</v>
      </c>
      <c r="AR8679">
        <v>1</v>
      </c>
      <c r="AW8679">
        <v>5</v>
      </c>
    </row>
    <row r="8680" spans="1:49" x14ac:dyDescent="0.3">
      <c r="A8680" t="s">
        <v>8680</v>
      </c>
      <c r="C8680">
        <v>1</v>
      </c>
      <c r="I8680">
        <v>1</v>
      </c>
      <c r="M8680">
        <v>1</v>
      </c>
      <c r="P8680">
        <v>1</v>
      </c>
      <c r="R8680">
        <v>1</v>
      </c>
      <c r="AW8680">
        <v>5</v>
      </c>
    </row>
    <row r="8681" spans="1:49" x14ac:dyDescent="0.3">
      <c r="A8681" t="s">
        <v>8681</v>
      </c>
      <c r="AH8681">
        <v>1</v>
      </c>
      <c r="AK8681">
        <v>1</v>
      </c>
      <c r="AM8681">
        <v>1</v>
      </c>
      <c r="AS8681">
        <v>1</v>
      </c>
      <c r="AT8681">
        <v>1</v>
      </c>
      <c r="AW8681">
        <v>5</v>
      </c>
    </row>
    <row r="8682" spans="1:49" x14ac:dyDescent="0.3">
      <c r="A8682" t="s">
        <v>8682</v>
      </c>
      <c r="AC8682">
        <v>1</v>
      </c>
      <c r="AF8682">
        <v>1</v>
      </c>
      <c r="AR8682">
        <v>1</v>
      </c>
      <c r="AT8682">
        <v>2</v>
      </c>
      <c r="AW8682">
        <v>5</v>
      </c>
    </row>
    <row r="8683" spans="1:49" x14ac:dyDescent="0.3">
      <c r="A8683" t="s">
        <v>8683</v>
      </c>
      <c r="AB8683">
        <v>1</v>
      </c>
      <c r="AL8683">
        <v>1</v>
      </c>
      <c r="AM8683">
        <v>1</v>
      </c>
      <c r="AP8683">
        <v>1</v>
      </c>
      <c r="AS8683">
        <v>1</v>
      </c>
      <c r="AW8683">
        <v>5</v>
      </c>
    </row>
    <row r="8684" spans="1:49" x14ac:dyDescent="0.3">
      <c r="A8684" t="s">
        <v>8684</v>
      </c>
      <c r="AJ8684">
        <v>1</v>
      </c>
      <c r="AO8684">
        <v>2</v>
      </c>
      <c r="AQ8684">
        <v>1</v>
      </c>
      <c r="AR8684">
        <v>1</v>
      </c>
      <c r="AW8684">
        <v>5</v>
      </c>
    </row>
    <row r="8685" spans="1:49" x14ac:dyDescent="0.3">
      <c r="A8685" t="s">
        <v>8685</v>
      </c>
      <c r="C8685">
        <v>1</v>
      </c>
      <c r="H8685">
        <v>1</v>
      </c>
      <c r="J8685">
        <v>1</v>
      </c>
      <c r="N8685">
        <v>1</v>
      </c>
      <c r="Q8685">
        <v>1</v>
      </c>
      <c r="AW8685">
        <v>5</v>
      </c>
    </row>
    <row r="8686" spans="1:49" x14ac:dyDescent="0.3">
      <c r="A8686" t="s">
        <v>8686</v>
      </c>
      <c r="AN8686">
        <v>1</v>
      </c>
      <c r="AS8686">
        <v>1</v>
      </c>
      <c r="AT8686">
        <v>1</v>
      </c>
      <c r="AU8686">
        <v>2</v>
      </c>
      <c r="AW8686">
        <v>5</v>
      </c>
    </row>
    <row r="8687" spans="1:49" x14ac:dyDescent="0.3">
      <c r="A8687" t="s">
        <v>8687</v>
      </c>
      <c r="AA8687">
        <v>1</v>
      </c>
      <c r="AC8687">
        <v>1</v>
      </c>
      <c r="AD8687">
        <v>1</v>
      </c>
      <c r="AR8687">
        <v>1</v>
      </c>
      <c r="AU8687">
        <v>1</v>
      </c>
      <c r="AW8687">
        <v>5</v>
      </c>
    </row>
    <row r="8688" spans="1:49" x14ac:dyDescent="0.3">
      <c r="A8688" t="s">
        <v>8688</v>
      </c>
      <c r="G8688">
        <v>1</v>
      </c>
      <c r="J8688">
        <v>1</v>
      </c>
      <c r="K8688">
        <v>1</v>
      </c>
      <c r="AO8688">
        <v>1</v>
      </c>
      <c r="AP8688">
        <v>1</v>
      </c>
      <c r="AW8688">
        <v>5</v>
      </c>
    </row>
    <row r="8689" spans="1:49" x14ac:dyDescent="0.3">
      <c r="A8689" t="s">
        <v>8689</v>
      </c>
      <c r="D8689">
        <v>1</v>
      </c>
      <c r="N8689">
        <v>1</v>
      </c>
      <c r="AH8689">
        <v>1</v>
      </c>
      <c r="AM8689">
        <v>1</v>
      </c>
      <c r="AR8689">
        <v>1</v>
      </c>
      <c r="AW8689">
        <v>5</v>
      </c>
    </row>
    <row r="8690" spans="1:49" x14ac:dyDescent="0.3">
      <c r="A8690" t="s">
        <v>8690</v>
      </c>
      <c r="AL8690">
        <v>1</v>
      </c>
      <c r="AN8690">
        <v>1</v>
      </c>
      <c r="AQ8690">
        <v>1</v>
      </c>
      <c r="AS8690">
        <v>1</v>
      </c>
      <c r="AU8690">
        <v>1</v>
      </c>
      <c r="AW8690">
        <v>5</v>
      </c>
    </row>
    <row r="8691" spans="1:49" x14ac:dyDescent="0.3">
      <c r="A8691" t="s">
        <v>8691</v>
      </c>
      <c r="S8691">
        <v>1</v>
      </c>
      <c r="Y8691">
        <v>1</v>
      </c>
      <c r="Z8691">
        <v>1</v>
      </c>
      <c r="AL8691">
        <v>1</v>
      </c>
      <c r="AQ8691">
        <v>1</v>
      </c>
      <c r="AW8691">
        <v>5</v>
      </c>
    </row>
    <row r="8692" spans="1:49" x14ac:dyDescent="0.3">
      <c r="A8692" t="s">
        <v>8692</v>
      </c>
      <c r="B8692">
        <v>1</v>
      </c>
      <c r="R8692">
        <v>1</v>
      </c>
      <c r="Z8692">
        <v>1</v>
      </c>
      <c r="AC8692">
        <v>1</v>
      </c>
      <c r="AH8692">
        <v>1</v>
      </c>
      <c r="AW8692">
        <v>5</v>
      </c>
    </row>
    <row r="8693" spans="1:49" x14ac:dyDescent="0.3">
      <c r="A8693" t="s">
        <v>8693</v>
      </c>
      <c r="AH8693">
        <v>1</v>
      </c>
      <c r="AN8693">
        <v>1</v>
      </c>
      <c r="AS8693">
        <v>2</v>
      </c>
      <c r="AT8693">
        <v>1</v>
      </c>
      <c r="AW8693">
        <v>5</v>
      </c>
    </row>
    <row r="8694" spans="1:49" x14ac:dyDescent="0.3">
      <c r="A8694" t="s">
        <v>8694</v>
      </c>
      <c r="B8694">
        <v>1</v>
      </c>
      <c r="D8694">
        <v>1</v>
      </c>
      <c r="AD8694">
        <v>1</v>
      </c>
      <c r="AG8694">
        <v>1</v>
      </c>
      <c r="AL8694">
        <v>1</v>
      </c>
      <c r="AW8694">
        <v>5</v>
      </c>
    </row>
    <row r="8695" spans="1:49" x14ac:dyDescent="0.3">
      <c r="A8695" t="s">
        <v>8695</v>
      </c>
      <c r="AK8695">
        <v>1</v>
      </c>
      <c r="AL8695">
        <v>2</v>
      </c>
      <c r="AO8695">
        <v>1</v>
      </c>
      <c r="AU8695">
        <v>1</v>
      </c>
      <c r="AW8695">
        <v>5</v>
      </c>
    </row>
    <row r="8696" spans="1:49" x14ac:dyDescent="0.3">
      <c r="A8696" t="s">
        <v>8696</v>
      </c>
      <c r="G8696">
        <v>1</v>
      </c>
      <c r="I8696">
        <v>1</v>
      </c>
      <c r="K8696">
        <v>1</v>
      </c>
      <c r="Z8696">
        <v>1</v>
      </c>
      <c r="AF8696">
        <v>1</v>
      </c>
      <c r="AW8696">
        <v>5</v>
      </c>
    </row>
    <row r="8697" spans="1:49" x14ac:dyDescent="0.3">
      <c r="A8697" t="s">
        <v>8697</v>
      </c>
      <c r="Q8697">
        <v>1</v>
      </c>
      <c r="S8697">
        <v>1</v>
      </c>
      <c r="V8697">
        <v>1</v>
      </c>
      <c r="AG8697">
        <v>1</v>
      </c>
      <c r="AP8697">
        <v>1</v>
      </c>
      <c r="AW8697">
        <v>5</v>
      </c>
    </row>
    <row r="8698" spans="1:49" x14ac:dyDescent="0.3">
      <c r="A8698" t="s">
        <v>8698</v>
      </c>
      <c r="Z8698">
        <v>1</v>
      </c>
      <c r="AL8698">
        <v>2</v>
      </c>
      <c r="AO8698">
        <v>1</v>
      </c>
      <c r="AP8698">
        <v>1</v>
      </c>
      <c r="AW8698">
        <v>5</v>
      </c>
    </row>
    <row r="8699" spans="1:49" x14ac:dyDescent="0.3">
      <c r="A8699" t="s">
        <v>8699</v>
      </c>
      <c r="AB8699">
        <v>1</v>
      </c>
      <c r="AH8699">
        <v>1</v>
      </c>
      <c r="AI8699">
        <v>1</v>
      </c>
      <c r="AK8699">
        <v>2</v>
      </c>
      <c r="AW8699">
        <v>5</v>
      </c>
    </row>
    <row r="8700" spans="1:49" x14ac:dyDescent="0.3">
      <c r="A8700" t="s">
        <v>8700</v>
      </c>
      <c r="I8700">
        <v>2</v>
      </c>
      <c r="T8700">
        <v>1</v>
      </c>
      <c r="V8700">
        <v>1</v>
      </c>
      <c r="AG8700">
        <v>1</v>
      </c>
      <c r="AW8700">
        <v>5</v>
      </c>
    </row>
    <row r="8701" spans="1:49" x14ac:dyDescent="0.3">
      <c r="A8701" t="s">
        <v>8701</v>
      </c>
      <c r="E8701">
        <v>1</v>
      </c>
      <c r="H8701">
        <v>1</v>
      </c>
      <c r="AM8701">
        <v>1</v>
      </c>
      <c r="AS8701">
        <v>1</v>
      </c>
      <c r="AW8701">
        <v>4</v>
      </c>
    </row>
    <row r="8702" spans="1:49" x14ac:dyDescent="0.3">
      <c r="A8702" t="s">
        <v>8702</v>
      </c>
      <c r="AD8702">
        <v>1</v>
      </c>
      <c r="AN8702">
        <v>1</v>
      </c>
      <c r="AU8702">
        <v>2</v>
      </c>
      <c r="AW8702">
        <v>4</v>
      </c>
    </row>
    <row r="8703" spans="1:49" x14ac:dyDescent="0.3">
      <c r="A8703" t="s">
        <v>8703</v>
      </c>
      <c r="AJ8703">
        <v>1</v>
      </c>
      <c r="AK8703">
        <v>1</v>
      </c>
      <c r="AN8703">
        <v>1</v>
      </c>
      <c r="AU8703">
        <v>1</v>
      </c>
      <c r="AW8703">
        <v>4</v>
      </c>
    </row>
    <row r="8704" spans="1:49" x14ac:dyDescent="0.3">
      <c r="A8704" t="s">
        <v>8704</v>
      </c>
      <c r="AN8704">
        <v>1</v>
      </c>
      <c r="AR8704">
        <v>1</v>
      </c>
      <c r="AT8704">
        <v>1</v>
      </c>
      <c r="AU8704">
        <v>1</v>
      </c>
      <c r="AW8704">
        <v>4</v>
      </c>
    </row>
    <row r="8705" spans="1:49" x14ac:dyDescent="0.3">
      <c r="A8705" t="s">
        <v>8705</v>
      </c>
      <c r="Z8705">
        <v>1</v>
      </c>
      <c r="AI8705">
        <v>2</v>
      </c>
      <c r="AN8705">
        <v>1</v>
      </c>
      <c r="AW8705">
        <v>4</v>
      </c>
    </row>
    <row r="8706" spans="1:49" x14ac:dyDescent="0.3">
      <c r="A8706" t="s">
        <v>8706</v>
      </c>
      <c r="AK8706">
        <v>1</v>
      </c>
      <c r="AN8706">
        <v>1</v>
      </c>
      <c r="AO8706">
        <v>1</v>
      </c>
      <c r="AP8706">
        <v>1</v>
      </c>
      <c r="AW8706">
        <v>4</v>
      </c>
    </row>
    <row r="8707" spans="1:49" x14ac:dyDescent="0.3">
      <c r="A8707" t="s">
        <v>8707</v>
      </c>
      <c r="W8707">
        <v>1</v>
      </c>
      <c r="AB8707">
        <v>1</v>
      </c>
      <c r="AI8707">
        <v>1</v>
      </c>
      <c r="AL8707">
        <v>1</v>
      </c>
      <c r="AW8707">
        <v>4</v>
      </c>
    </row>
    <row r="8708" spans="1:49" x14ac:dyDescent="0.3">
      <c r="A8708" t="s">
        <v>8708</v>
      </c>
      <c r="AG8708">
        <v>1</v>
      </c>
      <c r="AK8708">
        <v>2</v>
      </c>
      <c r="AS8708">
        <v>1</v>
      </c>
      <c r="AW8708">
        <v>4</v>
      </c>
    </row>
    <row r="8709" spans="1:49" x14ac:dyDescent="0.3">
      <c r="A8709" t="s">
        <v>8709</v>
      </c>
      <c r="AA8709">
        <v>1</v>
      </c>
      <c r="AB8709">
        <v>1</v>
      </c>
      <c r="AD8709">
        <v>1</v>
      </c>
      <c r="AL8709">
        <v>1</v>
      </c>
      <c r="AW8709">
        <v>4</v>
      </c>
    </row>
    <row r="8710" spans="1:49" x14ac:dyDescent="0.3">
      <c r="A8710" t="s">
        <v>8710</v>
      </c>
      <c r="AB8710">
        <v>1</v>
      </c>
      <c r="AF8710">
        <v>1</v>
      </c>
      <c r="AI8710">
        <v>1</v>
      </c>
      <c r="AQ8710">
        <v>1</v>
      </c>
      <c r="AW8710">
        <v>4</v>
      </c>
    </row>
    <row r="8711" spans="1:49" x14ac:dyDescent="0.3">
      <c r="A8711" t="s">
        <v>8711</v>
      </c>
      <c r="U8711">
        <v>1</v>
      </c>
      <c r="AE8711">
        <v>1</v>
      </c>
      <c r="AK8711">
        <v>1</v>
      </c>
      <c r="AS8711">
        <v>1</v>
      </c>
      <c r="AW8711">
        <v>4</v>
      </c>
    </row>
    <row r="8712" spans="1:49" x14ac:dyDescent="0.3">
      <c r="A8712" t="s">
        <v>8712</v>
      </c>
      <c r="C8712">
        <v>1</v>
      </c>
      <c r="E8712">
        <v>1</v>
      </c>
      <c r="K8712">
        <v>1</v>
      </c>
      <c r="R8712">
        <v>1</v>
      </c>
      <c r="AW8712">
        <v>4</v>
      </c>
    </row>
    <row r="8713" spans="1:49" x14ac:dyDescent="0.3">
      <c r="A8713" t="s">
        <v>8713</v>
      </c>
      <c r="P8713">
        <v>1</v>
      </c>
      <c r="AE8713">
        <v>1</v>
      </c>
      <c r="AF8713">
        <v>1</v>
      </c>
      <c r="AK8713">
        <v>1</v>
      </c>
      <c r="AW8713">
        <v>4</v>
      </c>
    </row>
    <row r="8714" spans="1:49" x14ac:dyDescent="0.3">
      <c r="A8714" t="s">
        <v>8714</v>
      </c>
      <c r="AF8714">
        <v>1</v>
      </c>
      <c r="AG8714">
        <v>1</v>
      </c>
      <c r="AJ8714">
        <v>1</v>
      </c>
      <c r="AO8714">
        <v>1</v>
      </c>
      <c r="AW8714">
        <v>4</v>
      </c>
    </row>
    <row r="8715" spans="1:49" x14ac:dyDescent="0.3">
      <c r="A8715" t="s">
        <v>8715</v>
      </c>
      <c r="AK8715">
        <v>1</v>
      </c>
      <c r="AO8715">
        <v>2</v>
      </c>
      <c r="AP8715">
        <v>1</v>
      </c>
      <c r="AW8715">
        <v>4</v>
      </c>
    </row>
    <row r="8716" spans="1:49" x14ac:dyDescent="0.3">
      <c r="A8716" t="s">
        <v>8716</v>
      </c>
      <c r="AN8716">
        <v>1</v>
      </c>
      <c r="AO8716">
        <v>1</v>
      </c>
      <c r="AQ8716">
        <v>1</v>
      </c>
      <c r="AS8716">
        <v>1</v>
      </c>
      <c r="AW8716">
        <v>4</v>
      </c>
    </row>
    <row r="8717" spans="1:49" x14ac:dyDescent="0.3">
      <c r="A8717" t="s">
        <v>8717</v>
      </c>
      <c r="AE8717">
        <v>1</v>
      </c>
      <c r="AJ8717">
        <v>1</v>
      </c>
      <c r="AK8717">
        <v>1</v>
      </c>
      <c r="AL8717">
        <v>1</v>
      </c>
      <c r="AW8717">
        <v>4</v>
      </c>
    </row>
    <row r="8718" spans="1:49" x14ac:dyDescent="0.3">
      <c r="A8718" t="s">
        <v>8718</v>
      </c>
      <c r="AF8718">
        <v>1</v>
      </c>
      <c r="AI8718">
        <v>1</v>
      </c>
      <c r="AR8718">
        <v>2</v>
      </c>
      <c r="AW8718">
        <v>4</v>
      </c>
    </row>
    <row r="8719" spans="1:49" x14ac:dyDescent="0.3">
      <c r="A8719" t="s">
        <v>8719</v>
      </c>
      <c r="U8719">
        <v>1</v>
      </c>
      <c r="X8719">
        <v>1</v>
      </c>
      <c r="AJ8719">
        <v>1</v>
      </c>
      <c r="AT8719">
        <v>1</v>
      </c>
      <c r="AW8719">
        <v>4</v>
      </c>
    </row>
    <row r="8720" spans="1:49" x14ac:dyDescent="0.3">
      <c r="A8720" t="s">
        <v>8720</v>
      </c>
      <c r="AI8720">
        <v>1</v>
      </c>
      <c r="AJ8720">
        <v>1</v>
      </c>
      <c r="AK8720">
        <v>1</v>
      </c>
      <c r="AU8720">
        <v>1</v>
      </c>
      <c r="AW8720">
        <v>4</v>
      </c>
    </row>
    <row r="8721" spans="1:49" x14ac:dyDescent="0.3">
      <c r="A8721" t="s">
        <v>8721</v>
      </c>
      <c r="AQ8721">
        <v>1</v>
      </c>
      <c r="AT8721">
        <v>1</v>
      </c>
      <c r="AU8721">
        <v>2</v>
      </c>
      <c r="AW8721">
        <v>4</v>
      </c>
    </row>
    <row r="8722" spans="1:49" x14ac:dyDescent="0.3">
      <c r="A8722" t="s">
        <v>8722</v>
      </c>
      <c r="AD8722">
        <v>2</v>
      </c>
      <c r="AP8722">
        <v>1</v>
      </c>
      <c r="AQ8722">
        <v>1</v>
      </c>
      <c r="AW8722">
        <v>4</v>
      </c>
    </row>
    <row r="8723" spans="1:49" x14ac:dyDescent="0.3">
      <c r="A8723" t="s">
        <v>8723</v>
      </c>
      <c r="V8723">
        <v>1</v>
      </c>
      <c r="Z8723">
        <v>1</v>
      </c>
      <c r="AI8723">
        <v>1</v>
      </c>
      <c r="AJ8723">
        <v>1</v>
      </c>
      <c r="AW8723">
        <v>4</v>
      </c>
    </row>
    <row r="8724" spans="1:49" x14ac:dyDescent="0.3">
      <c r="A8724" t="s">
        <v>8724</v>
      </c>
      <c r="D8724">
        <v>1</v>
      </c>
      <c r="P8724">
        <v>1</v>
      </c>
      <c r="Z8724">
        <v>1</v>
      </c>
      <c r="AS8724">
        <v>1</v>
      </c>
      <c r="AW8724">
        <v>4</v>
      </c>
    </row>
    <row r="8725" spans="1:49" x14ac:dyDescent="0.3">
      <c r="A8725" t="s">
        <v>8725</v>
      </c>
      <c r="O8725">
        <v>1</v>
      </c>
      <c r="V8725">
        <v>1</v>
      </c>
      <c r="W8725">
        <v>1</v>
      </c>
      <c r="AT8725">
        <v>1</v>
      </c>
      <c r="AW8725">
        <v>4</v>
      </c>
    </row>
    <row r="8726" spans="1:49" x14ac:dyDescent="0.3">
      <c r="A8726" t="s">
        <v>8726</v>
      </c>
      <c r="F8726">
        <v>1</v>
      </c>
      <c r="L8726">
        <v>1</v>
      </c>
      <c r="AE8726">
        <v>1</v>
      </c>
      <c r="AR8726">
        <v>1</v>
      </c>
      <c r="AW8726">
        <v>4</v>
      </c>
    </row>
    <row r="8727" spans="1:49" x14ac:dyDescent="0.3">
      <c r="A8727" t="s">
        <v>8727</v>
      </c>
      <c r="AB8727">
        <v>1</v>
      </c>
      <c r="AL8727">
        <v>1</v>
      </c>
      <c r="AM8727">
        <v>1</v>
      </c>
      <c r="AO8727">
        <v>1</v>
      </c>
      <c r="AW8727">
        <v>4</v>
      </c>
    </row>
    <row r="8728" spans="1:49" x14ac:dyDescent="0.3">
      <c r="A8728" t="s">
        <v>8728</v>
      </c>
      <c r="AE8728">
        <v>1</v>
      </c>
      <c r="AJ8728">
        <v>1</v>
      </c>
      <c r="AP8728">
        <v>1</v>
      </c>
      <c r="AQ8728">
        <v>1</v>
      </c>
      <c r="AW8728">
        <v>4</v>
      </c>
    </row>
    <row r="8729" spans="1:49" x14ac:dyDescent="0.3">
      <c r="A8729" t="s">
        <v>8729</v>
      </c>
      <c r="N8729">
        <v>1</v>
      </c>
      <c r="P8729">
        <v>1</v>
      </c>
      <c r="U8729">
        <v>2</v>
      </c>
      <c r="AW8729">
        <v>4</v>
      </c>
    </row>
    <row r="8730" spans="1:49" x14ac:dyDescent="0.3">
      <c r="A8730" t="s">
        <v>8730</v>
      </c>
      <c r="AG8730">
        <v>1</v>
      </c>
      <c r="AI8730">
        <v>1</v>
      </c>
      <c r="AK8730">
        <v>1</v>
      </c>
      <c r="AU8730">
        <v>1</v>
      </c>
      <c r="AW8730">
        <v>4</v>
      </c>
    </row>
    <row r="8731" spans="1:49" x14ac:dyDescent="0.3">
      <c r="A8731" t="s">
        <v>8731</v>
      </c>
      <c r="AA8731">
        <v>1</v>
      </c>
      <c r="AQ8731">
        <v>1</v>
      </c>
      <c r="AT8731">
        <v>1</v>
      </c>
      <c r="AU8731">
        <v>1</v>
      </c>
      <c r="AW8731">
        <v>4</v>
      </c>
    </row>
    <row r="8732" spans="1:49" x14ac:dyDescent="0.3">
      <c r="A8732" t="s">
        <v>8732</v>
      </c>
      <c r="C8732">
        <v>1</v>
      </c>
      <c r="S8732">
        <v>1</v>
      </c>
      <c r="Z8732">
        <v>1</v>
      </c>
      <c r="AI8732">
        <v>1</v>
      </c>
      <c r="AW8732">
        <v>4</v>
      </c>
    </row>
    <row r="8733" spans="1:49" x14ac:dyDescent="0.3">
      <c r="A8733" t="s">
        <v>8733</v>
      </c>
      <c r="C8733">
        <v>1</v>
      </c>
      <c r="I8733">
        <v>1</v>
      </c>
      <c r="O8733">
        <v>1</v>
      </c>
      <c r="AB8733">
        <v>1</v>
      </c>
      <c r="AW8733">
        <v>4</v>
      </c>
    </row>
    <row r="8734" spans="1:49" x14ac:dyDescent="0.3">
      <c r="A8734" t="s">
        <v>8734</v>
      </c>
      <c r="V8734">
        <v>1</v>
      </c>
      <c r="X8734">
        <v>1</v>
      </c>
      <c r="Z8734">
        <v>1</v>
      </c>
      <c r="AA8734">
        <v>1</v>
      </c>
      <c r="AW8734">
        <v>4</v>
      </c>
    </row>
    <row r="8735" spans="1:49" x14ac:dyDescent="0.3">
      <c r="A8735" t="s">
        <v>8735</v>
      </c>
      <c r="R8735">
        <v>1</v>
      </c>
      <c r="X8735">
        <v>1</v>
      </c>
      <c r="AE8735">
        <v>1</v>
      </c>
      <c r="AK8735">
        <v>1</v>
      </c>
      <c r="AW8735">
        <v>4</v>
      </c>
    </row>
    <row r="8736" spans="1:49" x14ac:dyDescent="0.3">
      <c r="A8736" t="s">
        <v>8736</v>
      </c>
      <c r="K8736">
        <v>1</v>
      </c>
      <c r="S8736">
        <v>1</v>
      </c>
      <c r="AC8736">
        <v>1</v>
      </c>
      <c r="AI8736">
        <v>1</v>
      </c>
      <c r="AW8736">
        <v>4</v>
      </c>
    </row>
    <row r="8737" spans="1:49" x14ac:dyDescent="0.3">
      <c r="A8737" t="s">
        <v>8737</v>
      </c>
      <c r="W8737">
        <v>1</v>
      </c>
      <c r="AB8737">
        <v>1</v>
      </c>
      <c r="AH8737">
        <v>1</v>
      </c>
      <c r="AK8737">
        <v>1</v>
      </c>
      <c r="AW8737">
        <v>4</v>
      </c>
    </row>
    <row r="8738" spans="1:49" x14ac:dyDescent="0.3">
      <c r="A8738" t="s">
        <v>8738</v>
      </c>
      <c r="C8738">
        <v>1</v>
      </c>
      <c r="M8738">
        <v>1</v>
      </c>
      <c r="AK8738">
        <v>1</v>
      </c>
      <c r="AM8738">
        <v>1</v>
      </c>
      <c r="AW8738">
        <v>4</v>
      </c>
    </row>
    <row r="8739" spans="1:49" x14ac:dyDescent="0.3">
      <c r="A8739" t="s">
        <v>8739</v>
      </c>
      <c r="AK8739">
        <v>1</v>
      </c>
      <c r="AM8739">
        <v>2</v>
      </c>
      <c r="AS8739">
        <v>1</v>
      </c>
      <c r="AW8739">
        <v>4</v>
      </c>
    </row>
    <row r="8740" spans="1:49" x14ac:dyDescent="0.3">
      <c r="A8740" t="s">
        <v>8740</v>
      </c>
      <c r="AF8740">
        <v>1</v>
      </c>
      <c r="AJ8740">
        <v>1</v>
      </c>
      <c r="AK8740">
        <v>1</v>
      </c>
      <c r="AR8740">
        <v>1</v>
      </c>
      <c r="AW8740">
        <v>4</v>
      </c>
    </row>
    <row r="8741" spans="1:49" x14ac:dyDescent="0.3">
      <c r="A8741" t="s">
        <v>8741</v>
      </c>
      <c r="AH8741">
        <v>1</v>
      </c>
      <c r="AI8741">
        <v>1</v>
      </c>
      <c r="AK8741">
        <v>1</v>
      </c>
      <c r="AP8741">
        <v>1</v>
      </c>
      <c r="AW8741">
        <v>4</v>
      </c>
    </row>
    <row r="8742" spans="1:49" x14ac:dyDescent="0.3">
      <c r="A8742" t="s">
        <v>8742</v>
      </c>
      <c r="O8742">
        <v>2</v>
      </c>
      <c r="P8742">
        <v>1</v>
      </c>
      <c r="Y8742">
        <v>1</v>
      </c>
      <c r="AW8742">
        <v>4</v>
      </c>
    </row>
    <row r="8743" spans="1:49" x14ac:dyDescent="0.3">
      <c r="A8743" t="s">
        <v>8743</v>
      </c>
      <c r="AE8743">
        <v>1</v>
      </c>
      <c r="AH8743">
        <v>1</v>
      </c>
      <c r="AJ8743">
        <v>1</v>
      </c>
      <c r="AM8743">
        <v>1</v>
      </c>
      <c r="AW8743">
        <v>4</v>
      </c>
    </row>
    <row r="8744" spans="1:49" x14ac:dyDescent="0.3">
      <c r="A8744" t="s">
        <v>8744</v>
      </c>
      <c r="AN8744">
        <v>1</v>
      </c>
      <c r="AR8744">
        <v>1</v>
      </c>
      <c r="AT8744">
        <v>2</v>
      </c>
      <c r="AW8744">
        <v>4</v>
      </c>
    </row>
    <row r="8745" spans="1:49" x14ac:dyDescent="0.3">
      <c r="A8745" t="s">
        <v>8745</v>
      </c>
      <c r="O8745">
        <v>1</v>
      </c>
      <c r="R8745">
        <v>1</v>
      </c>
      <c r="V8745">
        <v>1</v>
      </c>
      <c r="Y8745">
        <v>1</v>
      </c>
      <c r="AW8745">
        <v>4</v>
      </c>
    </row>
    <row r="8746" spans="1:49" x14ac:dyDescent="0.3">
      <c r="A8746" t="s">
        <v>8746</v>
      </c>
      <c r="S8746">
        <v>1</v>
      </c>
      <c r="U8746">
        <v>1</v>
      </c>
      <c r="W8746">
        <v>1</v>
      </c>
      <c r="AL8746">
        <v>1</v>
      </c>
      <c r="AW8746">
        <v>4</v>
      </c>
    </row>
    <row r="8747" spans="1:49" x14ac:dyDescent="0.3">
      <c r="A8747" t="s">
        <v>8747</v>
      </c>
      <c r="B8747">
        <v>1</v>
      </c>
      <c r="G8747">
        <v>2</v>
      </c>
      <c r="H8747">
        <v>1</v>
      </c>
      <c r="AW8747">
        <v>4</v>
      </c>
    </row>
    <row r="8748" spans="1:49" x14ac:dyDescent="0.3">
      <c r="A8748" t="s">
        <v>8748</v>
      </c>
      <c r="J8748">
        <v>1</v>
      </c>
      <c r="M8748">
        <v>1</v>
      </c>
      <c r="AA8748">
        <v>1</v>
      </c>
      <c r="AJ8748">
        <v>1</v>
      </c>
      <c r="AW8748">
        <v>4</v>
      </c>
    </row>
    <row r="8749" spans="1:49" x14ac:dyDescent="0.3">
      <c r="A8749" t="s">
        <v>8749</v>
      </c>
      <c r="E8749">
        <v>1</v>
      </c>
      <c r="P8749">
        <v>1</v>
      </c>
      <c r="Q8749">
        <v>1</v>
      </c>
      <c r="Z8749">
        <v>1</v>
      </c>
      <c r="AW8749">
        <v>4</v>
      </c>
    </row>
    <row r="8750" spans="1:49" x14ac:dyDescent="0.3">
      <c r="A8750" t="s">
        <v>8750</v>
      </c>
      <c r="AO8750">
        <v>1</v>
      </c>
      <c r="AQ8750">
        <v>1</v>
      </c>
      <c r="AR8750">
        <v>1</v>
      </c>
      <c r="AS8750">
        <v>1</v>
      </c>
      <c r="AW8750">
        <v>4</v>
      </c>
    </row>
    <row r="8751" spans="1:49" x14ac:dyDescent="0.3">
      <c r="A8751" t="s">
        <v>8751</v>
      </c>
      <c r="AM8751">
        <v>1</v>
      </c>
      <c r="AN8751">
        <v>1</v>
      </c>
      <c r="AO8751">
        <v>1</v>
      </c>
      <c r="AS8751">
        <v>1</v>
      </c>
      <c r="AW8751">
        <v>4</v>
      </c>
    </row>
    <row r="8752" spans="1:49" x14ac:dyDescent="0.3">
      <c r="A8752" t="s">
        <v>8752</v>
      </c>
      <c r="AH8752">
        <v>1</v>
      </c>
      <c r="AK8752">
        <v>1</v>
      </c>
      <c r="AT8752">
        <v>1</v>
      </c>
      <c r="AU8752">
        <v>1</v>
      </c>
      <c r="AW8752">
        <v>4</v>
      </c>
    </row>
    <row r="8753" spans="1:49" x14ac:dyDescent="0.3">
      <c r="A8753" t="s">
        <v>8753</v>
      </c>
      <c r="P8753">
        <v>1</v>
      </c>
      <c r="S8753">
        <v>1</v>
      </c>
      <c r="AJ8753">
        <v>1</v>
      </c>
      <c r="AO8753">
        <v>1</v>
      </c>
      <c r="AW8753">
        <v>4</v>
      </c>
    </row>
    <row r="8754" spans="1:49" x14ac:dyDescent="0.3">
      <c r="A8754" t="s">
        <v>8754</v>
      </c>
      <c r="AH8754">
        <v>1</v>
      </c>
      <c r="AJ8754">
        <v>1</v>
      </c>
      <c r="AP8754">
        <v>1</v>
      </c>
      <c r="AU8754">
        <v>1</v>
      </c>
      <c r="AW8754">
        <v>4</v>
      </c>
    </row>
    <row r="8755" spans="1:49" x14ac:dyDescent="0.3">
      <c r="A8755" t="s">
        <v>8755</v>
      </c>
      <c r="C8755">
        <v>1</v>
      </c>
      <c r="V8755">
        <v>1</v>
      </c>
      <c r="X8755">
        <v>2</v>
      </c>
      <c r="AW8755">
        <v>4</v>
      </c>
    </row>
    <row r="8756" spans="1:49" x14ac:dyDescent="0.3">
      <c r="A8756" t="s">
        <v>8756</v>
      </c>
      <c r="D8756">
        <v>1</v>
      </c>
      <c r="R8756">
        <v>2</v>
      </c>
      <c r="T8756">
        <v>1</v>
      </c>
      <c r="AW8756">
        <v>4</v>
      </c>
    </row>
    <row r="8757" spans="1:49" x14ac:dyDescent="0.3">
      <c r="A8757" t="s">
        <v>8757</v>
      </c>
      <c r="G8757">
        <v>1</v>
      </c>
      <c r="M8757">
        <v>1</v>
      </c>
      <c r="N8757">
        <v>1</v>
      </c>
      <c r="O8757">
        <v>1</v>
      </c>
      <c r="AW8757">
        <v>4</v>
      </c>
    </row>
    <row r="8758" spans="1:49" x14ac:dyDescent="0.3">
      <c r="A8758" t="s">
        <v>8758</v>
      </c>
      <c r="X8758">
        <v>1</v>
      </c>
      <c r="Z8758">
        <v>1</v>
      </c>
      <c r="AJ8758">
        <v>1</v>
      </c>
      <c r="AO8758">
        <v>1</v>
      </c>
      <c r="AW8758">
        <v>4</v>
      </c>
    </row>
    <row r="8759" spans="1:49" x14ac:dyDescent="0.3">
      <c r="A8759" t="s">
        <v>8759</v>
      </c>
      <c r="I8759">
        <v>1</v>
      </c>
      <c r="L8759">
        <v>1</v>
      </c>
      <c r="M8759">
        <v>1</v>
      </c>
      <c r="AK8759">
        <v>1</v>
      </c>
      <c r="AW8759">
        <v>4</v>
      </c>
    </row>
    <row r="8760" spans="1:49" x14ac:dyDescent="0.3">
      <c r="A8760" t="s">
        <v>8760</v>
      </c>
      <c r="O8760">
        <v>1</v>
      </c>
      <c r="U8760">
        <v>1</v>
      </c>
      <c r="X8760">
        <v>1</v>
      </c>
      <c r="AJ8760">
        <v>1</v>
      </c>
      <c r="AW8760">
        <v>4</v>
      </c>
    </row>
    <row r="8761" spans="1:49" x14ac:dyDescent="0.3">
      <c r="A8761" t="s">
        <v>8761</v>
      </c>
      <c r="G8761">
        <v>1</v>
      </c>
      <c r="K8761">
        <v>1</v>
      </c>
      <c r="V8761">
        <v>1</v>
      </c>
      <c r="X8761">
        <v>1</v>
      </c>
      <c r="AW8761">
        <v>4</v>
      </c>
    </row>
    <row r="8762" spans="1:49" x14ac:dyDescent="0.3">
      <c r="A8762" t="s">
        <v>8762</v>
      </c>
      <c r="AE8762">
        <v>1</v>
      </c>
      <c r="AK8762">
        <v>1</v>
      </c>
      <c r="AP8762">
        <v>1</v>
      </c>
      <c r="AU8762">
        <v>1</v>
      </c>
      <c r="AW8762">
        <v>4</v>
      </c>
    </row>
    <row r="8763" spans="1:49" x14ac:dyDescent="0.3">
      <c r="A8763" t="s">
        <v>8763</v>
      </c>
      <c r="E8763">
        <v>1</v>
      </c>
      <c r="U8763">
        <v>1</v>
      </c>
      <c r="AE8763">
        <v>1</v>
      </c>
      <c r="AG8763">
        <v>1</v>
      </c>
      <c r="AW8763">
        <v>4</v>
      </c>
    </row>
    <row r="8764" spans="1:49" x14ac:dyDescent="0.3">
      <c r="A8764" t="s">
        <v>8764</v>
      </c>
      <c r="AD8764">
        <v>1</v>
      </c>
      <c r="AH8764">
        <v>1</v>
      </c>
      <c r="AQ8764">
        <v>1</v>
      </c>
      <c r="AR8764">
        <v>1</v>
      </c>
      <c r="AW8764">
        <v>4</v>
      </c>
    </row>
    <row r="8765" spans="1:49" x14ac:dyDescent="0.3">
      <c r="A8765" t="s">
        <v>8765</v>
      </c>
      <c r="V8765">
        <v>1</v>
      </c>
      <c r="AD8765">
        <v>1</v>
      </c>
      <c r="AK8765">
        <v>1</v>
      </c>
      <c r="AL8765">
        <v>1</v>
      </c>
      <c r="AW8765">
        <v>4</v>
      </c>
    </row>
    <row r="8766" spans="1:49" x14ac:dyDescent="0.3">
      <c r="A8766" t="s">
        <v>8766</v>
      </c>
      <c r="AG8766">
        <v>1</v>
      </c>
      <c r="AP8766">
        <v>1</v>
      </c>
      <c r="AQ8766">
        <v>1</v>
      </c>
      <c r="AT8766">
        <v>1</v>
      </c>
      <c r="AW8766">
        <v>4</v>
      </c>
    </row>
    <row r="8767" spans="1:49" x14ac:dyDescent="0.3">
      <c r="A8767" t="s">
        <v>8767</v>
      </c>
      <c r="AC8767">
        <v>1</v>
      </c>
      <c r="AF8767">
        <v>1</v>
      </c>
      <c r="AI8767">
        <v>1</v>
      </c>
      <c r="AP8767">
        <v>1</v>
      </c>
      <c r="AW8767">
        <v>4</v>
      </c>
    </row>
    <row r="8768" spans="1:49" x14ac:dyDescent="0.3">
      <c r="A8768" t="s">
        <v>8768</v>
      </c>
      <c r="L8768">
        <v>1</v>
      </c>
      <c r="AB8768">
        <v>1</v>
      </c>
      <c r="AK8768">
        <v>1</v>
      </c>
      <c r="AL8768">
        <v>1</v>
      </c>
      <c r="AW8768">
        <v>4</v>
      </c>
    </row>
    <row r="8769" spans="1:49" x14ac:dyDescent="0.3">
      <c r="A8769" t="s">
        <v>8769</v>
      </c>
      <c r="AJ8769">
        <v>1</v>
      </c>
      <c r="AQ8769">
        <v>1</v>
      </c>
      <c r="AR8769">
        <v>1</v>
      </c>
      <c r="AS8769">
        <v>1</v>
      </c>
      <c r="AW8769">
        <v>4</v>
      </c>
    </row>
    <row r="8770" spans="1:49" x14ac:dyDescent="0.3">
      <c r="A8770" t="s">
        <v>8770</v>
      </c>
      <c r="AB8770">
        <v>1</v>
      </c>
      <c r="AQ8770">
        <v>1</v>
      </c>
      <c r="AS8770">
        <v>1</v>
      </c>
      <c r="AU8770">
        <v>1</v>
      </c>
      <c r="AW8770">
        <v>4</v>
      </c>
    </row>
    <row r="8771" spans="1:49" x14ac:dyDescent="0.3">
      <c r="A8771" t="s">
        <v>8771</v>
      </c>
      <c r="AC8771">
        <v>1</v>
      </c>
      <c r="AD8771">
        <v>2</v>
      </c>
      <c r="AE8771">
        <v>1</v>
      </c>
      <c r="AW8771">
        <v>4</v>
      </c>
    </row>
    <row r="8772" spans="1:49" x14ac:dyDescent="0.3">
      <c r="A8772" t="s">
        <v>8772</v>
      </c>
      <c r="AK8772">
        <v>1</v>
      </c>
      <c r="AP8772">
        <v>1</v>
      </c>
      <c r="AQ8772">
        <v>1</v>
      </c>
      <c r="AS8772">
        <v>1</v>
      </c>
      <c r="AW8772">
        <v>4</v>
      </c>
    </row>
    <row r="8773" spans="1:49" x14ac:dyDescent="0.3">
      <c r="A8773" t="s">
        <v>8773</v>
      </c>
      <c r="AA8773">
        <v>1</v>
      </c>
      <c r="AE8773">
        <v>1</v>
      </c>
      <c r="AJ8773">
        <v>1</v>
      </c>
      <c r="AS8773">
        <v>1</v>
      </c>
      <c r="AW8773">
        <v>4</v>
      </c>
    </row>
    <row r="8774" spans="1:49" x14ac:dyDescent="0.3">
      <c r="A8774" t="s">
        <v>8774</v>
      </c>
      <c r="T8774">
        <v>1</v>
      </c>
      <c r="W8774">
        <v>2</v>
      </c>
      <c r="Z8774">
        <v>1</v>
      </c>
      <c r="AW8774">
        <v>4</v>
      </c>
    </row>
    <row r="8775" spans="1:49" x14ac:dyDescent="0.3">
      <c r="A8775" t="s">
        <v>8775</v>
      </c>
      <c r="AN8775">
        <v>1</v>
      </c>
      <c r="AQ8775">
        <v>2</v>
      </c>
      <c r="AU8775">
        <v>1</v>
      </c>
      <c r="AW8775">
        <v>4</v>
      </c>
    </row>
    <row r="8776" spans="1:49" x14ac:dyDescent="0.3">
      <c r="A8776" t="s">
        <v>8776</v>
      </c>
      <c r="Q8776">
        <v>1</v>
      </c>
      <c r="AJ8776">
        <v>1</v>
      </c>
      <c r="AM8776">
        <v>1</v>
      </c>
      <c r="AU8776">
        <v>1</v>
      </c>
      <c r="AW8776">
        <v>4</v>
      </c>
    </row>
    <row r="8777" spans="1:49" x14ac:dyDescent="0.3">
      <c r="A8777" t="s">
        <v>8777</v>
      </c>
      <c r="AE8777">
        <v>2</v>
      </c>
      <c r="AK8777">
        <v>1</v>
      </c>
      <c r="AQ8777">
        <v>1</v>
      </c>
      <c r="AW8777">
        <v>4</v>
      </c>
    </row>
    <row r="8778" spans="1:49" x14ac:dyDescent="0.3">
      <c r="A8778" t="s">
        <v>8778</v>
      </c>
      <c r="AO8778">
        <v>1</v>
      </c>
      <c r="AP8778">
        <v>1</v>
      </c>
      <c r="AR8778">
        <v>1</v>
      </c>
      <c r="AT8778">
        <v>1</v>
      </c>
      <c r="AW8778">
        <v>4</v>
      </c>
    </row>
    <row r="8779" spans="1:49" x14ac:dyDescent="0.3">
      <c r="A8779" t="s">
        <v>8779</v>
      </c>
      <c r="AM8779">
        <v>1</v>
      </c>
      <c r="AP8779">
        <v>1</v>
      </c>
      <c r="AR8779">
        <v>1</v>
      </c>
      <c r="AU8779">
        <v>1</v>
      </c>
      <c r="AW8779">
        <v>4</v>
      </c>
    </row>
    <row r="8780" spans="1:49" x14ac:dyDescent="0.3">
      <c r="A8780" t="s">
        <v>8780</v>
      </c>
      <c r="AO8780">
        <v>1</v>
      </c>
      <c r="AQ8780">
        <v>1</v>
      </c>
      <c r="AR8780">
        <v>2</v>
      </c>
      <c r="AW8780">
        <v>4</v>
      </c>
    </row>
    <row r="8781" spans="1:49" x14ac:dyDescent="0.3">
      <c r="A8781" t="s">
        <v>8781</v>
      </c>
      <c r="R8781">
        <v>1</v>
      </c>
      <c r="AJ8781">
        <v>1</v>
      </c>
      <c r="AM8781">
        <v>1</v>
      </c>
      <c r="AN8781">
        <v>1</v>
      </c>
      <c r="AW8781">
        <v>4</v>
      </c>
    </row>
    <row r="8782" spans="1:49" x14ac:dyDescent="0.3">
      <c r="A8782" t="s">
        <v>8782</v>
      </c>
      <c r="AF8782">
        <v>1</v>
      </c>
      <c r="AJ8782">
        <v>1</v>
      </c>
      <c r="AL8782">
        <v>1</v>
      </c>
      <c r="AP8782">
        <v>1</v>
      </c>
      <c r="AW8782">
        <v>4</v>
      </c>
    </row>
    <row r="8783" spans="1:49" x14ac:dyDescent="0.3">
      <c r="A8783" t="s">
        <v>8783</v>
      </c>
      <c r="T8783">
        <v>1</v>
      </c>
      <c r="AI8783">
        <v>1</v>
      </c>
      <c r="AJ8783">
        <v>1</v>
      </c>
      <c r="AL8783">
        <v>1</v>
      </c>
      <c r="AW8783">
        <v>4</v>
      </c>
    </row>
    <row r="8784" spans="1:49" x14ac:dyDescent="0.3">
      <c r="A8784" t="s">
        <v>8784</v>
      </c>
      <c r="Y8784">
        <v>1</v>
      </c>
      <c r="AH8784">
        <v>1</v>
      </c>
      <c r="AI8784">
        <v>1</v>
      </c>
      <c r="AO8784">
        <v>1</v>
      </c>
      <c r="AW8784">
        <v>4</v>
      </c>
    </row>
    <row r="8785" spans="1:49" x14ac:dyDescent="0.3">
      <c r="A8785" t="s">
        <v>8785</v>
      </c>
      <c r="O8785">
        <v>1</v>
      </c>
      <c r="X8785">
        <v>1</v>
      </c>
      <c r="AD8785">
        <v>1</v>
      </c>
      <c r="AL8785">
        <v>1</v>
      </c>
      <c r="AW8785">
        <v>4</v>
      </c>
    </row>
    <row r="8786" spans="1:49" x14ac:dyDescent="0.3">
      <c r="A8786" t="s">
        <v>8786</v>
      </c>
      <c r="D8786">
        <v>1</v>
      </c>
      <c r="N8786">
        <v>2</v>
      </c>
      <c r="R8786">
        <v>1</v>
      </c>
      <c r="AW8786">
        <v>4</v>
      </c>
    </row>
    <row r="8787" spans="1:49" x14ac:dyDescent="0.3">
      <c r="A8787" t="s">
        <v>8787</v>
      </c>
      <c r="AJ8787">
        <v>1</v>
      </c>
      <c r="AL8787">
        <v>1</v>
      </c>
      <c r="AO8787">
        <v>1</v>
      </c>
      <c r="AR8787">
        <v>1</v>
      </c>
      <c r="AW8787">
        <v>4</v>
      </c>
    </row>
    <row r="8788" spans="1:49" x14ac:dyDescent="0.3">
      <c r="A8788" t="s">
        <v>8788</v>
      </c>
      <c r="AB8788">
        <v>1</v>
      </c>
      <c r="AE8788">
        <v>1</v>
      </c>
      <c r="AI8788">
        <v>1</v>
      </c>
      <c r="AL8788">
        <v>1</v>
      </c>
      <c r="AW8788">
        <v>4</v>
      </c>
    </row>
    <row r="8789" spans="1:49" x14ac:dyDescent="0.3">
      <c r="A8789" t="s">
        <v>8789</v>
      </c>
      <c r="T8789">
        <v>1</v>
      </c>
      <c r="X8789">
        <v>1</v>
      </c>
      <c r="AK8789">
        <v>1</v>
      </c>
      <c r="AN8789">
        <v>1</v>
      </c>
      <c r="AW8789">
        <v>4</v>
      </c>
    </row>
    <row r="8790" spans="1:49" x14ac:dyDescent="0.3">
      <c r="A8790" t="s">
        <v>8790</v>
      </c>
      <c r="F8790">
        <v>1</v>
      </c>
      <c r="U8790">
        <v>1</v>
      </c>
      <c r="W8790">
        <v>1</v>
      </c>
      <c r="AA8790">
        <v>1</v>
      </c>
      <c r="AW8790">
        <v>4</v>
      </c>
    </row>
    <row r="8791" spans="1:49" x14ac:dyDescent="0.3">
      <c r="A8791" t="s">
        <v>8791</v>
      </c>
      <c r="AI8791">
        <v>1</v>
      </c>
      <c r="AP8791">
        <v>1</v>
      </c>
      <c r="AQ8791">
        <v>1</v>
      </c>
      <c r="AT8791">
        <v>1</v>
      </c>
      <c r="AW8791">
        <v>4</v>
      </c>
    </row>
    <row r="8792" spans="1:49" x14ac:dyDescent="0.3">
      <c r="A8792" t="s">
        <v>8792</v>
      </c>
      <c r="AJ8792">
        <v>1</v>
      </c>
      <c r="AN8792">
        <v>1</v>
      </c>
      <c r="AO8792">
        <v>1</v>
      </c>
      <c r="AP8792">
        <v>1</v>
      </c>
      <c r="AW8792">
        <v>4</v>
      </c>
    </row>
    <row r="8793" spans="1:49" x14ac:dyDescent="0.3">
      <c r="A8793" t="s">
        <v>8793</v>
      </c>
      <c r="B8793">
        <v>1</v>
      </c>
      <c r="C8793">
        <v>1</v>
      </c>
      <c r="D8793">
        <v>1</v>
      </c>
      <c r="Y8793">
        <v>1</v>
      </c>
      <c r="AW8793">
        <v>4</v>
      </c>
    </row>
    <row r="8794" spans="1:49" x14ac:dyDescent="0.3">
      <c r="A8794" t="s">
        <v>8794</v>
      </c>
      <c r="C8794">
        <v>2</v>
      </c>
      <c r="I8794">
        <v>1</v>
      </c>
      <c r="S8794">
        <v>1</v>
      </c>
      <c r="AW8794">
        <v>4</v>
      </c>
    </row>
    <row r="8795" spans="1:49" x14ac:dyDescent="0.3">
      <c r="A8795" t="s">
        <v>8795</v>
      </c>
      <c r="G8795">
        <v>1</v>
      </c>
      <c r="AJ8795">
        <v>1</v>
      </c>
      <c r="AP8795">
        <v>1</v>
      </c>
      <c r="AS8795">
        <v>1</v>
      </c>
      <c r="AW8795">
        <v>4</v>
      </c>
    </row>
    <row r="8796" spans="1:49" x14ac:dyDescent="0.3">
      <c r="A8796" t="s">
        <v>8796</v>
      </c>
      <c r="G8796">
        <v>1</v>
      </c>
      <c r="V8796">
        <v>1</v>
      </c>
      <c r="AP8796">
        <v>1</v>
      </c>
      <c r="AR8796">
        <v>1</v>
      </c>
      <c r="AW8796">
        <v>4</v>
      </c>
    </row>
    <row r="8797" spans="1:49" x14ac:dyDescent="0.3">
      <c r="A8797" t="s">
        <v>8797</v>
      </c>
      <c r="N8797">
        <v>2</v>
      </c>
      <c r="AD8797">
        <v>1</v>
      </c>
      <c r="AI8797">
        <v>1</v>
      </c>
      <c r="AW8797">
        <v>4</v>
      </c>
    </row>
    <row r="8798" spans="1:49" x14ac:dyDescent="0.3">
      <c r="A8798" t="s">
        <v>8798</v>
      </c>
      <c r="F8798">
        <v>1</v>
      </c>
      <c r="M8798">
        <v>2</v>
      </c>
      <c r="N8798">
        <v>1</v>
      </c>
      <c r="AW8798">
        <v>4</v>
      </c>
    </row>
    <row r="8799" spans="1:49" x14ac:dyDescent="0.3">
      <c r="A8799" t="s">
        <v>8799</v>
      </c>
      <c r="G8799">
        <v>1</v>
      </c>
      <c r="R8799">
        <v>1</v>
      </c>
      <c r="AK8799">
        <v>1</v>
      </c>
      <c r="AO8799">
        <v>1</v>
      </c>
      <c r="AW8799">
        <v>4</v>
      </c>
    </row>
    <row r="8800" spans="1:49" x14ac:dyDescent="0.3">
      <c r="A8800" t="s">
        <v>8800</v>
      </c>
      <c r="AE8800">
        <v>2</v>
      </c>
      <c r="AG8800">
        <v>1</v>
      </c>
      <c r="AH8800">
        <v>1</v>
      </c>
      <c r="AW8800">
        <v>4</v>
      </c>
    </row>
    <row r="8801" spans="1:49" x14ac:dyDescent="0.3">
      <c r="A8801" t="s">
        <v>8801</v>
      </c>
      <c r="AO8801">
        <v>1</v>
      </c>
      <c r="AP8801">
        <v>1</v>
      </c>
      <c r="AQ8801">
        <v>1</v>
      </c>
      <c r="AT8801">
        <v>1</v>
      </c>
      <c r="AW8801">
        <v>4</v>
      </c>
    </row>
    <row r="8802" spans="1:49" x14ac:dyDescent="0.3">
      <c r="A8802" t="s">
        <v>8802</v>
      </c>
      <c r="D8802">
        <v>1</v>
      </c>
      <c r="I8802">
        <v>1</v>
      </c>
      <c r="N8802">
        <v>2</v>
      </c>
      <c r="AW8802">
        <v>4</v>
      </c>
    </row>
    <row r="8803" spans="1:49" x14ac:dyDescent="0.3">
      <c r="A8803" t="s">
        <v>8803</v>
      </c>
      <c r="O8803">
        <v>1</v>
      </c>
      <c r="Y8803">
        <v>2</v>
      </c>
      <c r="AI8803">
        <v>1</v>
      </c>
      <c r="AW8803">
        <v>4</v>
      </c>
    </row>
    <row r="8804" spans="1:49" x14ac:dyDescent="0.3">
      <c r="A8804" t="s">
        <v>8804</v>
      </c>
      <c r="J8804">
        <v>1</v>
      </c>
      <c r="K8804">
        <v>1</v>
      </c>
      <c r="AC8804">
        <v>1</v>
      </c>
      <c r="AO8804">
        <v>1</v>
      </c>
      <c r="AW8804">
        <v>4</v>
      </c>
    </row>
    <row r="8805" spans="1:49" x14ac:dyDescent="0.3">
      <c r="A8805" t="s">
        <v>8805</v>
      </c>
      <c r="X8805">
        <v>1</v>
      </c>
      <c r="Z8805">
        <v>1</v>
      </c>
      <c r="AA8805">
        <v>1</v>
      </c>
      <c r="AK8805">
        <v>1</v>
      </c>
      <c r="AW8805">
        <v>4</v>
      </c>
    </row>
    <row r="8806" spans="1:49" x14ac:dyDescent="0.3">
      <c r="A8806" t="s">
        <v>8806</v>
      </c>
      <c r="AC8806">
        <v>1</v>
      </c>
      <c r="AH8806">
        <v>1</v>
      </c>
      <c r="AO8806">
        <v>1</v>
      </c>
      <c r="AT8806">
        <v>1</v>
      </c>
      <c r="AW8806">
        <v>4</v>
      </c>
    </row>
    <row r="8807" spans="1:49" x14ac:dyDescent="0.3">
      <c r="A8807" t="s">
        <v>8807</v>
      </c>
      <c r="AG8807">
        <v>1</v>
      </c>
      <c r="AJ8807">
        <v>1</v>
      </c>
      <c r="AK8807">
        <v>1</v>
      </c>
      <c r="AM8807">
        <v>1</v>
      </c>
      <c r="AW8807">
        <v>4</v>
      </c>
    </row>
    <row r="8808" spans="1:49" x14ac:dyDescent="0.3">
      <c r="A8808" t="s">
        <v>8808</v>
      </c>
      <c r="AH8808">
        <v>1</v>
      </c>
      <c r="AN8808">
        <v>1</v>
      </c>
      <c r="AO8808">
        <v>1</v>
      </c>
      <c r="AU8808">
        <v>1</v>
      </c>
      <c r="AW8808">
        <v>4</v>
      </c>
    </row>
    <row r="8809" spans="1:49" x14ac:dyDescent="0.3">
      <c r="A8809" t="s">
        <v>8809</v>
      </c>
      <c r="AM8809">
        <v>2</v>
      </c>
      <c r="AN8809">
        <v>1</v>
      </c>
      <c r="AP8809">
        <v>1</v>
      </c>
      <c r="AW8809">
        <v>4</v>
      </c>
    </row>
    <row r="8810" spans="1:49" x14ac:dyDescent="0.3">
      <c r="A8810" t="s">
        <v>8810</v>
      </c>
      <c r="D8810">
        <v>1</v>
      </c>
      <c r="H8810">
        <v>1</v>
      </c>
      <c r="AF8810">
        <v>1</v>
      </c>
      <c r="AP8810">
        <v>1</v>
      </c>
      <c r="AW8810">
        <v>4</v>
      </c>
    </row>
    <row r="8811" spans="1:49" x14ac:dyDescent="0.3">
      <c r="A8811" t="s">
        <v>8811</v>
      </c>
      <c r="C8811">
        <v>2</v>
      </c>
      <c r="F8811">
        <v>1</v>
      </c>
      <c r="H8811">
        <v>1</v>
      </c>
      <c r="AW8811">
        <v>4</v>
      </c>
    </row>
    <row r="8812" spans="1:49" x14ac:dyDescent="0.3">
      <c r="A8812" t="s">
        <v>8812</v>
      </c>
      <c r="AB8812">
        <v>1</v>
      </c>
      <c r="AJ8812">
        <v>1</v>
      </c>
      <c r="AO8812">
        <v>1</v>
      </c>
      <c r="AR8812">
        <v>1</v>
      </c>
      <c r="AW8812">
        <v>4</v>
      </c>
    </row>
    <row r="8813" spans="1:49" x14ac:dyDescent="0.3">
      <c r="A8813" t="s">
        <v>8813</v>
      </c>
      <c r="AE8813">
        <v>1</v>
      </c>
      <c r="AO8813">
        <v>1</v>
      </c>
      <c r="AR8813">
        <v>1</v>
      </c>
      <c r="AS8813">
        <v>1</v>
      </c>
      <c r="AW8813">
        <v>4</v>
      </c>
    </row>
    <row r="8814" spans="1:49" x14ac:dyDescent="0.3">
      <c r="A8814" t="s">
        <v>8814</v>
      </c>
      <c r="M8814">
        <v>1</v>
      </c>
      <c r="Y8814">
        <v>1</v>
      </c>
      <c r="AC8814">
        <v>1</v>
      </c>
      <c r="AL8814">
        <v>1</v>
      </c>
      <c r="AW8814">
        <v>4</v>
      </c>
    </row>
    <row r="8815" spans="1:49" x14ac:dyDescent="0.3">
      <c r="A8815" t="s">
        <v>8815</v>
      </c>
      <c r="C8815">
        <v>1</v>
      </c>
      <c r="G8815">
        <v>1</v>
      </c>
      <c r="H8815">
        <v>1</v>
      </c>
      <c r="AI8815">
        <v>1</v>
      </c>
      <c r="AW8815">
        <v>4</v>
      </c>
    </row>
    <row r="8816" spans="1:49" x14ac:dyDescent="0.3">
      <c r="A8816" t="s">
        <v>8816</v>
      </c>
      <c r="L8816">
        <v>1</v>
      </c>
      <c r="AG8816">
        <v>1</v>
      </c>
      <c r="AN8816">
        <v>1</v>
      </c>
      <c r="AO8816">
        <v>1</v>
      </c>
      <c r="AW8816">
        <v>4</v>
      </c>
    </row>
    <row r="8817" spans="1:49" x14ac:dyDescent="0.3">
      <c r="A8817" t="s">
        <v>8817</v>
      </c>
      <c r="I8817">
        <v>1</v>
      </c>
      <c r="AF8817">
        <v>1</v>
      </c>
      <c r="AI8817">
        <v>1</v>
      </c>
      <c r="AM8817">
        <v>1</v>
      </c>
      <c r="AW8817">
        <v>4</v>
      </c>
    </row>
    <row r="8818" spans="1:49" x14ac:dyDescent="0.3">
      <c r="A8818" t="s">
        <v>8818</v>
      </c>
      <c r="G8818">
        <v>1</v>
      </c>
      <c r="N8818">
        <v>1</v>
      </c>
      <c r="X8818">
        <v>1</v>
      </c>
      <c r="AB8818">
        <v>1</v>
      </c>
      <c r="AW8818">
        <v>4</v>
      </c>
    </row>
    <row r="8819" spans="1:49" x14ac:dyDescent="0.3">
      <c r="A8819" t="s">
        <v>8819</v>
      </c>
      <c r="S8819">
        <v>1</v>
      </c>
      <c r="Z8819">
        <v>1</v>
      </c>
      <c r="AA8819">
        <v>1</v>
      </c>
      <c r="AG8819">
        <v>1</v>
      </c>
      <c r="AW8819">
        <v>4</v>
      </c>
    </row>
    <row r="8820" spans="1:49" x14ac:dyDescent="0.3">
      <c r="A8820" t="s">
        <v>8820</v>
      </c>
      <c r="AL8820">
        <v>1</v>
      </c>
      <c r="AP8820">
        <v>1</v>
      </c>
      <c r="AR8820">
        <v>1</v>
      </c>
      <c r="AS8820">
        <v>1</v>
      </c>
      <c r="AW8820">
        <v>4</v>
      </c>
    </row>
    <row r="8821" spans="1:49" x14ac:dyDescent="0.3">
      <c r="A8821" t="s">
        <v>8821</v>
      </c>
      <c r="P8821">
        <v>1</v>
      </c>
      <c r="AG8821">
        <v>1</v>
      </c>
      <c r="AO8821">
        <v>1</v>
      </c>
      <c r="AT8821">
        <v>1</v>
      </c>
      <c r="AW8821">
        <v>4</v>
      </c>
    </row>
    <row r="8822" spans="1:49" x14ac:dyDescent="0.3">
      <c r="A8822" t="s">
        <v>8822</v>
      </c>
      <c r="K8822">
        <v>1</v>
      </c>
      <c r="AD8822">
        <v>1</v>
      </c>
      <c r="AS8822">
        <v>1</v>
      </c>
      <c r="AT8822">
        <v>1</v>
      </c>
      <c r="AW8822">
        <v>4</v>
      </c>
    </row>
    <row r="8823" spans="1:49" x14ac:dyDescent="0.3">
      <c r="A8823" t="s">
        <v>8823</v>
      </c>
      <c r="F8823">
        <v>1</v>
      </c>
      <c r="J8823">
        <v>1</v>
      </c>
      <c r="N8823">
        <v>1</v>
      </c>
      <c r="T8823">
        <v>1</v>
      </c>
      <c r="AW8823">
        <v>4</v>
      </c>
    </row>
    <row r="8824" spans="1:49" x14ac:dyDescent="0.3">
      <c r="A8824" t="s">
        <v>8824</v>
      </c>
      <c r="V8824">
        <v>1</v>
      </c>
      <c r="W8824">
        <v>1</v>
      </c>
      <c r="X8824">
        <v>1</v>
      </c>
      <c r="Y8824">
        <v>1</v>
      </c>
      <c r="AW8824">
        <v>4</v>
      </c>
    </row>
    <row r="8825" spans="1:49" x14ac:dyDescent="0.3">
      <c r="A8825" t="s">
        <v>8825</v>
      </c>
      <c r="AM8825">
        <v>1</v>
      </c>
      <c r="AN8825">
        <v>1</v>
      </c>
      <c r="AQ8825">
        <v>1</v>
      </c>
      <c r="AS8825">
        <v>1</v>
      </c>
      <c r="AW8825">
        <v>4</v>
      </c>
    </row>
    <row r="8826" spans="1:49" x14ac:dyDescent="0.3">
      <c r="A8826" t="s">
        <v>8826</v>
      </c>
      <c r="L8826">
        <v>1</v>
      </c>
      <c r="AS8826">
        <v>1</v>
      </c>
      <c r="AT8826">
        <v>1</v>
      </c>
      <c r="AU8826">
        <v>1</v>
      </c>
      <c r="AW8826">
        <v>4</v>
      </c>
    </row>
    <row r="8827" spans="1:49" x14ac:dyDescent="0.3">
      <c r="A8827" t="s">
        <v>8827</v>
      </c>
      <c r="AE8827">
        <v>1</v>
      </c>
      <c r="AL8827">
        <v>1</v>
      </c>
      <c r="AM8827">
        <v>1</v>
      </c>
      <c r="AQ8827">
        <v>1</v>
      </c>
      <c r="AW8827">
        <v>4</v>
      </c>
    </row>
    <row r="8828" spans="1:49" x14ac:dyDescent="0.3">
      <c r="A8828" t="s">
        <v>8828</v>
      </c>
      <c r="AF8828">
        <v>1</v>
      </c>
      <c r="AI8828">
        <v>1</v>
      </c>
      <c r="AM8828">
        <v>1</v>
      </c>
      <c r="AP8828">
        <v>1</v>
      </c>
      <c r="AW8828">
        <v>4</v>
      </c>
    </row>
    <row r="8829" spans="1:49" x14ac:dyDescent="0.3">
      <c r="A8829" t="s">
        <v>8829</v>
      </c>
      <c r="U8829">
        <v>3</v>
      </c>
      <c r="AC8829">
        <v>1</v>
      </c>
      <c r="AW8829">
        <v>4</v>
      </c>
    </row>
    <row r="8830" spans="1:49" x14ac:dyDescent="0.3">
      <c r="A8830" t="s">
        <v>8830</v>
      </c>
      <c r="AI8830">
        <v>1</v>
      </c>
      <c r="AK8830">
        <v>1</v>
      </c>
      <c r="AP8830">
        <v>1</v>
      </c>
      <c r="AQ8830">
        <v>1</v>
      </c>
      <c r="AW8830">
        <v>4</v>
      </c>
    </row>
    <row r="8831" spans="1:49" x14ac:dyDescent="0.3">
      <c r="A8831" t="s">
        <v>8831</v>
      </c>
      <c r="AK8831">
        <v>1</v>
      </c>
      <c r="AS8831">
        <v>2</v>
      </c>
      <c r="AU8831">
        <v>1</v>
      </c>
      <c r="AW8831">
        <v>4</v>
      </c>
    </row>
    <row r="8832" spans="1:49" x14ac:dyDescent="0.3">
      <c r="A8832" t="s">
        <v>8832</v>
      </c>
      <c r="AJ8832">
        <v>1</v>
      </c>
      <c r="AL8832">
        <v>1</v>
      </c>
      <c r="AM8832">
        <v>1</v>
      </c>
      <c r="AQ8832">
        <v>1</v>
      </c>
      <c r="AW8832">
        <v>4</v>
      </c>
    </row>
    <row r="8833" spans="1:49" x14ac:dyDescent="0.3">
      <c r="A8833" t="s">
        <v>8833</v>
      </c>
      <c r="K8833">
        <v>1</v>
      </c>
      <c r="R8833">
        <v>1</v>
      </c>
      <c r="W8833">
        <v>1</v>
      </c>
      <c r="AP8833">
        <v>1</v>
      </c>
      <c r="AW8833">
        <v>4</v>
      </c>
    </row>
    <row r="8834" spans="1:49" x14ac:dyDescent="0.3">
      <c r="A8834" t="s">
        <v>8834</v>
      </c>
      <c r="S8834">
        <v>1</v>
      </c>
      <c r="T8834">
        <v>1</v>
      </c>
      <c r="U8834">
        <v>1</v>
      </c>
      <c r="AK8834">
        <v>1</v>
      </c>
      <c r="AW8834">
        <v>4</v>
      </c>
    </row>
    <row r="8835" spans="1:49" x14ac:dyDescent="0.3">
      <c r="A8835" t="s">
        <v>8835</v>
      </c>
      <c r="C8835">
        <v>1</v>
      </c>
      <c r="N8835">
        <v>1</v>
      </c>
      <c r="T8835">
        <v>1</v>
      </c>
      <c r="U8835">
        <v>1</v>
      </c>
      <c r="AW8835">
        <v>4</v>
      </c>
    </row>
    <row r="8836" spans="1:49" x14ac:dyDescent="0.3">
      <c r="A8836" t="s">
        <v>8836</v>
      </c>
      <c r="H8836">
        <v>1</v>
      </c>
      <c r="S8836">
        <v>1</v>
      </c>
      <c r="W8836">
        <v>1</v>
      </c>
      <c r="AK8836">
        <v>1</v>
      </c>
      <c r="AW8836">
        <v>4</v>
      </c>
    </row>
    <row r="8837" spans="1:49" x14ac:dyDescent="0.3">
      <c r="A8837" t="s">
        <v>8837</v>
      </c>
      <c r="D8837">
        <v>1</v>
      </c>
      <c r="I8837">
        <v>1</v>
      </c>
      <c r="N8837">
        <v>1</v>
      </c>
      <c r="AF8837">
        <v>1</v>
      </c>
      <c r="AW8837">
        <v>4</v>
      </c>
    </row>
    <row r="8838" spans="1:49" x14ac:dyDescent="0.3">
      <c r="A8838" t="s">
        <v>8838</v>
      </c>
      <c r="W8838">
        <v>2</v>
      </c>
      <c r="AF8838">
        <v>1</v>
      </c>
      <c r="AU8838">
        <v>1</v>
      </c>
      <c r="AW8838">
        <v>4</v>
      </c>
    </row>
    <row r="8839" spans="1:49" x14ac:dyDescent="0.3">
      <c r="A8839" t="s">
        <v>8839</v>
      </c>
      <c r="D8839">
        <v>1</v>
      </c>
      <c r="L8839">
        <v>1</v>
      </c>
      <c r="O8839">
        <v>1</v>
      </c>
      <c r="AR8839">
        <v>1</v>
      </c>
      <c r="AW8839">
        <v>4</v>
      </c>
    </row>
    <row r="8840" spans="1:49" x14ac:dyDescent="0.3">
      <c r="A8840" t="s">
        <v>8840</v>
      </c>
      <c r="G8840">
        <v>1</v>
      </c>
      <c r="K8840">
        <v>1</v>
      </c>
      <c r="Q8840">
        <v>1</v>
      </c>
      <c r="R8840">
        <v>1</v>
      </c>
      <c r="AW8840">
        <v>4</v>
      </c>
    </row>
    <row r="8841" spans="1:49" x14ac:dyDescent="0.3">
      <c r="A8841" t="s">
        <v>8841</v>
      </c>
      <c r="U8841">
        <v>1</v>
      </c>
      <c r="AE8841">
        <v>1</v>
      </c>
      <c r="AN8841">
        <v>1</v>
      </c>
      <c r="AP8841">
        <v>1</v>
      </c>
      <c r="AW8841">
        <v>4</v>
      </c>
    </row>
    <row r="8842" spans="1:49" x14ac:dyDescent="0.3">
      <c r="A8842" t="s">
        <v>8842</v>
      </c>
      <c r="E8842">
        <v>1</v>
      </c>
      <c r="R8842">
        <v>1</v>
      </c>
      <c r="AG8842">
        <v>1</v>
      </c>
      <c r="AN8842">
        <v>1</v>
      </c>
      <c r="AW8842">
        <v>4</v>
      </c>
    </row>
    <row r="8843" spans="1:49" x14ac:dyDescent="0.3">
      <c r="A8843" t="s">
        <v>8843</v>
      </c>
      <c r="AK8843">
        <v>1</v>
      </c>
      <c r="AN8843">
        <v>1</v>
      </c>
      <c r="AO8843">
        <v>1</v>
      </c>
      <c r="AU8843">
        <v>1</v>
      </c>
      <c r="AW8843">
        <v>4</v>
      </c>
    </row>
    <row r="8844" spans="1:49" x14ac:dyDescent="0.3">
      <c r="A8844" t="s">
        <v>8844</v>
      </c>
      <c r="AK8844">
        <v>1</v>
      </c>
      <c r="AL8844">
        <v>1</v>
      </c>
      <c r="AN8844">
        <v>2</v>
      </c>
      <c r="AW8844">
        <v>4</v>
      </c>
    </row>
    <row r="8845" spans="1:49" x14ac:dyDescent="0.3">
      <c r="A8845" t="s">
        <v>8845</v>
      </c>
      <c r="AJ8845">
        <v>1</v>
      </c>
      <c r="AM8845">
        <v>1</v>
      </c>
      <c r="AN8845">
        <v>1</v>
      </c>
      <c r="AP8845">
        <v>1</v>
      </c>
      <c r="AW8845">
        <v>4</v>
      </c>
    </row>
    <row r="8846" spans="1:49" x14ac:dyDescent="0.3">
      <c r="A8846" t="s">
        <v>8846</v>
      </c>
      <c r="AO8846">
        <v>1</v>
      </c>
      <c r="AP8846">
        <v>2</v>
      </c>
      <c r="AU8846">
        <v>1</v>
      </c>
      <c r="AW8846">
        <v>4</v>
      </c>
    </row>
    <row r="8847" spans="1:49" x14ac:dyDescent="0.3">
      <c r="A8847" t="s">
        <v>8847</v>
      </c>
      <c r="AH8847">
        <v>1</v>
      </c>
      <c r="AN8847">
        <v>1</v>
      </c>
      <c r="AO8847">
        <v>1</v>
      </c>
      <c r="AS8847">
        <v>1</v>
      </c>
      <c r="AW8847">
        <v>4</v>
      </c>
    </row>
    <row r="8848" spans="1:49" x14ac:dyDescent="0.3">
      <c r="A8848" t="s">
        <v>8848</v>
      </c>
      <c r="I8848">
        <v>1</v>
      </c>
      <c r="N8848">
        <v>1</v>
      </c>
      <c r="R8848">
        <v>1</v>
      </c>
      <c r="V8848">
        <v>1</v>
      </c>
      <c r="AW8848">
        <v>4</v>
      </c>
    </row>
    <row r="8849" spans="1:49" x14ac:dyDescent="0.3">
      <c r="A8849" t="s">
        <v>8849</v>
      </c>
      <c r="W8849">
        <v>1</v>
      </c>
      <c r="AE8849">
        <v>1</v>
      </c>
      <c r="AF8849">
        <v>1</v>
      </c>
      <c r="AI8849">
        <v>1</v>
      </c>
      <c r="AW8849">
        <v>4</v>
      </c>
    </row>
    <row r="8850" spans="1:49" x14ac:dyDescent="0.3">
      <c r="A8850" t="s">
        <v>8850</v>
      </c>
      <c r="AI8850">
        <v>1</v>
      </c>
      <c r="AN8850">
        <v>1</v>
      </c>
      <c r="AQ8850">
        <v>2</v>
      </c>
      <c r="AW8850">
        <v>4</v>
      </c>
    </row>
    <row r="8851" spans="1:49" x14ac:dyDescent="0.3">
      <c r="A8851" t="s">
        <v>8851</v>
      </c>
      <c r="AN8851">
        <v>1</v>
      </c>
      <c r="AR8851">
        <v>1</v>
      </c>
      <c r="AS8851">
        <v>1</v>
      </c>
      <c r="AT8851">
        <v>1</v>
      </c>
      <c r="AW8851">
        <v>4</v>
      </c>
    </row>
    <row r="8852" spans="1:49" x14ac:dyDescent="0.3">
      <c r="A8852" t="s">
        <v>8852</v>
      </c>
      <c r="K8852">
        <v>1</v>
      </c>
      <c r="N8852">
        <v>1</v>
      </c>
      <c r="AJ8852">
        <v>1</v>
      </c>
      <c r="AU8852">
        <v>1</v>
      </c>
      <c r="AW8852">
        <v>4</v>
      </c>
    </row>
    <row r="8853" spans="1:49" x14ac:dyDescent="0.3">
      <c r="A8853" t="s">
        <v>8853</v>
      </c>
      <c r="X8853">
        <v>1</v>
      </c>
      <c r="AN8853">
        <v>1</v>
      </c>
      <c r="AO8853">
        <v>2</v>
      </c>
      <c r="AW8853">
        <v>4</v>
      </c>
    </row>
    <row r="8854" spans="1:49" x14ac:dyDescent="0.3">
      <c r="A8854" t="s">
        <v>8854</v>
      </c>
      <c r="AH8854">
        <v>2</v>
      </c>
      <c r="AP8854">
        <v>1</v>
      </c>
      <c r="AQ8854">
        <v>1</v>
      </c>
      <c r="AW8854">
        <v>4</v>
      </c>
    </row>
    <row r="8855" spans="1:49" x14ac:dyDescent="0.3">
      <c r="A8855" t="s">
        <v>8855</v>
      </c>
      <c r="B8855">
        <v>1</v>
      </c>
      <c r="H8855">
        <v>1</v>
      </c>
      <c r="O8855">
        <v>1</v>
      </c>
      <c r="Q8855">
        <v>1</v>
      </c>
      <c r="AW8855">
        <v>4</v>
      </c>
    </row>
    <row r="8856" spans="1:49" x14ac:dyDescent="0.3">
      <c r="A8856" t="s">
        <v>8856</v>
      </c>
      <c r="D8856">
        <v>1</v>
      </c>
      <c r="U8856">
        <v>1</v>
      </c>
      <c r="X8856">
        <v>1</v>
      </c>
      <c r="Y8856">
        <v>1</v>
      </c>
      <c r="AW8856">
        <v>4</v>
      </c>
    </row>
    <row r="8857" spans="1:49" x14ac:dyDescent="0.3">
      <c r="A8857" t="s">
        <v>8857</v>
      </c>
      <c r="I8857">
        <v>1</v>
      </c>
      <c r="AF8857">
        <v>2</v>
      </c>
      <c r="AH8857">
        <v>1</v>
      </c>
      <c r="AW8857">
        <v>4</v>
      </c>
    </row>
    <row r="8858" spans="1:49" x14ac:dyDescent="0.3">
      <c r="A8858" t="s">
        <v>8858</v>
      </c>
      <c r="M8858">
        <v>1</v>
      </c>
      <c r="P8858">
        <v>1</v>
      </c>
      <c r="AN8858">
        <v>1</v>
      </c>
      <c r="AO8858">
        <v>1</v>
      </c>
      <c r="AW8858">
        <v>4</v>
      </c>
    </row>
    <row r="8859" spans="1:49" x14ac:dyDescent="0.3">
      <c r="A8859" t="s">
        <v>8859</v>
      </c>
      <c r="AI8859">
        <v>1</v>
      </c>
      <c r="AJ8859">
        <v>1</v>
      </c>
      <c r="AN8859">
        <v>1</v>
      </c>
      <c r="AP8859">
        <v>1</v>
      </c>
      <c r="AW8859">
        <v>4</v>
      </c>
    </row>
    <row r="8860" spans="1:49" x14ac:dyDescent="0.3">
      <c r="A8860" t="s">
        <v>8860</v>
      </c>
      <c r="H8860">
        <v>1</v>
      </c>
      <c r="I8860">
        <v>2</v>
      </c>
      <c r="O8860">
        <v>1</v>
      </c>
      <c r="AW8860">
        <v>4</v>
      </c>
    </row>
    <row r="8861" spans="1:49" x14ac:dyDescent="0.3">
      <c r="A8861" t="s">
        <v>8861</v>
      </c>
      <c r="AP8861">
        <v>1</v>
      </c>
      <c r="AS8861">
        <v>1</v>
      </c>
      <c r="AU8861">
        <v>2</v>
      </c>
      <c r="AW8861">
        <v>4</v>
      </c>
    </row>
    <row r="8862" spans="1:49" x14ac:dyDescent="0.3">
      <c r="A8862" t="s">
        <v>8862</v>
      </c>
      <c r="AM8862">
        <v>1</v>
      </c>
      <c r="AN8862">
        <v>1</v>
      </c>
      <c r="AS8862">
        <v>1</v>
      </c>
      <c r="AU8862">
        <v>1</v>
      </c>
      <c r="AW8862">
        <v>4</v>
      </c>
    </row>
    <row r="8863" spans="1:49" x14ac:dyDescent="0.3">
      <c r="A8863" t="s">
        <v>8863</v>
      </c>
      <c r="Y8863">
        <v>1</v>
      </c>
      <c r="AA8863">
        <v>1</v>
      </c>
      <c r="AH8863">
        <v>1</v>
      </c>
      <c r="AM8863">
        <v>1</v>
      </c>
      <c r="AW8863">
        <v>4</v>
      </c>
    </row>
    <row r="8864" spans="1:49" x14ac:dyDescent="0.3">
      <c r="A8864" t="s">
        <v>8864</v>
      </c>
      <c r="AO8864">
        <v>1</v>
      </c>
      <c r="AQ8864">
        <v>2</v>
      </c>
      <c r="AT8864">
        <v>1</v>
      </c>
      <c r="AW8864">
        <v>4</v>
      </c>
    </row>
    <row r="8865" spans="1:49" x14ac:dyDescent="0.3">
      <c r="A8865" t="s">
        <v>8865</v>
      </c>
      <c r="AM8865">
        <v>2</v>
      </c>
      <c r="AO8865">
        <v>1</v>
      </c>
      <c r="AQ8865">
        <v>1</v>
      </c>
      <c r="AW8865">
        <v>4</v>
      </c>
    </row>
    <row r="8866" spans="1:49" x14ac:dyDescent="0.3">
      <c r="A8866" t="s">
        <v>8866</v>
      </c>
      <c r="AB8866">
        <v>1</v>
      </c>
      <c r="AI8866">
        <v>2</v>
      </c>
      <c r="AN8866">
        <v>1</v>
      </c>
      <c r="AW8866">
        <v>4</v>
      </c>
    </row>
    <row r="8867" spans="1:49" x14ac:dyDescent="0.3">
      <c r="A8867" t="s">
        <v>8867</v>
      </c>
      <c r="AN8867">
        <v>2</v>
      </c>
      <c r="AR8867">
        <v>2</v>
      </c>
      <c r="AW8867">
        <v>4</v>
      </c>
    </row>
    <row r="8868" spans="1:49" x14ac:dyDescent="0.3">
      <c r="A8868" t="s">
        <v>8868</v>
      </c>
      <c r="AA8868">
        <v>1</v>
      </c>
      <c r="AB8868">
        <v>1</v>
      </c>
      <c r="AE8868">
        <v>1</v>
      </c>
      <c r="AO8868">
        <v>1</v>
      </c>
      <c r="AW8868">
        <v>4</v>
      </c>
    </row>
    <row r="8869" spans="1:49" x14ac:dyDescent="0.3">
      <c r="A8869" t="s">
        <v>8869</v>
      </c>
      <c r="Y8869">
        <v>1</v>
      </c>
      <c r="AA8869">
        <v>1</v>
      </c>
      <c r="AI8869">
        <v>1</v>
      </c>
      <c r="AO8869">
        <v>1</v>
      </c>
      <c r="AW8869">
        <v>4</v>
      </c>
    </row>
    <row r="8870" spans="1:49" x14ac:dyDescent="0.3">
      <c r="A8870" t="s">
        <v>8870</v>
      </c>
      <c r="M8870">
        <v>1</v>
      </c>
      <c r="Q8870">
        <v>1</v>
      </c>
      <c r="AI8870">
        <v>1</v>
      </c>
      <c r="AQ8870">
        <v>1</v>
      </c>
      <c r="AW8870">
        <v>4</v>
      </c>
    </row>
    <row r="8871" spans="1:49" x14ac:dyDescent="0.3">
      <c r="A8871" t="s">
        <v>8871</v>
      </c>
      <c r="AB8871">
        <v>1</v>
      </c>
      <c r="AI8871">
        <v>1</v>
      </c>
      <c r="AK8871">
        <v>1</v>
      </c>
      <c r="AT8871">
        <v>1</v>
      </c>
      <c r="AW8871">
        <v>4</v>
      </c>
    </row>
    <row r="8872" spans="1:49" x14ac:dyDescent="0.3">
      <c r="A8872" t="s">
        <v>8872</v>
      </c>
      <c r="V8872">
        <v>1</v>
      </c>
      <c r="Y8872">
        <v>1</v>
      </c>
      <c r="AD8872">
        <v>1</v>
      </c>
      <c r="AI8872">
        <v>1</v>
      </c>
      <c r="AW8872">
        <v>4</v>
      </c>
    </row>
    <row r="8873" spans="1:49" x14ac:dyDescent="0.3">
      <c r="A8873" t="s">
        <v>8873</v>
      </c>
      <c r="B8873">
        <v>1</v>
      </c>
      <c r="C8873">
        <v>1</v>
      </c>
      <c r="H8873">
        <v>1</v>
      </c>
      <c r="M8873">
        <v>1</v>
      </c>
      <c r="AW8873">
        <v>4</v>
      </c>
    </row>
    <row r="8874" spans="1:49" x14ac:dyDescent="0.3">
      <c r="A8874" t="s">
        <v>8874</v>
      </c>
      <c r="AA8874">
        <v>1</v>
      </c>
      <c r="AC8874">
        <v>1</v>
      </c>
      <c r="AN8874">
        <v>1</v>
      </c>
      <c r="AS8874">
        <v>1</v>
      </c>
      <c r="AW8874">
        <v>4</v>
      </c>
    </row>
    <row r="8875" spans="1:49" x14ac:dyDescent="0.3">
      <c r="A8875" t="s">
        <v>8875</v>
      </c>
      <c r="E8875">
        <v>1</v>
      </c>
      <c r="P8875">
        <v>1</v>
      </c>
      <c r="U8875">
        <v>1</v>
      </c>
      <c r="AO8875">
        <v>1</v>
      </c>
      <c r="AW8875">
        <v>4</v>
      </c>
    </row>
    <row r="8876" spans="1:49" x14ac:dyDescent="0.3">
      <c r="A8876" t="s">
        <v>8876</v>
      </c>
      <c r="X8876">
        <v>1</v>
      </c>
      <c r="Z8876">
        <v>1</v>
      </c>
      <c r="AA8876">
        <v>1</v>
      </c>
      <c r="AH8876">
        <v>1</v>
      </c>
      <c r="AW8876">
        <v>4</v>
      </c>
    </row>
    <row r="8877" spans="1:49" x14ac:dyDescent="0.3">
      <c r="A8877" t="s">
        <v>8877</v>
      </c>
      <c r="V8877">
        <v>1</v>
      </c>
      <c r="Y8877">
        <v>1</v>
      </c>
      <c r="AA8877">
        <v>1</v>
      </c>
      <c r="AM8877">
        <v>1</v>
      </c>
      <c r="AW8877">
        <v>4</v>
      </c>
    </row>
    <row r="8878" spans="1:49" x14ac:dyDescent="0.3">
      <c r="A8878" t="s">
        <v>8878</v>
      </c>
      <c r="V8878">
        <v>1</v>
      </c>
      <c r="AB8878">
        <v>1</v>
      </c>
      <c r="AJ8878">
        <v>1</v>
      </c>
      <c r="AN8878">
        <v>1</v>
      </c>
      <c r="AW8878">
        <v>4</v>
      </c>
    </row>
    <row r="8879" spans="1:49" x14ac:dyDescent="0.3">
      <c r="A8879" t="s">
        <v>8879</v>
      </c>
      <c r="AK8879">
        <v>1</v>
      </c>
      <c r="AP8879">
        <v>1</v>
      </c>
      <c r="AQ8879">
        <v>1</v>
      </c>
      <c r="AR8879">
        <v>1</v>
      </c>
      <c r="AW8879">
        <v>4</v>
      </c>
    </row>
    <row r="8880" spans="1:49" x14ac:dyDescent="0.3">
      <c r="A8880" t="s">
        <v>8880</v>
      </c>
      <c r="N8880">
        <v>1</v>
      </c>
      <c r="O8880">
        <v>1</v>
      </c>
      <c r="P8880">
        <v>1</v>
      </c>
      <c r="Z8880">
        <v>1</v>
      </c>
      <c r="AW8880">
        <v>4</v>
      </c>
    </row>
    <row r="8881" spans="1:49" x14ac:dyDescent="0.3">
      <c r="A8881" t="s">
        <v>8881</v>
      </c>
      <c r="AN8881">
        <v>1</v>
      </c>
      <c r="AP8881">
        <v>2</v>
      </c>
      <c r="AS8881">
        <v>1</v>
      </c>
      <c r="AW8881">
        <v>4</v>
      </c>
    </row>
    <row r="8882" spans="1:49" x14ac:dyDescent="0.3">
      <c r="A8882" t="s">
        <v>8882</v>
      </c>
      <c r="AH8882">
        <v>1</v>
      </c>
      <c r="AI8882">
        <v>1</v>
      </c>
      <c r="AO8882">
        <v>1</v>
      </c>
      <c r="AR8882">
        <v>1</v>
      </c>
      <c r="AW8882">
        <v>4</v>
      </c>
    </row>
    <row r="8883" spans="1:49" x14ac:dyDescent="0.3">
      <c r="A8883" t="s">
        <v>8883</v>
      </c>
      <c r="U8883">
        <v>1</v>
      </c>
      <c r="AE8883">
        <v>1</v>
      </c>
      <c r="AI8883">
        <v>2</v>
      </c>
      <c r="AW8883">
        <v>4</v>
      </c>
    </row>
    <row r="8884" spans="1:49" x14ac:dyDescent="0.3">
      <c r="A8884" t="s">
        <v>8884</v>
      </c>
      <c r="V8884">
        <v>1</v>
      </c>
      <c r="AL8884">
        <v>1</v>
      </c>
      <c r="AS8884">
        <v>1</v>
      </c>
      <c r="AU8884">
        <v>1</v>
      </c>
      <c r="AW8884">
        <v>4</v>
      </c>
    </row>
    <row r="8885" spans="1:49" x14ac:dyDescent="0.3">
      <c r="A8885" t="s">
        <v>8885</v>
      </c>
      <c r="AK8885">
        <v>2</v>
      </c>
      <c r="AL8885">
        <v>1</v>
      </c>
      <c r="AM8885">
        <v>1</v>
      </c>
      <c r="AW8885">
        <v>4</v>
      </c>
    </row>
    <row r="8886" spans="1:49" x14ac:dyDescent="0.3">
      <c r="A8886" t="s">
        <v>8886</v>
      </c>
      <c r="AH8886">
        <v>1</v>
      </c>
      <c r="AI8886">
        <v>1</v>
      </c>
      <c r="AJ8886">
        <v>1</v>
      </c>
      <c r="AM8886">
        <v>1</v>
      </c>
      <c r="AW8886">
        <v>4</v>
      </c>
    </row>
    <row r="8887" spans="1:49" x14ac:dyDescent="0.3">
      <c r="A8887" t="s">
        <v>8887</v>
      </c>
      <c r="AI8887">
        <v>1</v>
      </c>
      <c r="AJ8887">
        <v>1</v>
      </c>
      <c r="AM8887">
        <v>1</v>
      </c>
      <c r="AU8887">
        <v>1</v>
      </c>
      <c r="AW8887">
        <v>4</v>
      </c>
    </row>
    <row r="8888" spans="1:49" x14ac:dyDescent="0.3">
      <c r="A8888" t="s">
        <v>8888</v>
      </c>
      <c r="AJ8888">
        <v>2</v>
      </c>
      <c r="AL8888">
        <v>1</v>
      </c>
      <c r="AM8888">
        <v>1</v>
      </c>
      <c r="AW8888">
        <v>4</v>
      </c>
    </row>
    <row r="8889" spans="1:49" x14ac:dyDescent="0.3">
      <c r="A8889" t="s">
        <v>8889</v>
      </c>
      <c r="AG8889">
        <v>1</v>
      </c>
      <c r="AH8889">
        <v>1</v>
      </c>
      <c r="AI8889">
        <v>1</v>
      </c>
      <c r="AM8889">
        <v>1</v>
      </c>
      <c r="AW8889">
        <v>4</v>
      </c>
    </row>
    <row r="8890" spans="1:49" x14ac:dyDescent="0.3">
      <c r="A8890" t="s">
        <v>8890</v>
      </c>
      <c r="B8890">
        <v>1</v>
      </c>
      <c r="S8890">
        <v>1</v>
      </c>
      <c r="X8890">
        <v>1</v>
      </c>
      <c r="AS8890">
        <v>1</v>
      </c>
      <c r="AW8890">
        <v>4</v>
      </c>
    </row>
    <row r="8891" spans="1:49" x14ac:dyDescent="0.3">
      <c r="A8891" t="s">
        <v>8891</v>
      </c>
      <c r="C8891">
        <v>2</v>
      </c>
      <c r="D8891">
        <v>1</v>
      </c>
      <c r="S8891">
        <v>1</v>
      </c>
      <c r="AW8891">
        <v>4</v>
      </c>
    </row>
    <row r="8892" spans="1:49" x14ac:dyDescent="0.3">
      <c r="A8892" t="s">
        <v>8892</v>
      </c>
      <c r="T8892">
        <v>1</v>
      </c>
      <c r="V8892">
        <v>1</v>
      </c>
      <c r="AA8892">
        <v>1</v>
      </c>
      <c r="AJ8892">
        <v>1</v>
      </c>
      <c r="AW8892">
        <v>4</v>
      </c>
    </row>
    <row r="8893" spans="1:49" x14ac:dyDescent="0.3">
      <c r="A8893" t="s">
        <v>8893</v>
      </c>
      <c r="H8893">
        <v>1</v>
      </c>
      <c r="W8893">
        <v>1</v>
      </c>
      <c r="AE8893">
        <v>1</v>
      </c>
      <c r="AG8893">
        <v>1</v>
      </c>
      <c r="AW8893">
        <v>4</v>
      </c>
    </row>
    <row r="8894" spans="1:49" x14ac:dyDescent="0.3">
      <c r="A8894" t="s">
        <v>8894</v>
      </c>
      <c r="E8894">
        <v>1</v>
      </c>
      <c r="AQ8894">
        <v>2</v>
      </c>
      <c r="AS8894">
        <v>1</v>
      </c>
      <c r="AW8894">
        <v>4</v>
      </c>
    </row>
    <row r="8895" spans="1:49" x14ac:dyDescent="0.3">
      <c r="A8895" t="s">
        <v>8895</v>
      </c>
      <c r="O8895">
        <v>1</v>
      </c>
      <c r="P8895">
        <v>1</v>
      </c>
      <c r="Z8895">
        <v>1</v>
      </c>
      <c r="AA8895">
        <v>1</v>
      </c>
      <c r="AW8895">
        <v>4</v>
      </c>
    </row>
    <row r="8896" spans="1:49" x14ac:dyDescent="0.3">
      <c r="A8896" t="s">
        <v>8896</v>
      </c>
      <c r="T8896">
        <v>2</v>
      </c>
      <c r="X8896">
        <v>1</v>
      </c>
      <c r="AJ8896">
        <v>1</v>
      </c>
      <c r="AW8896">
        <v>4</v>
      </c>
    </row>
    <row r="8897" spans="1:49" x14ac:dyDescent="0.3">
      <c r="A8897" t="s">
        <v>8897</v>
      </c>
      <c r="S8897">
        <v>1</v>
      </c>
      <c r="T8897">
        <v>1</v>
      </c>
      <c r="W8897">
        <v>1</v>
      </c>
      <c r="AC8897">
        <v>1</v>
      </c>
      <c r="AW8897">
        <v>4</v>
      </c>
    </row>
    <row r="8898" spans="1:49" x14ac:dyDescent="0.3">
      <c r="A8898" t="s">
        <v>8898</v>
      </c>
      <c r="F8898">
        <v>1</v>
      </c>
      <c r="H8898">
        <v>1</v>
      </c>
      <c r="M8898">
        <v>1</v>
      </c>
      <c r="P8898">
        <v>1</v>
      </c>
      <c r="AW8898">
        <v>4</v>
      </c>
    </row>
    <row r="8899" spans="1:49" x14ac:dyDescent="0.3">
      <c r="A8899" t="s">
        <v>8899</v>
      </c>
      <c r="AA8899">
        <v>1</v>
      </c>
      <c r="AE8899">
        <v>1</v>
      </c>
      <c r="AH8899">
        <v>1</v>
      </c>
      <c r="AL8899">
        <v>1</v>
      </c>
      <c r="AW8899">
        <v>4</v>
      </c>
    </row>
    <row r="8900" spans="1:49" x14ac:dyDescent="0.3">
      <c r="A8900" t="s">
        <v>8900</v>
      </c>
      <c r="T8900">
        <v>1</v>
      </c>
      <c r="Y8900">
        <v>1</v>
      </c>
      <c r="AN8900">
        <v>1</v>
      </c>
      <c r="AT8900">
        <v>1</v>
      </c>
      <c r="AW8900">
        <v>4</v>
      </c>
    </row>
    <row r="8901" spans="1:49" x14ac:dyDescent="0.3">
      <c r="A8901" t="s">
        <v>8901</v>
      </c>
      <c r="AE8901">
        <v>1</v>
      </c>
      <c r="AG8901">
        <v>1</v>
      </c>
      <c r="AI8901">
        <v>1</v>
      </c>
      <c r="AQ8901">
        <v>1</v>
      </c>
      <c r="AW8901">
        <v>4</v>
      </c>
    </row>
    <row r="8902" spans="1:49" x14ac:dyDescent="0.3">
      <c r="A8902" t="s">
        <v>8902</v>
      </c>
      <c r="AG8902">
        <v>1</v>
      </c>
      <c r="AH8902">
        <v>1</v>
      </c>
      <c r="AI8902">
        <v>1</v>
      </c>
      <c r="AQ8902">
        <v>1</v>
      </c>
      <c r="AW8902">
        <v>4</v>
      </c>
    </row>
    <row r="8903" spans="1:49" x14ac:dyDescent="0.3">
      <c r="A8903" t="s">
        <v>8903</v>
      </c>
      <c r="C8903">
        <v>1</v>
      </c>
      <c r="E8903">
        <v>1</v>
      </c>
      <c r="I8903">
        <v>2</v>
      </c>
      <c r="AW8903">
        <v>4</v>
      </c>
    </row>
    <row r="8904" spans="1:49" x14ac:dyDescent="0.3">
      <c r="A8904" t="s">
        <v>8904</v>
      </c>
      <c r="X8904">
        <v>1</v>
      </c>
      <c r="AB8904">
        <v>1</v>
      </c>
      <c r="AD8904">
        <v>1</v>
      </c>
      <c r="AE8904">
        <v>1</v>
      </c>
      <c r="AW8904">
        <v>4</v>
      </c>
    </row>
    <row r="8905" spans="1:49" x14ac:dyDescent="0.3">
      <c r="A8905" t="s">
        <v>8905</v>
      </c>
      <c r="C8905">
        <v>1</v>
      </c>
      <c r="D8905">
        <v>1</v>
      </c>
      <c r="I8905">
        <v>1</v>
      </c>
      <c r="AB8905">
        <v>1</v>
      </c>
      <c r="AW8905">
        <v>4</v>
      </c>
    </row>
    <row r="8906" spans="1:49" x14ac:dyDescent="0.3">
      <c r="A8906" t="s">
        <v>8906</v>
      </c>
      <c r="J8906">
        <v>1</v>
      </c>
      <c r="P8906">
        <v>1</v>
      </c>
      <c r="Y8906">
        <v>1</v>
      </c>
      <c r="AA8906">
        <v>1</v>
      </c>
      <c r="AW8906">
        <v>4</v>
      </c>
    </row>
    <row r="8907" spans="1:49" x14ac:dyDescent="0.3">
      <c r="A8907" t="s">
        <v>8907</v>
      </c>
      <c r="P8907">
        <v>1</v>
      </c>
      <c r="Q8907">
        <v>1</v>
      </c>
      <c r="AD8907">
        <v>1</v>
      </c>
      <c r="AL8907">
        <v>1</v>
      </c>
      <c r="AW8907">
        <v>4</v>
      </c>
    </row>
    <row r="8908" spans="1:49" x14ac:dyDescent="0.3">
      <c r="A8908" t="s">
        <v>8908</v>
      </c>
      <c r="F8908">
        <v>1</v>
      </c>
      <c r="J8908">
        <v>2</v>
      </c>
      <c r="L8908">
        <v>1</v>
      </c>
      <c r="AW8908">
        <v>4</v>
      </c>
    </row>
    <row r="8909" spans="1:49" x14ac:dyDescent="0.3">
      <c r="A8909" t="s">
        <v>8909</v>
      </c>
      <c r="E8909">
        <v>2</v>
      </c>
      <c r="G8909">
        <v>1</v>
      </c>
      <c r="Q8909">
        <v>1</v>
      </c>
      <c r="AW8909">
        <v>4</v>
      </c>
    </row>
    <row r="8910" spans="1:49" x14ac:dyDescent="0.3">
      <c r="A8910" t="s">
        <v>8910</v>
      </c>
      <c r="AA8910">
        <v>3</v>
      </c>
      <c r="AU8910">
        <v>1</v>
      </c>
      <c r="AW8910">
        <v>4</v>
      </c>
    </row>
    <row r="8911" spans="1:49" x14ac:dyDescent="0.3">
      <c r="A8911" t="s">
        <v>8911</v>
      </c>
      <c r="AI8911">
        <v>1</v>
      </c>
      <c r="AL8911">
        <v>1</v>
      </c>
      <c r="AO8911">
        <v>1</v>
      </c>
      <c r="AQ8911">
        <v>1</v>
      </c>
      <c r="AW8911">
        <v>4</v>
      </c>
    </row>
    <row r="8912" spans="1:49" x14ac:dyDescent="0.3">
      <c r="A8912" t="s">
        <v>8912</v>
      </c>
      <c r="W8912">
        <v>1</v>
      </c>
      <c r="AD8912">
        <v>1</v>
      </c>
      <c r="AH8912">
        <v>1</v>
      </c>
      <c r="AS8912">
        <v>1</v>
      </c>
      <c r="AW8912">
        <v>4</v>
      </c>
    </row>
    <row r="8913" spans="1:49" x14ac:dyDescent="0.3">
      <c r="A8913" t="s">
        <v>8913</v>
      </c>
      <c r="O8913">
        <v>1</v>
      </c>
      <c r="R8913">
        <v>1</v>
      </c>
      <c r="S8913">
        <v>1</v>
      </c>
      <c r="AI8913">
        <v>1</v>
      </c>
      <c r="AW8913">
        <v>4</v>
      </c>
    </row>
    <row r="8914" spans="1:49" x14ac:dyDescent="0.3">
      <c r="A8914" t="s">
        <v>8914</v>
      </c>
      <c r="W8914">
        <v>1</v>
      </c>
      <c r="Z8914">
        <v>1</v>
      </c>
      <c r="AO8914">
        <v>1</v>
      </c>
      <c r="AR8914">
        <v>1</v>
      </c>
      <c r="AW8914">
        <v>4</v>
      </c>
    </row>
    <row r="8915" spans="1:49" x14ac:dyDescent="0.3">
      <c r="A8915" t="s">
        <v>8915</v>
      </c>
      <c r="AJ8915">
        <v>1</v>
      </c>
      <c r="AN8915">
        <v>1</v>
      </c>
      <c r="AR8915">
        <v>1</v>
      </c>
      <c r="AS8915">
        <v>1</v>
      </c>
      <c r="AW8915">
        <v>4</v>
      </c>
    </row>
    <row r="8916" spans="1:49" x14ac:dyDescent="0.3">
      <c r="A8916" t="s">
        <v>8916</v>
      </c>
      <c r="U8916">
        <v>1</v>
      </c>
      <c r="W8916">
        <v>1</v>
      </c>
      <c r="AO8916">
        <v>2</v>
      </c>
      <c r="AW8916">
        <v>4</v>
      </c>
    </row>
    <row r="8917" spans="1:49" x14ac:dyDescent="0.3">
      <c r="A8917" t="s">
        <v>8917</v>
      </c>
      <c r="J8917">
        <v>1</v>
      </c>
      <c r="AB8917">
        <v>1</v>
      </c>
      <c r="AC8917">
        <v>1</v>
      </c>
      <c r="AO8917">
        <v>1</v>
      </c>
      <c r="AW8917">
        <v>4</v>
      </c>
    </row>
    <row r="8918" spans="1:49" x14ac:dyDescent="0.3">
      <c r="A8918" t="s">
        <v>8918</v>
      </c>
      <c r="AC8918">
        <v>1</v>
      </c>
      <c r="AG8918">
        <v>1</v>
      </c>
      <c r="AJ8918">
        <v>1</v>
      </c>
      <c r="AP8918">
        <v>1</v>
      </c>
      <c r="AW8918">
        <v>4</v>
      </c>
    </row>
    <row r="8919" spans="1:49" x14ac:dyDescent="0.3">
      <c r="A8919" t="s">
        <v>8919</v>
      </c>
      <c r="AC8919">
        <v>2</v>
      </c>
      <c r="AD8919">
        <v>2</v>
      </c>
      <c r="AW8919">
        <v>4</v>
      </c>
    </row>
    <row r="8920" spans="1:49" x14ac:dyDescent="0.3">
      <c r="A8920" t="s">
        <v>8920</v>
      </c>
      <c r="X8920">
        <v>1</v>
      </c>
      <c r="Y8920">
        <v>1</v>
      </c>
      <c r="AA8920">
        <v>1</v>
      </c>
      <c r="AD8920">
        <v>1</v>
      </c>
      <c r="AW8920">
        <v>4</v>
      </c>
    </row>
    <row r="8921" spans="1:49" x14ac:dyDescent="0.3">
      <c r="A8921" t="s">
        <v>8921</v>
      </c>
      <c r="AB8921">
        <v>1</v>
      </c>
      <c r="AE8921">
        <v>1</v>
      </c>
      <c r="AH8921">
        <v>1</v>
      </c>
      <c r="AU8921">
        <v>1</v>
      </c>
      <c r="AW8921">
        <v>4</v>
      </c>
    </row>
    <row r="8922" spans="1:49" x14ac:dyDescent="0.3">
      <c r="A8922" t="s">
        <v>8922</v>
      </c>
      <c r="T8922">
        <v>1</v>
      </c>
      <c r="AH8922">
        <v>1</v>
      </c>
      <c r="AI8922">
        <v>1</v>
      </c>
      <c r="AU8922">
        <v>1</v>
      </c>
      <c r="AW8922">
        <v>4</v>
      </c>
    </row>
    <row r="8923" spans="1:49" x14ac:dyDescent="0.3">
      <c r="A8923" t="s">
        <v>8923</v>
      </c>
      <c r="AC8923">
        <v>1</v>
      </c>
      <c r="AE8923">
        <v>3</v>
      </c>
      <c r="AW8923">
        <v>4</v>
      </c>
    </row>
    <row r="8924" spans="1:49" x14ac:dyDescent="0.3">
      <c r="A8924" t="s">
        <v>8924</v>
      </c>
      <c r="E8924">
        <v>1</v>
      </c>
      <c r="J8924">
        <v>1</v>
      </c>
      <c r="K8924">
        <v>1</v>
      </c>
      <c r="O8924">
        <v>1</v>
      </c>
      <c r="AW8924">
        <v>4</v>
      </c>
    </row>
    <row r="8925" spans="1:49" x14ac:dyDescent="0.3">
      <c r="A8925" t="s">
        <v>8925</v>
      </c>
      <c r="AD8925">
        <v>1</v>
      </c>
      <c r="AG8925">
        <v>1</v>
      </c>
      <c r="AQ8925">
        <v>2</v>
      </c>
      <c r="AW8925">
        <v>4</v>
      </c>
    </row>
    <row r="8926" spans="1:49" x14ac:dyDescent="0.3">
      <c r="A8926" t="s">
        <v>8926</v>
      </c>
      <c r="AI8926">
        <v>1</v>
      </c>
      <c r="AO8926">
        <v>2</v>
      </c>
      <c r="AU8926">
        <v>1</v>
      </c>
      <c r="AW8926">
        <v>4</v>
      </c>
    </row>
    <row r="8927" spans="1:49" x14ac:dyDescent="0.3">
      <c r="A8927" t="s">
        <v>8927</v>
      </c>
      <c r="S8927">
        <v>1</v>
      </c>
      <c r="AH8927">
        <v>1</v>
      </c>
      <c r="AL8927">
        <v>1</v>
      </c>
      <c r="AN8927">
        <v>1</v>
      </c>
      <c r="AW8927">
        <v>4</v>
      </c>
    </row>
    <row r="8928" spans="1:49" x14ac:dyDescent="0.3">
      <c r="A8928" t="s">
        <v>8928</v>
      </c>
      <c r="E8928">
        <v>1</v>
      </c>
      <c r="S8928">
        <v>1</v>
      </c>
      <c r="AK8928">
        <v>1</v>
      </c>
      <c r="AP8928">
        <v>1</v>
      </c>
      <c r="AW8928">
        <v>4</v>
      </c>
    </row>
    <row r="8929" spans="1:49" x14ac:dyDescent="0.3">
      <c r="A8929" t="s">
        <v>8929</v>
      </c>
      <c r="O8929">
        <v>1</v>
      </c>
      <c r="AO8929">
        <v>1</v>
      </c>
      <c r="AQ8929">
        <v>1</v>
      </c>
      <c r="AR8929">
        <v>1</v>
      </c>
      <c r="AW8929">
        <v>4</v>
      </c>
    </row>
    <row r="8930" spans="1:49" x14ac:dyDescent="0.3">
      <c r="A8930" t="s">
        <v>8930</v>
      </c>
      <c r="AG8930">
        <v>1</v>
      </c>
      <c r="AK8930">
        <v>1</v>
      </c>
      <c r="AS8930">
        <v>1</v>
      </c>
      <c r="AT8930">
        <v>1</v>
      </c>
      <c r="AW8930">
        <v>4</v>
      </c>
    </row>
    <row r="8931" spans="1:49" x14ac:dyDescent="0.3">
      <c r="A8931" t="s">
        <v>8931</v>
      </c>
      <c r="C8931">
        <v>1</v>
      </c>
      <c r="K8931">
        <v>1</v>
      </c>
      <c r="W8931">
        <v>1</v>
      </c>
      <c r="AA8931">
        <v>1</v>
      </c>
      <c r="AW8931">
        <v>4</v>
      </c>
    </row>
    <row r="8932" spans="1:49" x14ac:dyDescent="0.3">
      <c r="A8932" t="s">
        <v>8932</v>
      </c>
      <c r="T8932">
        <v>1</v>
      </c>
      <c r="U8932">
        <v>1</v>
      </c>
      <c r="AE8932">
        <v>1</v>
      </c>
      <c r="AH8932">
        <v>1</v>
      </c>
      <c r="AW8932">
        <v>4</v>
      </c>
    </row>
    <row r="8933" spans="1:49" x14ac:dyDescent="0.3">
      <c r="A8933" t="s">
        <v>8933</v>
      </c>
      <c r="Q8933">
        <v>1</v>
      </c>
      <c r="AA8933">
        <v>1</v>
      </c>
      <c r="AB8933">
        <v>1</v>
      </c>
      <c r="AE8933">
        <v>1</v>
      </c>
      <c r="AW8933">
        <v>4</v>
      </c>
    </row>
    <row r="8934" spans="1:49" x14ac:dyDescent="0.3">
      <c r="A8934" t="s">
        <v>8934</v>
      </c>
      <c r="O8934">
        <v>1</v>
      </c>
      <c r="U8934">
        <v>1</v>
      </c>
      <c r="W8934">
        <v>1</v>
      </c>
      <c r="AA8934">
        <v>1</v>
      </c>
      <c r="AW8934">
        <v>4</v>
      </c>
    </row>
    <row r="8935" spans="1:49" x14ac:dyDescent="0.3">
      <c r="A8935" t="s">
        <v>8935</v>
      </c>
      <c r="U8935">
        <v>1</v>
      </c>
      <c r="X8935">
        <v>1</v>
      </c>
      <c r="AG8935">
        <v>1</v>
      </c>
      <c r="AI8935">
        <v>1</v>
      </c>
      <c r="AW8935">
        <v>4</v>
      </c>
    </row>
    <row r="8936" spans="1:49" x14ac:dyDescent="0.3">
      <c r="A8936" t="s">
        <v>8936</v>
      </c>
      <c r="S8936">
        <v>1</v>
      </c>
      <c r="T8936">
        <v>1</v>
      </c>
      <c r="AA8936">
        <v>1</v>
      </c>
      <c r="AR8936">
        <v>1</v>
      </c>
      <c r="AW8936">
        <v>4</v>
      </c>
    </row>
    <row r="8937" spans="1:49" x14ac:dyDescent="0.3">
      <c r="A8937" t="s">
        <v>8937</v>
      </c>
      <c r="F8937">
        <v>1</v>
      </c>
      <c r="X8937">
        <v>1</v>
      </c>
      <c r="AG8937">
        <v>1</v>
      </c>
      <c r="AM8937">
        <v>1</v>
      </c>
      <c r="AW8937">
        <v>4</v>
      </c>
    </row>
    <row r="8938" spans="1:49" x14ac:dyDescent="0.3">
      <c r="A8938" t="s">
        <v>8938</v>
      </c>
      <c r="G8938">
        <v>1</v>
      </c>
      <c r="L8938">
        <v>1</v>
      </c>
      <c r="M8938">
        <v>2</v>
      </c>
      <c r="AW8938">
        <v>4</v>
      </c>
    </row>
    <row r="8939" spans="1:49" x14ac:dyDescent="0.3">
      <c r="A8939" t="s">
        <v>8939</v>
      </c>
      <c r="O8939">
        <v>2</v>
      </c>
      <c r="P8939">
        <v>2</v>
      </c>
      <c r="AW8939">
        <v>4</v>
      </c>
    </row>
    <row r="8940" spans="1:49" x14ac:dyDescent="0.3">
      <c r="A8940" t="s">
        <v>8940</v>
      </c>
      <c r="T8940">
        <v>1</v>
      </c>
      <c r="Z8940">
        <v>1</v>
      </c>
      <c r="AC8940">
        <v>1</v>
      </c>
      <c r="AE8940">
        <v>1</v>
      </c>
      <c r="AW8940">
        <v>4</v>
      </c>
    </row>
    <row r="8941" spans="1:49" x14ac:dyDescent="0.3">
      <c r="A8941" t="s">
        <v>8941</v>
      </c>
      <c r="AC8941">
        <v>1</v>
      </c>
      <c r="AE8941">
        <v>1</v>
      </c>
      <c r="AF8941">
        <v>1</v>
      </c>
      <c r="AQ8941">
        <v>1</v>
      </c>
      <c r="AW8941">
        <v>4</v>
      </c>
    </row>
    <row r="8942" spans="1:49" x14ac:dyDescent="0.3">
      <c r="A8942" t="s">
        <v>8942</v>
      </c>
      <c r="AI8942">
        <v>1</v>
      </c>
      <c r="AK8942">
        <v>1</v>
      </c>
      <c r="AO8942">
        <v>1</v>
      </c>
      <c r="AS8942">
        <v>1</v>
      </c>
      <c r="AW8942">
        <v>4</v>
      </c>
    </row>
    <row r="8943" spans="1:49" x14ac:dyDescent="0.3">
      <c r="A8943" t="s">
        <v>8943</v>
      </c>
      <c r="AJ8943">
        <v>1</v>
      </c>
      <c r="AK8943">
        <v>1</v>
      </c>
      <c r="AO8943">
        <v>2</v>
      </c>
      <c r="AW8943">
        <v>4</v>
      </c>
    </row>
    <row r="8944" spans="1:49" x14ac:dyDescent="0.3">
      <c r="A8944" t="s">
        <v>8944</v>
      </c>
      <c r="AO8944">
        <v>1</v>
      </c>
      <c r="AP8944">
        <v>1</v>
      </c>
      <c r="AR8944">
        <v>2</v>
      </c>
      <c r="AW8944">
        <v>4</v>
      </c>
    </row>
    <row r="8945" spans="1:49" x14ac:dyDescent="0.3">
      <c r="A8945" t="s">
        <v>8945</v>
      </c>
      <c r="AF8945">
        <v>1</v>
      </c>
      <c r="AJ8945">
        <v>1</v>
      </c>
      <c r="AO8945">
        <v>1</v>
      </c>
      <c r="AQ8945">
        <v>1</v>
      </c>
      <c r="AW8945">
        <v>4</v>
      </c>
    </row>
    <row r="8946" spans="1:49" x14ac:dyDescent="0.3">
      <c r="A8946" t="s">
        <v>8946</v>
      </c>
      <c r="I8946">
        <v>2</v>
      </c>
      <c r="S8946">
        <v>1</v>
      </c>
      <c r="V8946">
        <v>1</v>
      </c>
      <c r="AW8946">
        <v>4</v>
      </c>
    </row>
    <row r="8947" spans="1:49" x14ac:dyDescent="0.3">
      <c r="A8947" t="s">
        <v>8947</v>
      </c>
      <c r="Z8947">
        <v>1</v>
      </c>
      <c r="AB8947">
        <v>1</v>
      </c>
      <c r="AE8947">
        <v>1</v>
      </c>
      <c r="AM8947">
        <v>1</v>
      </c>
      <c r="AW8947">
        <v>4</v>
      </c>
    </row>
    <row r="8948" spans="1:49" x14ac:dyDescent="0.3">
      <c r="A8948" t="s">
        <v>8948</v>
      </c>
      <c r="K8948">
        <v>1</v>
      </c>
      <c r="Q8948">
        <v>1</v>
      </c>
      <c r="Z8948">
        <v>1</v>
      </c>
      <c r="AC8948">
        <v>1</v>
      </c>
      <c r="AW8948">
        <v>4</v>
      </c>
    </row>
    <row r="8949" spans="1:49" x14ac:dyDescent="0.3">
      <c r="A8949" t="s">
        <v>8949</v>
      </c>
      <c r="F8949">
        <v>1</v>
      </c>
      <c r="H8949">
        <v>1</v>
      </c>
      <c r="K8949">
        <v>1</v>
      </c>
      <c r="AC8949">
        <v>1</v>
      </c>
      <c r="AW8949">
        <v>4</v>
      </c>
    </row>
    <row r="8950" spans="1:49" x14ac:dyDescent="0.3">
      <c r="A8950" t="s">
        <v>8950</v>
      </c>
      <c r="B8950">
        <v>1</v>
      </c>
      <c r="N8950">
        <v>1</v>
      </c>
      <c r="W8950">
        <v>2</v>
      </c>
      <c r="AW8950">
        <v>4</v>
      </c>
    </row>
    <row r="8951" spans="1:49" x14ac:dyDescent="0.3">
      <c r="A8951" t="s">
        <v>8951</v>
      </c>
      <c r="H8951">
        <v>1</v>
      </c>
      <c r="M8951">
        <v>1</v>
      </c>
      <c r="O8951">
        <v>1</v>
      </c>
      <c r="S8951">
        <v>1</v>
      </c>
      <c r="AW8951">
        <v>4</v>
      </c>
    </row>
    <row r="8952" spans="1:49" x14ac:dyDescent="0.3">
      <c r="A8952" t="s">
        <v>8952</v>
      </c>
      <c r="E8952">
        <v>1</v>
      </c>
      <c r="AJ8952">
        <v>1</v>
      </c>
      <c r="AP8952">
        <v>1</v>
      </c>
      <c r="AU8952">
        <v>1</v>
      </c>
      <c r="AW8952">
        <v>4</v>
      </c>
    </row>
    <row r="8953" spans="1:49" x14ac:dyDescent="0.3">
      <c r="A8953" t="s">
        <v>8953</v>
      </c>
      <c r="R8953">
        <v>1</v>
      </c>
      <c r="V8953">
        <v>1</v>
      </c>
      <c r="Y8953">
        <v>1</v>
      </c>
      <c r="AA8953">
        <v>1</v>
      </c>
      <c r="AW8953">
        <v>4</v>
      </c>
    </row>
    <row r="8954" spans="1:49" x14ac:dyDescent="0.3">
      <c r="A8954" t="s">
        <v>8954</v>
      </c>
      <c r="F8954">
        <v>1</v>
      </c>
      <c r="I8954">
        <v>1</v>
      </c>
      <c r="R8954">
        <v>1</v>
      </c>
      <c r="S8954">
        <v>1</v>
      </c>
      <c r="AW8954">
        <v>4</v>
      </c>
    </row>
    <row r="8955" spans="1:49" x14ac:dyDescent="0.3">
      <c r="A8955" t="s">
        <v>8955</v>
      </c>
      <c r="R8955">
        <v>1</v>
      </c>
      <c r="AA8955">
        <v>1</v>
      </c>
      <c r="AO8955">
        <v>1</v>
      </c>
      <c r="AU8955">
        <v>1</v>
      </c>
      <c r="AW8955">
        <v>4</v>
      </c>
    </row>
    <row r="8956" spans="1:49" x14ac:dyDescent="0.3">
      <c r="A8956" t="s">
        <v>8956</v>
      </c>
      <c r="K8956">
        <v>2</v>
      </c>
      <c r="U8956">
        <v>1</v>
      </c>
      <c r="AM8956">
        <v>1</v>
      </c>
      <c r="AW8956">
        <v>4</v>
      </c>
    </row>
    <row r="8957" spans="1:49" x14ac:dyDescent="0.3">
      <c r="A8957" t="s">
        <v>8957</v>
      </c>
      <c r="L8957">
        <v>2</v>
      </c>
      <c r="O8957">
        <v>1</v>
      </c>
      <c r="AF8957">
        <v>1</v>
      </c>
      <c r="AW8957">
        <v>4</v>
      </c>
    </row>
    <row r="8958" spans="1:49" x14ac:dyDescent="0.3">
      <c r="A8958" t="s">
        <v>8958</v>
      </c>
      <c r="E8958">
        <v>2</v>
      </c>
      <c r="F8958">
        <v>1</v>
      </c>
      <c r="J8958">
        <v>1</v>
      </c>
      <c r="AW8958">
        <v>4</v>
      </c>
    </row>
    <row r="8959" spans="1:49" x14ac:dyDescent="0.3">
      <c r="A8959" t="s">
        <v>8959</v>
      </c>
      <c r="R8959">
        <v>1</v>
      </c>
      <c r="AI8959">
        <v>1</v>
      </c>
      <c r="AM8959">
        <v>1</v>
      </c>
      <c r="AN8959">
        <v>1</v>
      </c>
      <c r="AW8959">
        <v>4</v>
      </c>
    </row>
    <row r="8960" spans="1:49" x14ac:dyDescent="0.3">
      <c r="A8960" t="s">
        <v>8960</v>
      </c>
      <c r="AA8960">
        <v>1</v>
      </c>
      <c r="AK8960">
        <v>1</v>
      </c>
      <c r="AL8960">
        <v>1</v>
      </c>
      <c r="AS8960">
        <v>1</v>
      </c>
      <c r="AW8960">
        <v>4</v>
      </c>
    </row>
    <row r="8961" spans="1:49" x14ac:dyDescent="0.3">
      <c r="A8961" t="s">
        <v>8961</v>
      </c>
      <c r="L8961">
        <v>1</v>
      </c>
      <c r="V8961">
        <v>2</v>
      </c>
      <c r="AE8961">
        <v>1</v>
      </c>
      <c r="AW8961">
        <v>4</v>
      </c>
    </row>
    <row r="8962" spans="1:49" x14ac:dyDescent="0.3">
      <c r="A8962" t="s">
        <v>8962</v>
      </c>
      <c r="AB8962">
        <v>1</v>
      </c>
      <c r="AD8962">
        <v>2</v>
      </c>
      <c r="AN8962">
        <v>1</v>
      </c>
      <c r="AW8962">
        <v>4</v>
      </c>
    </row>
    <row r="8963" spans="1:49" x14ac:dyDescent="0.3">
      <c r="A8963" t="s">
        <v>8963</v>
      </c>
      <c r="T8963">
        <v>1</v>
      </c>
      <c r="W8963">
        <v>1</v>
      </c>
      <c r="AD8963">
        <v>1</v>
      </c>
      <c r="AG8963">
        <v>1</v>
      </c>
      <c r="AW8963">
        <v>4</v>
      </c>
    </row>
    <row r="8964" spans="1:49" x14ac:dyDescent="0.3">
      <c r="A8964" t="s">
        <v>8964</v>
      </c>
      <c r="I8964">
        <v>1</v>
      </c>
      <c r="K8964">
        <v>1</v>
      </c>
      <c r="W8964">
        <v>1</v>
      </c>
      <c r="AU8964">
        <v>1</v>
      </c>
      <c r="AW8964">
        <v>4</v>
      </c>
    </row>
    <row r="8965" spans="1:49" x14ac:dyDescent="0.3">
      <c r="A8965" t="s">
        <v>8965</v>
      </c>
      <c r="R8965">
        <v>1</v>
      </c>
      <c r="AM8965">
        <v>1</v>
      </c>
      <c r="AS8965">
        <v>1</v>
      </c>
      <c r="AT8965">
        <v>1</v>
      </c>
      <c r="AW8965">
        <v>4</v>
      </c>
    </row>
    <row r="8966" spans="1:49" x14ac:dyDescent="0.3">
      <c r="A8966" t="s">
        <v>8966</v>
      </c>
      <c r="P8966">
        <v>1</v>
      </c>
      <c r="AE8966">
        <v>1</v>
      </c>
      <c r="AG8966">
        <v>1</v>
      </c>
      <c r="AN8966">
        <v>1</v>
      </c>
      <c r="AW8966">
        <v>4</v>
      </c>
    </row>
    <row r="8967" spans="1:49" x14ac:dyDescent="0.3">
      <c r="A8967" t="s">
        <v>8967</v>
      </c>
      <c r="I8967">
        <v>1</v>
      </c>
      <c r="S8967">
        <v>1</v>
      </c>
      <c r="AL8967">
        <v>1</v>
      </c>
      <c r="AO8967">
        <v>1</v>
      </c>
      <c r="AW8967">
        <v>4</v>
      </c>
    </row>
    <row r="8968" spans="1:49" x14ac:dyDescent="0.3">
      <c r="A8968" t="s">
        <v>8968</v>
      </c>
      <c r="H8968">
        <v>2</v>
      </c>
      <c r="U8968">
        <v>1</v>
      </c>
      <c r="V8968">
        <v>1</v>
      </c>
      <c r="AW8968">
        <v>4</v>
      </c>
    </row>
    <row r="8969" spans="1:49" x14ac:dyDescent="0.3">
      <c r="A8969" t="s">
        <v>8969</v>
      </c>
      <c r="AH8969">
        <v>1</v>
      </c>
      <c r="AI8969">
        <v>1</v>
      </c>
      <c r="AK8969">
        <v>2</v>
      </c>
      <c r="AW8969">
        <v>4</v>
      </c>
    </row>
    <row r="8970" spans="1:49" x14ac:dyDescent="0.3">
      <c r="A8970" t="s">
        <v>8970</v>
      </c>
      <c r="T8970">
        <v>1</v>
      </c>
      <c r="AF8970">
        <v>1</v>
      </c>
      <c r="AO8970">
        <v>1</v>
      </c>
      <c r="AQ8970">
        <v>1</v>
      </c>
      <c r="AW8970">
        <v>4</v>
      </c>
    </row>
    <row r="8971" spans="1:49" x14ac:dyDescent="0.3">
      <c r="A8971" t="s">
        <v>8971</v>
      </c>
      <c r="AG8971">
        <v>1</v>
      </c>
      <c r="AL8971">
        <v>1</v>
      </c>
      <c r="AM8971">
        <v>1</v>
      </c>
      <c r="AN8971">
        <v>1</v>
      </c>
      <c r="AW8971">
        <v>4</v>
      </c>
    </row>
    <row r="8972" spans="1:49" x14ac:dyDescent="0.3">
      <c r="A8972" t="s">
        <v>8972</v>
      </c>
      <c r="L8972">
        <v>1</v>
      </c>
      <c r="N8972">
        <v>1</v>
      </c>
      <c r="AI8972">
        <v>1</v>
      </c>
      <c r="AO8972">
        <v>1</v>
      </c>
      <c r="AW8972">
        <v>4</v>
      </c>
    </row>
    <row r="8973" spans="1:49" x14ac:dyDescent="0.3">
      <c r="A8973" t="s">
        <v>8973</v>
      </c>
      <c r="AN8973">
        <v>1</v>
      </c>
      <c r="AO8973">
        <v>1</v>
      </c>
      <c r="AP8973">
        <v>1</v>
      </c>
      <c r="AQ8973">
        <v>1</v>
      </c>
      <c r="AW8973">
        <v>4</v>
      </c>
    </row>
    <row r="8974" spans="1:49" x14ac:dyDescent="0.3">
      <c r="A8974" t="s">
        <v>8974</v>
      </c>
      <c r="N8974">
        <v>1</v>
      </c>
      <c r="V8974">
        <v>1</v>
      </c>
      <c r="X8974">
        <v>1</v>
      </c>
      <c r="AE8974">
        <v>1</v>
      </c>
      <c r="AW8974">
        <v>4</v>
      </c>
    </row>
    <row r="8975" spans="1:49" x14ac:dyDescent="0.3">
      <c r="A8975" t="s">
        <v>8975</v>
      </c>
      <c r="Y8975">
        <v>1</v>
      </c>
      <c r="AB8975">
        <v>1</v>
      </c>
      <c r="AK8975">
        <v>1</v>
      </c>
      <c r="AT8975">
        <v>1</v>
      </c>
      <c r="AW8975">
        <v>4</v>
      </c>
    </row>
    <row r="8976" spans="1:49" x14ac:dyDescent="0.3">
      <c r="A8976" t="s">
        <v>8976</v>
      </c>
      <c r="AC8976">
        <v>1</v>
      </c>
      <c r="AL8976">
        <v>1</v>
      </c>
      <c r="AN8976">
        <v>1</v>
      </c>
      <c r="AS8976">
        <v>1</v>
      </c>
      <c r="AW8976">
        <v>4</v>
      </c>
    </row>
    <row r="8977" spans="1:49" x14ac:dyDescent="0.3">
      <c r="A8977" t="s">
        <v>8977</v>
      </c>
      <c r="AM8977">
        <v>1</v>
      </c>
      <c r="AN8977">
        <v>1</v>
      </c>
      <c r="AO8977">
        <v>1</v>
      </c>
      <c r="AP8977">
        <v>1</v>
      </c>
      <c r="AW8977">
        <v>4</v>
      </c>
    </row>
    <row r="8978" spans="1:49" x14ac:dyDescent="0.3">
      <c r="A8978" t="s">
        <v>8978</v>
      </c>
      <c r="T8978">
        <v>1</v>
      </c>
      <c r="W8978">
        <v>1</v>
      </c>
      <c r="X8978">
        <v>1</v>
      </c>
      <c r="AP8978">
        <v>1</v>
      </c>
      <c r="AW8978">
        <v>4</v>
      </c>
    </row>
    <row r="8979" spans="1:49" x14ac:dyDescent="0.3">
      <c r="A8979" t="s">
        <v>8979</v>
      </c>
      <c r="V8979">
        <v>1</v>
      </c>
      <c r="X8979">
        <v>1</v>
      </c>
      <c r="Y8979">
        <v>1</v>
      </c>
      <c r="AA8979">
        <v>1</v>
      </c>
      <c r="AW8979">
        <v>4</v>
      </c>
    </row>
    <row r="8980" spans="1:49" x14ac:dyDescent="0.3">
      <c r="A8980" t="s">
        <v>8980</v>
      </c>
      <c r="E8980">
        <v>1</v>
      </c>
      <c r="L8980">
        <v>1</v>
      </c>
      <c r="O8980">
        <v>1</v>
      </c>
      <c r="Q8980">
        <v>1</v>
      </c>
      <c r="AW8980">
        <v>4</v>
      </c>
    </row>
    <row r="8981" spans="1:49" x14ac:dyDescent="0.3">
      <c r="A8981" t="s">
        <v>8981</v>
      </c>
      <c r="P8981">
        <v>1</v>
      </c>
      <c r="S8981">
        <v>1</v>
      </c>
      <c r="U8981">
        <v>1</v>
      </c>
      <c r="Y8981">
        <v>1</v>
      </c>
      <c r="AW8981">
        <v>4</v>
      </c>
    </row>
    <row r="8982" spans="1:49" x14ac:dyDescent="0.3">
      <c r="A8982" t="s">
        <v>8982</v>
      </c>
      <c r="H8982">
        <v>1</v>
      </c>
      <c r="N8982">
        <v>1</v>
      </c>
      <c r="V8982">
        <v>1</v>
      </c>
      <c r="AB8982">
        <v>1</v>
      </c>
      <c r="AW8982">
        <v>4</v>
      </c>
    </row>
    <row r="8983" spans="1:49" x14ac:dyDescent="0.3">
      <c r="A8983" t="s">
        <v>8983</v>
      </c>
      <c r="K8983">
        <v>1</v>
      </c>
      <c r="N8983">
        <v>1</v>
      </c>
      <c r="X8983">
        <v>1</v>
      </c>
      <c r="AB8983">
        <v>1</v>
      </c>
      <c r="AW8983">
        <v>4</v>
      </c>
    </row>
    <row r="8984" spans="1:49" x14ac:dyDescent="0.3">
      <c r="A8984" t="s">
        <v>8984</v>
      </c>
      <c r="C8984">
        <v>1</v>
      </c>
      <c r="J8984">
        <v>1</v>
      </c>
      <c r="M8984">
        <v>2</v>
      </c>
      <c r="AW8984">
        <v>4</v>
      </c>
    </row>
    <row r="8985" spans="1:49" x14ac:dyDescent="0.3">
      <c r="A8985" t="s">
        <v>8985</v>
      </c>
      <c r="AP8985">
        <v>1</v>
      </c>
      <c r="AR8985">
        <v>1</v>
      </c>
      <c r="AT8985">
        <v>1</v>
      </c>
      <c r="AU8985">
        <v>1</v>
      </c>
      <c r="AW8985">
        <v>4</v>
      </c>
    </row>
    <row r="8986" spans="1:49" x14ac:dyDescent="0.3">
      <c r="A8986" t="s">
        <v>8986</v>
      </c>
      <c r="AJ8986">
        <v>1</v>
      </c>
      <c r="AP8986">
        <v>1</v>
      </c>
      <c r="AR8986">
        <v>1</v>
      </c>
      <c r="AS8986">
        <v>1</v>
      </c>
      <c r="AW8986">
        <v>4</v>
      </c>
    </row>
    <row r="8987" spans="1:49" x14ac:dyDescent="0.3">
      <c r="A8987" t="s">
        <v>8987</v>
      </c>
      <c r="C8987">
        <v>1</v>
      </c>
      <c r="I8987">
        <v>1</v>
      </c>
      <c r="L8987">
        <v>1</v>
      </c>
      <c r="R8987">
        <v>1</v>
      </c>
      <c r="AW8987">
        <v>4</v>
      </c>
    </row>
    <row r="8988" spans="1:49" x14ac:dyDescent="0.3">
      <c r="A8988" t="s">
        <v>8988</v>
      </c>
      <c r="K8988">
        <v>1</v>
      </c>
      <c r="O8988">
        <v>1</v>
      </c>
      <c r="V8988">
        <v>1</v>
      </c>
      <c r="X8988">
        <v>1</v>
      </c>
      <c r="AW8988">
        <v>4</v>
      </c>
    </row>
    <row r="8989" spans="1:49" x14ac:dyDescent="0.3">
      <c r="A8989" t="s">
        <v>8989</v>
      </c>
      <c r="D8989">
        <v>1</v>
      </c>
      <c r="AE8989">
        <v>1</v>
      </c>
      <c r="AJ8989">
        <v>1</v>
      </c>
      <c r="AK8989">
        <v>1</v>
      </c>
      <c r="AW8989">
        <v>4</v>
      </c>
    </row>
    <row r="8990" spans="1:49" x14ac:dyDescent="0.3">
      <c r="A8990" t="s">
        <v>8990</v>
      </c>
      <c r="Z8990">
        <v>1</v>
      </c>
      <c r="AF8990">
        <v>1</v>
      </c>
      <c r="AK8990">
        <v>1</v>
      </c>
      <c r="AL8990">
        <v>1</v>
      </c>
      <c r="AW8990">
        <v>4</v>
      </c>
    </row>
    <row r="8991" spans="1:49" x14ac:dyDescent="0.3">
      <c r="A8991" t="s">
        <v>8991</v>
      </c>
      <c r="D8991">
        <v>1</v>
      </c>
      <c r="X8991">
        <v>1</v>
      </c>
      <c r="AJ8991">
        <v>1</v>
      </c>
      <c r="AL8991">
        <v>1</v>
      </c>
      <c r="AW8991">
        <v>4</v>
      </c>
    </row>
    <row r="8992" spans="1:49" x14ac:dyDescent="0.3">
      <c r="A8992" t="s">
        <v>8992</v>
      </c>
      <c r="T8992">
        <v>1</v>
      </c>
      <c r="U8992">
        <v>1</v>
      </c>
      <c r="X8992">
        <v>1</v>
      </c>
      <c r="AL8992">
        <v>1</v>
      </c>
      <c r="AW8992">
        <v>4</v>
      </c>
    </row>
    <row r="8993" spans="1:49" x14ac:dyDescent="0.3">
      <c r="A8993" t="s">
        <v>8993</v>
      </c>
      <c r="AN8993">
        <v>1</v>
      </c>
      <c r="AQ8993">
        <v>1</v>
      </c>
      <c r="AT8993">
        <v>1</v>
      </c>
      <c r="AU8993">
        <v>1</v>
      </c>
      <c r="AW8993">
        <v>4</v>
      </c>
    </row>
    <row r="8994" spans="1:49" x14ac:dyDescent="0.3">
      <c r="A8994" t="s">
        <v>8994</v>
      </c>
      <c r="P8994">
        <v>1</v>
      </c>
      <c r="W8994">
        <v>1</v>
      </c>
      <c r="X8994">
        <v>1</v>
      </c>
      <c r="AT8994">
        <v>1</v>
      </c>
      <c r="AW8994">
        <v>4</v>
      </c>
    </row>
    <row r="8995" spans="1:49" x14ac:dyDescent="0.3">
      <c r="A8995" t="s">
        <v>8995</v>
      </c>
      <c r="F8995">
        <v>1</v>
      </c>
      <c r="Y8995">
        <v>1</v>
      </c>
      <c r="AQ8995">
        <v>1</v>
      </c>
      <c r="AT8995">
        <v>1</v>
      </c>
      <c r="AW8995">
        <v>4</v>
      </c>
    </row>
    <row r="8996" spans="1:49" x14ac:dyDescent="0.3">
      <c r="A8996" t="s">
        <v>8996</v>
      </c>
      <c r="J8996">
        <v>1</v>
      </c>
      <c r="AE8996">
        <v>1</v>
      </c>
      <c r="AI8996">
        <v>1</v>
      </c>
      <c r="AQ8996">
        <v>1</v>
      </c>
      <c r="AW8996">
        <v>4</v>
      </c>
    </row>
    <row r="8997" spans="1:49" x14ac:dyDescent="0.3">
      <c r="A8997" t="s">
        <v>8997</v>
      </c>
      <c r="S8997">
        <v>2</v>
      </c>
      <c r="U8997">
        <v>1</v>
      </c>
      <c r="AS8997">
        <v>1</v>
      </c>
      <c r="AW8997">
        <v>4</v>
      </c>
    </row>
    <row r="8998" spans="1:49" x14ac:dyDescent="0.3">
      <c r="A8998" t="s">
        <v>8998</v>
      </c>
      <c r="U8998">
        <v>1</v>
      </c>
      <c r="Z8998">
        <v>1</v>
      </c>
      <c r="AL8998">
        <v>1</v>
      </c>
      <c r="AT8998">
        <v>1</v>
      </c>
      <c r="AW8998">
        <v>4</v>
      </c>
    </row>
    <row r="8999" spans="1:49" x14ac:dyDescent="0.3">
      <c r="A8999" t="s">
        <v>8999</v>
      </c>
      <c r="N8999">
        <v>1</v>
      </c>
      <c r="T8999">
        <v>1</v>
      </c>
      <c r="AC8999">
        <v>1</v>
      </c>
      <c r="AE8999">
        <v>1</v>
      </c>
      <c r="AW8999">
        <v>4</v>
      </c>
    </row>
    <row r="9000" spans="1:49" x14ac:dyDescent="0.3">
      <c r="A9000" t="s">
        <v>9000</v>
      </c>
      <c r="AQ9000">
        <v>1</v>
      </c>
      <c r="AS9000">
        <v>1</v>
      </c>
      <c r="AU9000">
        <v>2</v>
      </c>
      <c r="AW9000">
        <v>4</v>
      </c>
    </row>
    <row r="9001" spans="1:49" x14ac:dyDescent="0.3">
      <c r="A9001" t="s">
        <v>9001</v>
      </c>
      <c r="AI9001">
        <v>1</v>
      </c>
      <c r="AS9001">
        <v>1</v>
      </c>
      <c r="AT9001">
        <v>2</v>
      </c>
      <c r="AW9001">
        <v>4</v>
      </c>
    </row>
    <row r="9002" spans="1:49" x14ac:dyDescent="0.3">
      <c r="A9002" t="s">
        <v>9002</v>
      </c>
      <c r="D9002">
        <v>1</v>
      </c>
      <c r="F9002">
        <v>1</v>
      </c>
      <c r="R9002">
        <v>1</v>
      </c>
      <c r="U9002">
        <v>1</v>
      </c>
      <c r="AW9002">
        <v>4</v>
      </c>
    </row>
    <row r="9003" spans="1:49" x14ac:dyDescent="0.3">
      <c r="A9003" t="s">
        <v>9003</v>
      </c>
      <c r="C9003">
        <v>1</v>
      </c>
      <c r="H9003">
        <v>1</v>
      </c>
      <c r="AB9003">
        <v>2</v>
      </c>
      <c r="AW9003">
        <v>4</v>
      </c>
    </row>
    <row r="9004" spans="1:49" x14ac:dyDescent="0.3">
      <c r="A9004" t="s">
        <v>9004</v>
      </c>
      <c r="J9004">
        <v>1</v>
      </c>
      <c r="O9004">
        <v>1</v>
      </c>
      <c r="AA9004">
        <v>1</v>
      </c>
      <c r="AL9004">
        <v>1</v>
      </c>
      <c r="AW9004">
        <v>4</v>
      </c>
    </row>
    <row r="9005" spans="1:49" x14ac:dyDescent="0.3">
      <c r="A9005" t="s">
        <v>9005</v>
      </c>
      <c r="O9005">
        <v>1</v>
      </c>
      <c r="AG9005">
        <v>1</v>
      </c>
      <c r="AH9005">
        <v>1</v>
      </c>
      <c r="AI9005">
        <v>1</v>
      </c>
      <c r="AW9005">
        <v>4</v>
      </c>
    </row>
    <row r="9006" spans="1:49" x14ac:dyDescent="0.3">
      <c r="A9006" t="s">
        <v>9006</v>
      </c>
      <c r="AD9006">
        <v>1</v>
      </c>
      <c r="AG9006">
        <v>1</v>
      </c>
      <c r="AJ9006">
        <v>1</v>
      </c>
      <c r="AK9006">
        <v>1</v>
      </c>
      <c r="AW9006">
        <v>4</v>
      </c>
    </row>
    <row r="9007" spans="1:49" x14ac:dyDescent="0.3">
      <c r="A9007" t="s">
        <v>9007</v>
      </c>
      <c r="X9007">
        <v>1</v>
      </c>
      <c r="AI9007">
        <v>2</v>
      </c>
      <c r="AU9007">
        <v>1</v>
      </c>
      <c r="AW9007">
        <v>4</v>
      </c>
    </row>
    <row r="9008" spans="1:49" x14ac:dyDescent="0.3">
      <c r="A9008" t="s">
        <v>9008</v>
      </c>
      <c r="AH9008">
        <v>1</v>
      </c>
      <c r="AJ9008">
        <v>1</v>
      </c>
      <c r="AU9008">
        <v>2</v>
      </c>
      <c r="AW9008">
        <v>4</v>
      </c>
    </row>
    <row r="9009" spans="1:49" x14ac:dyDescent="0.3">
      <c r="A9009" t="s">
        <v>9009</v>
      </c>
      <c r="D9009">
        <v>1</v>
      </c>
      <c r="M9009">
        <v>1</v>
      </c>
      <c r="P9009">
        <v>1</v>
      </c>
      <c r="S9009">
        <v>1</v>
      </c>
      <c r="AW9009">
        <v>4</v>
      </c>
    </row>
    <row r="9010" spans="1:49" x14ac:dyDescent="0.3">
      <c r="A9010" t="s">
        <v>9010</v>
      </c>
      <c r="W9010">
        <v>1</v>
      </c>
      <c r="AI9010">
        <v>1</v>
      </c>
      <c r="AR9010">
        <v>1</v>
      </c>
      <c r="AU9010">
        <v>1</v>
      </c>
      <c r="AW9010">
        <v>4</v>
      </c>
    </row>
    <row r="9011" spans="1:49" x14ac:dyDescent="0.3">
      <c r="A9011" t="s">
        <v>9011</v>
      </c>
      <c r="Q9011">
        <v>1</v>
      </c>
      <c r="Y9011">
        <v>1</v>
      </c>
      <c r="AH9011">
        <v>1</v>
      </c>
      <c r="AK9011">
        <v>1</v>
      </c>
      <c r="AW9011">
        <v>4</v>
      </c>
    </row>
    <row r="9012" spans="1:49" x14ac:dyDescent="0.3">
      <c r="A9012" t="s">
        <v>9012</v>
      </c>
      <c r="G9012">
        <v>1</v>
      </c>
      <c r="AQ9012">
        <v>1</v>
      </c>
      <c r="AS9012">
        <v>2</v>
      </c>
      <c r="AW9012">
        <v>4</v>
      </c>
    </row>
    <row r="9013" spans="1:49" x14ac:dyDescent="0.3">
      <c r="A9013" t="s">
        <v>9013</v>
      </c>
      <c r="G9013">
        <v>1</v>
      </c>
      <c r="AA9013">
        <v>1</v>
      </c>
      <c r="AB9013">
        <v>1</v>
      </c>
      <c r="AP9013">
        <v>1</v>
      </c>
      <c r="AW9013">
        <v>4</v>
      </c>
    </row>
    <row r="9014" spans="1:49" x14ac:dyDescent="0.3">
      <c r="A9014" t="s">
        <v>9014</v>
      </c>
      <c r="AE9014">
        <v>1</v>
      </c>
      <c r="AK9014">
        <v>1</v>
      </c>
      <c r="AU9014">
        <v>2</v>
      </c>
      <c r="AW9014">
        <v>4</v>
      </c>
    </row>
    <row r="9015" spans="1:49" x14ac:dyDescent="0.3">
      <c r="A9015" t="s">
        <v>9015</v>
      </c>
      <c r="C9015">
        <v>1</v>
      </c>
      <c r="H9015">
        <v>1</v>
      </c>
      <c r="Q9015">
        <v>1</v>
      </c>
      <c r="T9015">
        <v>1</v>
      </c>
      <c r="AW9015">
        <v>4</v>
      </c>
    </row>
    <row r="9016" spans="1:49" x14ac:dyDescent="0.3">
      <c r="A9016" t="s">
        <v>9016</v>
      </c>
      <c r="AD9016">
        <v>1</v>
      </c>
      <c r="AE9016">
        <v>1</v>
      </c>
      <c r="AG9016">
        <v>1</v>
      </c>
      <c r="AL9016">
        <v>1</v>
      </c>
      <c r="AW9016">
        <v>4</v>
      </c>
    </row>
    <row r="9017" spans="1:49" x14ac:dyDescent="0.3">
      <c r="A9017" t="s">
        <v>9017</v>
      </c>
      <c r="D9017">
        <v>1</v>
      </c>
      <c r="M9017">
        <v>1</v>
      </c>
      <c r="AB9017">
        <v>1</v>
      </c>
      <c r="AU9017">
        <v>1</v>
      </c>
      <c r="AW9017">
        <v>4</v>
      </c>
    </row>
    <row r="9018" spans="1:49" x14ac:dyDescent="0.3">
      <c r="A9018" t="s">
        <v>9018</v>
      </c>
      <c r="F9018">
        <v>1</v>
      </c>
      <c r="I9018">
        <v>1</v>
      </c>
      <c r="S9018">
        <v>1</v>
      </c>
      <c r="T9018">
        <v>1</v>
      </c>
      <c r="AW9018">
        <v>4</v>
      </c>
    </row>
    <row r="9019" spans="1:49" x14ac:dyDescent="0.3">
      <c r="A9019" t="s">
        <v>9019</v>
      </c>
      <c r="U9019">
        <v>1</v>
      </c>
      <c r="W9019">
        <v>1</v>
      </c>
      <c r="AD9019">
        <v>1</v>
      </c>
      <c r="AK9019">
        <v>1</v>
      </c>
      <c r="AW9019">
        <v>4</v>
      </c>
    </row>
    <row r="9020" spans="1:49" x14ac:dyDescent="0.3">
      <c r="A9020" t="s">
        <v>9020</v>
      </c>
      <c r="AF9020">
        <v>1</v>
      </c>
      <c r="AP9020">
        <v>1</v>
      </c>
      <c r="AR9020">
        <v>1</v>
      </c>
      <c r="AU9020">
        <v>1</v>
      </c>
      <c r="AW9020">
        <v>4</v>
      </c>
    </row>
    <row r="9021" spans="1:49" x14ac:dyDescent="0.3">
      <c r="A9021" t="s">
        <v>9021</v>
      </c>
      <c r="AL9021">
        <v>1</v>
      </c>
      <c r="AO9021">
        <v>1</v>
      </c>
      <c r="AP9021">
        <v>1</v>
      </c>
      <c r="AQ9021">
        <v>1</v>
      </c>
      <c r="AW9021">
        <v>4</v>
      </c>
    </row>
    <row r="9022" spans="1:49" x14ac:dyDescent="0.3">
      <c r="A9022" t="s">
        <v>9022</v>
      </c>
      <c r="U9022">
        <v>1</v>
      </c>
      <c r="AF9022">
        <v>1</v>
      </c>
      <c r="AI9022">
        <v>1</v>
      </c>
      <c r="AN9022">
        <v>1</v>
      </c>
      <c r="AW9022">
        <v>4</v>
      </c>
    </row>
    <row r="9023" spans="1:49" x14ac:dyDescent="0.3">
      <c r="A9023" t="s">
        <v>9023</v>
      </c>
      <c r="W9023">
        <v>1</v>
      </c>
      <c r="AN9023">
        <v>2</v>
      </c>
      <c r="AQ9023">
        <v>1</v>
      </c>
      <c r="AW9023">
        <v>4</v>
      </c>
    </row>
    <row r="9024" spans="1:49" x14ac:dyDescent="0.3">
      <c r="A9024" t="s">
        <v>9024</v>
      </c>
      <c r="AC9024">
        <v>1</v>
      </c>
      <c r="AE9024">
        <v>1</v>
      </c>
      <c r="AJ9024">
        <v>1</v>
      </c>
      <c r="AQ9024">
        <v>1</v>
      </c>
      <c r="AW9024">
        <v>4</v>
      </c>
    </row>
    <row r="9025" spans="1:49" x14ac:dyDescent="0.3">
      <c r="A9025" t="s">
        <v>9025</v>
      </c>
      <c r="E9025">
        <v>2</v>
      </c>
      <c r="N9025">
        <v>1</v>
      </c>
      <c r="AP9025">
        <v>1</v>
      </c>
      <c r="AW9025">
        <v>4</v>
      </c>
    </row>
    <row r="9026" spans="1:49" x14ac:dyDescent="0.3">
      <c r="A9026" t="s">
        <v>9026</v>
      </c>
      <c r="Y9026">
        <v>1</v>
      </c>
      <c r="AA9026">
        <v>1</v>
      </c>
      <c r="AE9026">
        <v>1</v>
      </c>
      <c r="AQ9026">
        <v>1</v>
      </c>
      <c r="AW9026">
        <v>4</v>
      </c>
    </row>
    <row r="9027" spans="1:49" x14ac:dyDescent="0.3">
      <c r="A9027" t="s">
        <v>9027</v>
      </c>
      <c r="T9027">
        <v>1</v>
      </c>
      <c r="AL9027">
        <v>1</v>
      </c>
      <c r="AR9027">
        <v>1</v>
      </c>
      <c r="AU9027">
        <v>1</v>
      </c>
      <c r="AW9027">
        <v>4</v>
      </c>
    </row>
    <row r="9028" spans="1:49" x14ac:dyDescent="0.3">
      <c r="A9028" t="s">
        <v>9028</v>
      </c>
      <c r="C9028">
        <v>2</v>
      </c>
      <c r="D9028">
        <v>1</v>
      </c>
      <c r="AP9028">
        <v>1</v>
      </c>
      <c r="AW9028">
        <v>4</v>
      </c>
    </row>
    <row r="9029" spans="1:49" x14ac:dyDescent="0.3">
      <c r="A9029" t="s">
        <v>9029</v>
      </c>
      <c r="D9029">
        <v>1</v>
      </c>
      <c r="V9029">
        <v>1</v>
      </c>
      <c r="AE9029">
        <v>1</v>
      </c>
      <c r="AP9029">
        <v>1</v>
      </c>
      <c r="AW9029">
        <v>4</v>
      </c>
    </row>
    <row r="9030" spans="1:49" x14ac:dyDescent="0.3">
      <c r="A9030" t="s">
        <v>9030</v>
      </c>
      <c r="AJ9030">
        <v>1</v>
      </c>
      <c r="AK9030">
        <v>1</v>
      </c>
      <c r="AL9030">
        <v>1</v>
      </c>
      <c r="AQ9030">
        <v>1</v>
      </c>
      <c r="AW9030">
        <v>4</v>
      </c>
    </row>
    <row r="9031" spans="1:49" x14ac:dyDescent="0.3">
      <c r="A9031" t="s">
        <v>9031</v>
      </c>
      <c r="E9031">
        <v>1</v>
      </c>
      <c r="L9031">
        <v>1</v>
      </c>
      <c r="O9031">
        <v>1</v>
      </c>
      <c r="Z9031">
        <v>1</v>
      </c>
      <c r="AW9031">
        <v>4</v>
      </c>
    </row>
    <row r="9032" spans="1:49" x14ac:dyDescent="0.3">
      <c r="A9032" t="s">
        <v>9032</v>
      </c>
      <c r="K9032">
        <v>1</v>
      </c>
      <c r="M9032">
        <v>1</v>
      </c>
      <c r="Z9032">
        <v>1</v>
      </c>
      <c r="AN9032">
        <v>1</v>
      </c>
      <c r="AW9032">
        <v>4</v>
      </c>
    </row>
    <row r="9033" spans="1:49" x14ac:dyDescent="0.3">
      <c r="A9033" t="s">
        <v>9033</v>
      </c>
      <c r="AH9033">
        <v>1</v>
      </c>
      <c r="AN9033">
        <v>1</v>
      </c>
      <c r="AO9033">
        <v>1</v>
      </c>
      <c r="AU9033">
        <v>1</v>
      </c>
      <c r="AW9033">
        <v>4</v>
      </c>
    </row>
    <row r="9034" spans="1:49" x14ac:dyDescent="0.3">
      <c r="A9034" t="s">
        <v>9034</v>
      </c>
      <c r="AM9034">
        <v>2</v>
      </c>
      <c r="AO9034">
        <v>1</v>
      </c>
      <c r="AU9034">
        <v>1</v>
      </c>
      <c r="AW9034">
        <v>4</v>
      </c>
    </row>
    <row r="9035" spans="1:49" x14ac:dyDescent="0.3">
      <c r="A9035" t="s">
        <v>9035</v>
      </c>
      <c r="AN9035">
        <v>2</v>
      </c>
      <c r="AO9035">
        <v>1</v>
      </c>
      <c r="AT9035">
        <v>1</v>
      </c>
      <c r="AW9035">
        <v>4</v>
      </c>
    </row>
    <row r="9036" spans="1:49" x14ac:dyDescent="0.3">
      <c r="A9036" t="s">
        <v>9036</v>
      </c>
      <c r="K9036">
        <v>1</v>
      </c>
      <c r="M9036">
        <v>1</v>
      </c>
      <c r="AO9036">
        <v>1</v>
      </c>
      <c r="AR9036">
        <v>1</v>
      </c>
      <c r="AW9036">
        <v>4</v>
      </c>
    </row>
    <row r="9037" spans="1:49" x14ac:dyDescent="0.3">
      <c r="A9037" t="s">
        <v>9037</v>
      </c>
      <c r="AE9037">
        <v>1</v>
      </c>
      <c r="AK9037">
        <v>1</v>
      </c>
      <c r="AL9037">
        <v>1</v>
      </c>
      <c r="AN9037">
        <v>1</v>
      </c>
      <c r="AW9037">
        <v>4</v>
      </c>
    </row>
    <row r="9038" spans="1:49" x14ac:dyDescent="0.3">
      <c r="A9038" t="s">
        <v>9038</v>
      </c>
      <c r="AE9038">
        <v>1</v>
      </c>
      <c r="AN9038">
        <v>2</v>
      </c>
      <c r="AO9038">
        <v>1</v>
      </c>
      <c r="AW9038">
        <v>4</v>
      </c>
    </row>
    <row r="9039" spans="1:49" x14ac:dyDescent="0.3">
      <c r="A9039" t="s">
        <v>9039</v>
      </c>
      <c r="AG9039">
        <v>1</v>
      </c>
      <c r="AI9039">
        <v>1</v>
      </c>
      <c r="AK9039">
        <v>2</v>
      </c>
      <c r="AW9039">
        <v>4</v>
      </c>
    </row>
    <row r="9040" spans="1:49" x14ac:dyDescent="0.3">
      <c r="A9040" t="s">
        <v>9040</v>
      </c>
      <c r="V9040">
        <v>1</v>
      </c>
      <c r="AM9040">
        <v>1</v>
      </c>
      <c r="AN9040">
        <v>1</v>
      </c>
      <c r="AU9040">
        <v>1</v>
      </c>
      <c r="AW9040">
        <v>4</v>
      </c>
    </row>
    <row r="9041" spans="1:49" x14ac:dyDescent="0.3">
      <c r="A9041" t="s">
        <v>9041</v>
      </c>
      <c r="AA9041">
        <v>1</v>
      </c>
      <c r="AL9041">
        <v>1</v>
      </c>
      <c r="AP9041">
        <v>1</v>
      </c>
      <c r="AQ9041">
        <v>1</v>
      </c>
      <c r="AW9041">
        <v>4</v>
      </c>
    </row>
    <row r="9042" spans="1:49" x14ac:dyDescent="0.3">
      <c r="A9042" t="s">
        <v>9042</v>
      </c>
      <c r="AE9042">
        <v>1</v>
      </c>
      <c r="AK9042">
        <v>1</v>
      </c>
      <c r="AL9042">
        <v>2</v>
      </c>
      <c r="AW9042">
        <v>4</v>
      </c>
    </row>
    <row r="9043" spans="1:49" x14ac:dyDescent="0.3">
      <c r="A9043" t="s">
        <v>9043</v>
      </c>
      <c r="AF9043">
        <v>1</v>
      </c>
      <c r="AG9043">
        <v>1</v>
      </c>
      <c r="AM9043">
        <v>1</v>
      </c>
      <c r="AO9043">
        <v>1</v>
      </c>
      <c r="AW9043">
        <v>4</v>
      </c>
    </row>
    <row r="9044" spans="1:49" x14ac:dyDescent="0.3">
      <c r="A9044" t="s">
        <v>9044</v>
      </c>
      <c r="AI9044">
        <v>1</v>
      </c>
      <c r="AO9044">
        <v>1</v>
      </c>
      <c r="AP9044">
        <v>1</v>
      </c>
      <c r="AS9044">
        <v>1</v>
      </c>
      <c r="AW9044">
        <v>4</v>
      </c>
    </row>
    <row r="9045" spans="1:49" x14ac:dyDescent="0.3">
      <c r="A9045" t="s">
        <v>9045</v>
      </c>
      <c r="AS9045">
        <v>1</v>
      </c>
      <c r="AT9045">
        <v>2</v>
      </c>
      <c r="AU9045">
        <v>1</v>
      </c>
      <c r="AW9045">
        <v>4</v>
      </c>
    </row>
    <row r="9046" spans="1:49" x14ac:dyDescent="0.3">
      <c r="A9046" t="s">
        <v>9046</v>
      </c>
      <c r="Z9046">
        <v>1</v>
      </c>
      <c r="AD9046">
        <v>1</v>
      </c>
      <c r="AG9046">
        <v>1</v>
      </c>
      <c r="AL9046">
        <v>1</v>
      </c>
      <c r="AW9046">
        <v>4</v>
      </c>
    </row>
    <row r="9047" spans="1:49" x14ac:dyDescent="0.3">
      <c r="A9047" t="s">
        <v>9047</v>
      </c>
      <c r="U9047">
        <v>1</v>
      </c>
      <c r="X9047">
        <v>1</v>
      </c>
      <c r="AE9047">
        <v>1</v>
      </c>
      <c r="AN9047">
        <v>1</v>
      </c>
      <c r="AW9047">
        <v>4</v>
      </c>
    </row>
    <row r="9048" spans="1:49" x14ac:dyDescent="0.3">
      <c r="A9048" t="s">
        <v>9048</v>
      </c>
      <c r="AE9048">
        <v>1</v>
      </c>
      <c r="AQ9048">
        <v>1</v>
      </c>
      <c r="AR9048">
        <v>1</v>
      </c>
      <c r="AS9048">
        <v>1</v>
      </c>
      <c r="AW9048">
        <v>4</v>
      </c>
    </row>
    <row r="9049" spans="1:49" x14ac:dyDescent="0.3">
      <c r="A9049" t="s">
        <v>9049</v>
      </c>
      <c r="AL9049">
        <v>1</v>
      </c>
      <c r="AO9049">
        <v>2</v>
      </c>
      <c r="AQ9049">
        <v>1</v>
      </c>
      <c r="AW9049">
        <v>4</v>
      </c>
    </row>
    <row r="9050" spans="1:49" x14ac:dyDescent="0.3">
      <c r="A9050" t="s">
        <v>9050</v>
      </c>
      <c r="AN9050">
        <v>1</v>
      </c>
      <c r="AO9050">
        <v>1</v>
      </c>
      <c r="AR9050">
        <v>2</v>
      </c>
      <c r="AW9050">
        <v>4</v>
      </c>
    </row>
    <row r="9051" spans="1:49" x14ac:dyDescent="0.3">
      <c r="A9051" t="s">
        <v>9051</v>
      </c>
      <c r="X9051">
        <v>1</v>
      </c>
      <c r="AF9051">
        <v>1</v>
      </c>
      <c r="AS9051">
        <v>1</v>
      </c>
      <c r="AU9051">
        <v>1</v>
      </c>
      <c r="AW9051">
        <v>4</v>
      </c>
    </row>
    <row r="9052" spans="1:49" x14ac:dyDescent="0.3">
      <c r="A9052" t="s">
        <v>9052</v>
      </c>
      <c r="S9052">
        <v>1</v>
      </c>
      <c r="U9052">
        <v>1</v>
      </c>
      <c r="AJ9052">
        <v>1</v>
      </c>
      <c r="AL9052">
        <v>1</v>
      </c>
      <c r="AW9052">
        <v>4</v>
      </c>
    </row>
    <row r="9053" spans="1:49" x14ac:dyDescent="0.3">
      <c r="A9053" t="s">
        <v>9053</v>
      </c>
      <c r="AJ9053">
        <v>1</v>
      </c>
      <c r="AM9053">
        <v>1</v>
      </c>
      <c r="AN9053">
        <v>1</v>
      </c>
      <c r="AQ9053">
        <v>1</v>
      </c>
      <c r="AW9053">
        <v>4</v>
      </c>
    </row>
    <row r="9054" spans="1:49" x14ac:dyDescent="0.3">
      <c r="A9054" t="s">
        <v>9054</v>
      </c>
      <c r="H9054">
        <v>1</v>
      </c>
      <c r="R9054">
        <v>1</v>
      </c>
      <c r="AB9054">
        <v>1</v>
      </c>
      <c r="AD9054">
        <v>1</v>
      </c>
      <c r="AW9054">
        <v>4</v>
      </c>
    </row>
    <row r="9055" spans="1:49" x14ac:dyDescent="0.3">
      <c r="A9055" t="s">
        <v>9055</v>
      </c>
      <c r="D9055">
        <v>1</v>
      </c>
      <c r="M9055">
        <v>1</v>
      </c>
      <c r="X9055">
        <v>1</v>
      </c>
      <c r="AN9055">
        <v>1</v>
      </c>
      <c r="AW9055">
        <v>4</v>
      </c>
    </row>
    <row r="9056" spans="1:49" x14ac:dyDescent="0.3">
      <c r="A9056" t="s">
        <v>9056</v>
      </c>
      <c r="S9056">
        <v>1</v>
      </c>
      <c r="AD9056">
        <v>1</v>
      </c>
      <c r="AN9056">
        <v>1</v>
      </c>
      <c r="AP9056">
        <v>1</v>
      </c>
      <c r="AW9056">
        <v>4</v>
      </c>
    </row>
    <row r="9057" spans="1:49" x14ac:dyDescent="0.3">
      <c r="A9057" t="s">
        <v>9057</v>
      </c>
      <c r="AA9057">
        <v>1</v>
      </c>
      <c r="AO9057">
        <v>2</v>
      </c>
      <c r="AU9057">
        <v>1</v>
      </c>
      <c r="AW9057">
        <v>4</v>
      </c>
    </row>
    <row r="9058" spans="1:49" x14ac:dyDescent="0.3">
      <c r="A9058" t="s">
        <v>9058</v>
      </c>
      <c r="X9058">
        <v>1</v>
      </c>
      <c r="AG9058">
        <v>1</v>
      </c>
      <c r="AM9058">
        <v>1</v>
      </c>
      <c r="AR9058">
        <v>1</v>
      </c>
      <c r="AW9058">
        <v>4</v>
      </c>
    </row>
    <row r="9059" spans="1:49" x14ac:dyDescent="0.3">
      <c r="A9059" t="s">
        <v>9059</v>
      </c>
      <c r="AT9059">
        <v>2</v>
      </c>
      <c r="AU9059">
        <v>2</v>
      </c>
      <c r="AW9059">
        <v>4</v>
      </c>
    </row>
    <row r="9060" spans="1:49" x14ac:dyDescent="0.3">
      <c r="A9060" t="s">
        <v>9060</v>
      </c>
      <c r="M9060">
        <v>1</v>
      </c>
      <c r="O9060">
        <v>1</v>
      </c>
      <c r="AA9060">
        <v>1</v>
      </c>
      <c r="AO9060">
        <v>1</v>
      </c>
      <c r="AW9060">
        <v>4</v>
      </c>
    </row>
    <row r="9061" spans="1:49" x14ac:dyDescent="0.3">
      <c r="A9061" t="s">
        <v>9061</v>
      </c>
      <c r="C9061">
        <v>1</v>
      </c>
      <c r="D9061">
        <v>1</v>
      </c>
      <c r="X9061">
        <v>1</v>
      </c>
      <c r="AJ9061">
        <v>1</v>
      </c>
      <c r="AW9061">
        <v>4</v>
      </c>
    </row>
    <row r="9062" spans="1:49" x14ac:dyDescent="0.3">
      <c r="A9062" t="s">
        <v>9062</v>
      </c>
      <c r="AF9062">
        <v>1</v>
      </c>
      <c r="AH9062">
        <v>1</v>
      </c>
      <c r="AN9062">
        <v>1</v>
      </c>
      <c r="AU9062">
        <v>1</v>
      </c>
      <c r="AW9062">
        <v>4</v>
      </c>
    </row>
    <row r="9063" spans="1:49" x14ac:dyDescent="0.3">
      <c r="A9063" t="s">
        <v>9063</v>
      </c>
      <c r="AJ9063">
        <v>1</v>
      </c>
      <c r="AK9063">
        <v>1</v>
      </c>
      <c r="AN9063">
        <v>1</v>
      </c>
      <c r="AR9063">
        <v>1</v>
      </c>
      <c r="AW9063">
        <v>4</v>
      </c>
    </row>
    <row r="9064" spans="1:49" x14ac:dyDescent="0.3">
      <c r="A9064" t="s">
        <v>9064</v>
      </c>
      <c r="V9064">
        <v>1</v>
      </c>
      <c r="Y9064">
        <v>1</v>
      </c>
      <c r="AC9064">
        <v>1</v>
      </c>
      <c r="AP9064">
        <v>1</v>
      </c>
      <c r="AW9064">
        <v>4</v>
      </c>
    </row>
    <row r="9065" spans="1:49" x14ac:dyDescent="0.3">
      <c r="A9065" t="s">
        <v>9065</v>
      </c>
      <c r="V9065">
        <v>1</v>
      </c>
      <c r="Y9065">
        <v>1</v>
      </c>
      <c r="AB9065">
        <v>1</v>
      </c>
      <c r="AU9065">
        <v>1</v>
      </c>
      <c r="AW9065">
        <v>4</v>
      </c>
    </row>
    <row r="9066" spans="1:49" x14ac:dyDescent="0.3">
      <c r="A9066" t="s">
        <v>9066</v>
      </c>
      <c r="P9066">
        <v>1</v>
      </c>
      <c r="AG9066">
        <v>1</v>
      </c>
      <c r="AR9066">
        <v>1</v>
      </c>
      <c r="AT9066">
        <v>1</v>
      </c>
      <c r="AW9066">
        <v>4</v>
      </c>
    </row>
    <row r="9067" spans="1:49" x14ac:dyDescent="0.3">
      <c r="A9067" t="s">
        <v>9067</v>
      </c>
      <c r="AJ9067">
        <v>1</v>
      </c>
      <c r="AR9067">
        <v>1</v>
      </c>
      <c r="AU9067">
        <v>2</v>
      </c>
      <c r="AW9067">
        <v>4</v>
      </c>
    </row>
    <row r="9068" spans="1:49" x14ac:dyDescent="0.3">
      <c r="A9068" t="s">
        <v>9068</v>
      </c>
      <c r="AS9068">
        <v>2</v>
      </c>
      <c r="AT9068">
        <v>1</v>
      </c>
      <c r="AU9068">
        <v>1</v>
      </c>
      <c r="AW9068">
        <v>4</v>
      </c>
    </row>
    <row r="9069" spans="1:49" x14ac:dyDescent="0.3">
      <c r="A9069" t="s">
        <v>9069</v>
      </c>
      <c r="AK9069">
        <v>1</v>
      </c>
      <c r="AP9069">
        <v>1</v>
      </c>
      <c r="AS9069">
        <v>2</v>
      </c>
      <c r="AW9069">
        <v>4</v>
      </c>
    </row>
    <row r="9070" spans="1:49" x14ac:dyDescent="0.3">
      <c r="A9070" t="s">
        <v>9070</v>
      </c>
      <c r="L9070">
        <v>1</v>
      </c>
      <c r="AO9070">
        <v>1</v>
      </c>
      <c r="AT9070">
        <v>1</v>
      </c>
      <c r="AU9070">
        <v>1</v>
      </c>
      <c r="AW9070">
        <v>4</v>
      </c>
    </row>
    <row r="9071" spans="1:49" x14ac:dyDescent="0.3">
      <c r="A9071" t="s">
        <v>9071</v>
      </c>
      <c r="AA9071">
        <v>1</v>
      </c>
      <c r="AR9071">
        <v>2</v>
      </c>
      <c r="AT9071">
        <v>1</v>
      </c>
      <c r="AW9071">
        <v>4</v>
      </c>
    </row>
    <row r="9072" spans="1:49" x14ac:dyDescent="0.3">
      <c r="A9072" t="s">
        <v>9072</v>
      </c>
      <c r="C9072">
        <v>1</v>
      </c>
      <c r="H9072">
        <v>1</v>
      </c>
      <c r="AE9072">
        <v>1</v>
      </c>
      <c r="AN9072">
        <v>1</v>
      </c>
      <c r="AW9072">
        <v>4</v>
      </c>
    </row>
    <row r="9073" spans="1:49" x14ac:dyDescent="0.3">
      <c r="A9073" t="s">
        <v>9073</v>
      </c>
      <c r="AO9073">
        <v>2</v>
      </c>
      <c r="AR9073">
        <v>1</v>
      </c>
      <c r="AS9073">
        <v>1</v>
      </c>
      <c r="AW9073">
        <v>4</v>
      </c>
    </row>
    <row r="9074" spans="1:49" x14ac:dyDescent="0.3">
      <c r="A9074" t="s">
        <v>9074</v>
      </c>
      <c r="AN9074">
        <v>1</v>
      </c>
      <c r="AQ9074">
        <v>2</v>
      </c>
      <c r="AR9074">
        <v>1</v>
      </c>
      <c r="AW9074">
        <v>4</v>
      </c>
    </row>
    <row r="9075" spans="1:49" x14ac:dyDescent="0.3">
      <c r="A9075" t="s">
        <v>9075</v>
      </c>
      <c r="AP9075">
        <v>1</v>
      </c>
      <c r="AQ9075">
        <v>1</v>
      </c>
      <c r="AT9075">
        <v>1</v>
      </c>
      <c r="AU9075">
        <v>1</v>
      </c>
      <c r="AW9075">
        <v>4</v>
      </c>
    </row>
    <row r="9076" spans="1:49" x14ac:dyDescent="0.3">
      <c r="A9076" t="s">
        <v>9076</v>
      </c>
      <c r="AC9076">
        <v>1</v>
      </c>
      <c r="AH9076">
        <v>1</v>
      </c>
      <c r="AI9076">
        <v>1</v>
      </c>
      <c r="AQ9076">
        <v>1</v>
      </c>
      <c r="AW9076">
        <v>4</v>
      </c>
    </row>
    <row r="9077" spans="1:49" x14ac:dyDescent="0.3">
      <c r="A9077" t="s">
        <v>9077</v>
      </c>
      <c r="I9077">
        <v>1</v>
      </c>
      <c r="K9077">
        <v>1</v>
      </c>
      <c r="N9077">
        <v>1</v>
      </c>
      <c r="T9077">
        <v>1</v>
      </c>
      <c r="AW9077">
        <v>4</v>
      </c>
    </row>
    <row r="9078" spans="1:49" x14ac:dyDescent="0.3">
      <c r="A9078" t="s">
        <v>9078</v>
      </c>
      <c r="Z9078">
        <v>1</v>
      </c>
      <c r="AG9078">
        <v>1</v>
      </c>
      <c r="AK9078">
        <v>1</v>
      </c>
      <c r="AN9078">
        <v>1</v>
      </c>
      <c r="AW9078">
        <v>4</v>
      </c>
    </row>
    <row r="9079" spans="1:49" x14ac:dyDescent="0.3">
      <c r="A9079" t="s">
        <v>9079</v>
      </c>
      <c r="AL9079">
        <v>1</v>
      </c>
      <c r="AN9079">
        <v>1</v>
      </c>
      <c r="AP9079">
        <v>1</v>
      </c>
      <c r="AQ9079">
        <v>1</v>
      </c>
      <c r="AW9079">
        <v>4</v>
      </c>
    </row>
    <row r="9080" spans="1:49" x14ac:dyDescent="0.3">
      <c r="A9080" t="s">
        <v>9080</v>
      </c>
      <c r="C9080">
        <v>1</v>
      </c>
      <c r="G9080">
        <v>1</v>
      </c>
      <c r="L9080">
        <v>1</v>
      </c>
      <c r="Q9080">
        <v>1</v>
      </c>
      <c r="AW9080">
        <v>4</v>
      </c>
    </row>
    <row r="9081" spans="1:49" x14ac:dyDescent="0.3">
      <c r="A9081" t="s">
        <v>9081</v>
      </c>
      <c r="T9081">
        <v>1</v>
      </c>
      <c r="AJ9081">
        <v>1</v>
      </c>
      <c r="AM9081">
        <v>1</v>
      </c>
      <c r="AN9081">
        <v>1</v>
      </c>
      <c r="AW9081">
        <v>4</v>
      </c>
    </row>
    <row r="9082" spans="1:49" x14ac:dyDescent="0.3">
      <c r="A9082" t="s">
        <v>9082</v>
      </c>
      <c r="H9082">
        <v>1</v>
      </c>
      <c r="I9082">
        <v>1</v>
      </c>
      <c r="AC9082">
        <v>1</v>
      </c>
      <c r="AJ9082">
        <v>1</v>
      </c>
      <c r="AW9082">
        <v>4</v>
      </c>
    </row>
    <row r="9083" spans="1:49" x14ac:dyDescent="0.3">
      <c r="A9083" t="s">
        <v>9083</v>
      </c>
      <c r="G9083">
        <v>1</v>
      </c>
      <c r="I9083">
        <v>1</v>
      </c>
      <c r="Y9083">
        <v>1</v>
      </c>
      <c r="AL9083">
        <v>1</v>
      </c>
      <c r="AW9083">
        <v>4</v>
      </c>
    </row>
    <row r="9084" spans="1:49" x14ac:dyDescent="0.3">
      <c r="A9084" t="s">
        <v>9084</v>
      </c>
      <c r="G9084">
        <v>1</v>
      </c>
      <c r="W9084">
        <v>1</v>
      </c>
      <c r="AF9084">
        <v>1</v>
      </c>
      <c r="AT9084">
        <v>1</v>
      </c>
      <c r="AW9084">
        <v>4</v>
      </c>
    </row>
    <row r="9085" spans="1:49" x14ac:dyDescent="0.3">
      <c r="A9085" t="s">
        <v>9085</v>
      </c>
      <c r="N9085">
        <v>1</v>
      </c>
      <c r="W9085">
        <v>1</v>
      </c>
      <c r="AI9085">
        <v>1</v>
      </c>
      <c r="AS9085">
        <v>1</v>
      </c>
      <c r="AW9085">
        <v>4</v>
      </c>
    </row>
    <row r="9086" spans="1:49" x14ac:dyDescent="0.3">
      <c r="A9086" t="s">
        <v>9086</v>
      </c>
      <c r="C9086">
        <v>1</v>
      </c>
      <c r="N9086">
        <v>1</v>
      </c>
      <c r="U9086">
        <v>1</v>
      </c>
      <c r="AQ9086">
        <v>1</v>
      </c>
      <c r="AW9086">
        <v>4</v>
      </c>
    </row>
    <row r="9087" spans="1:49" x14ac:dyDescent="0.3">
      <c r="A9087" t="s">
        <v>9087</v>
      </c>
      <c r="Q9087">
        <v>1</v>
      </c>
      <c r="R9087">
        <v>1</v>
      </c>
      <c r="AK9087">
        <v>1</v>
      </c>
      <c r="AO9087">
        <v>1</v>
      </c>
      <c r="AW9087">
        <v>4</v>
      </c>
    </row>
    <row r="9088" spans="1:49" x14ac:dyDescent="0.3">
      <c r="A9088" t="s">
        <v>9088</v>
      </c>
      <c r="AJ9088">
        <v>2</v>
      </c>
      <c r="AN9088">
        <v>1</v>
      </c>
      <c r="AP9088">
        <v>1</v>
      </c>
      <c r="AW9088">
        <v>4</v>
      </c>
    </row>
    <row r="9089" spans="1:49" x14ac:dyDescent="0.3">
      <c r="A9089" t="s">
        <v>9089</v>
      </c>
      <c r="U9089">
        <v>1</v>
      </c>
      <c r="AC9089">
        <v>1</v>
      </c>
      <c r="AH9089">
        <v>1</v>
      </c>
      <c r="AM9089">
        <v>1</v>
      </c>
      <c r="AW9089">
        <v>4</v>
      </c>
    </row>
    <row r="9090" spans="1:49" x14ac:dyDescent="0.3">
      <c r="A9090" t="s">
        <v>9090</v>
      </c>
      <c r="J9090">
        <v>1</v>
      </c>
      <c r="R9090">
        <v>1</v>
      </c>
      <c r="W9090">
        <v>1</v>
      </c>
      <c r="AQ9090">
        <v>1</v>
      </c>
      <c r="AW9090">
        <v>4</v>
      </c>
    </row>
    <row r="9091" spans="1:49" x14ac:dyDescent="0.3">
      <c r="A9091" t="s">
        <v>9091</v>
      </c>
      <c r="Z9091">
        <v>1</v>
      </c>
      <c r="AD9091">
        <v>2</v>
      </c>
      <c r="AN9091">
        <v>1</v>
      </c>
      <c r="AW9091">
        <v>4</v>
      </c>
    </row>
    <row r="9092" spans="1:49" x14ac:dyDescent="0.3">
      <c r="A9092" t="s">
        <v>9092</v>
      </c>
      <c r="M9092">
        <v>1</v>
      </c>
      <c r="N9092">
        <v>1</v>
      </c>
      <c r="P9092">
        <v>1</v>
      </c>
      <c r="AD9092">
        <v>1</v>
      </c>
      <c r="AW9092">
        <v>4</v>
      </c>
    </row>
    <row r="9093" spans="1:49" x14ac:dyDescent="0.3">
      <c r="A9093" t="s">
        <v>9093</v>
      </c>
      <c r="AH9093">
        <v>1</v>
      </c>
      <c r="AJ9093">
        <v>1</v>
      </c>
      <c r="AM9093">
        <v>1</v>
      </c>
      <c r="AT9093">
        <v>1</v>
      </c>
      <c r="AW9093">
        <v>4</v>
      </c>
    </row>
    <row r="9094" spans="1:49" x14ac:dyDescent="0.3">
      <c r="A9094" t="s">
        <v>9094</v>
      </c>
      <c r="Z9094">
        <v>1</v>
      </c>
      <c r="AK9094">
        <v>1</v>
      </c>
      <c r="AM9094">
        <v>1</v>
      </c>
      <c r="AR9094">
        <v>1</v>
      </c>
      <c r="AW9094">
        <v>4</v>
      </c>
    </row>
    <row r="9095" spans="1:49" x14ac:dyDescent="0.3">
      <c r="A9095" t="s">
        <v>9095</v>
      </c>
      <c r="AB9095">
        <v>1</v>
      </c>
      <c r="AM9095">
        <v>1</v>
      </c>
      <c r="AS9095">
        <v>1</v>
      </c>
      <c r="AU9095">
        <v>1</v>
      </c>
      <c r="AW9095">
        <v>4</v>
      </c>
    </row>
    <row r="9096" spans="1:49" x14ac:dyDescent="0.3">
      <c r="A9096" t="s">
        <v>9096</v>
      </c>
      <c r="AO9096">
        <v>1</v>
      </c>
      <c r="AP9096">
        <v>1</v>
      </c>
      <c r="AQ9096">
        <v>1</v>
      </c>
      <c r="AU9096">
        <v>1</v>
      </c>
      <c r="AW9096">
        <v>4</v>
      </c>
    </row>
    <row r="9097" spans="1:49" x14ac:dyDescent="0.3">
      <c r="A9097" t="s">
        <v>9097</v>
      </c>
      <c r="AF9097">
        <v>2</v>
      </c>
      <c r="AG9097">
        <v>1</v>
      </c>
      <c r="AO9097">
        <v>1</v>
      </c>
      <c r="AW9097">
        <v>4</v>
      </c>
    </row>
    <row r="9098" spans="1:49" x14ac:dyDescent="0.3">
      <c r="A9098" t="s">
        <v>9098</v>
      </c>
      <c r="O9098">
        <v>1</v>
      </c>
      <c r="AD9098">
        <v>2</v>
      </c>
      <c r="AP9098">
        <v>1</v>
      </c>
      <c r="AW9098">
        <v>4</v>
      </c>
    </row>
    <row r="9099" spans="1:49" x14ac:dyDescent="0.3">
      <c r="A9099" t="s">
        <v>9099</v>
      </c>
      <c r="AE9099">
        <v>2</v>
      </c>
      <c r="AL9099">
        <v>1</v>
      </c>
      <c r="AQ9099">
        <v>1</v>
      </c>
      <c r="AW9099">
        <v>4</v>
      </c>
    </row>
    <row r="9100" spans="1:49" x14ac:dyDescent="0.3">
      <c r="A9100" t="s">
        <v>9100</v>
      </c>
      <c r="Q9100">
        <v>1</v>
      </c>
      <c r="AB9100">
        <v>1</v>
      </c>
      <c r="AN9100">
        <v>1</v>
      </c>
      <c r="AT9100">
        <v>1</v>
      </c>
      <c r="AW9100">
        <v>4</v>
      </c>
    </row>
    <row r="9101" spans="1:49" x14ac:dyDescent="0.3">
      <c r="A9101" t="s">
        <v>9101</v>
      </c>
      <c r="N9101">
        <v>1</v>
      </c>
      <c r="Q9101">
        <v>1</v>
      </c>
      <c r="T9101">
        <v>1</v>
      </c>
      <c r="AG9101">
        <v>1</v>
      </c>
      <c r="AW9101">
        <v>4</v>
      </c>
    </row>
    <row r="9102" spans="1:49" x14ac:dyDescent="0.3">
      <c r="A9102" t="s">
        <v>9102</v>
      </c>
      <c r="AI9102">
        <v>1</v>
      </c>
      <c r="AJ9102">
        <v>1</v>
      </c>
      <c r="AO9102">
        <v>1</v>
      </c>
      <c r="AS9102">
        <v>1</v>
      </c>
      <c r="AW9102">
        <v>4</v>
      </c>
    </row>
    <row r="9103" spans="1:49" x14ac:dyDescent="0.3">
      <c r="A9103" t="s">
        <v>9103</v>
      </c>
      <c r="AH9103">
        <v>1</v>
      </c>
      <c r="AM9103">
        <v>1</v>
      </c>
      <c r="AQ9103">
        <v>1</v>
      </c>
      <c r="AR9103">
        <v>1</v>
      </c>
      <c r="AW9103">
        <v>4</v>
      </c>
    </row>
    <row r="9104" spans="1:49" x14ac:dyDescent="0.3">
      <c r="A9104" t="s">
        <v>9104</v>
      </c>
      <c r="H9104">
        <v>1</v>
      </c>
      <c r="I9104">
        <v>1</v>
      </c>
      <c r="S9104">
        <v>1</v>
      </c>
      <c r="U9104">
        <v>1</v>
      </c>
      <c r="AW9104">
        <v>4</v>
      </c>
    </row>
    <row r="9105" spans="1:49" x14ac:dyDescent="0.3">
      <c r="A9105" t="s">
        <v>9105</v>
      </c>
      <c r="AA9105">
        <v>1</v>
      </c>
      <c r="AD9105">
        <v>1</v>
      </c>
      <c r="AK9105">
        <v>1</v>
      </c>
      <c r="AR9105">
        <v>1</v>
      </c>
      <c r="AW9105">
        <v>4</v>
      </c>
    </row>
    <row r="9106" spans="1:49" x14ac:dyDescent="0.3">
      <c r="A9106" t="s">
        <v>9106</v>
      </c>
      <c r="AN9106">
        <v>1</v>
      </c>
      <c r="AR9106">
        <v>1</v>
      </c>
      <c r="AU9106">
        <v>2</v>
      </c>
      <c r="AW9106">
        <v>4</v>
      </c>
    </row>
    <row r="9107" spans="1:49" x14ac:dyDescent="0.3">
      <c r="A9107" t="s">
        <v>9107</v>
      </c>
      <c r="B9107">
        <v>1</v>
      </c>
      <c r="R9107">
        <v>1</v>
      </c>
      <c r="W9107">
        <v>1</v>
      </c>
      <c r="Y9107">
        <v>1</v>
      </c>
      <c r="AW9107">
        <v>4</v>
      </c>
    </row>
    <row r="9108" spans="1:49" x14ac:dyDescent="0.3">
      <c r="A9108" t="s">
        <v>9108</v>
      </c>
      <c r="D9108">
        <v>1</v>
      </c>
      <c r="I9108">
        <v>1</v>
      </c>
      <c r="L9108">
        <v>1</v>
      </c>
      <c r="U9108">
        <v>1</v>
      </c>
      <c r="AW9108">
        <v>4</v>
      </c>
    </row>
    <row r="9109" spans="1:49" x14ac:dyDescent="0.3">
      <c r="A9109" t="s">
        <v>9109</v>
      </c>
      <c r="B9109">
        <v>1</v>
      </c>
      <c r="K9109">
        <v>1</v>
      </c>
      <c r="AN9109">
        <v>2</v>
      </c>
      <c r="AW9109">
        <v>4</v>
      </c>
    </row>
    <row r="9110" spans="1:49" x14ac:dyDescent="0.3">
      <c r="A9110" t="s">
        <v>9110</v>
      </c>
      <c r="P9110">
        <v>1</v>
      </c>
      <c r="W9110">
        <v>1</v>
      </c>
      <c r="AK9110">
        <v>1</v>
      </c>
      <c r="AS9110">
        <v>1</v>
      </c>
      <c r="AW9110">
        <v>4</v>
      </c>
    </row>
    <row r="9111" spans="1:49" x14ac:dyDescent="0.3">
      <c r="A9111" t="s">
        <v>9111</v>
      </c>
      <c r="N9111">
        <v>1</v>
      </c>
      <c r="O9111">
        <v>1</v>
      </c>
      <c r="U9111">
        <v>1</v>
      </c>
      <c r="X9111">
        <v>1</v>
      </c>
      <c r="AW9111">
        <v>4</v>
      </c>
    </row>
    <row r="9112" spans="1:49" x14ac:dyDescent="0.3">
      <c r="A9112" t="s">
        <v>9112</v>
      </c>
      <c r="AJ9112">
        <v>1</v>
      </c>
      <c r="AK9112">
        <v>1</v>
      </c>
      <c r="AM9112">
        <v>1</v>
      </c>
      <c r="AT9112">
        <v>1</v>
      </c>
      <c r="AW9112">
        <v>4</v>
      </c>
    </row>
    <row r="9113" spans="1:49" x14ac:dyDescent="0.3">
      <c r="A9113" t="s">
        <v>9113</v>
      </c>
      <c r="D9113">
        <v>1</v>
      </c>
      <c r="AH9113">
        <v>1</v>
      </c>
      <c r="AL9113">
        <v>1</v>
      </c>
      <c r="AT9113">
        <v>1</v>
      </c>
      <c r="AW9113">
        <v>4</v>
      </c>
    </row>
    <row r="9114" spans="1:49" x14ac:dyDescent="0.3">
      <c r="A9114" t="s">
        <v>9114</v>
      </c>
      <c r="I9114">
        <v>1</v>
      </c>
      <c r="M9114">
        <v>1</v>
      </c>
      <c r="V9114">
        <v>1</v>
      </c>
      <c r="AU9114">
        <v>1</v>
      </c>
      <c r="AW9114">
        <v>4</v>
      </c>
    </row>
    <row r="9115" spans="1:49" x14ac:dyDescent="0.3">
      <c r="A9115" t="s">
        <v>9115</v>
      </c>
      <c r="AJ9115">
        <v>1</v>
      </c>
      <c r="AK9115">
        <v>1</v>
      </c>
      <c r="AO9115">
        <v>2</v>
      </c>
      <c r="AW9115">
        <v>4</v>
      </c>
    </row>
    <row r="9116" spans="1:49" x14ac:dyDescent="0.3">
      <c r="A9116" t="s">
        <v>9116</v>
      </c>
      <c r="R9116">
        <v>1</v>
      </c>
      <c r="X9116">
        <v>1</v>
      </c>
      <c r="AB9116">
        <v>1</v>
      </c>
      <c r="AE9116">
        <v>1</v>
      </c>
      <c r="AW9116">
        <v>4</v>
      </c>
    </row>
    <row r="9117" spans="1:49" x14ac:dyDescent="0.3">
      <c r="A9117" t="s">
        <v>9117</v>
      </c>
      <c r="H9117">
        <v>1</v>
      </c>
      <c r="K9117">
        <v>1</v>
      </c>
      <c r="R9117">
        <v>1</v>
      </c>
      <c r="U9117">
        <v>1</v>
      </c>
      <c r="AW9117">
        <v>4</v>
      </c>
    </row>
    <row r="9118" spans="1:49" x14ac:dyDescent="0.3">
      <c r="A9118" t="s">
        <v>9118</v>
      </c>
      <c r="AG9118">
        <v>1</v>
      </c>
      <c r="AI9118">
        <v>1</v>
      </c>
      <c r="AL9118">
        <v>1</v>
      </c>
      <c r="AP9118">
        <v>1</v>
      </c>
      <c r="AW9118">
        <v>4</v>
      </c>
    </row>
    <row r="9119" spans="1:49" x14ac:dyDescent="0.3">
      <c r="A9119" t="s">
        <v>9119</v>
      </c>
      <c r="R9119">
        <v>1</v>
      </c>
      <c r="T9119">
        <v>1</v>
      </c>
      <c r="AD9119">
        <v>1</v>
      </c>
      <c r="AS9119">
        <v>1</v>
      </c>
      <c r="AW9119">
        <v>4</v>
      </c>
    </row>
    <row r="9120" spans="1:49" x14ac:dyDescent="0.3">
      <c r="A9120" t="s">
        <v>9120</v>
      </c>
      <c r="T9120">
        <v>1</v>
      </c>
      <c r="AR9120">
        <v>1</v>
      </c>
      <c r="AS9120">
        <v>2</v>
      </c>
      <c r="AW9120">
        <v>4</v>
      </c>
    </row>
    <row r="9121" spans="1:49" x14ac:dyDescent="0.3">
      <c r="A9121" t="s">
        <v>9121</v>
      </c>
      <c r="AL9121">
        <v>1</v>
      </c>
      <c r="AM9121">
        <v>1</v>
      </c>
      <c r="AN9121">
        <v>1</v>
      </c>
      <c r="AT9121">
        <v>1</v>
      </c>
      <c r="AW9121">
        <v>4</v>
      </c>
    </row>
    <row r="9122" spans="1:49" x14ac:dyDescent="0.3">
      <c r="A9122" t="s">
        <v>9122</v>
      </c>
      <c r="AE9122">
        <v>1</v>
      </c>
      <c r="AM9122">
        <v>1</v>
      </c>
      <c r="AT9122">
        <v>2</v>
      </c>
      <c r="AW9122">
        <v>4</v>
      </c>
    </row>
    <row r="9123" spans="1:49" x14ac:dyDescent="0.3">
      <c r="A9123" t="s">
        <v>9123</v>
      </c>
      <c r="AI9123">
        <v>1</v>
      </c>
      <c r="AL9123">
        <v>1</v>
      </c>
      <c r="AN9123">
        <v>1</v>
      </c>
      <c r="AO9123">
        <v>1</v>
      </c>
      <c r="AW9123">
        <v>4</v>
      </c>
    </row>
    <row r="9124" spans="1:49" x14ac:dyDescent="0.3">
      <c r="A9124" t="s">
        <v>9124</v>
      </c>
      <c r="G9124">
        <v>1</v>
      </c>
      <c r="L9124">
        <v>1</v>
      </c>
      <c r="W9124">
        <v>1</v>
      </c>
      <c r="X9124">
        <v>1</v>
      </c>
      <c r="AW9124">
        <v>4</v>
      </c>
    </row>
    <row r="9125" spans="1:49" x14ac:dyDescent="0.3">
      <c r="A9125" t="s">
        <v>9125</v>
      </c>
      <c r="P9125">
        <v>1</v>
      </c>
      <c r="X9125">
        <v>1</v>
      </c>
      <c r="AM9125">
        <v>1</v>
      </c>
      <c r="AQ9125">
        <v>1</v>
      </c>
      <c r="AW9125">
        <v>4</v>
      </c>
    </row>
    <row r="9126" spans="1:49" x14ac:dyDescent="0.3">
      <c r="A9126" t="s">
        <v>9126</v>
      </c>
      <c r="U9126">
        <v>1</v>
      </c>
      <c r="AL9126">
        <v>1</v>
      </c>
      <c r="AO9126">
        <v>1</v>
      </c>
      <c r="AU9126">
        <v>1</v>
      </c>
      <c r="AW9126">
        <v>4</v>
      </c>
    </row>
    <row r="9127" spans="1:49" x14ac:dyDescent="0.3">
      <c r="A9127" t="s">
        <v>9127</v>
      </c>
      <c r="T9127">
        <v>1</v>
      </c>
      <c r="AL9127">
        <v>1</v>
      </c>
      <c r="AM9127">
        <v>1</v>
      </c>
      <c r="AN9127">
        <v>1</v>
      </c>
      <c r="AW9127">
        <v>4</v>
      </c>
    </row>
    <row r="9128" spans="1:49" x14ac:dyDescent="0.3">
      <c r="A9128" t="s">
        <v>9128</v>
      </c>
      <c r="U9128">
        <v>1</v>
      </c>
      <c r="AK9128">
        <v>1</v>
      </c>
      <c r="AT9128">
        <v>1</v>
      </c>
      <c r="AU9128">
        <v>1</v>
      </c>
      <c r="AW9128">
        <v>4</v>
      </c>
    </row>
    <row r="9129" spans="1:49" x14ac:dyDescent="0.3">
      <c r="A9129" t="s">
        <v>9129</v>
      </c>
      <c r="P9129">
        <v>1</v>
      </c>
      <c r="X9129">
        <v>1</v>
      </c>
      <c r="Z9129">
        <v>1</v>
      </c>
      <c r="AD9129">
        <v>1</v>
      </c>
      <c r="AW9129">
        <v>4</v>
      </c>
    </row>
    <row r="9130" spans="1:49" x14ac:dyDescent="0.3">
      <c r="A9130" t="s">
        <v>9130</v>
      </c>
      <c r="M9130">
        <v>1</v>
      </c>
      <c r="W9130">
        <v>1</v>
      </c>
      <c r="AG9130">
        <v>1</v>
      </c>
      <c r="AQ9130">
        <v>1</v>
      </c>
      <c r="AW9130">
        <v>4</v>
      </c>
    </row>
    <row r="9131" spans="1:49" x14ac:dyDescent="0.3">
      <c r="A9131" t="s">
        <v>9131</v>
      </c>
      <c r="J9131">
        <v>1</v>
      </c>
      <c r="Q9131">
        <v>1</v>
      </c>
      <c r="R9131">
        <v>1</v>
      </c>
      <c r="AB9131">
        <v>1</v>
      </c>
      <c r="AW9131">
        <v>4</v>
      </c>
    </row>
    <row r="9132" spans="1:49" x14ac:dyDescent="0.3">
      <c r="A9132" t="s">
        <v>9132</v>
      </c>
      <c r="AO9132">
        <v>1</v>
      </c>
      <c r="AP9132">
        <v>1</v>
      </c>
      <c r="AS9132">
        <v>1</v>
      </c>
      <c r="AT9132">
        <v>1</v>
      </c>
      <c r="AW9132">
        <v>4</v>
      </c>
    </row>
    <row r="9133" spans="1:49" x14ac:dyDescent="0.3">
      <c r="A9133" t="s">
        <v>9133</v>
      </c>
      <c r="B9133">
        <v>1</v>
      </c>
      <c r="D9133">
        <v>1</v>
      </c>
      <c r="H9133">
        <v>2</v>
      </c>
      <c r="AW9133">
        <v>4</v>
      </c>
    </row>
    <row r="9134" spans="1:49" x14ac:dyDescent="0.3">
      <c r="A9134" t="s">
        <v>9134</v>
      </c>
      <c r="N9134">
        <v>1</v>
      </c>
      <c r="P9134">
        <v>1</v>
      </c>
      <c r="AL9134">
        <v>1</v>
      </c>
      <c r="AN9134">
        <v>1</v>
      </c>
      <c r="AW9134">
        <v>4</v>
      </c>
    </row>
    <row r="9135" spans="1:49" x14ac:dyDescent="0.3">
      <c r="A9135" t="s">
        <v>9135</v>
      </c>
      <c r="V9135">
        <v>2</v>
      </c>
      <c r="AR9135">
        <v>1</v>
      </c>
      <c r="AU9135">
        <v>1</v>
      </c>
      <c r="AW9135">
        <v>4</v>
      </c>
    </row>
    <row r="9136" spans="1:49" x14ac:dyDescent="0.3">
      <c r="A9136" t="s">
        <v>9136</v>
      </c>
      <c r="Z9136">
        <v>1</v>
      </c>
      <c r="AR9136">
        <v>1</v>
      </c>
      <c r="AT9136">
        <v>2</v>
      </c>
      <c r="AW9136">
        <v>4</v>
      </c>
    </row>
    <row r="9137" spans="1:49" x14ac:dyDescent="0.3">
      <c r="A9137" t="s">
        <v>9137</v>
      </c>
      <c r="AI9137">
        <v>1</v>
      </c>
      <c r="AK9137">
        <v>2</v>
      </c>
      <c r="AL9137">
        <v>1</v>
      </c>
      <c r="AW9137">
        <v>4</v>
      </c>
    </row>
    <row r="9138" spans="1:49" x14ac:dyDescent="0.3">
      <c r="A9138" t="s">
        <v>9138</v>
      </c>
      <c r="AE9138">
        <v>1</v>
      </c>
      <c r="AH9138">
        <v>1</v>
      </c>
      <c r="AJ9138">
        <v>1</v>
      </c>
      <c r="AQ9138">
        <v>1</v>
      </c>
      <c r="AW9138">
        <v>4</v>
      </c>
    </row>
    <row r="9139" spans="1:49" x14ac:dyDescent="0.3">
      <c r="A9139" t="s">
        <v>9139</v>
      </c>
      <c r="C9139">
        <v>1</v>
      </c>
      <c r="J9139">
        <v>1</v>
      </c>
      <c r="S9139">
        <v>1</v>
      </c>
      <c r="AF9139">
        <v>1</v>
      </c>
      <c r="AW9139">
        <v>4</v>
      </c>
    </row>
    <row r="9140" spans="1:49" x14ac:dyDescent="0.3">
      <c r="A9140" t="s">
        <v>9140</v>
      </c>
      <c r="B9140">
        <v>1</v>
      </c>
      <c r="Z9140">
        <v>1</v>
      </c>
      <c r="AM9140">
        <v>1</v>
      </c>
      <c r="AR9140">
        <v>1</v>
      </c>
      <c r="AW9140">
        <v>4</v>
      </c>
    </row>
    <row r="9141" spans="1:49" x14ac:dyDescent="0.3">
      <c r="A9141" t="s">
        <v>9141</v>
      </c>
      <c r="G9141">
        <v>1</v>
      </c>
      <c r="I9141">
        <v>2</v>
      </c>
      <c r="M9141">
        <v>1</v>
      </c>
      <c r="AW9141">
        <v>4</v>
      </c>
    </row>
    <row r="9142" spans="1:49" x14ac:dyDescent="0.3">
      <c r="A9142" t="s">
        <v>9142</v>
      </c>
      <c r="H9142">
        <v>2</v>
      </c>
      <c r="M9142">
        <v>1</v>
      </c>
      <c r="AD9142">
        <v>1</v>
      </c>
      <c r="AW9142">
        <v>4</v>
      </c>
    </row>
    <row r="9143" spans="1:49" x14ac:dyDescent="0.3">
      <c r="A9143" t="s">
        <v>9143</v>
      </c>
      <c r="X9143">
        <v>1</v>
      </c>
      <c r="AQ9143">
        <v>1</v>
      </c>
      <c r="AS9143">
        <v>1</v>
      </c>
      <c r="AT9143">
        <v>1</v>
      </c>
      <c r="AW9143">
        <v>4</v>
      </c>
    </row>
    <row r="9144" spans="1:49" x14ac:dyDescent="0.3">
      <c r="A9144" t="s">
        <v>9144</v>
      </c>
      <c r="AN9144">
        <v>1</v>
      </c>
      <c r="AO9144">
        <v>1</v>
      </c>
      <c r="AS9144">
        <v>1</v>
      </c>
      <c r="AU9144">
        <v>1</v>
      </c>
      <c r="AW9144">
        <v>4</v>
      </c>
    </row>
    <row r="9145" spans="1:49" x14ac:dyDescent="0.3">
      <c r="A9145" t="s">
        <v>9145</v>
      </c>
      <c r="P9145">
        <v>1</v>
      </c>
      <c r="S9145">
        <v>1</v>
      </c>
      <c r="T9145">
        <v>1</v>
      </c>
      <c r="W9145">
        <v>1</v>
      </c>
      <c r="AW9145">
        <v>4</v>
      </c>
    </row>
    <row r="9146" spans="1:49" x14ac:dyDescent="0.3">
      <c r="A9146" t="s">
        <v>9146</v>
      </c>
      <c r="O9146">
        <v>1</v>
      </c>
      <c r="X9146">
        <v>1</v>
      </c>
      <c r="AI9146">
        <v>1</v>
      </c>
      <c r="AK9146">
        <v>1</v>
      </c>
      <c r="AW9146">
        <v>4</v>
      </c>
    </row>
    <row r="9147" spans="1:49" x14ac:dyDescent="0.3">
      <c r="A9147" t="s">
        <v>9147</v>
      </c>
      <c r="AB9147">
        <v>1</v>
      </c>
      <c r="AH9147">
        <v>1</v>
      </c>
      <c r="AN9147">
        <v>1</v>
      </c>
      <c r="AP9147">
        <v>1</v>
      </c>
      <c r="AW9147">
        <v>4</v>
      </c>
    </row>
    <row r="9148" spans="1:49" x14ac:dyDescent="0.3">
      <c r="A9148" t="s">
        <v>9148</v>
      </c>
      <c r="AC9148">
        <v>1</v>
      </c>
      <c r="AJ9148">
        <v>1</v>
      </c>
      <c r="AK9148">
        <v>1</v>
      </c>
      <c r="AO9148">
        <v>1</v>
      </c>
      <c r="AW9148">
        <v>4</v>
      </c>
    </row>
    <row r="9149" spans="1:49" x14ac:dyDescent="0.3">
      <c r="A9149" t="s">
        <v>9149</v>
      </c>
      <c r="E9149">
        <v>1</v>
      </c>
      <c r="J9149">
        <v>1</v>
      </c>
      <c r="L9149">
        <v>1</v>
      </c>
      <c r="AH9149">
        <v>1</v>
      </c>
      <c r="AW9149">
        <v>4</v>
      </c>
    </row>
    <row r="9150" spans="1:49" x14ac:dyDescent="0.3">
      <c r="A9150" t="s">
        <v>9150</v>
      </c>
      <c r="K9150">
        <v>1</v>
      </c>
      <c r="AJ9150">
        <v>1</v>
      </c>
      <c r="AO9150">
        <v>2</v>
      </c>
      <c r="AW9150">
        <v>4</v>
      </c>
    </row>
    <row r="9151" spans="1:49" x14ac:dyDescent="0.3">
      <c r="A9151" t="s">
        <v>9151</v>
      </c>
      <c r="D9151">
        <v>2</v>
      </c>
      <c r="P9151">
        <v>1</v>
      </c>
      <c r="AL9151">
        <v>1</v>
      </c>
      <c r="AW9151">
        <v>4</v>
      </c>
    </row>
    <row r="9152" spans="1:49" x14ac:dyDescent="0.3">
      <c r="A9152" t="s">
        <v>9152</v>
      </c>
      <c r="R9152">
        <v>1</v>
      </c>
      <c r="Y9152">
        <v>2</v>
      </c>
      <c r="AC9152">
        <v>1</v>
      </c>
      <c r="AW9152">
        <v>4</v>
      </c>
    </row>
    <row r="9153" spans="1:49" x14ac:dyDescent="0.3">
      <c r="A9153" t="s">
        <v>9153</v>
      </c>
      <c r="J9153">
        <v>2</v>
      </c>
      <c r="Q9153">
        <v>1</v>
      </c>
      <c r="Y9153">
        <v>1</v>
      </c>
      <c r="AW9153">
        <v>4</v>
      </c>
    </row>
    <row r="9154" spans="1:49" x14ac:dyDescent="0.3">
      <c r="A9154" t="s">
        <v>9154</v>
      </c>
      <c r="E9154">
        <v>1</v>
      </c>
      <c r="J9154">
        <v>1</v>
      </c>
      <c r="AM9154">
        <v>1</v>
      </c>
      <c r="AU9154">
        <v>1</v>
      </c>
      <c r="AW9154">
        <v>4</v>
      </c>
    </row>
    <row r="9155" spans="1:49" x14ac:dyDescent="0.3">
      <c r="A9155" t="s">
        <v>9155</v>
      </c>
      <c r="M9155">
        <v>1</v>
      </c>
      <c r="U9155">
        <v>1</v>
      </c>
      <c r="Y9155">
        <v>1</v>
      </c>
      <c r="AS9155">
        <v>1</v>
      </c>
      <c r="AW9155">
        <v>4</v>
      </c>
    </row>
    <row r="9156" spans="1:49" x14ac:dyDescent="0.3">
      <c r="A9156" t="s">
        <v>9156</v>
      </c>
      <c r="L9156">
        <v>1</v>
      </c>
      <c r="W9156">
        <v>1</v>
      </c>
      <c r="AB9156">
        <v>1</v>
      </c>
      <c r="AS9156">
        <v>1</v>
      </c>
      <c r="AW9156">
        <v>4</v>
      </c>
    </row>
    <row r="9157" spans="1:49" x14ac:dyDescent="0.3">
      <c r="A9157" t="s">
        <v>9157</v>
      </c>
      <c r="J9157">
        <v>1</v>
      </c>
      <c r="AL9157">
        <v>1</v>
      </c>
      <c r="AO9157">
        <v>1</v>
      </c>
      <c r="AP9157">
        <v>1</v>
      </c>
      <c r="AW9157">
        <v>4</v>
      </c>
    </row>
    <row r="9158" spans="1:49" x14ac:dyDescent="0.3">
      <c r="A9158" t="s">
        <v>9158</v>
      </c>
      <c r="B9158">
        <v>1</v>
      </c>
      <c r="G9158">
        <v>2</v>
      </c>
      <c r="J9158">
        <v>1</v>
      </c>
      <c r="AW9158">
        <v>4</v>
      </c>
    </row>
    <row r="9159" spans="1:49" x14ac:dyDescent="0.3">
      <c r="A9159" t="s">
        <v>9159</v>
      </c>
      <c r="AI9159">
        <v>1</v>
      </c>
      <c r="AO9159">
        <v>1</v>
      </c>
      <c r="AP9159">
        <v>1</v>
      </c>
      <c r="AS9159">
        <v>1</v>
      </c>
      <c r="AW9159">
        <v>4</v>
      </c>
    </row>
    <row r="9160" spans="1:49" x14ac:dyDescent="0.3">
      <c r="A9160" t="s">
        <v>9160</v>
      </c>
      <c r="AP9160">
        <v>1</v>
      </c>
      <c r="AR9160">
        <v>1</v>
      </c>
      <c r="AT9160">
        <v>1</v>
      </c>
      <c r="AU9160">
        <v>1</v>
      </c>
      <c r="AW9160">
        <v>4</v>
      </c>
    </row>
    <row r="9161" spans="1:49" x14ac:dyDescent="0.3">
      <c r="A9161" t="s">
        <v>9161</v>
      </c>
      <c r="M9161">
        <v>1</v>
      </c>
      <c r="P9161">
        <v>1</v>
      </c>
      <c r="AF9161">
        <v>1</v>
      </c>
      <c r="AJ9161">
        <v>1</v>
      </c>
      <c r="AW9161">
        <v>4</v>
      </c>
    </row>
    <row r="9162" spans="1:49" x14ac:dyDescent="0.3">
      <c r="A9162" t="s">
        <v>9162</v>
      </c>
      <c r="B9162">
        <v>1</v>
      </c>
      <c r="J9162">
        <v>1</v>
      </c>
      <c r="V9162">
        <v>1</v>
      </c>
      <c r="AU9162">
        <v>1</v>
      </c>
      <c r="AW9162">
        <v>4</v>
      </c>
    </row>
    <row r="9163" spans="1:49" x14ac:dyDescent="0.3">
      <c r="A9163" t="s">
        <v>9163</v>
      </c>
      <c r="AE9163">
        <v>1</v>
      </c>
      <c r="AP9163">
        <v>1</v>
      </c>
      <c r="AU9163">
        <v>2</v>
      </c>
      <c r="AW9163">
        <v>4</v>
      </c>
    </row>
    <row r="9164" spans="1:49" x14ac:dyDescent="0.3">
      <c r="A9164" t="s">
        <v>9164</v>
      </c>
      <c r="O9164">
        <v>1</v>
      </c>
      <c r="S9164">
        <v>1</v>
      </c>
      <c r="Z9164">
        <v>1</v>
      </c>
      <c r="AA9164">
        <v>1</v>
      </c>
      <c r="AW9164">
        <v>4</v>
      </c>
    </row>
    <row r="9165" spans="1:49" x14ac:dyDescent="0.3">
      <c r="A9165" t="s">
        <v>9165</v>
      </c>
      <c r="R9165">
        <v>1</v>
      </c>
      <c r="AO9165">
        <v>1</v>
      </c>
      <c r="AR9165">
        <v>1</v>
      </c>
      <c r="AT9165">
        <v>1</v>
      </c>
      <c r="AW9165">
        <v>4</v>
      </c>
    </row>
    <row r="9166" spans="1:49" x14ac:dyDescent="0.3">
      <c r="A9166" t="s">
        <v>9166</v>
      </c>
      <c r="AJ9166">
        <v>1</v>
      </c>
      <c r="AN9166">
        <v>1</v>
      </c>
      <c r="AS9166">
        <v>1</v>
      </c>
      <c r="AU9166">
        <v>1</v>
      </c>
      <c r="AW9166">
        <v>4</v>
      </c>
    </row>
    <row r="9167" spans="1:49" x14ac:dyDescent="0.3">
      <c r="A9167" t="s">
        <v>9167</v>
      </c>
      <c r="G9167">
        <v>1</v>
      </c>
      <c r="K9167">
        <v>1</v>
      </c>
      <c r="L9167">
        <v>1</v>
      </c>
      <c r="O9167">
        <v>1</v>
      </c>
      <c r="AW9167">
        <v>4</v>
      </c>
    </row>
    <row r="9168" spans="1:49" x14ac:dyDescent="0.3">
      <c r="A9168" t="s">
        <v>9168</v>
      </c>
      <c r="D9168">
        <v>2</v>
      </c>
      <c r="T9168">
        <v>1</v>
      </c>
      <c r="V9168">
        <v>1</v>
      </c>
      <c r="AW9168">
        <v>4</v>
      </c>
    </row>
    <row r="9169" spans="1:49" x14ac:dyDescent="0.3">
      <c r="A9169" t="s">
        <v>9169</v>
      </c>
      <c r="C9169">
        <v>1</v>
      </c>
      <c r="F9169">
        <v>1</v>
      </c>
      <c r="I9169">
        <v>1</v>
      </c>
      <c r="W9169">
        <v>1</v>
      </c>
      <c r="AW9169">
        <v>4</v>
      </c>
    </row>
    <row r="9170" spans="1:49" x14ac:dyDescent="0.3">
      <c r="A9170" t="s">
        <v>9170</v>
      </c>
      <c r="B9170">
        <v>1</v>
      </c>
      <c r="C9170">
        <v>1</v>
      </c>
      <c r="AB9170">
        <v>1</v>
      </c>
      <c r="AN9170">
        <v>1</v>
      </c>
      <c r="AW9170">
        <v>4</v>
      </c>
    </row>
    <row r="9171" spans="1:49" x14ac:dyDescent="0.3">
      <c r="A9171" t="s">
        <v>9171</v>
      </c>
      <c r="V9171">
        <v>1</v>
      </c>
      <c r="X9171">
        <v>1</v>
      </c>
      <c r="Y9171">
        <v>1</v>
      </c>
      <c r="AK9171">
        <v>1</v>
      </c>
      <c r="AW9171">
        <v>4</v>
      </c>
    </row>
    <row r="9172" spans="1:49" x14ac:dyDescent="0.3">
      <c r="A9172" t="s">
        <v>9172</v>
      </c>
      <c r="AC9172">
        <v>1</v>
      </c>
      <c r="AD9172">
        <v>1</v>
      </c>
      <c r="AI9172">
        <v>1</v>
      </c>
      <c r="AJ9172">
        <v>1</v>
      </c>
      <c r="AW9172">
        <v>4</v>
      </c>
    </row>
    <row r="9173" spans="1:49" x14ac:dyDescent="0.3">
      <c r="A9173" t="s">
        <v>9173</v>
      </c>
      <c r="P9173">
        <v>1</v>
      </c>
      <c r="AG9173">
        <v>1</v>
      </c>
      <c r="AK9173">
        <v>1</v>
      </c>
      <c r="AL9173">
        <v>1</v>
      </c>
      <c r="AW9173">
        <v>4</v>
      </c>
    </row>
    <row r="9174" spans="1:49" x14ac:dyDescent="0.3">
      <c r="A9174" t="s">
        <v>9174</v>
      </c>
      <c r="J9174">
        <v>1</v>
      </c>
      <c r="N9174">
        <v>1</v>
      </c>
      <c r="V9174">
        <v>1</v>
      </c>
      <c r="AS9174">
        <v>1</v>
      </c>
      <c r="AW9174">
        <v>4</v>
      </c>
    </row>
    <row r="9175" spans="1:49" x14ac:dyDescent="0.3">
      <c r="A9175" t="s">
        <v>9175</v>
      </c>
      <c r="K9175">
        <v>1</v>
      </c>
      <c r="R9175">
        <v>1</v>
      </c>
      <c r="AI9175">
        <v>1</v>
      </c>
      <c r="AT9175">
        <v>1</v>
      </c>
      <c r="AW9175">
        <v>4</v>
      </c>
    </row>
    <row r="9176" spans="1:49" x14ac:dyDescent="0.3">
      <c r="A9176" t="s">
        <v>9176</v>
      </c>
      <c r="B9176">
        <v>1</v>
      </c>
      <c r="C9176">
        <v>1</v>
      </c>
      <c r="I9176">
        <v>1</v>
      </c>
      <c r="O9176">
        <v>1</v>
      </c>
      <c r="AW9176">
        <v>4</v>
      </c>
    </row>
    <row r="9177" spans="1:49" x14ac:dyDescent="0.3">
      <c r="A9177" t="s">
        <v>9177</v>
      </c>
      <c r="B9177">
        <v>1</v>
      </c>
      <c r="F9177">
        <v>1</v>
      </c>
      <c r="G9177">
        <v>1</v>
      </c>
      <c r="I9177">
        <v>1</v>
      </c>
      <c r="AW9177">
        <v>4</v>
      </c>
    </row>
    <row r="9178" spans="1:49" x14ac:dyDescent="0.3">
      <c r="A9178" t="s">
        <v>9178</v>
      </c>
      <c r="C9178">
        <v>1</v>
      </c>
      <c r="H9178">
        <v>1</v>
      </c>
      <c r="O9178">
        <v>1</v>
      </c>
      <c r="U9178">
        <v>1</v>
      </c>
      <c r="AW9178">
        <v>4</v>
      </c>
    </row>
    <row r="9179" spans="1:49" x14ac:dyDescent="0.3">
      <c r="A9179" t="s">
        <v>9179</v>
      </c>
      <c r="H9179">
        <v>1</v>
      </c>
      <c r="O9179">
        <v>1</v>
      </c>
      <c r="P9179">
        <v>1</v>
      </c>
      <c r="AB9179">
        <v>1</v>
      </c>
      <c r="AW9179">
        <v>4</v>
      </c>
    </row>
    <row r="9180" spans="1:49" x14ac:dyDescent="0.3">
      <c r="A9180" t="s">
        <v>9180</v>
      </c>
      <c r="P9180">
        <v>1</v>
      </c>
      <c r="AM9180">
        <v>1</v>
      </c>
      <c r="AS9180">
        <v>1</v>
      </c>
      <c r="AT9180">
        <v>1</v>
      </c>
      <c r="AW9180">
        <v>4</v>
      </c>
    </row>
    <row r="9181" spans="1:49" x14ac:dyDescent="0.3">
      <c r="A9181" t="s">
        <v>9181</v>
      </c>
      <c r="H9181">
        <v>1</v>
      </c>
      <c r="M9181">
        <v>1</v>
      </c>
      <c r="O9181">
        <v>1</v>
      </c>
      <c r="AE9181">
        <v>1</v>
      </c>
      <c r="AW9181">
        <v>4</v>
      </c>
    </row>
    <row r="9182" spans="1:49" x14ac:dyDescent="0.3">
      <c r="A9182" t="s">
        <v>9182</v>
      </c>
      <c r="L9182">
        <v>1</v>
      </c>
      <c r="X9182">
        <v>1</v>
      </c>
      <c r="AI9182">
        <v>1</v>
      </c>
      <c r="AJ9182">
        <v>1</v>
      </c>
      <c r="AW9182">
        <v>4</v>
      </c>
    </row>
    <row r="9183" spans="1:49" x14ac:dyDescent="0.3">
      <c r="A9183" t="s">
        <v>9183</v>
      </c>
      <c r="T9183">
        <v>1</v>
      </c>
      <c r="AG9183">
        <v>1</v>
      </c>
      <c r="AH9183">
        <v>1</v>
      </c>
      <c r="AM9183">
        <v>1</v>
      </c>
      <c r="AW9183">
        <v>4</v>
      </c>
    </row>
    <row r="9184" spans="1:49" x14ac:dyDescent="0.3">
      <c r="A9184" t="s">
        <v>9184</v>
      </c>
      <c r="J9184">
        <v>1</v>
      </c>
      <c r="AE9184">
        <v>1</v>
      </c>
      <c r="AJ9184">
        <v>1</v>
      </c>
      <c r="AO9184">
        <v>1</v>
      </c>
      <c r="AW9184">
        <v>4</v>
      </c>
    </row>
    <row r="9185" spans="1:49" x14ac:dyDescent="0.3">
      <c r="A9185" t="s">
        <v>9185</v>
      </c>
      <c r="S9185">
        <v>2</v>
      </c>
      <c r="W9185">
        <v>1</v>
      </c>
      <c r="Y9185">
        <v>1</v>
      </c>
      <c r="AW9185">
        <v>4</v>
      </c>
    </row>
    <row r="9186" spans="1:49" x14ac:dyDescent="0.3">
      <c r="A9186" t="s">
        <v>9186</v>
      </c>
      <c r="E9186">
        <v>1</v>
      </c>
      <c r="H9186">
        <v>2</v>
      </c>
      <c r="X9186">
        <v>1</v>
      </c>
      <c r="AW9186">
        <v>4</v>
      </c>
    </row>
    <row r="9187" spans="1:49" x14ac:dyDescent="0.3">
      <c r="A9187" t="s">
        <v>9187</v>
      </c>
      <c r="D9187">
        <v>1</v>
      </c>
      <c r="J9187">
        <v>1</v>
      </c>
      <c r="AL9187">
        <v>1</v>
      </c>
      <c r="AS9187">
        <v>1</v>
      </c>
      <c r="AW9187">
        <v>4</v>
      </c>
    </row>
    <row r="9188" spans="1:49" x14ac:dyDescent="0.3">
      <c r="A9188" t="s">
        <v>9188</v>
      </c>
      <c r="I9188">
        <v>2</v>
      </c>
      <c r="Z9188">
        <v>1</v>
      </c>
      <c r="AE9188">
        <v>1</v>
      </c>
      <c r="AW9188">
        <v>4</v>
      </c>
    </row>
    <row r="9189" spans="1:49" x14ac:dyDescent="0.3">
      <c r="A9189" t="s">
        <v>9189</v>
      </c>
      <c r="Q9189">
        <v>1</v>
      </c>
      <c r="AB9189">
        <v>1</v>
      </c>
      <c r="AD9189">
        <v>1</v>
      </c>
      <c r="AK9189">
        <v>1</v>
      </c>
      <c r="AW9189">
        <v>4</v>
      </c>
    </row>
    <row r="9190" spans="1:49" x14ac:dyDescent="0.3">
      <c r="A9190" t="s">
        <v>9190</v>
      </c>
      <c r="T9190">
        <v>1</v>
      </c>
      <c r="AM9190">
        <v>1</v>
      </c>
      <c r="AO9190">
        <v>1</v>
      </c>
      <c r="AT9190">
        <v>1</v>
      </c>
      <c r="AW9190">
        <v>4</v>
      </c>
    </row>
    <row r="9191" spans="1:49" x14ac:dyDescent="0.3">
      <c r="A9191" t="s">
        <v>9191</v>
      </c>
      <c r="O9191">
        <v>1</v>
      </c>
      <c r="Q9191">
        <v>1</v>
      </c>
      <c r="R9191">
        <v>1</v>
      </c>
      <c r="AA9191">
        <v>1</v>
      </c>
      <c r="AW9191">
        <v>4</v>
      </c>
    </row>
    <row r="9192" spans="1:49" x14ac:dyDescent="0.3">
      <c r="A9192" t="s">
        <v>9192</v>
      </c>
      <c r="B9192">
        <v>1</v>
      </c>
      <c r="D9192">
        <v>1</v>
      </c>
      <c r="F9192">
        <v>1</v>
      </c>
      <c r="AE9192">
        <v>1</v>
      </c>
      <c r="AW9192">
        <v>4</v>
      </c>
    </row>
    <row r="9193" spans="1:49" x14ac:dyDescent="0.3">
      <c r="A9193" t="s">
        <v>9193</v>
      </c>
      <c r="AK9193">
        <v>1</v>
      </c>
      <c r="AQ9193">
        <v>1</v>
      </c>
      <c r="AR9193">
        <v>1</v>
      </c>
      <c r="AT9193">
        <v>1</v>
      </c>
      <c r="AW9193">
        <v>4</v>
      </c>
    </row>
    <row r="9194" spans="1:49" x14ac:dyDescent="0.3">
      <c r="A9194" t="s">
        <v>9194</v>
      </c>
      <c r="AH9194">
        <v>1</v>
      </c>
      <c r="AM9194">
        <v>1</v>
      </c>
      <c r="AN9194">
        <v>2</v>
      </c>
      <c r="AW9194">
        <v>4</v>
      </c>
    </row>
    <row r="9195" spans="1:49" x14ac:dyDescent="0.3">
      <c r="A9195" t="s">
        <v>9195</v>
      </c>
      <c r="AM9195">
        <v>1</v>
      </c>
      <c r="AS9195">
        <v>1</v>
      </c>
      <c r="AT9195">
        <v>1</v>
      </c>
      <c r="AU9195">
        <v>1</v>
      </c>
      <c r="AW9195">
        <v>4</v>
      </c>
    </row>
    <row r="9196" spans="1:49" x14ac:dyDescent="0.3">
      <c r="A9196" t="s">
        <v>9196</v>
      </c>
      <c r="AK9196">
        <v>1</v>
      </c>
      <c r="AO9196">
        <v>1</v>
      </c>
      <c r="AQ9196">
        <v>1</v>
      </c>
      <c r="AU9196">
        <v>1</v>
      </c>
      <c r="AW9196">
        <v>4</v>
      </c>
    </row>
    <row r="9197" spans="1:49" x14ac:dyDescent="0.3">
      <c r="A9197" t="s">
        <v>9197</v>
      </c>
      <c r="K9197">
        <v>1</v>
      </c>
      <c r="N9197">
        <v>1</v>
      </c>
      <c r="P9197">
        <v>1</v>
      </c>
      <c r="S9197">
        <v>1</v>
      </c>
      <c r="AW9197">
        <v>4</v>
      </c>
    </row>
    <row r="9198" spans="1:49" x14ac:dyDescent="0.3">
      <c r="A9198" t="s">
        <v>9198</v>
      </c>
      <c r="C9198">
        <v>1</v>
      </c>
      <c r="F9198">
        <v>1</v>
      </c>
      <c r="S9198">
        <v>1</v>
      </c>
      <c r="AI9198">
        <v>1</v>
      </c>
      <c r="AW9198">
        <v>4</v>
      </c>
    </row>
    <row r="9199" spans="1:49" x14ac:dyDescent="0.3">
      <c r="A9199" t="s">
        <v>9199</v>
      </c>
      <c r="M9199">
        <v>1</v>
      </c>
      <c r="O9199">
        <v>1</v>
      </c>
      <c r="P9199">
        <v>1</v>
      </c>
      <c r="AD9199">
        <v>1</v>
      </c>
      <c r="AW9199">
        <v>4</v>
      </c>
    </row>
    <row r="9200" spans="1:49" x14ac:dyDescent="0.3">
      <c r="A9200" t="s">
        <v>9200</v>
      </c>
      <c r="D9200">
        <v>1</v>
      </c>
      <c r="AN9200">
        <v>1</v>
      </c>
      <c r="AS9200">
        <v>1</v>
      </c>
      <c r="AT9200">
        <v>1</v>
      </c>
      <c r="AW9200">
        <v>4</v>
      </c>
    </row>
    <row r="9201" spans="1:49" x14ac:dyDescent="0.3">
      <c r="A9201" t="s">
        <v>9201</v>
      </c>
      <c r="T9201">
        <v>1</v>
      </c>
      <c r="AG9201">
        <v>1</v>
      </c>
      <c r="AS9201">
        <v>1</v>
      </c>
      <c r="AT9201">
        <v>1</v>
      </c>
      <c r="AW9201">
        <v>4</v>
      </c>
    </row>
    <row r="9202" spans="1:49" x14ac:dyDescent="0.3">
      <c r="A9202" t="s">
        <v>9202</v>
      </c>
      <c r="AI9202">
        <v>1</v>
      </c>
      <c r="AN9202">
        <v>1</v>
      </c>
      <c r="AQ9202">
        <v>1</v>
      </c>
      <c r="AS9202">
        <v>1</v>
      </c>
      <c r="AW9202">
        <v>4</v>
      </c>
    </row>
    <row r="9203" spans="1:49" x14ac:dyDescent="0.3">
      <c r="A9203" t="s">
        <v>9203</v>
      </c>
      <c r="B9203">
        <v>1</v>
      </c>
      <c r="R9203">
        <v>1</v>
      </c>
      <c r="W9203">
        <v>1</v>
      </c>
      <c r="AD9203">
        <v>1</v>
      </c>
      <c r="AW9203">
        <v>4</v>
      </c>
    </row>
    <row r="9204" spans="1:49" x14ac:dyDescent="0.3">
      <c r="A9204" t="s">
        <v>9204</v>
      </c>
      <c r="R9204">
        <v>1</v>
      </c>
      <c r="U9204">
        <v>1</v>
      </c>
      <c r="AJ9204">
        <v>2</v>
      </c>
      <c r="AW9204">
        <v>4</v>
      </c>
    </row>
    <row r="9205" spans="1:49" x14ac:dyDescent="0.3">
      <c r="A9205" t="s">
        <v>9205</v>
      </c>
      <c r="AG9205">
        <v>1</v>
      </c>
      <c r="AM9205">
        <v>1</v>
      </c>
      <c r="AR9205">
        <v>1</v>
      </c>
      <c r="AT9205">
        <v>1</v>
      </c>
      <c r="AW9205">
        <v>4</v>
      </c>
    </row>
    <row r="9206" spans="1:49" x14ac:dyDescent="0.3">
      <c r="A9206" t="s">
        <v>9206</v>
      </c>
      <c r="B9206">
        <v>1</v>
      </c>
      <c r="X9206">
        <v>1</v>
      </c>
      <c r="Z9206">
        <v>1</v>
      </c>
      <c r="AM9206">
        <v>1</v>
      </c>
      <c r="AW9206">
        <v>4</v>
      </c>
    </row>
    <row r="9207" spans="1:49" x14ac:dyDescent="0.3">
      <c r="A9207" t="s">
        <v>9207</v>
      </c>
      <c r="G9207">
        <v>1</v>
      </c>
      <c r="AB9207">
        <v>1</v>
      </c>
      <c r="AE9207">
        <v>1</v>
      </c>
      <c r="AF9207">
        <v>1</v>
      </c>
      <c r="AW9207">
        <v>4</v>
      </c>
    </row>
    <row r="9208" spans="1:49" x14ac:dyDescent="0.3">
      <c r="A9208" t="s">
        <v>9208</v>
      </c>
      <c r="E9208">
        <v>1</v>
      </c>
      <c r="G9208">
        <v>1</v>
      </c>
      <c r="S9208">
        <v>1</v>
      </c>
      <c r="W9208">
        <v>1</v>
      </c>
      <c r="AW9208">
        <v>4</v>
      </c>
    </row>
    <row r="9209" spans="1:49" x14ac:dyDescent="0.3">
      <c r="A9209" t="s">
        <v>9209</v>
      </c>
      <c r="C9209">
        <v>1</v>
      </c>
      <c r="Q9209">
        <v>1</v>
      </c>
      <c r="AC9209">
        <v>2</v>
      </c>
      <c r="AW9209">
        <v>4</v>
      </c>
    </row>
    <row r="9210" spans="1:49" x14ac:dyDescent="0.3">
      <c r="A9210" t="s">
        <v>9210</v>
      </c>
      <c r="T9210">
        <v>1</v>
      </c>
      <c r="W9210">
        <v>1</v>
      </c>
      <c r="AE9210">
        <v>1</v>
      </c>
      <c r="AG9210">
        <v>1</v>
      </c>
      <c r="AW9210">
        <v>4</v>
      </c>
    </row>
    <row r="9211" spans="1:49" x14ac:dyDescent="0.3">
      <c r="A9211" t="s">
        <v>9211</v>
      </c>
      <c r="L9211">
        <v>1</v>
      </c>
      <c r="M9211">
        <v>1</v>
      </c>
      <c r="U9211">
        <v>1</v>
      </c>
      <c r="W9211">
        <v>1</v>
      </c>
      <c r="AW9211">
        <v>4</v>
      </c>
    </row>
    <row r="9212" spans="1:49" x14ac:dyDescent="0.3">
      <c r="A9212" t="s">
        <v>9212</v>
      </c>
      <c r="F9212">
        <v>1</v>
      </c>
      <c r="K9212">
        <v>2</v>
      </c>
      <c r="M9212">
        <v>1</v>
      </c>
      <c r="AW9212">
        <v>4</v>
      </c>
    </row>
    <row r="9213" spans="1:49" x14ac:dyDescent="0.3">
      <c r="A9213" t="s">
        <v>9213</v>
      </c>
      <c r="E9213">
        <v>1</v>
      </c>
      <c r="K9213">
        <v>1</v>
      </c>
      <c r="L9213">
        <v>1</v>
      </c>
      <c r="AA9213">
        <v>1</v>
      </c>
      <c r="AW9213">
        <v>4</v>
      </c>
    </row>
    <row r="9214" spans="1:49" x14ac:dyDescent="0.3">
      <c r="A9214" t="s">
        <v>9214</v>
      </c>
      <c r="B9214">
        <v>1</v>
      </c>
      <c r="G9214">
        <v>1</v>
      </c>
      <c r="V9214">
        <v>1</v>
      </c>
      <c r="AA9214">
        <v>1</v>
      </c>
      <c r="AW9214">
        <v>4</v>
      </c>
    </row>
    <row r="9215" spans="1:49" x14ac:dyDescent="0.3">
      <c r="A9215" t="s">
        <v>9215</v>
      </c>
      <c r="X9215">
        <v>1</v>
      </c>
      <c r="AC9215">
        <v>1</v>
      </c>
      <c r="AF9215">
        <v>1</v>
      </c>
      <c r="AH9215">
        <v>1</v>
      </c>
      <c r="AW9215">
        <v>4</v>
      </c>
    </row>
    <row r="9216" spans="1:49" x14ac:dyDescent="0.3">
      <c r="A9216" t="s">
        <v>9216</v>
      </c>
      <c r="D9216">
        <v>3</v>
      </c>
      <c r="E9216">
        <v>1</v>
      </c>
      <c r="AW9216">
        <v>4</v>
      </c>
    </row>
    <row r="9217" spans="1:49" x14ac:dyDescent="0.3">
      <c r="A9217" t="s">
        <v>9217</v>
      </c>
      <c r="V9217">
        <v>1</v>
      </c>
      <c r="AI9217">
        <v>1</v>
      </c>
      <c r="AK9217">
        <v>1</v>
      </c>
      <c r="AP9217">
        <v>1</v>
      </c>
      <c r="AW9217">
        <v>4</v>
      </c>
    </row>
    <row r="9218" spans="1:49" x14ac:dyDescent="0.3">
      <c r="A9218" t="s">
        <v>9218</v>
      </c>
      <c r="B9218">
        <v>1</v>
      </c>
      <c r="X9218">
        <v>1</v>
      </c>
      <c r="AF9218">
        <v>2</v>
      </c>
      <c r="AW9218">
        <v>4</v>
      </c>
    </row>
    <row r="9219" spans="1:49" x14ac:dyDescent="0.3">
      <c r="A9219" t="s">
        <v>9219</v>
      </c>
      <c r="AH9219">
        <v>1</v>
      </c>
      <c r="AQ9219">
        <v>3</v>
      </c>
      <c r="AW9219">
        <v>4</v>
      </c>
    </row>
    <row r="9220" spans="1:49" x14ac:dyDescent="0.3">
      <c r="A9220" t="s">
        <v>9220</v>
      </c>
      <c r="R9220">
        <v>1</v>
      </c>
      <c r="AC9220">
        <v>1</v>
      </c>
      <c r="AT9220">
        <v>1</v>
      </c>
      <c r="AU9220">
        <v>1</v>
      </c>
      <c r="AW9220">
        <v>4</v>
      </c>
    </row>
    <row r="9221" spans="1:49" x14ac:dyDescent="0.3">
      <c r="A9221" t="s">
        <v>9221</v>
      </c>
      <c r="M9221">
        <v>1</v>
      </c>
      <c r="N9221">
        <v>1</v>
      </c>
      <c r="P9221">
        <v>1</v>
      </c>
      <c r="R9221">
        <v>1</v>
      </c>
      <c r="AW9221">
        <v>4</v>
      </c>
    </row>
    <row r="9222" spans="1:49" x14ac:dyDescent="0.3">
      <c r="A9222" t="s">
        <v>9222</v>
      </c>
      <c r="AL9222">
        <v>1</v>
      </c>
      <c r="AO9222">
        <v>1</v>
      </c>
      <c r="AQ9222">
        <v>1</v>
      </c>
      <c r="AT9222">
        <v>1</v>
      </c>
      <c r="AW9222">
        <v>4</v>
      </c>
    </row>
    <row r="9223" spans="1:49" x14ac:dyDescent="0.3">
      <c r="A9223" t="s">
        <v>9223</v>
      </c>
      <c r="G9223">
        <v>1</v>
      </c>
      <c r="J9223">
        <v>1</v>
      </c>
      <c r="S9223">
        <v>1</v>
      </c>
      <c r="T9223">
        <v>1</v>
      </c>
      <c r="AW9223">
        <v>4</v>
      </c>
    </row>
    <row r="9224" spans="1:49" x14ac:dyDescent="0.3">
      <c r="A9224" t="s">
        <v>9224</v>
      </c>
      <c r="U9224">
        <v>1</v>
      </c>
      <c r="AO9224">
        <v>2</v>
      </c>
      <c r="AU9224">
        <v>1</v>
      </c>
      <c r="AW9224">
        <v>4</v>
      </c>
    </row>
    <row r="9225" spans="1:49" x14ac:dyDescent="0.3">
      <c r="A9225" t="s">
        <v>9225</v>
      </c>
      <c r="D9225">
        <v>1</v>
      </c>
      <c r="AB9225">
        <v>1</v>
      </c>
      <c r="AD9225">
        <v>1</v>
      </c>
      <c r="AP9225">
        <v>1</v>
      </c>
      <c r="AW9225">
        <v>4</v>
      </c>
    </row>
    <row r="9226" spans="1:49" x14ac:dyDescent="0.3">
      <c r="A9226" t="s">
        <v>9226</v>
      </c>
      <c r="AI9226">
        <v>1</v>
      </c>
      <c r="AK9226">
        <v>1</v>
      </c>
      <c r="AM9226">
        <v>2</v>
      </c>
      <c r="AW9226">
        <v>4</v>
      </c>
    </row>
    <row r="9227" spans="1:49" x14ac:dyDescent="0.3">
      <c r="A9227" t="s">
        <v>9227</v>
      </c>
      <c r="AJ9227">
        <v>1</v>
      </c>
      <c r="AM9227">
        <v>2</v>
      </c>
      <c r="AT9227">
        <v>1</v>
      </c>
      <c r="AW9227">
        <v>4</v>
      </c>
    </row>
    <row r="9228" spans="1:49" x14ac:dyDescent="0.3">
      <c r="A9228" t="s">
        <v>9228</v>
      </c>
      <c r="U9228">
        <v>1</v>
      </c>
      <c r="AI9228">
        <v>1</v>
      </c>
      <c r="AN9228">
        <v>1</v>
      </c>
      <c r="AQ9228">
        <v>1</v>
      </c>
      <c r="AW9228">
        <v>4</v>
      </c>
    </row>
    <row r="9229" spans="1:49" x14ac:dyDescent="0.3">
      <c r="A9229" t="s">
        <v>9229</v>
      </c>
      <c r="AB9229">
        <v>1</v>
      </c>
      <c r="AI9229">
        <v>1</v>
      </c>
      <c r="AM9229">
        <v>1</v>
      </c>
      <c r="AP9229">
        <v>1</v>
      </c>
      <c r="AW9229">
        <v>4</v>
      </c>
    </row>
    <row r="9230" spans="1:49" x14ac:dyDescent="0.3">
      <c r="A9230" t="s">
        <v>9230</v>
      </c>
      <c r="AI9230">
        <v>1</v>
      </c>
      <c r="AQ9230">
        <v>2</v>
      </c>
      <c r="AS9230">
        <v>1</v>
      </c>
      <c r="AW9230">
        <v>4</v>
      </c>
    </row>
    <row r="9231" spans="1:49" x14ac:dyDescent="0.3">
      <c r="A9231" t="s">
        <v>9231</v>
      </c>
      <c r="AL9231">
        <v>2</v>
      </c>
      <c r="AO9231">
        <v>1</v>
      </c>
      <c r="AS9231">
        <v>1</v>
      </c>
      <c r="AW9231">
        <v>4</v>
      </c>
    </row>
    <row r="9232" spans="1:49" x14ac:dyDescent="0.3">
      <c r="A9232" t="s">
        <v>9232</v>
      </c>
      <c r="AH9232">
        <v>2</v>
      </c>
      <c r="AI9232">
        <v>1</v>
      </c>
      <c r="AN9232">
        <v>1</v>
      </c>
      <c r="AW9232">
        <v>4</v>
      </c>
    </row>
    <row r="9233" spans="1:49" x14ac:dyDescent="0.3">
      <c r="A9233" t="s">
        <v>9233</v>
      </c>
      <c r="M9233">
        <v>1</v>
      </c>
      <c r="N9233">
        <v>2</v>
      </c>
      <c r="AC9233">
        <v>1</v>
      </c>
      <c r="AW9233">
        <v>4</v>
      </c>
    </row>
    <row r="9234" spans="1:49" x14ac:dyDescent="0.3">
      <c r="A9234" t="s">
        <v>9234</v>
      </c>
      <c r="L9234">
        <v>1</v>
      </c>
      <c r="N9234">
        <v>1</v>
      </c>
      <c r="AD9234">
        <v>1</v>
      </c>
      <c r="AO9234">
        <v>1</v>
      </c>
      <c r="AW9234">
        <v>4</v>
      </c>
    </row>
    <row r="9235" spans="1:49" x14ac:dyDescent="0.3">
      <c r="A9235" t="s">
        <v>9235</v>
      </c>
      <c r="O9235">
        <v>1</v>
      </c>
      <c r="Y9235">
        <v>1</v>
      </c>
      <c r="AH9235">
        <v>1</v>
      </c>
      <c r="AS9235">
        <v>1</v>
      </c>
      <c r="AW9235">
        <v>4</v>
      </c>
    </row>
    <row r="9236" spans="1:49" x14ac:dyDescent="0.3">
      <c r="A9236" t="s">
        <v>9236</v>
      </c>
      <c r="B9236">
        <v>1</v>
      </c>
      <c r="P9236">
        <v>1</v>
      </c>
      <c r="AF9236">
        <v>1</v>
      </c>
      <c r="AH9236">
        <v>1</v>
      </c>
      <c r="AW9236">
        <v>4</v>
      </c>
    </row>
    <row r="9237" spans="1:49" x14ac:dyDescent="0.3">
      <c r="A9237" t="s">
        <v>9237</v>
      </c>
      <c r="AN9237">
        <v>1</v>
      </c>
      <c r="AS9237">
        <v>1</v>
      </c>
      <c r="AT9237">
        <v>1</v>
      </c>
      <c r="AU9237">
        <v>1</v>
      </c>
      <c r="AW9237">
        <v>4</v>
      </c>
    </row>
    <row r="9238" spans="1:49" x14ac:dyDescent="0.3">
      <c r="A9238" t="s">
        <v>9238</v>
      </c>
      <c r="S9238">
        <v>1</v>
      </c>
      <c r="AA9238">
        <v>1</v>
      </c>
      <c r="AB9238">
        <v>1</v>
      </c>
      <c r="AI9238">
        <v>1</v>
      </c>
      <c r="AW9238">
        <v>4</v>
      </c>
    </row>
    <row r="9239" spans="1:49" x14ac:dyDescent="0.3">
      <c r="A9239" t="s">
        <v>9239</v>
      </c>
      <c r="AC9239">
        <v>1</v>
      </c>
      <c r="AI9239">
        <v>2</v>
      </c>
      <c r="AS9239">
        <v>1</v>
      </c>
      <c r="AW9239">
        <v>4</v>
      </c>
    </row>
    <row r="9240" spans="1:49" x14ac:dyDescent="0.3">
      <c r="A9240" t="s">
        <v>9240</v>
      </c>
      <c r="AK9240">
        <v>1</v>
      </c>
      <c r="AM9240">
        <v>2</v>
      </c>
      <c r="AU9240">
        <v>1</v>
      </c>
      <c r="AW9240">
        <v>4</v>
      </c>
    </row>
    <row r="9241" spans="1:49" x14ac:dyDescent="0.3">
      <c r="A9241" t="s">
        <v>9241</v>
      </c>
      <c r="Q9241">
        <v>1</v>
      </c>
      <c r="AI9241">
        <v>1</v>
      </c>
      <c r="AJ9241">
        <v>1</v>
      </c>
      <c r="AR9241">
        <v>1</v>
      </c>
      <c r="AW9241">
        <v>4</v>
      </c>
    </row>
    <row r="9242" spans="1:49" x14ac:dyDescent="0.3">
      <c r="A9242" t="s">
        <v>9242</v>
      </c>
      <c r="B9242">
        <v>1</v>
      </c>
      <c r="Q9242">
        <v>1</v>
      </c>
      <c r="AD9242">
        <v>1</v>
      </c>
      <c r="AF9242">
        <v>1</v>
      </c>
      <c r="AW9242">
        <v>4</v>
      </c>
    </row>
    <row r="9243" spans="1:49" x14ac:dyDescent="0.3">
      <c r="A9243" t="s">
        <v>9243</v>
      </c>
      <c r="Y9243">
        <v>1</v>
      </c>
      <c r="AD9243">
        <v>1</v>
      </c>
      <c r="AF9243">
        <v>1</v>
      </c>
      <c r="AH9243">
        <v>1</v>
      </c>
      <c r="AW9243">
        <v>4</v>
      </c>
    </row>
    <row r="9244" spans="1:49" x14ac:dyDescent="0.3">
      <c r="A9244" t="s">
        <v>9244</v>
      </c>
      <c r="H9244">
        <v>1</v>
      </c>
      <c r="M9244">
        <v>1</v>
      </c>
      <c r="AL9244">
        <v>1</v>
      </c>
      <c r="AP9244">
        <v>1</v>
      </c>
      <c r="AW9244">
        <v>4</v>
      </c>
    </row>
    <row r="9245" spans="1:49" x14ac:dyDescent="0.3">
      <c r="A9245" t="s">
        <v>9245</v>
      </c>
      <c r="I9245">
        <v>1</v>
      </c>
      <c r="X9245">
        <v>1</v>
      </c>
      <c r="AB9245">
        <v>1</v>
      </c>
      <c r="AO9245">
        <v>1</v>
      </c>
      <c r="AW9245">
        <v>4</v>
      </c>
    </row>
    <row r="9246" spans="1:49" x14ac:dyDescent="0.3">
      <c r="A9246" t="s">
        <v>9246</v>
      </c>
      <c r="B9246">
        <v>1</v>
      </c>
      <c r="D9246">
        <v>1</v>
      </c>
      <c r="G9246">
        <v>1</v>
      </c>
      <c r="H9246">
        <v>1</v>
      </c>
      <c r="AW9246">
        <v>4</v>
      </c>
    </row>
    <row r="9247" spans="1:49" x14ac:dyDescent="0.3">
      <c r="A9247" t="s">
        <v>9247</v>
      </c>
      <c r="N9247">
        <v>1</v>
      </c>
      <c r="S9247">
        <v>2</v>
      </c>
      <c r="AG9247">
        <v>1</v>
      </c>
      <c r="AW9247">
        <v>4</v>
      </c>
    </row>
    <row r="9248" spans="1:49" x14ac:dyDescent="0.3">
      <c r="A9248" t="s">
        <v>9248</v>
      </c>
      <c r="Q9248">
        <v>1</v>
      </c>
      <c r="R9248">
        <v>1</v>
      </c>
      <c r="S9248">
        <v>1</v>
      </c>
      <c r="AD9248">
        <v>1</v>
      </c>
      <c r="AW9248">
        <v>4</v>
      </c>
    </row>
    <row r="9249" spans="1:49" x14ac:dyDescent="0.3">
      <c r="A9249" t="s">
        <v>9249</v>
      </c>
      <c r="Y9249">
        <v>1</v>
      </c>
      <c r="AA9249">
        <v>1</v>
      </c>
      <c r="AB9249">
        <v>1</v>
      </c>
      <c r="AE9249">
        <v>1</v>
      </c>
      <c r="AW9249">
        <v>4</v>
      </c>
    </row>
    <row r="9250" spans="1:49" x14ac:dyDescent="0.3">
      <c r="A9250" t="s">
        <v>9250</v>
      </c>
      <c r="U9250">
        <v>1</v>
      </c>
      <c r="AG9250">
        <v>1</v>
      </c>
      <c r="AJ9250">
        <v>1</v>
      </c>
      <c r="AP9250">
        <v>1</v>
      </c>
      <c r="AW9250">
        <v>4</v>
      </c>
    </row>
    <row r="9251" spans="1:49" x14ac:dyDescent="0.3">
      <c r="A9251" t="s">
        <v>9251</v>
      </c>
      <c r="W9251">
        <v>1</v>
      </c>
      <c r="AI9251">
        <v>1</v>
      </c>
      <c r="AJ9251">
        <v>2</v>
      </c>
      <c r="AW9251">
        <v>4</v>
      </c>
    </row>
    <row r="9252" spans="1:49" x14ac:dyDescent="0.3">
      <c r="A9252" t="s">
        <v>9252</v>
      </c>
      <c r="V9252">
        <v>1</v>
      </c>
      <c r="Y9252">
        <v>2</v>
      </c>
      <c r="AB9252">
        <v>1</v>
      </c>
      <c r="AW9252">
        <v>4</v>
      </c>
    </row>
    <row r="9253" spans="1:49" x14ac:dyDescent="0.3">
      <c r="A9253" t="s">
        <v>9253</v>
      </c>
      <c r="AH9253">
        <v>1</v>
      </c>
      <c r="AK9253">
        <v>1</v>
      </c>
      <c r="AL9253">
        <v>1</v>
      </c>
      <c r="AN9253">
        <v>1</v>
      </c>
      <c r="AW9253">
        <v>4</v>
      </c>
    </row>
    <row r="9254" spans="1:49" x14ac:dyDescent="0.3">
      <c r="A9254" t="s">
        <v>9254</v>
      </c>
      <c r="AB9254">
        <v>1</v>
      </c>
      <c r="AK9254">
        <v>1</v>
      </c>
      <c r="AN9254">
        <v>1</v>
      </c>
      <c r="AR9254">
        <v>1</v>
      </c>
      <c r="AW9254">
        <v>4</v>
      </c>
    </row>
    <row r="9255" spans="1:49" x14ac:dyDescent="0.3">
      <c r="A9255" t="s">
        <v>9255</v>
      </c>
      <c r="K9255">
        <v>1</v>
      </c>
      <c r="R9255">
        <v>1</v>
      </c>
      <c r="U9255">
        <v>1</v>
      </c>
      <c r="AG9255">
        <v>1</v>
      </c>
      <c r="AW9255">
        <v>4</v>
      </c>
    </row>
    <row r="9256" spans="1:49" x14ac:dyDescent="0.3">
      <c r="A9256" t="s">
        <v>9256</v>
      </c>
      <c r="D9256">
        <v>1</v>
      </c>
      <c r="K9256">
        <v>1</v>
      </c>
      <c r="N9256">
        <v>1</v>
      </c>
      <c r="P9256">
        <v>1</v>
      </c>
      <c r="AW9256">
        <v>4</v>
      </c>
    </row>
    <row r="9257" spans="1:49" x14ac:dyDescent="0.3">
      <c r="A9257" t="s">
        <v>9257</v>
      </c>
      <c r="E9257">
        <v>1</v>
      </c>
      <c r="O9257">
        <v>1</v>
      </c>
      <c r="S9257">
        <v>1</v>
      </c>
      <c r="X9257">
        <v>1</v>
      </c>
      <c r="AW9257">
        <v>4</v>
      </c>
    </row>
    <row r="9258" spans="1:49" x14ac:dyDescent="0.3">
      <c r="A9258" t="s">
        <v>9258</v>
      </c>
      <c r="AQ9258">
        <v>1</v>
      </c>
      <c r="AS9258">
        <v>2</v>
      </c>
      <c r="AU9258">
        <v>1</v>
      </c>
      <c r="AW9258">
        <v>4</v>
      </c>
    </row>
    <row r="9259" spans="1:49" x14ac:dyDescent="0.3">
      <c r="A9259" t="s">
        <v>9259</v>
      </c>
      <c r="I9259">
        <v>1</v>
      </c>
      <c r="Q9259">
        <v>1</v>
      </c>
      <c r="Y9259">
        <v>2</v>
      </c>
      <c r="AW9259">
        <v>4</v>
      </c>
    </row>
    <row r="9260" spans="1:49" x14ac:dyDescent="0.3">
      <c r="A9260" t="s">
        <v>9260</v>
      </c>
      <c r="AI9260">
        <v>1</v>
      </c>
      <c r="AJ9260">
        <v>2</v>
      </c>
      <c r="AP9260">
        <v>1</v>
      </c>
      <c r="AW9260">
        <v>4</v>
      </c>
    </row>
    <row r="9261" spans="1:49" x14ac:dyDescent="0.3">
      <c r="A9261" t="s">
        <v>9261</v>
      </c>
      <c r="AB9261">
        <v>2</v>
      </c>
      <c r="AF9261">
        <v>1</v>
      </c>
      <c r="AL9261">
        <v>1</v>
      </c>
      <c r="AW9261">
        <v>4</v>
      </c>
    </row>
    <row r="9262" spans="1:49" x14ac:dyDescent="0.3">
      <c r="A9262" t="s">
        <v>9262</v>
      </c>
      <c r="T9262">
        <v>1</v>
      </c>
      <c r="W9262">
        <v>3</v>
      </c>
      <c r="AW9262">
        <v>4</v>
      </c>
    </row>
    <row r="9263" spans="1:49" x14ac:dyDescent="0.3">
      <c r="A9263" t="s">
        <v>9263</v>
      </c>
      <c r="AB9263">
        <v>1</v>
      </c>
      <c r="AC9263">
        <v>1</v>
      </c>
      <c r="AM9263">
        <v>1</v>
      </c>
      <c r="AO9263">
        <v>1</v>
      </c>
      <c r="AW9263">
        <v>4</v>
      </c>
    </row>
    <row r="9264" spans="1:49" x14ac:dyDescent="0.3">
      <c r="A9264" t="s">
        <v>9264</v>
      </c>
      <c r="AA9264">
        <v>1</v>
      </c>
      <c r="AD9264">
        <v>1</v>
      </c>
      <c r="AI9264">
        <v>1</v>
      </c>
      <c r="AR9264">
        <v>1</v>
      </c>
      <c r="AW9264">
        <v>4</v>
      </c>
    </row>
    <row r="9265" spans="1:49" x14ac:dyDescent="0.3">
      <c r="A9265" t="s">
        <v>9265</v>
      </c>
      <c r="AO9265">
        <v>3</v>
      </c>
      <c r="AQ9265">
        <v>1</v>
      </c>
      <c r="AW9265">
        <v>4</v>
      </c>
    </row>
    <row r="9266" spans="1:49" x14ac:dyDescent="0.3">
      <c r="A9266" t="s">
        <v>9266</v>
      </c>
      <c r="AL9266">
        <v>1</v>
      </c>
      <c r="AN9266">
        <v>2</v>
      </c>
      <c r="AS9266">
        <v>1</v>
      </c>
      <c r="AW9266">
        <v>4</v>
      </c>
    </row>
    <row r="9267" spans="1:49" x14ac:dyDescent="0.3">
      <c r="A9267" t="s">
        <v>9267</v>
      </c>
      <c r="N9267">
        <v>1</v>
      </c>
      <c r="R9267">
        <v>1</v>
      </c>
      <c r="T9267">
        <v>1</v>
      </c>
      <c r="AB9267">
        <v>1</v>
      </c>
      <c r="AW9267">
        <v>4</v>
      </c>
    </row>
    <row r="9268" spans="1:49" x14ac:dyDescent="0.3">
      <c r="A9268" t="s">
        <v>9268</v>
      </c>
      <c r="N9268">
        <v>3</v>
      </c>
      <c r="Q9268">
        <v>1</v>
      </c>
      <c r="AW9268">
        <v>4</v>
      </c>
    </row>
    <row r="9269" spans="1:49" x14ac:dyDescent="0.3">
      <c r="A9269" t="s">
        <v>9269</v>
      </c>
      <c r="M9269">
        <v>1</v>
      </c>
      <c r="AH9269">
        <v>1</v>
      </c>
      <c r="AK9269">
        <v>1</v>
      </c>
      <c r="AM9269">
        <v>1</v>
      </c>
      <c r="AW9269">
        <v>4</v>
      </c>
    </row>
    <row r="9270" spans="1:49" x14ac:dyDescent="0.3">
      <c r="A9270" t="s">
        <v>9270</v>
      </c>
      <c r="AL9270">
        <v>1</v>
      </c>
      <c r="AO9270">
        <v>1</v>
      </c>
      <c r="AP9270">
        <v>1</v>
      </c>
      <c r="AR9270">
        <v>1</v>
      </c>
      <c r="AW9270">
        <v>4</v>
      </c>
    </row>
    <row r="9271" spans="1:49" x14ac:dyDescent="0.3">
      <c r="A9271" t="s">
        <v>9271</v>
      </c>
      <c r="N9271">
        <v>1</v>
      </c>
      <c r="W9271">
        <v>1</v>
      </c>
      <c r="AE9271">
        <v>1</v>
      </c>
      <c r="AG9271">
        <v>1</v>
      </c>
      <c r="AW9271">
        <v>4</v>
      </c>
    </row>
    <row r="9272" spans="1:49" x14ac:dyDescent="0.3">
      <c r="A9272" t="s">
        <v>9272</v>
      </c>
      <c r="AI9272">
        <v>2</v>
      </c>
      <c r="AL9272">
        <v>1</v>
      </c>
      <c r="AP9272">
        <v>1</v>
      </c>
      <c r="AW9272">
        <v>4</v>
      </c>
    </row>
    <row r="9273" spans="1:49" x14ac:dyDescent="0.3">
      <c r="A9273" t="s">
        <v>9273</v>
      </c>
      <c r="G9273">
        <v>1</v>
      </c>
      <c r="S9273">
        <v>1</v>
      </c>
      <c r="T9273">
        <v>1</v>
      </c>
      <c r="AG9273">
        <v>1</v>
      </c>
      <c r="AW9273">
        <v>4</v>
      </c>
    </row>
    <row r="9274" spans="1:49" x14ac:dyDescent="0.3">
      <c r="A9274" t="s">
        <v>9274</v>
      </c>
      <c r="C9274">
        <v>2</v>
      </c>
      <c r="J9274">
        <v>1</v>
      </c>
      <c r="AG9274">
        <v>1</v>
      </c>
      <c r="AW9274">
        <v>4</v>
      </c>
    </row>
    <row r="9275" spans="1:49" x14ac:dyDescent="0.3">
      <c r="A9275" t="s">
        <v>9275</v>
      </c>
      <c r="G9275">
        <v>1</v>
      </c>
      <c r="I9275">
        <v>1</v>
      </c>
      <c r="N9275">
        <v>1</v>
      </c>
      <c r="AC9275">
        <v>1</v>
      </c>
      <c r="AW9275">
        <v>4</v>
      </c>
    </row>
    <row r="9276" spans="1:49" x14ac:dyDescent="0.3">
      <c r="A9276" t="s">
        <v>9276</v>
      </c>
      <c r="C9276">
        <v>1</v>
      </c>
      <c r="H9276">
        <v>1</v>
      </c>
      <c r="P9276">
        <v>1</v>
      </c>
      <c r="Q9276">
        <v>1</v>
      </c>
      <c r="AW9276">
        <v>4</v>
      </c>
    </row>
    <row r="9277" spans="1:49" x14ac:dyDescent="0.3">
      <c r="A9277" t="s">
        <v>9277</v>
      </c>
      <c r="Y9277">
        <v>1</v>
      </c>
      <c r="AE9277">
        <v>1</v>
      </c>
      <c r="AF9277">
        <v>1</v>
      </c>
      <c r="AJ9277">
        <v>1</v>
      </c>
      <c r="AW9277">
        <v>4</v>
      </c>
    </row>
    <row r="9278" spans="1:49" x14ac:dyDescent="0.3">
      <c r="A9278" t="s">
        <v>9278</v>
      </c>
      <c r="V9278">
        <v>1</v>
      </c>
      <c r="X9278">
        <v>1</v>
      </c>
      <c r="Z9278">
        <v>1</v>
      </c>
      <c r="AD9278">
        <v>1</v>
      </c>
      <c r="AW9278">
        <v>4</v>
      </c>
    </row>
    <row r="9279" spans="1:49" x14ac:dyDescent="0.3">
      <c r="A9279" t="s">
        <v>9279</v>
      </c>
      <c r="AF9279">
        <v>1</v>
      </c>
      <c r="AI9279">
        <v>1</v>
      </c>
      <c r="AL9279">
        <v>1</v>
      </c>
      <c r="AM9279">
        <v>1</v>
      </c>
      <c r="AW9279">
        <v>4</v>
      </c>
    </row>
    <row r="9280" spans="1:49" x14ac:dyDescent="0.3">
      <c r="A9280" t="s">
        <v>9280</v>
      </c>
      <c r="B9280">
        <v>1</v>
      </c>
      <c r="X9280">
        <v>1</v>
      </c>
      <c r="Z9280">
        <v>1</v>
      </c>
      <c r="AG9280">
        <v>1</v>
      </c>
      <c r="AW9280">
        <v>4</v>
      </c>
    </row>
    <row r="9281" spans="1:49" x14ac:dyDescent="0.3">
      <c r="A9281" t="s">
        <v>9281</v>
      </c>
      <c r="J9281">
        <v>1</v>
      </c>
      <c r="M9281">
        <v>1</v>
      </c>
      <c r="N9281">
        <v>1</v>
      </c>
      <c r="R9281">
        <v>1</v>
      </c>
      <c r="AW9281">
        <v>4</v>
      </c>
    </row>
    <row r="9282" spans="1:49" x14ac:dyDescent="0.3">
      <c r="A9282" t="s">
        <v>9282</v>
      </c>
      <c r="L9282">
        <v>1</v>
      </c>
      <c r="O9282">
        <v>1</v>
      </c>
      <c r="Q9282">
        <v>1</v>
      </c>
      <c r="S9282">
        <v>1</v>
      </c>
      <c r="AW9282">
        <v>4</v>
      </c>
    </row>
    <row r="9283" spans="1:49" x14ac:dyDescent="0.3">
      <c r="A9283" t="s">
        <v>9283</v>
      </c>
      <c r="I9283">
        <v>1</v>
      </c>
      <c r="W9283">
        <v>1</v>
      </c>
      <c r="AB9283">
        <v>1</v>
      </c>
      <c r="AD9283">
        <v>1</v>
      </c>
      <c r="AW9283">
        <v>4</v>
      </c>
    </row>
    <row r="9284" spans="1:49" x14ac:dyDescent="0.3">
      <c r="A9284" t="s">
        <v>9284</v>
      </c>
      <c r="C9284">
        <v>1</v>
      </c>
      <c r="H9284">
        <v>1</v>
      </c>
      <c r="P9284">
        <v>1</v>
      </c>
      <c r="U9284">
        <v>1</v>
      </c>
      <c r="AW9284">
        <v>4</v>
      </c>
    </row>
    <row r="9285" spans="1:49" x14ac:dyDescent="0.3">
      <c r="A9285" t="s">
        <v>9285</v>
      </c>
      <c r="I9285">
        <v>1</v>
      </c>
      <c r="M9285">
        <v>1</v>
      </c>
      <c r="AA9285">
        <v>1</v>
      </c>
      <c r="AI9285">
        <v>1</v>
      </c>
      <c r="AW9285">
        <v>4</v>
      </c>
    </row>
    <row r="9286" spans="1:49" x14ac:dyDescent="0.3">
      <c r="A9286" t="s">
        <v>9286</v>
      </c>
      <c r="J9286">
        <v>1</v>
      </c>
      <c r="O9286">
        <v>1</v>
      </c>
      <c r="S9286">
        <v>1</v>
      </c>
      <c r="T9286">
        <v>1</v>
      </c>
      <c r="AW9286">
        <v>4</v>
      </c>
    </row>
    <row r="9287" spans="1:49" x14ac:dyDescent="0.3">
      <c r="A9287" t="s">
        <v>9287</v>
      </c>
      <c r="I9287">
        <v>1</v>
      </c>
      <c r="O9287">
        <v>1</v>
      </c>
      <c r="S9287">
        <v>1</v>
      </c>
      <c r="AB9287">
        <v>1</v>
      </c>
      <c r="AW9287">
        <v>4</v>
      </c>
    </row>
    <row r="9288" spans="1:49" x14ac:dyDescent="0.3">
      <c r="A9288" t="s">
        <v>9288</v>
      </c>
      <c r="O9288">
        <v>1</v>
      </c>
      <c r="Q9288">
        <v>1</v>
      </c>
      <c r="V9288">
        <v>1</v>
      </c>
      <c r="AG9288">
        <v>1</v>
      </c>
      <c r="AW9288">
        <v>4</v>
      </c>
    </row>
    <row r="9289" spans="1:49" x14ac:dyDescent="0.3">
      <c r="A9289" t="s">
        <v>9289</v>
      </c>
      <c r="D9289">
        <v>1</v>
      </c>
      <c r="S9289">
        <v>1</v>
      </c>
      <c r="V9289">
        <v>1</v>
      </c>
      <c r="AA9289">
        <v>1</v>
      </c>
      <c r="AW9289">
        <v>4</v>
      </c>
    </row>
    <row r="9290" spans="1:49" x14ac:dyDescent="0.3">
      <c r="A9290" t="s">
        <v>9290</v>
      </c>
      <c r="Q9290">
        <v>1</v>
      </c>
      <c r="AL9290">
        <v>1</v>
      </c>
      <c r="AM9290">
        <v>1</v>
      </c>
      <c r="AS9290">
        <v>1</v>
      </c>
      <c r="AW9290">
        <v>4</v>
      </c>
    </row>
    <row r="9291" spans="1:49" x14ac:dyDescent="0.3">
      <c r="A9291" t="s">
        <v>9291</v>
      </c>
      <c r="AD9291">
        <v>1</v>
      </c>
      <c r="AI9291">
        <v>1</v>
      </c>
      <c r="AK9291">
        <v>1</v>
      </c>
      <c r="AL9291">
        <v>1</v>
      </c>
      <c r="AW9291">
        <v>4</v>
      </c>
    </row>
    <row r="9292" spans="1:49" x14ac:dyDescent="0.3">
      <c r="A9292" t="s">
        <v>9292</v>
      </c>
      <c r="AG9292">
        <v>1</v>
      </c>
      <c r="AM9292">
        <v>1</v>
      </c>
      <c r="AO9292">
        <v>1</v>
      </c>
      <c r="AQ9292">
        <v>1</v>
      </c>
      <c r="AW9292">
        <v>4</v>
      </c>
    </row>
    <row r="9293" spans="1:49" x14ac:dyDescent="0.3">
      <c r="A9293" t="s">
        <v>9293</v>
      </c>
      <c r="F9293">
        <v>1</v>
      </c>
      <c r="H9293">
        <v>1</v>
      </c>
      <c r="J9293">
        <v>1</v>
      </c>
      <c r="K9293">
        <v>1</v>
      </c>
      <c r="AW9293">
        <v>4</v>
      </c>
    </row>
    <row r="9294" spans="1:49" x14ac:dyDescent="0.3">
      <c r="A9294" t="s">
        <v>9294</v>
      </c>
      <c r="X9294">
        <v>1</v>
      </c>
      <c r="AP9294">
        <v>1</v>
      </c>
      <c r="AQ9294">
        <v>1</v>
      </c>
      <c r="AU9294">
        <v>1</v>
      </c>
      <c r="AW9294">
        <v>4</v>
      </c>
    </row>
    <row r="9295" spans="1:49" x14ac:dyDescent="0.3">
      <c r="A9295" t="s">
        <v>9295</v>
      </c>
      <c r="P9295">
        <v>1</v>
      </c>
      <c r="AB9295">
        <v>1</v>
      </c>
      <c r="AD9295">
        <v>1</v>
      </c>
      <c r="AG9295">
        <v>1</v>
      </c>
      <c r="AW9295">
        <v>4</v>
      </c>
    </row>
    <row r="9296" spans="1:49" x14ac:dyDescent="0.3">
      <c r="A9296" t="s">
        <v>9296</v>
      </c>
      <c r="AB9296">
        <v>2</v>
      </c>
      <c r="AC9296">
        <v>1</v>
      </c>
      <c r="AK9296">
        <v>1</v>
      </c>
      <c r="AW9296">
        <v>4</v>
      </c>
    </row>
    <row r="9297" spans="1:49" x14ac:dyDescent="0.3">
      <c r="A9297" t="s">
        <v>9297</v>
      </c>
      <c r="AG9297">
        <v>1</v>
      </c>
      <c r="AH9297">
        <v>2</v>
      </c>
      <c r="AM9297">
        <v>1</v>
      </c>
      <c r="AW9297">
        <v>4</v>
      </c>
    </row>
    <row r="9298" spans="1:49" x14ac:dyDescent="0.3">
      <c r="A9298" t="s">
        <v>9298</v>
      </c>
      <c r="AL9298">
        <v>1</v>
      </c>
      <c r="AM9298">
        <v>1</v>
      </c>
      <c r="AP9298">
        <v>1</v>
      </c>
      <c r="AR9298">
        <v>1</v>
      </c>
      <c r="AW9298">
        <v>4</v>
      </c>
    </row>
    <row r="9299" spans="1:49" x14ac:dyDescent="0.3">
      <c r="A9299" t="s">
        <v>9299</v>
      </c>
      <c r="Q9299">
        <v>1</v>
      </c>
      <c r="R9299">
        <v>2</v>
      </c>
      <c r="W9299">
        <v>1</v>
      </c>
      <c r="AW9299">
        <v>4</v>
      </c>
    </row>
    <row r="9300" spans="1:49" x14ac:dyDescent="0.3">
      <c r="A9300" t="s">
        <v>9300</v>
      </c>
      <c r="J9300">
        <v>1</v>
      </c>
      <c r="U9300">
        <v>1</v>
      </c>
      <c r="V9300">
        <v>2</v>
      </c>
      <c r="AW9300">
        <v>4</v>
      </c>
    </row>
    <row r="9301" spans="1:49" x14ac:dyDescent="0.3">
      <c r="A9301" t="s">
        <v>9301</v>
      </c>
      <c r="B9301">
        <v>1</v>
      </c>
      <c r="AG9301">
        <v>1</v>
      </c>
      <c r="AK9301">
        <v>2</v>
      </c>
      <c r="AW9301">
        <v>4</v>
      </c>
    </row>
    <row r="9302" spans="1:49" x14ac:dyDescent="0.3">
      <c r="A9302" t="s">
        <v>9302</v>
      </c>
      <c r="W9302">
        <v>1</v>
      </c>
      <c r="Y9302">
        <v>1</v>
      </c>
      <c r="AD9302">
        <v>1</v>
      </c>
      <c r="AK9302">
        <v>1</v>
      </c>
      <c r="AW9302">
        <v>4</v>
      </c>
    </row>
    <row r="9303" spans="1:49" x14ac:dyDescent="0.3">
      <c r="A9303" t="s">
        <v>9303</v>
      </c>
      <c r="B9303">
        <v>3</v>
      </c>
      <c r="I9303">
        <v>1</v>
      </c>
      <c r="AW9303">
        <v>4</v>
      </c>
    </row>
    <row r="9304" spans="1:49" x14ac:dyDescent="0.3">
      <c r="A9304" t="s">
        <v>9304</v>
      </c>
      <c r="B9304">
        <v>1</v>
      </c>
      <c r="C9304">
        <v>1</v>
      </c>
      <c r="G9304">
        <v>1</v>
      </c>
      <c r="K9304">
        <v>1</v>
      </c>
      <c r="AW9304">
        <v>4</v>
      </c>
    </row>
    <row r="9305" spans="1:49" x14ac:dyDescent="0.3">
      <c r="A9305" t="s">
        <v>9305</v>
      </c>
      <c r="N9305">
        <v>1</v>
      </c>
      <c r="S9305">
        <v>1</v>
      </c>
      <c r="AG9305">
        <v>2</v>
      </c>
      <c r="AW9305">
        <v>4</v>
      </c>
    </row>
    <row r="9306" spans="1:49" x14ac:dyDescent="0.3">
      <c r="A9306" t="s">
        <v>9306</v>
      </c>
      <c r="P9306">
        <v>1</v>
      </c>
      <c r="Z9306">
        <v>1</v>
      </c>
      <c r="AA9306">
        <v>1</v>
      </c>
      <c r="AB9306">
        <v>1</v>
      </c>
      <c r="AW9306">
        <v>4</v>
      </c>
    </row>
    <row r="9307" spans="1:49" x14ac:dyDescent="0.3">
      <c r="A9307" t="s">
        <v>9307</v>
      </c>
      <c r="AK9307">
        <v>1</v>
      </c>
      <c r="AM9307">
        <v>1</v>
      </c>
      <c r="AO9307">
        <v>1</v>
      </c>
      <c r="AT9307">
        <v>1</v>
      </c>
      <c r="AW9307">
        <v>4</v>
      </c>
    </row>
    <row r="9308" spans="1:49" x14ac:dyDescent="0.3">
      <c r="A9308" t="s">
        <v>9308</v>
      </c>
      <c r="S9308">
        <v>1</v>
      </c>
      <c r="W9308">
        <v>1</v>
      </c>
      <c r="Y9308">
        <v>1</v>
      </c>
      <c r="AG9308">
        <v>1</v>
      </c>
      <c r="AW9308">
        <v>4</v>
      </c>
    </row>
    <row r="9309" spans="1:49" x14ac:dyDescent="0.3">
      <c r="A9309" t="s">
        <v>9309</v>
      </c>
      <c r="E9309">
        <v>1</v>
      </c>
      <c r="L9309">
        <v>1</v>
      </c>
      <c r="AB9309">
        <v>1</v>
      </c>
      <c r="AE9309">
        <v>1</v>
      </c>
      <c r="AW9309">
        <v>4</v>
      </c>
    </row>
    <row r="9310" spans="1:49" x14ac:dyDescent="0.3">
      <c r="A9310" t="s">
        <v>9310</v>
      </c>
      <c r="AB9310">
        <v>2</v>
      </c>
      <c r="AC9310">
        <v>1</v>
      </c>
      <c r="AS9310">
        <v>1</v>
      </c>
      <c r="AW9310">
        <v>4</v>
      </c>
    </row>
    <row r="9311" spans="1:49" x14ac:dyDescent="0.3">
      <c r="A9311" t="s">
        <v>9311</v>
      </c>
      <c r="AG9311">
        <v>1</v>
      </c>
      <c r="AK9311">
        <v>1</v>
      </c>
      <c r="AP9311">
        <v>2</v>
      </c>
      <c r="AW9311">
        <v>4</v>
      </c>
    </row>
    <row r="9312" spans="1:49" x14ac:dyDescent="0.3">
      <c r="A9312" t="s">
        <v>9312</v>
      </c>
      <c r="N9312">
        <v>1</v>
      </c>
      <c r="X9312">
        <v>1</v>
      </c>
      <c r="AM9312">
        <v>1</v>
      </c>
      <c r="AT9312">
        <v>1</v>
      </c>
      <c r="AW9312">
        <v>4</v>
      </c>
    </row>
    <row r="9313" spans="1:49" x14ac:dyDescent="0.3">
      <c r="A9313" t="s">
        <v>9313</v>
      </c>
      <c r="AK9313">
        <v>1</v>
      </c>
      <c r="AQ9313">
        <v>1</v>
      </c>
      <c r="AR9313">
        <v>1</v>
      </c>
      <c r="AU9313">
        <v>1</v>
      </c>
      <c r="AW9313">
        <v>4</v>
      </c>
    </row>
    <row r="9314" spans="1:49" x14ac:dyDescent="0.3">
      <c r="A9314" t="s">
        <v>9314</v>
      </c>
      <c r="J9314">
        <v>2</v>
      </c>
      <c r="O9314">
        <v>1</v>
      </c>
      <c r="P9314">
        <v>1</v>
      </c>
      <c r="AW9314">
        <v>4</v>
      </c>
    </row>
    <row r="9315" spans="1:49" x14ac:dyDescent="0.3">
      <c r="A9315" t="s">
        <v>9315</v>
      </c>
      <c r="B9315">
        <v>1</v>
      </c>
      <c r="N9315">
        <v>1</v>
      </c>
      <c r="O9315">
        <v>1</v>
      </c>
      <c r="Q9315">
        <v>1</v>
      </c>
      <c r="AW9315">
        <v>4</v>
      </c>
    </row>
    <row r="9316" spans="1:49" x14ac:dyDescent="0.3">
      <c r="A9316" t="s">
        <v>9316</v>
      </c>
      <c r="J9316">
        <v>1</v>
      </c>
      <c r="O9316">
        <v>1</v>
      </c>
      <c r="R9316">
        <v>1</v>
      </c>
      <c r="AH9316">
        <v>1</v>
      </c>
      <c r="AW9316">
        <v>4</v>
      </c>
    </row>
    <row r="9317" spans="1:49" x14ac:dyDescent="0.3">
      <c r="A9317" t="s">
        <v>9317</v>
      </c>
      <c r="K9317">
        <v>1</v>
      </c>
      <c r="L9317">
        <v>1</v>
      </c>
      <c r="O9317">
        <v>1</v>
      </c>
      <c r="S9317">
        <v>1</v>
      </c>
      <c r="AW9317">
        <v>4</v>
      </c>
    </row>
    <row r="9318" spans="1:49" x14ac:dyDescent="0.3">
      <c r="A9318" t="s">
        <v>9318</v>
      </c>
      <c r="M9318">
        <v>1</v>
      </c>
      <c r="O9318">
        <v>1</v>
      </c>
      <c r="P9318">
        <v>1</v>
      </c>
      <c r="X9318">
        <v>1</v>
      </c>
      <c r="AW9318">
        <v>4</v>
      </c>
    </row>
    <row r="9319" spans="1:49" x14ac:dyDescent="0.3">
      <c r="A9319" t="s">
        <v>9319</v>
      </c>
      <c r="AH9319">
        <v>1</v>
      </c>
      <c r="AK9319">
        <v>1</v>
      </c>
      <c r="AN9319">
        <v>1</v>
      </c>
      <c r="AP9319">
        <v>1</v>
      </c>
      <c r="AW9319">
        <v>4</v>
      </c>
    </row>
    <row r="9320" spans="1:49" x14ac:dyDescent="0.3">
      <c r="A9320" t="s">
        <v>9320</v>
      </c>
      <c r="M9320">
        <v>1</v>
      </c>
      <c r="O9320">
        <v>1</v>
      </c>
      <c r="S9320">
        <v>1</v>
      </c>
      <c r="AE9320">
        <v>1</v>
      </c>
      <c r="AW9320">
        <v>4</v>
      </c>
    </row>
    <row r="9321" spans="1:49" x14ac:dyDescent="0.3">
      <c r="A9321" t="s">
        <v>9321</v>
      </c>
      <c r="D9321">
        <v>1</v>
      </c>
      <c r="H9321">
        <v>1</v>
      </c>
      <c r="J9321">
        <v>1</v>
      </c>
      <c r="AJ9321">
        <v>1</v>
      </c>
      <c r="AW9321">
        <v>4</v>
      </c>
    </row>
    <row r="9322" spans="1:49" x14ac:dyDescent="0.3">
      <c r="A9322" t="s">
        <v>9322</v>
      </c>
      <c r="AF9322">
        <v>1</v>
      </c>
      <c r="AH9322">
        <v>1</v>
      </c>
      <c r="AJ9322">
        <v>1</v>
      </c>
      <c r="AP9322">
        <v>1</v>
      </c>
      <c r="AW9322">
        <v>4</v>
      </c>
    </row>
    <row r="9323" spans="1:49" x14ac:dyDescent="0.3">
      <c r="A9323" t="s">
        <v>9323</v>
      </c>
      <c r="Y9323">
        <v>1</v>
      </c>
      <c r="AE9323">
        <v>1</v>
      </c>
      <c r="AO9323">
        <v>1</v>
      </c>
      <c r="AU9323">
        <v>1</v>
      </c>
      <c r="AW9323">
        <v>4</v>
      </c>
    </row>
    <row r="9324" spans="1:49" x14ac:dyDescent="0.3">
      <c r="A9324" t="s">
        <v>9324</v>
      </c>
      <c r="U9324">
        <v>1</v>
      </c>
      <c r="V9324">
        <v>1</v>
      </c>
      <c r="AG9324">
        <v>1</v>
      </c>
      <c r="AM9324">
        <v>1</v>
      </c>
      <c r="AW9324">
        <v>4</v>
      </c>
    </row>
    <row r="9325" spans="1:49" x14ac:dyDescent="0.3">
      <c r="A9325" t="s">
        <v>9325</v>
      </c>
      <c r="V9325">
        <v>1</v>
      </c>
      <c r="AI9325">
        <v>1</v>
      </c>
      <c r="AK9325">
        <v>1</v>
      </c>
      <c r="AQ9325">
        <v>1</v>
      </c>
      <c r="AW9325">
        <v>4</v>
      </c>
    </row>
    <row r="9326" spans="1:49" x14ac:dyDescent="0.3">
      <c r="A9326" t="s">
        <v>9326</v>
      </c>
      <c r="G9326">
        <v>1</v>
      </c>
      <c r="L9326">
        <v>1</v>
      </c>
      <c r="O9326">
        <v>1</v>
      </c>
      <c r="Y9326">
        <v>1</v>
      </c>
      <c r="AW9326">
        <v>4</v>
      </c>
    </row>
    <row r="9327" spans="1:49" x14ac:dyDescent="0.3">
      <c r="A9327" t="s">
        <v>9327</v>
      </c>
      <c r="E9327">
        <v>1</v>
      </c>
      <c r="G9327">
        <v>1</v>
      </c>
      <c r="AE9327">
        <v>1</v>
      </c>
      <c r="AM9327">
        <v>1</v>
      </c>
      <c r="AW9327">
        <v>4</v>
      </c>
    </row>
    <row r="9328" spans="1:49" x14ac:dyDescent="0.3">
      <c r="A9328" t="s">
        <v>9328</v>
      </c>
      <c r="J9328">
        <v>1</v>
      </c>
      <c r="L9328">
        <v>1</v>
      </c>
      <c r="O9328">
        <v>1</v>
      </c>
      <c r="T9328">
        <v>1</v>
      </c>
      <c r="AW9328">
        <v>4</v>
      </c>
    </row>
    <row r="9329" spans="1:49" x14ac:dyDescent="0.3">
      <c r="A9329" t="s">
        <v>9329</v>
      </c>
      <c r="Y9329">
        <v>1</v>
      </c>
      <c r="AG9329">
        <v>1</v>
      </c>
      <c r="AK9329">
        <v>1</v>
      </c>
      <c r="AT9329">
        <v>1</v>
      </c>
      <c r="AW9329">
        <v>4</v>
      </c>
    </row>
    <row r="9330" spans="1:49" x14ac:dyDescent="0.3">
      <c r="A9330" t="s">
        <v>9330</v>
      </c>
      <c r="AB9330">
        <v>1</v>
      </c>
      <c r="AF9330">
        <v>1</v>
      </c>
      <c r="AO9330">
        <v>1</v>
      </c>
      <c r="AP9330">
        <v>1</v>
      </c>
      <c r="AW9330">
        <v>4</v>
      </c>
    </row>
    <row r="9331" spans="1:49" x14ac:dyDescent="0.3">
      <c r="A9331" t="s">
        <v>9331</v>
      </c>
      <c r="AM9331">
        <v>1</v>
      </c>
      <c r="AQ9331">
        <v>2</v>
      </c>
      <c r="AU9331">
        <v>1</v>
      </c>
      <c r="AW9331">
        <v>4</v>
      </c>
    </row>
    <row r="9332" spans="1:49" x14ac:dyDescent="0.3">
      <c r="A9332" t="s">
        <v>9332</v>
      </c>
      <c r="AM9332">
        <v>1</v>
      </c>
      <c r="AO9332">
        <v>1</v>
      </c>
      <c r="AR9332">
        <v>1</v>
      </c>
      <c r="AT9332">
        <v>1</v>
      </c>
      <c r="AW9332">
        <v>4</v>
      </c>
    </row>
    <row r="9333" spans="1:49" x14ac:dyDescent="0.3">
      <c r="A9333" t="s">
        <v>9333</v>
      </c>
      <c r="AN9333">
        <v>1</v>
      </c>
      <c r="AP9333">
        <v>1</v>
      </c>
      <c r="AR9333">
        <v>1</v>
      </c>
      <c r="AT9333">
        <v>1</v>
      </c>
      <c r="AW9333">
        <v>4</v>
      </c>
    </row>
    <row r="9334" spans="1:49" x14ac:dyDescent="0.3">
      <c r="A9334" t="s">
        <v>9334</v>
      </c>
      <c r="AL9334">
        <v>1</v>
      </c>
      <c r="AO9334">
        <v>1</v>
      </c>
      <c r="AR9334">
        <v>2</v>
      </c>
      <c r="AW9334">
        <v>4</v>
      </c>
    </row>
    <row r="9335" spans="1:49" x14ac:dyDescent="0.3">
      <c r="A9335" t="s">
        <v>9335</v>
      </c>
      <c r="R9335">
        <v>1</v>
      </c>
      <c r="AB9335">
        <v>1</v>
      </c>
      <c r="AC9335">
        <v>1</v>
      </c>
      <c r="AE9335">
        <v>1</v>
      </c>
      <c r="AW9335">
        <v>4</v>
      </c>
    </row>
    <row r="9336" spans="1:49" x14ac:dyDescent="0.3">
      <c r="A9336" t="s">
        <v>9336</v>
      </c>
      <c r="R9336">
        <v>1</v>
      </c>
      <c r="T9336">
        <v>1</v>
      </c>
      <c r="AQ9336">
        <v>1</v>
      </c>
      <c r="AR9336">
        <v>1</v>
      </c>
      <c r="AW9336">
        <v>4</v>
      </c>
    </row>
    <row r="9337" spans="1:49" x14ac:dyDescent="0.3">
      <c r="A9337" t="s">
        <v>9337</v>
      </c>
      <c r="AO9337">
        <v>1</v>
      </c>
      <c r="AR9337">
        <v>1</v>
      </c>
      <c r="AS9337">
        <v>1</v>
      </c>
      <c r="AU9337">
        <v>1</v>
      </c>
      <c r="AW9337">
        <v>4</v>
      </c>
    </row>
    <row r="9338" spans="1:49" x14ac:dyDescent="0.3">
      <c r="A9338" t="s">
        <v>9338</v>
      </c>
      <c r="X9338">
        <v>1</v>
      </c>
      <c r="Y9338">
        <v>1</v>
      </c>
      <c r="AD9338">
        <v>1</v>
      </c>
      <c r="AF9338">
        <v>1</v>
      </c>
      <c r="AW9338">
        <v>4</v>
      </c>
    </row>
    <row r="9339" spans="1:49" x14ac:dyDescent="0.3">
      <c r="A9339" t="s">
        <v>9339</v>
      </c>
      <c r="B9339">
        <v>1</v>
      </c>
      <c r="AE9339">
        <v>1</v>
      </c>
      <c r="AJ9339">
        <v>1</v>
      </c>
      <c r="AP9339">
        <v>1</v>
      </c>
      <c r="AW9339">
        <v>4</v>
      </c>
    </row>
    <row r="9340" spans="1:49" x14ac:dyDescent="0.3">
      <c r="A9340" t="s">
        <v>9340</v>
      </c>
      <c r="X9340">
        <v>1</v>
      </c>
      <c r="Z9340">
        <v>1</v>
      </c>
      <c r="AQ9340">
        <v>1</v>
      </c>
      <c r="AS9340">
        <v>1</v>
      </c>
      <c r="AW9340">
        <v>4</v>
      </c>
    </row>
    <row r="9341" spans="1:49" x14ac:dyDescent="0.3">
      <c r="A9341" t="s">
        <v>9341</v>
      </c>
      <c r="S9341">
        <v>1</v>
      </c>
      <c r="AD9341">
        <v>1</v>
      </c>
      <c r="AF9341">
        <v>1</v>
      </c>
      <c r="AL9341">
        <v>1</v>
      </c>
      <c r="AW9341">
        <v>4</v>
      </c>
    </row>
    <row r="9342" spans="1:49" x14ac:dyDescent="0.3">
      <c r="A9342" t="s">
        <v>9342</v>
      </c>
      <c r="T9342">
        <v>1</v>
      </c>
      <c r="W9342">
        <v>1</v>
      </c>
      <c r="AD9342">
        <v>1</v>
      </c>
      <c r="AM9342">
        <v>1</v>
      </c>
      <c r="AW9342">
        <v>4</v>
      </c>
    </row>
    <row r="9343" spans="1:49" x14ac:dyDescent="0.3">
      <c r="A9343" t="s">
        <v>9343</v>
      </c>
      <c r="L9343">
        <v>1</v>
      </c>
      <c r="R9343">
        <v>1</v>
      </c>
      <c r="V9343">
        <v>1</v>
      </c>
      <c r="AB9343">
        <v>1</v>
      </c>
      <c r="AW9343">
        <v>4</v>
      </c>
    </row>
    <row r="9344" spans="1:49" x14ac:dyDescent="0.3">
      <c r="A9344" t="s">
        <v>9344</v>
      </c>
      <c r="T9344">
        <v>1</v>
      </c>
      <c r="U9344">
        <v>1</v>
      </c>
      <c r="AG9344">
        <v>1</v>
      </c>
      <c r="AU9344">
        <v>1</v>
      </c>
      <c r="AW9344">
        <v>4</v>
      </c>
    </row>
    <row r="9345" spans="1:49" x14ac:dyDescent="0.3">
      <c r="A9345" t="s">
        <v>9345</v>
      </c>
      <c r="G9345">
        <v>1</v>
      </c>
      <c r="H9345">
        <v>2</v>
      </c>
      <c r="K9345">
        <v>1</v>
      </c>
      <c r="AW9345">
        <v>4</v>
      </c>
    </row>
    <row r="9346" spans="1:49" x14ac:dyDescent="0.3">
      <c r="A9346" t="s">
        <v>9346</v>
      </c>
      <c r="Y9346">
        <v>1</v>
      </c>
      <c r="Z9346">
        <v>1</v>
      </c>
      <c r="AC9346">
        <v>1</v>
      </c>
      <c r="AL9346">
        <v>1</v>
      </c>
      <c r="AW9346">
        <v>4</v>
      </c>
    </row>
    <row r="9347" spans="1:49" x14ac:dyDescent="0.3">
      <c r="A9347" t="s">
        <v>9347</v>
      </c>
      <c r="F9347">
        <v>1</v>
      </c>
      <c r="M9347">
        <v>1</v>
      </c>
      <c r="N9347">
        <v>1</v>
      </c>
      <c r="AG9347">
        <v>1</v>
      </c>
      <c r="AW9347">
        <v>4</v>
      </c>
    </row>
    <row r="9348" spans="1:49" x14ac:dyDescent="0.3">
      <c r="A9348" t="s">
        <v>9348</v>
      </c>
      <c r="E9348">
        <v>1</v>
      </c>
      <c r="R9348">
        <v>1</v>
      </c>
      <c r="S9348">
        <v>1</v>
      </c>
      <c r="AA9348">
        <v>1</v>
      </c>
      <c r="AW9348">
        <v>4</v>
      </c>
    </row>
    <row r="9349" spans="1:49" x14ac:dyDescent="0.3">
      <c r="A9349" t="s">
        <v>9349</v>
      </c>
      <c r="F9349">
        <v>1</v>
      </c>
      <c r="K9349">
        <v>1</v>
      </c>
      <c r="O9349">
        <v>1</v>
      </c>
      <c r="V9349">
        <v>1</v>
      </c>
      <c r="AW9349">
        <v>4</v>
      </c>
    </row>
    <row r="9350" spans="1:49" x14ac:dyDescent="0.3">
      <c r="A9350" t="s">
        <v>9350</v>
      </c>
      <c r="C9350">
        <v>1</v>
      </c>
      <c r="G9350">
        <v>2</v>
      </c>
      <c r="AD9350">
        <v>1</v>
      </c>
      <c r="AW9350">
        <v>4</v>
      </c>
    </row>
    <row r="9351" spans="1:49" x14ac:dyDescent="0.3">
      <c r="A9351" t="s">
        <v>9351</v>
      </c>
      <c r="AL9351">
        <v>1</v>
      </c>
      <c r="AN9351">
        <v>1</v>
      </c>
      <c r="AS9351">
        <v>1</v>
      </c>
      <c r="AU9351">
        <v>1</v>
      </c>
      <c r="AW9351">
        <v>4</v>
      </c>
    </row>
    <row r="9352" spans="1:49" x14ac:dyDescent="0.3">
      <c r="A9352" t="s">
        <v>9352</v>
      </c>
      <c r="B9352">
        <v>1</v>
      </c>
      <c r="U9352">
        <v>1</v>
      </c>
      <c r="V9352">
        <v>1</v>
      </c>
      <c r="AB9352">
        <v>1</v>
      </c>
      <c r="AW9352">
        <v>4</v>
      </c>
    </row>
    <row r="9353" spans="1:49" x14ac:dyDescent="0.3">
      <c r="A9353" t="s">
        <v>9353</v>
      </c>
      <c r="G9353">
        <v>1</v>
      </c>
      <c r="M9353">
        <v>1</v>
      </c>
      <c r="P9353">
        <v>1</v>
      </c>
      <c r="Y9353">
        <v>1</v>
      </c>
      <c r="AW9353">
        <v>4</v>
      </c>
    </row>
    <row r="9354" spans="1:49" x14ac:dyDescent="0.3">
      <c r="A9354" t="s">
        <v>9354</v>
      </c>
      <c r="Q9354">
        <v>1</v>
      </c>
      <c r="AH9354">
        <v>1</v>
      </c>
      <c r="AT9354">
        <v>2</v>
      </c>
      <c r="AW9354">
        <v>4</v>
      </c>
    </row>
    <row r="9355" spans="1:49" x14ac:dyDescent="0.3">
      <c r="A9355" t="s">
        <v>9355</v>
      </c>
      <c r="D9355">
        <v>1</v>
      </c>
      <c r="G9355">
        <v>1</v>
      </c>
      <c r="H9355">
        <v>2</v>
      </c>
      <c r="AW9355">
        <v>4</v>
      </c>
    </row>
    <row r="9356" spans="1:49" x14ac:dyDescent="0.3">
      <c r="A9356" t="s">
        <v>9356</v>
      </c>
      <c r="P9356">
        <v>1</v>
      </c>
      <c r="W9356">
        <v>1</v>
      </c>
      <c r="AB9356">
        <v>1</v>
      </c>
      <c r="AQ9356">
        <v>1</v>
      </c>
      <c r="AW9356">
        <v>4</v>
      </c>
    </row>
    <row r="9357" spans="1:49" x14ac:dyDescent="0.3">
      <c r="A9357" t="s">
        <v>9357</v>
      </c>
      <c r="J9357">
        <v>1</v>
      </c>
      <c r="AA9357">
        <v>1</v>
      </c>
      <c r="AO9357">
        <v>1</v>
      </c>
      <c r="AQ9357">
        <v>1</v>
      </c>
      <c r="AW9357">
        <v>4</v>
      </c>
    </row>
    <row r="9358" spans="1:49" x14ac:dyDescent="0.3">
      <c r="A9358" t="s">
        <v>9358</v>
      </c>
      <c r="E9358">
        <v>1</v>
      </c>
      <c r="H9358">
        <v>2</v>
      </c>
      <c r="Y9358">
        <v>1</v>
      </c>
      <c r="AW9358">
        <v>4</v>
      </c>
    </row>
    <row r="9359" spans="1:49" x14ac:dyDescent="0.3">
      <c r="A9359" t="s">
        <v>9359</v>
      </c>
      <c r="I9359">
        <v>1</v>
      </c>
      <c r="AI9359">
        <v>1</v>
      </c>
      <c r="AJ9359">
        <v>1</v>
      </c>
      <c r="AM9359">
        <v>1</v>
      </c>
      <c r="AW9359">
        <v>4</v>
      </c>
    </row>
    <row r="9360" spans="1:49" x14ac:dyDescent="0.3">
      <c r="A9360" t="s">
        <v>9360</v>
      </c>
      <c r="P9360">
        <v>1</v>
      </c>
      <c r="W9360">
        <v>1</v>
      </c>
      <c r="AB9360">
        <v>1</v>
      </c>
      <c r="AC9360">
        <v>1</v>
      </c>
      <c r="AW9360">
        <v>4</v>
      </c>
    </row>
    <row r="9361" spans="1:49" x14ac:dyDescent="0.3">
      <c r="A9361" t="s">
        <v>9361</v>
      </c>
      <c r="U9361">
        <v>1</v>
      </c>
      <c r="AF9361">
        <v>1</v>
      </c>
      <c r="AG9361">
        <v>1</v>
      </c>
      <c r="AO9361">
        <v>1</v>
      </c>
      <c r="AW9361">
        <v>4</v>
      </c>
    </row>
    <row r="9362" spans="1:49" x14ac:dyDescent="0.3">
      <c r="A9362" t="s">
        <v>9362</v>
      </c>
      <c r="AN9362">
        <v>1</v>
      </c>
      <c r="AP9362">
        <v>1</v>
      </c>
      <c r="AQ9362">
        <v>1</v>
      </c>
      <c r="AR9362">
        <v>1</v>
      </c>
      <c r="AW9362">
        <v>4</v>
      </c>
    </row>
    <row r="9363" spans="1:49" x14ac:dyDescent="0.3">
      <c r="A9363" t="s">
        <v>9363</v>
      </c>
      <c r="L9363">
        <v>1</v>
      </c>
      <c r="V9363">
        <v>1</v>
      </c>
      <c r="Z9363">
        <v>1</v>
      </c>
      <c r="AD9363">
        <v>1</v>
      </c>
      <c r="AW9363">
        <v>4</v>
      </c>
    </row>
    <row r="9364" spans="1:49" x14ac:dyDescent="0.3">
      <c r="A9364" t="s">
        <v>9364</v>
      </c>
      <c r="AE9364">
        <v>1</v>
      </c>
      <c r="AJ9364">
        <v>1</v>
      </c>
      <c r="AK9364">
        <v>1</v>
      </c>
      <c r="AQ9364">
        <v>1</v>
      </c>
      <c r="AW9364">
        <v>4</v>
      </c>
    </row>
    <row r="9365" spans="1:49" x14ac:dyDescent="0.3">
      <c r="A9365" t="s">
        <v>9365</v>
      </c>
      <c r="Y9365">
        <v>1</v>
      </c>
      <c r="AG9365">
        <v>1</v>
      </c>
      <c r="AJ9365">
        <v>1</v>
      </c>
      <c r="AT9365">
        <v>1</v>
      </c>
      <c r="AW9365">
        <v>4</v>
      </c>
    </row>
    <row r="9366" spans="1:49" x14ac:dyDescent="0.3">
      <c r="A9366" t="s">
        <v>9366</v>
      </c>
      <c r="AJ9366">
        <v>1</v>
      </c>
      <c r="AQ9366">
        <v>2</v>
      </c>
      <c r="AT9366">
        <v>1</v>
      </c>
      <c r="AW9366">
        <v>4</v>
      </c>
    </row>
    <row r="9367" spans="1:49" x14ac:dyDescent="0.3">
      <c r="A9367" t="s">
        <v>9367</v>
      </c>
      <c r="K9367">
        <v>1</v>
      </c>
      <c r="R9367">
        <v>1</v>
      </c>
      <c r="AI9367">
        <v>2</v>
      </c>
      <c r="AW9367">
        <v>4</v>
      </c>
    </row>
    <row r="9368" spans="1:49" x14ac:dyDescent="0.3">
      <c r="A9368" t="s">
        <v>9368</v>
      </c>
      <c r="N9368">
        <v>1</v>
      </c>
      <c r="V9368">
        <v>1</v>
      </c>
      <c r="AB9368">
        <v>1</v>
      </c>
      <c r="AR9368">
        <v>1</v>
      </c>
      <c r="AW9368">
        <v>4</v>
      </c>
    </row>
    <row r="9369" spans="1:49" x14ac:dyDescent="0.3">
      <c r="A9369" t="s">
        <v>9369</v>
      </c>
      <c r="S9369">
        <v>1</v>
      </c>
      <c r="X9369">
        <v>1</v>
      </c>
      <c r="Y9369">
        <v>1</v>
      </c>
      <c r="AC9369">
        <v>1</v>
      </c>
      <c r="AW9369">
        <v>4</v>
      </c>
    </row>
    <row r="9370" spans="1:49" x14ac:dyDescent="0.3">
      <c r="A9370" t="s">
        <v>9370</v>
      </c>
      <c r="C9370">
        <v>1</v>
      </c>
      <c r="K9370">
        <v>1</v>
      </c>
      <c r="L9370">
        <v>2</v>
      </c>
      <c r="AW9370">
        <v>4</v>
      </c>
    </row>
    <row r="9371" spans="1:49" x14ac:dyDescent="0.3">
      <c r="A9371" t="s">
        <v>9371</v>
      </c>
      <c r="H9371">
        <v>1</v>
      </c>
      <c r="M9371">
        <v>2</v>
      </c>
      <c r="U9371">
        <v>1</v>
      </c>
      <c r="AW9371">
        <v>4</v>
      </c>
    </row>
    <row r="9372" spans="1:49" x14ac:dyDescent="0.3">
      <c r="A9372" t="s">
        <v>9372</v>
      </c>
      <c r="AC9372">
        <v>1</v>
      </c>
      <c r="AF9372">
        <v>1</v>
      </c>
      <c r="AK9372">
        <v>1</v>
      </c>
      <c r="AN9372">
        <v>1</v>
      </c>
      <c r="AW9372">
        <v>4</v>
      </c>
    </row>
    <row r="9373" spans="1:49" x14ac:dyDescent="0.3">
      <c r="A9373" t="s">
        <v>9373</v>
      </c>
      <c r="S9373">
        <v>1</v>
      </c>
      <c r="AO9373">
        <v>1</v>
      </c>
      <c r="AQ9373">
        <v>1</v>
      </c>
      <c r="AU9373">
        <v>1</v>
      </c>
      <c r="AW9373">
        <v>4</v>
      </c>
    </row>
    <row r="9374" spans="1:49" x14ac:dyDescent="0.3">
      <c r="A9374" t="s">
        <v>9374</v>
      </c>
      <c r="T9374">
        <v>1</v>
      </c>
      <c r="AG9374">
        <v>1</v>
      </c>
      <c r="AM9374">
        <v>1</v>
      </c>
      <c r="AN9374">
        <v>1</v>
      </c>
      <c r="AW9374">
        <v>4</v>
      </c>
    </row>
    <row r="9375" spans="1:49" x14ac:dyDescent="0.3">
      <c r="A9375" t="s">
        <v>9375</v>
      </c>
      <c r="F9375">
        <v>1</v>
      </c>
      <c r="I9375">
        <v>1</v>
      </c>
      <c r="L9375">
        <v>1</v>
      </c>
      <c r="O9375">
        <v>1</v>
      </c>
      <c r="AW9375">
        <v>4</v>
      </c>
    </row>
    <row r="9376" spans="1:49" x14ac:dyDescent="0.3">
      <c r="A9376" t="s">
        <v>9376</v>
      </c>
      <c r="AP9376">
        <v>2</v>
      </c>
      <c r="AS9376">
        <v>1</v>
      </c>
      <c r="AU9376">
        <v>1</v>
      </c>
      <c r="AW9376">
        <v>4</v>
      </c>
    </row>
    <row r="9377" spans="1:49" x14ac:dyDescent="0.3">
      <c r="A9377" t="s">
        <v>9377</v>
      </c>
      <c r="AN9377">
        <v>2</v>
      </c>
      <c r="AO9377">
        <v>1</v>
      </c>
      <c r="AP9377">
        <v>1</v>
      </c>
      <c r="AW9377">
        <v>4</v>
      </c>
    </row>
    <row r="9378" spans="1:49" x14ac:dyDescent="0.3">
      <c r="A9378" t="s">
        <v>9378</v>
      </c>
      <c r="AN9378">
        <v>1</v>
      </c>
      <c r="AP9378">
        <v>2</v>
      </c>
      <c r="AR9378">
        <v>1</v>
      </c>
      <c r="AW9378">
        <v>4</v>
      </c>
    </row>
    <row r="9379" spans="1:49" x14ac:dyDescent="0.3">
      <c r="A9379" t="s">
        <v>9379</v>
      </c>
      <c r="AA9379">
        <v>1</v>
      </c>
      <c r="AF9379">
        <v>1</v>
      </c>
      <c r="AH9379">
        <v>1</v>
      </c>
      <c r="AM9379">
        <v>1</v>
      </c>
      <c r="AW9379">
        <v>4</v>
      </c>
    </row>
    <row r="9380" spans="1:49" x14ac:dyDescent="0.3">
      <c r="A9380" t="s">
        <v>9380</v>
      </c>
      <c r="AE9380">
        <v>1</v>
      </c>
      <c r="AN9380">
        <v>1</v>
      </c>
      <c r="AT9380">
        <v>2</v>
      </c>
      <c r="AW9380">
        <v>4</v>
      </c>
    </row>
    <row r="9381" spans="1:49" x14ac:dyDescent="0.3">
      <c r="A9381" t="s">
        <v>9381</v>
      </c>
      <c r="AN9381">
        <v>1</v>
      </c>
      <c r="AO9381">
        <v>2</v>
      </c>
      <c r="AU9381">
        <v>1</v>
      </c>
      <c r="AW9381">
        <v>4</v>
      </c>
    </row>
    <row r="9382" spans="1:49" x14ac:dyDescent="0.3">
      <c r="A9382" t="s">
        <v>9382</v>
      </c>
      <c r="AM9382">
        <v>1</v>
      </c>
      <c r="AN9382">
        <v>1</v>
      </c>
      <c r="AO9382">
        <v>1</v>
      </c>
      <c r="AP9382">
        <v>1</v>
      </c>
      <c r="AW9382">
        <v>4</v>
      </c>
    </row>
    <row r="9383" spans="1:49" x14ac:dyDescent="0.3">
      <c r="A9383" t="s">
        <v>9383</v>
      </c>
      <c r="AN9383">
        <v>1</v>
      </c>
      <c r="AR9383">
        <v>2</v>
      </c>
      <c r="AS9383">
        <v>1</v>
      </c>
      <c r="AW9383">
        <v>4</v>
      </c>
    </row>
    <row r="9384" spans="1:49" x14ac:dyDescent="0.3">
      <c r="A9384" t="s">
        <v>9384</v>
      </c>
      <c r="AH9384">
        <v>1</v>
      </c>
      <c r="AJ9384">
        <v>1</v>
      </c>
      <c r="AK9384">
        <v>1</v>
      </c>
      <c r="AM9384">
        <v>1</v>
      </c>
      <c r="AW9384">
        <v>4</v>
      </c>
    </row>
    <row r="9385" spans="1:49" x14ac:dyDescent="0.3">
      <c r="A9385" t="s">
        <v>9385</v>
      </c>
      <c r="AM9385">
        <v>1</v>
      </c>
      <c r="AN9385">
        <v>1</v>
      </c>
      <c r="AP9385">
        <v>1</v>
      </c>
      <c r="AS9385">
        <v>1</v>
      </c>
      <c r="AW9385">
        <v>4</v>
      </c>
    </row>
    <row r="9386" spans="1:49" x14ac:dyDescent="0.3">
      <c r="A9386" t="s">
        <v>9386</v>
      </c>
      <c r="AI9386">
        <v>1</v>
      </c>
      <c r="AN9386">
        <v>1</v>
      </c>
      <c r="AO9386">
        <v>1</v>
      </c>
      <c r="AP9386">
        <v>1</v>
      </c>
      <c r="AW9386">
        <v>4</v>
      </c>
    </row>
    <row r="9387" spans="1:49" x14ac:dyDescent="0.3">
      <c r="A9387" t="s">
        <v>9387</v>
      </c>
      <c r="I9387">
        <v>1</v>
      </c>
      <c r="R9387">
        <v>1</v>
      </c>
      <c r="T9387">
        <v>1</v>
      </c>
      <c r="AE9387">
        <v>1</v>
      </c>
      <c r="AW9387">
        <v>4</v>
      </c>
    </row>
    <row r="9388" spans="1:49" x14ac:dyDescent="0.3">
      <c r="A9388" t="s">
        <v>9388</v>
      </c>
      <c r="B9388">
        <v>1</v>
      </c>
      <c r="C9388">
        <v>2</v>
      </c>
      <c r="E9388">
        <v>1</v>
      </c>
      <c r="AW9388">
        <v>4</v>
      </c>
    </row>
    <row r="9389" spans="1:49" x14ac:dyDescent="0.3">
      <c r="A9389" t="s">
        <v>9389</v>
      </c>
      <c r="N9389">
        <v>1</v>
      </c>
      <c r="U9389">
        <v>1</v>
      </c>
      <c r="AF9389">
        <v>1</v>
      </c>
      <c r="AI9389">
        <v>1</v>
      </c>
      <c r="AW9389">
        <v>4</v>
      </c>
    </row>
    <row r="9390" spans="1:49" x14ac:dyDescent="0.3">
      <c r="A9390" t="s">
        <v>9390</v>
      </c>
      <c r="G9390">
        <v>1</v>
      </c>
      <c r="S9390">
        <v>1</v>
      </c>
      <c r="AG9390">
        <v>1</v>
      </c>
      <c r="AH9390">
        <v>1</v>
      </c>
      <c r="AW9390">
        <v>4</v>
      </c>
    </row>
    <row r="9391" spans="1:49" x14ac:dyDescent="0.3">
      <c r="A9391" t="s">
        <v>9391</v>
      </c>
      <c r="B9391">
        <v>1</v>
      </c>
      <c r="M9391">
        <v>1</v>
      </c>
      <c r="S9391">
        <v>1</v>
      </c>
      <c r="T9391">
        <v>1</v>
      </c>
      <c r="AW9391">
        <v>4</v>
      </c>
    </row>
    <row r="9392" spans="1:49" x14ac:dyDescent="0.3">
      <c r="A9392" t="s">
        <v>9392</v>
      </c>
      <c r="AN9392">
        <v>2</v>
      </c>
      <c r="AQ9392">
        <v>1</v>
      </c>
      <c r="AU9392">
        <v>1</v>
      </c>
      <c r="AW9392">
        <v>4</v>
      </c>
    </row>
    <row r="9393" spans="1:49" x14ac:dyDescent="0.3">
      <c r="A9393" t="s">
        <v>9393</v>
      </c>
      <c r="T9393">
        <v>1</v>
      </c>
      <c r="AA9393">
        <v>1</v>
      </c>
      <c r="AE9393">
        <v>1</v>
      </c>
      <c r="AH9393">
        <v>1</v>
      </c>
      <c r="AW9393">
        <v>4</v>
      </c>
    </row>
    <row r="9394" spans="1:49" x14ac:dyDescent="0.3">
      <c r="A9394" t="s">
        <v>9394</v>
      </c>
      <c r="AI9394">
        <v>2</v>
      </c>
      <c r="AL9394">
        <v>1</v>
      </c>
      <c r="AM9394">
        <v>1</v>
      </c>
      <c r="AW9394">
        <v>4</v>
      </c>
    </row>
    <row r="9395" spans="1:49" x14ac:dyDescent="0.3">
      <c r="A9395" t="s">
        <v>9395</v>
      </c>
      <c r="J9395">
        <v>1</v>
      </c>
      <c r="M9395">
        <v>1</v>
      </c>
      <c r="Q9395">
        <v>1</v>
      </c>
      <c r="R9395">
        <v>1</v>
      </c>
      <c r="AW9395">
        <v>4</v>
      </c>
    </row>
    <row r="9396" spans="1:49" x14ac:dyDescent="0.3">
      <c r="A9396" t="s">
        <v>9396</v>
      </c>
      <c r="F9396">
        <v>1</v>
      </c>
      <c r="I9396">
        <v>1</v>
      </c>
      <c r="M9396">
        <v>1</v>
      </c>
      <c r="N9396">
        <v>1</v>
      </c>
      <c r="AW9396">
        <v>4</v>
      </c>
    </row>
    <row r="9397" spans="1:49" x14ac:dyDescent="0.3">
      <c r="A9397" t="s">
        <v>9397</v>
      </c>
      <c r="F9397">
        <v>1</v>
      </c>
      <c r="H9397">
        <v>1</v>
      </c>
      <c r="L9397">
        <v>1</v>
      </c>
      <c r="S9397">
        <v>1</v>
      </c>
      <c r="AW9397">
        <v>4</v>
      </c>
    </row>
    <row r="9398" spans="1:49" x14ac:dyDescent="0.3">
      <c r="A9398" t="s">
        <v>9398</v>
      </c>
      <c r="AL9398">
        <v>1</v>
      </c>
      <c r="AO9398">
        <v>1</v>
      </c>
      <c r="AQ9398">
        <v>1</v>
      </c>
      <c r="AT9398">
        <v>1</v>
      </c>
      <c r="AW9398">
        <v>4</v>
      </c>
    </row>
    <row r="9399" spans="1:49" x14ac:dyDescent="0.3">
      <c r="A9399" t="s">
        <v>9399</v>
      </c>
      <c r="Q9399">
        <v>1</v>
      </c>
      <c r="AN9399">
        <v>1</v>
      </c>
      <c r="AO9399">
        <v>1</v>
      </c>
      <c r="AS9399">
        <v>1</v>
      </c>
      <c r="AW9399">
        <v>4</v>
      </c>
    </row>
    <row r="9400" spans="1:49" x14ac:dyDescent="0.3">
      <c r="A9400" t="s">
        <v>9400</v>
      </c>
      <c r="F9400">
        <v>1</v>
      </c>
      <c r="I9400">
        <v>1</v>
      </c>
      <c r="O9400">
        <v>1</v>
      </c>
      <c r="Y9400">
        <v>1</v>
      </c>
      <c r="AW9400">
        <v>4</v>
      </c>
    </row>
    <row r="9401" spans="1:49" x14ac:dyDescent="0.3">
      <c r="A9401" t="s">
        <v>9401</v>
      </c>
      <c r="C9401">
        <v>1</v>
      </c>
      <c r="R9401">
        <v>1</v>
      </c>
      <c r="AE9401">
        <v>1</v>
      </c>
      <c r="AK9401">
        <v>1</v>
      </c>
      <c r="AW9401">
        <v>4</v>
      </c>
    </row>
    <row r="9402" spans="1:49" x14ac:dyDescent="0.3">
      <c r="A9402" t="s">
        <v>9402</v>
      </c>
      <c r="W9402">
        <v>1</v>
      </c>
      <c r="AC9402">
        <v>1</v>
      </c>
      <c r="AD9402">
        <v>1</v>
      </c>
      <c r="AS9402">
        <v>1</v>
      </c>
      <c r="AW9402">
        <v>4</v>
      </c>
    </row>
    <row r="9403" spans="1:49" x14ac:dyDescent="0.3">
      <c r="A9403" t="s">
        <v>9403</v>
      </c>
      <c r="S9403">
        <v>1</v>
      </c>
      <c r="U9403">
        <v>1</v>
      </c>
      <c r="W9403">
        <v>1</v>
      </c>
      <c r="AO9403">
        <v>1</v>
      </c>
      <c r="AW9403">
        <v>4</v>
      </c>
    </row>
    <row r="9404" spans="1:49" x14ac:dyDescent="0.3">
      <c r="A9404" t="s">
        <v>9404</v>
      </c>
      <c r="B9404">
        <v>1</v>
      </c>
      <c r="H9404">
        <v>1</v>
      </c>
      <c r="J9404">
        <v>1</v>
      </c>
      <c r="O9404">
        <v>1</v>
      </c>
      <c r="AW9404">
        <v>4</v>
      </c>
    </row>
    <row r="9405" spans="1:49" x14ac:dyDescent="0.3">
      <c r="A9405" t="s">
        <v>9405</v>
      </c>
      <c r="K9405">
        <v>1</v>
      </c>
      <c r="V9405">
        <v>1</v>
      </c>
      <c r="Y9405">
        <v>1</v>
      </c>
      <c r="Z9405">
        <v>1</v>
      </c>
      <c r="AW9405">
        <v>4</v>
      </c>
    </row>
    <row r="9406" spans="1:49" x14ac:dyDescent="0.3">
      <c r="A9406" t="s">
        <v>9406</v>
      </c>
      <c r="D9406">
        <v>1</v>
      </c>
      <c r="T9406">
        <v>1</v>
      </c>
      <c r="AC9406">
        <v>1</v>
      </c>
      <c r="AO9406">
        <v>1</v>
      </c>
      <c r="AW9406">
        <v>4</v>
      </c>
    </row>
    <row r="9407" spans="1:49" x14ac:dyDescent="0.3">
      <c r="A9407" t="s">
        <v>9407</v>
      </c>
      <c r="Y9407">
        <v>1</v>
      </c>
      <c r="AB9407">
        <v>1</v>
      </c>
      <c r="AC9407">
        <v>1</v>
      </c>
      <c r="AD9407">
        <v>1</v>
      </c>
      <c r="AW9407">
        <v>4</v>
      </c>
    </row>
    <row r="9408" spans="1:49" x14ac:dyDescent="0.3">
      <c r="A9408" t="s">
        <v>9408</v>
      </c>
      <c r="AG9408">
        <v>1</v>
      </c>
      <c r="AI9408">
        <v>2</v>
      </c>
      <c r="AJ9408">
        <v>1</v>
      </c>
      <c r="AW9408">
        <v>4</v>
      </c>
    </row>
    <row r="9409" spans="1:49" x14ac:dyDescent="0.3">
      <c r="A9409" t="s">
        <v>9409</v>
      </c>
      <c r="U9409">
        <v>1</v>
      </c>
      <c r="AJ9409">
        <v>1</v>
      </c>
      <c r="AM9409">
        <v>1</v>
      </c>
      <c r="AO9409">
        <v>1</v>
      </c>
      <c r="AW9409">
        <v>4</v>
      </c>
    </row>
    <row r="9410" spans="1:49" x14ac:dyDescent="0.3">
      <c r="A9410" t="s">
        <v>9410</v>
      </c>
      <c r="T9410">
        <v>1</v>
      </c>
      <c r="AD9410">
        <v>2</v>
      </c>
      <c r="AN9410">
        <v>1</v>
      </c>
      <c r="AW9410">
        <v>4</v>
      </c>
    </row>
    <row r="9411" spans="1:49" x14ac:dyDescent="0.3">
      <c r="A9411" t="s">
        <v>9411</v>
      </c>
      <c r="AD9411">
        <v>1</v>
      </c>
      <c r="AG9411">
        <v>1</v>
      </c>
      <c r="AK9411">
        <v>1</v>
      </c>
      <c r="AR9411">
        <v>1</v>
      </c>
      <c r="AW9411">
        <v>4</v>
      </c>
    </row>
    <row r="9412" spans="1:49" x14ac:dyDescent="0.3">
      <c r="A9412" t="s">
        <v>9412</v>
      </c>
      <c r="AK9412">
        <v>1</v>
      </c>
      <c r="AO9412">
        <v>1</v>
      </c>
      <c r="AP9412">
        <v>1</v>
      </c>
      <c r="AR9412">
        <v>1</v>
      </c>
      <c r="AW9412">
        <v>4</v>
      </c>
    </row>
    <row r="9413" spans="1:49" x14ac:dyDescent="0.3">
      <c r="A9413" t="s">
        <v>9413</v>
      </c>
      <c r="H9413">
        <v>1</v>
      </c>
      <c r="AR9413">
        <v>2</v>
      </c>
      <c r="AT9413">
        <v>1</v>
      </c>
      <c r="AW9413">
        <v>4</v>
      </c>
    </row>
    <row r="9414" spans="1:49" x14ac:dyDescent="0.3">
      <c r="A9414" t="s">
        <v>9414</v>
      </c>
      <c r="Q9414">
        <v>1</v>
      </c>
      <c r="AC9414">
        <v>1</v>
      </c>
      <c r="AD9414">
        <v>1</v>
      </c>
      <c r="AE9414">
        <v>1</v>
      </c>
      <c r="AW9414">
        <v>4</v>
      </c>
    </row>
    <row r="9415" spans="1:49" x14ac:dyDescent="0.3">
      <c r="A9415" t="s">
        <v>9415</v>
      </c>
      <c r="B9415">
        <v>2</v>
      </c>
      <c r="H9415">
        <v>1</v>
      </c>
      <c r="I9415">
        <v>1</v>
      </c>
      <c r="AW9415">
        <v>4</v>
      </c>
    </row>
    <row r="9416" spans="1:49" x14ac:dyDescent="0.3">
      <c r="A9416" t="s">
        <v>9416</v>
      </c>
      <c r="AJ9416">
        <v>1</v>
      </c>
      <c r="AK9416">
        <v>1</v>
      </c>
      <c r="AM9416">
        <v>1</v>
      </c>
      <c r="AR9416">
        <v>1</v>
      </c>
      <c r="AW9416">
        <v>4</v>
      </c>
    </row>
    <row r="9417" spans="1:49" x14ac:dyDescent="0.3">
      <c r="A9417" t="s">
        <v>9417</v>
      </c>
      <c r="Q9417">
        <v>1</v>
      </c>
      <c r="AK9417">
        <v>1</v>
      </c>
      <c r="AQ9417">
        <v>1</v>
      </c>
      <c r="AU9417">
        <v>1</v>
      </c>
      <c r="AW9417">
        <v>4</v>
      </c>
    </row>
    <row r="9418" spans="1:49" x14ac:dyDescent="0.3">
      <c r="A9418" t="s">
        <v>9418</v>
      </c>
      <c r="E9418">
        <v>1</v>
      </c>
      <c r="G9418">
        <v>1</v>
      </c>
      <c r="V9418">
        <v>1</v>
      </c>
      <c r="X9418">
        <v>1</v>
      </c>
      <c r="AW9418">
        <v>4</v>
      </c>
    </row>
    <row r="9419" spans="1:49" x14ac:dyDescent="0.3">
      <c r="A9419" t="s">
        <v>9419</v>
      </c>
      <c r="P9419">
        <v>1</v>
      </c>
      <c r="S9419">
        <v>1</v>
      </c>
      <c r="U9419">
        <v>1</v>
      </c>
      <c r="AJ9419">
        <v>1</v>
      </c>
      <c r="AW9419">
        <v>4</v>
      </c>
    </row>
    <row r="9420" spans="1:49" x14ac:dyDescent="0.3">
      <c r="A9420" t="s">
        <v>9420</v>
      </c>
      <c r="H9420">
        <v>1</v>
      </c>
      <c r="K9420">
        <v>1</v>
      </c>
      <c r="R9420">
        <v>1</v>
      </c>
      <c r="S9420">
        <v>1</v>
      </c>
      <c r="AW9420">
        <v>4</v>
      </c>
    </row>
    <row r="9421" spans="1:49" x14ac:dyDescent="0.3">
      <c r="A9421" t="s">
        <v>9421</v>
      </c>
      <c r="AM9421">
        <v>1</v>
      </c>
      <c r="AN9421">
        <v>1</v>
      </c>
      <c r="AO9421">
        <v>1</v>
      </c>
      <c r="AU9421">
        <v>1</v>
      </c>
      <c r="AW9421">
        <v>4</v>
      </c>
    </row>
    <row r="9422" spans="1:49" x14ac:dyDescent="0.3">
      <c r="A9422" t="s">
        <v>9422</v>
      </c>
      <c r="E9422">
        <v>1</v>
      </c>
      <c r="J9422">
        <v>1</v>
      </c>
      <c r="S9422">
        <v>1</v>
      </c>
      <c r="X9422">
        <v>1</v>
      </c>
      <c r="AW9422">
        <v>4</v>
      </c>
    </row>
    <row r="9423" spans="1:49" x14ac:dyDescent="0.3">
      <c r="A9423" t="s">
        <v>9423</v>
      </c>
      <c r="AC9423">
        <v>1</v>
      </c>
      <c r="AM9423">
        <v>1</v>
      </c>
      <c r="AN9423">
        <v>1</v>
      </c>
      <c r="AU9423">
        <v>1</v>
      </c>
      <c r="AW9423">
        <v>4</v>
      </c>
    </row>
    <row r="9424" spans="1:49" x14ac:dyDescent="0.3">
      <c r="A9424" t="s">
        <v>9424</v>
      </c>
      <c r="N9424">
        <v>1</v>
      </c>
      <c r="P9424">
        <v>1</v>
      </c>
      <c r="T9424">
        <v>1</v>
      </c>
      <c r="AN9424">
        <v>1</v>
      </c>
      <c r="AW9424">
        <v>4</v>
      </c>
    </row>
    <row r="9425" spans="1:49" x14ac:dyDescent="0.3">
      <c r="A9425" t="s">
        <v>9425</v>
      </c>
      <c r="B9425">
        <v>1</v>
      </c>
      <c r="M9425">
        <v>1</v>
      </c>
      <c r="U9425">
        <v>1</v>
      </c>
      <c r="AL9425">
        <v>1</v>
      </c>
      <c r="AW9425">
        <v>4</v>
      </c>
    </row>
    <row r="9426" spans="1:49" x14ac:dyDescent="0.3">
      <c r="A9426" t="s">
        <v>9426</v>
      </c>
      <c r="AG9426">
        <v>1</v>
      </c>
      <c r="AK9426">
        <v>1</v>
      </c>
      <c r="AL9426">
        <v>1</v>
      </c>
      <c r="AN9426">
        <v>1</v>
      </c>
      <c r="AW9426">
        <v>4</v>
      </c>
    </row>
    <row r="9427" spans="1:49" x14ac:dyDescent="0.3">
      <c r="A9427" t="s">
        <v>9427</v>
      </c>
      <c r="AI9427">
        <v>1</v>
      </c>
      <c r="AK9427">
        <v>1</v>
      </c>
      <c r="AN9427">
        <v>1</v>
      </c>
      <c r="AP9427">
        <v>1</v>
      </c>
      <c r="AW9427">
        <v>4</v>
      </c>
    </row>
    <row r="9428" spans="1:49" x14ac:dyDescent="0.3">
      <c r="A9428" t="s">
        <v>9428</v>
      </c>
      <c r="E9428">
        <v>1</v>
      </c>
      <c r="F9428">
        <v>1</v>
      </c>
      <c r="H9428">
        <v>1</v>
      </c>
      <c r="T9428">
        <v>1</v>
      </c>
      <c r="AW9428">
        <v>4</v>
      </c>
    </row>
    <row r="9429" spans="1:49" x14ac:dyDescent="0.3">
      <c r="A9429" t="s">
        <v>9429</v>
      </c>
      <c r="L9429">
        <v>1</v>
      </c>
      <c r="T9429">
        <v>1</v>
      </c>
      <c r="AA9429">
        <v>1</v>
      </c>
      <c r="AN9429">
        <v>1</v>
      </c>
      <c r="AW9429">
        <v>4</v>
      </c>
    </row>
    <row r="9430" spans="1:49" x14ac:dyDescent="0.3">
      <c r="A9430" t="s">
        <v>9430</v>
      </c>
      <c r="Z9430">
        <v>1</v>
      </c>
      <c r="AA9430">
        <v>1</v>
      </c>
      <c r="AD9430">
        <v>1</v>
      </c>
      <c r="AS9430">
        <v>1</v>
      </c>
      <c r="AW9430">
        <v>4</v>
      </c>
    </row>
    <row r="9431" spans="1:49" x14ac:dyDescent="0.3">
      <c r="A9431" t="s">
        <v>9431</v>
      </c>
      <c r="N9431">
        <v>1</v>
      </c>
      <c r="S9431">
        <v>1</v>
      </c>
      <c r="AM9431">
        <v>1</v>
      </c>
      <c r="AO9431">
        <v>1</v>
      </c>
      <c r="AW9431">
        <v>4</v>
      </c>
    </row>
    <row r="9432" spans="1:49" x14ac:dyDescent="0.3">
      <c r="A9432" t="s">
        <v>9432</v>
      </c>
      <c r="AI9432">
        <v>1</v>
      </c>
      <c r="AL9432">
        <v>1</v>
      </c>
      <c r="AP9432">
        <v>1</v>
      </c>
      <c r="AQ9432">
        <v>1</v>
      </c>
      <c r="AW9432">
        <v>4</v>
      </c>
    </row>
    <row r="9433" spans="1:49" x14ac:dyDescent="0.3">
      <c r="A9433" t="s">
        <v>9433</v>
      </c>
      <c r="AH9433">
        <v>2</v>
      </c>
      <c r="AP9433">
        <v>1</v>
      </c>
      <c r="AT9433">
        <v>1</v>
      </c>
      <c r="AW9433">
        <v>4</v>
      </c>
    </row>
    <row r="9434" spans="1:49" x14ac:dyDescent="0.3">
      <c r="A9434" t="s">
        <v>9434</v>
      </c>
      <c r="Q9434">
        <v>2</v>
      </c>
      <c r="X9434">
        <v>1</v>
      </c>
      <c r="AB9434">
        <v>1</v>
      </c>
      <c r="AW9434">
        <v>4</v>
      </c>
    </row>
    <row r="9435" spans="1:49" x14ac:dyDescent="0.3">
      <c r="A9435" t="s">
        <v>9435</v>
      </c>
      <c r="K9435">
        <v>1</v>
      </c>
      <c r="Q9435">
        <v>1</v>
      </c>
      <c r="V9435">
        <v>1</v>
      </c>
      <c r="X9435">
        <v>1</v>
      </c>
      <c r="AW9435">
        <v>4</v>
      </c>
    </row>
    <row r="9436" spans="1:49" x14ac:dyDescent="0.3">
      <c r="A9436" t="s">
        <v>9436</v>
      </c>
      <c r="AK9436">
        <v>1</v>
      </c>
      <c r="AL9436">
        <v>1</v>
      </c>
      <c r="AO9436">
        <v>1</v>
      </c>
      <c r="AR9436">
        <v>1</v>
      </c>
      <c r="AW9436">
        <v>4</v>
      </c>
    </row>
    <row r="9437" spans="1:49" x14ac:dyDescent="0.3">
      <c r="A9437" t="s">
        <v>9437</v>
      </c>
      <c r="C9437">
        <v>2</v>
      </c>
      <c r="L9437">
        <v>1</v>
      </c>
      <c r="AB9437">
        <v>1</v>
      </c>
      <c r="AW9437">
        <v>4</v>
      </c>
    </row>
    <row r="9438" spans="1:49" x14ac:dyDescent="0.3">
      <c r="A9438" t="s">
        <v>9438</v>
      </c>
      <c r="AI9438">
        <v>1</v>
      </c>
      <c r="AJ9438">
        <v>1</v>
      </c>
      <c r="AK9438">
        <v>1</v>
      </c>
      <c r="AP9438">
        <v>1</v>
      </c>
      <c r="AW9438">
        <v>4</v>
      </c>
    </row>
    <row r="9439" spans="1:49" x14ac:dyDescent="0.3">
      <c r="A9439" t="s">
        <v>9439</v>
      </c>
      <c r="AL9439">
        <v>1</v>
      </c>
      <c r="AQ9439">
        <v>1</v>
      </c>
      <c r="AT9439">
        <v>1</v>
      </c>
      <c r="AU9439">
        <v>1</v>
      </c>
      <c r="AW9439">
        <v>4</v>
      </c>
    </row>
    <row r="9440" spans="1:49" x14ac:dyDescent="0.3">
      <c r="A9440" t="s">
        <v>9440</v>
      </c>
      <c r="AK9440">
        <v>1</v>
      </c>
      <c r="AS9440">
        <v>2</v>
      </c>
      <c r="AT9440">
        <v>1</v>
      </c>
      <c r="AW9440">
        <v>4</v>
      </c>
    </row>
    <row r="9441" spans="1:49" x14ac:dyDescent="0.3">
      <c r="A9441" t="s">
        <v>9441</v>
      </c>
      <c r="D9441">
        <v>1</v>
      </c>
      <c r="H9441">
        <v>2</v>
      </c>
      <c r="V9441">
        <v>1</v>
      </c>
      <c r="AW9441">
        <v>4</v>
      </c>
    </row>
    <row r="9442" spans="1:49" x14ac:dyDescent="0.3">
      <c r="A9442" t="s">
        <v>9442</v>
      </c>
      <c r="Z9442">
        <v>1</v>
      </c>
      <c r="AJ9442">
        <v>1</v>
      </c>
      <c r="AK9442">
        <v>1</v>
      </c>
      <c r="AR9442">
        <v>1</v>
      </c>
      <c r="AW9442">
        <v>4</v>
      </c>
    </row>
    <row r="9443" spans="1:49" x14ac:dyDescent="0.3">
      <c r="A9443" t="s">
        <v>9443</v>
      </c>
      <c r="AP9443">
        <v>1</v>
      </c>
      <c r="AQ9443">
        <v>1</v>
      </c>
      <c r="AR9443">
        <v>1</v>
      </c>
      <c r="AS9443">
        <v>1</v>
      </c>
      <c r="AW9443">
        <v>4</v>
      </c>
    </row>
    <row r="9444" spans="1:49" x14ac:dyDescent="0.3">
      <c r="A9444" t="s">
        <v>9444</v>
      </c>
      <c r="L9444">
        <v>1</v>
      </c>
      <c r="O9444">
        <v>1</v>
      </c>
      <c r="AC9444">
        <v>1</v>
      </c>
      <c r="AE9444">
        <v>1</v>
      </c>
      <c r="AW9444">
        <v>4</v>
      </c>
    </row>
    <row r="9445" spans="1:49" x14ac:dyDescent="0.3">
      <c r="A9445" t="s">
        <v>9445</v>
      </c>
      <c r="I9445">
        <v>1</v>
      </c>
      <c r="AF9445">
        <v>1</v>
      </c>
      <c r="AH9445">
        <v>1</v>
      </c>
      <c r="AR9445">
        <v>1</v>
      </c>
      <c r="AW9445">
        <v>4</v>
      </c>
    </row>
    <row r="9446" spans="1:49" x14ac:dyDescent="0.3">
      <c r="A9446" t="s">
        <v>9446</v>
      </c>
      <c r="H9446">
        <v>1</v>
      </c>
      <c r="AG9446">
        <v>1</v>
      </c>
      <c r="AK9446">
        <v>1</v>
      </c>
      <c r="AO9446">
        <v>1</v>
      </c>
      <c r="AW9446">
        <v>4</v>
      </c>
    </row>
    <row r="9447" spans="1:49" x14ac:dyDescent="0.3">
      <c r="A9447" t="s">
        <v>9447</v>
      </c>
      <c r="AJ9447">
        <v>1</v>
      </c>
      <c r="AM9447">
        <v>1</v>
      </c>
      <c r="AO9447">
        <v>1</v>
      </c>
      <c r="AP9447">
        <v>1</v>
      </c>
      <c r="AW9447">
        <v>4</v>
      </c>
    </row>
    <row r="9448" spans="1:49" x14ac:dyDescent="0.3">
      <c r="A9448" t="s">
        <v>9448</v>
      </c>
      <c r="C9448">
        <v>1</v>
      </c>
      <c r="G9448">
        <v>1</v>
      </c>
      <c r="P9448">
        <v>1</v>
      </c>
      <c r="AB9448">
        <v>1</v>
      </c>
      <c r="AW9448">
        <v>4</v>
      </c>
    </row>
    <row r="9449" spans="1:49" x14ac:dyDescent="0.3">
      <c r="A9449" t="s">
        <v>9449</v>
      </c>
      <c r="O9449">
        <v>1</v>
      </c>
      <c r="P9449">
        <v>1</v>
      </c>
      <c r="W9449">
        <v>1</v>
      </c>
      <c r="AS9449">
        <v>1</v>
      </c>
      <c r="AW9449">
        <v>4</v>
      </c>
    </row>
    <row r="9450" spans="1:49" x14ac:dyDescent="0.3">
      <c r="A9450" t="s">
        <v>9450</v>
      </c>
      <c r="G9450">
        <v>1</v>
      </c>
      <c r="K9450">
        <v>1</v>
      </c>
      <c r="O9450">
        <v>1</v>
      </c>
      <c r="P9450">
        <v>1</v>
      </c>
      <c r="AW9450">
        <v>4</v>
      </c>
    </row>
    <row r="9451" spans="1:49" x14ac:dyDescent="0.3">
      <c r="A9451" t="s">
        <v>9451</v>
      </c>
      <c r="E9451">
        <v>1</v>
      </c>
      <c r="J9451">
        <v>1</v>
      </c>
      <c r="T9451">
        <v>1</v>
      </c>
      <c r="AA9451">
        <v>1</v>
      </c>
      <c r="AW9451">
        <v>4</v>
      </c>
    </row>
    <row r="9452" spans="1:49" x14ac:dyDescent="0.3">
      <c r="A9452" t="s">
        <v>9452</v>
      </c>
      <c r="E9452">
        <v>1</v>
      </c>
      <c r="F9452">
        <v>1</v>
      </c>
      <c r="G9452">
        <v>1</v>
      </c>
      <c r="U9452">
        <v>1</v>
      </c>
      <c r="AW9452">
        <v>4</v>
      </c>
    </row>
    <row r="9453" spans="1:49" x14ac:dyDescent="0.3">
      <c r="A9453" t="s">
        <v>9453</v>
      </c>
      <c r="C9453">
        <v>1</v>
      </c>
      <c r="P9453">
        <v>1</v>
      </c>
      <c r="AE9453">
        <v>1</v>
      </c>
      <c r="AK9453">
        <v>1</v>
      </c>
      <c r="AW9453">
        <v>4</v>
      </c>
    </row>
    <row r="9454" spans="1:49" x14ac:dyDescent="0.3">
      <c r="A9454" t="s">
        <v>9454</v>
      </c>
      <c r="K9454">
        <v>1</v>
      </c>
      <c r="L9454">
        <v>1</v>
      </c>
      <c r="O9454">
        <v>1</v>
      </c>
      <c r="V9454">
        <v>1</v>
      </c>
      <c r="AW9454">
        <v>4</v>
      </c>
    </row>
    <row r="9455" spans="1:49" x14ac:dyDescent="0.3">
      <c r="A9455" t="s">
        <v>9455</v>
      </c>
      <c r="S9455">
        <v>1</v>
      </c>
      <c r="W9455">
        <v>1</v>
      </c>
      <c r="AB9455">
        <v>1</v>
      </c>
      <c r="AF9455">
        <v>1</v>
      </c>
      <c r="AW9455">
        <v>4</v>
      </c>
    </row>
    <row r="9456" spans="1:49" x14ac:dyDescent="0.3">
      <c r="A9456" t="s">
        <v>9456</v>
      </c>
      <c r="K9456">
        <v>1</v>
      </c>
      <c r="R9456">
        <v>1</v>
      </c>
      <c r="V9456">
        <v>1</v>
      </c>
      <c r="AL9456">
        <v>1</v>
      </c>
      <c r="AW9456">
        <v>4</v>
      </c>
    </row>
    <row r="9457" spans="1:49" x14ac:dyDescent="0.3">
      <c r="A9457" t="s">
        <v>9457</v>
      </c>
      <c r="D9457">
        <v>1</v>
      </c>
      <c r="U9457">
        <v>1</v>
      </c>
      <c r="Z9457">
        <v>1</v>
      </c>
      <c r="AT9457">
        <v>1</v>
      </c>
      <c r="AW9457">
        <v>4</v>
      </c>
    </row>
    <row r="9458" spans="1:49" x14ac:dyDescent="0.3">
      <c r="A9458" t="s">
        <v>9458</v>
      </c>
      <c r="S9458">
        <v>1</v>
      </c>
      <c r="AC9458">
        <v>1</v>
      </c>
      <c r="AI9458">
        <v>1</v>
      </c>
      <c r="AL9458">
        <v>1</v>
      </c>
      <c r="AW9458">
        <v>4</v>
      </c>
    </row>
    <row r="9459" spans="1:49" x14ac:dyDescent="0.3">
      <c r="A9459" t="s">
        <v>9459</v>
      </c>
      <c r="W9459">
        <v>2</v>
      </c>
      <c r="Z9459">
        <v>1</v>
      </c>
      <c r="AN9459">
        <v>1</v>
      </c>
      <c r="AW9459">
        <v>4</v>
      </c>
    </row>
    <row r="9460" spans="1:49" x14ac:dyDescent="0.3">
      <c r="A9460" t="s">
        <v>9460</v>
      </c>
      <c r="W9460">
        <v>1</v>
      </c>
      <c r="AF9460">
        <v>1</v>
      </c>
      <c r="AI9460">
        <v>1</v>
      </c>
      <c r="AP9460">
        <v>1</v>
      </c>
      <c r="AW9460">
        <v>4</v>
      </c>
    </row>
    <row r="9461" spans="1:49" x14ac:dyDescent="0.3">
      <c r="A9461" t="s">
        <v>9461</v>
      </c>
      <c r="N9461">
        <v>1</v>
      </c>
      <c r="R9461">
        <v>1</v>
      </c>
      <c r="T9461">
        <v>1</v>
      </c>
      <c r="AE9461">
        <v>1</v>
      </c>
      <c r="AW9461">
        <v>4</v>
      </c>
    </row>
    <row r="9462" spans="1:49" x14ac:dyDescent="0.3">
      <c r="A9462" t="s">
        <v>9462</v>
      </c>
      <c r="Y9462">
        <v>1</v>
      </c>
      <c r="AC9462">
        <v>1</v>
      </c>
      <c r="AH9462">
        <v>1</v>
      </c>
      <c r="AT9462">
        <v>1</v>
      </c>
      <c r="AW9462">
        <v>4</v>
      </c>
    </row>
    <row r="9463" spans="1:49" x14ac:dyDescent="0.3">
      <c r="A9463" t="s">
        <v>9463</v>
      </c>
      <c r="C9463">
        <v>1</v>
      </c>
      <c r="AC9463">
        <v>1</v>
      </c>
      <c r="AH9463">
        <v>1</v>
      </c>
      <c r="AP9463">
        <v>1</v>
      </c>
      <c r="AW9463">
        <v>4</v>
      </c>
    </row>
    <row r="9464" spans="1:49" x14ac:dyDescent="0.3">
      <c r="A9464" t="s">
        <v>9464</v>
      </c>
      <c r="D9464">
        <v>1</v>
      </c>
      <c r="R9464">
        <v>1</v>
      </c>
      <c r="AI9464">
        <v>1</v>
      </c>
      <c r="AJ9464">
        <v>1</v>
      </c>
      <c r="AW9464">
        <v>4</v>
      </c>
    </row>
    <row r="9465" spans="1:49" x14ac:dyDescent="0.3">
      <c r="A9465" t="s">
        <v>9465</v>
      </c>
      <c r="AC9465">
        <v>1</v>
      </c>
      <c r="AP9465">
        <v>1</v>
      </c>
      <c r="AQ9465">
        <v>1</v>
      </c>
      <c r="AU9465">
        <v>1</v>
      </c>
      <c r="AW9465">
        <v>4</v>
      </c>
    </row>
    <row r="9466" spans="1:49" x14ac:dyDescent="0.3">
      <c r="A9466" t="s">
        <v>9466</v>
      </c>
      <c r="R9466">
        <v>1</v>
      </c>
      <c r="AC9466">
        <v>1</v>
      </c>
      <c r="AL9466">
        <v>1</v>
      </c>
      <c r="AO9466">
        <v>1</v>
      </c>
      <c r="AW9466">
        <v>4</v>
      </c>
    </row>
    <row r="9467" spans="1:49" x14ac:dyDescent="0.3">
      <c r="A9467" t="s">
        <v>9467</v>
      </c>
      <c r="L9467">
        <v>1</v>
      </c>
      <c r="P9467">
        <v>1</v>
      </c>
      <c r="Q9467">
        <v>1</v>
      </c>
      <c r="W9467">
        <v>1</v>
      </c>
      <c r="AW9467">
        <v>4</v>
      </c>
    </row>
    <row r="9468" spans="1:49" x14ac:dyDescent="0.3">
      <c r="A9468" t="s">
        <v>9468</v>
      </c>
      <c r="AJ9468">
        <v>1</v>
      </c>
      <c r="AN9468">
        <v>1</v>
      </c>
      <c r="AO9468">
        <v>1</v>
      </c>
      <c r="AP9468">
        <v>1</v>
      </c>
      <c r="AW9468">
        <v>4</v>
      </c>
    </row>
    <row r="9469" spans="1:49" x14ac:dyDescent="0.3">
      <c r="A9469" t="s">
        <v>9469</v>
      </c>
      <c r="AF9469">
        <v>1</v>
      </c>
      <c r="AN9469">
        <v>1</v>
      </c>
      <c r="AQ9469">
        <v>1</v>
      </c>
      <c r="AR9469">
        <v>1</v>
      </c>
      <c r="AW9469">
        <v>4</v>
      </c>
    </row>
    <row r="9470" spans="1:49" x14ac:dyDescent="0.3">
      <c r="A9470" t="s">
        <v>9470</v>
      </c>
      <c r="H9470">
        <v>1</v>
      </c>
      <c r="X9470">
        <v>1</v>
      </c>
      <c r="AK9470">
        <v>1</v>
      </c>
      <c r="AP9470">
        <v>1</v>
      </c>
      <c r="AW9470">
        <v>4</v>
      </c>
    </row>
    <row r="9471" spans="1:49" x14ac:dyDescent="0.3">
      <c r="A9471" t="s">
        <v>9471</v>
      </c>
      <c r="AE9471">
        <v>1</v>
      </c>
      <c r="AG9471">
        <v>1</v>
      </c>
      <c r="AL9471">
        <v>1</v>
      </c>
      <c r="AQ9471">
        <v>1</v>
      </c>
      <c r="AW9471">
        <v>4</v>
      </c>
    </row>
    <row r="9472" spans="1:49" x14ac:dyDescent="0.3">
      <c r="A9472" t="s">
        <v>9472</v>
      </c>
      <c r="E9472">
        <v>1</v>
      </c>
      <c r="G9472">
        <v>1</v>
      </c>
      <c r="L9472">
        <v>1</v>
      </c>
      <c r="AK9472">
        <v>1</v>
      </c>
      <c r="AW9472">
        <v>4</v>
      </c>
    </row>
    <row r="9473" spans="1:49" x14ac:dyDescent="0.3">
      <c r="A9473" t="s">
        <v>9473</v>
      </c>
      <c r="R9473">
        <v>1</v>
      </c>
      <c r="T9473">
        <v>1</v>
      </c>
      <c r="Z9473">
        <v>1</v>
      </c>
      <c r="AR9473">
        <v>1</v>
      </c>
      <c r="AW9473">
        <v>4</v>
      </c>
    </row>
    <row r="9474" spans="1:49" x14ac:dyDescent="0.3">
      <c r="A9474" t="s">
        <v>9474</v>
      </c>
      <c r="AC9474">
        <v>1</v>
      </c>
      <c r="AF9474">
        <v>1</v>
      </c>
      <c r="AL9474">
        <v>1</v>
      </c>
      <c r="AO9474">
        <v>1</v>
      </c>
      <c r="AW9474">
        <v>4</v>
      </c>
    </row>
    <row r="9475" spans="1:49" x14ac:dyDescent="0.3">
      <c r="A9475" t="s">
        <v>9475</v>
      </c>
      <c r="AD9475">
        <v>1</v>
      </c>
      <c r="AJ9475">
        <v>1</v>
      </c>
      <c r="AO9475">
        <v>1</v>
      </c>
      <c r="AS9475">
        <v>1</v>
      </c>
      <c r="AW9475">
        <v>4</v>
      </c>
    </row>
    <row r="9476" spans="1:49" x14ac:dyDescent="0.3">
      <c r="A9476" t="s">
        <v>9476</v>
      </c>
      <c r="S9476">
        <v>1</v>
      </c>
      <c r="AE9476">
        <v>1</v>
      </c>
      <c r="AG9476">
        <v>1</v>
      </c>
      <c r="AM9476">
        <v>1</v>
      </c>
      <c r="AW9476">
        <v>4</v>
      </c>
    </row>
    <row r="9477" spans="1:49" x14ac:dyDescent="0.3">
      <c r="A9477" t="s">
        <v>9477</v>
      </c>
      <c r="AE9477">
        <v>1</v>
      </c>
      <c r="AF9477">
        <v>2</v>
      </c>
      <c r="AL9477">
        <v>1</v>
      </c>
      <c r="AW9477">
        <v>4</v>
      </c>
    </row>
    <row r="9478" spans="1:49" x14ac:dyDescent="0.3">
      <c r="A9478" t="s">
        <v>9478</v>
      </c>
      <c r="M9478">
        <v>1</v>
      </c>
      <c r="O9478">
        <v>2</v>
      </c>
      <c r="X9478">
        <v>1</v>
      </c>
      <c r="AW9478">
        <v>4</v>
      </c>
    </row>
    <row r="9479" spans="1:49" x14ac:dyDescent="0.3">
      <c r="A9479" t="s">
        <v>9479</v>
      </c>
      <c r="G9479">
        <v>1</v>
      </c>
      <c r="J9479">
        <v>1</v>
      </c>
      <c r="M9479">
        <v>1</v>
      </c>
      <c r="AG9479">
        <v>1</v>
      </c>
      <c r="AW9479">
        <v>4</v>
      </c>
    </row>
    <row r="9480" spans="1:49" x14ac:dyDescent="0.3">
      <c r="A9480" t="s">
        <v>9480</v>
      </c>
      <c r="E9480">
        <v>2</v>
      </c>
      <c r="G9480">
        <v>1</v>
      </c>
      <c r="AC9480">
        <v>1</v>
      </c>
      <c r="AW9480">
        <v>4</v>
      </c>
    </row>
    <row r="9481" spans="1:49" x14ac:dyDescent="0.3">
      <c r="A9481" t="s">
        <v>9481</v>
      </c>
      <c r="D9481">
        <v>2</v>
      </c>
      <c r="K9481">
        <v>1</v>
      </c>
      <c r="R9481">
        <v>1</v>
      </c>
      <c r="AW9481">
        <v>4</v>
      </c>
    </row>
    <row r="9482" spans="1:49" x14ac:dyDescent="0.3">
      <c r="A9482" t="s">
        <v>9482</v>
      </c>
      <c r="B9482">
        <v>1</v>
      </c>
      <c r="F9482">
        <v>1</v>
      </c>
      <c r="H9482">
        <v>1</v>
      </c>
      <c r="W9482">
        <v>1</v>
      </c>
      <c r="AW9482">
        <v>4</v>
      </c>
    </row>
    <row r="9483" spans="1:49" x14ac:dyDescent="0.3">
      <c r="A9483" t="s">
        <v>9483</v>
      </c>
      <c r="AA9483">
        <v>1</v>
      </c>
      <c r="AJ9483">
        <v>1</v>
      </c>
      <c r="AK9483">
        <v>1</v>
      </c>
      <c r="AL9483">
        <v>1</v>
      </c>
      <c r="AW9483">
        <v>4</v>
      </c>
    </row>
    <row r="9484" spans="1:49" x14ac:dyDescent="0.3">
      <c r="A9484" t="s">
        <v>9484</v>
      </c>
      <c r="AI9484">
        <v>2</v>
      </c>
      <c r="AP9484">
        <v>2</v>
      </c>
      <c r="AW9484">
        <v>4</v>
      </c>
    </row>
    <row r="9485" spans="1:49" x14ac:dyDescent="0.3">
      <c r="A9485" t="s">
        <v>9485</v>
      </c>
      <c r="O9485">
        <v>1</v>
      </c>
      <c r="P9485">
        <v>1</v>
      </c>
      <c r="T9485">
        <v>1</v>
      </c>
      <c r="AC9485">
        <v>1</v>
      </c>
      <c r="AW9485">
        <v>4</v>
      </c>
    </row>
    <row r="9486" spans="1:49" x14ac:dyDescent="0.3">
      <c r="A9486" t="s">
        <v>9486</v>
      </c>
      <c r="V9486">
        <v>2</v>
      </c>
      <c r="AD9486">
        <v>1</v>
      </c>
      <c r="AG9486">
        <v>1</v>
      </c>
      <c r="AW9486">
        <v>4</v>
      </c>
    </row>
    <row r="9487" spans="1:49" x14ac:dyDescent="0.3">
      <c r="A9487" t="s">
        <v>9487</v>
      </c>
      <c r="H9487">
        <v>2</v>
      </c>
      <c r="V9487">
        <v>1</v>
      </c>
      <c r="W9487">
        <v>1</v>
      </c>
      <c r="AW9487">
        <v>4</v>
      </c>
    </row>
    <row r="9488" spans="1:49" x14ac:dyDescent="0.3">
      <c r="A9488" t="s">
        <v>9488</v>
      </c>
      <c r="H9488">
        <v>1</v>
      </c>
      <c r="J9488">
        <v>2</v>
      </c>
      <c r="AC9488">
        <v>1</v>
      </c>
      <c r="AW9488">
        <v>4</v>
      </c>
    </row>
    <row r="9489" spans="1:49" x14ac:dyDescent="0.3">
      <c r="A9489" t="s">
        <v>9489</v>
      </c>
      <c r="AK9489">
        <v>1</v>
      </c>
      <c r="AN9489">
        <v>1</v>
      </c>
      <c r="AP9489">
        <v>1</v>
      </c>
      <c r="AT9489">
        <v>1</v>
      </c>
      <c r="AW9489">
        <v>4</v>
      </c>
    </row>
    <row r="9490" spans="1:49" x14ac:dyDescent="0.3">
      <c r="A9490" t="s">
        <v>9490</v>
      </c>
      <c r="K9490">
        <v>1</v>
      </c>
      <c r="Z9490">
        <v>1</v>
      </c>
      <c r="AO9490">
        <v>1</v>
      </c>
      <c r="AQ9490">
        <v>1</v>
      </c>
      <c r="AW9490">
        <v>4</v>
      </c>
    </row>
    <row r="9491" spans="1:49" x14ac:dyDescent="0.3">
      <c r="A9491" t="s">
        <v>9491</v>
      </c>
      <c r="C9491">
        <v>1</v>
      </c>
      <c r="L9491">
        <v>1</v>
      </c>
      <c r="M9491">
        <v>1</v>
      </c>
      <c r="T9491">
        <v>1</v>
      </c>
      <c r="AW9491">
        <v>4</v>
      </c>
    </row>
    <row r="9492" spans="1:49" x14ac:dyDescent="0.3">
      <c r="A9492" t="s">
        <v>9492</v>
      </c>
      <c r="B9492">
        <v>1</v>
      </c>
      <c r="AD9492">
        <v>1</v>
      </c>
      <c r="AR9492">
        <v>1</v>
      </c>
      <c r="AT9492">
        <v>1</v>
      </c>
      <c r="AW9492">
        <v>4</v>
      </c>
    </row>
    <row r="9493" spans="1:49" x14ac:dyDescent="0.3">
      <c r="A9493" t="s">
        <v>9493</v>
      </c>
      <c r="H9493">
        <v>1</v>
      </c>
      <c r="Q9493">
        <v>1</v>
      </c>
      <c r="AC9493">
        <v>1</v>
      </c>
      <c r="AM9493">
        <v>1</v>
      </c>
      <c r="AW9493">
        <v>4</v>
      </c>
    </row>
    <row r="9494" spans="1:49" x14ac:dyDescent="0.3">
      <c r="A9494" t="s">
        <v>9494</v>
      </c>
      <c r="AN9494">
        <v>1</v>
      </c>
      <c r="AQ9494">
        <v>1</v>
      </c>
      <c r="AS9494">
        <v>1</v>
      </c>
      <c r="AT9494">
        <v>1</v>
      </c>
      <c r="AW9494">
        <v>4</v>
      </c>
    </row>
    <row r="9495" spans="1:49" x14ac:dyDescent="0.3">
      <c r="A9495" t="s">
        <v>9495</v>
      </c>
      <c r="AQ9495">
        <v>1</v>
      </c>
      <c r="AT9495">
        <v>2</v>
      </c>
      <c r="AU9495">
        <v>1</v>
      </c>
      <c r="AW9495">
        <v>4</v>
      </c>
    </row>
    <row r="9496" spans="1:49" x14ac:dyDescent="0.3">
      <c r="A9496" t="s">
        <v>9496</v>
      </c>
      <c r="AI9496">
        <v>1</v>
      </c>
      <c r="AK9496">
        <v>2</v>
      </c>
      <c r="AO9496">
        <v>1</v>
      </c>
      <c r="AW9496">
        <v>4</v>
      </c>
    </row>
    <row r="9497" spans="1:49" x14ac:dyDescent="0.3">
      <c r="A9497" t="s">
        <v>9497</v>
      </c>
      <c r="AO9497">
        <v>1</v>
      </c>
      <c r="AR9497">
        <v>1</v>
      </c>
      <c r="AU9497">
        <v>2</v>
      </c>
      <c r="AW9497">
        <v>4</v>
      </c>
    </row>
    <row r="9498" spans="1:49" x14ac:dyDescent="0.3">
      <c r="A9498" t="s">
        <v>9498</v>
      </c>
      <c r="AM9498">
        <v>1</v>
      </c>
      <c r="AR9498">
        <v>2</v>
      </c>
      <c r="AT9498">
        <v>1</v>
      </c>
      <c r="AW9498">
        <v>4</v>
      </c>
    </row>
    <row r="9499" spans="1:49" x14ac:dyDescent="0.3">
      <c r="A9499" t="s">
        <v>9499</v>
      </c>
      <c r="E9499">
        <v>1</v>
      </c>
      <c r="AC9499">
        <v>1</v>
      </c>
      <c r="AI9499">
        <v>1</v>
      </c>
      <c r="AS9499">
        <v>1</v>
      </c>
      <c r="AW9499">
        <v>4</v>
      </c>
    </row>
    <row r="9500" spans="1:49" x14ac:dyDescent="0.3">
      <c r="A9500" t="s">
        <v>9500</v>
      </c>
      <c r="AC9500">
        <v>1</v>
      </c>
      <c r="AE9500">
        <v>1</v>
      </c>
      <c r="AJ9500">
        <v>1</v>
      </c>
      <c r="AO9500">
        <v>1</v>
      </c>
      <c r="AW9500">
        <v>4</v>
      </c>
    </row>
    <row r="9501" spans="1:49" x14ac:dyDescent="0.3">
      <c r="A9501" t="s">
        <v>9501</v>
      </c>
      <c r="AG9501">
        <v>1</v>
      </c>
      <c r="AJ9501">
        <v>1</v>
      </c>
      <c r="AN9501">
        <v>1</v>
      </c>
      <c r="AU9501">
        <v>1</v>
      </c>
      <c r="AW9501">
        <v>4</v>
      </c>
    </row>
    <row r="9502" spans="1:49" x14ac:dyDescent="0.3">
      <c r="A9502" t="s">
        <v>9502</v>
      </c>
      <c r="AB9502">
        <v>1</v>
      </c>
      <c r="AF9502">
        <v>2</v>
      </c>
      <c r="AG9502">
        <v>1</v>
      </c>
      <c r="AW9502">
        <v>4</v>
      </c>
    </row>
    <row r="9503" spans="1:49" x14ac:dyDescent="0.3">
      <c r="A9503" t="s">
        <v>9503</v>
      </c>
      <c r="H9503">
        <v>1</v>
      </c>
      <c r="K9503">
        <v>1</v>
      </c>
      <c r="Z9503">
        <v>1</v>
      </c>
      <c r="AA9503">
        <v>1</v>
      </c>
      <c r="AW9503">
        <v>4</v>
      </c>
    </row>
    <row r="9504" spans="1:49" x14ac:dyDescent="0.3">
      <c r="A9504" t="s">
        <v>9504</v>
      </c>
      <c r="U9504">
        <v>1</v>
      </c>
      <c r="Y9504">
        <v>1</v>
      </c>
      <c r="AM9504">
        <v>1</v>
      </c>
      <c r="AT9504">
        <v>1</v>
      </c>
      <c r="AW9504">
        <v>4</v>
      </c>
    </row>
    <row r="9505" spans="1:49" x14ac:dyDescent="0.3">
      <c r="A9505" t="s">
        <v>9505</v>
      </c>
      <c r="M9505">
        <v>1</v>
      </c>
      <c r="Q9505">
        <v>1</v>
      </c>
      <c r="X9505">
        <v>1</v>
      </c>
      <c r="AC9505">
        <v>1</v>
      </c>
      <c r="AW9505">
        <v>4</v>
      </c>
    </row>
    <row r="9506" spans="1:49" x14ac:dyDescent="0.3">
      <c r="A9506" t="s">
        <v>9506</v>
      </c>
      <c r="Z9506">
        <v>1</v>
      </c>
      <c r="AA9506">
        <v>1</v>
      </c>
      <c r="AB9506">
        <v>1</v>
      </c>
      <c r="AG9506">
        <v>1</v>
      </c>
      <c r="AW9506">
        <v>4</v>
      </c>
    </row>
    <row r="9507" spans="1:49" x14ac:dyDescent="0.3">
      <c r="A9507" t="s">
        <v>9507</v>
      </c>
      <c r="U9507">
        <v>1</v>
      </c>
      <c r="X9507">
        <v>1</v>
      </c>
      <c r="Y9507">
        <v>1</v>
      </c>
      <c r="AB9507">
        <v>1</v>
      </c>
      <c r="AW9507">
        <v>4</v>
      </c>
    </row>
    <row r="9508" spans="1:49" x14ac:dyDescent="0.3">
      <c r="A9508" t="s">
        <v>9508</v>
      </c>
      <c r="S9508">
        <v>1</v>
      </c>
      <c r="AE9508">
        <v>1</v>
      </c>
      <c r="AS9508">
        <v>2</v>
      </c>
      <c r="AW9508">
        <v>4</v>
      </c>
    </row>
    <row r="9509" spans="1:49" x14ac:dyDescent="0.3">
      <c r="A9509" t="s">
        <v>9509</v>
      </c>
      <c r="U9509">
        <v>1</v>
      </c>
      <c r="Z9509">
        <v>1</v>
      </c>
      <c r="AC9509">
        <v>1</v>
      </c>
      <c r="AM9509">
        <v>1</v>
      </c>
      <c r="AW9509">
        <v>4</v>
      </c>
    </row>
    <row r="9510" spans="1:49" x14ac:dyDescent="0.3">
      <c r="A9510" t="s">
        <v>9510</v>
      </c>
      <c r="AA9510">
        <v>1</v>
      </c>
      <c r="AF9510">
        <v>1</v>
      </c>
      <c r="AH9510">
        <v>1</v>
      </c>
      <c r="AI9510">
        <v>1</v>
      </c>
      <c r="AW9510">
        <v>4</v>
      </c>
    </row>
    <row r="9511" spans="1:49" x14ac:dyDescent="0.3">
      <c r="A9511" t="s">
        <v>9511</v>
      </c>
      <c r="X9511">
        <v>1</v>
      </c>
      <c r="AF9511">
        <v>1</v>
      </c>
      <c r="AH9511">
        <v>1</v>
      </c>
      <c r="AL9511">
        <v>1</v>
      </c>
      <c r="AW9511">
        <v>4</v>
      </c>
    </row>
    <row r="9512" spans="1:49" x14ac:dyDescent="0.3">
      <c r="A9512" t="s">
        <v>9512</v>
      </c>
      <c r="AF9512">
        <v>1</v>
      </c>
      <c r="AN9512">
        <v>1</v>
      </c>
      <c r="AP9512">
        <v>1</v>
      </c>
      <c r="AQ9512">
        <v>1</v>
      </c>
      <c r="AW9512">
        <v>4</v>
      </c>
    </row>
    <row r="9513" spans="1:49" x14ac:dyDescent="0.3">
      <c r="A9513" t="s">
        <v>9513</v>
      </c>
      <c r="AC9513">
        <v>1</v>
      </c>
      <c r="AD9513">
        <v>1</v>
      </c>
      <c r="AG9513">
        <v>1</v>
      </c>
      <c r="AJ9513">
        <v>1</v>
      </c>
      <c r="AW9513">
        <v>4</v>
      </c>
    </row>
    <row r="9514" spans="1:49" x14ac:dyDescent="0.3">
      <c r="A9514" t="s">
        <v>9514</v>
      </c>
      <c r="V9514">
        <v>1</v>
      </c>
      <c r="AL9514">
        <v>1</v>
      </c>
      <c r="AR9514">
        <v>1</v>
      </c>
      <c r="AU9514">
        <v>1</v>
      </c>
      <c r="AW9514">
        <v>4</v>
      </c>
    </row>
    <row r="9515" spans="1:49" x14ac:dyDescent="0.3">
      <c r="A9515" t="s">
        <v>9515</v>
      </c>
      <c r="O9515">
        <v>2</v>
      </c>
      <c r="T9515">
        <v>1</v>
      </c>
      <c r="AR9515">
        <v>1</v>
      </c>
      <c r="AW9515">
        <v>4</v>
      </c>
    </row>
    <row r="9516" spans="1:49" x14ac:dyDescent="0.3">
      <c r="A9516" t="s">
        <v>9516</v>
      </c>
      <c r="AJ9516">
        <v>1</v>
      </c>
      <c r="AL9516">
        <v>2</v>
      </c>
      <c r="AN9516">
        <v>1</v>
      </c>
      <c r="AW9516">
        <v>4</v>
      </c>
    </row>
    <row r="9517" spans="1:49" x14ac:dyDescent="0.3">
      <c r="A9517" t="s">
        <v>9517</v>
      </c>
      <c r="R9517">
        <v>1</v>
      </c>
      <c r="W9517">
        <v>1</v>
      </c>
      <c r="AC9517">
        <v>1</v>
      </c>
      <c r="AG9517">
        <v>1</v>
      </c>
      <c r="AW9517">
        <v>4</v>
      </c>
    </row>
    <row r="9518" spans="1:49" x14ac:dyDescent="0.3">
      <c r="A9518" t="s">
        <v>9518</v>
      </c>
      <c r="AM9518">
        <v>1</v>
      </c>
      <c r="AN9518">
        <v>1</v>
      </c>
      <c r="AP9518">
        <v>1</v>
      </c>
      <c r="AU9518">
        <v>1</v>
      </c>
      <c r="AW9518">
        <v>4</v>
      </c>
    </row>
    <row r="9519" spans="1:49" x14ac:dyDescent="0.3">
      <c r="A9519" t="s">
        <v>9519</v>
      </c>
      <c r="AK9519">
        <v>1</v>
      </c>
      <c r="AN9519">
        <v>2</v>
      </c>
      <c r="AU9519">
        <v>1</v>
      </c>
      <c r="AW9519">
        <v>4</v>
      </c>
    </row>
    <row r="9520" spans="1:49" x14ac:dyDescent="0.3">
      <c r="A9520" t="s">
        <v>9520</v>
      </c>
      <c r="Z9520">
        <v>1</v>
      </c>
      <c r="AF9520">
        <v>1</v>
      </c>
      <c r="AL9520">
        <v>1</v>
      </c>
      <c r="AU9520">
        <v>1</v>
      </c>
      <c r="AW9520">
        <v>4</v>
      </c>
    </row>
    <row r="9521" spans="1:49" x14ac:dyDescent="0.3">
      <c r="A9521" t="s">
        <v>9521</v>
      </c>
      <c r="F9521">
        <v>1</v>
      </c>
      <c r="Q9521">
        <v>2</v>
      </c>
      <c r="Z9521">
        <v>1</v>
      </c>
      <c r="AW9521">
        <v>4</v>
      </c>
    </row>
    <row r="9522" spans="1:49" x14ac:dyDescent="0.3">
      <c r="A9522" t="s">
        <v>9522</v>
      </c>
      <c r="Q9522">
        <v>1</v>
      </c>
      <c r="W9522">
        <v>1</v>
      </c>
      <c r="AB9522">
        <v>1</v>
      </c>
      <c r="AG9522">
        <v>1</v>
      </c>
      <c r="AW9522">
        <v>4</v>
      </c>
    </row>
    <row r="9523" spans="1:49" x14ac:dyDescent="0.3">
      <c r="A9523" t="s">
        <v>9523</v>
      </c>
      <c r="Z9523">
        <v>1</v>
      </c>
      <c r="AB9523">
        <v>1</v>
      </c>
      <c r="AC9523">
        <v>1</v>
      </c>
      <c r="AK9523">
        <v>1</v>
      </c>
      <c r="AW9523">
        <v>4</v>
      </c>
    </row>
    <row r="9524" spans="1:49" x14ac:dyDescent="0.3">
      <c r="A9524" t="s">
        <v>9524</v>
      </c>
      <c r="AQ9524">
        <v>1</v>
      </c>
      <c r="AS9524">
        <v>2</v>
      </c>
      <c r="AU9524">
        <v>1</v>
      </c>
      <c r="AW9524">
        <v>4</v>
      </c>
    </row>
    <row r="9525" spans="1:49" x14ac:dyDescent="0.3">
      <c r="A9525" t="s">
        <v>9525</v>
      </c>
      <c r="C9525">
        <v>1</v>
      </c>
      <c r="L9525">
        <v>1</v>
      </c>
      <c r="Q9525">
        <v>1</v>
      </c>
      <c r="S9525">
        <v>1</v>
      </c>
      <c r="AW9525">
        <v>4</v>
      </c>
    </row>
    <row r="9526" spans="1:49" x14ac:dyDescent="0.3">
      <c r="A9526" t="s">
        <v>9526</v>
      </c>
      <c r="S9526">
        <v>1</v>
      </c>
      <c r="AA9526">
        <v>1</v>
      </c>
      <c r="AB9526">
        <v>1</v>
      </c>
      <c r="AE9526">
        <v>1</v>
      </c>
      <c r="AW9526">
        <v>4</v>
      </c>
    </row>
    <row r="9527" spans="1:49" x14ac:dyDescent="0.3">
      <c r="A9527" t="s">
        <v>9527</v>
      </c>
      <c r="E9527">
        <v>1</v>
      </c>
      <c r="Q9527">
        <v>1</v>
      </c>
      <c r="T9527">
        <v>1</v>
      </c>
      <c r="AB9527">
        <v>1</v>
      </c>
      <c r="AW9527">
        <v>4</v>
      </c>
    </row>
    <row r="9528" spans="1:49" x14ac:dyDescent="0.3">
      <c r="A9528" t="s">
        <v>9528</v>
      </c>
      <c r="AH9528">
        <v>1</v>
      </c>
      <c r="AM9528">
        <v>1</v>
      </c>
      <c r="AN9528">
        <v>2</v>
      </c>
      <c r="AW9528">
        <v>4</v>
      </c>
    </row>
    <row r="9529" spans="1:49" x14ac:dyDescent="0.3">
      <c r="A9529" t="s">
        <v>9529</v>
      </c>
      <c r="T9529">
        <v>1</v>
      </c>
      <c r="AK9529">
        <v>1</v>
      </c>
      <c r="AL9529">
        <v>1</v>
      </c>
      <c r="AT9529">
        <v>1</v>
      </c>
      <c r="AW9529">
        <v>4</v>
      </c>
    </row>
    <row r="9530" spans="1:49" x14ac:dyDescent="0.3">
      <c r="A9530" t="s">
        <v>9530</v>
      </c>
      <c r="Y9530">
        <v>1</v>
      </c>
      <c r="AH9530">
        <v>1</v>
      </c>
      <c r="AK9530">
        <v>1</v>
      </c>
      <c r="AU9530">
        <v>1</v>
      </c>
      <c r="AW9530">
        <v>4</v>
      </c>
    </row>
    <row r="9531" spans="1:49" x14ac:dyDescent="0.3">
      <c r="A9531" t="s">
        <v>9531</v>
      </c>
      <c r="D9531">
        <v>1</v>
      </c>
      <c r="AD9531">
        <v>1</v>
      </c>
      <c r="AL9531">
        <v>1</v>
      </c>
      <c r="AP9531">
        <v>1</v>
      </c>
      <c r="AW9531">
        <v>4</v>
      </c>
    </row>
    <row r="9532" spans="1:49" x14ac:dyDescent="0.3">
      <c r="A9532" t="s">
        <v>9532</v>
      </c>
      <c r="D9532">
        <v>1</v>
      </c>
      <c r="AJ9532">
        <v>1</v>
      </c>
      <c r="AN9532">
        <v>1</v>
      </c>
      <c r="AQ9532">
        <v>1</v>
      </c>
      <c r="AW9532">
        <v>4</v>
      </c>
    </row>
    <row r="9533" spans="1:49" x14ac:dyDescent="0.3">
      <c r="A9533" t="s">
        <v>9533</v>
      </c>
      <c r="M9533">
        <v>1</v>
      </c>
      <c r="W9533">
        <v>1</v>
      </c>
      <c r="AP9533">
        <v>1</v>
      </c>
      <c r="AT9533">
        <v>1</v>
      </c>
      <c r="AW9533">
        <v>4</v>
      </c>
    </row>
    <row r="9534" spans="1:49" x14ac:dyDescent="0.3">
      <c r="A9534" t="s">
        <v>9534</v>
      </c>
      <c r="AI9534">
        <v>1</v>
      </c>
      <c r="AK9534">
        <v>1</v>
      </c>
      <c r="AL9534">
        <v>1</v>
      </c>
      <c r="AM9534">
        <v>1</v>
      </c>
      <c r="AW9534">
        <v>4</v>
      </c>
    </row>
    <row r="9535" spans="1:49" x14ac:dyDescent="0.3">
      <c r="A9535" t="s">
        <v>9535</v>
      </c>
      <c r="T9535">
        <v>1</v>
      </c>
      <c r="AC9535">
        <v>1</v>
      </c>
      <c r="AG9535">
        <v>1</v>
      </c>
      <c r="AK9535">
        <v>1</v>
      </c>
      <c r="AW9535">
        <v>4</v>
      </c>
    </row>
    <row r="9536" spans="1:49" x14ac:dyDescent="0.3">
      <c r="A9536" t="s">
        <v>9536</v>
      </c>
      <c r="AO9536">
        <v>1</v>
      </c>
      <c r="AP9536">
        <v>1</v>
      </c>
      <c r="AT9536">
        <v>2</v>
      </c>
      <c r="AW9536">
        <v>4</v>
      </c>
    </row>
    <row r="9537" spans="1:49" x14ac:dyDescent="0.3">
      <c r="A9537" t="s">
        <v>9537</v>
      </c>
      <c r="S9537">
        <v>1</v>
      </c>
      <c r="V9537">
        <v>1</v>
      </c>
      <c r="W9537">
        <v>1</v>
      </c>
      <c r="AL9537">
        <v>1</v>
      </c>
      <c r="AW9537">
        <v>4</v>
      </c>
    </row>
    <row r="9538" spans="1:49" x14ac:dyDescent="0.3">
      <c r="A9538" t="s">
        <v>9538</v>
      </c>
      <c r="J9538">
        <v>1</v>
      </c>
      <c r="AI9538">
        <v>2</v>
      </c>
      <c r="AM9538">
        <v>1</v>
      </c>
      <c r="AW9538">
        <v>4</v>
      </c>
    </row>
    <row r="9539" spans="1:49" x14ac:dyDescent="0.3">
      <c r="A9539" t="s">
        <v>9539</v>
      </c>
      <c r="U9539">
        <v>1</v>
      </c>
      <c r="W9539">
        <v>1</v>
      </c>
      <c r="AF9539">
        <v>1</v>
      </c>
      <c r="AK9539">
        <v>1</v>
      </c>
      <c r="AW9539">
        <v>4</v>
      </c>
    </row>
    <row r="9540" spans="1:49" x14ac:dyDescent="0.3">
      <c r="A9540" t="s">
        <v>9540</v>
      </c>
      <c r="M9540">
        <v>1</v>
      </c>
      <c r="P9540">
        <v>1</v>
      </c>
      <c r="T9540">
        <v>1</v>
      </c>
      <c r="Z9540">
        <v>1</v>
      </c>
      <c r="AW9540">
        <v>4</v>
      </c>
    </row>
    <row r="9541" spans="1:49" x14ac:dyDescent="0.3">
      <c r="A9541" t="s">
        <v>9541</v>
      </c>
      <c r="J9541">
        <v>1</v>
      </c>
      <c r="M9541">
        <v>1</v>
      </c>
      <c r="N9541">
        <v>1</v>
      </c>
      <c r="Q9541">
        <v>1</v>
      </c>
      <c r="AW9541">
        <v>4</v>
      </c>
    </row>
    <row r="9542" spans="1:49" x14ac:dyDescent="0.3">
      <c r="A9542" t="s">
        <v>9542</v>
      </c>
      <c r="F9542">
        <v>1</v>
      </c>
      <c r="L9542">
        <v>1</v>
      </c>
      <c r="AI9542">
        <v>1</v>
      </c>
      <c r="AP9542">
        <v>1</v>
      </c>
      <c r="AW9542">
        <v>4</v>
      </c>
    </row>
    <row r="9543" spans="1:49" x14ac:dyDescent="0.3">
      <c r="A9543" t="s">
        <v>9543</v>
      </c>
      <c r="D9543">
        <v>1</v>
      </c>
      <c r="H9543">
        <v>1</v>
      </c>
      <c r="U9543">
        <v>1</v>
      </c>
      <c r="V9543">
        <v>1</v>
      </c>
      <c r="AW9543">
        <v>4</v>
      </c>
    </row>
    <row r="9544" spans="1:49" x14ac:dyDescent="0.3">
      <c r="A9544" t="s">
        <v>9544</v>
      </c>
      <c r="Y9544">
        <v>1</v>
      </c>
      <c r="AJ9544">
        <v>1</v>
      </c>
      <c r="AM9544">
        <v>1</v>
      </c>
      <c r="AO9544">
        <v>1</v>
      </c>
      <c r="AW9544">
        <v>4</v>
      </c>
    </row>
    <row r="9545" spans="1:49" x14ac:dyDescent="0.3">
      <c r="A9545" t="s">
        <v>9545</v>
      </c>
      <c r="AE9545">
        <v>1</v>
      </c>
      <c r="AH9545">
        <v>1</v>
      </c>
      <c r="AJ9545">
        <v>1</v>
      </c>
      <c r="AT9545">
        <v>1</v>
      </c>
      <c r="AW9545">
        <v>4</v>
      </c>
    </row>
    <row r="9546" spans="1:49" x14ac:dyDescent="0.3">
      <c r="A9546" t="s">
        <v>9546</v>
      </c>
      <c r="G9546">
        <v>1</v>
      </c>
      <c r="K9546">
        <v>1</v>
      </c>
      <c r="M9546">
        <v>1</v>
      </c>
      <c r="T9546">
        <v>1</v>
      </c>
      <c r="AW9546">
        <v>4</v>
      </c>
    </row>
    <row r="9547" spans="1:49" x14ac:dyDescent="0.3">
      <c r="A9547" t="s">
        <v>9547</v>
      </c>
      <c r="AO9547">
        <v>2</v>
      </c>
      <c r="AR9547">
        <v>1</v>
      </c>
      <c r="AS9547">
        <v>1</v>
      </c>
      <c r="AW9547">
        <v>4</v>
      </c>
    </row>
    <row r="9548" spans="1:49" x14ac:dyDescent="0.3">
      <c r="A9548" t="s">
        <v>9548</v>
      </c>
      <c r="E9548">
        <v>1</v>
      </c>
      <c r="M9548">
        <v>1</v>
      </c>
      <c r="AF9548">
        <v>1</v>
      </c>
      <c r="AT9548">
        <v>1</v>
      </c>
      <c r="AW9548">
        <v>4</v>
      </c>
    </row>
    <row r="9549" spans="1:49" x14ac:dyDescent="0.3">
      <c r="A9549" t="s">
        <v>9549</v>
      </c>
      <c r="AA9549">
        <v>1</v>
      </c>
      <c r="AJ9549">
        <v>1</v>
      </c>
      <c r="AL9549">
        <v>1</v>
      </c>
      <c r="AR9549">
        <v>1</v>
      </c>
      <c r="AW9549">
        <v>4</v>
      </c>
    </row>
    <row r="9550" spans="1:49" x14ac:dyDescent="0.3">
      <c r="A9550" t="s">
        <v>9550</v>
      </c>
      <c r="AN9550">
        <v>2</v>
      </c>
      <c r="AO9550">
        <v>1</v>
      </c>
      <c r="AU9550">
        <v>1</v>
      </c>
      <c r="AW9550">
        <v>4</v>
      </c>
    </row>
    <row r="9551" spans="1:49" x14ac:dyDescent="0.3">
      <c r="A9551" t="s">
        <v>9551</v>
      </c>
      <c r="I9551">
        <v>1</v>
      </c>
      <c r="L9551">
        <v>1</v>
      </c>
      <c r="AB9551">
        <v>1</v>
      </c>
      <c r="AN9551">
        <v>1</v>
      </c>
      <c r="AW9551">
        <v>4</v>
      </c>
    </row>
    <row r="9552" spans="1:49" x14ac:dyDescent="0.3">
      <c r="A9552" t="s">
        <v>9552</v>
      </c>
      <c r="E9552">
        <v>1</v>
      </c>
      <c r="M9552">
        <v>1</v>
      </c>
      <c r="Q9552">
        <v>1</v>
      </c>
      <c r="AC9552">
        <v>1</v>
      </c>
      <c r="AW9552">
        <v>4</v>
      </c>
    </row>
    <row r="9553" spans="1:49" x14ac:dyDescent="0.3">
      <c r="A9553" t="s">
        <v>9553</v>
      </c>
      <c r="R9553">
        <v>1</v>
      </c>
      <c r="S9553">
        <v>1</v>
      </c>
      <c r="AI9553">
        <v>1</v>
      </c>
      <c r="AJ9553">
        <v>1</v>
      </c>
      <c r="AW9553">
        <v>4</v>
      </c>
    </row>
    <row r="9554" spans="1:49" x14ac:dyDescent="0.3">
      <c r="A9554" t="s">
        <v>9554</v>
      </c>
      <c r="J9554">
        <v>1</v>
      </c>
      <c r="P9554">
        <v>1</v>
      </c>
      <c r="AD9554">
        <v>1</v>
      </c>
      <c r="AH9554">
        <v>1</v>
      </c>
      <c r="AW9554">
        <v>4</v>
      </c>
    </row>
    <row r="9555" spans="1:49" x14ac:dyDescent="0.3">
      <c r="A9555" t="s">
        <v>9555</v>
      </c>
      <c r="K9555">
        <v>1</v>
      </c>
      <c r="R9555">
        <v>1</v>
      </c>
      <c r="AI9555">
        <v>1</v>
      </c>
      <c r="AJ9555">
        <v>1</v>
      </c>
      <c r="AW9555">
        <v>4</v>
      </c>
    </row>
    <row r="9556" spans="1:49" x14ac:dyDescent="0.3">
      <c r="A9556" t="s">
        <v>9556</v>
      </c>
      <c r="O9556">
        <v>1</v>
      </c>
      <c r="AB9556">
        <v>1</v>
      </c>
      <c r="AC9556">
        <v>1</v>
      </c>
      <c r="AL9556">
        <v>1</v>
      </c>
      <c r="AW9556">
        <v>4</v>
      </c>
    </row>
    <row r="9557" spans="1:49" x14ac:dyDescent="0.3">
      <c r="A9557" t="s">
        <v>9557</v>
      </c>
      <c r="J9557">
        <v>1</v>
      </c>
      <c r="N9557">
        <v>1</v>
      </c>
      <c r="R9557">
        <v>1</v>
      </c>
      <c r="AE9557">
        <v>1</v>
      </c>
      <c r="AW9557">
        <v>4</v>
      </c>
    </row>
    <row r="9558" spans="1:49" x14ac:dyDescent="0.3">
      <c r="A9558" t="s">
        <v>9558</v>
      </c>
      <c r="I9558">
        <v>1</v>
      </c>
      <c r="J9558">
        <v>2</v>
      </c>
      <c r="M9558">
        <v>1</v>
      </c>
      <c r="AW9558">
        <v>4</v>
      </c>
    </row>
    <row r="9559" spans="1:49" x14ac:dyDescent="0.3">
      <c r="A9559" t="s">
        <v>9559</v>
      </c>
      <c r="U9559">
        <v>1</v>
      </c>
      <c r="AI9559">
        <v>1</v>
      </c>
      <c r="AL9559">
        <v>1</v>
      </c>
      <c r="AR9559">
        <v>1</v>
      </c>
      <c r="AW9559">
        <v>4</v>
      </c>
    </row>
    <row r="9560" spans="1:49" x14ac:dyDescent="0.3">
      <c r="A9560" t="s">
        <v>9560</v>
      </c>
      <c r="N9560">
        <v>1</v>
      </c>
      <c r="U9560">
        <v>1</v>
      </c>
      <c r="AC9560">
        <v>1</v>
      </c>
      <c r="AF9560">
        <v>1</v>
      </c>
      <c r="AW9560">
        <v>4</v>
      </c>
    </row>
    <row r="9561" spans="1:49" x14ac:dyDescent="0.3">
      <c r="A9561" t="s">
        <v>9561</v>
      </c>
      <c r="AA9561">
        <v>1</v>
      </c>
      <c r="AG9561">
        <v>1</v>
      </c>
      <c r="AL9561">
        <v>1</v>
      </c>
      <c r="AN9561">
        <v>1</v>
      </c>
      <c r="AW9561">
        <v>4</v>
      </c>
    </row>
    <row r="9562" spans="1:49" x14ac:dyDescent="0.3">
      <c r="A9562" t="s">
        <v>9562</v>
      </c>
      <c r="B9562">
        <v>2</v>
      </c>
      <c r="D9562">
        <v>1</v>
      </c>
      <c r="AS9562">
        <v>1</v>
      </c>
      <c r="AW9562">
        <v>4</v>
      </c>
    </row>
    <row r="9563" spans="1:49" x14ac:dyDescent="0.3">
      <c r="A9563" t="s">
        <v>9563</v>
      </c>
      <c r="M9563">
        <v>1</v>
      </c>
      <c r="S9563">
        <v>1</v>
      </c>
      <c r="U9563">
        <v>1</v>
      </c>
      <c r="AT9563">
        <v>1</v>
      </c>
      <c r="AW9563">
        <v>4</v>
      </c>
    </row>
    <row r="9564" spans="1:49" x14ac:dyDescent="0.3">
      <c r="A9564" t="s">
        <v>9564</v>
      </c>
      <c r="S9564">
        <v>1</v>
      </c>
      <c r="T9564">
        <v>1</v>
      </c>
      <c r="AF9564">
        <v>1</v>
      </c>
      <c r="AQ9564">
        <v>1</v>
      </c>
      <c r="AW9564">
        <v>4</v>
      </c>
    </row>
    <row r="9565" spans="1:49" x14ac:dyDescent="0.3">
      <c r="A9565" t="s">
        <v>9565</v>
      </c>
      <c r="AB9565">
        <v>1</v>
      </c>
      <c r="AI9565">
        <v>1</v>
      </c>
      <c r="AK9565">
        <v>1</v>
      </c>
      <c r="AO9565">
        <v>1</v>
      </c>
      <c r="AW9565">
        <v>4</v>
      </c>
    </row>
    <row r="9566" spans="1:49" x14ac:dyDescent="0.3">
      <c r="A9566" t="s">
        <v>9566</v>
      </c>
      <c r="G9566">
        <v>1</v>
      </c>
      <c r="H9566">
        <v>1</v>
      </c>
      <c r="N9566">
        <v>1</v>
      </c>
      <c r="R9566">
        <v>1</v>
      </c>
      <c r="AW9566">
        <v>4</v>
      </c>
    </row>
    <row r="9567" spans="1:49" x14ac:dyDescent="0.3">
      <c r="A9567" t="s">
        <v>9567</v>
      </c>
      <c r="AP9567">
        <v>1</v>
      </c>
      <c r="AQ9567">
        <v>2</v>
      </c>
      <c r="AU9567">
        <v>1</v>
      </c>
      <c r="AW9567">
        <v>4</v>
      </c>
    </row>
    <row r="9568" spans="1:49" x14ac:dyDescent="0.3">
      <c r="A9568" t="s">
        <v>9568</v>
      </c>
      <c r="C9568">
        <v>1</v>
      </c>
      <c r="H9568">
        <v>1</v>
      </c>
      <c r="M9568">
        <v>1</v>
      </c>
      <c r="Y9568">
        <v>1</v>
      </c>
      <c r="AW9568">
        <v>4</v>
      </c>
    </row>
    <row r="9569" spans="1:49" x14ac:dyDescent="0.3">
      <c r="A9569" t="s">
        <v>9569</v>
      </c>
      <c r="AH9569">
        <v>1</v>
      </c>
      <c r="AJ9569">
        <v>1</v>
      </c>
      <c r="AM9569">
        <v>2</v>
      </c>
      <c r="AW9569">
        <v>4</v>
      </c>
    </row>
    <row r="9570" spans="1:49" x14ac:dyDescent="0.3">
      <c r="A9570" t="s">
        <v>9570</v>
      </c>
      <c r="AJ9570">
        <v>1</v>
      </c>
      <c r="AP9570">
        <v>1</v>
      </c>
      <c r="AS9570">
        <v>2</v>
      </c>
      <c r="AW9570">
        <v>4</v>
      </c>
    </row>
    <row r="9571" spans="1:49" x14ac:dyDescent="0.3">
      <c r="A9571" t="s">
        <v>9571</v>
      </c>
      <c r="H9571">
        <v>1</v>
      </c>
      <c r="AS9571">
        <v>1</v>
      </c>
      <c r="AT9571">
        <v>2</v>
      </c>
      <c r="AW9571">
        <v>4</v>
      </c>
    </row>
    <row r="9572" spans="1:49" x14ac:dyDescent="0.3">
      <c r="A9572" t="s">
        <v>9572</v>
      </c>
      <c r="AP9572">
        <v>1</v>
      </c>
      <c r="AR9572">
        <v>1</v>
      </c>
      <c r="AT9572">
        <v>2</v>
      </c>
      <c r="AW9572">
        <v>4</v>
      </c>
    </row>
    <row r="9573" spans="1:49" x14ac:dyDescent="0.3">
      <c r="A9573" t="s">
        <v>9573</v>
      </c>
      <c r="AG9573">
        <v>1</v>
      </c>
      <c r="AI9573">
        <v>1</v>
      </c>
      <c r="AT9573">
        <v>1</v>
      </c>
      <c r="AU9573">
        <v>1</v>
      </c>
      <c r="AW9573">
        <v>4</v>
      </c>
    </row>
    <row r="9574" spans="1:49" x14ac:dyDescent="0.3">
      <c r="A9574" t="s">
        <v>9574</v>
      </c>
      <c r="Y9574">
        <v>1</v>
      </c>
      <c r="Z9574">
        <v>1</v>
      </c>
      <c r="AK9574">
        <v>1</v>
      </c>
      <c r="AS9574">
        <v>1</v>
      </c>
      <c r="AW9574">
        <v>4</v>
      </c>
    </row>
    <row r="9575" spans="1:49" x14ac:dyDescent="0.3">
      <c r="A9575" t="s">
        <v>9575</v>
      </c>
      <c r="AI9575">
        <v>1</v>
      </c>
      <c r="AL9575">
        <v>2</v>
      </c>
      <c r="AS9575">
        <v>1</v>
      </c>
      <c r="AW9575">
        <v>4</v>
      </c>
    </row>
    <row r="9576" spans="1:49" x14ac:dyDescent="0.3">
      <c r="A9576" t="s">
        <v>9576</v>
      </c>
      <c r="AJ9576">
        <v>1</v>
      </c>
      <c r="AL9576">
        <v>1</v>
      </c>
      <c r="AN9576">
        <v>1</v>
      </c>
      <c r="AT9576">
        <v>1</v>
      </c>
      <c r="AW9576">
        <v>4</v>
      </c>
    </row>
    <row r="9577" spans="1:49" x14ac:dyDescent="0.3">
      <c r="A9577" t="s">
        <v>9577</v>
      </c>
      <c r="AI9577">
        <v>1</v>
      </c>
      <c r="AL9577">
        <v>2</v>
      </c>
      <c r="AQ9577">
        <v>1</v>
      </c>
      <c r="AW9577">
        <v>4</v>
      </c>
    </row>
    <row r="9578" spans="1:49" x14ac:dyDescent="0.3">
      <c r="A9578" t="s">
        <v>9578</v>
      </c>
      <c r="AK9578">
        <v>1</v>
      </c>
      <c r="AN9578">
        <v>1</v>
      </c>
      <c r="AO9578">
        <v>1</v>
      </c>
      <c r="AP9578">
        <v>1</v>
      </c>
      <c r="AW9578">
        <v>4</v>
      </c>
    </row>
    <row r="9579" spans="1:49" x14ac:dyDescent="0.3">
      <c r="A9579" t="s">
        <v>9579</v>
      </c>
      <c r="I9579">
        <v>1</v>
      </c>
      <c r="X9579">
        <v>1</v>
      </c>
      <c r="AP9579">
        <v>1</v>
      </c>
      <c r="AU9579">
        <v>1</v>
      </c>
      <c r="AW9579">
        <v>4</v>
      </c>
    </row>
    <row r="9580" spans="1:49" x14ac:dyDescent="0.3">
      <c r="A9580" t="s">
        <v>9580</v>
      </c>
      <c r="S9580">
        <v>1</v>
      </c>
      <c r="AE9580">
        <v>1</v>
      </c>
      <c r="AH9580">
        <v>1</v>
      </c>
      <c r="AQ9580">
        <v>1</v>
      </c>
      <c r="AW9580">
        <v>4</v>
      </c>
    </row>
    <row r="9581" spans="1:49" x14ac:dyDescent="0.3">
      <c r="A9581" t="s">
        <v>9581</v>
      </c>
      <c r="AB9581">
        <v>1</v>
      </c>
      <c r="AG9581">
        <v>1</v>
      </c>
      <c r="AM9581">
        <v>1</v>
      </c>
      <c r="AN9581">
        <v>1</v>
      </c>
      <c r="AW9581">
        <v>4</v>
      </c>
    </row>
    <row r="9582" spans="1:49" x14ac:dyDescent="0.3">
      <c r="A9582" t="s">
        <v>9582</v>
      </c>
      <c r="E9582">
        <v>1</v>
      </c>
      <c r="S9582">
        <v>1</v>
      </c>
      <c r="AI9582">
        <v>1</v>
      </c>
      <c r="AN9582">
        <v>1</v>
      </c>
      <c r="AW9582">
        <v>4</v>
      </c>
    </row>
    <row r="9583" spans="1:49" x14ac:dyDescent="0.3">
      <c r="A9583" t="s">
        <v>9583</v>
      </c>
      <c r="E9583">
        <v>1</v>
      </c>
      <c r="AK9583">
        <v>1</v>
      </c>
      <c r="AL9583">
        <v>1</v>
      </c>
      <c r="AM9583">
        <v>1</v>
      </c>
      <c r="AW9583">
        <v>4</v>
      </c>
    </row>
    <row r="9584" spans="1:49" x14ac:dyDescent="0.3">
      <c r="A9584" t="s">
        <v>9584</v>
      </c>
      <c r="AO9584">
        <v>1</v>
      </c>
      <c r="AQ9584">
        <v>1</v>
      </c>
      <c r="AR9584">
        <v>1</v>
      </c>
      <c r="AS9584">
        <v>1</v>
      </c>
      <c r="AW9584">
        <v>4</v>
      </c>
    </row>
    <row r="9585" spans="1:49" x14ac:dyDescent="0.3">
      <c r="A9585" t="s">
        <v>9585</v>
      </c>
      <c r="M9585">
        <v>1</v>
      </c>
      <c r="Q9585">
        <v>1</v>
      </c>
      <c r="AT9585">
        <v>2</v>
      </c>
      <c r="AW9585">
        <v>4</v>
      </c>
    </row>
    <row r="9586" spans="1:49" x14ac:dyDescent="0.3">
      <c r="A9586" t="s">
        <v>9586</v>
      </c>
      <c r="C9586">
        <v>1</v>
      </c>
      <c r="D9586">
        <v>1</v>
      </c>
      <c r="L9586">
        <v>1</v>
      </c>
      <c r="W9586">
        <v>1</v>
      </c>
      <c r="AW9586">
        <v>4</v>
      </c>
    </row>
    <row r="9587" spans="1:49" x14ac:dyDescent="0.3">
      <c r="A9587" t="s">
        <v>9587</v>
      </c>
      <c r="D9587">
        <v>1</v>
      </c>
      <c r="AO9587">
        <v>1</v>
      </c>
      <c r="AQ9587">
        <v>1</v>
      </c>
      <c r="AR9587">
        <v>1</v>
      </c>
      <c r="AW9587">
        <v>4</v>
      </c>
    </row>
    <row r="9588" spans="1:49" x14ac:dyDescent="0.3">
      <c r="A9588" t="s">
        <v>9588</v>
      </c>
      <c r="E9588">
        <v>1</v>
      </c>
      <c r="Q9588">
        <v>1</v>
      </c>
      <c r="R9588">
        <v>1</v>
      </c>
      <c r="W9588">
        <v>1</v>
      </c>
      <c r="AW9588">
        <v>4</v>
      </c>
    </row>
    <row r="9589" spans="1:49" x14ac:dyDescent="0.3">
      <c r="A9589" t="s">
        <v>9589</v>
      </c>
      <c r="AK9589">
        <v>1</v>
      </c>
      <c r="AM9589">
        <v>2</v>
      </c>
      <c r="AS9589">
        <v>1</v>
      </c>
      <c r="AW9589">
        <v>4</v>
      </c>
    </row>
    <row r="9590" spans="1:49" x14ac:dyDescent="0.3">
      <c r="A9590" t="s">
        <v>9590</v>
      </c>
      <c r="J9590">
        <v>1</v>
      </c>
      <c r="N9590">
        <v>1</v>
      </c>
      <c r="Q9590">
        <v>1</v>
      </c>
      <c r="AA9590">
        <v>1</v>
      </c>
      <c r="AW9590">
        <v>4</v>
      </c>
    </row>
    <row r="9591" spans="1:49" x14ac:dyDescent="0.3">
      <c r="A9591" t="s">
        <v>9591</v>
      </c>
      <c r="B9591">
        <v>1</v>
      </c>
      <c r="C9591">
        <v>1</v>
      </c>
      <c r="O9591">
        <v>1</v>
      </c>
      <c r="R9591">
        <v>1</v>
      </c>
      <c r="AW9591">
        <v>4</v>
      </c>
    </row>
    <row r="9592" spans="1:49" x14ac:dyDescent="0.3">
      <c r="A9592" t="s">
        <v>9592</v>
      </c>
      <c r="D9592">
        <v>1</v>
      </c>
      <c r="I9592">
        <v>1</v>
      </c>
      <c r="O9592">
        <v>1</v>
      </c>
      <c r="S9592">
        <v>1</v>
      </c>
      <c r="AW9592">
        <v>4</v>
      </c>
    </row>
    <row r="9593" spans="1:49" x14ac:dyDescent="0.3">
      <c r="A9593" t="s">
        <v>9593</v>
      </c>
      <c r="B9593">
        <v>1</v>
      </c>
      <c r="H9593">
        <v>1</v>
      </c>
      <c r="J9593">
        <v>1</v>
      </c>
      <c r="T9593">
        <v>1</v>
      </c>
      <c r="AW9593">
        <v>4</v>
      </c>
    </row>
    <row r="9594" spans="1:49" x14ac:dyDescent="0.3">
      <c r="A9594" t="s">
        <v>9594</v>
      </c>
      <c r="G9594">
        <v>1</v>
      </c>
      <c r="H9594">
        <v>1</v>
      </c>
      <c r="W9594">
        <v>1</v>
      </c>
      <c r="AD9594">
        <v>1</v>
      </c>
      <c r="AW9594">
        <v>4</v>
      </c>
    </row>
    <row r="9595" spans="1:49" x14ac:dyDescent="0.3">
      <c r="A9595" t="s">
        <v>9595</v>
      </c>
      <c r="AL9595">
        <v>1</v>
      </c>
      <c r="AP9595">
        <v>1</v>
      </c>
      <c r="AS9595">
        <v>2</v>
      </c>
      <c r="AW9595">
        <v>4</v>
      </c>
    </row>
    <row r="9596" spans="1:49" x14ac:dyDescent="0.3">
      <c r="A9596" t="s">
        <v>9596</v>
      </c>
      <c r="X9596">
        <v>1</v>
      </c>
      <c r="AF9596">
        <v>1</v>
      </c>
      <c r="AI9596">
        <v>1</v>
      </c>
      <c r="AR9596">
        <v>1</v>
      </c>
      <c r="AW9596">
        <v>4</v>
      </c>
    </row>
    <row r="9597" spans="1:49" x14ac:dyDescent="0.3">
      <c r="A9597" t="s">
        <v>9597</v>
      </c>
      <c r="C9597">
        <v>1</v>
      </c>
      <c r="D9597">
        <v>1</v>
      </c>
      <c r="P9597">
        <v>1</v>
      </c>
      <c r="AK9597">
        <v>1</v>
      </c>
      <c r="AW9597">
        <v>4</v>
      </c>
    </row>
    <row r="9598" spans="1:49" x14ac:dyDescent="0.3">
      <c r="A9598" t="s">
        <v>9598</v>
      </c>
      <c r="AG9598">
        <v>1</v>
      </c>
      <c r="AK9598">
        <v>1</v>
      </c>
      <c r="AQ9598">
        <v>1</v>
      </c>
      <c r="AS9598">
        <v>1</v>
      </c>
      <c r="AW9598">
        <v>4</v>
      </c>
    </row>
    <row r="9599" spans="1:49" x14ac:dyDescent="0.3">
      <c r="A9599" t="s">
        <v>9599</v>
      </c>
      <c r="I9599">
        <v>1</v>
      </c>
      <c r="K9599">
        <v>1</v>
      </c>
      <c r="M9599">
        <v>1</v>
      </c>
      <c r="AA9599">
        <v>1</v>
      </c>
      <c r="AW9599">
        <v>4</v>
      </c>
    </row>
    <row r="9600" spans="1:49" x14ac:dyDescent="0.3">
      <c r="A9600" t="s">
        <v>9600</v>
      </c>
      <c r="B9600">
        <v>1</v>
      </c>
      <c r="H9600">
        <v>1</v>
      </c>
      <c r="Q9600">
        <v>1</v>
      </c>
      <c r="AT9600">
        <v>1</v>
      </c>
      <c r="AW9600">
        <v>4</v>
      </c>
    </row>
    <row r="9601" spans="1:49" x14ac:dyDescent="0.3">
      <c r="A9601" t="s">
        <v>9601</v>
      </c>
      <c r="AF9601">
        <v>1</v>
      </c>
      <c r="AM9601">
        <v>1</v>
      </c>
      <c r="AT9601">
        <v>1</v>
      </c>
      <c r="AU9601">
        <v>1</v>
      </c>
      <c r="AW9601">
        <v>4</v>
      </c>
    </row>
    <row r="9602" spans="1:49" x14ac:dyDescent="0.3">
      <c r="A9602" t="s">
        <v>9602</v>
      </c>
      <c r="AR9602">
        <v>2</v>
      </c>
      <c r="AS9602">
        <v>1</v>
      </c>
      <c r="AT9602">
        <v>1</v>
      </c>
      <c r="AW9602">
        <v>4</v>
      </c>
    </row>
    <row r="9603" spans="1:49" x14ac:dyDescent="0.3">
      <c r="A9603" t="s">
        <v>9603</v>
      </c>
      <c r="R9603">
        <v>1</v>
      </c>
      <c r="AP9603">
        <v>1</v>
      </c>
      <c r="AQ9603">
        <v>2</v>
      </c>
      <c r="AW9603">
        <v>4</v>
      </c>
    </row>
    <row r="9604" spans="1:49" x14ac:dyDescent="0.3">
      <c r="A9604" t="s">
        <v>9604</v>
      </c>
      <c r="AC9604">
        <v>1</v>
      </c>
      <c r="AO9604">
        <v>1</v>
      </c>
      <c r="AQ9604">
        <v>1</v>
      </c>
      <c r="AS9604">
        <v>1</v>
      </c>
      <c r="AW9604">
        <v>4</v>
      </c>
    </row>
    <row r="9605" spans="1:49" x14ac:dyDescent="0.3">
      <c r="A9605" t="s">
        <v>9605</v>
      </c>
      <c r="AF9605">
        <v>1</v>
      </c>
      <c r="AL9605">
        <v>1</v>
      </c>
      <c r="AQ9605">
        <v>2</v>
      </c>
      <c r="AW9605">
        <v>4</v>
      </c>
    </row>
    <row r="9606" spans="1:49" x14ac:dyDescent="0.3">
      <c r="A9606" t="s">
        <v>9606</v>
      </c>
      <c r="AJ9606">
        <v>1</v>
      </c>
      <c r="AM9606">
        <v>1</v>
      </c>
      <c r="AN9606">
        <v>1</v>
      </c>
      <c r="AS9606">
        <v>1</v>
      </c>
      <c r="AW9606">
        <v>4</v>
      </c>
    </row>
    <row r="9607" spans="1:49" x14ac:dyDescent="0.3">
      <c r="A9607" t="s">
        <v>9607</v>
      </c>
      <c r="R9607">
        <v>1</v>
      </c>
      <c r="U9607">
        <v>1</v>
      </c>
      <c r="W9607">
        <v>1</v>
      </c>
      <c r="AG9607">
        <v>1</v>
      </c>
      <c r="AW9607">
        <v>4</v>
      </c>
    </row>
    <row r="9608" spans="1:49" x14ac:dyDescent="0.3">
      <c r="A9608" t="s">
        <v>9608</v>
      </c>
      <c r="AM9608">
        <v>1</v>
      </c>
      <c r="AP9608">
        <v>2</v>
      </c>
      <c r="AU9608">
        <v>1</v>
      </c>
      <c r="AW9608">
        <v>4</v>
      </c>
    </row>
    <row r="9609" spans="1:49" x14ac:dyDescent="0.3">
      <c r="A9609" t="s">
        <v>9609</v>
      </c>
      <c r="O9609">
        <v>2</v>
      </c>
      <c r="W9609">
        <v>1</v>
      </c>
      <c r="AH9609">
        <v>1</v>
      </c>
      <c r="AW9609">
        <v>4</v>
      </c>
    </row>
    <row r="9610" spans="1:49" x14ac:dyDescent="0.3">
      <c r="A9610" t="s">
        <v>9610</v>
      </c>
      <c r="X9610">
        <v>1</v>
      </c>
      <c r="AC9610">
        <v>1</v>
      </c>
      <c r="AJ9610">
        <v>1</v>
      </c>
      <c r="AL9610">
        <v>1</v>
      </c>
      <c r="AW9610">
        <v>4</v>
      </c>
    </row>
    <row r="9611" spans="1:49" x14ac:dyDescent="0.3">
      <c r="A9611" t="s">
        <v>9611</v>
      </c>
      <c r="T9611">
        <v>1</v>
      </c>
      <c r="Y9611">
        <v>1</v>
      </c>
      <c r="AB9611">
        <v>1</v>
      </c>
      <c r="AD9611">
        <v>1</v>
      </c>
      <c r="AW9611">
        <v>4</v>
      </c>
    </row>
    <row r="9612" spans="1:49" x14ac:dyDescent="0.3">
      <c r="A9612" t="s">
        <v>9612</v>
      </c>
      <c r="J9612">
        <v>1</v>
      </c>
      <c r="U9612">
        <v>1</v>
      </c>
      <c r="AD9612">
        <v>1</v>
      </c>
      <c r="AN9612">
        <v>1</v>
      </c>
      <c r="AW9612">
        <v>4</v>
      </c>
    </row>
    <row r="9613" spans="1:49" x14ac:dyDescent="0.3">
      <c r="A9613" t="s">
        <v>9613</v>
      </c>
      <c r="L9613">
        <v>1</v>
      </c>
      <c r="Q9613">
        <v>1</v>
      </c>
      <c r="Y9613">
        <v>1</v>
      </c>
      <c r="AD9613">
        <v>1</v>
      </c>
      <c r="AW9613">
        <v>4</v>
      </c>
    </row>
    <row r="9614" spans="1:49" x14ac:dyDescent="0.3">
      <c r="A9614" t="s">
        <v>9614</v>
      </c>
      <c r="E9614">
        <v>1</v>
      </c>
      <c r="U9614">
        <v>2</v>
      </c>
      <c r="AF9614">
        <v>1</v>
      </c>
      <c r="AW9614">
        <v>4</v>
      </c>
    </row>
    <row r="9615" spans="1:49" x14ac:dyDescent="0.3">
      <c r="A9615" t="s">
        <v>9615</v>
      </c>
      <c r="H9615">
        <v>1</v>
      </c>
      <c r="J9615">
        <v>1</v>
      </c>
      <c r="AQ9615">
        <v>1</v>
      </c>
      <c r="AU9615">
        <v>1</v>
      </c>
      <c r="AW9615">
        <v>4</v>
      </c>
    </row>
    <row r="9616" spans="1:49" x14ac:dyDescent="0.3">
      <c r="A9616" t="s">
        <v>9616</v>
      </c>
      <c r="Z9616">
        <v>1</v>
      </c>
      <c r="AC9616">
        <v>1</v>
      </c>
      <c r="AF9616">
        <v>2</v>
      </c>
      <c r="AW9616">
        <v>4</v>
      </c>
    </row>
    <row r="9617" spans="1:49" x14ac:dyDescent="0.3">
      <c r="A9617" t="s">
        <v>9617</v>
      </c>
      <c r="S9617">
        <v>1</v>
      </c>
      <c r="AA9617">
        <v>1</v>
      </c>
      <c r="AF9617">
        <v>1</v>
      </c>
      <c r="AH9617">
        <v>1</v>
      </c>
      <c r="AW9617">
        <v>4</v>
      </c>
    </row>
    <row r="9618" spans="1:49" x14ac:dyDescent="0.3">
      <c r="A9618" t="s">
        <v>9618</v>
      </c>
      <c r="AO9618">
        <v>2</v>
      </c>
      <c r="AT9618">
        <v>1</v>
      </c>
      <c r="AU9618">
        <v>1</v>
      </c>
      <c r="AW9618">
        <v>4</v>
      </c>
    </row>
    <row r="9619" spans="1:49" x14ac:dyDescent="0.3">
      <c r="A9619" t="s">
        <v>9619</v>
      </c>
      <c r="F9619">
        <v>1</v>
      </c>
      <c r="L9619">
        <v>1</v>
      </c>
      <c r="X9619">
        <v>1</v>
      </c>
      <c r="AD9619">
        <v>1</v>
      </c>
      <c r="AW9619">
        <v>4</v>
      </c>
    </row>
    <row r="9620" spans="1:49" x14ac:dyDescent="0.3">
      <c r="A9620" t="s">
        <v>9620</v>
      </c>
      <c r="F9620">
        <v>1</v>
      </c>
      <c r="G9620">
        <v>1</v>
      </c>
      <c r="M9620">
        <v>1</v>
      </c>
      <c r="AC9620">
        <v>1</v>
      </c>
      <c r="AW9620">
        <v>4</v>
      </c>
    </row>
    <row r="9621" spans="1:49" x14ac:dyDescent="0.3">
      <c r="A9621" t="s">
        <v>9621</v>
      </c>
      <c r="AE9621">
        <v>2</v>
      </c>
      <c r="AG9621">
        <v>1</v>
      </c>
      <c r="AU9621">
        <v>1</v>
      </c>
      <c r="AW9621">
        <v>4</v>
      </c>
    </row>
    <row r="9622" spans="1:49" x14ac:dyDescent="0.3">
      <c r="A9622" t="s">
        <v>9622</v>
      </c>
      <c r="AH9622">
        <v>1</v>
      </c>
      <c r="AK9622">
        <v>1</v>
      </c>
      <c r="AR9622">
        <v>1</v>
      </c>
      <c r="AT9622">
        <v>1</v>
      </c>
      <c r="AW9622">
        <v>4</v>
      </c>
    </row>
    <row r="9623" spans="1:49" x14ac:dyDescent="0.3">
      <c r="A9623" t="s">
        <v>9623</v>
      </c>
      <c r="J9623">
        <v>1</v>
      </c>
      <c r="L9623">
        <v>1</v>
      </c>
      <c r="M9623">
        <v>1</v>
      </c>
      <c r="S9623">
        <v>1</v>
      </c>
      <c r="AW9623">
        <v>4</v>
      </c>
    </row>
    <row r="9624" spans="1:49" x14ac:dyDescent="0.3">
      <c r="A9624" t="s">
        <v>9624</v>
      </c>
      <c r="W9624">
        <v>1</v>
      </c>
      <c r="X9624">
        <v>1</v>
      </c>
      <c r="Z9624">
        <v>1</v>
      </c>
      <c r="AB9624">
        <v>1</v>
      </c>
      <c r="AW9624">
        <v>4</v>
      </c>
    </row>
    <row r="9625" spans="1:49" x14ac:dyDescent="0.3">
      <c r="A9625" t="s">
        <v>9625</v>
      </c>
      <c r="C9625">
        <v>1</v>
      </c>
      <c r="F9625">
        <v>1</v>
      </c>
      <c r="O9625">
        <v>1</v>
      </c>
      <c r="AR9625">
        <v>1</v>
      </c>
      <c r="AW9625">
        <v>4</v>
      </c>
    </row>
    <row r="9626" spans="1:49" x14ac:dyDescent="0.3">
      <c r="A9626" t="s">
        <v>9626</v>
      </c>
      <c r="AA9626">
        <v>1</v>
      </c>
      <c r="AE9626">
        <v>1</v>
      </c>
      <c r="AM9626">
        <v>1</v>
      </c>
      <c r="AU9626">
        <v>1</v>
      </c>
      <c r="AW9626">
        <v>4</v>
      </c>
    </row>
    <row r="9627" spans="1:49" x14ac:dyDescent="0.3">
      <c r="A9627" t="s">
        <v>9627</v>
      </c>
      <c r="AF9627">
        <v>1</v>
      </c>
      <c r="AG9627">
        <v>1</v>
      </c>
      <c r="AI9627">
        <v>1</v>
      </c>
      <c r="AM9627">
        <v>1</v>
      </c>
      <c r="AW9627">
        <v>4</v>
      </c>
    </row>
    <row r="9628" spans="1:49" x14ac:dyDescent="0.3">
      <c r="A9628" t="s">
        <v>9628</v>
      </c>
      <c r="I9628">
        <v>1</v>
      </c>
      <c r="J9628">
        <v>1</v>
      </c>
      <c r="K9628">
        <v>1</v>
      </c>
      <c r="AG9628">
        <v>1</v>
      </c>
      <c r="AW9628">
        <v>4</v>
      </c>
    </row>
    <row r="9629" spans="1:49" x14ac:dyDescent="0.3">
      <c r="A9629" t="s">
        <v>9629</v>
      </c>
      <c r="Y9629">
        <v>1</v>
      </c>
      <c r="AJ9629">
        <v>1</v>
      </c>
      <c r="AQ9629">
        <v>1</v>
      </c>
      <c r="AR9629">
        <v>1</v>
      </c>
      <c r="AW9629">
        <v>4</v>
      </c>
    </row>
    <row r="9630" spans="1:49" x14ac:dyDescent="0.3">
      <c r="A9630" t="s">
        <v>9630</v>
      </c>
      <c r="AG9630">
        <v>1</v>
      </c>
      <c r="AI9630">
        <v>1</v>
      </c>
      <c r="AJ9630">
        <v>2</v>
      </c>
      <c r="AW9630">
        <v>4</v>
      </c>
    </row>
    <row r="9631" spans="1:49" x14ac:dyDescent="0.3">
      <c r="A9631" t="s">
        <v>9631</v>
      </c>
      <c r="U9631">
        <v>1</v>
      </c>
      <c r="X9631">
        <v>1</v>
      </c>
      <c r="AF9631">
        <v>1</v>
      </c>
      <c r="AH9631">
        <v>1</v>
      </c>
      <c r="AW9631">
        <v>4</v>
      </c>
    </row>
    <row r="9632" spans="1:49" x14ac:dyDescent="0.3">
      <c r="A9632" t="s">
        <v>9632</v>
      </c>
      <c r="F9632">
        <v>1</v>
      </c>
      <c r="Q9632">
        <v>1</v>
      </c>
      <c r="T9632">
        <v>1</v>
      </c>
      <c r="AH9632">
        <v>1</v>
      </c>
      <c r="AW9632">
        <v>4</v>
      </c>
    </row>
    <row r="9633" spans="1:49" x14ac:dyDescent="0.3">
      <c r="A9633" t="s">
        <v>9633</v>
      </c>
      <c r="O9633">
        <v>1</v>
      </c>
      <c r="Q9633">
        <v>1</v>
      </c>
      <c r="AB9633">
        <v>1</v>
      </c>
      <c r="AM9633">
        <v>1</v>
      </c>
      <c r="AW9633">
        <v>4</v>
      </c>
    </row>
    <row r="9634" spans="1:49" x14ac:dyDescent="0.3">
      <c r="A9634" t="s">
        <v>9634</v>
      </c>
      <c r="X9634">
        <v>1</v>
      </c>
      <c r="AC9634">
        <v>1</v>
      </c>
      <c r="AN9634">
        <v>1</v>
      </c>
      <c r="AU9634">
        <v>1</v>
      </c>
      <c r="AW9634">
        <v>4</v>
      </c>
    </row>
    <row r="9635" spans="1:49" x14ac:dyDescent="0.3">
      <c r="A9635" t="s">
        <v>9635</v>
      </c>
      <c r="U9635">
        <v>1</v>
      </c>
      <c r="AC9635">
        <v>1</v>
      </c>
      <c r="AD9635">
        <v>1</v>
      </c>
      <c r="AQ9635">
        <v>1</v>
      </c>
      <c r="AW9635">
        <v>4</v>
      </c>
    </row>
    <row r="9636" spans="1:49" x14ac:dyDescent="0.3">
      <c r="A9636" t="s">
        <v>9636</v>
      </c>
      <c r="B9636">
        <v>1</v>
      </c>
      <c r="G9636">
        <v>1</v>
      </c>
      <c r="J9636">
        <v>1</v>
      </c>
      <c r="AN9636">
        <v>1</v>
      </c>
      <c r="AW9636">
        <v>4</v>
      </c>
    </row>
    <row r="9637" spans="1:49" x14ac:dyDescent="0.3">
      <c r="A9637" t="s">
        <v>9637</v>
      </c>
      <c r="AK9637">
        <v>1</v>
      </c>
      <c r="AP9637">
        <v>1</v>
      </c>
      <c r="AS9637">
        <v>1</v>
      </c>
      <c r="AU9637">
        <v>1</v>
      </c>
      <c r="AW9637">
        <v>4</v>
      </c>
    </row>
    <row r="9638" spans="1:49" x14ac:dyDescent="0.3">
      <c r="A9638" t="s">
        <v>9638</v>
      </c>
      <c r="Q9638">
        <v>1</v>
      </c>
      <c r="AC9638">
        <v>1</v>
      </c>
      <c r="AF9638">
        <v>1</v>
      </c>
      <c r="AL9638">
        <v>1</v>
      </c>
      <c r="AW9638">
        <v>4</v>
      </c>
    </row>
    <row r="9639" spans="1:49" x14ac:dyDescent="0.3">
      <c r="A9639" t="s">
        <v>9639</v>
      </c>
      <c r="V9639">
        <v>2</v>
      </c>
      <c r="AC9639">
        <v>1</v>
      </c>
      <c r="AQ9639">
        <v>1</v>
      </c>
      <c r="AW9639">
        <v>4</v>
      </c>
    </row>
    <row r="9640" spans="1:49" x14ac:dyDescent="0.3">
      <c r="A9640" t="s">
        <v>9640</v>
      </c>
      <c r="X9640">
        <v>1</v>
      </c>
      <c r="AC9640">
        <v>1</v>
      </c>
      <c r="AT9640">
        <v>2</v>
      </c>
      <c r="AW9640">
        <v>4</v>
      </c>
    </row>
    <row r="9641" spans="1:49" x14ac:dyDescent="0.3">
      <c r="A9641" t="s">
        <v>9641</v>
      </c>
      <c r="R9641">
        <v>1</v>
      </c>
      <c r="U9641">
        <v>1</v>
      </c>
      <c r="AB9641">
        <v>1</v>
      </c>
      <c r="AC9641">
        <v>1</v>
      </c>
      <c r="AW9641">
        <v>4</v>
      </c>
    </row>
    <row r="9642" spans="1:49" x14ac:dyDescent="0.3">
      <c r="A9642" t="s">
        <v>9642</v>
      </c>
      <c r="U9642">
        <v>1</v>
      </c>
      <c r="X9642">
        <v>1</v>
      </c>
      <c r="AG9642">
        <v>1</v>
      </c>
      <c r="AM9642">
        <v>1</v>
      </c>
      <c r="AW9642">
        <v>4</v>
      </c>
    </row>
    <row r="9643" spans="1:49" x14ac:dyDescent="0.3">
      <c r="A9643" t="s">
        <v>9643</v>
      </c>
      <c r="E9643">
        <v>1</v>
      </c>
      <c r="F9643">
        <v>1</v>
      </c>
      <c r="I9643">
        <v>1</v>
      </c>
      <c r="M9643">
        <v>1</v>
      </c>
      <c r="AW9643">
        <v>4</v>
      </c>
    </row>
    <row r="9644" spans="1:49" x14ac:dyDescent="0.3">
      <c r="A9644" t="s">
        <v>9644</v>
      </c>
      <c r="AN9644">
        <v>1</v>
      </c>
      <c r="AP9644">
        <v>1</v>
      </c>
      <c r="AU9644">
        <v>2</v>
      </c>
      <c r="AW9644">
        <v>4</v>
      </c>
    </row>
    <row r="9645" spans="1:49" x14ac:dyDescent="0.3">
      <c r="A9645" t="s">
        <v>9645</v>
      </c>
      <c r="C9645">
        <v>1</v>
      </c>
      <c r="U9645">
        <v>1</v>
      </c>
      <c r="AH9645">
        <v>1</v>
      </c>
      <c r="AU9645">
        <v>1</v>
      </c>
      <c r="AW9645">
        <v>4</v>
      </c>
    </row>
    <row r="9646" spans="1:49" x14ac:dyDescent="0.3">
      <c r="A9646" t="s">
        <v>9646</v>
      </c>
      <c r="J9646">
        <v>1</v>
      </c>
      <c r="Y9646">
        <v>1</v>
      </c>
      <c r="AG9646">
        <v>1</v>
      </c>
      <c r="AH9646">
        <v>1</v>
      </c>
      <c r="AW9646">
        <v>4</v>
      </c>
    </row>
    <row r="9647" spans="1:49" x14ac:dyDescent="0.3">
      <c r="A9647" t="s">
        <v>9647</v>
      </c>
      <c r="I9647">
        <v>1</v>
      </c>
      <c r="R9647">
        <v>1</v>
      </c>
      <c r="X9647">
        <v>1</v>
      </c>
      <c r="Y9647">
        <v>1</v>
      </c>
      <c r="AW9647">
        <v>4</v>
      </c>
    </row>
    <row r="9648" spans="1:49" x14ac:dyDescent="0.3">
      <c r="A9648" t="s">
        <v>9648</v>
      </c>
      <c r="AF9648">
        <v>2</v>
      </c>
      <c r="AI9648">
        <v>1</v>
      </c>
      <c r="AJ9648">
        <v>1</v>
      </c>
      <c r="AW9648">
        <v>4</v>
      </c>
    </row>
    <row r="9649" spans="1:49" x14ac:dyDescent="0.3">
      <c r="A9649" t="s">
        <v>9649</v>
      </c>
      <c r="X9649">
        <v>1</v>
      </c>
      <c r="AC9649">
        <v>1</v>
      </c>
      <c r="AF9649">
        <v>1</v>
      </c>
      <c r="AI9649">
        <v>1</v>
      </c>
      <c r="AW9649">
        <v>4</v>
      </c>
    </row>
    <row r="9650" spans="1:49" x14ac:dyDescent="0.3">
      <c r="A9650" t="s">
        <v>9650</v>
      </c>
      <c r="E9650">
        <v>1</v>
      </c>
      <c r="Q9650">
        <v>1</v>
      </c>
      <c r="AK9650">
        <v>1</v>
      </c>
      <c r="AL9650">
        <v>1</v>
      </c>
      <c r="AW9650">
        <v>4</v>
      </c>
    </row>
    <row r="9651" spans="1:49" x14ac:dyDescent="0.3">
      <c r="A9651" t="s">
        <v>9651</v>
      </c>
      <c r="S9651">
        <v>1</v>
      </c>
      <c r="V9651">
        <v>1</v>
      </c>
      <c r="AB9651">
        <v>1</v>
      </c>
      <c r="AN9651">
        <v>1</v>
      </c>
      <c r="AW9651">
        <v>4</v>
      </c>
    </row>
    <row r="9652" spans="1:49" x14ac:dyDescent="0.3">
      <c r="A9652" t="s">
        <v>9652</v>
      </c>
      <c r="P9652">
        <v>2</v>
      </c>
      <c r="X9652">
        <v>1</v>
      </c>
      <c r="Z9652">
        <v>1</v>
      </c>
      <c r="AW9652">
        <v>4</v>
      </c>
    </row>
    <row r="9653" spans="1:49" x14ac:dyDescent="0.3">
      <c r="A9653" t="s">
        <v>9653</v>
      </c>
      <c r="R9653">
        <v>1</v>
      </c>
      <c r="S9653">
        <v>1</v>
      </c>
      <c r="U9653">
        <v>1</v>
      </c>
      <c r="Z9653">
        <v>1</v>
      </c>
      <c r="AW9653">
        <v>4</v>
      </c>
    </row>
    <row r="9654" spans="1:49" x14ac:dyDescent="0.3">
      <c r="A9654" t="s">
        <v>9654</v>
      </c>
      <c r="M9654">
        <v>1</v>
      </c>
      <c r="U9654">
        <v>1</v>
      </c>
      <c r="AD9654">
        <v>1</v>
      </c>
      <c r="AH9654">
        <v>1</v>
      </c>
      <c r="AW9654">
        <v>4</v>
      </c>
    </row>
    <row r="9655" spans="1:49" x14ac:dyDescent="0.3">
      <c r="A9655" t="s">
        <v>9655</v>
      </c>
      <c r="AE9655">
        <v>1</v>
      </c>
      <c r="AF9655">
        <v>1</v>
      </c>
      <c r="AM9655">
        <v>1</v>
      </c>
      <c r="AO9655">
        <v>1</v>
      </c>
      <c r="AW9655">
        <v>4</v>
      </c>
    </row>
    <row r="9656" spans="1:49" x14ac:dyDescent="0.3">
      <c r="A9656" t="s">
        <v>9656</v>
      </c>
      <c r="AF9656">
        <v>1</v>
      </c>
      <c r="AH9656">
        <v>1</v>
      </c>
      <c r="AI9656">
        <v>1</v>
      </c>
      <c r="AU9656">
        <v>1</v>
      </c>
      <c r="AW9656">
        <v>4</v>
      </c>
    </row>
    <row r="9657" spans="1:49" x14ac:dyDescent="0.3">
      <c r="A9657" t="s">
        <v>9657</v>
      </c>
      <c r="AH9657">
        <v>1</v>
      </c>
      <c r="AJ9657">
        <v>1</v>
      </c>
      <c r="AO9657">
        <v>1</v>
      </c>
      <c r="AU9657">
        <v>1</v>
      </c>
      <c r="AW9657">
        <v>4</v>
      </c>
    </row>
    <row r="9658" spans="1:49" x14ac:dyDescent="0.3">
      <c r="A9658" t="s">
        <v>9658</v>
      </c>
      <c r="K9658">
        <v>1</v>
      </c>
      <c r="V9658">
        <v>1</v>
      </c>
      <c r="W9658">
        <v>2</v>
      </c>
      <c r="AW9658">
        <v>4</v>
      </c>
    </row>
    <row r="9659" spans="1:49" x14ac:dyDescent="0.3">
      <c r="A9659" t="s">
        <v>9659</v>
      </c>
      <c r="L9659">
        <v>1</v>
      </c>
      <c r="AJ9659">
        <v>1</v>
      </c>
      <c r="AN9659">
        <v>1</v>
      </c>
      <c r="AR9659">
        <v>1</v>
      </c>
      <c r="AW9659">
        <v>4</v>
      </c>
    </row>
    <row r="9660" spans="1:49" x14ac:dyDescent="0.3">
      <c r="A9660" t="s">
        <v>9660</v>
      </c>
      <c r="C9660">
        <v>1</v>
      </c>
      <c r="K9660">
        <v>2</v>
      </c>
      <c r="O9660">
        <v>1</v>
      </c>
      <c r="AW9660">
        <v>4</v>
      </c>
    </row>
    <row r="9661" spans="1:49" x14ac:dyDescent="0.3">
      <c r="A9661" t="s">
        <v>9661</v>
      </c>
      <c r="U9661">
        <v>1</v>
      </c>
      <c r="Y9661">
        <v>1</v>
      </c>
      <c r="AQ9661">
        <v>1</v>
      </c>
      <c r="AT9661">
        <v>1</v>
      </c>
      <c r="AW9661">
        <v>4</v>
      </c>
    </row>
    <row r="9662" spans="1:49" x14ac:dyDescent="0.3">
      <c r="A9662" t="s">
        <v>9662</v>
      </c>
      <c r="P9662">
        <v>1</v>
      </c>
      <c r="AJ9662">
        <v>2</v>
      </c>
      <c r="AM9662">
        <v>1</v>
      </c>
      <c r="AW9662">
        <v>4</v>
      </c>
    </row>
    <row r="9663" spans="1:49" x14ac:dyDescent="0.3">
      <c r="A9663" t="s">
        <v>9663</v>
      </c>
      <c r="G9663">
        <v>1</v>
      </c>
      <c r="W9663">
        <v>1</v>
      </c>
      <c r="Y9663">
        <v>1</v>
      </c>
      <c r="AK9663">
        <v>1</v>
      </c>
      <c r="AW9663">
        <v>4</v>
      </c>
    </row>
    <row r="9664" spans="1:49" x14ac:dyDescent="0.3">
      <c r="A9664" t="s">
        <v>9664</v>
      </c>
      <c r="D9664">
        <v>1</v>
      </c>
      <c r="O9664">
        <v>1</v>
      </c>
      <c r="U9664">
        <v>1</v>
      </c>
      <c r="W9664">
        <v>1</v>
      </c>
      <c r="AW9664">
        <v>4</v>
      </c>
    </row>
    <row r="9665" spans="1:49" x14ac:dyDescent="0.3">
      <c r="A9665" t="s">
        <v>9665</v>
      </c>
      <c r="D9665">
        <v>1</v>
      </c>
      <c r="F9665">
        <v>1</v>
      </c>
      <c r="G9665">
        <v>1</v>
      </c>
      <c r="J9665">
        <v>1</v>
      </c>
      <c r="AW9665">
        <v>4</v>
      </c>
    </row>
    <row r="9666" spans="1:49" x14ac:dyDescent="0.3">
      <c r="A9666" t="s">
        <v>9666</v>
      </c>
      <c r="H9666">
        <v>1</v>
      </c>
      <c r="L9666">
        <v>1</v>
      </c>
      <c r="O9666">
        <v>1</v>
      </c>
      <c r="AU9666">
        <v>1</v>
      </c>
      <c r="AW9666">
        <v>4</v>
      </c>
    </row>
    <row r="9667" spans="1:49" x14ac:dyDescent="0.3">
      <c r="A9667" t="s">
        <v>9667</v>
      </c>
      <c r="B9667">
        <v>2</v>
      </c>
      <c r="D9667">
        <v>1</v>
      </c>
      <c r="I9667">
        <v>1</v>
      </c>
      <c r="AW9667">
        <v>4</v>
      </c>
    </row>
    <row r="9668" spans="1:49" x14ac:dyDescent="0.3">
      <c r="A9668" t="s">
        <v>9668</v>
      </c>
      <c r="O9668">
        <v>1</v>
      </c>
      <c r="Z9668">
        <v>1</v>
      </c>
      <c r="AN9668">
        <v>1</v>
      </c>
      <c r="AS9668">
        <v>1</v>
      </c>
      <c r="AW9668">
        <v>4</v>
      </c>
    </row>
    <row r="9669" spans="1:49" x14ac:dyDescent="0.3">
      <c r="A9669" t="s">
        <v>9669</v>
      </c>
      <c r="N9669">
        <v>2</v>
      </c>
      <c r="O9669">
        <v>1</v>
      </c>
      <c r="U9669">
        <v>1</v>
      </c>
      <c r="AW9669">
        <v>4</v>
      </c>
    </row>
    <row r="9670" spans="1:49" x14ac:dyDescent="0.3">
      <c r="A9670" t="s">
        <v>9670</v>
      </c>
      <c r="J9670">
        <v>1</v>
      </c>
      <c r="N9670">
        <v>1</v>
      </c>
      <c r="Q9670">
        <v>1</v>
      </c>
      <c r="AS9670">
        <v>1</v>
      </c>
      <c r="AW9670">
        <v>4</v>
      </c>
    </row>
    <row r="9671" spans="1:49" x14ac:dyDescent="0.3">
      <c r="A9671" t="s">
        <v>9671</v>
      </c>
      <c r="AB9671">
        <v>1</v>
      </c>
      <c r="AF9671">
        <v>1</v>
      </c>
      <c r="AQ9671">
        <v>1</v>
      </c>
      <c r="AR9671">
        <v>1</v>
      </c>
      <c r="AW9671">
        <v>4</v>
      </c>
    </row>
    <row r="9672" spans="1:49" x14ac:dyDescent="0.3">
      <c r="A9672" t="s">
        <v>9672</v>
      </c>
      <c r="N9672">
        <v>1</v>
      </c>
      <c r="O9672">
        <v>1</v>
      </c>
      <c r="S9672">
        <v>1</v>
      </c>
      <c r="U9672">
        <v>1</v>
      </c>
      <c r="AW9672">
        <v>4</v>
      </c>
    </row>
    <row r="9673" spans="1:49" x14ac:dyDescent="0.3">
      <c r="A9673" t="s">
        <v>9673</v>
      </c>
      <c r="W9673">
        <v>1</v>
      </c>
      <c r="AA9673">
        <v>1</v>
      </c>
      <c r="AG9673">
        <v>1</v>
      </c>
      <c r="AO9673">
        <v>1</v>
      </c>
      <c r="AW9673">
        <v>4</v>
      </c>
    </row>
    <row r="9674" spans="1:49" x14ac:dyDescent="0.3">
      <c r="A9674" t="s">
        <v>9674</v>
      </c>
      <c r="AC9674">
        <v>1</v>
      </c>
      <c r="AI9674">
        <v>1</v>
      </c>
      <c r="AK9674">
        <v>1</v>
      </c>
      <c r="AP9674">
        <v>1</v>
      </c>
      <c r="AW9674">
        <v>4</v>
      </c>
    </row>
    <row r="9675" spans="1:49" x14ac:dyDescent="0.3">
      <c r="A9675" t="s">
        <v>9675</v>
      </c>
      <c r="AM9675">
        <v>1</v>
      </c>
      <c r="AN9675">
        <v>1</v>
      </c>
      <c r="AQ9675">
        <v>1</v>
      </c>
      <c r="AR9675">
        <v>1</v>
      </c>
      <c r="AW9675">
        <v>4</v>
      </c>
    </row>
    <row r="9676" spans="1:49" x14ac:dyDescent="0.3">
      <c r="A9676" t="s">
        <v>9676</v>
      </c>
      <c r="V9676">
        <v>1</v>
      </c>
      <c r="AA9676">
        <v>1</v>
      </c>
      <c r="AQ9676">
        <v>1</v>
      </c>
      <c r="AU9676">
        <v>1</v>
      </c>
      <c r="AW9676">
        <v>4</v>
      </c>
    </row>
    <row r="9677" spans="1:49" x14ac:dyDescent="0.3">
      <c r="A9677" t="s">
        <v>9677</v>
      </c>
      <c r="J9677">
        <v>1</v>
      </c>
      <c r="L9677">
        <v>1</v>
      </c>
      <c r="O9677">
        <v>1</v>
      </c>
      <c r="AE9677">
        <v>1</v>
      </c>
      <c r="AW9677">
        <v>4</v>
      </c>
    </row>
    <row r="9678" spans="1:49" x14ac:dyDescent="0.3">
      <c r="A9678" t="s">
        <v>9678</v>
      </c>
      <c r="AR9678">
        <v>1</v>
      </c>
      <c r="AS9678">
        <v>2</v>
      </c>
      <c r="AT9678">
        <v>1</v>
      </c>
      <c r="AW9678">
        <v>4</v>
      </c>
    </row>
    <row r="9679" spans="1:49" x14ac:dyDescent="0.3">
      <c r="A9679" t="s">
        <v>9679</v>
      </c>
      <c r="AC9679">
        <v>1</v>
      </c>
      <c r="AD9679">
        <v>1</v>
      </c>
      <c r="AH9679">
        <v>1</v>
      </c>
      <c r="AI9679">
        <v>1</v>
      </c>
      <c r="AW9679">
        <v>4</v>
      </c>
    </row>
    <row r="9680" spans="1:49" x14ac:dyDescent="0.3">
      <c r="A9680" t="s">
        <v>9680</v>
      </c>
      <c r="AL9680">
        <v>1</v>
      </c>
      <c r="AS9680">
        <v>1</v>
      </c>
      <c r="AU9680">
        <v>2</v>
      </c>
      <c r="AW9680">
        <v>4</v>
      </c>
    </row>
    <row r="9681" spans="1:49" x14ac:dyDescent="0.3">
      <c r="A9681" t="s">
        <v>9681</v>
      </c>
      <c r="AE9681">
        <v>1</v>
      </c>
      <c r="AI9681">
        <v>1</v>
      </c>
      <c r="AS9681">
        <v>1</v>
      </c>
      <c r="AT9681">
        <v>1</v>
      </c>
      <c r="AW9681">
        <v>4</v>
      </c>
    </row>
    <row r="9682" spans="1:49" x14ac:dyDescent="0.3">
      <c r="A9682" t="s">
        <v>9682</v>
      </c>
      <c r="Z9682">
        <v>1</v>
      </c>
      <c r="AG9682">
        <v>1</v>
      </c>
      <c r="AJ9682">
        <v>1</v>
      </c>
      <c r="AN9682">
        <v>1</v>
      </c>
      <c r="AW9682">
        <v>4</v>
      </c>
    </row>
    <row r="9683" spans="1:49" x14ac:dyDescent="0.3">
      <c r="A9683" t="s">
        <v>9683</v>
      </c>
      <c r="X9683">
        <v>1</v>
      </c>
      <c r="AB9683">
        <v>1</v>
      </c>
      <c r="AL9683">
        <v>1</v>
      </c>
      <c r="AT9683">
        <v>1</v>
      </c>
      <c r="AW9683">
        <v>4</v>
      </c>
    </row>
    <row r="9684" spans="1:49" x14ac:dyDescent="0.3">
      <c r="A9684" t="s">
        <v>9684</v>
      </c>
      <c r="W9684">
        <v>1</v>
      </c>
      <c r="AE9684">
        <v>1</v>
      </c>
      <c r="AN9684">
        <v>2</v>
      </c>
      <c r="AW9684">
        <v>4</v>
      </c>
    </row>
    <row r="9685" spans="1:49" x14ac:dyDescent="0.3">
      <c r="A9685" t="s">
        <v>9685</v>
      </c>
      <c r="R9685">
        <v>1</v>
      </c>
      <c r="V9685">
        <v>1</v>
      </c>
      <c r="AA9685">
        <v>1</v>
      </c>
      <c r="AD9685">
        <v>1</v>
      </c>
      <c r="AW9685">
        <v>4</v>
      </c>
    </row>
    <row r="9686" spans="1:49" x14ac:dyDescent="0.3">
      <c r="A9686" t="s">
        <v>9686</v>
      </c>
      <c r="O9686">
        <v>1</v>
      </c>
      <c r="Q9686">
        <v>1</v>
      </c>
      <c r="R9686">
        <v>1</v>
      </c>
      <c r="X9686">
        <v>1</v>
      </c>
      <c r="AW9686">
        <v>4</v>
      </c>
    </row>
    <row r="9687" spans="1:49" x14ac:dyDescent="0.3">
      <c r="A9687" t="s">
        <v>9687</v>
      </c>
      <c r="R9687">
        <v>1</v>
      </c>
      <c r="T9687">
        <v>1</v>
      </c>
      <c r="Y9687">
        <v>1</v>
      </c>
      <c r="AQ9687">
        <v>1</v>
      </c>
      <c r="AW9687">
        <v>4</v>
      </c>
    </row>
    <row r="9688" spans="1:49" x14ac:dyDescent="0.3">
      <c r="A9688" t="s">
        <v>9688</v>
      </c>
      <c r="B9688">
        <v>1</v>
      </c>
      <c r="U9688">
        <v>1</v>
      </c>
      <c r="AC9688">
        <v>1</v>
      </c>
      <c r="AL9688">
        <v>1</v>
      </c>
      <c r="AW9688">
        <v>4</v>
      </c>
    </row>
    <row r="9689" spans="1:49" x14ac:dyDescent="0.3">
      <c r="A9689" t="s">
        <v>9689</v>
      </c>
      <c r="Q9689">
        <v>1</v>
      </c>
      <c r="AJ9689">
        <v>1</v>
      </c>
      <c r="AO9689">
        <v>1</v>
      </c>
      <c r="AT9689">
        <v>1</v>
      </c>
      <c r="AW9689">
        <v>4</v>
      </c>
    </row>
    <row r="9690" spans="1:49" x14ac:dyDescent="0.3">
      <c r="A9690" t="s">
        <v>9690</v>
      </c>
      <c r="D9690">
        <v>1</v>
      </c>
      <c r="N9690">
        <v>1</v>
      </c>
      <c r="Q9690">
        <v>1</v>
      </c>
      <c r="AH9690">
        <v>1</v>
      </c>
      <c r="AW9690">
        <v>4</v>
      </c>
    </row>
    <row r="9691" spans="1:49" x14ac:dyDescent="0.3">
      <c r="A9691" t="s">
        <v>9691</v>
      </c>
      <c r="AC9691">
        <v>1</v>
      </c>
      <c r="AI9691">
        <v>1</v>
      </c>
      <c r="AM9691">
        <v>1</v>
      </c>
      <c r="AQ9691">
        <v>1</v>
      </c>
      <c r="AW9691">
        <v>4</v>
      </c>
    </row>
    <row r="9692" spans="1:49" x14ac:dyDescent="0.3">
      <c r="A9692" t="s">
        <v>9692</v>
      </c>
      <c r="C9692">
        <v>1</v>
      </c>
      <c r="I9692">
        <v>1</v>
      </c>
      <c r="K9692">
        <v>1</v>
      </c>
      <c r="AM9692">
        <v>1</v>
      </c>
      <c r="AW9692">
        <v>4</v>
      </c>
    </row>
    <row r="9693" spans="1:49" x14ac:dyDescent="0.3">
      <c r="A9693" t="s">
        <v>9693</v>
      </c>
      <c r="AF9693">
        <v>1</v>
      </c>
      <c r="AI9693">
        <v>1</v>
      </c>
      <c r="AS9693">
        <v>1</v>
      </c>
      <c r="AU9693">
        <v>1</v>
      </c>
      <c r="AW9693">
        <v>4</v>
      </c>
    </row>
    <row r="9694" spans="1:49" x14ac:dyDescent="0.3">
      <c r="A9694" t="s">
        <v>9694</v>
      </c>
      <c r="AH9694">
        <v>1</v>
      </c>
      <c r="AI9694">
        <v>1</v>
      </c>
      <c r="AK9694">
        <v>2</v>
      </c>
      <c r="AW9694">
        <v>4</v>
      </c>
    </row>
    <row r="9695" spans="1:49" x14ac:dyDescent="0.3">
      <c r="A9695" t="s">
        <v>9695</v>
      </c>
      <c r="Q9695">
        <v>1</v>
      </c>
      <c r="AE9695">
        <v>1</v>
      </c>
      <c r="AG9695">
        <v>1</v>
      </c>
      <c r="AI9695">
        <v>1</v>
      </c>
      <c r="AW9695">
        <v>4</v>
      </c>
    </row>
    <row r="9696" spans="1:49" x14ac:dyDescent="0.3">
      <c r="A9696" t="s">
        <v>9696</v>
      </c>
      <c r="AB9696">
        <v>1</v>
      </c>
      <c r="AO9696">
        <v>2</v>
      </c>
      <c r="AS9696">
        <v>1</v>
      </c>
      <c r="AW9696">
        <v>4</v>
      </c>
    </row>
    <row r="9697" spans="1:49" x14ac:dyDescent="0.3">
      <c r="A9697" t="s">
        <v>9697</v>
      </c>
      <c r="J9697">
        <v>2</v>
      </c>
      <c r="N9697">
        <v>1</v>
      </c>
      <c r="Q9697">
        <v>1</v>
      </c>
      <c r="AW9697">
        <v>4</v>
      </c>
    </row>
    <row r="9698" spans="1:49" x14ac:dyDescent="0.3">
      <c r="A9698" t="s">
        <v>9698</v>
      </c>
      <c r="K9698">
        <v>1</v>
      </c>
      <c r="N9698">
        <v>1</v>
      </c>
      <c r="X9698">
        <v>1</v>
      </c>
      <c r="AP9698">
        <v>1</v>
      </c>
      <c r="AW9698">
        <v>4</v>
      </c>
    </row>
    <row r="9699" spans="1:49" x14ac:dyDescent="0.3">
      <c r="A9699" t="s">
        <v>9699</v>
      </c>
      <c r="AH9699">
        <v>1</v>
      </c>
      <c r="AO9699">
        <v>1</v>
      </c>
      <c r="AR9699">
        <v>1</v>
      </c>
      <c r="AT9699">
        <v>1</v>
      </c>
      <c r="AW9699">
        <v>4</v>
      </c>
    </row>
    <row r="9700" spans="1:49" x14ac:dyDescent="0.3">
      <c r="A9700" t="s">
        <v>9700</v>
      </c>
      <c r="H9700">
        <v>1</v>
      </c>
      <c r="T9700">
        <v>1</v>
      </c>
      <c r="AB9700">
        <v>1</v>
      </c>
      <c r="AD9700">
        <v>1</v>
      </c>
      <c r="AW9700">
        <v>4</v>
      </c>
    </row>
    <row r="9701" spans="1:49" x14ac:dyDescent="0.3">
      <c r="A9701" t="s">
        <v>9701</v>
      </c>
      <c r="I9701">
        <v>1</v>
      </c>
      <c r="J9701">
        <v>1</v>
      </c>
      <c r="L9701">
        <v>1</v>
      </c>
      <c r="T9701">
        <v>1</v>
      </c>
      <c r="AW9701">
        <v>4</v>
      </c>
    </row>
    <row r="9702" spans="1:49" x14ac:dyDescent="0.3">
      <c r="A9702" t="s">
        <v>9702</v>
      </c>
      <c r="B9702">
        <v>1</v>
      </c>
      <c r="D9702">
        <v>1</v>
      </c>
      <c r="Q9702">
        <v>1</v>
      </c>
      <c r="Y9702">
        <v>1</v>
      </c>
      <c r="AW9702">
        <v>4</v>
      </c>
    </row>
    <row r="9703" spans="1:49" x14ac:dyDescent="0.3">
      <c r="A9703" t="s">
        <v>9703</v>
      </c>
      <c r="P9703">
        <v>2</v>
      </c>
      <c r="AC9703">
        <v>1</v>
      </c>
      <c r="AL9703">
        <v>1</v>
      </c>
      <c r="AW9703">
        <v>4</v>
      </c>
    </row>
    <row r="9704" spans="1:49" x14ac:dyDescent="0.3">
      <c r="A9704" t="s">
        <v>9704</v>
      </c>
      <c r="C9704">
        <v>1</v>
      </c>
      <c r="I9704">
        <v>1</v>
      </c>
      <c r="N9704">
        <v>1</v>
      </c>
      <c r="AH9704">
        <v>1</v>
      </c>
      <c r="AW9704">
        <v>4</v>
      </c>
    </row>
    <row r="9705" spans="1:49" x14ac:dyDescent="0.3">
      <c r="A9705" t="s">
        <v>9705</v>
      </c>
      <c r="AO9705">
        <v>1</v>
      </c>
      <c r="AQ9705">
        <v>1</v>
      </c>
      <c r="AR9705">
        <v>1</v>
      </c>
      <c r="AU9705">
        <v>1</v>
      </c>
      <c r="AW9705">
        <v>4</v>
      </c>
    </row>
    <row r="9706" spans="1:49" x14ac:dyDescent="0.3">
      <c r="A9706" t="s">
        <v>9706</v>
      </c>
      <c r="V9706">
        <v>1</v>
      </c>
      <c r="Z9706">
        <v>1</v>
      </c>
      <c r="AG9706">
        <v>1</v>
      </c>
      <c r="AM9706">
        <v>1</v>
      </c>
      <c r="AW9706">
        <v>4</v>
      </c>
    </row>
    <row r="9707" spans="1:49" x14ac:dyDescent="0.3">
      <c r="A9707" t="s">
        <v>9707</v>
      </c>
      <c r="D9707">
        <v>1</v>
      </c>
      <c r="E9707">
        <v>1</v>
      </c>
      <c r="T9707">
        <v>1</v>
      </c>
      <c r="AM9707">
        <v>1</v>
      </c>
      <c r="AW9707">
        <v>4</v>
      </c>
    </row>
    <row r="9708" spans="1:49" x14ac:dyDescent="0.3">
      <c r="A9708" t="s">
        <v>9708</v>
      </c>
      <c r="AH9708">
        <v>1</v>
      </c>
      <c r="AM9708">
        <v>1</v>
      </c>
      <c r="AQ9708">
        <v>1</v>
      </c>
      <c r="AS9708">
        <v>1</v>
      </c>
      <c r="AW9708">
        <v>4</v>
      </c>
    </row>
    <row r="9709" spans="1:49" x14ac:dyDescent="0.3">
      <c r="A9709" t="s">
        <v>9709</v>
      </c>
      <c r="K9709">
        <v>1</v>
      </c>
      <c r="T9709">
        <v>1</v>
      </c>
      <c r="AK9709">
        <v>1</v>
      </c>
      <c r="AM9709">
        <v>1</v>
      </c>
      <c r="AW9709">
        <v>4</v>
      </c>
    </row>
    <row r="9710" spans="1:49" x14ac:dyDescent="0.3">
      <c r="A9710" t="s">
        <v>9710</v>
      </c>
      <c r="O9710">
        <v>1</v>
      </c>
      <c r="R9710">
        <v>1</v>
      </c>
      <c r="AI9710">
        <v>1</v>
      </c>
      <c r="AK9710">
        <v>1</v>
      </c>
      <c r="AW9710">
        <v>4</v>
      </c>
    </row>
    <row r="9711" spans="1:49" x14ac:dyDescent="0.3">
      <c r="A9711" t="s">
        <v>9711</v>
      </c>
      <c r="C9711">
        <v>1</v>
      </c>
      <c r="I9711">
        <v>1</v>
      </c>
      <c r="J9711">
        <v>1</v>
      </c>
      <c r="L9711">
        <v>1</v>
      </c>
      <c r="AW9711">
        <v>4</v>
      </c>
    </row>
    <row r="9712" spans="1:49" x14ac:dyDescent="0.3">
      <c r="A9712" t="s">
        <v>9712</v>
      </c>
      <c r="C9712">
        <v>1</v>
      </c>
      <c r="T9712">
        <v>1</v>
      </c>
      <c r="AA9712">
        <v>1</v>
      </c>
      <c r="AT9712">
        <v>1</v>
      </c>
      <c r="AW9712">
        <v>4</v>
      </c>
    </row>
    <row r="9713" spans="1:49" x14ac:dyDescent="0.3">
      <c r="A9713" t="s">
        <v>9713</v>
      </c>
      <c r="AL9713">
        <v>1</v>
      </c>
      <c r="AQ9713">
        <v>1</v>
      </c>
      <c r="AS9713">
        <v>1</v>
      </c>
      <c r="AU9713">
        <v>1</v>
      </c>
      <c r="AW9713">
        <v>4</v>
      </c>
    </row>
    <row r="9714" spans="1:49" x14ac:dyDescent="0.3">
      <c r="A9714" t="s">
        <v>9714</v>
      </c>
      <c r="S9714">
        <v>1</v>
      </c>
      <c r="W9714">
        <v>1</v>
      </c>
      <c r="AF9714">
        <v>1</v>
      </c>
      <c r="AH9714">
        <v>1</v>
      </c>
      <c r="AW9714">
        <v>4</v>
      </c>
    </row>
    <row r="9715" spans="1:49" x14ac:dyDescent="0.3">
      <c r="A9715" t="s">
        <v>9715</v>
      </c>
      <c r="AF9715">
        <v>1</v>
      </c>
      <c r="AR9715">
        <v>1</v>
      </c>
      <c r="AS9715">
        <v>1</v>
      </c>
      <c r="AT9715">
        <v>1</v>
      </c>
      <c r="AW9715">
        <v>4</v>
      </c>
    </row>
    <row r="9716" spans="1:49" x14ac:dyDescent="0.3">
      <c r="A9716" t="s">
        <v>9716</v>
      </c>
      <c r="P9716">
        <v>1</v>
      </c>
      <c r="R9716">
        <v>2</v>
      </c>
      <c r="AF9716">
        <v>1</v>
      </c>
      <c r="AW9716">
        <v>4</v>
      </c>
    </row>
    <row r="9717" spans="1:49" x14ac:dyDescent="0.3">
      <c r="A9717" t="s">
        <v>9717</v>
      </c>
      <c r="C9717">
        <v>1</v>
      </c>
      <c r="K9717">
        <v>1</v>
      </c>
      <c r="AP9717">
        <v>1</v>
      </c>
      <c r="AT9717">
        <v>1</v>
      </c>
      <c r="AW9717">
        <v>4</v>
      </c>
    </row>
    <row r="9718" spans="1:49" x14ac:dyDescent="0.3">
      <c r="A9718" t="s">
        <v>9718</v>
      </c>
      <c r="AD9718">
        <v>1</v>
      </c>
      <c r="AQ9718">
        <v>1</v>
      </c>
      <c r="AS9718">
        <v>1</v>
      </c>
      <c r="AT9718">
        <v>1</v>
      </c>
      <c r="AW9718">
        <v>4</v>
      </c>
    </row>
    <row r="9719" spans="1:49" x14ac:dyDescent="0.3">
      <c r="A9719" t="s">
        <v>9719</v>
      </c>
      <c r="I9719">
        <v>1</v>
      </c>
      <c r="J9719">
        <v>1</v>
      </c>
      <c r="M9719">
        <v>1</v>
      </c>
      <c r="X9719">
        <v>1</v>
      </c>
      <c r="AW9719">
        <v>4</v>
      </c>
    </row>
    <row r="9720" spans="1:49" x14ac:dyDescent="0.3">
      <c r="A9720" t="s">
        <v>9720</v>
      </c>
      <c r="B9720">
        <v>1</v>
      </c>
      <c r="E9720">
        <v>1</v>
      </c>
      <c r="AH9720">
        <v>1</v>
      </c>
      <c r="AK9720">
        <v>1</v>
      </c>
      <c r="AW9720">
        <v>4</v>
      </c>
    </row>
    <row r="9721" spans="1:49" x14ac:dyDescent="0.3">
      <c r="A9721" t="s">
        <v>9721</v>
      </c>
      <c r="H9721">
        <v>1</v>
      </c>
      <c r="I9721">
        <v>1</v>
      </c>
      <c r="M9721">
        <v>1</v>
      </c>
      <c r="AA9721">
        <v>1</v>
      </c>
      <c r="AW9721">
        <v>4</v>
      </c>
    </row>
    <row r="9722" spans="1:49" x14ac:dyDescent="0.3">
      <c r="A9722" t="s">
        <v>9722</v>
      </c>
      <c r="I9722">
        <v>1</v>
      </c>
      <c r="R9722">
        <v>1</v>
      </c>
      <c r="S9722">
        <v>1</v>
      </c>
      <c r="AH9722">
        <v>1</v>
      </c>
      <c r="AW9722">
        <v>4</v>
      </c>
    </row>
    <row r="9723" spans="1:49" x14ac:dyDescent="0.3">
      <c r="A9723" t="s">
        <v>9723</v>
      </c>
      <c r="R9723">
        <v>1</v>
      </c>
      <c r="S9723">
        <v>1</v>
      </c>
      <c r="AI9723">
        <v>1</v>
      </c>
      <c r="AM9723">
        <v>1</v>
      </c>
      <c r="AW9723">
        <v>4</v>
      </c>
    </row>
    <row r="9724" spans="1:49" x14ac:dyDescent="0.3">
      <c r="A9724" t="s">
        <v>9724</v>
      </c>
      <c r="F9724">
        <v>1</v>
      </c>
      <c r="M9724">
        <v>1</v>
      </c>
      <c r="Q9724">
        <v>1</v>
      </c>
      <c r="AI9724">
        <v>1</v>
      </c>
      <c r="AW9724">
        <v>4</v>
      </c>
    </row>
    <row r="9725" spans="1:49" x14ac:dyDescent="0.3">
      <c r="A9725" t="s">
        <v>9725</v>
      </c>
      <c r="I9725">
        <v>2</v>
      </c>
      <c r="S9725">
        <v>1</v>
      </c>
      <c r="AE9725">
        <v>1</v>
      </c>
      <c r="AW9725">
        <v>4</v>
      </c>
    </row>
    <row r="9726" spans="1:49" x14ac:dyDescent="0.3">
      <c r="A9726" t="s">
        <v>9726</v>
      </c>
      <c r="E9726">
        <v>1</v>
      </c>
      <c r="I9726">
        <v>1</v>
      </c>
      <c r="X9726">
        <v>1</v>
      </c>
      <c r="AA9726">
        <v>1</v>
      </c>
      <c r="AW9726">
        <v>4</v>
      </c>
    </row>
    <row r="9727" spans="1:49" x14ac:dyDescent="0.3">
      <c r="A9727" t="s">
        <v>9727</v>
      </c>
      <c r="AO9727">
        <v>1</v>
      </c>
      <c r="AR9727">
        <v>2</v>
      </c>
      <c r="AS9727">
        <v>1</v>
      </c>
      <c r="AW9727">
        <v>4</v>
      </c>
    </row>
    <row r="9728" spans="1:49" x14ac:dyDescent="0.3">
      <c r="A9728" t="s">
        <v>9728</v>
      </c>
      <c r="T9728">
        <v>1</v>
      </c>
      <c r="X9728">
        <v>1</v>
      </c>
      <c r="Y9728">
        <v>2</v>
      </c>
      <c r="AW9728">
        <v>4</v>
      </c>
    </row>
    <row r="9729" spans="1:49" x14ac:dyDescent="0.3">
      <c r="A9729" t="s">
        <v>9729</v>
      </c>
      <c r="Z9729">
        <v>1</v>
      </c>
      <c r="AB9729">
        <v>1</v>
      </c>
      <c r="AF9729">
        <v>1</v>
      </c>
      <c r="AL9729">
        <v>1</v>
      </c>
      <c r="AW9729">
        <v>4</v>
      </c>
    </row>
    <row r="9730" spans="1:49" x14ac:dyDescent="0.3">
      <c r="A9730" t="s">
        <v>9730</v>
      </c>
      <c r="AC9730">
        <v>1</v>
      </c>
      <c r="AH9730">
        <v>1</v>
      </c>
      <c r="AK9730">
        <v>1</v>
      </c>
      <c r="AO9730">
        <v>1</v>
      </c>
      <c r="AW9730">
        <v>4</v>
      </c>
    </row>
    <row r="9731" spans="1:49" x14ac:dyDescent="0.3">
      <c r="A9731" t="s">
        <v>9731</v>
      </c>
      <c r="B9731">
        <v>1</v>
      </c>
      <c r="D9731">
        <v>1</v>
      </c>
      <c r="AD9731">
        <v>1</v>
      </c>
      <c r="AE9731">
        <v>1</v>
      </c>
      <c r="AW9731">
        <v>4</v>
      </c>
    </row>
    <row r="9732" spans="1:49" x14ac:dyDescent="0.3">
      <c r="A9732" t="s">
        <v>9732</v>
      </c>
      <c r="V9732">
        <v>1</v>
      </c>
      <c r="X9732">
        <v>1</v>
      </c>
      <c r="AB9732">
        <v>1</v>
      </c>
      <c r="AH9732">
        <v>1</v>
      </c>
      <c r="AW9732">
        <v>4</v>
      </c>
    </row>
    <row r="9733" spans="1:49" x14ac:dyDescent="0.3">
      <c r="A9733" t="s">
        <v>9733</v>
      </c>
      <c r="C9733">
        <v>1</v>
      </c>
      <c r="R9733">
        <v>1</v>
      </c>
      <c r="W9733">
        <v>1</v>
      </c>
      <c r="Z9733">
        <v>1</v>
      </c>
      <c r="AW9733">
        <v>4</v>
      </c>
    </row>
    <row r="9734" spans="1:49" x14ac:dyDescent="0.3">
      <c r="A9734" t="s">
        <v>9734</v>
      </c>
      <c r="E9734">
        <v>1</v>
      </c>
      <c r="H9734">
        <v>1</v>
      </c>
      <c r="O9734">
        <v>1</v>
      </c>
      <c r="AQ9734">
        <v>1</v>
      </c>
      <c r="AW9734">
        <v>4</v>
      </c>
    </row>
    <row r="9735" spans="1:49" x14ac:dyDescent="0.3">
      <c r="A9735" t="s">
        <v>9735</v>
      </c>
      <c r="E9735">
        <v>1</v>
      </c>
      <c r="T9735">
        <v>1</v>
      </c>
      <c r="U9735">
        <v>1</v>
      </c>
      <c r="Y9735">
        <v>1</v>
      </c>
      <c r="AW9735">
        <v>4</v>
      </c>
    </row>
    <row r="9736" spans="1:49" x14ac:dyDescent="0.3">
      <c r="A9736" t="s">
        <v>9736</v>
      </c>
      <c r="H9736">
        <v>1</v>
      </c>
      <c r="L9736">
        <v>1</v>
      </c>
      <c r="O9736">
        <v>1</v>
      </c>
      <c r="AG9736">
        <v>1</v>
      </c>
      <c r="AW9736">
        <v>4</v>
      </c>
    </row>
    <row r="9737" spans="1:49" x14ac:dyDescent="0.3">
      <c r="A9737" t="s">
        <v>9737</v>
      </c>
      <c r="E9737">
        <v>1</v>
      </c>
      <c r="V9737">
        <v>1</v>
      </c>
      <c r="W9737">
        <v>1</v>
      </c>
      <c r="AI9737">
        <v>1</v>
      </c>
      <c r="AW9737">
        <v>4</v>
      </c>
    </row>
    <row r="9738" spans="1:49" x14ac:dyDescent="0.3">
      <c r="A9738" t="s">
        <v>9738</v>
      </c>
      <c r="Q9738">
        <v>1</v>
      </c>
      <c r="S9738">
        <v>1</v>
      </c>
      <c r="X9738">
        <v>1</v>
      </c>
      <c r="AA9738">
        <v>1</v>
      </c>
      <c r="AW9738">
        <v>4</v>
      </c>
    </row>
    <row r="9739" spans="1:49" x14ac:dyDescent="0.3">
      <c r="A9739" t="s">
        <v>9739</v>
      </c>
      <c r="B9739">
        <v>1</v>
      </c>
      <c r="D9739">
        <v>1</v>
      </c>
      <c r="I9739">
        <v>1</v>
      </c>
      <c r="Q9739">
        <v>1</v>
      </c>
      <c r="AW9739">
        <v>4</v>
      </c>
    </row>
    <row r="9740" spans="1:49" x14ac:dyDescent="0.3">
      <c r="A9740" t="s">
        <v>9740</v>
      </c>
      <c r="P9740">
        <v>1</v>
      </c>
      <c r="R9740">
        <v>1</v>
      </c>
      <c r="Y9740">
        <v>1</v>
      </c>
      <c r="AD9740">
        <v>1</v>
      </c>
      <c r="AW9740">
        <v>4</v>
      </c>
    </row>
    <row r="9741" spans="1:49" x14ac:dyDescent="0.3">
      <c r="A9741" t="s">
        <v>9741</v>
      </c>
      <c r="K9741">
        <v>1</v>
      </c>
      <c r="AG9741">
        <v>1</v>
      </c>
      <c r="AK9741">
        <v>1</v>
      </c>
      <c r="AL9741">
        <v>1</v>
      </c>
      <c r="AW9741">
        <v>4</v>
      </c>
    </row>
    <row r="9742" spans="1:49" x14ac:dyDescent="0.3">
      <c r="A9742" t="s">
        <v>9742</v>
      </c>
      <c r="G9742">
        <v>1</v>
      </c>
      <c r="J9742">
        <v>1</v>
      </c>
      <c r="O9742">
        <v>1</v>
      </c>
      <c r="S9742">
        <v>1</v>
      </c>
      <c r="AW9742">
        <v>4</v>
      </c>
    </row>
    <row r="9743" spans="1:49" x14ac:dyDescent="0.3">
      <c r="A9743" t="s">
        <v>9743</v>
      </c>
      <c r="H9743">
        <v>1</v>
      </c>
      <c r="U9743">
        <v>1</v>
      </c>
      <c r="AD9743">
        <v>1</v>
      </c>
      <c r="AJ9743">
        <v>1</v>
      </c>
      <c r="AW9743">
        <v>4</v>
      </c>
    </row>
    <row r="9744" spans="1:49" x14ac:dyDescent="0.3">
      <c r="A9744" t="s">
        <v>9744</v>
      </c>
      <c r="R9744">
        <v>1</v>
      </c>
      <c r="U9744">
        <v>1</v>
      </c>
      <c r="AA9744">
        <v>1</v>
      </c>
      <c r="AD9744">
        <v>1</v>
      </c>
      <c r="AW9744">
        <v>4</v>
      </c>
    </row>
    <row r="9745" spans="1:49" x14ac:dyDescent="0.3">
      <c r="A9745" t="s">
        <v>9745</v>
      </c>
      <c r="I9745">
        <v>1</v>
      </c>
      <c r="Y9745">
        <v>1</v>
      </c>
      <c r="AF9745">
        <v>1</v>
      </c>
      <c r="AK9745">
        <v>1</v>
      </c>
      <c r="AW9745">
        <v>4</v>
      </c>
    </row>
    <row r="9746" spans="1:49" x14ac:dyDescent="0.3">
      <c r="A9746" t="s">
        <v>9746</v>
      </c>
      <c r="Z9746">
        <v>1</v>
      </c>
      <c r="AF9746">
        <v>1</v>
      </c>
      <c r="AJ9746">
        <v>2</v>
      </c>
      <c r="AW9746">
        <v>4</v>
      </c>
    </row>
    <row r="9747" spans="1:49" x14ac:dyDescent="0.3">
      <c r="A9747" t="s">
        <v>9747</v>
      </c>
      <c r="J9747">
        <v>1</v>
      </c>
      <c r="O9747">
        <v>1</v>
      </c>
      <c r="AJ9747">
        <v>1</v>
      </c>
      <c r="AM9747">
        <v>1</v>
      </c>
      <c r="AW9747">
        <v>4</v>
      </c>
    </row>
    <row r="9748" spans="1:49" x14ac:dyDescent="0.3">
      <c r="A9748" t="s">
        <v>9748</v>
      </c>
      <c r="AA9748">
        <v>1</v>
      </c>
      <c r="AC9748">
        <v>1</v>
      </c>
      <c r="AD9748">
        <v>1</v>
      </c>
      <c r="AH9748">
        <v>1</v>
      </c>
      <c r="AW9748">
        <v>4</v>
      </c>
    </row>
    <row r="9749" spans="1:49" x14ac:dyDescent="0.3">
      <c r="A9749" t="s">
        <v>9749</v>
      </c>
      <c r="D9749">
        <v>1</v>
      </c>
      <c r="F9749">
        <v>2</v>
      </c>
      <c r="T9749">
        <v>1</v>
      </c>
      <c r="AW9749">
        <v>4</v>
      </c>
    </row>
    <row r="9750" spans="1:49" x14ac:dyDescent="0.3">
      <c r="A9750" t="s">
        <v>9750</v>
      </c>
      <c r="M9750">
        <v>1</v>
      </c>
      <c r="N9750">
        <v>1</v>
      </c>
      <c r="U9750">
        <v>1</v>
      </c>
      <c r="AB9750">
        <v>1</v>
      </c>
      <c r="AW9750">
        <v>4</v>
      </c>
    </row>
    <row r="9751" spans="1:49" x14ac:dyDescent="0.3">
      <c r="A9751" t="s">
        <v>9751</v>
      </c>
      <c r="V9751">
        <v>2</v>
      </c>
      <c r="AA9751">
        <v>1</v>
      </c>
      <c r="AM9751">
        <v>1</v>
      </c>
      <c r="AW9751">
        <v>4</v>
      </c>
    </row>
    <row r="9752" spans="1:49" x14ac:dyDescent="0.3">
      <c r="A9752" t="s">
        <v>9752</v>
      </c>
      <c r="H9752">
        <v>1</v>
      </c>
      <c r="I9752">
        <v>1</v>
      </c>
      <c r="L9752">
        <v>1</v>
      </c>
      <c r="Q9752">
        <v>1</v>
      </c>
      <c r="AW9752">
        <v>4</v>
      </c>
    </row>
    <row r="9753" spans="1:49" x14ac:dyDescent="0.3">
      <c r="A9753" t="s">
        <v>9753</v>
      </c>
      <c r="S9753">
        <v>2</v>
      </c>
      <c r="W9753">
        <v>1</v>
      </c>
      <c r="AF9753">
        <v>1</v>
      </c>
      <c r="AW9753">
        <v>4</v>
      </c>
    </row>
    <row r="9754" spans="1:49" x14ac:dyDescent="0.3">
      <c r="A9754" t="s">
        <v>9754</v>
      </c>
      <c r="I9754">
        <v>1</v>
      </c>
      <c r="S9754">
        <v>1</v>
      </c>
      <c r="Y9754">
        <v>1</v>
      </c>
      <c r="Z9754">
        <v>1</v>
      </c>
      <c r="AW9754">
        <v>4</v>
      </c>
    </row>
    <row r="9755" spans="1:49" x14ac:dyDescent="0.3">
      <c r="A9755" t="s">
        <v>9755</v>
      </c>
      <c r="N9755">
        <v>1</v>
      </c>
      <c r="AI9755">
        <v>1</v>
      </c>
      <c r="AN9755">
        <v>1</v>
      </c>
      <c r="AS9755">
        <v>1</v>
      </c>
      <c r="AW9755">
        <v>4</v>
      </c>
    </row>
    <row r="9756" spans="1:49" x14ac:dyDescent="0.3">
      <c r="A9756" t="s">
        <v>9756</v>
      </c>
      <c r="L9756">
        <v>2</v>
      </c>
      <c r="M9756">
        <v>1</v>
      </c>
      <c r="Q9756">
        <v>1</v>
      </c>
      <c r="AW9756">
        <v>4</v>
      </c>
    </row>
    <row r="9757" spans="1:49" x14ac:dyDescent="0.3">
      <c r="A9757" t="s">
        <v>9757</v>
      </c>
      <c r="B9757">
        <v>1</v>
      </c>
      <c r="O9757">
        <v>1</v>
      </c>
      <c r="S9757">
        <v>1</v>
      </c>
      <c r="AA9757">
        <v>1</v>
      </c>
      <c r="AW9757">
        <v>4</v>
      </c>
    </row>
    <row r="9758" spans="1:49" x14ac:dyDescent="0.3">
      <c r="A9758" t="s">
        <v>9758</v>
      </c>
      <c r="Q9758">
        <v>1</v>
      </c>
      <c r="S9758">
        <v>1</v>
      </c>
      <c r="X9758">
        <v>1</v>
      </c>
      <c r="Z9758">
        <v>1</v>
      </c>
      <c r="AW9758">
        <v>4</v>
      </c>
    </row>
    <row r="9759" spans="1:49" x14ac:dyDescent="0.3">
      <c r="A9759" t="s">
        <v>9759</v>
      </c>
      <c r="AE9759">
        <v>1</v>
      </c>
      <c r="AN9759">
        <v>1</v>
      </c>
      <c r="AR9759">
        <v>1</v>
      </c>
      <c r="AT9759">
        <v>1</v>
      </c>
      <c r="AW9759">
        <v>4</v>
      </c>
    </row>
    <row r="9760" spans="1:49" x14ac:dyDescent="0.3">
      <c r="A9760" t="s">
        <v>9760</v>
      </c>
      <c r="C9760">
        <v>1</v>
      </c>
      <c r="D9760">
        <v>1</v>
      </c>
      <c r="H9760">
        <v>1</v>
      </c>
      <c r="L9760">
        <v>1</v>
      </c>
      <c r="AW9760">
        <v>4</v>
      </c>
    </row>
    <row r="9761" spans="1:49" x14ac:dyDescent="0.3">
      <c r="A9761" t="s">
        <v>9761</v>
      </c>
      <c r="N9761">
        <v>1</v>
      </c>
      <c r="V9761">
        <v>1</v>
      </c>
      <c r="W9761">
        <v>1</v>
      </c>
      <c r="Z9761">
        <v>1</v>
      </c>
      <c r="AW9761">
        <v>4</v>
      </c>
    </row>
    <row r="9762" spans="1:49" x14ac:dyDescent="0.3">
      <c r="A9762" t="s">
        <v>9762</v>
      </c>
      <c r="C9762">
        <v>1</v>
      </c>
      <c r="P9762">
        <v>1</v>
      </c>
      <c r="AC9762">
        <v>1</v>
      </c>
      <c r="AM9762">
        <v>1</v>
      </c>
      <c r="AW9762">
        <v>4</v>
      </c>
    </row>
    <row r="9763" spans="1:49" x14ac:dyDescent="0.3">
      <c r="A9763" t="s">
        <v>9763</v>
      </c>
      <c r="F9763">
        <v>1</v>
      </c>
      <c r="S9763">
        <v>1</v>
      </c>
      <c r="T9763">
        <v>1</v>
      </c>
      <c r="Y9763">
        <v>1</v>
      </c>
      <c r="AW9763">
        <v>4</v>
      </c>
    </row>
    <row r="9764" spans="1:49" x14ac:dyDescent="0.3">
      <c r="A9764" t="s">
        <v>9764</v>
      </c>
      <c r="AK9764">
        <v>1</v>
      </c>
      <c r="AO9764">
        <v>1</v>
      </c>
      <c r="AP9764">
        <v>1</v>
      </c>
      <c r="AR9764">
        <v>1</v>
      </c>
      <c r="AW9764">
        <v>4</v>
      </c>
    </row>
    <row r="9765" spans="1:49" x14ac:dyDescent="0.3">
      <c r="A9765" t="s">
        <v>9765</v>
      </c>
      <c r="E9765">
        <v>1</v>
      </c>
      <c r="W9765">
        <v>1</v>
      </c>
      <c r="AC9765">
        <v>1</v>
      </c>
      <c r="AM9765">
        <v>1</v>
      </c>
      <c r="AW9765">
        <v>4</v>
      </c>
    </row>
    <row r="9766" spans="1:49" x14ac:dyDescent="0.3">
      <c r="A9766" t="s">
        <v>9766</v>
      </c>
      <c r="P9766">
        <v>1</v>
      </c>
      <c r="AA9766">
        <v>1</v>
      </c>
      <c r="AE9766">
        <v>1</v>
      </c>
      <c r="AN9766">
        <v>1</v>
      </c>
      <c r="AW9766">
        <v>4</v>
      </c>
    </row>
    <row r="9767" spans="1:49" x14ac:dyDescent="0.3">
      <c r="A9767" t="s">
        <v>9767</v>
      </c>
      <c r="M9767">
        <v>1</v>
      </c>
      <c r="W9767">
        <v>1</v>
      </c>
      <c r="AF9767">
        <v>1</v>
      </c>
      <c r="AR9767">
        <v>1</v>
      </c>
      <c r="AW9767">
        <v>4</v>
      </c>
    </row>
    <row r="9768" spans="1:49" x14ac:dyDescent="0.3">
      <c r="A9768" t="s">
        <v>9768</v>
      </c>
      <c r="Q9768">
        <v>1</v>
      </c>
      <c r="R9768">
        <v>1</v>
      </c>
      <c r="V9768">
        <v>2</v>
      </c>
      <c r="AW9768">
        <v>4</v>
      </c>
    </row>
    <row r="9769" spans="1:49" x14ac:dyDescent="0.3">
      <c r="A9769" t="s">
        <v>9769</v>
      </c>
      <c r="R9769">
        <v>1</v>
      </c>
      <c r="AA9769">
        <v>1</v>
      </c>
      <c r="AE9769">
        <v>1</v>
      </c>
      <c r="AF9769">
        <v>1</v>
      </c>
      <c r="AW9769">
        <v>4</v>
      </c>
    </row>
    <row r="9770" spans="1:49" x14ac:dyDescent="0.3">
      <c r="A9770" t="s">
        <v>9770</v>
      </c>
      <c r="Z9770">
        <v>1</v>
      </c>
      <c r="AD9770">
        <v>1</v>
      </c>
      <c r="AO9770">
        <v>1</v>
      </c>
      <c r="AQ9770">
        <v>1</v>
      </c>
      <c r="AW9770">
        <v>4</v>
      </c>
    </row>
    <row r="9771" spans="1:49" x14ac:dyDescent="0.3">
      <c r="A9771" t="s">
        <v>9771</v>
      </c>
      <c r="Z9771">
        <v>1</v>
      </c>
      <c r="AA9771">
        <v>1</v>
      </c>
      <c r="AI9771">
        <v>2</v>
      </c>
      <c r="AW9771">
        <v>4</v>
      </c>
    </row>
    <row r="9772" spans="1:49" x14ac:dyDescent="0.3">
      <c r="A9772" t="s">
        <v>9772</v>
      </c>
      <c r="AP9772">
        <v>2</v>
      </c>
      <c r="AQ9772">
        <v>1</v>
      </c>
      <c r="AU9772">
        <v>1</v>
      </c>
      <c r="AW9772">
        <v>4</v>
      </c>
    </row>
    <row r="9773" spans="1:49" x14ac:dyDescent="0.3">
      <c r="A9773" t="s">
        <v>9773</v>
      </c>
      <c r="AD9773">
        <v>1</v>
      </c>
      <c r="AE9773">
        <v>1</v>
      </c>
      <c r="AQ9773">
        <v>1</v>
      </c>
      <c r="AT9773">
        <v>1</v>
      </c>
      <c r="AW9773">
        <v>4</v>
      </c>
    </row>
    <row r="9774" spans="1:49" x14ac:dyDescent="0.3">
      <c r="A9774" t="s">
        <v>9774</v>
      </c>
      <c r="AP9774">
        <v>1</v>
      </c>
      <c r="AR9774">
        <v>1</v>
      </c>
      <c r="AT9774">
        <v>2</v>
      </c>
      <c r="AW9774">
        <v>4</v>
      </c>
    </row>
    <row r="9775" spans="1:49" x14ac:dyDescent="0.3">
      <c r="A9775" t="s">
        <v>9775</v>
      </c>
      <c r="AC9775">
        <v>1</v>
      </c>
      <c r="AQ9775">
        <v>1</v>
      </c>
      <c r="AT9775">
        <v>1</v>
      </c>
      <c r="AU9775">
        <v>1</v>
      </c>
      <c r="AW9775">
        <v>4</v>
      </c>
    </row>
    <row r="9776" spans="1:49" x14ac:dyDescent="0.3">
      <c r="A9776" t="s">
        <v>9776</v>
      </c>
      <c r="S9776">
        <v>1</v>
      </c>
      <c r="AH9776">
        <v>2</v>
      </c>
      <c r="AL9776">
        <v>1</v>
      </c>
      <c r="AW9776">
        <v>4</v>
      </c>
    </row>
    <row r="9777" spans="1:49" x14ac:dyDescent="0.3">
      <c r="A9777" t="s">
        <v>9777</v>
      </c>
      <c r="AI9777">
        <v>1</v>
      </c>
      <c r="AN9777">
        <v>1</v>
      </c>
      <c r="AQ9777">
        <v>1</v>
      </c>
      <c r="AR9777">
        <v>1</v>
      </c>
      <c r="AW9777">
        <v>4</v>
      </c>
    </row>
    <row r="9778" spans="1:49" x14ac:dyDescent="0.3">
      <c r="A9778" t="s">
        <v>9778</v>
      </c>
      <c r="K9778">
        <v>1</v>
      </c>
      <c r="L9778">
        <v>1</v>
      </c>
      <c r="O9778">
        <v>1</v>
      </c>
      <c r="Q9778">
        <v>1</v>
      </c>
      <c r="AW9778">
        <v>4</v>
      </c>
    </row>
    <row r="9779" spans="1:49" x14ac:dyDescent="0.3">
      <c r="A9779" t="s">
        <v>9779</v>
      </c>
      <c r="AI9779">
        <v>1</v>
      </c>
      <c r="AO9779">
        <v>2</v>
      </c>
      <c r="AU9779">
        <v>1</v>
      </c>
      <c r="AW9779">
        <v>4</v>
      </c>
    </row>
    <row r="9780" spans="1:49" x14ac:dyDescent="0.3">
      <c r="A9780" t="s">
        <v>9780</v>
      </c>
      <c r="AB9780">
        <v>1</v>
      </c>
      <c r="AG9780">
        <v>1</v>
      </c>
      <c r="AH9780">
        <v>1</v>
      </c>
      <c r="AL9780">
        <v>1</v>
      </c>
      <c r="AW9780">
        <v>4</v>
      </c>
    </row>
    <row r="9781" spans="1:49" x14ac:dyDescent="0.3">
      <c r="A9781" t="s">
        <v>9781</v>
      </c>
      <c r="F9781">
        <v>1</v>
      </c>
      <c r="AF9781">
        <v>1</v>
      </c>
      <c r="AL9781">
        <v>1</v>
      </c>
      <c r="AT9781">
        <v>1</v>
      </c>
      <c r="AW9781">
        <v>4</v>
      </c>
    </row>
    <row r="9782" spans="1:49" x14ac:dyDescent="0.3">
      <c r="A9782" t="s">
        <v>9782</v>
      </c>
      <c r="H9782">
        <v>1</v>
      </c>
      <c r="L9782">
        <v>1</v>
      </c>
      <c r="R9782">
        <v>2</v>
      </c>
      <c r="AW9782">
        <v>4</v>
      </c>
    </row>
    <row r="9783" spans="1:49" x14ac:dyDescent="0.3">
      <c r="A9783" t="s">
        <v>9783</v>
      </c>
      <c r="S9783">
        <v>1</v>
      </c>
      <c r="AG9783">
        <v>1</v>
      </c>
      <c r="AN9783">
        <v>1</v>
      </c>
      <c r="AU9783">
        <v>1</v>
      </c>
      <c r="AW9783">
        <v>4</v>
      </c>
    </row>
    <row r="9784" spans="1:49" x14ac:dyDescent="0.3">
      <c r="A9784" t="s">
        <v>9784</v>
      </c>
      <c r="U9784">
        <v>1</v>
      </c>
      <c r="Y9784">
        <v>1</v>
      </c>
      <c r="Z9784">
        <v>1</v>
      </c>
      <c r="AA9784">
        <v>1</v>
      </c>
      <c r="AW9784">
        <v>4</v>
      </c>
    </row>
    <row r="9785" spans="1:49" x14ac:dyDescent="0.3">
      <c r="A9785" t="s">
        <v>9785</v>
      </c>
      <c r="C9785">
        <v>2</v>
      </c>
      <c r="G9785">
        <v>1</v>
      </c>
      <c r="R9785">
        <v>1</v>
      </c>
      <c r="AW9785">
        <v>4</v>
      </c>
    </row>
    <row r="9786" spans="1:49" x14ac:dyDescent="0.3">
      <c r="A9786" t="s">
        <v>9786</v>
      </c>
      <c r="K9786">
        <v>1</v>
      </c>
      <c r="AG9786">
        <v>1</v>
      </c>
      <c r="AH9786">
        <v>1</v>
      </c>
      <c r="AQ9786">
        <v>1</v>
      </c>
      <c r="AW9786">
        <v>4</v>
      </c>
    </row>
    <row r="9787" spans="1:49" x14ac:dyDescent="0.3">
      <c r="A9787" t="s">
        <v>9787</v>
      </c>
      <c r="D9787">
        <v>1</v>
      </c>
      <c r="G9787">
        <v>1</v>
      </c>
      <c r="H9787">
        <v>1</v>
      </c>
      <c r="Y9787">
        <v>1</v>
      </c>
      <c r="AW9787">
        <v>4</v>
      </c>
    </row>
    <row r="9788" spans="1:49" x14ac:dyDescent="0.3">
      <c r="A9788" t="s">
        <v>9788</v>
      </c>
      <c r="H9788">
        <v>1</v>
      </c>
      <c r="L9788">
        <v>1</v>
      </c>
      <c r="O9788">
        <v>1</v>
      </c>
      <c r="AI9788">
        <v>1</v>
      </c>
      <c r="AW9788">
        <v>4</v>
      </c>
    </row>
    <row r="9789" spans="1:49" x14ac:dyDescent="0.3">
      <c r="A9789" t="s">
        <v>9789</v>
      </c>
      <c r="AJ9789">
        <v>1</v>
      </c>
      <c r="AN9789">
        <v>1</v>
      </c>
      <c r="AP9789">
        <v>1</v>
      </c>
      <c r="AR9789">
        <v>1</v>
      </c>
      <c r="AW9789">
        <v>4</v>
      </c>
    </row>
    <row r="9790" spans="1:49" x14ac:dyDescent="0.3">
      <c r="A9790" t="s">
        <v>9790</v>
      </c>
      <c r="C9790">
        <v>1</v>
      </c>
      <c r="O9790">
        <v>1</v>
      </c>
      <c r="AF9790">
        <v>1</v>
      </c>
      <c r="AL9790">
        <v>1</v>
      </c>
      <c r="AW9790">
        <v>4</v>
      </c>
    </row>
    <row r="9791" spans="1:49" x14ac:dyDescent="0.3">
      <c r="A9791" t="s">
        <v>9791</v>
      </c>
      <c r="E9791">
        <v>1</v>
      </c>
      <c r="F9791">
        <v>1</v>
      </c>
      <c r="O9791">
        <v>1</v>
      </c>
      <c r="Z9791">
        <v>1</v>
      </c>
      <c r="AW9791">
        <v>4</v>
      </c>
    </row>
    <row r="9792" spans="1:49" x14ac:dyDescent="0.3">
      <c r="A9792" t="s">
        <v>9792</v>
      </c>
      <c r="E9792">
        <v>1</v>
      </c>
      <c r="I9792">
        <v>1</v>
      </c>
      <c r="P9792">
        <v>1</v>
      </c>
      <c r="AK9792">
        <v>1</v>
      </c>
      <c r="AW9792">
        <v>4</v>
      </c>
    </row>
    <row r="9793" spans="1:49" x14ac:dyDescent="0.3">
      <c r="A9793" t="s">
        <v>9793</v>
      </c>
      <c r="T9793">
        <v>1</v>
      </c>
      <c r="AC9793">
        <v>1</v>
      </c>
      <c r="AD9793">
        <v>1</v>
      </c>
      <c r="AJ9793">
        <v>1</v>
      </c>
      <c r="AW9793">
        <v>4</v>
      </c>
    </row>
    <row r="9794" spans="1:49" x14ac:dyDescent="0.3">
      <c r="A9794" t="s">
        <v>9794</v>
      </c>
      <c r="AF9794">
        <v>1</v>
      </c>
      <c r="AJ9794">
        <v>1</v>
      </c>
      <c r="AK9794">
        <v>1</v>
      </c>
      <c r="AU9794">
        <v>1</v>
      </c>
      <c r="AW9794">
        <v>4</v>
      </c>
    </row>
    <row r="9795" spans="1:49" x14ac:dyDescent="0.3">
      <c r="A9795" t="s">
        <v>9795</v>
      </c>
      <c r="S9795">
        <v>1</v>
      </c>
      <c r="T9795">
        <v>1</v>
      </c>
      <c r="U9795">
        <v>1</v>
      </c>
      <c r="Z9795">
        <v>1</v>
      </c>
      <c r="AW9795">
        <v>4</v>
      </c>
    </row>
    <row r="9796" spans="1:49" x14ac:dyDescent="0.3">
      <c r="A9796" t="s">
        <v>9796</v>
      </c>
      <c r="I9796">
        <v>1</v>
      </c>
      <c r="AK9796">
        <v>1</v>
      </c>
      <c r="AQ9796">
        <v>1</v>
      </c>
      <c r="AS9796">
        <v>1</v>
      </c>
      <c r="AW9796">
        <v>4</v>
      </c>
    </row>
    <row r="9797" spans="1:49" x14ac:dyDescent="0.3">
      <c r="A9797" t="s">
        <v>9797</v>
      </c>
      <c r="I9797">
        <v>1</v>
      </c>
      <c r="W9797">
        <v>1</v>
      </c>
      <c r="AI9797">
        <v>1</v>
      </c>
      <c r="AK9797">
        <v>1</v>
      </c>
      <c r="AW9797">
        <v>4</v>
      </c>
    </row>
    <row r="9798" spans="1:49" x14ac:dyDescent="0.3">
      <c r="A9798" t="s">
        <v>9798</v>
      </c>
      <c r="D9798">
        <v>1</v>
      </c>
      <c r="I9798">
        <v>1</v>
      </c>
      <c r="S9798">
        <v>1</v>
      </c>
      <c r="AA9798">
        <v>1</v>
      </c>
      <c r="AW9798">
        <v>4</v>
      </c>
    </row>
    <row r="9799" spans="1:49" x14ac:dyDescent="0.3">
      <c r="A9799" t="s">
        <v>9799</v>
      </c>
      <c r="U9799">
        <v>1</v>
      </c>
      <c r="AN9799">
        <v>2</v>
      </c>
      <c r="AR9799">
        <v>1</v>
      </c>
      <c r="AW9799">
        <v>4</v>
      </c>
    </row>
    <row r="9800" spans="1:49" x14ac:dyDescent="0.3">
      <c r="A9800" t="s">
        <v>9800</v>
      </c>
      <c r="AD9800">
        <v>1</v>
      </c>
      <c r="AF9800">
        <v>1</v>
      </c>
      <c r="AI9800">
        <v>1</v>
      </c>
      <c r="AJ9800">
        <v>1</v>
      </c>
      <c r="AW9800">
        <v>4</v>
      </c>
    </row>
    <row r="9801" spans="1:49" x14ac:dyDescent="0.3">
      <c r="A9801" t="s">
        <v>9801</v>
      </c>
      <c r="I9801">
        <v>1</v>
      </c>
      <c r="AC9801">
        <v>1</v>
      </c>
      <c r="AJ9801">
        <v>2</v>
      </c>
      <c r="AW9801">
        <v>4</v>
      </c>
    </row>
    <row r="9802" spans="1:49" x14ac:dyDescent="0.3">
      <c r="A9802" t="s">
        <v>9802</v>
      </c>
      <c r="B9802">
        <v>1</v>
      </c>
      <c r="X9802">
        <v>1</v>
      </c>
      <c r="Z9802">
        <v>1</v>
      </c>
      <c r="AD9802">
        <v>1</v>
      </c>
      <c r="AW9802">
        <v>4</v>
      </c>
    </row>
    <row r="9803" spans="1:49" x14ac:dyDescent="0.3">
      <c r="A9803" t="s">
        <v>9803</v>
      </c>
      <c r="X9803">
        <v>1</v>
      </c>
      <c r="Z9803">
        <v>1</v>
      </c>
      <c r="AG9803">
        <v>1</v>
      </c>
      <c r="AH9803">
        <v>1</v>
      </c>
      <c r="AW9803">
        <v>4</v>
      </c>
    </row>
    <row r="9804" spans="1:49" x14ac:dyDescent="0.3">
      <c r="A9804" t="s">
        <v>9804</v>
      </c>
      <c r="D9804">
        <v>1</v>
      </c>
      <c r="Q9804">
        <v>1</v>
      </c>
      <c r="X9804">
        <v>1</v>
      </c>
      <c r="AC9804">
        <v>1</v>
      </c>
      <c r="AW9804">
        <v>4</v>
      </c>
    </row>
    <row r="9805" spans="1:49" x14ac:dyDescent="0.3">
      <c r="A9805" t="s">
        <v>9805</v>
      </c>
      <c r="J9805">
        <v>1</v>
      </c>
      <c r="S9805">
        <v>1</v>
      </c>
      <c r="W9805">
        <v>1</v>
      </c>
      <c r="AO9805">
        <v>1</v>
      </c>
      <c r="AW9805">
        <v>4</v>
      </c>
    </row>
    <row r="9806" spans="1:49" x14ac:dyDescent="0.3">
      <c r="A9806" t="s">
        <v>9806</v>
      </c>
      <c r="G9806">
        <v>1</v>
      </c>
      <c r="Z9806">
        <v>1</v>
      </c>
      <c r="AA9806">
        <v>1</v>
      </c>
      <c r="AM9806">
        <v>1</v>
      </c>
      <c r="AW9806">
        <v>4</v>
      </c>
    </row>
    <row r="9807" spans="1:49" x14ac:dyDescent="0.3">
      <c r="A9807" t="s">
        <v>9807</v>
      </c>
      <c r="D9807">
        <v>1</v>
      </c>
      <c r="P9807">
        <v>1</v>
      </c>
      <c r="R9807">
        <v>1</v>
      </c>
      <c r="AT9807">
        <v>1</v>
      </c>
      <c r="AW9807">
        <v>4</v>
      </c>
    </row>
    <row r="9808" spans="1:49" x14ac:dyDescent="0.3">
      <c r="A9808" t="s">
        <v>9808</v>
      </c>
      <c r="AB9808">
        <v>1</v>
      </c>
      <c r="AL9808">
        <v>1</v>
      </c>
      <c r="AQ9808">
        <v>1</v>
      </c>
      <c r="AT9808">
        <v>1</v>
      </c>
      <c r="AW9808">
        <v>4</v>
      </c>
    </row>
    <row r="9809" spans="1:49" x14ac:dyDescent="0.3">
      <c r="A9809" t="s">
        <v>9809</v>
      </c>
      <c r="AC9809">
        <v>1</v>
      </c>
      <c r="AI9809">
        <v>1</v>
      </c>
      <c r="AJ9809">
        <v>1</v>
      </c>
      <c r="AU9809">
        <v>1</v>
      </c>
      <c r="AW9809">
        <v>4</v>
      </c>
    </row>
    <row r="9810" spans="1:49" x14ac:dyDescent="0.3">
      <c r="A9810" t="s">
        <v>9810</v>
      </c>
      <c r="E9810">
        <v>1</v>
      </c>
      <c r="J9810">
        <v>1</v>
      </c>
      <c r="R9810">
        <v>1</v>
      </c>
      <c r="AE9810">
        <v>1</v>
      </c>
      <c r="AW9810">
        <v>4</v>
      </c>
    </row>
    <row r="9811" spans="1:49" x14ac:dyDescent="0.3">
      <c r="A9811" t="s">
        <v>9811</v>
      </c>
      <c r="U9811">
        <v>1</v>
      </c>
      <c r="W9811">
        <v>1</v>
      </c>
      <c r="X9811">
        <v>1</v>
      </c>
      <c r="AI9811">
        <v>1</v>
      </c>
      <c r="AW9811">
        <v>4</v>
      </c>
    </row>
    <row r="9812" spans="1:49" x14ac:dyDescent="0.3">
      <c r="A9812" t="s">
        <v>9812</v>
      </c>
      <c r="G9812">
        <v>1</v>
      </c>
      <c r="K9812">
        <v>1</v>
      </c>
      <c r="AD9812">
        <v>1</v>
      </c>
      <c r="AR9812">
        <v>1</v>
      </c>
      <c r="AW9812">
        <v>4</v>
      </c>
    </row>
    <row r="9813" spans="1:49" x14ac:dyDescent="0.3">
      <c r="A9813" t="s">
        <v>9813</v>
      </c>
      <c r="L9813">
        <v>1</v>
      </c>
      <c r="M9813">
        <v>1</v>
      </c>
      <c r="R9813">
        <v>1</v>
      </c>
      <c r="X9813">
        <v>1</v>
      </c>
      <c r="AW9813">
        <v>4</v>
      </c>
    </row>
    <row r="9814" spans="1:49" x14ac:dyDescent="0.3">
      <c r="A9814" t="s">
        <v>9814</v>
      </c>
      <c r="N9814">
        <v>2</v>
      </c>
      <c r="R9814">
        <v>1</v>
      </c>
      <c r="AI9814">
        <v>1</v>
      </c>
      <c r="AW9814">
        <v>4</v>
      </c>
    </row>
    <row r="9815" spans="1:49" x14ac:dyDescent="0.3">
      <c r="A9815" t="s">
        <v>9815</v>
      </c>
      <c r="G9815">
        <v>1</v>
      </c>
      <c r="AF9815">
        <v>1</v>
      </c>
      <c r="AK9815">
        <v>1</v>
      </c>
      <c r="AL9815">
        <v>1</v>
      </c>
      <c r="AW9815">
        <v>4</v>
      </c>
    </row>
    <row r="9816" spans="1:49" x14ac:dyDescent="0.3">
      <c r="A9816" t="s">
        <v>9816</v>
      </c>
      <c r="T9816">
        <v>1</v>
      </c>
      <c r="U9816">
        <v>1</v>
      </c>
      <c r="Y9816">
        <v>1</v>
      </c>
      <c r="AK9816">
        <v>1</v>
      </c>
      <c r="AW9816">
        <v>4</v>
      </c>
    </row>
    <row r="9817" spans="1:49" x14ac:dyDescent="0.3">
      <c r="A9817" t="s">
        <v>9817</v>
      </c>
      <c r="I9817">
        <v>1</v>
      </c>
      <c r="AN9817">
        <v>1</v>
      </c>
      <c r="AP9817">
        <v>1</v>
      </c>
      <c r="AT9817">
        <v>1</v>
      </c>
      <c r="AW9817">
        <v>4</v>
      </c>
    </row>
    <row r="9818" spans="1:49" x14ac:dyDescent="0.3">
      <c r="A9818" t="s">
        <v>9818</v>
      </c>
      <c r="X9818">
        <v>1</v>
      </c>
      <c r="AC9818">
        <v>1</v>
      </c>
      <c r="AE9818">
        <v>1</v>
      </c>
      <c r="AM9818">
        <v>1</v>
      </c>
      <c r="AW9818">
        <v>4</v>
      </c>
    </row>
    <row r="9819" spans="1:49" x14ac:dyDescent="0.3">
      <c r="A9819" t="s">
        <v>9819</v>
      </c>
      <c r="E9819">
        <v>1</v>
      </c>
      <c r="R9819">
        <v>1</v>
      </c>
      <c r="AL9819">
        <v>1</v>
      </c>
      <c r="AR9819">
        <v>1</v>
      </c>
      <c r="AW9819">
        <v>4</v>
      </c>
    </row>
    <row r="9820" spans="1:49" x14ac:dyDescent="0.3">
      <c r="A9820" t="s">
        <v>9820</v>
      </c>
      <c r="O9820">
        <v>1</v>
      </c>
      <c r="U9820">
        <v>1</v>
      </c>
      <c r="AB9820">
        <v>1</v>
      </c>
      <c r="AM9820">
        <v>1</v>
      </c>
      <c r="AW9820">
        <v>4</v>
      </c>
    </row>
    <row r="9821" spans="1:49" x14ac:dyDescent="0.3">
      <c r="A9821" t="s">
        <v>9821</v>
      </c>
      <c r="V9821">
        <v>2</v>
      </c>
      <c r="W9821">
        <v>1</v>
      </c>
      <c r="AM9821">
        <v>1</v>
      </c>
      <c r="AW9821">
        <v>4</v>
      </c>
    </row>
    <row r="9822" spans="1:49" x14ac:dyDescent="0.3">
      <c r="A9822" t="s">
        <v>9822</v>
      </c>
      <c r="AL9822">
        <v>1</v>
      </c>
      <c r="AM9822">
        <v>1</v>
      </c>
      <c r="AN9822">
        <v>1</v>
      </c>
      <c r="AO9822">
        <v>1</v>
      </c>
      <c r="AW9822">
        <v>4</v>
      </c>
    </row>
    <row r="9823" spans="1:49" x14ac:dyDescent="0.3">
      <c r="A9823" t="s">
        <v>9823</v>
      </c>
      <c r="R9823">
        <v>1</v>
      </c>
      <c r="Y9823">
        <v>1</v>
      </c>
      <c r="AH9823">
        <v>1</v>
      </c>
      <c r="AM9823">
        <v>1</v>
      </c>
      <c r="AW9823">
        <v>4</v>
      </c>
    </row>
    <row r="9824" spans="1:49" x14ac:dyDescent="0.3">
      <c r="A9824" t="s">
        <v>9824</v>
      </c>
      <c r="AL9824">
        <v>1</v>
      </c>
      <c r="AM9824">
        <v>1</v>
      </c>
      <c r="AN9824">
        <v>1</v>
      </c>
      <c r="AP9824">
        <v>1</v>
      </c>
      <c r="AW9824">
        <v>4</v>
      </c>
    </row>
    <row r="9825" spans="1:49" x14ac:dyDescent="0.3">
      <c r="A9825" t="s">
        <v>9825</v>
      </c>
      <c r="AE9825">
        <v>1</v>
      </c>
      <c r="AK9825">
        <v>1</v>
      </c>
      <c r="AP9825">
        <v>1</v>
      </c>
      <c r="AQ9825">
        <v>1</v>
      </c>
      <c r="AW9825">
        <v>4</v>
      </c>
    </row>
    <row r="9826" spans="1:49" x14ac:dyDescent="0.3">
      <c r="A9826" t="s">
        <v>9826</v>
      </c>
      <c r="Z9826">
        <v>1</v>
      </c>
      <c r="AA9826">
        <v>1</v>
      </c>
      <c r="AB9826">
        <v>1</v>
      </c>
      <c r="AM9826">
        <v>1</v>
      </c>
      <c r="AW9826">
        <v>4</v>
      </c>
    </row>
    <row r="9827" spans="1:49" x14ac:dyDescent="0.3">
      <c r="A9827" t="s">
        <v>9827</v>
      </c>
      <c r="F9827">
        <v>1</v>
      </c>
      <c r="I9827">
        <v>1</v>
      </c>
      <c r="M9827">
        <v>1</v>
      </c>
      <c r="Q9827">
        <v>1</v>
      </c>
      <c r="AW9827">
        <v>4</v>
      </c>
    </row>
    <row r="9828" spans="1:49" x14ac:dyDescent="0.3">
      <c r="A9828" t="s">
        <v>9828</v>
      </c>
      <c r="N9828">
        <v>1</v>
      </c>
      <c r="P9828">
        <v>1</v>
      </c>
      <c r="Y9828">
        <v>1</v>
      </c>
      <c r="AE9828">
        <v>1</v>
      </c>
      <c r="AW9828">
        <v>4</v>
      </c>
    </row>
    <row r="9829" spans="1:49" x14ac:dyDescent="0.3">
      <c r="A9829" t="s">
        <v>9829</v>
      </c>
      <c r="O9829">
        <v>1</v>
      </c>
      <c r="AA9829">
        <v>1</v>
      </c>
      <c r="AE9829">
        <v>1</v>
      </c>
      <c r="AS9829">
        <v>1</v>
      </c>
      <c r="AW9829">
        <v>4</v>
      </c>
    </row>
    <row r="9830" spans="1:49" x14ac:dyDescent="0.3">
      <c r="A9830" t="s">
        <v>9830</v>
      </c>
      <c r="J9830">
        <v>2</v>
      </c>
      <c r="O9830">
        <v>1</v>
      </c>
      <c r="P9830">
        <v>1</v>
      </c>
      <c r="AW9830">
        <v>4</v>
      </c>
    </row>
    <row r="9831" spans="1:49" x14ac:dyDescent="0.3">
      <c r="A9831" t="s">
        <v>9831</v>
      </c>
      <c r="X9831">
        <v>1</v>
      </c>
      <c r="Z9831">
        <v>1</v>
      </c>
      <c r="AG9831">
        <v>1</v>
      </c>
      <c r="AI9831">
        <v>1</v>
      </c>
      <c r="AW9831">
        <v>4</v>
      </c>
    </row>
    <row r="9832" spans="1:49" x14ac:dyDescent="0.3">
      <c r="A9832" t="s">
        <v>9832</v>
      </c>
      <c r="R9832">
        <v>2</v>
      </c>
      <c r="T9832">
        <v>1</v>
      </c>
      <c r="AK9832">
        <v>1</v>
      </c>
      <c r="AW9832">
        <v>4</v>
      </c>
    </row>
    <row r="9833" spans="1:49" x14ac:dyDescent="0.3">
      <c r="A9833" t="s">
        <v>9833</v>
      </c>
      <c r="S9833">
        <v>1</v>
      </c>
      <c r="AK9833">
        <v>1</v>
      </c>
      <c r="AR9833">
        <v>1</v>
      </c>
      <c r="AU9833">
        <v>1</v>
      </c>
      <c r="AW9833">
        <v>4</v>
      </c>
    </row>
    <row r="9834" spans="1:49" x14ac:dyDescent="0.3">
      <c r="A9834" t="s">
        <v>9834</v>
      </c>
      <c r="AN9834">
        <v>1</v>
      </c>
      <c r="AP9834">
        <v>1</v>
      </c>
      <c r="AR9834">
        <v>1</v>
      </c>
      <c r="AS9834">
        <v>1</v>
      </c>
      <c r="AW9834">
        <v>4</v>
      </c>
    </row>
    <row r="9835" spans="1:49" x14ac:dyDescent="0.3">
      <c r="A9835" t="s">
        <v>9835</v>
      </c>
      <c r="AD9835">
        <v>1</v>
      </c>
      <c r="AF9835">
        <v>1</v>
      </c>
      <c r="AJ9835">
        <v>1</v>
      </c>
      <c r="AP9835">
        <v>1</v>
      </c>
      <c r="AW9835">
        <v>4</v>
      </c>
    </row>
    <row r="9836" spans="1:49" x14ac:dyDescent="0.3">
      <c r="A9836" t="s">
        <v>9836</v>
      </c>
      <c r="O9836">
        <v>1</v>
      </c>
      <c r="AI9836">
        <v>1</v>
      </c>
      <c r="AK9836">
        <v>1</v>
      </c>
      <c r="AU9836">
        <v>1</v>
      </c>
      <c r="AW9836">
        <v>4</v>
      </c>
    </row>
    <row r="9837" spans="1:49" x14ac:dyDescent="0.3">
      <c r="A9837" t="s">
        <v>9837</v>
      </c>
      <c r="D9837">
        <v>1</v>
      </c>
      <c r="J9837">
        <v>2</v>
      </c>
      <c r="R9837">
        <v>1</v>
      </c>
      <c r="AW9837">
        <v>4</v>
      </c>
    </row>
    <row r="9838" spans="1:49" x14ac:dyDescent="0.3">
      <c r="A9838" t="s">
        <v>9838</v>
      </c>
      <c r="M9838">
        <v>1</v>
      </c>
      <c r="Q9838">
        <v>1</v>
      </c>
      <c r="S9838">
        <v>1</v>
      </c>
      <c r="AB9838">
        <v>1</v>
      </c>
      <c r="AW9838">
        <v>4</v>
      </c>
    </row>
    <row r="9839" spans="1:49" x14ac:dyDescent="0.3">
      <c r="A9839" t="s">
        <v>9839</v>
      </c>
      <c r="AK9839">
        <v>1</v>
      </c>
      <c r="AM9839">
        <v>2</v>
      </c>
      <c r="AS9839">
        <v>1</v>
      </c>
      <c r="AW9839">
        <v>4</v>
      </c>
    </row>
    <row r="9840" spans="1:49" x14ac:dyDescent="0.3">
      <c r="A9840" t="s">
        <v>9840</v>
      </c>
      <c r="AH9840">
        <v>1</v>
      </c>
      <c r="AJ9840">
        <v>1</v>
      </c>
      <c r="AL9840">
        <v>1</v>
      </c>
      <c r="AN9840">
        <v>1</v>
      </c>
      <c r="AW9840">
        <v>4</v>
      </c>
    </row>
    <row r="9841" spans="1:49" x14ac:dyDescent="0.3">
      <c r="A9841" t="s">
        <v>9841</v>
      </c>
      <c r="AF9841">
        <v>1</v>
      </c>
      <c r="AL9841">
        <v>1</v>
      </c>
      <c r="AM9841">
        <v>1</v>
      </c>
      <c r="AP9841">
        <v>1</v>
      </c>
      <c r="AW9841">
        <v>4</v>
      </c>
    </row>
    <row r="9842" spans="1:49" x14ac:dyDescent="0.3">
      <c r="A9842" t="s">
        <v>9842</v>
      </c>
      <c r="AK9842">
        <v>1</v>
      </c>
      <c r="AL9842">
        <v>1</v>
      </c>
      <c r="AM9842">
        <v>1</v>
      </c>
      <c r="AR9842">
        <v>1</v>
      </c>
      <c r="AW9842">
        <v>4</v>
      </c>
    </row>
    <row r="9843" spans="1:49" x14ac:dyDescent="0.3">
      <c r="A9843" t="s">
        <v>9843</v>
      </c>
      <c r="AH9843">
        <v>1</v>
      </c>
      <c r="AO9843">
        <v>1</v>
      </c>
      <c r="AQ9843">
        <v>1</v>
      </c>
      <c r="AT9843">
        <v>1</v>
      </c>
      <c r="AW9843">
        <v>4</v>
      </c>
    </row>
    <row r="9844" spans="1:49" x14ac:dyDescent="0.3">
      <c r="A9844" t="s">
        <v>9844</v>
      </c>
      <c r="AJ9844">
        <v>1</v>
      </c>
      <c r="AK9844">
        <v>1</v>
      </c>
      <c r="AN9844">
        <v>1</v>
      </c>
      <c r="AO9844">
        <v>1</v>
      </c>
      <c r="AW9844">
        <v>4</v>
      </c>
    </row>
    <row r="9845" spans="1:49" x14ac:dyDescent="0.3">
      <c r="A9845" t="s">
        <v>9845</v>
      </c>
      <c r="Y9845">
        <v>1</v>
      </c>
      <c r="Z9845">
        <v>3</v>
      </c>
      <c r="AW9845">
        <v>4</v>
      </c>
    </row>
    <row r="9846" spans="1:49" x14ac:dyDescent="0.3">
      <c r="A9846" t="s">
        <v>9846</v>
      </c>
      <c r="W9846">
        <v>2</v>
      </c>
      <c r="AG9846">
        <v>1</v>
      </c>
      <c r="AL9846">
        <v>1</v>
      </c>
      <c r="AW9846">
        <v>4</v>
      </c>
    </row>
    <row r="9847" spans="1:49" x14ac:dyDescent="0.3">
      <c r="A9847" t="s">
        <v>9847</v>
      </c>
      <c r="I9847">
        <v>1</v>
      </c>
      <c r="AJ9847">
        <v>2</v>
      </c>
      <c r="AP9847">
        <v>1</v>
      </c>
      <c r="AW9847">
        <v>4</v>
      </c>
    </row>
    <row r="9848" spans="1:49" x14ac:dyDescent="0.3">
      <c r="A9848" t="s">
        <v>9848</v>
      </c>
      <c r="P9848">
        <v>1</v>
      </c>
      <c r="Y9848">
        <v>1</v>
      </c>
      <c r="AF9848">
        <v>1</v>
      </c>
      <c r="AJ9848">
        <v>1</v>
      </c>
      <c r="AW9848">
        <v>4</v>
      </c>
    </row>
    <row r="9849" spans="1:49" x14ac:dyDescent="0.3">
      <c r="A9849" t="s">
        <v>9849</v>
      </c>
      <c r="S9849">
        <v>1</v>
      </c>
      <c r="AN9849">
        <v>1</v>
      </c>
      <c r="AQ9849">
        <v>1</v>
      </c>
      <c r="AT9849">
        <v>1</v>
      </c>
      <c r="AW9849">
        <v>4</v>
      </c>
    </row>
    <row r="9850" spans="1:49" x14ac:dyDescent="0.3">
      <c r="A9850" t="s">
        <v>9850</v>
      </c>
      <c r="AO9850">
        <v>1</v>
      </c>
      <c r="AQ9850">
        <v>1</v>
      </c>
      <c r="AR9850">
        <v>1</v>
      </c>
      <c r="AS9850">
        <v>1</v>
      </c>
      <c r="AW9850">
        <v>4</v>
      </c>
    </row>
    <row r="9851" spans="1:49" x14ac:dyDescent="0.3">
      <c r="A9851" t="s">
        <v>9851</v>
      </c>
      <c r="AN9851">
        <v>1</v>
      </c>
      <c r="AO9851">
        <v>1</v>
      </c>
      <c r="AP9851">
        <v>1</v>
      </c>
      <c r="AR9851">
        <v>1</v>
      </c>
      <c r="AW9851">
        <v>4</v>
      </c>
    </row>
    <row r="9852" spans="1:49" x14ac:dyDescent="0.3">
      <c r="A9852" t="s">
        <v>9852</v>
      </c>
      <c r="AA9852">
        <v>1</v>
      </c>
      <c r="AM9852">
        <v>1</v>
      </c>
      <c r="AT9852">
        <v>1</v>
      </c>
      <c r="AU9852">
        <v>1</v>
      </c>
      <c r="AW9852">
        <v>4</v>
      </c>
    </row>
    <row r="9853" spans="1:49" x14ac:dyDescent="0.3">
      <c r="A9853" t="s">
        <v>9853</v>
      </c>
      <c r="L9853">
        <v>1</v>
      </c>
      <c r="P9853">
        <v>1</v>
      </c>
      <c r="U9853">
        <v>1</v>
      </c>
      <c r="AB9853">
        <v>1</v>
      </c>
      <c r="AW9853">
        <v>4</v>
      </c>
    </row>
    <row r="9854" spans="1:49" x14ac:dyDescent="0.3">
      <c r="A9854" t="s">
        <v>9854</v>
      </c>
      <c r="W9854">
        <v>1</v>
      </c>
      <c r="AE9854">
        <v>1</v>
      </c>
      <c r="AK9854">
        <v>1</v>
      </c>
      <c r="AM9854">
        <v>1</v>
      </c>
      <c r="AW9854">
        <v>4</v>
      </c>
    </row>
    <row r="9855" spans="1:49" x14ac:dyDescent="0.3">
      <c r="A9855" t="s">
        <v>9855</v>
      </c>
      <c r="L9855">
        <v>1</v>
      </c>
      <c r="AL9855">
        <v>1</v>
      </c>
      <c r="AQ9855">
        <v>1</v>
      </c>
      <c r="AT9855">
        <v>1</v>
      </c>
      <c r="AW9855">
        <v>4</v>
      </c>
    </row>
    <row r="9856" spans="1:49" x14ac:dyDescent="0.3">
      <c r="A9856" t="s">
        <v>9856</v>
      </c>
      <c r="AM9856">
        <v>2</v>
      </c>
      <c r="AQ9856">
        <v>1</v>
      </c>
      <c r="AU9856">
        <v>1</v>
      </c>
      <c r="AW9856">
        <v>4</v>
      </c>
    </row>
    <row r="9857" spans="1:49" x14ac:dyDescent="0.3">
      <c r="A9857" t="s">
        <v>9857</v>
      </c>
      <c r="K9857">
        <v>1</v>
      </c>
      <c r="O9857">
        <v>1</v>
      </c>
      <c r="R9857">
        <v>1</v>
      </c>
      <c r="S9857">
        <v>1</v>
      </c>
      <c r="AW9857">
        <v>4</v>
      </c>
    </row>
    <row r="9858" spans="1:49" x14ac:dyDescent="0.3">
      <c r="A9858" t="s">
        <v>9858</v>
      </c>
      <c r="AF9858">
        <v>1</v>
      </c>
      <c r="AH9858">
        <v>1</v>
      </c>
      <c r="AI9858">
        <v>2</v>
      </c>
      <c r="AW9858">
        <v>4</v>
      </c>
    </row>
    <row r="9859" spans="1:49" x14ac:dyDescent="0.3">
      <c r="A9859" t="s">
        <v>9859</v>
      </c>
      <c r="M9859">
        <v>1</v>
      </c>
      <c r="P9859">
        <v>1</v>
      </c>
      <c r="Q9859">
        <v>1</v>
      </c>
      <c r="AC9859">
        <v>1</v>
      </c>
      <c r="AW9859">
        <v>4</v>
      </c>
    </row>
    <row r="9860" spans="1:49" x14ac:dyDescent="0.3">
      <c r="A9860" t="s">
        <v>9860</v>
      </c>
      <c r="AJ9860">
        <v>1</v>
      </c>
      <c r="AL9860">
        <v>1</v>
      </c>
      <c r="AM9860">
        <v>1</v>
      </c>
      <c r="AO9860">
        <v>1</v>
      </c>
      <c r="AW9860">
        <v>4</v>
      </c>
    </row>
    <row r="9861" spans="1:49" x14ac:dyDescent="0.3">
      <c r="A9861" t="s">
        <v>9861</v>
      </c>
      <c r="AA9861">
        <v>1</v>
      </c>
      <c r="AB9861">
        <v>1</v>
      </c>
      <c r="AI9861">
        <v>1</v>
      </c>
      <c r="AJ9861">
        <v>1</v>
      </c>
      <c r="AW9861">
        <v>4</v>
      </c>
    </row>
    <row r="9862" spans="1:49" x14ac:dyDescent="0.3">
      <c r="A9862" t="s">
        <v>9862</v>
      </c>
      <c r="I9862">
        <v>1</v>
      </c>
      <c r="O9862">
        <v>1</v>
      </c>
      <c r="Q9862">
        <v>1</v>
      </c>
      <c r="W9862">
        <v>1</v>
      </c>
      <c r="AW9862">
        <v>4</v>
      </c>
    </row>
    <row r="9863" spans="1:49" x14ac:dyDescent="0.3">
      <c r="A9863" t="s">
        <v>9863</v>
      </c>
      <c r="L9863">
        <v>1</v>
      </c>
      <c r="X9863">
        <v>1</v>
      </c>
      <c r="Z9863">
        <v>1</v>
      </c>
      <c r="AB9863">
        <v>1</v>
      </c>
      <c r="AW9863">
        <v>4</v>
      </c>
    </row>
    <row r="9864" spans="1:49" x14ac:dyDescent="0.3">
      <c r="A9864" t="s">
        <v>9864</v>
      </c>
      <c r="C9864">
        <v>1</v>
      </c>
      <c r="F9864">
        <v>1</v>
      </c>
      <c r="G9864">
        <v>1</v>
      </c>
      <c r="M9864">
        <v>1</v>
      </c>
      <c r="AW9864">
        <v>4</v>
      </c>
    </row>
    <row r="9865" spans="1:49" x14ac:dyDescent="0.3">
      <c r="A9865" t="s">
        <v>9865</v>
      </c>
      <c r="AC9865">
        <v>1</v>
      </c>
      <c r="AM9865">
        <v>1</v>
      </c>
      <c r="AR9865">
        <v>1</v>
      </c>
      <c r="AS9865">
        <v>1</v>
      </c>
      <c r="AW9865">
        <v>4</v>
      </c>
    </row>
    <row r="9866" spans="1:49" x14ac:dyDescent="0.3">
      <c r="A9866" t="s">
        <v>9866</v>
      </c>
      <c r="AH9866">
        <v>1</v>
      </c>
      <c r="AI9866">
        <v>1</v>
      </c>
      <c r="AO9866">
        <v>1</v>
      </c>
      <c r="AR9866">
        <v>1</v>
      </c>
      <c r="AW9866">
        <v>4</v>
      </c>
    </row>
    <row r="9867" spans="1:49" x14ac:dyDescent="0.3">
      <c r="A9867" t="s">
        <v>9867</v>
      </c>
      <c r="D9867">
        <v>1</v>
      </c>
      <c r="J9867">
        <v>1</v>
      </c>
      <c r="O9867">
        <v>1</v>
      </c>
      <c r="AT9867">
        <v>1</v>
      </c>
      <c r="AW9867">
        <v>4</v>
      </c>
    </row>
    <row r="9868" spans="1:49" x14ac:dyDescent="0.3">
      <c r="A9868" t="s">
        <v>9868</v>
      </c>
      <c r="AE9868">
        <v>1</v>
      </c>
      <c r="AF9868">
        <v>1</v>
      </c>
      <c r="AG9868">
        <v>1</v>
      </c>
      <c r="AL9868">
        <v>1</v>
      </c>
      <c r="AW9868">
        <v>4</v>
      </c>
    </row>
    <row r="9869" spans="1:49" x14ac:dyDescent="0.3">
      <c r="A9869" t="s">
        <v>9869</v>
      </c>
      <c r="I9869">
        <v>1</v>
      </c>
      <c r="M9869">
        <v>1</v>
      </c>
      <c r="Q9869">
        <v>1</v>
      </c>
      <c r="AG9869">
        <v>1</v>
      </c>
      <c r="AW9869">
        <v>4</v>
      </c>
    </row>
    <row r="9870" spans="1:49" x14ac:dyDescent="0.3">
      <c r="A9870" t="s">
        <v>9870</v>
      </c>
      <c r="AA9870">
        <v>1</v>
      </c>
      <c r="AD9870">
        <v>1</v>
      </c>
      <c r="AG9870">
        <v>1</v>
      </c>
      <c r="AR9870">
        <v>1</v>
      </c>
      <c r="AW9870">
        <v>4</v>
      </c>
    </row>
    <row r="9871" spans="1:49" x14ac:dyDescent="0.3">
      <c r="A9871" t="s">
        <v>9871</v>
      </c>
      <c r="D9871">
        <v>1</v>
      </c>
      <c r="G9871">
        <v>1</v>
      </c>
      <c r="R9871">
        <v>1</v>
      </c>
      <c r="V9871">
        <v>1</v>
      </c>
      <c r="AW9871">
        <v>4</v>
      </c>
    </row>
    <row r="9872" spans="1:49" x14ac:dyDescent="0.3">
      <c r="A9872" t="s">
        <v>9872</v>
      </c>
      <c r="C9872">
        <v>1</v>
      </c>
      <c r="E9872">
        <v>2</v>
      </c>
      <c r="AF9872">
        <v>1</v>
      </c>
      <c r="AW9872">
        <v>4</v>
      </c>
    </row>
    <row r="9873" spans="1:49" x14ac:dyDescent="0.3">
      <c r="A9873" t="s">
        <v>9873</v>
      </c>
      <c r="AK9873">
        <v>2</v>
      </c>
      <c r="AM9873">
        <v>2</v>
      </c>
      <c r="AW9873">
        <v>4</v>
      </c>
    </row>
    <row r="9874" spans="1:49" x14ac:dyDescent="0.3">
      <c r="A9874" t="s">
        <v>9874</v>
      </c>
      <c r="I9874">
        <v>1</v>
      </c>
      <c r="K9874">
        <v>1</v>
      </c>
      <c r="L9874">
        <v>1</v>
      </c>
      <c r="Y9874">
        <v>1</v>
      </c>
      <c r="AW9874">
        <v>4</v>
      </c>
    </row>
    <row r="9875" spans="1:49" x14ac:dyDescent="0.3">
      <c r="A9875" t="s">
        <v>9875</v>
      </c>
      <c r="G9875">
        <v>1</v>
      </c>
      <c r="K9875">
        <v>1</v>
      </c>
      <c r="Q9875">
        <v>1</v>
      </c>
      <c r="AC9875">
        <v>1</v>
      </c>
      <c r="AW9875">
        <v>4</v>
      </c>
    </row>
    <row r="9876" spans="1:49" x14ac:dyDescent="0.3">
      <c r="A9876" t="s">
        <v>9876</v>
      </c>
      <c r="H9876">
        <v>1</v>
      </c>
      <c r="L9876">
        <v>1</v>
      </c>
      <c r="O9876">
        <v>1</v>
      </c>
      <c r="AB9876">
        <v>1</v>
      </c>
      <c r="AW9876">
        <v>4</v>
      </c>
    </row>
    <row r="9877" spans="1:49" x14ac:dyDescent="0.3">
      <c r="A9877" t="s">
        <v>9877</v>
      </c>
      <c r="N9877">
        <v>1</v>
      </c>
      <c r="Q9877">
        <v>1</v>
      </c>
      <c r="V9877">
        <v>2</v>
      </c>
      <c r="AW9877">
        <v>4</v>
      </c>
    </row>
    <row r="9878" spans="1:49" x14ac:dyDescent="0.3">
      <c r="A9878" t="s">
        <v>9878</v>
      </c>
      <c r="C9878">
        <v>1</v>
      </c>
      <c r="G9878">
        <v>1</v>
      </c>
      <c r="W9878">
        <v>1</v>
      </c>
      <c r="X9878">
        <v>1</v>
      </c>
      <c r="AW9878">
        <v>4</v>
      </c>
    </row>
    <row r="9879" spans="1:49" x14ac:dyDescent="0.3">
      <c r="A9879" t="s">
        <v>9879</v>
      </c>
      <c r="AI9879">
        <v>1</v>
      </c>
      <c r="AO9879">
        <v>1</v>
      </c>
      <c r="AP9879">
        <v>1</v>
      </c>
      <c r="AT9879">
        <v>1</v>
      </c>
      <c r="AW9879">
        <v>4</v>
      </c>
    </row>
    <row r="9880" spans="1:49" x14ac:dyDescent="0.3">
      <c r="A9880" t="s">
        <v>9880</v>
      </c>
      <c r="AG9880">
        <v>1</v>
      </c>
      <c r="AI9880">
        <v>1</v>
      </c>
      <c r="AP9880">
        <v>1</v>
      </c>
      <c r="AU9880">
        <v>1</v>
      </c>
      <c r="AW9880">
        <v>4</v>
      </c>
    </row>
    <row r="9881" spans="1:49" x14ac:dyDescent="0.3">
      <c r="A9881" t="s">
        <v>9881</v>
      </c>
      <c r="W9881">
        <v>1</v>
      </c>
      <c r="AO9881">
        <v>1</v>
      </c>
      <c r="AS9881">
        <v>1</v>
      </c>
      <c r="AU9881">
        <v>1</v>
      </c>
      <c r="AW9881">
        <v>4</v>
      </c>
    </row>
    <row r="9882" spans="1:49" x14ac:dyDescent="0.3">
      <c r="A9882" t="s">
        <v>9882</v>
      </c>
      <c r="B9882">
        <v>1</v>
      </c>
      <c r="C9882">
        <v>1</v>
      </c>
      <c r="H9882">
        <v>1</v>
      </c>
      <c r="O9882">
        <v>1</v>
      </c>
      <c r="AW9882">
        <v>4</v>
      </c>
    </row>
    <row r="9883" spans="1:49" x14ac:dyDescent="0.3">
      <c r="A9883" t="s">
        <v>9883</v>
      </c>
      <c r="G9883">
        <v>1</v>
      </c>
      <c r="J9883">
        <v>1</v>
      </c>
      <c r="X9883">
        <v>1</v>
      </c>
      <c r="AI9883">
        <v>1</v>
      </c>
      <c r="AW9883">
        <v>4</v>
      </c>
    </row>
    <row r="9884" spans="1:49" x14ac:dyDescent="0.3">
      <c r="A9884" t="s">
        <v>9884</v>
      </c>
      <c r="I9884">
        <v>1</v>
      </c>
      <c r="AI9884">
        <v>1</v>
      </c>
      <c r="AP9884">
        <v>1</v>
      </c>
      <c r="AT9884">
        <v>1</v>
      </c>
      <c r="AW9884">
        <v>4</v>
      </c>
    </row>
    <row r="9885" spans="1:49" x14ac:dyDescent="0.3">
      <c r="A9885" t="s">
        <v>9885</v>
      </c>
      <c r="AK9885">
        <v>1</v>
      </c>
      <c r="AN9885">
        <v>1</v>
      </c>
      <c r="AR9885">
        <v>1</v>
      </c>
      <c r="AS9885">
        <v>1</v>
      </c>
      <c r="AW9885">
        <v>4</v>
      </c>
    </row>
    <row r="9886" spans="1:49" x14ac:dyDescent="0.3">
      <c r="A9886" t="s">
        <v>9886</v>
      </c>
      <c r="AA9886">
        <v>2</v>
      </c>
      <c r="AB9886">
        <v>1</v>
      </c>
      <c r="AJ9886">
        <v>1</v>
      </c>
      <c r="AW9886">
        <v>4</v>
      </c>
    </row>
    <row r="9887" spans="1:49" x14ac:dyDescent="0.3">
      <c r="A9887" t="s">
        <v>9887</v>
      </c>
      <c r="Z9887">
        <v>1</v>
      </c>
      <c r="AC9887">
        <v>1</v>
      </c>
      <c r="AD9887">
        <v>1</v>
      </c>
      <c r="AG9887">
        <v>1</v>
      </c>
      <c r="AW9887">
        <v>4</v>
      </c>
    </row>
    <row r="9888" spans="1:49" x14ac:dyDescent="0.3">
      <c r="A9888" t="s">
        <v>9888</v>
      </c>
      <c r="B9888">
        <v>1</v>
      </c>
      <c r="AE9888">
        <v>1</v>
      </c>
      <c r="AG9888">
        <v>1</v>
      </c>
      <c r="AQ9888">
        <v>1</v>
      </c>
      <c r="AW9888">
        <v>4</v>
      </c>
    </row>
    <row r="9889" spans="1:49" x14ac:dyDescent="0.3">
      <c r="A9889" t="s">
        <v>9889</v>
      </c>
      <c r="AB9889">
        <v>1</v>
      </c>
      <c r="AG9889">
        <v>1</v>
      </c>
      <c r="AK9889">
        <v>2</v>
      </c>
      <c r="AW9889">
        <v>4</v>
      </c>
    </row>
    <row r="9890" spans="1:49" x14ac:dyDescent="0.3">
      <c r="A9890" t="s">
        <v>9890</v>
      </c>
      <c r="AJ9890">
        <v>1</v>
      </c>
      <c r="AK9890">
        <v>1</v>
      </c>
      <c r="AP9890">
        <v>2</v>
      </c>
      <c r="AW9890">
        <v>4</v>
      </c>
    </row>
    <row r="9891" spans="1:49" x14ac:dyDescent="0.3">
      <c r="A9891" t="s">
        <v>9891</v>
      </c>
      <c r="AH9891">
        <v>1</v>
      </c>
      <c r="AM9891">
        <v>1</v>
      </c>
      <c r="AR9891">
        <v>1</v>
      </c>
      <c r="AU9891">
        <v>1</v>
      </c>
      <c r="AW9891">
        <v>4</v>
      </c>
    </row>
    <row r="9892" spans="1:49" x14ac:dyDescent="0.3">
      <c r="A9892" t="s">
        <v>9892</v>
      </c>
      <c r="AO9892">
        <v>1</v>
      </c>
      <c r="AP9892">
        <v>1</v>
      </c>
      <c r="AQ9892">
        <v>1</v>
      </c>
      <c r="AR9892">
        <v>1</v>
      </c>
      <c r="AW9892">
        <v>4</v>
      </c>
    </row>
    <row r="9893" spans="1:49" x14ac:dyDescent="0.3">
      <c r="A9893" t="s">
        <v>9893</v>
      </c>
      <c r="F9893">
        <v>1</v>
      </c>
      <c r="Q9893">
        <v>1</v>
      </c>
      <c r="AJ9893">
        <v>1</v>
      </c>
      <c r="AT9893">
        <v>1</v>
      </c>
      <c r="AW9893">
        <v>4</v>
      </c>
    </row>
    <row r="9894" spans="1:49" x14ac:dyDescent="0.3">
      <c r="A9894" t="s">
        <v>9894</v>
      </c>
      <c r="L9894">
        <v>1</v>
      </c>
      <c r="W9894">
        <v>1</v>
      </c>
      <c r="AI9894">
        <v>1</v>
      </c>
      <c r="AK9894">
        <v>1</v>
      </c>
      <c r="AW9894">
        <v>4</v>
      </c>
    </row>
    <row r="9895" spans="1:49" x14ac:dyDescent="0.3">
      <c r="A9895" t="s">
        <v>9895</v>
      </c>
      <c r="AP9895">
        <v>1</v>
      </c>
      <c r="AR9895">
        <v>1</v>
      </c>
      <c r="AU9895">
        <v>2</v>
      </c>
      <c r="AW9895">
        <v>4</v>
      </c>
    </row>
    <row r="9896" spans="1:49" x14ac:dyDescent="0.3">
      <c r="A9896" t="s">
        <v>9896</v>
      </c>
      <c r="H9896">
        <v>1</v>
      </c>
      <c r="J9896">
        <v>1</v>
      </c>
      <c r="K9896">
        <v>1</v>
      </c>
      <c r="AH9896">
        <v>1</v>
      </c>
      <c r="AW9896">
        <v>4</v>
      </c>
    </row>
    <row r="9897" spans="1:49" x14ac:dyDescent="0.3">
      <c r="A9897" t="s">
        <v>9897</v>
      </c>
      <c r="AR9897">
        <v>2</v>
      </c>
      <c r="AS9897">
        <v>1</v>
      </c>
      <c r="AU9897">
        <v>1</v>
      </c>
      <c r="AW9897">
        <v>4</v>
      </c>
    </row>
    <row r="9898" spans="1:49" x14ac:dyDescent="0.3">
      <c r="A9898" t="s">
        <v>9898</v>
      </c>
      <c r="V9898">
        <v>1</v>
      </c>
      <c r="Y9898">
        <v>1</v>
      </c>
      <c r="Z9898">
        <v>1</v>
      </c>
      <c r="AF9898">
        <v>1</v>
      </c>
      <c r="AW9898">
        <v>4</v>
      </c>
    </row>
    <row r="9899" spans="1:49" x14ac:dyDescent="0.3">
      <c r="A9899" t="s">
        <v>9899</v>
      </c>
      <c r="X9899">
        <v>1</v>
      </c>
      <c r="Z9899">
        <v>1</v>
      </c>
      <c r="AD9899">
        <v>1</v>
      </c>
      <c r="AE9899">
        <v>1</v>
      </c>
      <c r="AW9899">
        <v>4</v>
      </c>
    </row>
    <row r="9900" spans="1:49" x14ac:dyDescent="0.3">
      <c r="A9900" t="s">
        <v>9900</v>
      </c>
      <c r="AB9900">
        <v>1</v>
      </c>
      <c r="AO9900">
        <v>1</v>
      </c>
      <c r="AR9900">
        <v>1</v>
      </c>
      <c r="AS9900">
        <v>1</v>
      </c>
      <c r="AW9900">
        <v>4</v>
      </c>
    </row>
    <row r="9901" spans="1:49" x14ac:dyDescent="0.3">
      <c r="A9901" t="s">
        <v>9901</v>
      </c>
      <c r="R9901">
        <v>1</v>
      </c>
      <c r="T9901">
        <v>1</v>
      </c>
      <c r="AK9901">
        <v>1</v>
      </c>
      <c r="AU9901">
        <v>1</v>
      </c>
      <c r="AW9901">
        <v>4</v>
      </c>
    </row>
    <row r="9902" spans="1:49" x14ac:dyDescent="0.3">
      <c r="A9902" t="s">
        <v>9902</v>
      </c>
      <c r="AD9902">
        <v>1</v>
      </c>
      <c r="AK9902">
        <v>1</v>
      </c>
      <c r="AO9902">
        <v>1</v>
      </c>
      <c r="AR9902">
        <v>1</v>
      </c>
      <c r="AW9902">
        <v>4</v>
      </c>
    </row>
    <row r="9903" spans="1:49" x14ac:dyDescent="0.3">
      <c r="A9903" t="s">
        <v>9903</v>
      </c>
      <c r="AC9903">
        <v>1</v>
      </c>
      <c r="AS9903">
        <v>1</v>
      </c>
      <c r="AT9903">
        <v>2</v>
      </c>
      <c r="AW9903">
        <v>4</v>
      </c>
    </row>
    <row r="9904" spans="1:49" x14ac:dyDescent="0.3">
      <c r="A9904" t="s">
        <v>9904</v>
      </c>
      <c r="T9904">
        <v>1</v>
      </c>
      <c r="Z9904">
        <v>1</v>
      </c>
      <c r="AD9904">
        <v>1</v>
      </c>
      <c r="AF9904">
        <v>1</v>
      </c>
      <c r="AW9904">
        <v>4</v>
      </c>
    </row>
    <row r="9905" spans="1:49" x14ac:dyDescent="0.3">
      <c r="A9905" t="s">
        <v>9905</v>
      </c>
      <c r="G9905">
        <v>1</v>
      </c>
      <c r="S9905">
        <v>1</v>
      </c>
      <c r="V9905">
        <v>1</v>
      </c>
      <c r="W9905">
        <v>1</v>
      </c>
      <c r="AW9905">
        <v>4</v>
      </c>
    </row>
    <row r="9906" spans="1:49" x14ac:dyDescent="0.3">
      <c r="A9906" t="s">
        <v>9906</v>
      </c>
      <c r="B9906">
        <v>1</v>
      </c>
      <c r="R9906">
        <v>1</v>
      </c>
      <c r="T9906">
        <v>1</v>
      </c>
      <c r="Y9906">
        <v>1</v>
      </c>
      <c r="AW9906">
        <v>4</v>
      </c>
    </row>
    <row r="9907" spans="1:49" x14ac:dyDescent="0.3">
      <c r="A9907" t="s">
        <v>9907</v>
      </c>
      <c r="R9907">
        <v>1</v>
      </c>
      <c r="AG9907">
        <v>1</v>
      </c>
      <c r="AM9907">
        <v>2</v>
      </c>
      <c r="AW9907">
        <v>4</v>
      </c>
    </row>
    <row r="9908" spans="1:49" x14ac:dyDescent="0.3">
      <c r="A9908" t="s">
        <v>9908</v>
      </c>
      <c r="G9908">
        <v>1</v>
      </c>
      <c r="S9908">
        <v>1</v>
      </c>
      <c r="AK9908">
        <v>1</v>
      </c>
      <c r="AW9908">
        <v>3</v>
      </c>
    </row>
    <row r="9909" spans="1:49" x14ac:dyDescent="0.3">
      <c r="A9909" t="s">
        <v>9909</v>
      </c>
      <c r="W9909">
        <v>1</v>
      </c>
      <c r="AF9909">
        <v>1</v>
      </c>
      <c r="AL9909">
        <v>1</v>
      </c>
      <c r="AW9909">
        <v>3</v>
      </c>
    </row>
    <row r="9910" spans="1:49" x14ac:dyDescent="0.3">
      <c r="A9910" t="s">
        <v>9910</v>
      </c>
      <c r="W9910">
        <v>1</v>
      </c>
      <c r="AC9910">
        <v>1</v>
      </c>
      <c r="AE9910">
        <v>1</v>
      </c>
      <c r="AW9910">
        <v>3</v>
      </c>
    </row>
    <row r="9911" spans="1:49" x14ac:dyDescent="0.3">
      <c r="A9911" t="s">
        <v>9911</v>
      </c>
      <c r="R9911">
        <v>1</v>
      </c>
      <c r="V9911">
        <v>1</v>
      </c>
      <c r="AT9911">
        <v>1</v>
      </c>
      <c r="AW9911">
        <v>3</v>
      </c>
    </row>
    <row r="9912" spans="1:49" x14ac:dyDescent="0.3">
      <c r="A9912" t="s">
        <v>9912</v>
      </c>
      <c r="AL9912">
        <v>1</v>
      </c>
      <c r="AN9912">
        <v>1</v>
      </c>
      <c r="AT9912">
        <v>1</v>
      </c>
      <c r="AW9912">
        <v>3</v>
      </c>
    </row>
    <row r="9913" spans="1:49" x14ac:dyDescent="0.3">
      <c r="A9913" t="s">
        <v>9913</v>
      </c>
      <c r="AP9913">
        <v>2</v>
      </c>
      <c r="AR9913">
        <v>1</v>
      </c>
      <c r="AW9913">
        <v>3</v>
      </c>
    </row>
    <row r="9914" spans="1:49" x14ac:dyDescent="0.3">
      <c r="A9914" t="s">
        <v>9914</v>
      </c>
      <c r="AI9914">
        <v>1</v>
      </c>
      <c r="AJ9914">
        <v>1</v>
      </c>
      <c r="AU9914">
        <v>1</v>
      </c>
      <c r="AW9914">
        <v>3</v>
      </c>
    </row>
    <row r="9915" spans="1:49" x14ac:dyDescent="0.3">
      <c r="A9915" t="s">
        <v>9915</v>
      </c>
      <c r="AK9915">
        <v>1</v>
      </c>
      <c r="AR9915">
        <v>1</v>
      </c>
      <c r="AS9915">
        <v>1</v>
      </c>
      <c r="AW9915">
        <v>3</v>
      </c>
    </row>
    <row r="9916" spans="1:49" x14ac:dyDescent="0.3">
      <c r="A9916" t="s">
        <v>9916</v>
      </c>
      <c r="W9916">
        <v>1</v>
      </c>
      <c r="AD9916">
        <v>1</v>
      </c>
      <c r="AH9916">
        <v>1</v>
      </c>
      <c r="AW9916">
        <v>3</v>
      </c>
    </row>
    <row r="9917" spans="1:49" x14ac:dyDescent="0.3">
      <c r="A9917" t="s">
        <v>9917</v>
      </c>
      <c r="AO9917">
        <v>1</v>
      </c>
      <c r="AP9917">
        <v>1</v>
      </c>
      <c r="AT9917">
        <v>1</v>
      </c>
      <c r="AW9917">
        <v>3</v>
      </c>
    </row>
    <row r="9918" spans="1:49" x14ac:dyDescent="0.3">
      <c r="A9918" t="s">
        <v>9918</v>
      </c>
      <c r="N9918">
        <v>1</v>
      </c>
      <c r="R9918">
        <v>1</v>
      </c>
      <c r="X9918">
        <v>1</v>
      </c>
      <c r="AW9918">
        <v>3</v>
      </c>
    </row>
    <row r="9919" spans="1:49" x14ac:dyDescent="0.3">
      <c r="A9919" t="s">
        <v>9919</v>
      </c>
      <c r="AK9919">
        <v>1</v>
      </c>
      <c r="AM9919">
        <v>2</v>
      </c>
      <c r="AW9919">
        <v>3</v>
      </c>
    </row>
    <row r="9920" spans="1:49" x14ac:dyDescent="0.3">
      <c r="A9920" t="s">
        <v>9920</v>
      </c>
      <c r="AK9920">
        <v>1</v>
      </c>
      <c r="AL9920">
        <v>1</v>
      </c>
      <c r="AQ9920">
        <v>1</v>
      </c>
      <c r="AW9920">
        <v>3</v>
      </c>
    </row>
    <row r="9921" spans="1:49" x14ac:dyDescent="0.3">
      <c r="A9921" t="s">
        <v>9921</v>
      </c>
      <c r="AD9921">
        <v>1</v>
      </c>
      <c r="AJ9921">
        <v>2</v>
      </c>
      <c r="AW9921">
        <v>3</v>
      </c>
    </row>
    <row r="9922" spans="1:49" x14ac:dyDescent="0.3">
      <c r="A9922" t="s">
        <v>9922</v>
      </c>
      <c r="S9922">
        <v>1</v>
      </c>
      <c r="AA9922">
        <v>1</v>
      </c>
      <c r="AI9922">
        <v>1</v>
      </c>
      <c r="AW9922">
        <v>3</v>
      </c>
    </row>
    <row r="9923" spans="1:49" x14ac:dyDescent="0.3">
      <c r="A9923" t="s">
        <v>9923</v>
      </c>
      <c r="AF9923">
        <v>1</v>
      </c>
      <c r="AN9923">
        <v>1</v>
      </c>
      <c r="AS9923">
        <v>1</v>
      </c>
      <c r="AW9923">
        <v>3</v>
      </c>
    </row>
    <row r="9924" spans="1:49" x14ac:dyDescent="0.3">
      <c r="A9924" t="s">
        <v>9924</v>
      </c>
      <c r="AH9924">
        <v>1</v>
      </c>
      <c r="AK9924">
        <v>1</v>
      </c>
      <c r="AN9924">
        <v>1</v>
      </c>
      <c r="AW9924">
        <v>3</v>
      </c>
    </row>
    <row r="9925" spans="1:49" x14ac:dyDescent="0.3">
      <c r="A9925" t="s">
        <v>9925</v>
      </c>
      <c r="AF9925">
        <v>1</v>
      </c>
      <c r="AG9925">
        <v>1</v>
      </c>
      <c r="AM9925">
        <v>1</v>
      </c>
      <c r="AW9925">
        <v>3</v>
      </c>
    </row>
    <row r="9926" spans="1:49" x14ac:dyDescent="0.3">
      <c r="A9926" t="s">
        <v>9926</v>
      </c>
      <c r="Z9926">
        <v>1</v>
      </c>
      <c r="AB9926">
        <v>1</v>
      </c>
      <c r="AC9926">
        <v>1</v>
      </c>
      <c r="AW9926">
        <v>3</v>
      </c>
    </row>
    <row r="9927" spans="1:49" x14ac:dyDescent="0.3">
      <c r="A9927" t="s">
        <v>9927</v>
      </c>
      <c r="AF9927">
        <v>1</v>
      </c>
      <c r="AK9927">
        <v>1</v>
      </c>
      <c r="AR9927">
        <v>1</v>
      </c>
      <c r="AW9927">
        <v>3</v>
      </c>
    </row>
    <row r="9928" spans="1:49" x14ac:dyDescent="0.3">
      <c r="A9928" t="s">
        <v>9928</v>
      </c>
      <c r="AA9928">
        <v>1</v>
      </c>
      <c r="AP9928">
        <v>1</v>
      </c>
      <c r="AQ9928">
        <v>1</v>
      </c>
      <c r="AW9928">
        <v>3</v>
      </c>
    </row>
    <row r="9929" spans="1:49" x14ac:dyDescent="0.3">
      <c r="A9929" t="s">
        <v>9929</v>
      </c>
      <c r="AI9929">
        <v>1</v>
      </c>
      <c r="AJ9929">
        <v>1</v>
      </c>
      <c r="AP9929">
        <v>1</v>
      </c>
      <c r="AW9929">
        <v>3</v>
      </c>
    </row>
    <row r="9930" spans="1:49" x14ac:dyDescent="0.3">
      <c r="A9930" t="s">
        <v>9930</v>
      </c>
      <c r="M9930">
        <v>1</v>
      </c>
      <c r="AD9930">
        <v>1</v>
      </c>
      <c r="AR9930">
        <v>1</v>
      </c>
      <c r="AW9930">
        <v>3</v>
      </c>
    </row>
    <row r="9931" spans="1:49" x14ac:dyDescent="0.3">
      <c r="A9931" t="s">
        <v>9931</v>
      </c>
      <c r="AF9931">
        <v>1</v>
      </c>
      <c r="AG9931">
        <v>1</v>
      </c>
      <c r="AI9931">
        <v>1</v>
      </c>
      <c r="AW9931">
        <v>3</v>
      </c>
    </row>
    <row r="9932" spans="1:49" x14ac:dyDescent="0.3">
      <c r="A9932" t="s">
        <v>9932</v>
      </c>
      <c r="AC9932">
        <v>1</v>
      </c>
      <c r="AO9932">
        <v>1</v>
      </c>
      <c r="AT9932">
        <v>1</v>
      </c>
      <c r="AW9932">
        <v>3</v>
      </c>
    </row>
    <row r="9933" spans="1:49" x14ac:dyDescent="0.3">
      <c r="A9933" t="s">
        <v>9933</v>
      </c>
      <c r="AP9933">
        <v>1</v>
      </c>
      <c r="AS9933">
        <v>1</v>
      </c>
      <c r="AU9933">
        <v>1</v>
      </c>
      <c r="AW9933">
        <v>3</v>
      </c>
    </row>
    <row r="9934" spans="1:49" x14ac:dyDescent="0.3">
      <c r="A9934" t="s">
        <v>9934</v>
      </c>
      <c r="AO9934">
        <v>1</v>
      </c>
      <c r="AR9934">
        <v>1</v>
      </c>
      <c r="AU9934">
        <v>1</v>
      </c>
      <c r="AW9934">
        <v>3</v>
      </c>
    </row>
    <row r="9935" spans="1:49" x14ac:dyDescent="0.3">
      <c r="A9935" t="s">
        <v>9935</v>
      </c>
      <c r="AR9935">
        <v>2</v>
      </c>
      <c r="AU9935">
        <v>1</v>
      </c>
      <c r="AW9935">
        <v>3</v>
      </c>
    </row>
    <row r="9936" spans="1:49" x14ac:dyDescent="0.3">
      <c r="A9936" t="s">
        <v>9936</v>
      </c>
      <c r="AR9936">
        <v>1</v>
      </c>
      <c r="AS9936">
        <v>1</v>
      </c>
      <c r="AT9936">
        <v>1</v>
      </c>
      <c r="AW9936">
        <v>3</v>
      </c>
    </row>
    <row r="9937" spans="1:49" x14ac:dyDescent="0.3">
      <c r="A9937" t="s">
        <v>9937</v>
      </c>
      <c r="AO9937">
        <v>1</v>
      </c>
      <c r="AP9937">
        <v>1</v>
      </c>
      <c r="AS9937">
        <v>1</v>
      </c>
      <c r="AW9937">
        <v>3</v>
      </c>
    </row>
    <row r="9938" spans="1:49" x14ac:dyDescent="0.3">
      <c r="A9938" t="s">
        <v>9938</v>
      </c>
      <c r="H9938">
        <v>1</v>
      </c>
      <c r="J9938">
        <v>1</v>
      </c>
      <c r="AJ9938">
        <v>1</v>
      </c>
      <c r="AW9938">
        <v>3</v>
      </c>
    </row>
    <row r="9939" spans="1:49" x14ac:dyDescent="0.3">
      <c r="A9939" t="s">
        <v>9939</v>
      </c>
      <c r="AN9939">
        <v>1</v>
      </c>
      <c r="AS9939">
        <v>2</v>
      </c>
      <c r="AW9939">
        <v>3</v>
      </c>
    </row>
    <row r="9940" spans="1:49" x14ac:dyDescent="0.3">
      <c r="A9940" t="s">
        <v>9940</v>
      </c>
      <c r="AJ9940">
        <v>1</v>
      </c>
      <c r="AQ9940">
        <v>1</v>
      </c>
      <c r="AR9940">
        <v>1</v>
      </c>
      <c r="AW9940">
        <v>3</v>
      </c>
    </row>
    <row r="9941" spans="1:49" x14ac:dyDescent="0.3">
      <c r="A9941" t="s">
        <v>9941</v>
      </c>
      <c r="E9941">
        <v>1</v>
      </c>
      <c r="AE9941">
        <v>1</v>
      </c>
      <c r="AP9941">
        <v>1</v>
      </c>
      <c r="AW9941">
        <v>3</v>
      </c>
    </row>
    <row r="9942" spans="1:49" x14ac:dyDescent="0.3">
      <c r="A9942" t="s">
        <v>9942</v>
      </c>
      <c r="P9942">
        <v>1</v>
      </c>
      <c r="AL9942">
        <v>1</v>
      </c>
      <c r="AQ9942">
        <v>1</v>
      </c>
      <c r="AW9942">
        <v>3</v>
      </c>
    </row>
    <row r="9943" spans="1:49" x14ac:dyDescent="0.3">
      <c r="A9943" t="s">
        <v>9943</v>
      </c>
      <c r="L9943">
        <v>1</v>
      </c>
      <c r="AJ9943">
        <v>1</v>
      </c>
      <c r="AT9943">
        <v>1</v>
      </c>
      <c r="AW9943">
        <v>3</v>
      </c>
    </row>
    <row r="9944" spans="1:49" x14ac:dyDescent="0.3">
      <c r="A9944" t="s">
        <v>9944</v>
      </c>
      <c r="AQ9944">
        <v>1</v>
      </c>
      <c r="AS9944">
        <v>2</v>
      </c>
      <c r="AW9944">
        <v>3</v>
      </c>
    </row>
    <row r="9945" spans="1:49" x14ac:dyDescent="0.3">
      <c r="A9945" t="s">
        <v>9945</v>
      </c>
      <c r="J9945">
        <v>1</v>
      </c>
      <c r="R9945">
        <v>1</v>
      </c>
      <c r="T9945">
        <v>1</v>
      </c>
      <c r="AW9945">
        <v>3</v>
      </c>
    </row>
    <row r="9946" spans="1:49" x14ac:dyDescent="0.3">
      <c r="A9946" t="s">
        <v>9946</v>
      </c>
      <c r="AL9946">
        <v>1</v>
      </c>
      <c r="AQ9946">
        <v>1</v>
      </c>
      <c r="AT9946">
        <v>1</v>
      </c>
      <c r="AW9946">
        <v>3</v>
      </c>
    </row>
    <row r="9947" spans="1:49" x14ac:dyDescent="0.3">
      <c r="A9947" t="s">
        <v>9947</v>
      </c>
      <c r="AB9947">
        <v>1</v>
      </c>
      <c r="AD9947">
        <v>1</v>
      </c>
      <c r="AU9947">
        <v>1</v>
      </c>
      <c r="AW9947">
        <v>3</v>
      </c>
    </row>
    <row r="9948" spans="1:49" x14ac:dyDescent="0.3">
      <c r="A9948" t="s">
        <v>9948</v>
      </c>
      <c r="G9948">
        <v>1</v>
      </c>
      <c r="AN9948">
        <v>1</v>
      </c>
      <c r="AU9948">
        <v>1</v>
      </c>
      <c r="AW9948">
        <v>3</v>
      </c>
    </row>
    <row r="9949" spans="1:49" x14ac:dyDescent="0.3">
      <c r="A9949" t="s">
        <v>9949</v>
      </c>
      <c r="F9949">
        <v>1</v>
      </c>
      <c r="I9949">
        <v>1</v>
      </c>
      <c r="AK9949">
        <v>1</v>
      </c>
      <c r="AW9949">
        <v>3</v>
      </c>
    </row>
    <row r="9950" spans="1:49" x14ac:dyDescent="0.3">
      <c r="A9950" t="s">
        <v>9950</v>
      </c>
      <c r="Z9950">
        <v>1</v>
      </c>
      <c r="AD9950">
        <v>1</v>
      </c>
      <c r="AL9950">
        <v>1</v>
      </c>
      <c r="AW9950">
        <v>3</v>
      </c>
    </row>
    <row r="9951" spans="1:49" x14ac:dyDescent="0.3">
      <c r="A9951" t="s">
        <v>9951</v>
      </c>
      <c r="AJ9951">
        <v>1</v>
      </c>
      <c r="AS9951">
        <v>1</v>
      </c>
      <c r="AT9951">
        <v>1</v>
      </c>
      <c r="AW9951">
        <v>3</v>
      </c>
    </row>
    <row r="9952" spans="1:49" x14ac:dyDescent="0.3">
      <c r="A9952" t="s">
        <v>9952</v>
      </c>
      <c r="E9952">
        <v>1</v>
      </c>
      <c r="Y9952">
        <v>1</v>
      </c>
      <c r="AG9952">
        <v>1</v>
      </c>
      <c r="AW9952">
        <v>3</v>
      </c>
    </row>
    <row r="9953" spans="1:49" x14ac:dyDescent="0.3">
      <c r="A9953" t="s">
        <v>9953</v>
      </c>
      <c r="G9953">
        <v>1</v>
      </c>
      <c r="I9953">
        <v>1</v>
      </c>
      <c r="Y9953">
        <v>1</v>
      </c>
      <c r="AW9953">
        <v>3</v>
      </c>
    </row>
    <row r="9954" spans="1:49" x14ac:dyDescent="0.3">
      <c r="A9954" t="s">
        <v>9954</v>
      </c>
      <c r="AA9954">
        <v>1</v>
      </c>
      <c r="AF9954">
        <v>1</v>
      </c>
      <c r="AI9954">
        <v>1</v>
      </c>
      <c r="AW9954">
        <v>3</v>
      </c>
    </row>
    <row r="9955" spans="1:49" x14ac:dyDescent="0.3">
      <c r="A9955" t="s">
        <v>9955</v>
      </c>
      <c r="V9955">
        <v>1</v>
      </c>
      <c r="AK9955">
        <v>1</v>
      </c>
      <c r="AN9955">
        <v>1</v>
      </c>
      <c r="AW9955">
        <v>3</v>
      </c>
    </row>
    <row r="9956" spans="1:49" x14ac:dyDescent="0.3">
      <c r="A9956" t="s">
        <v>9956</v>
      </c>
      <c r="Z9956">
        <v>1</v>
      </c>
      <c r="AJ9956">
        <v>1</v>
      </c>
      <c r="AO9956">
        <v>1</v>
      </c>
      <c r="AW9956">
        <v>3</v>
      </c>
    </row>
    <row r="9957" spans="1:49" x14ac:dyDescent="0.3">
      <c r="A9957" t="s">
        <v>9957</v>
      </c>
      <c r="I9957">
        <v>1</v>
      </c>
      <c r="AJ9957">
        <v>1</v>
      </c>
      <c r="AU9957">
        <v>1</v>
      </c>
      <c r="AW9957">
        <v>3</v>
      </c>
    </row>
    <row r="9958" spans="1:49" x14ac:dyDescent="0.3">
      <c r="A9958" t="s">
        <v>9958</v>
      </c>
      <c r="Q9958">
        <v>1</v>
      </c>
      <c r="AA9958">
        <v>1</v>
      </c>
      <c r="AF9958">
        <v>1</v>
      </c>
      <c r="AW9958">
        <v>3</v>
      </c>
    </row>
    <row r="9959" spans="1:49" x14ac:dyDescent="0.3">
      <c r="A9959" t="s">
        <v>9959</v>
      </c>
      <c r="AF9959">
        <v>1</v>
      </c>
      <c r="AH9959">
        <v>2</v>
      </c>
      <c r="AW9959">
        <v>3</v>
      </c>
    </row>
    <row r="9960" spans="1:49" x14ac:dyDescent="0.3">
      <c r="A9960" t="s">
        <v>9960</v>
      </c>
      <c r="AF9960">
        <v>1</v>
      </c>
      <c r="AO9960">
        <v>1</v>
      </c>
      <c r="AP9960">
        <v>1</v>
      </c>
      <c r="AW9960">
        <v>3</v>
      </c>
    </row>
    <row r="9961" spans="1:49" x14ac:dyDescent="0.3">
      <c r="A9961" t="s">
        <v>9961</v>
      </c>
      <c r="J9961">
        <v>1</v>
      </c>
      <c r="P9961">
        <v>1</v>
      </c>
      <c r="AB9961">
        <v>1</v>
      </c>
      <c r="AW9961">
        <v>3</v>
      </c>
    </row>
    <row r="9962" spans="1:49" x14ac:dyDescent="0.3">
      <c r="A9962" t="s">
        <v>9962</v>
      </c>
      <c r="AC9962">
        <v>1</v>
      </c>
      <c r="AN9962">
        <v>1</v>
      </c>
      <c r="AT9962">
        <v>1</v>
      </c>
      <c r="AW9962">
        <v>3</v>
      </c>
    </row>
    <row r="9963" spans="1:49" x14ac:dyDescent="0.3">
      <c r="A9963" t="s">
        <v>9963</v>
      </c>
      <c r="AE9963">
        <v>1</v>
      </c>
      <c r="AQ9963">
        <v>1</v>
      </c>
      <c r="AS9963">
        <v>1</v>
      </c>
      <c r="AW9963">
        <v>3</v>
      </c>
    </row>
    <row r="9964" spans="1:49" x14ac:dyDescent="0.3">
      <c r="A9964" t="s">
        <v>9964</v>
      </c>
      <c r="AG9964">
        <v>1</v>
      </c>
      <c r="AH9964">
        <v>1</v>
      </c>
      <c r="AQ9964">
        <v>1</v>
      </c>
      <c r="AW9964">
        <v>3</v>
      </c>
    </row>
    <row r="9965" spans="1:49" x14ac:dyDescent="0.3">
      <c r="A9965" t="s">
        <v>9965</v>
      </c>
      <c r="M9965">
        <v>1</v>
      </c>
      <c r="AE9965">
        <v>1</v>
      </c>
      <c r="AQ9965">
        <v>1</v>
      </c>
      <c r="AW9965">
        <v>3</v>
      </c>
    </row>
    <row r="9966" spans="1:49" x14ac:dyDescent="0.3">
      <c r="A9966" t="s">
        <v>9966</v>
      </c>
      <c r="Y9966">
        <v>1</v>
      </c>
      <c r="AJ9966">
        <v>1</v>
      </c>
      <c r="AP9966">
        <v>1</v>
      </c>
      <c r="AW9966">
        <v>3</v>
      </c>
    </row>
    <row r="9967" spans="1:49" x14ac:dyDescent="0.3">
      <c r="A9967" t="s">
        <v>9967</v>
      </c>
      <c r="AO9967">
        <v>1</v>
      </c>
      <c r="AR9967">
        <v>1</v>
      </c>
      <c r="AS9967">
        <v>1</v>
      </c>
      <c r="AW9967">
        <v>3</v>
      </c>
    </row>
    <row r="9968" spans="1:49" x14ac:dyDescent="0.3">
      <c r="A9968" t="s">
        <v>9968</v>
      </c>
      <c r="AJ9968">
        <v>1</v>
      </c>
      <c r="AM9968">
        <v>1</v>
      </c>
      <c r="AS9968">
        <v>1</v>
      </c>
      <c r="AW9968">
        <v>3</v>
      </c>
    </row>
    <row r="9969" spans="1:49" x14ac:dyDescent="0.3">
      <c r="A9969" t="s">
        <v>9969</v>
      </c>
      <c r="AI9969">
        <v>1</v>
      </c>
      <c r="AP9969">
        <v>1</v>
      </c>
      <c r="AT9969">
        <v>1</v>
      </c>
      <c r="AW9969">
        <v>3</v>
      </c>
    </row>
    <row r="9970" spans="1:49" x14ac:dyDescent="0.3">
      <c r="A9970" t="s">
        <v>9970</v>
      </c>
      <c r="AE9970">
        <v>1</v>
      </c>
      <c r="AL9970">
        <v>1</v>
      </c>
      <c r="AN9970">
        <v>1</v>
      </c>
      <c r="AW9970">
        <v>3</v>
      </c>
    </row>
    <row r="9971" spans="1:49" x14ac:dyDescent="0.3">
      <c r="A9971" t="s">
        <v>9971</v>
      </c>
      <c r="AM9971">
        <v>2</v>
      </c>
      <c r="AO9971">
        <v>1</v>
      </c>
      <c r="AW9971">
        <v>3</v>
      </c>
    </row>
    <row r="9972" spans="1:49" x14ac:dyDescent="0.3">
      <c r="A9972" t="s">
        <v>9972</v>
      </c>
      <c r="C9972">
        <v>1</v>
      </c>
      <c r="AN9972">
        <v>1</v>
      </c>
      <c r="AQ9972">
        <v>1</v>
      </c>
      <c r="AW9972">
        <v>3</v>
      </c>
    </row>
    <row r="9973" spans="1:49" x14ac:dyDescent="0.3">
      <c r="A9973" t="s">
        <v>9973</v>
      </c>
      <c r="E9973">
        <v>1</v>
      </c>
      <c r="M9973">
        <v>1</v>
      </c>
      <c r="T9973">
        <v>1</v>
      </c>
      <c r="AW9973">
        <v>3</v>
      </c>
    </row>
    <row r="9974" spans="1:49" x14ac:dyDescent="0.3">
      <c r="A9974" t="s">
        <v>9974</v>
      </c>
      <c r="S9974">
        <v>1</v>
      </c>
      <c r="AG9974">
        <v>1</v>
      </c>
      <c r="AI9974">
        <v>1</v>
      </c>
      <c r="AW9974">
        <v>3</v>
      </c>
    </row>
    <row r="9975" spans="1:49" x14ac:dyDescent="0.3">
      <c r="A9975" t="s">
        <v>9975</v>
      </c>
      <c r="I9975">
        <v>1</v>
      </c>
      <c r="AI9975">
        <v>1</v>
      </c>
      <c r="AM9975">
        <v>1</v>
      </c>
      <c r="AW9975">
        <v>3</v>
      </c>
    </row>
    <row r="9976" spans="1:49" x14ac:dyDescent="0.3">
      <c r="A9976" t="s">
        <v>9976</v>
      </c>
      <c r="T9976">
        <v>1</v>
      </c>
      <c r="AL9976">
        <v>1</v>
      </c>
      <c r="AN9976">
        <v>1</v>
      </c>
      <c r="AW9976">
        <v>3</v>
      </c>
    </row>
    <row r="9977" spans="1:49" x14ac:dyDescent="0.3">
      <c r="A9977" t="s">
        <v>9977</v>
      </c>
      <c r="T9977">
        <v>1</v>
      </c>
      <c r="AE9977">
        <v>1</v>
      </c>
      <c r="AG9977">
        <v>1</v>
      </c>
      <c r="AW9977">
        <v>3</v>
      </c>
    </row>
    <row r="9978" spans="1:49" x14ac:dyDescent="0.3">
      <c r="A9978" t="s">
        <v>9978</v>
      </c>
      <c r="C9978">
        <v>1</v>
      </c>
      <c r="F9978">
        <v>1</v>
      </c>
      <c r="AF9978">
        <v>1</v>
      </c>
      <c r="AW9978">
        <v>3</v>
      </c>
    </row>
    <row r="9979" spans="1:49" x14ac:dyDescent="0.3">
      <c r="A9979" t="s">
        <v>9979</v>
      </c>
      <c r="G9979">
        <v>1</v>
      </c>
      <c r="I9979">
        <v>1</v>
      </c>
      <c r="S9979">
        <v>1</v>
      </c>
      <c r="AW9979">
        <v>3</v>
      </c>
    </row>
    <row r="9980" spans="1:49" x14ac:dyDescent="0.3">
      <c r="A9980" t="s">
        <v>9980</v>
      </c>
      <c r="AF9980">
        <v>1</v>
      </c>
      <c r="AM9980">
        <v>1</v>
      </c>
      <c r="AS9980">
        <v>1</v>
      </c>
      <c r="AW9980">
        <v>3</v>
      </c>
    </row>
    <row r="9981" spans="1:49" x14ac:dyDescent="0.3">
      <c r="A9981" t="s">
        <v>9981</v>
      </c>
      <c r="P9981">
        <v>1</v>
      </c>
      <c r="AA9981">
        <v>1</v>
      </c>
      <c r="AG9981">
        <v>1</v>
      </c>
      <c r="AW9981">
        <v>3</v>
      </c>
    </row>
    <row r="9982" spans="1:49" x14ac:dyDescent="0.3">
      <c r="A9982" t="s">
        <v>9982</v>
      </c>
      <c r="N9982">
        <v>1</v>
      </c>
      <c r="AA9982">
        <v>1</v>
      </c>
      <c r="AT9982">
        <v>1</v>
      </c>
      <c r="AW9982">
        <v>3</v>
      </c>
    </row>
    <row r="9983" spans="1:49" x14ac:dyDescent="0.3">
      <c r="A9983" t="s">
        <v>9983</v>
      </c>
      <c r="AK9983">
        <v>1</v>
      </c>
      <c r="AR9983">
        <v>2</v>
      </c>
      <c r="AW9983">
        <v>3</v>
      </c>
    </row>
    <row r="9984" spans="1:49" x14ac:dyDescent="0.3">
      <c r="A9984" t="s">
        <v>9984</v>
      </c>
      <c r="AF9984">
        <v>1</v>
      </c>
      <c r="AM9984">
        <v>1</v>
      </c>
      <c r="AP9984">
        <v>1</v>
      </c>
      <c r="AW9984">
        <v>3</v>
      </c>
    </row>
    <row r="9985" spans="1:49" x14ac:dyDescent="0.3">
      <c r="A9985" t="s">
        <v>9985</v>
      </c>
      <c r="L9985">
        <v>1</v>
      </c>
      <c r="AP9985">
        <v>1</v>
      </c>
      <c r="AQ9985">
        <v>1</v>
      </c>
      <c r="AW9985">
        <v>3</v>
      </c>
    </row>
    <row r="9986" spans="1:49" x14ac:dyDescent="0.3">
      <c r="A9986" t="s">
        <v>9986</v>
      </c>
      <c r="T9986">
        <v>1</v>
      </c>
      <c r="AE9986">
        <v>1</v>
      </c>
      <c r="AM9986">
        <v>1</v>
      </c>
      <c r="AW9986">
        <v>3</v>
      </c>
    </row>
    <row r="9987" spans="1:49" x14ac:dyDescent="0.3">
      <c r="A9987" t="s">
        <v>9987</v>
      </c>
      <c r="B9987">
        <v>1</v>
      </c>
      <c r="E9987">
        <v>1</v>
      </c>
      <c r="AU9987">
        <v>1</v>
      </c>
      <c r="AW9987">
        <v>3</v>
      </c>
    </row>
    <row r="9988" spans="1:49" x14ac:dyDescent="0.3">
      <c r="A9988" t="s">
        <v>9988</v>
      </c>
      <c r="AD9988">
        <v>1</v>
      </c>
      <c r="AN9988">
        <v>1</v>
      </c>
      <c r="AU9988">
        <v>1</v>
      </c>
      <c r="AW9988">
        <v>3</v>
      </c>
    </row>
    <row r="9989" spans="1:49" x14ac:dyDescent="0.3">
      <c r="A9989" t="s">
        <v>9989</v>
      </c>
      <c r="AD9989">
        <v>1</v>
      </c>
      <c r="AS9989">
        <v>1</v>
      </c>
      <c r="AT9989">
        <v>1</v>
      </c>
      <c r="AW9989">
        <v>3</v>
      </c>
    </row>
    <row r="9990" spans="1:49" x14ac:dyDescent="0.3">
      <c r="A9990" t="s">
        <v>9990</v>
      </c>
      <c r="AI9990">
        <v>1</v>
      </c>
      <c r="AT9990">
        <v>2</v>
      </c>
      <c r="AW9990">
        <v>3</v>
      </c>
    </row>
    <row r="9991" spans="1:49" x14ac:dyDescent="0.3">
      <c r="A9991" t="s">
        <v>9991</v>
      </c>
      <c r="AF9991">
        <v>1</v>
      </c>
      <c r="AJ9991">
        <v>1</v>
      </c>
      <c r="AN9991">
        <v>1</v>
      </c>
      <c r="AW9991">
        <v>3</v>
      </c>
    </row>
    <row r="9992" spans="1:49" x14ac:dyDescent="0.3">
      <c r="A9992" t="s">
        <v>9992</v>
      </c>
      <c r="Q9992">
        <v>1</v>
      </c>
      <c r="R9992">
        <v>1</v>
      </c>
      <c r="S9992">
        <v>1</v>
      </c>
      <c r="AW9992">
        <v>3</v>
      </c>
    </row>
    <row r="9993" spans="1:49" x14ac:dyDescent="0.3">
      <c r="A9993" t="s">
        <v>9993</v>
      </c>
      <c r="B9993">
        <v>1</v>
      </c>
      <c r="G9993">
        <v>1</v>
      </c>
      <c r="AD9993">
        <v>1</v>
      </c>
      <c r="AW9993">
        <v>3</v>
      </c>
    </row>
    <row r="9994" spans="1:49" x14ac:dyDescent="0.3">
      <c r="A9994" t="s">
        <v>9994</v>
      </c>
      <c r="L9994">
        <v>2</v>
      </c>
      <c r="M9994">
        <v>1</v>
      </c>
      <c r="AW9994">
        <v>3</v>
      </c>
    </row>
    <row r="9995" spans="1:49" x14ac:dyDescent="0.3">
      <c r="A9995" t="s">
        <v>9995</v>
      </c>
      <c r="AE9995">
        <v>1</v>
      </c>
      <c r="AF9995">
        <v>1</v>
      </c>
      <c r="AP9995">
        <v>1</v>
      </c>
      <c r="AW9995">
        <v>3</v>
      </c>
    </row>
    <row r="9996" spans="1:49" x14ac:dyDescent="0.3">
      <c r="A9996" t="s">
        <v>9996</v>
      </c>
      <c r="AC9996">
        <v>1</v>
      </c>
      <c r="AE9996">
        <v>1</v>
      </c>
      <c r="AF9996">
        <v>1</v>
      </c>
      <c r="AW9996">
        <v>3</v>
      </c>
    </row>
    <row r="9997" spans="1:49" x14ac:dyDescent="0.3">
      <c r="A9997" t="s">
        <v>9997</v>
      </c>
      <c r="AM9997">
        <v>1</v>
      </c>
      <c r="AN9997">
        <v>1</v>
      </c>
      <c r="AQ9997">
        <v>1</v>
      </c>
      <c r="AW9997">
        <v>3</v>
      </c>
    </row>
    <row r="9998" spans="1:49" x14ac:dyDescent="0.3">
      <c r="A9998" t="s">
        <v>9998</v>
      </c>
      <c r="AA9998">
        <v>1</v>
      </c>
      <c r="AD9998">
        <v>1</v>
      </c>
      <c r="AM9998">
        <v>1</v>
      </c>
      <c r="AW9998">
        <v>3</v>
      </c>
    </row>
    <row r="9999" spans="1:49" x14ac:dyDescent="0.3">
      <c r="A9999" t="s">
        <v>9999</v>
      </c>
      <c r="AH9999">
        <v>1</v>
      </c>
      <c r="AQ9999">
        <v>1</v>
      </c>
      <c r="AR9999">
        <v>1</v>
      </c>
      <c r="AW9999">
        <v>3</v>
      </c>
    </row>
    <row r="10000" spans="1:49" x14ac:dyDescent="0.3">
      <c r="A10000" t="s">
        <v>10000</v>
      </c>
      <c r="D10000">
        <v>1</v>
      </c>
      <c r="AL10000">
        <v>1</v>
      </c>
      <c r="AO10000">
        <v>1</v>
      </c>
      <c r="AW10000">
        <v>3</v>
      </c>
    </row>
    <row r="10001" spans="1:49" x14ac:dyDescent="0.3">
      <c r="A10001" t="s">
        <v>10001</v>
      </c>
      <c r="M10001">
        <v>1</v>
      </c>
      <c r="AS10001">
        <v>1</v>
      </c>
      <c r="AT10001">
        <v>1</v>
      </c>
      <c r="AW10001">
        <v>3</v>
      </c>
    </row>
    <row r="10002" spans="1:49" x14ac:dyDescent="0.3">
      <c r="A10002" t="s">
        <v>10002</v>
      </c>
      <c r="S10002">
        <v>1</v>
      </c>
      <c r="AE10002">
        <v>1</v>
      </c>
      <c r="AK10002">
        <v>1</v>
      </c>
      <c r="AW10002">
        <v>3</v>
      </c>
    </row>
    <row r="10003" spans="1:49" x14ac:dyDescent="0.3">
      <c r="A10003" t="s">
        <v>10003</v>
      </c>
      <c r="AS10003">
        <v>1</v>
      </c>
      <c r="AU10003">
        <v>2</v>
      </c>
      <c r="AW10003">
        <v>3</v>
      </c>
    </row>
    <row r="10004" spans="1:49" x14ac:dyDescent="0.3">
      <c r="A10004" t="s">
        <v>10004</v>
      </c>
      <c r="E10004">
        <v>1</v>
      </c>
      <c r="K10004">
        <v>1</v>
      </c>
      <c r="AC10004">
        <v>1</v>
      </c>
      <c r="AW10004">
        <v>3</v>
      </c>
    </row>
    <row r="10005" spans="1:49" x14ac:dyDescent="0.3">
      <c r="A10005" t="s">
        <v>10005</v>
      </c>
      <c r="AF10005">
        <v>1</v>
      </c>
      <c r="AK10005">
        <v>1</v>
      </c>
      <c r="AQ10005">
        <v>1</v>
      </c>
      <c r="AW10005">
        <v>3</v>
      </c>
    </row>
    <row r="10006" spans="1:49" x14ac:dyDescent="0.3">
      <c r="A10006" t="s">
        <v>10006</v>
      </c>
      <c r="AI10006">
        <v>1</v>
      </c>
      <c r="AQ10006">
        <v>1</v>
      </c>
      <c r="AT10006">
        <v>1</v>
      </c>
      <c r="AW10006">
        <v>3</v>
      </c>
    </row>
    <row r="10007" spans="1:49" x14ac:dyDescent="0.3">
      <c r="A10007" t="s">
        <v>10007</v>
      </c>
      <c r="AN10007">
        <v>2</v>
      </c>
      <c r="AP10007">
        <v>1</v>
      </c>
      <c r="AW10007">
        <v>3</v>
      </c>
    </row>
    <row r="10008" spans="1:49" x14ac:dyDescent="0.3">
      <c r="A10008" t="s">
        <v>10008</v>
      </c>
      <c r="AK10008">
        <v>1</v>
      </c>
      <c r="AM10008">
        <v>1</v>
      </c>
      <c r="AP10008">
        <v>1</v>
      </c>
      <c r="AW10008">
        <v>3</v>
      </c>
    </row>
    <row r="10009" spans="1:49" x14ac:dyDescent="0.3">
      <c r="A10009" t="s">
        <v>10009</v>
      </c>
      <c r="R10009">
        <v>1</v>
      </c>
      <c r="U10009">
        <v>1</v>
      </c>
      <c r="AU10009">
        <v>1</v>
      </c>
      <c r="AW10009">
        <v>3</v>
      </c>
    </row>
    <row r="10010" spans="1:49" x14ac:dyDescent="0.3">
      <c r="A10010" t="s">
        <v>10010</v>
      </c>
      <c r="X10010">
        <v>1</v>
      </c>
      <c r="AD10010">
        <v>1</v>
      </c>
      <c r="AO10010">
        <v>1</v>
      </c>
      <c r="AW10010">
        <v>3</v>
      </c>
    </row>
    <row r="10011" spans="1:49" x14ac:dyDescent="0.3">
      <c r="A10011" t="s">
        <v>10011</v>
      </c>
      <c r="R10011">
        <v>1</v>
      </c>
      <c r="AE10011">
        <v>1</v>
      </c>
      <c r="AF10011">
        <v>1</v>
      </c>
      <c r="AW10011">
        <v>3</v>
      </c>
    </row>
    <row r="10012" spans="1:49" x14ac:dyDescent="0.3">
      <c r="A10012" t="s">
        <v>10012</v>
      </c>
      <c r="AO10012">
        <v>1</v>
      </c>
      <c r="AQ10012">
        <v>1</v>
      </c>
      <c r="AS10012">
        <v>1</v>
      </c>
      <c r="AW10012">
        <v>3</v>
      </c>
    </row>
    <row r="10013" spans="1:49" x14ac:dyDescent="0.3">
      <c r="A10013" t="s">
        <v>10013</v>
      </c>
      <c r="L10013">
        <v>1</v>
      </c>
      <c r="AG10013">
        <v>1</v>
      </c>
      <c r="AR10013">
        <v>1</v>
      </c>
      <c r="AW10013">
        <v>3</v>
      </c>
    </row>
    <row r="10014" spans="1:49" x14ac:dyDescent="0.3">
      <c r="A10014" t="s">
        <v>10014</v>
      </c>
      <c r="O10014">
        <v>1</v>
      </c>
      <c r="AG10014">
        <v>1</v>
      </c>
      <c r="AH10014">
        <v>1</v>
      </c>
      <c r="AW10014">
        <v>3</v>
      </c>
    </row>
    <row r="10015" spans="1:49" x14ac:dyDescent="0.3">
      <c r="A10015" t="s">
        <v>10015</v>
      </c>
      <c r="C10015">
        <v>1</v>
      </c>
      <c r="F10015">
        <v>1</v>
      </c>
      <c r="K10015">
        <v>1</v>
      </c>
      <c r="AW10015">
        <v>3</v>
      </c>
    </row>
    <row r="10016" spans="1:49" x14ac:dyDescent="0.3">
      <c r="A10016" t="s">
        <v>10016</v>
      </c>
      <c r="AL10016">
        <v>1</v>
      </c>
      <c r="AP10016">
        <v>1</v>
      </c>
      <c r="AU10016">
        <v>1</v>
      </c>
      <c r="AW10016">
        <v>3</v>
      </c>
    </row>
    <row r="10017" spans="1:49" x14ac:dyDescent="0.3">
      <c r="A10017" t="s">
        <v>10017</v>
      </c>
      <c r="AC10017">
        <v>1</v>
      </c>
      <c r="AL10017">
        <v>1</v>
      </c>
      <c r="AQ10017">
        <v>1</v>
      </c>
      <c r="AW10017">
        <v>3</v>
      </c>
    </row>
    <row r="10018" spans="1:49" x14ac:dyDescent="0.3">
      <c r="A10018" t="s">
        <v>10018</v>
      </c>
      <c r="AQ10018">
        <v>2</v>
      </c>
      <c r="AR10018">
        <v>1</v>
      </c>
      <c r="AW10018">
        <v>3</v>
      </c>
    </row>
    <row r="10019" spans="1:49" x14ac:dyDescent="0.3">
      <c r="A10019" t="s">
        <v>10019</v>
      </c>
      <c r="AJ10019">
        <v>1</v>
      </c>
      <c r="AN10019">
        <v>1</v>
      </c>
      <c r="AR10019">
        <v>1</v>
      </c>
      <c r="AW10019">
        <v>3</v>
      </c>
    </row>
    <row r="10020" spans="1:49" x14ac:dyDescent="0.3">
      <c r="A10020" t="s">
        <v>10020</v>
      </c>
      <c r="AD10020">
        <v>1</v>
      </c>
      <c r="AF10020">
        <v>1</v>
      </c>
      <c r="AP10020">
        <v>1</v>
      </c>
      <c r="AW10020">
        <v>3</v>
      </c>
    </row>
    <row r="10021" spans="1:49" x14ac:dyDescent="0.3">
      <c r="A10021" t="s">
        <v>10021</v>
      </c>
      <c r="AC10021">
        <v>1</v>
      </c>
      <c r="AS10021">
        <v>1</v>
      </c>
      <c r="AU10021">
        <v>1</v>
      </c>
      <c r="AW10021">
        <v>3</v>
      </c>
    </row>
    <row r="10022" spans="1:49" x14ac:dyDescent="0.3">
      <c r="A10022" t="s">
        <v>10022</v>
      </c>
      <c r="X10022">
        <v>1</v>
      </c>
      <c r="AD10022">
        <v>1</v>
      </c>
      <c r="AE10022">
        <v>1</v>
      </c>
      <c r="AW10022">
        <v>3</v>
      </c>
    </row>
    <row r="10023" spans="1:49" x14ac:dyDescent="0.3">
      <c r="A10023" t="s">
        <v>10023</v>
      </c>
      <c r="N10023">
        <v>1</v>
      </c>
      <c r="Y10023">
        <v>1</v>
      </c>
      <c r="AK10023">
        <v>1</v>
      </c>
      <c r="AW10023">
        <v>3</v>
      </c>
    </row>
    <row r="10024" spans="1:49" x14ac:dyDescent="0.3">
      <c r="A10024" t="s">
        <v>10024</v>
      </c>
      <c r="V10024">
        <v>1</v>
      </c>
      <c r="AK10024">
        <v>1</v>
      </c>
      <c r="AL10024">
        <v>1</v>
      </c>
      <c r="AW10024">
        <v>3</v>
      </c>
    </row>
    <row r="10025" spans="1:49" x14ac:dyDescent="0.3">
      <c r="A10025" t="s">
        <v>10025</v>
      </c>
      <c r="Y10025">
        <v>1</v>
      </c>
      <c r="AG10025">
        <v>1</v>
      </c>
      <c r="AM10025">
        <v>1</v>
      </c>
      <c r="AW10025">
        <v>3</v>
      </c>
    </row>
    <row r="10026" spans="1:49" x14ac:dyDescent="0.3">
      <c r="A10026" t="s">
        <v>10026</v>
      </c>
      <c r="P10026">
        <v>1</v>
      </c>
      <c r="AC10026">
        <v>1</v>
      </c>
      <c r="AG10026">
        <v>1</v>
      </c>
      <c r="AW10026">
        <v>3</v>
      </c>
    </row>
    <row r="10027" spans="1:49" x14ac:dyDescent="0.3">
      <c r="A10027" t="s">
        <v>10027</v>
      </c>
      <c r="AJ10027">
        <v>1</v>
      </c>
      <c r="AK10027">
        <v>1</v>
      </c>
      <c r="AO10027">
        <v>1</v>
      </c>
      <c r="AW10027">
        <v>3</v>
      </c>
    </row>
    <row r="10028" spans="1:49" x14ac:dyDescent="0.3">
      <c r="A10028" t="s">
        <v>10028</v>
      </c>
      <c r="AF10028">
        <v>1</v>
      </c>
      <c r="AJ10028">
        <v>1</v>
      </c>
      <c r="AL10028">
        <v>1</v>
      </c>
      <c r="AW10028">
        <v>3</v>
      </c>
    </row>
    <row r="10029" spans="1:49" x14ac:dyDescent="0.3">
      <c r="A10029" t="s">
        <v>10029</v>
      </c>
      <c r="S10029">
        <v>1</v>
      </c>
      <c r="U10029">
        <v>1</v>
      </c>
      <c r="AM10029">
        <v>1</v>
      </c>
      <c r="AW10029">
        <v>3</v>
      </c>
    </row>
    <row r="10030" spans="1:49" x14ac:dyDescent="0.3">
      <c r="A10030" t="s">
        <v>10030</v>
      </c>
      <c r="AF10030">
        <v>1</v>
      </c>
      <c r="AN10030">
        <v>2</v>
      </c>
      <c r="AW10030">
        <v>3</v>
      </c>
    </row>
    <row r="10031" spans="1:49" x14ac:dyDescent="0.3">
      <c r="A10031" t="s">
        <v>10031</v>
      </c>
      <c r="X10031">
        <v>1</v>
      </c>
      <c r="AJ10031">
        <v>1</v>
      </c>
      <c r="AK10031">
        <v>1</v>
      </c>
      <c r="AW10031">
        <v>3</v>
      </c>
    </row>
    <row r="10032" spans="1:49" x14ac:dyDescent="0.3">
      <c r="A10032" t="s">
        <v>10032</v>
      </c>
      <c r="AG10032">
        <v>1</v>
      </c>
      <c r="AJ10032">
        <v>2</v>
      </c>
      <c r="AW10032">
        <v>3</v>
      </c>
    </row>
    <row r="10033" spans="1:49" x14ac:dyDescent="0.3">
      <c r="A10033" t="s">
        <v>10033</v>
      </c>
      <c r="AE10033">
        <v>1</v>
      </c>
      <c r="AK10033">
        <v>1</v>
      </c>
      <c r="AS10033">
        <v>1</v>
      </c>
      <c r="AW10033">
        <v>3</v>
      </c>
    </row>
    <row r="10034" spans="1:49" x14ac:dyDescent="0.3">
      <c r="A10034" t="s">
        <v>10034</v>
      </c>
      <c r="Z10034">
        <v>1</v>
      </c>
      <c r="AF10034">
        <v>1</v>
      </c>
      <c r="AO10034">
        <v>1</v>
      </c>
      <c r="AW10034">
        <v>3</v>
      </c>
    </row>
    <row r="10035" spans="1:49" x14ac:dyDescent="0.3">
      <c r="A10035" t="s">
        <v>10035</v>
      </c>
      <c r="AJ10035">
        <v>1</v>
      </c>
      <c r="AN10035">
        <v>1</v>
      </c>
      <c r="AQ10035">
        <v>1</v>
      </c>
      <c r="AW10035">
        <v>3</v>
      </c>
    </row>
    <row r="10036" spans="1:49" x14ac:dyDescent="0.3">
      <c r="A10036" t="s">
        <v>10036</v>
      </c>
      <c r="AH10036">
        <v>1</v>
      </c>
      <c r="AK10036">
        <v>1</v>
      </c>
      <c r="AO10036">
        <v>1</v>
      </c>
      <c r="AW10036">
        <v>3</v>
      </c>
    </row>
    <row r="10037" spans="1:49" x14ac:dyDescent="0.3">
      <c r="A10037" t="s">
        <v>10037</v>
      </c>
      <c r="O10037">
        <v>1</v>
      </c>
      <c r="P10037">
        <v>1</v>
      </c>
      <c r="AO10037">
        <v>1</v>
      </c>
      <c r="AW10037">
        <v>3</v>
      </c>
    </row>
    <row r="10038" spans="1:49" x14ac:dyDescent="0.3">
      <c r="A10038" t="s">
        <v>10038</v>
      </c>
      <c r="AL10038">
        <v>1</v>
      </c>
      <c r="AP10038">
        <v>1</v>
      </c>
      <c r="AQ10038">
        <v>1</v>
      </c>
      <c r="AW10038">
        <v>3</v>
      </c>
    </row>
    <row r="10039" spans="1:49" x14ac:dyDescent="0.3">
      <c r="A10039" t="s">
        <v>10039</v>
      </c>
      <c r="AA10039">
        <v>1</v>
      </c>
      <c r="AN10039">
        <v>1</v>
      </c>
      <c r="AT10039">
        <v>1</v>
      </c>
      <c r="AW10039">
        <v>3</v>
      </c>
    </row>
    <row r="10040" spans="1:49" x14ac:dyDescent="0.3">
      <c r="A10040" t="s">
        <v>10040</v>
      </c>
      <c r="W10040">
        <v>1</v>
      </c>
      <c r="Y10040">
        <v>1</v>
      </c>
      <c r="AP10040">
        <v>1</v>
      </c>
      <c r="AW10040">
        <v>3</v>
      </c>
    </row>
    <row r="10041" spans="1:49" x14ac:dyDescent="0.3">
      <c r="A10041" t="s">
        <v>10041</v>
      </c>
      <c r="Z10041">
        <v>1</v>
      </c>
      <c r="AK10041">
        <v>1</v>
      </c>
      <c r="AM10041">
        <v>1</v>
      </c>
      <c r="AW10041">
        <v>3</v>
      </c>
    </row>
    <row r="10042" spans="1:49" x14ac:dyDescent="0.3">
      <c r="A10042" t="s">
        <v>10042</v>
      </c>
      <c r="U10042">
        <v>1</v>
      </c>
      <c r="AL10042">
        <v>1</v>
      </c>
      <c r="AQ10042">
        <v>1</v>
      </c>
      <c r="AW10042">
        <v>3</v>
      </c>
    </row>
    <row r="10043" spans="1:49" x14ac:dyDescent="0.3">
      <c r="A10043" t="s">
        <v>10043</v>
      </c>
      <c r="L10043">
        <v>1</v>
      </c>
      <c r="W10043">
        <v>1</v>
      </c>
      <c r="AC10043">
        <v>1</v>
      </c>
      <c r="AW10043">
        <v>3</v>
      </c>
    </row>
    <row r="10044" spans="1:49" x14ac:dyDescent="0.3">
      <c r="A10044" t="s">
        <v>10044</v>
      </c>
      <c r="Y10044">
        <v>1</v>
      </c>
      <c r="AC10044">
        <v>1</v>
      </c>
      <c r="AU10044">
        <v>1</v>
      </c>
      <c r="AW10044">
        <v>3</v>
      </c>
    </row>
    <row r="10045" spans="1:49" x14ac:dyDescent="0.3">
      <c r="A10045" t="s">
        <v>10045</v>
      </c>
      <c r="N10045">
        <v>1</v>
      </c>
      <c r="R10045">
        <v>1</v>
      </c>
      <c r="AJ10045">
        <v>1</v>
      </c>
      <c r="AW10045">
        <v>3</v>
      </c>
    </row>
    <row r="10046" spans="1:49" x14ac:dyDescent="0.3">
      <c r="A10046" t="s">
        <v>10046</v>
      </c>
      <c r="B10046">
        <v>1</v>
      </c>
      <c r="P10046">
        <v>1</v>
      </c>
      <c r="S10046">
        <v>1</v>
      </c>
      <c r="AW10046">
        <v>3</v>
      </c>
    </row>
    <row r="10047" spans="1:49" x14ac:dyDescent="0.3">
      <c r="A10047" t="s">
        <v>10047</v>
      </c>
      <c r="B10047">
        <v>1</v>
      </c>
      <c r="AD10047">
        <v>1</v>
      </c>
      <c r="AR10047">
        <v>1</v>
      </c>
      <c r="AW10047">
        <v>3</v>
      </c>
    </row>
    <row r="10048" spans="1:49" x14ac:dyDescent="0.3">
      <c r="A10048" t="s">
        <v>10048</v>
      </c>
      <c r="B10048">
        <v>1</v>
      </c>
      <c r="G10048">
        <v>1</v>
      </c>
      <c r="U10048">
        <v>1</v>
      </c>
      <c r="AW10048">
        <v>3</v>
      </c>
    </row>
    <row r="10049" spans="1:49" x14ac:dyDescent="0.3">
      <c r="A10049" t="s">
        <v>10049</v>
      </c>
      <c r="C10049">
        <v>1</v>
      </c>
      <c r="AL10049">
        <v>2</v>
      </c>
      <c r="AW10049">
        <v>3</v>
      </c>
    </row>
    <row r="10050" spans="1:49" x14ac:dyDescent="0.3">
      <c r="A10050" t="s">
        <v>10050</v>
      </c>
      <c r="N10050">
        <v>1</v>
      </c>
      <c r="O10050">
        <v>1</v>
      </c>
      <c r="T10050">
        <v>1</v>
      </c>
      <c r="AW10050">
        <v>3</v>
      </c>
    </row>
    <row r="10051" spans="1:49" x14ac:dyDescent="0.3">
      <c r="A10051" t="s">
        <v>10051</v>
      </c>
      <c r="AF10051">
        <v>1</v>
      </c>
      <c r="AK10051">
        <v>2</v>
      </c>
      <c r="AW10051">
        <v>3</v>
      </c>
    </row>
    <row r="10052" spans="1:49" x14ac:dyDescent="0.3">
      <c r="A10052" t="s">
        <v>10052</v>
      </c>
      <c r="L10052">
        <v>1</v>
      </c>
      <c r="AM10052">
        <v>1</v>
      </c>
      <c r="AN10052">
        <v>1</v>
      </c>
      <c r="AW10052">
        <v>3</v>
      </c>
    </row>
    <row r="10053" spans="1:49" x14ac:dyDescent="0.3">
      <c r="A10053" t="s">
        <v>10053</v>
      </c>
      <c r="AC10053">
        <v>1</v>
      </c>
      <c r="AK10053">
        <v>1</v>
      </c>
      <c r="AM10053">
        <v>1</v>
      </c>
      <c r="AW10053">
        <v>3</v>
      </c>
    </row>
    <row r="10054" spans="1:49" x14ac:dyDescent="0.3">
      <c r="A10054" t="s">
        <v>10054</v>
      </c>
      <c r="I10054">
        <v>1</v>
      </c>
      <c r="Q10054">
        <v>1</v>
      </c>
      <c r="AU10054">
        <v>1</v>
      </c>
      <c r="AW10054">
        <v>3</v>
      </c>
    </row>
    <row r="10055" spans="1:49" x14ac:dyDescent="0.3">
      <c r="A10055" t="s">
        <v>10055</v>
      </c>
      <c r="F10055">
        <v>1</v>
      </c>
      <c r="Z10055">
        <v>1</v>
      </c>
      <c r="AH10055">
        <v>1</v>
      </c>
      <c r="AW10055">
        <v>3</v>
      </c>
    </row>
    <row r="10056" spans="1:49" x14ac:dyDescent="0.3">
      <c r="A10056" t="s">
        <v>10056</v>
      </c>
      <c r="C10056">
        <v>2</v>
      </c>
      <c r="F10056">
        <v>1</v>
      </c>
      <c r="AW10056">
        <v>3</v>
      </c>
    </row>
    <row r="10057" spans="1:49" x14ac:dyDescent="0.3">
      <c r="A10057" t="s">
        <v>10057</v>
      </c>
      <c r="M10057">
        <v>1</v>
      </c>
      <c r="AM10057">
        <v>1</v>
      </c>
      <c r="AN10057">
        <v>1</v>
      </c>
      <c r="AW10057">
        <v>3</v>
      </c>
    </row>
    <row r="10058" spans="1:49" x14ac:dyDescent="0.3">
      <c r="A10058" t="s">
        <v>10058</v>
      </c>
      <c r="G10058">
        <v>1</v>
      </c>
      <c r="O10058">
        <v>1</v>
      </c>
      <c r="AQ10058">
        <v>1</v>
      </c>
      <c r="AW10058">
        <v>3</v>
      </c>
    </row>
    <row r="10059" spans="1:49" x14ac:dyDescent="0.3">
      <c r="A10059" t="s">
        <v>10059</v>
      </c>
      <c r="I10059">
        <v>1</v>
      </c>
      <c r="AI10059">
        <v>1</v>
      </c>
      <c r="AQ10059">
        <v>1</v>
      </c>
      <c r="AW10059">
        <v>3</v>
      </c>
    </row>
    <row r="10060" spans="1:49" x14ac:dyDescent="0.3">
      <c r="A10060" t="s">
        <v>10060</v>
      </c>
      <c r="AB10060">
        <v>1</v>
      </c>
      <c r="AJ10060">
        <v>1</v>
      </c>
      <c r="AQ10060">
        <v>1</v>
      </c>
      <c r="AW10060">
        <v>3</v>
      </c>
    </row>
    <row r="10061" spans="1:49" x14ac:dyDescent="0.3">
      <c r="A10061" t="s">
        <v>10061</v>
      </c>
      <c r="T10061">
        <v>1</v>
      </c>
      <c r="AM10061">
        <v>1</v>
      </c>
      <c r="AT10061">
        <v>1</v>
      </c>
      <c r="AW10061">
        <v>3</v>
      </c>
    </row>
    <row r="10062" spans="1:49" x14ac:dyDescent="0.3">
      <c r="A10062" t="s">
        <v>10062</v>
      </c>
      <c r="D10062">
        <v>1</v>
      </c>
      <c r="L10062">
        <v>1</v>
      </c>
      <c r="AA10062">
        <v>1</v>
      </c>
      <c r="AW10062">
        <v>3</v>
      </c>
    </row>
    <row r="10063" spans="1:49" x14ac:dyDescent="0.3">
      <c r="A10063" t="s">
        <v>10063</v>
      </c>
      <c r="R10063">
        <v>1</v>
      </c>
      <c r="AI10063">
        <v>1</v>
      </c>
      <c r="AR10063">
        <v>1</v>
      </c>
      <c r="AW10063">
        <v>3</v>
      </c>
    </row>
    <row r="10064" spans="1:49" x14ac:dyDescent="0.3">
      <c r="A10064" t="s">
        <v>10064</v>
      </c>
      <c r="T10064">
        <v>1</v>
      </c>
      <c r="AG10064">
        <v>1</v>
      </c>
      <c r="AO10064">
        <v>1</v>
      </c>
      <c r="AW10064">
        <v>3</v>
      </c>
    </row>
    <row r="10065" spans="1:49" x14ac:dyDescent="0.3">
      <c r="A10065" t="s">
        <v>10065</v>
      </c>
      <c r="AP10065">
        <v>2</v>
      </c>
      <c r="AR10065">
        <v>1</v>
      </c>
      <c r="AW10065">
        <v>3</v>
      </c>
    </row>
    <row r="10066" spans="1:49" x14ac:dyDescent="0.3">
      <c r="A10066" t="s">
        <v>10066</v>
      </c>
      <c r="K10066">
        <v>1</v>
      </c>
      <c r="AJ10066">
        <v>2</v>
      </c>
      <c r="AW10066">
        <v>3</v>
      </c>
    </row>
    <row r="10067" spans="1:49" x14ac:dyDescent="0.3">
      <c r="A10067" t="s">
        <v>10067</v>
      </c>
      <c r="H10067">
        <v>1</v>
      </c>
      <c r="J10067">
        <v>1</v>
      </c>
      <c r="V10067">
        <v>1</v>
      </c>
      <c r="AW10067">
        <v>3</v>
      </c>
    </row>
    <row r="10068" spans="1:49" x14ac:dyDescent="0.3">
      <c r="A10068" t="s">
        <v>10068</v>
      </c>
      <c r="C10068">
        <v>1</v>
      </c>
      <c r="F10068">
        <v>1</v>
      </c>
      <c r="U10068">
        <v>1</v>
      </c>
      <c r="AW10068">
        <v>3</v>
      </c>
    </row>
    <row r="10069" spans="1:49" x14ac:dyDescent="0.3">
      <c r="A10069" t="s">
        <v>10069</v>
      </c>
      <c r="O10069">
        <v>1</v>
      </c>
      <c r="S10069">
        <v>1</v>
      </c>
      <c r="AT10069">
        <v>1</v>
      </c>
      <c r="AW10069">
        <v>3</v>
      </c>
    </row>
    <row r="10070" spans="1:49" x14ac:dyDescent="0.3">
      <c r="A10070" t="s">
        <v>10070</v>
      </c>
      <c r="S10070">
        <v>1</v>
      </c>
      <c r="AH10070">
        <v>1</v>
      </c>
      <c r="AQ10070">
        <v>1</v>
      </c>
      <c r="AW10070">
        <v>3</v>
      </c>
    </row>
    <row r="10071" spans="1:49" x14ac:dyDescent="0.3">
      <c r="A10071" t="s">
        <v>10071</v>
      </c>
      <c r="D10071">
        <v>1</v>
      </c>
      <c r="P10071">
        <v>1</v>
      </c>
      <c r="AJ10071">
        <v>1</v>
      </c>
      <c r="AW10071">
        <v>3</v>
      </c>
    </row>
    <row r="10072" spans="1:49" x14ac:dyDescent="0.3">
      <c r="A10072" t="s">
        <v>10072</v>
      </c>
      <c r="AM10072">
        <v>1</v>
      </c>
      <c r="AR10072">
        <v>1</v>
      </c>
      <c r="AS10072">
        <v>1</v>
      </c>
      <c r="AW10072">
        <v>3</v>
      </c>
    </row>
    <row r="10073" spans="1:49" x14ac:dyDescent="0.3">
      <c r="A10073" t="s">
        <v>10073</v>
      </c>
      <c r="AG10073">
        <v>1</v>
      </c>
      <c r="AN10073">
        <v>1</v>
      </c>
      <c r="AS10073">
        <v>1</v>
      </c>
      <c r="AW10073">
        <v>3</v>
      </c>
    </row>
    <row r="10074" spans="1:49" x14ac:dyDescent="0.3">
      <c r="A10074" t="s">
        <v>10074</v>
      </c>
      <c r="AA10074">
        <v>1</v>
      </c>
      <c r="AP10074">
        <v>1</v>
      </c>
      <c r="AR10074">
        <v>1</v>
      </c>
      <c r="AW10074">
        <v>3</v>
      </c>
    </row>
    <row r="10075" spans="1:49" x14ac:dyDescent="0.3">
      <c r="A10075" t="s">
        <v>10075</v>
      </c>
      <c r="AK10075">
        <v>1</v>
      </c>
      <c r="AO10075">
        <v>1</v>
      </c>
      <c r="AR10075">
        <v>1</v>
      </c>
      <c r="AW10075">
        <v>3</v>
      </c>
    </row>
    <row r="10076" spans="1:49" x14ac:dyDescent="0.3">
      <c r="A10076" t="s">
        <v>10076</v>
      </c>
      <c r="M10076">
        <v>1</v>
      </c>
      <c r="T10076">
        <v>1</v>
      </c>
      <c r="AD10076">
        <v>1</v>
      </c>
      <c r="AW10076">
        <v>3</v>
      </c>
    </row>
    <row r="10077" spans="1:49" x14ac:dyDescent="0.3">
      <c r="A10077" t="s">
        <v>10077</v>
      </c>
      <c r="AH10077">
        <v>1</v>
      </c>
      <c r="AS10077">
        <v>1</v>
      </c>
      <c r="AU10077">
        <v>1</v>
      </c>
      <c r="AW10077">
        <v>3</v>
      </c>
    </row>
    <row r="10078" spans="1:49" x14ac:dyDescent="0.3">
      <c r="A10078" t="s">
        <v>10078</v>
      </c>
      <c r="AJ10078">
        <v>1</v>
      </c>
      <c r="AS10078">
        <v>1</v>
      </c>
      <c r="AU10078">
        <v>1</v>
      </c>
      <c r="AW10078">
        <v>3</v>
      </c>
    </row>
    <row r="10079" spans="1:49" x14ac:dyDescent="0.3">
      <c r="A10079" t="s">
        <v>10079</v>
      </c>
      <c r="AD10079">
        <v>1</v>
      </c>
      <c r="AJ10079">
        <v>1</v>
      </c>
      <c r="AM10079">
        <v>1</v>
      </c>
      <c r="AW10079">
        <v>3</v>
      </c>
    </row>
    <row r="10080" spans="1:49" x14ac:dyDescent="0.3">
      <c r="A10080" t="s">
        <v>10080</v>
      </c>
      <c r="H10080">
        <v>1</v>
      </c>
      <c r="AQ10080">
        <v>1</v>
      </c>
      <c r="AS10080">
        <v>1</v>
      </c>
      <c r="AW10080">
        <v>3</v>
      </c>
    </row>
    <row r="10081" spans="1:49" x14ac:dyDescent="0.3">
      <c r="A10081" t="s">
        <v>10081</v>
      </c>
      <c r="AP10081">
        <v>1</v>
      </c>
      <c r="AS10081">
        <v>1</v>
      </c>
      <c r="AT10081">
        <v>1</v>
      </c>
      <c r="AW10081">
        <v>3</v>
      </c>
    </row>
    <row r="10082" spans="1:49" x14ac:dyDescent="0.3">
      <c r="A10082" t="s">
        <v>10082</v>
      </c>
      <c r="AQ10082">
        <v>2</v>
      </c>
      <c r="AR10082">
        <v>1</v>
      </c>
      <c r="AW10082">
        <v>3</v>
      </c>
    </row>
    <row r="10083" spans="1:49" x14ac:dyDescent="0.3">
      <c r="A10083" t="s">
        <v>10083</v>
      </c>
      <c r="U10083">
        <v>1</v>
      </c>
      <c r="AK10083">
        <v>1</v>
      </c>
      <c r="AP10083">
        <v>1</v>
      </c>
      <c r="AW10083">
        <v>3</v>
      </c>
    </row>
    <row r="10084" spans="1:49" x14ac:dyDescent="0.3">
      <c r="A10084" t="s">
        <v>10084</v>
      </c>
      <c r="X10084">
        <v>1</v>
      </c>
      <c r="AB10084">
        <v>1</v>
      </c>
      <c r="AC10084">
        <v>1</v>
      </c>
      <c r="AW10084">
        <v>3</v>
      </c>
    </row>
    <row r="10085" spans="1:49" x14ac:dyDescent="0.3">
      <c r="A10085" t="s">
        <v>10085</v>
      </c>
      <c r="O10085">
        <v>1</v>
      </c>
      <c r="AN10085">
        <v>1</v>
      </c>
      <c r="AS10085">
        <v>1</v>
      </c>
      <c r="AW10085">
        <v>3</v>
      </c>
    </row>
    <row r="10086" spans="1:49" x14ac:dyDescent="0.3">
      <c r="A10086" t="s">
        <v>10086</v>
      </c>
      <c r="AC10086">
        <v>1</v>
      </c>
      <c r="AN10086">
        <v>1</v>
      </c>
      <c r="AU10086">
        <v>1</v>
      </c>
      <c r="AW10086">
        <v>3</v>
      </c>
    </row>
    <row r="10087" spans="1:49" x14ac:dyDescent="0.3">
      <c r="A10087" t="s">
        <v>10087</v>
      </c>
      <c r="D10087">
        <v>2</v>
      </c>
      <c r="U10087">
        <v>1</v>
      </c>
      <c r="AW10087">
        <v>3</v>
      </c>
    </row>
    <row r="10088" spans="1:49" x14ac:dyDescent="0.3">
      <c r="A10088" t="s">
        <v>10088</v>
      </c>
      <c r="F10088">
        <v>1</v>
      </c>
      <c r="AI10088">
        <v>1</v>
      </c>
      <c r="AS10088">
        <v>1</v>
      </c>
      <c r="AW10088">
        <v>3</v>
      </c>
    </row>
    <row r="10089" spans="1:49" x14ac:dyDescent="0.3">
      <c r="A10089" t="s">
        <v>10089</v>
      </c>
      <c r="T10089">
        <v>1</v>
      </c>
      <c r="V10089">
        <v>1</v>
      </c>
      <c r="AF10089">
        <v>1</v>
      </c>
      <c r="AW10089">
        <v>3</v>
      </c>
    </row>
    <row r="10090" spans="1:49" x14ac:dyDescent="0.3">
      <c r="A10090" t="s">
        <v>10090</v>
      </c>
      <c r="R10090">
        <v>1</v>
      </c>
      <c r="AO10090">
        <v>1</v>
      </c>
      <c r="AS10090">
        <v>1</v>
      </c>
      <c r="AW10090">
        <v>3</v>
      </c>
    </row>
    <row r="10091" spans="1:49" x14ac:dyDescent="0.3">
      <c r="A10091" t="s">
        <v>10091</v>
      </c>
      <c r="AL10091">
        <v>1</v>
      </c>
      <c r="AR10091">
        <v>1</v>
      </c>
      <c r="AU10091">
        <v>1</v>
      </c>
      <c r="AW10091">
        <v>3</v>
      </c>
    </row>
    <row r="10092" spans="1:49" x14ac:dyDescent="0.3">
      <c r="A10092" t="s">
        <v>10092</v>
      </c>
      <c r="AG10092">
        <v>1</v>
      </c>
      <c r="AO10092">
        <v>2</v>
      </c>
      <c r="AW10092">
        <v>3</v>
      </c>
    </row>
    <row r="10093" spans="1:49" x14ac:dyDescent="0.3">
      <c r="A10093" t="s">
        <v>10093</v>
      </c>
      <c r="AC10093">
        <v>1</v>
      </c>
      <c r="AS10093">
        <v>2</v>
      </c>
      <c r="AW10093">
        <v>3</v>
      </c>
    </row>
    <row r="10094" spans="1:49" x14ac:dyDescent="0.3">
      <c r="A10094" t="s">
        <v>10094</v>
      </c>
      <c r="AR10094">
        <v>1</v>
      </c>
      <c r="AS10094">
        <v>1</v>
      </c>
      <c r="AU10094">
        <v>1</v>
      </c>
      <c r="AW10094">
        <v>3</v>
      </c>
    </row>
    <row r="10095" spans="1:49" x14ac:dyDescent="0.3">
      <c r="A10095" t="s">
        <v>10095</v>
      </c>
      <c r="Y10095">
        <v>1</v>
      </c>
      <c r="AL10095">
        <v>1</v>
      </c>
      <c r="AM10095">
        <v>1</v>
      </c>
      <c r="AW10095">
        <v>3</v>
      </c>
    </row>
    <row r="10096" spans="1:49" x14ac:dyDescent="0.3">
      <c r="A10096" t="s">
        <v>10096</v>
      </c>
      <c r="T10096">
        <v>1</v>
      </c>
      <c r="AG10096">
        <v>1</v>
      </c>
      <c r="AI10096">
        <v>1</v>
      </c>
      <c r="AW10096">
        <v>3</v>
      </c>
    </row>
    <row r="10097" spans="1:49" x14ac:dyDescent="0.3">
      <c r="A10097" t="s">
        <v>10097</v>
      </c>
      <c r="H10097">
        <v>1</v>
      </c>
      <c r="J10097">
        <v>1</v>
      </c>
      <c r="T10097">
        <v>1</v>
      </c>
      <c r="AW10097">
        <v>3</v>
      </c>
    </row>
    <row r="10098" spans="1:49" x14ac:dyDescent="0.3">
      <c r="A10098" t="s">
        <v>10098</v>
      </c>
      <c r="AN10098">
        <v>1</v>
      </c>
      <c r="AP10098">
        <v>1</v>
      </c>
      <c r="AQ10098">
        <v>1</v>
      </c>
      <c r="AW10098">
        <v>3</v>
      </c>
    </row>
    <row r="10099" spans="1:49" x14ac:dyDescent="0.3">
      <c r="A10099" t="s">
        <v>10099</v>
      </c>
      <c r="S10099">
        <v>1</v>
      </c>
      <c r="U10099">
        <v>1</v>
      </c>
      <c r="AN10099">
        <v>1</v>
      </c>
      <c r="AW10099">
        <v>3</v>
      </c>
    </row>
    <row r="10100" spans="1:49" x14ac:dyDescent="0.3">
      <c r="A10100" t="s">
        <v>10100</v>
      </c>
      <c r="V10100">
        <v>1</v>
      </c>
      <c r="X10100">
        <v>1</v>
      </c>
      <c r="AO10100">
        <v>1</v>
      </c>
      <c r="AW10100">
        <v>3</v>
      </c>
    </row>
    <row r="10101" spans="1:49" x14ac:dyDescent="0.3">
      <c r="A10101" t="s">
        <v>10101</v>
      </c>
      <c r="W10101">
        <v>1</v>
      </c>
      <c r="AC10101">
        <v>1</v>
      </c>
      <c r="AI10101">
        <v>1</v>
      </c>
      <c r="AW10101">
        <v>3</v>
      </c>
    </row>
    <row r="10102" spans="1:49" x14ac:dyDescent="0.3">
      <c r="A10102" t="s">
        <v>10102</v>
      </c>
      <c r="C10102">
        <v>1</v>
      </c>
      <c r="AF10102">
        <v>1</v>
      </c>
      <c r="AL10102">
        <v>1</v>
      </c>
      <c r="AW10102">
        <v>3</v>
      </c>
    </row>
    <row r="10103" spans="1:49" x14ac:dyDescent="0.3">
      <c r="A10103" t="s">
        <v>10103</v>
      </c>
      <c r="V10103">
        <v>1</v>
      </c>
      <c r="AC10103">
        <v>1</v>
      </c>
      <c r="AP10103">
        <v>1</v>
      </c>
      <c r="AW10103">
        <v>3</v>
      </c>
    </row>
    <row r="10104" spans="1:49" x14ac:dyDescent="0.3">
      <c r="A10104" t="s">
        <v>10104</v>
      </c>
      <c r="H10104">
        <v>1</v>
      </c>
      <c r="AH10104">
        <v>1</v>
      </c>
      <c r="AO10104">
        <v>1</v>
      </c>
      <c r="AW10104">
        <v>3</v>
      </c>
    </row>
    <row r="10105" spans="1:49" x14ac:dyDescent="0.3">
      <c r="A10105" t="s">
        <v>10105</v>
      </c>
      <c r="K10105">
        <v>1</v>
      </c>
      <c r="O10105">
        <v>1</v>
      </c>
      <c r="P10105">
        <v>1</v>
      </c>
      <c r="AW10105">
        <v>3</v>
      </c>
    </row>
    <row r="10106" spans="1:49" x14ac:dyDescent="0.3">
      <c r="A10106" t="s">
        <v>10106</v>
      </c>
      <c r="E10106">
        <v>1</v>
      </c>
      <c r="AN10106">
        <v>1</v>
      </c>
      <c r="AS10106">
        <v>1</v>
      </c>
      <c r="AW10106">
        <v>3</v>
      </c>
    </row>
    <row r="10107" spans="1:49" x14ac:dyDescent="0.3">
      <c r="A10107" t="s">
        <v>10107</v>
      </c>
      <c r="AQ10107">
        <v>1</v>
      </c>
      <c r="AU10107">
        <v>2</v>
      </c>
      <c r="AW10107">
        <v>3</v>
      </c>
    </row>
    <row r="10108" spans="1:49" x14ac:dyDescent="0.3">
      <c r="A10108" t="s">
        <v>10108</v>
      </c>
      <c r="Z10108">
        <v>1</v>
      </c>
      <c r="AI10108">
        <v>1</v>
      </c>
      <c r="AM10108">
        <v>1</v>
      </c>
      <c r="AW10108">
        <v>3</v>
      </c>
    </row>
    <row r="10109" spans="1:49" x14ac:dyDescent="0.3">
      <c r="A10109" t="s">
        <v>10109</v>
      </c>
      <c r="X10109">
        <v>1</v>
      </c>
      <c r="AN10109">
        <v>1</v>
      </c>
      <c r="AO10109">
        <v>1</v>
      </c>
      <c r="AW10109">
        <v>3</v>
      </c>
    </row>
    <row r="10110" spans="1:49" x14ac:dyDescent="0.3">
      <c r="A10110" t="s">
        <v>10110</v>
      </c>
      <c r="T10110">
        <v>1</v>
      </c>
      <c r="X10110">
        <v>1</v>
      </c>
      <c r="AU10110">
        <v>1</v>
      </c>
      <c r="AW10110">
        <v>3</v>
      </c>
    </row>
    <row r="10111" spans="1:49" x14ac:dyDescent="0.3">
      <c r="A10111" t="s">
        <v>10111</v>
      </c>
      <c r="AL10111">
        <v>1</v>
      </c>
      <c r="AP10111">
        <v>1</v>
      </c>
      <c r="AS10111">
        <v>1</v>
      </c>
      <c r="AW10111">
        <v>3</v>
      </c>
    </row>
    <row r="10112" spans="1:49" x14ac:dyDescent="0.3">
      <c r="A10112" t="s">
        <v>10112</v>
      </c>
      <c r="AP10112">
        <v>1</v>
      </c>
      <c r="AS10112">
        <v>1</v>
      </c>
      <c r="AT10112">
        <v>1</v>
      </c>
      <c r="AW10112">
        <v>3</v>
      </c>
    </row>
    <row r="10113" spans="1:49" x14ac:dyDescent="0.3">
      <c r="A10113" t="s">
        <v>10113</v>
      </c>
      <c r="AO10113">
        <v>1</v>
      </c>
      <c r="AP10113">
        <v>1</v>
      </c>
      <c r="AT10113">
        <v>1</v>
      </c>
      <c r="AW10113">
        <v>3</v>
      </c>
    </row>
    <row r="10114" spans="1:49" x14ac:dyDescent="0.3">
      <c r="A10114" t="s">
        <v>10114</v>
      </c>
      <c r="AN10114">
        <v>1</v>
      </c>
      <c r="AO10114">
        <v>1</v>
      </c>
      <c r="AR10114">
        <v>1</v>
      </c>
      <c r="AW10114">
        <v>3</v>
      </c>
    </row>
    <row r="10115" spans="1:49" x14ac:dyDescent="0.3">
      <c r="A10115" t="s">
        <v>10115</v>
      </c>
      <c r="AP10115">
        <v>1</v>
      </c>
      <c r="AS10115">
        <v>2</v>
      </c>
      <c r="AW10115">
        <v>3</v>
      </c>
    </row>
    <row r="10116" spans="1:49" x14ac:dyDescent="0.3">
      <c r="A10116" t="s">
        <v>10116</v>
      </c>
      <c r="AL10116">
        <v>1</v>
      </c>
      <c r="AR10116">
        <v>1</v>
      </c>
      <c r="AU10116">
        <v>1</v>
      </c>
      <c r="AW10116">
        <v>3</v>
      </c>
    </row>
    <row r="10117" spans="1:49" x14ac:dyDescent="0.3">
      <c r="A10117" t="s">
        <v>10117</v>
      </c>
      <c r="AF10117">
        <v>1</v>
      </c>
      <c r="AR10117">
        <v>2</v>
      </c>
      <c r="AW10117">
        <v>3</v>
      </c>
    </row>
    <row r="10118" spans="1:49" x14ac:dyDescent="0.3">
      <c r="A10118" t="s">
        <v>10118</v>
      </c>
      <c r="AK10118">
        <v>1</v>
      </c>
      <c r="AQ10118">
        <v>1</v>
      </c>
      <c r="AU10118">
        <v>1</v>
      </c>
      <c r="AW10118">
        <v>3</v>
      </c>
    </row>
    <row r="10119" spans="1:49" x14ac:dyDescent="0.3">
      <c r="A10119" t="s">
        <v>10119</v>
      </c>
      <c r="AE10119">
        <v>1</v>
      </c>
      <c r="AJ10119">
        <v>1</v>
      </c>
      <c r="AR10119">
        <v>1</v>
      </c>
      <c r="AW10119">
        <v>3</v>
      </c>
    </row>
    <row r="10120" spans="1:49" x14ac:dyDescent="0.3">
      <c r="A10120" t="s">
        <v>10120</v>
      </c>
      <c r="W10120">
        <v>1</v>
      </c>
      <c r="AM10120">
        <v>1</v>
      </c>
      <c r="AN10120">
        <v>1</v>
      </c>
      <c r="AW10120">
        <v>3</v>
      </c>
    </row>
    <row r="10121" spans="1:49" x14ac:dyDescent="0.3">
      <c r="A10121" t="s">
        <v>10121</v>
      </c>
      <c r="AI10121">
        <v>1</v>
      </c>
      <c r="AO10121">
        <v>1</v>
      </c>
      <c r="AS10121">
        <v>1</v>
      </c>
      <c r="AW10121">
        <v>3</v>
      </c>
    </row>
    <row r="10122" spans="1:49" x14ac:dyDescent="0.3">
      <c r="A10122" t="s">
        <v>10122</v>
      </c>
      <c r="AN10122">
        <v>1</v>
      </c>
      <c r="AS10122">
        <v>1</v>
      </c>
      <c r="AU10122">
        <v>1</v>
      </c>
      <c r="AW10122">
        <v>3</v>
      </c>
    </row>
    <row r="10123" spans="1:49" x14ac:dyDescent="0.3">
      <c r="A10123" t="s">
        <v>10123</v>
      </c>
      <c r="AQ10123">
        <v>2</v>
      </c>
      <c r="AS10123">
        <v>1</v>
      </c>
      <c r="AW10123">
        <v>3</v>
      </c>
    </row>
    <row r="10124" spans="1:49" x14ac:dyDescent="0.3">
      <c r="A10124" t="s">
        <v>10124</v>
      </c>
      <c r="D10124">
        <v>2</v>
      </c>
      <c r="K10124">
        <v>1</v>
      </c>
      <c r="AW10124">
        <v>3</v>
      </c>
    </row>
    <row r="10125" spans="1:49" x14ac:dyDescent="0.3">
      <c r="A10125" t="s">
        <v>10125</v>
      </c>
      <c r="AK10125">
        <v>1</v>
      </c>
      <c r="AP10125">
        <v>1</v>
      </c>
      <c r="AQ10125">
        <v>1</v>
      </c>
      <c r="AW10125">
        <v>3</v>
      </c>
    </row>
    <row r="10126" spans="1:49" x14ac:dyDescent="0.3">
      <c r="A10126" t="s">
        <v>10126</v>
      </c>
      <c r="AM10126">
        <v>2</v>
      </c>
      <c r="AP10126">
        <v>1</v>
      </c>
      <c r="AW10126">
        <v>3</v>
      </c>
    </row>
    <row r="10127" spans="1:49" x14ac:dyDescent="0.3">
      <c r="A10127" t="s">
        <v>10127</v>
      </c>
      <c r="T10127">
        <v>1</v>
      </c>
      <c r="AD10127">
        <v>1</v>
      </c>
      <c r="AL10127">
        <v>1</v>
      </c>
      <c r="AW10127">
        <v>3</v>
      </c>
    </row>
    <row r="10128" spans="1:49" x14ac:dyDescent="0.3">
      <c r="A10128" t="s">
        <v>10128</v>
      </c>
      <c r="AA10128">
        <v>1</v>
      </c>
      <c r="AG10128">
        <v>1</v>
      </c>
      <c r="AQ10128">
        <v>1</v>
      </c>
      <c r="AW10128">
        <v>3</v>
      </c>
    </row>
    <row r="10129" spans="1:49" x14ac:dyDescent="0.3">
      <c r="A10129" t="s">
        <v>10129</v>
      </c>
      <c r="S10129">
        <v>1</v>
      </c>
      <c r="AR10129">
        <v>1</v>
      </c>
      <c r="AU10129">
        <v>1</v>
      </c>
      <c r="AW10129">
        <v>3</v>
      </c>
    </row>
    <row r="10130" spans="1:49" x14ac:dyDescent="0.3">
      <c r="A10130" t="s">
        <v>10130</v>
      </c>
      <c r="AJ10130">
        <v>1</v>
      </c>
      <c r="AM10130">
        <v>1</v>
      </c>
      <c r="AU10130">
        <v>1</v>
      </c>
      <c r="AW10130">
        <v>3</v>
      </c>
    </row>
    <row r="10131" spans="1:49" x14ac:dyDescent="0.3">
      <c r="A10131" t="s">
        <v>10131</v>
      </c>
      <c r="Y10131">
        <v>1</v>
      </c>
      <c r="AC10131">
        <v>1</v>
      </c>
      <c r="AG10131">
        <v>1</v>
      </c>
      <c r="AW10131">
        <v>3</v>
      </c>
    </row>
    <row r="10132" spans="1:49" x14ac:dyDescent="0.3">
      <c r="A10132" t="s">
        <v>10132</v>
      </c>
      <c r="H10132">
        <v>1</v>
      </c>
      <c r="S10132">
        <v>1</v>
      </c>
      <c r="AD10132">
        <v>1</v>
      </c>
      <c r="AW10132">
        <v>3</v>
      </c>
    </row>
    <row r="10133" spans="1:49" x14ac:dyDescent="0.3">
      <c r="A10133" t="s">
        <v>10133</v>
      </c>
      <c r="B10133">
        <v>1</v>
      </c>
      <c r="X10133">
        <v>1</v>
      </c>
      <c r="AA10133">
        <v>1</v>
      </c>
      <c r="AW10133">
        <v>3</v>
      </c>
    </row>
    <row r="10134" spans="1:49" x14ac:dyDescent="0.3">
      <c r="A10134" t="s">
        <v>10134</v>
      </c>
      <c r="D10134">
        <v>1</v>
      </c>
      <c r="J10134">
        <v>1</v>
      </c>
      <c r="L10134">
        <v>1</v>
      </c>
      <c r="AW10134">
        <v>3</v>
      </c>
    </row>
    <row r="10135" spans="1:49" x14ac:dyDescent="0.3">
      <c r="A10135" t="s">
        <v>10135</v>
      </c>
      <c r="E10135">
        <v>1</v>
      </c>
      <c r="M10135">
        <v>1</v>
      </c>
      <c r="AQ10135">
        <v>1</v>
      </c>
      <c r="AW10135">
        <v>3</v>
      </c>
    </row>
    <row r="10136" spans="1:49" x14ac:dyDescent="0.3">
      <c r="A10136" t="s">
        <v>10136</v>
      </c>
      <c r="AB10136">
        <v>1</v>
      </c>
      <c r="AJ10136">
        <v>1</v>
      </c>
      <c r="AL10136">
        <v>1</v>
      </c>
      <c r="AW10136">
        <v>3</v>
      </c>
    </row>
    <row r="10137" spans="1:49" x14ac:dyDescent="0.3">
      <c r="A10137" t="s">
        <v>10137</v>
      </c>
      <c r="L10137">
        <v>1</v>
      </c>
      <c r="AQ10137">
        <v>1</v>
      </c>
      <c r="AT10137">
        <v>1</v>
      </c>
      <c r="AW10137">
        <v>3</v>
      </c>
    </row>
    <row r="10138" spans="1:49" x14ac:dyDescent="0.3">
      <c r="A10138" t="s">
        <v>10138</v>
      </c>
      <c r="K10138">
        <v>1</v>
      </c>
      <c r="AN10138">
        <v>1</v>
      </c>
      <c r="AR10138">
        <v>1</v>
      </c>
      <c r="AW10138">
        <v>3</v>
      </c>
    </row>
    <row r="10139" spans="1:49" x14ac:dyDescent="0.3">
      <c r="A10139" t="s">
        <v>10139</v>
      </c>
      <c r="AI10139">
        <v>1</v>
      </c>
      <c r="AJ10139">
        <v>1</v>
      </c>
      <c r="AL10139">
        <v>1</v>
      </c>
      <c r="AW10139">
        <v>3</v>
      </c>
    </row>
    <row r="10140" spans="1:49" x14ac:dyDescent="0.3">
      <c r="A10140" t="s">
        <v>10140</v>
      </c>
      <c r="AD10140">
        <v>1</v>
      </c>
      <c r="AN10140">
        <v>1</v>
      </c>
      <c r="AR10140">
        <v>1</v>
      </c>
      <c r="AW10140">
        <v>3</v>
      </c>
    </row>
    <row r="10141" spans="1:49" x14ac:dyDescent="0.3">
      <c r="A10141" t="s">
        <v>10141</v>
      </c>
      <c r="M10141">
        <v>1</v>
      </c>
      <c r="V10141">
        <v>1</v>
      </c>
      <c r="AJ10141">
        <v>1</v>
      </c>
      <c r="AW10141">
        <v>3</v>
      </c>
    </row>
    <row r="10142" spans="1:49" x14ac:dyDescent="0.3">
      <c r="A10142" t="s">
        <v>10142</v>
      </c>
      <c r="AD10142">
        <v>1</v>
      </c>
      <c r="AG10142">
        <v>1</v>
      </c>
      <c r="AS10142">
        <v>1</v>
      </c>
      <c r="AW10142">
        <v>3</v>
      </c>
    </row>
    <row r="10143" spans="1:49" x14ac:dyDescent="0.3">
      <c r="A10143" t="s">
        <v>10143</v>
      </c>
      <c r="E10143">
        <v>1</v>
      </c>
      <c r="AP10143">
        <v>1</v>
      </c>
      <c r="AQ10143">
        <v>1</v>
      </c>
      <c r="AW10143">
        <v>3</v>
      </c>
    </row>
    <row r="10144" spans="1:49" x14ac:dyDescent="0.3">
      <c r="A10144" t="s">
        <v>10144</v>
      </c>
      <c r="AL10144">
        <v>1</v>
      </c>
      <c r="AP10144">
        <v>1</v>
      </c>
      <c r="AQ10144">
        <v>1</v>
      </c>
      <c r="AW10144">
        <v>3</v>
      </c>
    </row>
    <row r="10145" spans="1:49" x14ac:dyDescent="0.3">
      <c r="A10145" t="s">
        <v>10145</v>
      </c>
      <c r="AG10145">
        <v>1</v>
      </c>
      <c r="AL10145">
        <v>1</v>
      </c>
      <c r="AT10145">
        <v>1</v>
      </c>
      <c r="AW10145">
        <v>3</v>
      </c>
    </row>
    <row r="10146" spans="1:49" x14ac:dyDescent="0.3">
      <c r="A10146" t="s">
        <v>10146</v>
      </c>
      <c r="S10146">
        <v>1</v>
      </c>
      <c r="AP10146">
        <v>1</v>
      </c>
      <c r="AR10146">
        <v>1</v>
      </c>
      <c r="AW10146">
        <v>3</v>
      </c>
    </row>
    <row r="10147" spans="1:49" x14ac:dyDescent="0.3">
      <c r="A10147" t="s">
        <v>10147</v>
      </c>
      <c r="AL10147">
        <v>1</v>
      </c>
      <c r="AM10147">
        <v>1</v>
      </c>
      <c r="AP10147">
        <v>1</v>
      </c>
      <c r="AW10147">
        <v>3</v>
      </c>
    </row>
    <row r="10148" spans="1:49" x14ac:dyDescent="0.3">
      <c r="A10148" t="s">
        <v>10148</v>
      </c>
      <c r="E10148">
        <v>1</v>
      </c>
      <c r="F10148">
        <v>1</v>
      </c>
      <c r="N10148">
        <v>1</v>
      </c>
      <c r="AW10148">
        <v>3</v>
      </c>
    </row>
    <row r="10149" spans="1:49" x14ac:dyDescent="0.3">
      <c r="A10149" t="s">
        <v>10149</v>
      </c>
      <c r="AA10149">
        <v>1</v>
      </c>
      <c r="AL10149">
        <v>1</v>
      </c>
      <c r="AT10149">
        <v>1</v>
      </c>
      <c r="AW10149">
        <v>3</v>
      </c>
    </row>
    <row r="10150" spans="1:49" x14ac:dyDescent="0.3">
      <c r="A10150" t="s">
        <v>10150</v>
      </c>
      <c r="AH10150">
        <v>1</v>
      </c>
      <c r="AS10150">
        <v>1</v>
      </c>
      <c r="AT10150">
        <v>1</v>
      </c>
      <c r="AW10150">
        <v>3</v>
      </c>
    </row>
    <row r="10151" spans="1:49" x14ac:dyDescent="0.3">
      <c r="A10151" t="s">
        <v>10151</v>
      </c>
      <c r="C10151">
        <v>1</v>
      </c>
      <c r="P10151">
        <v>1</v>
      </c>
      <c r="AT10151">
        <v>1</v>
      </c>
      <c r="AW10151">
        <v>3</v>
      </c>
    </row>
    <row r="10152" spans="1:49" x14ac:dyDescent="0.3">
      <c r="A10152" t="s">
        <v>10152</v>
      </c>
      <c r="C10152">
        <v>1</v>
      </c>
      <c r="AG10152">
        <v>1</v>
      </c>
      <c r="AS10152">
        <v>1</v>
      </c>
      <c r="AW10152">
        <v>3</v>
      </c>
    </row>
    <row r="10153" spans="1:49" x14ac:dyDescent="0.3">
      <c r="A10153" t="s">
        <v>10153</v>
      </c>
      <c r="C10153">
        <v>1</v>
      </c>
      <c r="Y10153">
        <v>1</v>
      </c>
      <c r="AB10153">
        <v>1</v>
      </c>
      <c r="AW10153">
        <v>3</v>
      </c>
    </row>
    <row r="10154" spans="1:49" x14ac:dyDescent="0.3">
      <c r="A10154" t="s">
        <v>10154</v>
      </c>
      <c r="V10154">
        <v>1</v>
      </c>
      <c r="AC10154">
        <v>1</v>
      </c>
      <c r="AN10154">
        <v>1</v>
      </c>
      <c r="AW10154">
        <v>3</v>
      </c>
    </row>
    <row r="10155" spans="1:49" x14ac:dyDescent="0.3">
      <c r="A10155" t="s">
        <v>10155</v>
      </c>
      <c r="AB10155">
        <v>1</v>
      </c>
      <c r="AP10155">
        <v>1</v>
      </c>
      <c r="AR10155">
        <v>1</v>
      </c>
      <c r="AW10155">
        <v>3</v>
      </c>
    </row>
    <row r="10156" spans="1:49" x14ac:dyDescent="0.3">
      <c r="A10156" t="s">
        <v>10156</v>
      </c>
      <c r="AB10156">
        <v>1</v>
      </c>
      <c r="AI10156">
        <v>1</v>
      </c>
      <c r="AN10156">
        <v>1</v>
      </c>
      <c r="AW10156">
        <v>3</v>
      </c>
    </row>
    <row r="10157" spans="1:49" x14ac:dyDescent="0.3">
      <c r="A10157" t="s">
        <v>10157</v>
      </c>
      <c r="AB10157">
        <v>2</v>
      </c>
      <c r="AC10157">
        <v>1</v>
      </c>
      <c r="AW10157">
        <v>3</v>
      </c>
    </row>
    <row r="10158" spans="1:49" x14ac:dyDescent="0.3">
      <c r="A10158" t="s">
        <v>10158</v>
      </c>
      <c r="E10158">
        <v>1</v>
      </c>
      <c r="N10158">
        <v>1</v>
      </c>
      <c r="V10158">
        <v>1</v>
      </c>
      <c r="AW10158">
        <v>3</v>
      </c>
    </row>
    <row r="10159" spans="1:49" x14ac:dyDescent="0.3">
      <c r="A10159" t="s">
        <v>10159</v>
      </c>
      <c r="AK10159">
        <v>1</v>
      </c>
      <c r="AS10159">
        <v>1</v>
      </c>
      <c r="AT10159">
        <v>1</v>
      </c>
      <c r="AW10159">
        <v>3</v>
      </c>
    </row>
    <row r="10160" spans="1:49" x14ac:dyDescent="0.3">
      <c r="A10160" t="s">
        <v>10160</v>
      </c>
      <c r="P10160">
        <v>1</v>
      </c>
      <c r="V10160">
        <v>1</v>
      </c>
      <c r="AF10160">
        <v>1</v>
      </c>
      <c r="AW10160">
        <v>3</v>
      </c>
    </row>
    <row r="10161" spans="1:49" x14ac:dyDescent="0.3">
      <c r="A10161" t="s">
        <v>10161</v>
      </c>
      <c r="V10161">
        <v>1</v>
      </c>
      <c r="Z10161">
        <v>1</v>
      </c>
      <c r="AK10161">
        <v>1</v>
      </c>
      <c r="AW10161">
        <v>3</v>
      </c>
    </row>
    <row r="10162" spans="1:49" x14ac:dyDescent="0.3">
      <c r="A10162" t="s">
        <v>10162</v>
      </c>
      <c r="B10162">
        <v>1</v>
      </c>
      <c r="Q10162">
        <v>1</v>
      </c>
      <c r="W10162">
        <v>1</v>
      </c>
      <c r="AW10162">
        <v>3</v>
      </c>
    </row>
    <row r="10163" spans="1:49" x14ac:dyDescent="0.3">
      <c r="A10163" t="s">
        <v>10163</v>
      </c>
      <c r="B10163">
        <v>1</v>
      </c>
      <c r="M10163">
        <v>1</v>
      </c>
      <c r="N10163">
        <v>1</v>
      </c>
      <c r="AW10163">
        <v>3</v>
      </c>
    </row>
    <row r="10164" spans="1:49" x14ac:dyDescent="0.3">
      <c r="A10164" t="s">
        <v>10164</v>
      </c>
      <c r="G10164">
        <v>1</v>
      </c>
      <c r="AC10164">
        <v>1</v>
      </c>
      <c r="AO10164">
        <v>1</v>
      </c>
      <c r="AW10164">
        <v>3</v>
      </c>
    </row>
    <row r="10165" spans="1:49" x14ac:dyDescent="0.3">
      <c r="A10165" t="s">
        <v>10165</v>
      </c>
      <c r="Z10165">
        <v>1</v>
      </c>
      <c r="AJ10165">
        <v>1</v>
      </c>
      <c r="AR10165">
        <v>1</v>
      </c>
      <c r="AW10165">
        <v>3</v>
      </c>
    </row>
    <row r="10166" spans="1:49" x14ac:dyDescent="0.3">
      <c r="A10166" t="s">
        <v>10166</v>
      </c>
      <c r="D10166">
        <v>1</v>
      </c>
      <c r="H10166">
        <v>1</v>
      </c>
      <c r="S10166">
        <v>1</v>
      </c>
      <c r="AW10166">
        <v>3</v>
      </c>
    </row>
    <row r="10167" spans="1:49" x14ac:dyDescent="0.3">
      <c r="A10167" t="s">
        <v>10167</v>
      </c>
      <c r="AQ10167">
        <v>1</v>
      </c>
      <c r="AS10167">
        <v>1</v>
      </c>
      <c r="AT10167">
        <v>1</v>
      </c>
      <c r="AW10167">
        <v>3</v>
      </c>
    </row>
    <row r="10168" spans="1:49" x14ac:dyDescent="0.3">
      <c r="A10168" t="s">
        <v>10168</v>
      </c>
      <c r="AI10168">
        <v>1</v>
      </c>
      <c r="AT10168">
        <v>1</v>
      </c>
      <c r="AU10168">
        <v>1</v>
      </c>
      <c r="AW10168">
        <v>3</v>
      </c>
    </row>
    <row r="10169" spans="1:49" x14ac:dyDescent="0.3">
      <c r="A10169" t="s">
        <v>10169</v>
      </c>
      <c r="AT10169">
        <v>1</v>
      </c>
      <c r="AU10169">
        <v>2</v>
      </c>
      <c r="AW10169">
        <v>3</v>
      </c>
    </row>
    <row r="10170" spans="1:49" x14ac:dyDescent="0.3">
      <c r="A10170" t="s">
        <v>10170</v>
      </c>
      <c r="Y10170">
        <v>1</v>
      </c>
      <c r="AD10170">
        <v>1</v>
      </c>
      <c r="AS10170">
        <v>1</v>
      </c>
      <c r="AW10170">
        <v>3</v>
      </c>
    </row>
    <row r="10171" spans="1:49" x14ac:dyDescent="0.3">
      <c r="A10171" t="s">
        <v>10171</v>
      </c>
      <c r="AO10171">
        <v>1</v>
      </c>
      <c r="AS10171">
        <v>2</v>
      </c>
      <c r="AW10171">
        <v>3</v>
      </c>
    </row>
    <row r="10172" spans="1:49" x14ac:dyDescent="0.3">
      <c r="A10172" t="s">
        <v>10172</v>
      </c>
      <c r="N10172">
        <v>1</v>
      </c>
      <c r="P10172">
        <v>1</v>
      </c>
      <c r="AD10172">
        <v>1</v>
      </c>
      <c r="AW10172">
        <v>3</v>
      </c>
    </row>
    <row r="10173" spans="1:49" x14ac:dyDescent="0.3">
      <c r="A10173" t="s">
        <v>10173</v>
      </c>
      <c r="AB10173">
        <v>1</v>
      </c>
      <c r="AT10173">
        <v>2</v>
      </c>
      <c r="AW10173">
        <v>3</v>
      </c>
    </row>
    <row r="10174" spans="1:49" x14ac:dyDescent="0.3">
      <c r="A10174" t="s">
        <v>10174</v>
      </c>
      <c r="T10174">
        <v>1</v>
      </c>
      <c r="X10174">
        <v>1</v>
      </c>
      <c r="AA10174">
        <v>1</v>
      </c>
      <c r="AW10174">
        <v>3</v>
      </c>
    </row>
    <row r="10175" spans="1:49" x14ac:dyDescent="0.3">
      <c r="A10175" t="s">
        <v>10175</v>
      </c>
      <c r="AN10175">
        <v>1</v>
      </c>
      <c r="AR10175">
        <v>1</v>
      </c>
      <c r="AT10175">
        <v>1</v>
      </c>
      <c r="AW10175">
        <v>3</v>
      </c>
    </row>
    <row r="10176" spans="1:49" x14ac:dyDescent="0.3">
      <c r="A10176" t="s">
        <v>10176</v>
      </c>
      <c r="AI10176">
        <v>1</v>
      </c>
      <c r="AN10176">
        <v>1</v>
      </c>
      <c r="AT10176">
        <v>1</v>
      </c>
      <c r="AW10176">
        <v>3</v>
      </c>
    </row>
    <row r="10177" spans="1:49" x14ac:dyDescent="0.3">
      <c r="A10177" t="s">
        <v>10177</v>
      </c>
      <c r="Y10177">
        <v>1</v>
      </c>
      <c r="AD10177">
        <v>1</v>
      </c>
      <c r="AF10177">
        <v>1</v>
      </c>
      <c r="AW10177">
        <v>3</v>
      </c>
    </row>
    <row r="10178" spans="1:49" x14ac:dyDescent="0.3">
      <c r="A10178" t="s">
        <v>10178</v>
      </c>
      <c r="AI10178">
        <v>1</v>
      </c>
      <c r="AN10178">
        <v>1</v>
      </c>
      <c r="AS10178">
        <v>1</v>
      </c>
      <c r="AW10178">
        <v>3</v>
      </c>
    </row>
    <row r="10179" spans="1:49" x14ac:dyDescent="0.3">
      <c r="A10179" t="s">
        <v>10179</v>
      </c>
      <c r="AA10179">
        <v>1</v>
      </c>
      <c r="AG10179">
        <v>1</v>
      </c>
      <c r="AN10179">
        <v>1</v>
      </c>
      <c r="AW10179">
        <v>3</v>
      </c>
    </row>
    <row r="10180" spans="1:49" x14ac:dyDescent="0.3">
      <c r="A10180" t="s">
        <v>10180</v>
      </c>
      <c r="AC10180">
        <v>1</v>
      </c>
      <c r="AI10180">
        <v>1</v>
      </c>
      <c r="AQ10180">
        <v>1</v>
      </c>
      <c r="AW10180">
        <v>3</v>
      </c>
    </row>
    <row r="10181" spans="1:49" x14ac:dyDescent="0.3">
      <c r="A10181" t="s">
        <v>10181</v>
      </c>
      <c r="AC10181">
        <v>1</v>
      </c>
      <c r="AD10181">
        <v>1</v>
      </c>
      <c r="AF10181">
        <v>1</v>
      </c>
      <c r="AW10181">
        <v>3</v>
      </c>
    </row>
    <row r="10182" spans="1:49" x14ac:dyDescent="0.3">
      <c r="A10182" t="s">
        <v>10182</v>
      </c>
      <c r="I10182">
        <v>1</v>
      </c>
      <c r="T10182">
        <v>1</v>
      </c>
      <c r="Y10182">
        <v>1</v>
      </c>
      <c r="AW10182">
        <v>3</v>
      </c>
    </row>
    <row r="10183" spans="1:49" x14ac:dyDescent="0.3">
      <c r="A10183" t="s">
        <v>10183</v>
      </c>
      <c r="Q10183">
        <v>1</v>
      </c>
      <c r="T10183">
        <v>1</v>
      </c>
      <c r="AG10183">
        <v>1</v>
      </c>
      <c r="AW10183">
        <v>3</v>
      </c>
    </row>
    <row r="10184" spans="1:49" x14ac:dyDescent="0.3">
      <c r="A10184" t="s">
        <v>10184</v>
      </c>
      <c r="W10184">
        <v>1</v>
      </c>
      <c r="AB10184">
        <v>2</v>
      </c>
      <c r="AW10184">
        <v>3</v>
      </c>
    </row>
    <row r="10185" spans="1:49" x14ac:dyDescent="0.3">
      <c r="A10185" t="s">
        <v>10185</v>
      </c>
      <c r="AC10185">
        <v>1</v>
      </c>
      <c r="AF10185">
        <v>2</v>
      </c>
      <c r="AW10185">
        <v>3</v>
      </c>
    </row>
    <row r="10186" spans="1:49" x14ac:dyDescent="0.3">
      <c r="A10186" t="s">
        <v>10186</v>
      </c>
      <c r="AE10186">
        <v>1</v>
      </c>
      <c r="AF10186">
        <v>1</v>
      </c>
      <c r="AP10186">
        <v>1</v>
      </c>
      <c r="AW10186">
        <v>3</v>
      </c>
    </row>
    <row r="10187" spans="1:49" x14ac:dyDescent="0.3">
      <c r="A10187" t="s">
        <v>10187</v>
      </c>
      <c r="AK10187">
        <v>1</v>
      </c>
      <c r="AP10187">
        <v>1</v>
      </c>
      <c r="AQ10187">
        <v>1</v>
      </c>
      <c r="AW10187">
        <v>3</v>
      </c>
    </row>
    <row r="10188" spans="1:49" x14ac:dyDescent="0.3">
      <c r="A10188" t="s">
        <v>10188</v>
      </c>
      <c r="D10188">
        <v>1</v>
      </c>
      <c r="Q10188">
        <v>1</v>
      </c>
      <c r="AE10188">
        <v>1</v>
      </c>
      <c r="AW10188">
        <v>3</v>
      </c>
    </row>
    <row r="10189" spans="1:49" x14ac:dyDescent="0.3">
      <c r="A10189" t="s">
        <v>10189</v>
      </c>
      <c r="AG10189">
        <v>1</v>
      </c>
      <c r="AN10189">
        <v>2</v>
      </c>
      <c r="AW10189">
        <v>3</v>
      </c>
    </row>
    <row r="10190" spans="1:49" x14ac:dyDescent="0.3">
      <c r="A10190" t="s">
        <v>10190</v>
      </c>
      <c r="AD10190">
        <v>2</v>
      </c>
      <c r="AI10190">
        <v>1</v>
      </c>
      <c r="AW10190">
        <v>3</v>
      </c>
    </row>
    <row r="10191" spans="1:49" x14ac:dyDescent="0.3">
      <c r="A10191" t="s">
        <v>10191</v>
      </c>
      <c r="T10191">
        <v>1</v>
      </c>
      <c r="AG10191">
        <v>2</v>
      </c>
      <c r="AW10191">
        <v>3</v>
      </c>
    </row>
    <row r="10192" spans="1:49" x14ac:dyDescent="0.3">
      <c r="A10192" t="s">
        <v>10192</v>
      </c>
      <c r="AI10192">
        <v>1</v>
      </c>
      <c r="AM10192">
        <v>1</v>
      </c>
      <c r="AR10192">
        <v>1</v>
      </c>
      <c r="AW10192">
        <v>3</v>
      </c>
    </row>
    <row r="10193" spans="1:49" x14ac:dyDescent="0.3">
      <c r="A10193" t="s">
        <v>10193</v>
      </c>
      <c r="AA10193">
        <v>2</v>
      </c>
      <c r="AH10193">
        <v>1</v>
      </c>
      <c r="AW10193">
        <v>3</v>
      </c>
    </row>
    <row r="10194" spans="1:49" x14ac:dyDescent="0.3">
      <c r="A10194" t="s">
        <v>10194</v>
      </c>
      <c r="AH10194">
        <v>1</v>
      </c>
      <c r="AI10194">
        <v>1</v>
      </c>
      <c r="AK10194">
        <v>1</v>
      </c>
      <c r="AW10194">
        <v>3</v>
      </c>
    </row>
    <row r="10195" spans="1:49" x14ac:dyDescent="0.3">
      <c r="A10195" t="s">
        <v>10195</v>
      </c>
      <c r="AI10195">
        <v>3</v>
      </c>
      <c r="AW10195">
        <v>3</v>
      </c>
    </row>
    <row r="10196" spans="1:49" x14ac:dyDescent="0.3">
      <c r="A10196" t="s">
        <v>10196</v>
      </c>
      <c r="AL10196">
        <v>1</v>
      </c>
      <c r="AM10196">
        <v>1</v>
      </c>
      <c r="AN10196">
        <v>1</v>
      </c>
      <c r="AW10196">
        <v>3</v>
      </c>
    </row>
    <row r="10197" spans="1:49" x14ac:dyDescent="0.3">
      <c r="A10197" t="s">
        <v>10197</v>
      </c>
      <c r="AM10197">
        <v>1</v>
      </c>
      <c r="AQ10197">
        <v>1</v>
      </c>
      <c r="AS10197">
        <v>1</v>
      </c>
      <c r="AW10197">
        <v>3</v>
      </c>
    </row>
    <row r="10198" spans="1:49" x14ac:dyDescent="0.3">
      <c r="A10198" t="s">
        <v>10198</v>
      </c>
      <c r="AB10198">
        <v>1</v>
      </c>
      <c r="AD10198">
        <v>1</v>
      </c>
      <c r="AH10198">
        <v>1</v>
      </c>
      <c r="AW10198">
        <v>3</v>
      </c>
    </row>
    <row r="10199" spans="1:49" x14ac:dyDescent="0.3">
      <c r="A10199" t="s">
        <v>10199</v>
      </c>
      <c r="T10199">
        <v>1</v>
      </c>
      <c r="V10199">
        <v>1</v>
      </c>
      <c r="W10199">
        <v>1</v>
      </c>
      <c r="AW10199">
        <v>3</v>
      </c>
    </row>
    <row r="10200" spans="1:49" x14ac:dyDescent="0.3">
      <c r="A10200" t="s">
        <v>10200</v>
      </c>
      <c r="P10200">
        <v>1</v>
      </c>
      <c r="T10200">
        <v>1</v>
      </c>
      <c r="AN10200">
        <v>1</v>
      </c>
      <c r="AW10200">
        <v>3</v>
      </c>
    </row>
    <row r="10201" spans="1:49" x14ac:dyDescent="0.3">
      <c r="A10201" t="s">
        <v>10201</v>
      </c>
      <c r="R10201">
        <v>1</v>
      </c>
      <c r="S10201">
        <v>1</v>
      </c>
      <c r="V10201">
        <v>1</v>
      </c>
      <c r="AW10201">
        <v>3</v>
      </c>
    </row>
    <row r="10202" spans="1:49" x14ac:dyDescent="0.3">
      <c r="A10202" t="s">
        <v>10202</v>
      </c>
      <c r="AH10202">
        <v>1</v>
      </c>
      <c r="AJ10202">
        <v>2</v>
      </c>
      <c r="AW10202">
        <v>3</v>
      </c>
    </row>
    <row r="10203" spans="1:49" x14ac:dyDescent="0.3">
      <c r="A10203" t="s">
        <v>10203</v>
      </c>
      <c r="W10203">
        <v>1</v>
      </c>
      <c r="AB10203">
        <v>1</v>
      </c>
      <c r="AL10203">
        <v>1</v>
      </c>
      <c r="AW10203">
        <v>3</v>
      </c>
    </row>
    <row r="10204" spans="1:49" x14ac:dyDescent="0.3">
      <c r="A10204" t="s">
        <v>10204</v>
      </c>
      <c r="Z10204">
        <v>1</v>
      </c>
      <c r="AL10204">
        <v>2</v>
      </c>
      <c r="AW10204">
        <v>3</v>
      </c>
    </row>
    <row r="10205" spans="1:49" x14ac:dyDescent="0.3">
      <c r="A10205" t="s">
        <v>10205</v>
      </c>
      <c r="AA10205">
        <v>2</v>
      </c>
      <c r="AL10205">
        <v>1</v>
      </c>
      <c r="AW10205">
        <v>3</v>
      </c>
    </row>
    <row r="10206" spans="1:49" x14ac:dyDescent="0.3">
      <c r="A10206" t="s">
        <v>10206</v>
      </c>
      <c r="V10206">
        <v>1</v>
      </c>
      <c r="AG10206">
        <v>1</v>
      </c>
      <c r="AQ10206">
        <v>1</v>
      </c>
      <c r="AW10206">
        <v>3</v>
      </c>
    </row>
    <row r="10207" spans="1:49" x14ac:dyDescent="0.3">
      <c r="A10207" t="s">
        <v>10207</v>
      </c>
      <c r="AA10207">
        <v>1</v>
      </c>
      <c r="AG10207">
        <v>1</v>
      </c>
      <c r="AP10207">
        <v>1</v>
      </c>
      <c r="AW10207">
        <v>3</v>
      </c>
    </row>
    <row r="10208" spans="1:49" x14ac:dyDescent="0.3">
      <c r="A10208" t="s">
        <v>10208</v>
      </c>
      <c r="AI10208">
        <v>1</v>
      </c>
      <c r="AS10208">
        <v>1</v>
      </c>
      <c r="AU10208">
        <v>1</v>
      </c>
      <c r="AW10208">
        <v>3</v>
      </c>
    </row>
    <row r="10209" spans="1:49" x14ac:dyDescent="0.3">
      <c r="A10209" t="s">
        <v>10209</v>
      </c>
      <c r="AF10209">
        <v>1</v>
      </c>
      <c r="AI10209">
        <v>1</v>
      </c>
      <c r="AS10209">
        <v>1</v>
      </c>
      <c r="AW10209">
        <v>3</v>
      </c>
    </row>
    <row r="10210" spans="1:49" x14ac:dyDescent="0.3">
      <c r="A10210" t="s">
        <v>10210</v>
      </c>
      <c r="P10210">
        <v>1</v>
      </c>
      <c r="AD10210">
        <v>1</v>
      </c>
      <c r="AK10210">
        <v>1</v>
      </c>
      <c r="AW10210">
        <v>3</v>
      </c>
    </row>
    <row r="10211" spans="1:49" x14ac:dyDescent="0.3">
      <c r="A10211" t="s">
        <v>10211</v>
      </c>
      <c r="AF10211">
        <v>1</v>
      </c>
      <c r="AO10211">
        <v>1</v>
      </c>
      <c r="AT10211">
        <v>1</v>
      </c>
      <c r="AW10211">
        <v>3</v>
      </c>
    </row>
    <row r="10212" spans="1:49" x14ac:dyDescent="0.3">
      <c r="A10212" t="s">
        <v>10212</v>
      </c>
      <c r="AQ10212">
        <v>1</v>
      </c>
      <c r="AR10212">
        <v>1</v>
      </c>
      <c r="AS10212">
        <v>1</v>
      </c>
      <c r="AW10212">
        <v>3</v>
      </c>
    </row>
    <row r="10213" spans="1:49" x14ac:dyDescent="0.3">
      <c r="A10213" t="s">
        <v>10213</v>
      </c>
      <c r="AK10213">
        <v>1</v>
      </c>
      <c r="AN10213">
        <v>1</v>
      </c>
      <c r="AU10213">
        <v>1</v>
      </c>
      <c r="AW10213">
        <v>3</v>
      </c>
    </row>
    <row r="10214" spans="1:49" x14ac:dyDescent="0.3">
      <c r="A10214" t="s">
        <v>10214</v>
      </c>
      <c r="AB10214">
        <v>1</v>
      </c>
      <c r="AO10214">
        <v>1</v>
      </c>
      <c r="AQ10214">
        <v>1</v>
      </c>
      <c r="AW10214">
        <v>3</v>
      </c>
    </row>
    <row r="10215" spans="1:49" x14ac:dyDescent="0.3">
      <c r="A10215" t="s">
        <v>10215</v>
      </c>
      <c r="AQ10215">
        <v>2</v>
      </c>
      <c r="AU10215">
        <v>1</v>
      </c>
      <c r="AW10215">
        <v>3</v>
      </c>
    </row>
    <row r="10216" spans="1:49" x14ac:dyDescent="0.3">
      <c r="A10216" t="s">
        <v>10216</v>
      </c>
      <c r="AI10216">
        <v>2</v>
      </c>
      <c r="AQ10216">
        <v>1</v>
      </c>
      <c r="AW10216">
        <v>3</v>
      </c>
    </row>
    <row r="10217" spans="1:49" x14ac:dyDescent="0.3">
      <c r="A10217" t="s">
        <v>10217</v>
      </c>
      <c r="AN10217">
        <v>1</v>
      </c>
      <c r="AP10217">
        <v>1</v>
      </c>
      <c r="AS10217">
        <v>1</v>
      </c>
      <c r="AW10217">
        <v>3</v>
      </c>
    </row>
    <row r="10218" spans="1:49" x14ac:dyDescent="0.3">
      <c r="A10218" t="s">
        <v>10218</v>
      </c>
      <c r="AM10218">
        <v>1</v>
      </c>
      <c r="AQ10218">
        <v>1</v>
      </c>
      <c r="AT10218">
        <v>1</v>
      </c>
      <c r="AW10218">
        <v>3</v>
      </c>
    </row>
    <row r="10219" spans="1:49" x14ac:dyDescent="0.3">
      <c r="A10219" t="s">
        <v>10219</v>
      </c>
      <c r="N10219">
        <v>1</v>
      </c>
      <c r="S10219">
        <v>1</v>
      </c>
      <c r="AF10219">
        <v>1</v>
      </c>
      <c r="AW10219">
        <v>3</v>
      </c>
    </row>
    <row r="10220" spans="1:49" x14ac:dyDescent="0.3">
      <c r="A10220" t="s">
        <v>10220</v>
      </c>
      <c r="Z10220">
        <v>1</v>
      </c>
      <c r="AL10220">
        <v>1</v>
      </c>
      <c r="AQ10220">
        <v>1</v>
      </c>
      <c r="AW10220">
        <v>3</v>
      </c>
    </row>
    <row r="10221" spans="1:49" x14ac:dyDescent="0.3">
      <c r="A10221" t="s">
        <v>10221</v>
      </c>
      <c r="AC10221">
        <v>1</v>
      </c>
      <c r="AG10221">
        <v>1</v>
      </c>
      <c r="AM10221">
        <v>1</v>
      </c>
      <c r="AW10221">
        <v>3</v>
      </c>
    </row>
    <row r="10222" spans="1:49" x14ac:dyDescent="0.3">
      <c r="A10222" t="s">
        <v>10222</v>
      </c>
      <c r="M10222">
        <v>1</v>
      </c>
      <c r="AN10222">
        <v>1</v>
      </c>
      <c r="AO10222">
        <v>1</v>
      </c>
      <c r="AW10222">
        <v>3</v>
      </c>
    </row>
    <row r="10223" spans="1:49" x14ac:dyDescent="0.3">
      <c r="A10223" t="s">
        <v>10223</v>
      </c>
      <c r="B10223">
        <v>1</v>
      </c>
      <c r="H10223">
        <v>1</v>
      </c>
      <c r="L10223">
        <v>1</v>
      </c>
      <c r="AW10223">
        <v>3</v>
      </c>
    </row>
    <row r="10224" spans="1:49" x14ac:dyDescent="0.3">
      <c r="A10224" t="s">
        <v>10224</v>
      </c>
      <c r="B10224">
        <v>1</v>
      </c>
      <c r="K10224">
        <v>1</v>
      </c>
      <c r="W10224">
        <v>1</v>
      </c>
      <c r="AW10224">
        <v>3</v>
      </c>
    </row>
    <row r="10225" spans="1:49" x14ac:dyDescent="0.3">
      <c r="A10225" t="s">
        <v>10225</v>
      </c>
      <c r="H10225">
        <v>1</v>
      </c>
      <c r="Y10225">
        <v>1</v>
      </c>
      <c r="AF10225">
        <v>1</v>
      </c>
      <c r="AW10225">
        <v>3</v>
      </c>
    </row>
    <row r="10226" spans="1:49" x14ac:dyDescent="0.3">
      <c r="A10226" t="s">
        <v>10226</v>
      </c>
      <c r="V10226">
        <v>1</v>
      </c>
      <c r="W10226">
        <v>1</v>
      </c>
      <c r="AR10226">
        <v>1</v>
      </c>
      <c r="AW10226">
        <v>3</v>
      </c>
    </row>
    <row r="10227" spans="1:49" x14ac:dyDescent="0.3">
      <c r="A10227" t="s">
        <v>10227</v>
      </c>
      <c r="Q10227">
        <v>1</v>
      </c>
      <c r="W10227">
        <v>1</v>
      </c>
      <c r="AI10227">
        <v>1</v>
      </c>
      <c r="AW10227">
        <v>3</v>
      </c>
    </row>
    <row r="10228" spans="1:49" x14ac:dyDescent="0.3">
      <c r="A10228" t="s">
        <v>10228</v>
      </c>
      <c r="I10228">
        <v>1</v>
      </c>
      <c r="Z10228">
        <v>1</v>
      </c>
      <c r="AH10228">
        <v>1</v>
      </c>
      <c r="AW10228">
        <v>3</v>
      </c>
    </row>
    <row r="10229" spans="1:49" x14ac:dyDescent="0.3">
      <c r="A10229" t="s">
        <v>10229</v>
      </c>
      <c r="I10229">
        <v>1</v>
      </c>
      <c r="P10229">
        <v>1</v>
      </c>
      <c r="Q10229">
        <v>1</v>
      </c>
      <c r="AW10229">
        <v>3</v>
      </c>
    </row>
    <row r="10230" spans="1:49" x14ac:dyDescent="0.3">
      <c r="A10230" t="s">
        <v>10230</v>
      </c>
      <c r="Q10230">
        <v>1</v>
      </c>
      <c r="T10230">
        <v>1</v>
      </c>
      <c r="AO10230">
        <v>1</v>
      </c>
      <c r="AW10230">
        <v>3</v>
      </c>
    </row>
    <row r="10231" spans="1:49" x14ac:dyDescent="0.3">
      <c r="A10231" t="s">
        <v>10231</v>
      </c>
      <c r="U10231">
        <v>1</v>
      </c>
      <c r="AH10231">
        <v>1</v>
      </c>
      <c r="AR10231">
        <v>1</v>
      </c>
      <c r="AW10231">
        <v>3</v>
      </c>
    </row>
    <row r="10232" spans="1:49" x14ac:dyDescent="0.3">
      <c r="A10232" t="s">
        <v>10232</v>
      </c>
      <c r="R10232">
        <v>1</v>
      </c>
      <c r="S10232">
        <v>1</v>
      </c>
      <c r="AD10232">
        <v>1</v>
      </c>
      <c r="AW10232">
        <v>3</v>
      </c>
    </row>
    <row r="10233" spans="1:49" x14ac:dyDescent="0.3">
      <c r="A10233" t="s">
        <v>10233</v>
      </c>
      <c r="Z10233">
        <v>1</v>
      </c>
      <c r="AD10233">
        <v>1</v>
      </c>
      <c r="AN10233">
        <v>1</v>
      </c>
      <c r="AW10233">
        <v>3</v>
      </c>
    </row>
    <row r="10234" spans="1:49" x14ac:dyDescent="0.3">
      <c r="A10234" t="s">
        <v>10234</v>
      </c>
      <c r="E10234">
        <v>2</v>
      </c>
      <c r="V10234">
        <v>1</v>
      </c>
      <c r="AW10234">
        <v>3</v>
      </c>
    </row>
    <row r="10235" spans="1:49" x14ac:dyDescent="0.3">
      <c r="A10235" t="s">
        <v>10235</v>
      </c>
      <c r="Z10235">
        <v>1</v>
      </c>
      <c r="AN10235">
        <v>2</v>
      </c>
      <c r="AW10235">
        <v>3</v>
      </c>
    </row>
    <row r="10236" spans="1:49" x14ac:dyDescent="0.3">
      <c r="A10236" t="s">
        <v>10236</v>
      </c>
      <c r="E10236">
        <v>1</v>
      </c>
      <c r="J10236">
        <v>1</v>
      </c>
      <c r="O10236">
        <v>1</v>
      </c>
      <c r="AW10236">
        <v>3</v>
      </c>
    </row>
    <row r="10237" spans="1:49" x14ac:dyDescent="0.3">
      <c r="A10237" t="s">
        <v>10237</v>
      </c>
      <c r="G10237">
        <v>1</v>
      </c>
      <c r="T10237">
        <v>1</v>
      </c>
      <c r="Z10237">
        <v>1</v>
      </c>
      <c r="AW10237">
        <v>3</v>
      </c>
    </row>
    <row r="10238" spans="1:49" x14ac:dyDescent="0.3">
      <c r="A10238" t="s">
        <v>10238</v>
      </c>
      <c r="R10238">
        <v>1</v>
      </c>
      <c r="AQ10238">
        <v>1</v>
      </c>
      <c r="AU10238">
        <v>1</v>
      </c>
      <c r="AW10238">
        <v>3</v>
      </c>
    </row>
    <row r="10239" spans="1:49" x14ac:dyDescent="0.3">
      <c r="A10239" t="s">
        <v>10239</v>
      </c>
      <c r="I10239">
        <v>1</v>
      </c>
      <c r="M10239">
        <v>1</v>
      </c>
      <c r="S10239">
        <v>1</v>
      </c>
      <c r="AW10239">
        <v>3</v>
      </c>
    </row>
    <row r="10240" spans="1:49" x14ac:dyDescent="0.3">
      <c r="A10240" t="s">
        <v>10240</v>
      </c>
      <c r="E10240">
        <v>1</v>
      </c>
      <c r="T10240">
        <v>1</v>
      </c>
      <c r="V10240">
        <v>1</v>
      </c>
      <c r="AW10240">
        <v>3</v>
      </c>
    </row>
    <row r="10241" spans="1:49" x14ac:dyDescent="0.3">
      <c r="A10241" t="s">
        <v>10241</v>
      </c>
      <c r="C10241">
        <v>1</v>
      </c>
      <c r="H10241">
        <v>1</v>
      </c>
      <c r="K10241">
        <v>1</v>
      </c>
      <c r="AW10241">
        <v>3</v>
      </c>
    </row>
    <row r="10242" spans="1:49" x14ac:dyDescent="0.3">
      <c r="A10242" t="s">
        <v>10242</v>
      </c>
      <c r="AC10242">
        <v>1</v>
      </c>
      <c r="AK10242">
        <v>1</v>
      </c>
      <c r="AQ10242">
        <v>1</v>
      </c>
      <c r="AW10242">
        <v>3</v>
      </c>
    </row>
    <row r="10243" spans="1:49" x14ac:dyDescent="0.3">
      <c r="A10243" t="s">
        <v>10243</v>
      </c>
      <c r="AN10243">
        <v>1</v>
      </c>
      <c r="AP10243">
        <v>1</v>
      </c>
      <c r="AQ10243">
        <v>1</v>
      </c>
      <c r="AW10243">
        <v>3</v>
      </c>
    </row>
    <row r="10244" spans="1:49" x14ac:dyDescent="0.3">
      <c r="A10244" t="s">
        <v>10244</v>
      </c>
      <c r="Z10244">
        <v>1</v>
      </c>
      <c r="AF10244">
        <v>1</v>
      </c>
      <c r="AH10244">
        <v>1</v>
      </c>
      <c r="AW10244">
        <v>3</v>
      </c>
    </row>
    <row r="10245" spans="1:49" x14ac:dyDescent="0.3">
      <c r="A10245" t="s">
        <v>10245</v>
      </c>
      <c r="R10245">
        <v>1</v>
      </c>
      <c r="AM10245">
        <v>1</v>
      </c>
      <c r="AS10245">
        <v>1</v>
      </c>
      <c r="AW10245">
        <v>3</v>
      </c>
    </row>
    <row r="10246" spans="1:49" x14ac:dyDescent="0.3">
      <c r="A10246" t="s">
        <v>10246</v>
      </c>
      <c r="K10246">
        <v>1</v>
      </c>
      <c r="AH10246">
        <v>2</v>
      </c>
      <c r="AW10246">
        <v>3</v>
      </c>
    </row>
    <row r="10247" spans="1:49" x14ac:dyDescent="0.3">
      <c r="A10247" t="s">
        <v>10247</v>
      </c>
      <c r="AH10247">
        <v>1</v>
      </c>
      <c r="AP10247">
        <v>1</v>
      </c>
      <c r="AT10247">
        <v>1</v>
      </c>
      <c r="AW10247">
        <v>3</v>
      </c>
    </row>
    <row r="10248" spans="1:49" x14ac:dyDescent="0.3">
      <c r="A10248" t="s">
        <v>10248</v>
      </c>
      <c r="O10248">
        <v>1</v>
      </c>
      <c r="AC10248">
        <v>1</v>
      </c>
      <c r="AK10248">
        <v>1</v>
      </c>
      <c r="AW10248">
        <v>3</v>
      </c>
    </row>
    <row r="10249" spans="1:49" x14ac:dyDescent="0.3">
      <c r="A10249" t="s">
        <v>10249</v>
      </c>
      <c r="AA10249">
        <v>1</v>
      </c>
      <c r="AF10249">
        <v>1</v>
      </c>
      <c r="AH10249">
        <v>1</v>
      </c>
      <c r="AW10249">
        <v>3</v>
      </c>
    </row>
    <row r="10250" spans="1:49" x14ac:dyDescent="0.3">
      <c r="A10250" t="s">
        <v>10250</v>
      </c>
      <c r="M10250">
        <v>1</v>
      </c>
      <c r="W10250">
        <v>1</v>
      </c>
      <c r="AM10250">
        <v>1</v>
      </c>
      <c r="AW10250">
        <v>3</v>
      </c>
    </row>
    <row r="10251" spans="1:49" x14ac:dyDescent="0.3">
      <c r="A10251" t="s">
        <v>10251</v>
      </c>
      <c r="B10251">
        <v>1</v>
      </c>
      <c r="E10251">
        <v>1</v>
      </c>
      <c r="W10251">
        <v>1</v>
      </c>
      <c r="AW10251">
        <v>3</v>
      </c>
    </row>
    <row r="10252" spans="1:49" x14ac:dyDescent="0.3">
      <c r="A10252" t="s">
        <v>10252</v>
      </c>
      <c r="B10252">
        <v>1</v>
      </c>
      <c r="E10252">
        <v>1</v>
      </c>
      <c r="F10252">
        <v>1</v>
      </c>
      <c r="AW10252">
        <v>3</v>
      </c>
    </row>
    <row r="10253" spans="1:49" x14ac:dyDescent="0.3">
      <c r="A10253" t="s">
        <v>10253</v>
      </c>
      <c r="G10253">
        <v>1</v>
      </c>
      <c r="K10253">
        <v>1</v>
      </c>
      <c r="M10253">
        <v>1</v>
      </c>
      <c r="AW10253">
        <v>3</v>
      </c>
    </row>
    <row r="10254" spans="1:49" x14ac:dyDescent="0.3">
      <c r="A10254" t="s">
        <v>10254</v>
      </c>
      <c r="D10254">
        <v>1</v>
      </c>
      <c r="S10254">
        <v>1</v>
      </c>
      <c r="AM10254">
        <v>1</v>
      </c>
      <c r="AW10254">
        <v>3</v>
      </c>
    </row>
    <row r="10255" spans="1:49" x14ac:dyDescent="0.3">
      <c r="A10255" t="s">
        <v>10255</v>
      </c>
      <c r="B10255">
        <v>1</v>
      </c>
      <c r="D10255">
        <v>1</v>
      </c>
      <c r="K10255">
        <v>1</v>
      </c>
      <c r="AW10255">
        <v>3</v>
      </c>
    </row>
    <row r="10256" spans="1:49" x14ac:dyDescent="0.3">
      <c r="A10256" t="s">
        <v>10256</v>
      </c>
      <c r="I10256">
        <v>1</v>
      </c>
      <c r="N10256">
        <v>1</v>
      </c>
      <c r="S10256">
        <v>1</v>
      </c>
      <c r="AW10256">
        <v>3</v>
      </c>
    </row>
    <row r="10257" spans="1:49" x14ac:dyDescent="0.3">
      <c r="A10257" t="s">
        <v>10257</v>
      </c>
      <c r="AI10257">
        <v>2</v>
      </c>
      <c r="AR10257">
        <v>1</v>
      </c>
      <c r="AW10257">
        <v>3</v>
      </c>
    </row>
    <row r="10258" spans="1:49" x14ac:dyDescent="0.3">
      <c r="A10258" t="s">
        <v>10258</v>
      </c>
      <c r="AJ10258">
        <v>1</v>
      </c>
      <c r="AL10258">
        <v>1</v>
      </c>
      <c r="AO10258">
        <v>1</v>
      </c>
      <c r="AW10258">
        <v>3</v>
      </c>
    </row>
    <row r="10259" spans="1:49" x14ac:dyDescent="0.3">
      <c r="A10259" t="s">
        <v>10259</v>
      </c>
      <c r="AL10259">
        <v>1</v>
      </c>
      <c r="AO10259">
        <v>1</v>
      </c>
      <c r="AU10259">
        <v>1</v>
      </c>
      <c r="AW10259">
        <v>3</v>
      </c>
    </row>
    <row r="10260" spans="1:49" x14ac:dyDescent="0.3">
      <c r="A10260" t="s">
        <v>10260</v>
      </c>
      <c r="V10260">
        <v>1</v>
      </c>
      <c r="Y10260">
        <v>1</v>
      </c>
      <c r="AQ10260">
        <v>1</v>
      </c>
      <c r="AW10260">
        <v>3</v>
      </c>
    </row>
    <row r="10261" spans="1:49" x14ac:dyDescent="0.3">
      <c r="A10261" t="s">
        <v>10261</v>
      </c>
      <c r="M10261">
        <v>1</v>
      </c>
      <c r="AF10261">
        <v>1</v>
      </c>
      <c r="AR10261">
        <v>1</v>
      </c>
      <c r="AW10261">
        <v>3</v>
      </c>
    </row>
    <row r="10262" spans="1:49" x14ac:dyDescent="0.3">
      <c r="A10262" t="s">
        <v>10262</v>
      </c>
      <c r="V10262">
        <v>1</v>
      </c>
      <c r="X10262">
        <v>1</v>
      </c>
      <c r="AI10262">
        <v>1</v>
      </c>
      <c r="AW10262">
        <v>3</v>
      </c>
    </row>
    <row r="10263" spans="1:49" x14ac:dyDescent="0.3">
      <c r="A10263" t="s">
        <v>10263</v>
      </c>
      <c r="AI10263">
        <v>1</v>
      </c>
      <c r="AK10263">
        <v>2</v>
      </c>
      <c r="AW10263">
        <v>3</v>
      </c>
    </row>
    <row r="10264" spans="1:49" x14ac:dyDescent="0.3">
      <c r="A10264" t="s">
        <v>10264</v>
      </c>
      <c r="H10264">
        <v>1</v>
      </c>
      <c r="AD10264">
        <v>1</v>
      </c>
      <c r="AQ10264">
        <v>1</v>
      </c>
      <c r="AW10264">
        <v>3</v>
      </c>
    </row>
    <row r="10265" spans="1:49" x14ac:dyDescent="0.3">
      <c r="A10265" t="s">
        <v>10265</v>
      </c>
      <c r="AC10265">
        <v>1</v>
      </c>
      <c r="AL10265">
        <v>1</v>
      </c>
      <c r="AM10265">
        <v>1</v>
      </c>
      <c r="AW10265">
        <v>3</v>
      </c>
    </row>
    <row r="10266" spans="1:49" x14ac:dyDescent="0.3">
      <c r="A10266" t="s">
        <v>10266</v>
      </c>
      <c r="S10266">
        <v>2</v>
      </c>
      <c r="T10266">
        <v>1</v>
      </c>
      <c r="AW10266">
        <v>3</v>
      </c>
    </row>
    <row r="10267" spans="1:49" x14ac:dyDescent="0.3">
      <c r="A10267" t="s">
        <v>10267</v>
      </c>
      <c r="L10267">
        <v>1</v>
      </c>
      <c r="Z10267">
        <v>1</v>
      </c>
      <c r="AB10267">
        <v>1</v>
      </c>
      <c r="AW10267">
        <v>3</v>
      </c>
    </row>
    <row r="10268" spans="1:49" x14ac:dyDescent="0.3">
      <c r="A10268" t="s">
        <v>10268</v>
      </c>
      <c r="Z10268">
        <v>3</v>
      </c>
      <c r="AW10268">
        <v>3</v>
      </c>
    </row>
    <row r="10269" spans="1:49" x14ac:dyDescent="0.3">
      <c r="A10269" t="s">
        <v>10269</v>
      </c>
      <c r="X10269">
        <v>1</v>
      </c>
      <c r="AA10269">
        <v>1</v>
      </c>
      <c r="AE10269">
        <v>1</v>
      </c>
      <c r="AW10269">
        <v>3</v>
      </c>
    </row>
    <row r="10270" spans="1:49" x14ac:dyDescent="0.3">
      <c r="A10270" t="s">
        <v>10270</v>
      </c>
      <c r="AG10270">
        <v>1</v>
      </c>
      <c r="AK10270">
        <v>1</v>
      </c>
      <c r="AR10270">
        <v>1</v>
      </c>
      <c r="AW10270">
        <v>3</v>
      </c>
    </row>
    <row r="10271" spans="1:49" x14ac:dyDescent="0.3">
      <c r="A10271" t="s">
        <v>10271</v>
      </c>
      <c r="S10271">
        <v>1</v>
      </c>
      <c r="AE10271">
        <v>1</v>
      </c>
      <c r="AO10271">
        <v>1</v>
      </c>
      <c r="AW10271">
        <v>3</v>
      </c>
    </row>
    <row r="10272" spans="1:49" x14ac:dyDescent="0.3">
      <c r="A10272" t="s">
        <v>10272</v>
      </c>
      <c r="O10272">
        <v>1</v>
      </c>
      <c r="W10272">
        <v>1</v>
      </c>
      <c r="AG10272">
        <v>1</v>
      </c>
      <c r="AW10272">
        <v>3</v>
      </c>
    </row>
    <row r="10273" spans="1:49" x14ac:dyDescent="0.3">
      <c r="A10273" t="s">
        <v>10273</v>
      </c>
      <c r="P10273">
        <v>2</v>
      </c>
      <c r="Y10273">
        <v>1</v>
      </c>
      <c r="AW10273">
        <v>3</v>
      </c>
    </row>
    <row r="10274" spans="1:49" x14ac:dyDescent="0.3">
      <c r="A10274" t="s">
        <v>10274</v>
      </c>
      <c r="AF10274">
        <v>1</v>
      </c>
      <c r="AH10274">
        <v>2</v>
      </c>
      <c r="AW10274">
        <v>3</v>
      </c>
    </row>
    <row r="10275" spans="1:49" x14ac:dyDescent="0.3">
      <c r="A10275" t="s">
        <v>10275</v>
      </c>
      <c r="G10275">
        <v>1</v>
      </c>
      <c r="AH10275">
        <v>1</v>
      </c>
      <c r="AQ10275">
        <v>1</v>
      </c>
      <c r="AW10275">
        <v>3</v>
      </c>
    </row>
    <row r="10276" spans="1:49" x14ac:dyDescent="0.3">
      <c r="A10276" t="s">
        <v>10276</v>
      </c>
      <c r="E10276">
        <v>1</v>
      </c>
      <c r="G10276">
        <v>1</v>
      </c>
      <c r="K10276">
        <v>1</v>
      </c>
      <c r="AW10276">
        <v>3</v>
      </c>
    </row>
    <row r="10277" spans="1:49" x14ac:dyDescent="0.3">
      <c r="A10277" t="s">
        <v>10277</v>
      </c>
      <c r="AC10277">
        <v>1</v>
      </c>
      <c r="AR10277">
        <v>1</v>
      </c>
      <c r="AU10277">
        <v>1</v>
      </c>
      <c r="AW10277">
        <v>3</v>
      </c>
    </row>
    <row r="10278" spans="1:49" x14ac:dyDescent="0.3">
      <c r="A10278" t="s">
        <v>10278</v>
      </c>
      <c r="AJ10278">
        <v>1</v>
      </c>
      <c r="AK10278">
        <v>1</v>
      </c>
      <c r="AL10278">
        <v>1</v>
      </c>
      <c r="AW10278">
        <v>3</v>
      </c>
    </row>
    <row r="10279" spans="1:49" x14ac:dyDescent="0.3">
      <c r="A10279" t="s">
        <v>10279</v>
      </c>
      <c r="AB10279">
        <v>1</v>
      </c>
      <c r="AK10279">
        <v>1</v>
      </c>
      <c r="AO10279">
        <v>1</v>
      </c>
      <c r="AW10279">
        <v>3</v>
      </c>
    </row>
    <row r="10280" spans="1:49" x14ac:dyDescent="0.3">
      <c r="A10280" t="s">
        <v>10280</v>
      </c>
      <c r="AD10280">
        <v>1</v>
      </c>
      <c r="AK10280">
        <v>1</v>
      </c>
      <c r="AU10280">
        <v>1</v>
      </c>
      <c r="AW10280">
        <v>3</v>
      </c>
    </row>
    <row r="10281" spans="1:49" x14ac:dyDescent="0.3">
      <c r="A10281" t="s">
        <v>10281</v>
      </c>
      <c r="S10281">
        <v>1</v>
      </c>
      <c r="Z10281">
        <v>1</v>
      </c>
      <c r="AG10281">
        <v>1</v>
      </c>
      <c r="AW10281">
        <v>3</v>
      </c>
    </row>
    <row r="10282" spans="1:49" x14ac:dyDescent="0.3">
      <c r="A10282" t="s">
        <v>10282</v>
      </c>
      <c r="T10282">
        <v>1</v>
      </c>
      <c r="AI10282">
        <v>1</v>
      </c>
      <c r="AQ10282">
        <v>1</v>
      </c>
      <c r="AW10282">
        <v>3</v>
      </c>
    </row>
    <row r="10283" spans="1:49" x14ac:dyDescent="0.3">
      <c r="A10283" t="s">
        <v>10283</v>
      </c>
      <c r="AQ10283">
        <v>1</v>
      </c>
      <c r="AS10283">
        <v>2</v>
      </c>
      <c r="AW10283">
        <v>3</v>
      </c>
    </row>
    <row r="10284" spans="1:49" x14ac:dyDescent="0.3">
      <c r="A10284" t="s">
        <v>10284</v>
      </c>
      <c r="P10284">
        <v>1</v>
      </c>
      <c r="R10284">
        <v>1</v>
      </c>
      <c r="AC10284">
        <v>1</v>
      </c>
      <c r="AW10284">
        <v>3</v>
      </c>
    </row>
    <row r="10285" spans="1:49" x14ac:dyDescent="0.3">
      <c r="A10285" t="s">
        <v>10285</v>
      </c>
      <c r="Y10285">
        <v>1</v>
      </c>
      <c r="AM10285">
        <v>1</v>
      </c>
      <c r="AU10285">
        <v>1</v>
      </c>
      <c r="AW10285">
        <v>3</v>
      </c>
    </row>
    <row r="10286" spans="1:49" x14ac:dyDescent="0.3">
      <c r="A10286" t="s">
        <v>10286</v>
      </c>
      <c r="D10286">
        <v>1</v>
      </c>
      <c r="H10286">
        <v>1</v>
      </c>
      <c r="O10286">
        <v>1</v>
      </c>
      <c r="AW10286">
        <v>3</v>
      </c>
    </row>
    <row r="10287" spans="1:49" x14ac:dyDescent="0.3">
      <c r="A10287" t="s">
        <v>10287</v>
      </c>
      <c r="S10287">
        <v>1</v>
      </c>
      <c r="T10287">
        <v>1</v>
      </c>
      <c r="W10287">
        <v>1</v>
      </c>
      <c r="AW10287">
        <v>3</v>
      </c>
    </row>
    <row r="10288" spans="1:49" x14ac:dyDescent="0.3">
      <c r="A10288" t="s">
        <v>10288</v>
      </c>
      <c r="W10288">
        <v>1</v>
      </c>
      <c r="Y10288">
        <v>2</v>
      </c>
      <c r="AW10288">
        <v>3</v>
      </c>
    </row>
    <row r="10289" spans="1:49" x14ac:dyDescent="0.3">
      <c r="A10289" t="s">
        <v>10289</v>
      </c>
      <c r="V10289">
        <v>1</v>
      </c>
      <c r="AA10289">
        <v>1</v>
      </c>
      <c r="AB10289">
        <v>1</v>
      </c>
      <c r="AW10289">
        <v>3</v>
      </c>
    </row>
    <row r="10290" spans="1:49" x14ac:dyDescent="0.3">
      <c r="A10290" t="s">
        <v>10290</v>
      </c>
      <c r="S10290">
        <v>2</v>
      </c>
      <c r="T10290">
        <v>1</v>
      </c>
      <c r="AW10290">
        <v>3</v>
      </c>
    </row>
    <row r="10291" spans="1:49" x14ac:dyDescent="0.3">
      <c r="A10291" t="s">
        <v>10291</v>
      </c>
      <c r="T10291">
        <v>1</v>
      </c>
      <c r="AI10291">
        <v>2</v>
      </c>
      <c r="AW10291">
        <v>3</v>
      </c>
    </row>
    <row r="10292" spans="1:49" x14ac:dyDescent="0.3">
      <c r="A10292" t="s">
        <v>10292</v>
      </c>
      <c r="F10292">
        <v>1</v>
      </c>
      <c r="G10292">
        <v>1</v>
      </c>
      <c r="U10292">
        <v>1</v>
      </c>
      <c r="AW10292">
        <v>3</v>
      </c>
    </row>
    <row r="10293" spans="1:49" x14ac:dyDescent="0.3">
      <c r="A10293" t="s">
        <v>10293</v>
      </c>
      <c r="J10293">
        <v>2</v>
      </c>
      <c r="L10293">
        <v>1</v>
      </c>
      <c r="AW10293">
        <v>3</v>
      </c>
    </row>
    <row r="10294" spans="1:49" x14ac:dyDescent="0.3">
      <c r="A10294" t="s">
        <v>10294</v>
      </c>
      <c r="J10294">
        <v>1</v>
      </c>
      <c r="Q10294">
        <v>1</v>
      </c>
      <c r="S10294">
        <v>1</v>
      </c>
      <c r="AW10294">
        <v>3</v>
      </c>
    </row>
    <row r="10295" spans="1:49" x14ac:dyDescent="0.3">
      <c r="A10295" t="s">
        <v>10295</v>
      </c>
      <c r="G10295">
        <v>1</v>
      </c>
      <c r="S10295">
        <v>1</v>
      </c>
      <c r="Z10295">
        <v>1</v>
      </c>
      <c r="AW10295">
        <v>3</v>
      </c>
    </row>
    <row r="10296" spans="1:49" x14ac:dyDescent="0.3">
      <c r="A10296" t="s">
        <v>10296</v>
      </c>
      <c r="K10296">
        <v>1</v>
      </c>
      <c r="O10296">
        <v>1</v>
      </c>
      <c r="P10296">
        <v>1</v>
      </c>
      <c r="AW10296">
        <v>3</v>
      </c>
    </row>
    <row r="10297" spans="1:49" x14ac:dyDescent="0.3">
      <c r="A10297" t="s">
        <v>10297</v>
      </c>
      <c r="AB10297">
        <v>1</v>
      </c>
      <c r="AG10297">
        <v>1</v>
      </c>
      <c r="AL10297">
        <v>1</v>
      </c>
      <c r="AW10297">
        <v>3</v>
      </c>
    </row>
    <row r="10298" spans="1:49" x14ac:dyDescent="0.3">
      <c r="A10298" t="s">
        <v>10298</v>
      </c>
      <c r="U10298">
        <v>1</v>
      </c>
      <c r="AE10298">
        <v>1</v>
      </c>
      <c r="AF10298">
        <v>1</v>
      </c>
      <c r="AW10298">
        <v>3</v>
      </c>
    </row>
    <row r="10299" spans="1:49" x14ac:dyDescent="0.3">
      <c r="A10299" t="s">
        <v>10299</v>
      </c>
      <c r="G10299">
        <v>1</v>
      </c>
      <c r="Y10299">
        <v>2</v>
      </c>
      <c r="AW10299">
        <v>3</v>
      </c>
    </row>
    <row r="10300" spans="1:49" x14ac:dyDescent="0.3">
      <c r="A10300" t="s">
        <v>10300</v>
      </c>
      <c r="AK10300">
        <v>1</v>
      </c>
      <c r="AM10300">
        <v>1</v>
      </c>
      <c r="AO10300">
        <v>1</v>
      </c>
      <c r="AW10300">
        <v>3</v>
      </c>
    </row>
    <row r="10301" spans="1:49" x14ac:dyDescent="0.3">
      <c r="A10301" t="s">
        <v>10301</v>
      </c>
      <c r="AE10301">
        <v>1</v>
      </c>
      <c r="AF10301">
        <v>1</v>
      </c>
      <c r="AG10301">
        <v>1</v>
      </c>
      <c r="AW10301">
        <v>3</v>
      </c>
    </row>
    <row r="10302" spans="1:49" x14ac:dyDescent="0.3">
      <c r="A10302" t="s">
        <v>10302</v>
      </c>
      <c r="AF10302">
        <v>1</v>
      </c>
      <c r="AK10302">
        <v>1</v>
      </c>
      <c r="AL10302">
        <v>1</v>
      </c>
      <c r="AW10302">
        <v>3</v>
      </c>
    </row>
    <row r="10303" spans="1:49" x14ac:dyDescent="0.3">
      <c r="A10303" t="s">
        <v>10303</v>
      </c>
      <c r="AJ10303">
        <v>1</v>
      </c>
      <c r="AL10303">
        <v>1</v>
      </c>
      <c r="AP10303">
        <v>1</v>
      </c>
      <c r="AW10303">
        <v>3</v>
      </c>
    </row>
    <row r="10304" spans="1:49" x14ac:dyDescent="0.3">
      <c r="A10304" t="s">
        <v>10304</v>
      </c>
      <c r="Q10304">
        <v>2</v>
      </c>
      <c r="AO10304">
        <v>1</v>
      </c>
      <c r="AW10304">
        <v>3</v>
      </c>
    </row>
    <row r="10305" spans="1:49" x14ac:dyDescent="0.3">
      <c r="A10305" t="s">
        <v>10305</v>
      </c>
      <c r="H10305">
        <v>1</v>
      </c>
      <c r="Q10305">
        <v>1</v>
      </c>
      <c r="AC10305">
        <v>1</v>
      </c>
      <c r="AW10305">
        <v>3</v>
      </c>
    </row>
    <row r="10306" spans="1:49" x14ac:dyDescent="0.3">
      <c r="A10306" t="s">
        <v>10306</v>
      </c>
      <c r="AQ10306">
        <v>2</v>
      </c>
      <c r="AR10306">
        <v>1</v>
      </c>
      <c r="AW10306">
        <v>3</v>
      </c>
    </row>
    <row r="10307" spans="1:49" x14ac:dyDescent="0.3">
      <c r="A10307" t="s">
        <v>10307</v>
      </c>
      <c r="X10307">
        <v>1</v>
      </c>
      <c r="AA10307">
        <v>1</v>
      </c>
      <c r="AG10307">
        <v>1</v>
      </c>
      <c r="AW10307">
        <v>3</v>
      </c>
    </row>
    <row r="10308" spans="1:49" x14ac:dyDescent="0.3">
      <c r="A10308" t="s">
        <v>10308</v>
      </c>
      <c r="U10308">
        <v>1</v>
      </c>
      <c r="AD10308">
        <v>1</v>
      </c>
      <c r="AE10308">
        <v>1</v>
      </c>
      <c r="AW10308">
        <v>3</v>
      </c>
    </row>
    <row r="10309" spans="1:49" x14ac:dyDescent="0.3">
      <c r="A10309" t="s">
        <v>10309</v>
      </c>
      <c r="W10309">
        <v>1</v>
      </c>
      <c r="AG10309">
        <v>1</v>
      </c>
      <c r="AM10309">
        <v>1</v>
      </c>
      <c r="AW10309">
        <v>3</v>
      </c>
    </row>
    <row r="10310" spans="1:49" x14ac:dyDescent="0.3">
      <c r="A10310" t="s">
        <v>10310</v>
      </c>
      <c r="I10310">
        <v>1</v>
      </c>
      <c r="O10310">
        <v>1</v>
      </c>
      <c r="Y10310">
        <v>1</v>
      </c>
      <c r="AW10310">
        <v>3</v>
      </c>
    </row>
    <row r="10311" spans="1:49" x14ac:dyDescent="0.3">
      <c r="A10311" t="s">
        <v>10311</v>
      </c>
      <c r="B10311">
        <v>1</v>
      </c>
      <c r="D10311">
        <v>1</v>
      </c>
      <c r="R10311">
        <v>1</v>
      </c>
      <c r="AW10311">
        <v>3</v>
      </c>
    </row>
    <row r="10312" spans="1:49" x14ac:dyDescent="0.3">
      <c r="A10312" t="s">
        <v>10312</v>
      </c>
      <c r="B10312">
        <v>1</v>
      </c>
      <c r="D10312">
        <v>1</v>
      </c>
      <c r="I10312">
        <v>1</v>
      </c>
      <c r="AW10312">
        <v>3</v>
      </c>
    </row>
    <row r="10313" spans="1:49" x14ac:dyDescent="0.3">
      <c r="A10313" t="s">
        <v>10313</v>
      </c>
      <c r="C10313">
        <v>1</v>
      </c>
      <c r="AQ10313">
        <v>1</v>
      </c>
      <c r="AR10313">
        <v>1</v>
      </c>
      <c r="AW10313">
        <v>3</v>
      </c>
    </row>
    <row r="10314" spans="1:49" x14ac:dyDescent="0.3">
      <c r="A10314" t="s">
        <v>10314</v>
      </c>
      <c r="AC10314">
        <v>1</v>
      </c>
      <c r="AL10314">
        <v>1</v>
      </c>
      <c r="AN10314">
        <v>1</v>
      </c>
      <c r="AW10314">
        <v>3</v>
      </c>
    </row>
    <row r="10315" spans="1:49" x14ac:dyDescent="0.3">
      <c r="A10315" t="s">
        <v>10315</v>
      </c>
      <c r="C10315">
        <v>1</v>
      </c>
      <c r="G10315">
        <v>1</v>
      </c>
      <c r="AA10315">
        <v>1</v>
      </c>
      <c r="AW10315">
        <v>3</v>
      </c>
    </row>
    <row r="10316" spans="1:49" x14ac:dyDescent="0.3">
      <c r="A10316" t="s">
        <v>10316</v>
      </c>
      <c r="C10316">
        <v>1</v>
      </c>
      <c r="P10316">
        <v>1</v>
      </c>
      <c r="R10316">
        <v>1</v>
      </c>
      <c r="AW10316">
        <v>3</v>
      </c>
    </row>
    <row r="10317" spans="1:49" x14ac:dyDescent="0.3">
      <c r="A10317" t="s">
        <v>10317</v>
      </c>
      <c r="N10317">
        <v>1</v>
      </c>
      <c r="Q10317">
        <v>1</v>
      </c>
      <c r="V10317">
        <v>1</v>
      </c>
      <c r="AW10317">
        <v>3</v>
      </c>
    </row>
    <row r="10318" spans="1:49" x14ac:dyDescent="0.3">
      <c r="A10318" t="s">
        <v>10318</v>
      </c>
      <c r="E10318">
        <v>1</v>
      </c>
      <c r="AA10318">
        <v>1</v>
      </c>
      <c r="AB10318">
        <v>1</v>
      </c>
      <c r="AW10318">
        <v>3</v>
      </c>
    </row>
    <row r="10319" spans="1:49" x14ac:dyDescent="0.3">
      <c r="A10319" t="s">
        <v>10319</v>
      </c>
      <c r="C10319">
        <v>1</v>
      </c>
      <c r="X10319">
        <v>1</v>
      </c>
      <c r="AF10319">
        <v>1</v>
      </c>
      <c r="AW10319">
        <v>3</v>
      </c>
    </row>
    <row r="10320" spans="1:49" x14ac:dyDescent="0.3">
      <c r="A10320" t="s">
        <v>10320</v>
      </c>
      <c r="P10320">
        <v>2</v>
      </c>
      <c r="AO10320">
        <v>1</v>
      </c>
      <c r="AW10320">
        <v>3</v>
      </c>
    </row>
    <row r="10321" spans="1:49" x14ac:dyDescent="0.3">
      <c r="A10321" t="s">
        <v>10321</v>
      </c>
      <c r="M10321">
        <v>1</v>
      </c>
      <c r="N10321">
        <v>1</v>
      </c>
      <c r="W10321">
        <v>1</v>
      </c>
      <c r="AW10321">
        <v>3</v>
      </c>
    </row>
    <row r="10322" spans="1:49" x14ac:dyDescent="0.3">
      <c r="A10322" t="s">
        <v>10322</v>
      </c>
      <c r="AA10322">
        <v>1</v>
      </c>
      <c r="AK10322">
        <v>1</v>
      </c>
      <c r="AL10322">
        <v>1</v>
      </c>
      <c r="AW10322">
        <v>3</v>
      </c>
    </row>
    <row r="10323" spans="1:49" x14ac:dyDescent="0.3">
      <c r="A10323" t="s">
        <v>10323</v>
      </c>
      <c r="AI10323">
        <v>1</v>
      </c>
      <c r="AO10323">
        <v>1</v>
      </c>
      <c r="AR10323">
        <v>1</v>
      </c>
      <c r="AW10323">
        <v>3</v>
      </c>
    </row>
    <row r="10324" spans="1:49" x14ac:dyDescent="0.3">
      <c r="A10324" t="s">
        <v>10324</v>
      </c>
      <c r="AE10324">
        <v>1</v>
      </c>
      <c r="AI10324">
        <v>1</v>
      </c>
      <c r="AN10324">
        <v>1</v>
      </c>
      <c r="AW10324">
        <v>3</v>
      </c>
    </row>
    <row r="10325" spans="1:49" x14ac:dyDescent="0.3">
      <c r="A10325" t="s">
        <v>10325</v>
      </c>
      <c r="I10325">
        <v>1</v>
      </c>
      <c r="K10325">
        <v>2</v>
      </c>
      <c r="AW10325">
        <v>3</v>
      </c>
    </row>
    <row r="10326" spans="1:49" x14ac:dyDescent="0.3">
      <c r="A10326" t="s">
        <v>10326</v>
      </c>
      <c r="L10326">
        <v>1</v>
      </c>
      <c r="AD10326">
        <v>1</v>
      </c>
      <c r="AL10326">
        <v>1</v>
      </c>
      <c r="AW10326">
        <v>3</v>
      </c>
    </row>
    <row r="10327" spans="1:49" x14ac:dyDescent="0.3">
      <c r="A10327" t="s">
        <v>10327</v>
      </c>
      <c r="C10327">
        <v>1</v>
      </c>
      <c r="Z10327">
        <v>1</v>
      </c>
      <c r="AE10327">
        <v>1</v>
      </c>
      <c r="AW10327">
        <v>3</v>
      </c>
    </row>
    <row r="10328" spans="1:49" x14ac:dyDescent="0.3">
      <c r="A10328" t="s">
        <v>10328</v>
      </c>
      <c r="U10328">
        <v>1</v>
      </c>
      <c r="AK10328">
        <v>1</v>
      </c>
      <c r="AS10328">
        <v>1</v>
      </c>
      <c r="AW10328">
        <v>3</v>
      </c>
    </row>
    <row r="10329" spans="1:49" x14ac:dyDescent="0.3">
      <c r="A10329" t="s">
        <v>10329</v>
      </c>
      <c r="T10329">
        <v>1</v>
      </c>
      <c r="AB10329">
        <v>1</v>
      </c>
      <c r="AS10329">
        <v>1</v>
      </c>
      <c r="AW10329">
        <v>3</v>
      </c>
    </row>
    <row r="10330" spans="1:49" x14ac:dyDescent="0.3">
      <c r="A10330" t="s">
        <v>10330</v>
      </c>
      <c r="AA10330">
        <v>1</v>
      </c>
      <c r="AI10330">
        <v>2</v>
      </c>
      <c r="AW10330">
        <v>3</v>
      </c>
    </row>
    <row r="10331" spans="1:49" x14ac:dyDescent="0.3">
      <c r="A10331" t="s">
        <v>10331</v>
      </c>
      <c r="AM10331">
        <v>1</v>
      </c>
      <c r="AR10331">
        <v>1</v>
      </c>
      <c r="AS10331">
        <v>1</v>
      </c>
      <c r="AW10331">
        <v>3</v>
      </c>
    </row>
    <row r="10332" spans="1:49" x14ac:dyDescent="0.3">
      <c r="A10332" t="s">
        <v>10332</v>
      </c>
      <c r="F10332">
        <v>1</v>
      </c>
      <c r="L10332">
        <v>1</v>
      </c>
      <c r="Y10332">
        <v>1</v>
      </c>
      <c r="AW10332">
        <v>3</v>
      </c>
    </row>
    <row r="10333" spans="1:49" x14ac:dyDescent="0.3">
      <c r="A10333" t="s">
        <v>10333</v>
      </c>
      <c r="N10333">
        <v>1</v>
      </c>
      <c r="O10333">
        <v>1</v>
      </c>
      <c r="AK10333">
        <v>1</v>
      </c>
      <c r="AW10333">
        <v>3</v>
      </c>
    </row>
    <row r="10334" spans="1:49" x14ac:dyDescent="0.3">
      <c r="A10334" t="s">
        <v>10334</v>
      </c>
      <c r="AQ10334">
        <v>2</v>
      </c>
      <c r="AT10334">
        <v>1</v>
      </c>
      <c r="AW10334">
        <v>3</v>
      </c>
    </row>
    <row r="10335" spans="1:49" x14ac:dyDescent="0.3">
      <c r="A10335" t="s">
        <v>10335</v>
      </c>
      <c r="R10335">
        <v>1</v>
      </c>
      <c r="AA10335">
        <v>1</v>
      </c>
      <c r="AG10335">
        <v>1</v>
      </c>
      <c r="AW10335">
        <v>3</v>
      </c>
    </row>
    <row r="10336" spans="1:49" x14ac:dyDescent="0.3">
      <c r="A10336" t="s">
        <v>10336</v>
      </c>
      <c r="T10336">
        <v>1</v>
      </c>
      <c r="AJ10336">
        <v>1</v>
      </c>
      <c r="AN10336">
        <v>1</v>
      </c>
      <c r="AW10336">
        <v>3</v>
      </c>
    </row>
    <row r="10337" spans="1:49" x14ac:dyDescent="0.3">
      <c r="A10337" t="s">
        <v>10337</v>
      </c>
      <c r="AE10337">
        <v>1</v>
      </c>
      <c r="AF10337">
        <v>1</v>
      </c>
      <c r="AI10337">
        <v>1</v>
      </c>
      <c r="AW10337">
        <v>3</v>
      </c>
    </row>
    <row r="10338" spans="1:49" x14ac:dyDescent="0.3">
      <c r="A10338" t="s">
        <v>10338</v>
      </c>
      <c r="AO10338">
        <v>1</v>
      </c>
      <c r="AP10338">
        <v>1</v>
      </c>
      <c r="AU10338">
        <v>1</v>
      </c>
      <c r="AW10338">
        <v>3</v>
      </c>
    </row>
    <row r="10339" spans="1:49" x14ac:dyDescent="0.3">
      <c r="A10339" t="s">
        <v>10339</v>
      </c>
      <c r="R10339">
        <v>1</v>
      </c>
      <c r="AG10339">
        <v>1</v>
      </c>
      <c r="AI10339">
        <v>1</v>
      </c>
      <c r="AW10339">
        <v>3</v>
      </c>
    </row>
    <row r="10340" spans="1:49" x14ac:dyDescent="0.3">
      <c r="A10340" t="s">
        <v>10340</v>
      </c>
      <c r="AN10340">
        <v>1</v>
      </c>
      <c r="AP10340">
        <v>1</v>
      </c>
      <c r="AQ10340">
        <v>1</v>
      </c>
      <c r="AW10340">
        <v>3</v>
      </c>
    </row>
    <row r="10341" spans="1:49" x14ac:dyDescent="0.3">
      <c r="A10341" t="s">
        <v>10341</v>
      </c>
      <c r="X10341">
        <v>1</v>
      </c>
      <c r="AE10341">
        <v>1</v>
      </c>
      <c r="AO10341">
        <v>1</v>
      </c>
      <c r="AW10341">
        <v>3</v>
      </c>
    </row>
    <row r="10342" spans="1:49" x14ac:dyDescent="0.3">
      <c r="A10342" t="s">
        <v>10342</v>
      </c>
      <c r="P10342">
        <v>1</v>
      </c>
      <c r="AQ10342">
        <v>1</v>
      </c>
      <c r="AU10342">
        <v>1</v>
      </c>
      <c r="AW10342">
        <v>3</v>
      </c>
    </row>
    <row r="10343" spans="1:49" x14ac:dyDescent="0.3">
      <c r="A10343" t="s">
        <v>10343</v>
      </c>
      <c r="AO10343">
        <v>2</v>
      </c>
      <c r="AS10343">
        <v>1</v>
      </c>
      <c r="AW10343">
        <v>3</v>
      </c>
    </row>
    <row r="10344" spans="1:49" x14ac:dyDescent="0.3">
      <c r="A10344" t="s">
        <v>10344</v>
      </c>
      <c r="B10344">
        <v>1</v>
      </c>
      <c r="H10344">
        <v>1</v>
      </c>
      <c r="M10344">
        <v>1</v>
      </c>
      <c r="AW10344">
        <v>3</v>
      </c>
    </row>
    <row r="10345" spans="1:49" x14ac:dyDescent="0.3">
      <c r="A10345" t="s">
        <v>10345</v>
      </c>
      <c r="U10345">
        <v>1</v>
      </c>
      <c r="AC10345">
        <v>1</v>
      </c>
      <c r="AM10345">
        <v>1</v>
      </c>
      <c r="AW10345">
        <v>3</v>
      </c>
    </row>
    <row r="10346" spans="1:49" x14ac:dyDescent="0.3">
      <c r="A10346" t="s">
        <v>10346</v>
      </c>
      <c r="AF10346">
        <v>2</v>
      </c>
      <c r="AI10346">
        <v>1</v>
      </c>
      <c r="AW10346">
        <v>3</v>
      </c>
    </row>
    <row r="10347" spans="1:49" x14ac:dyDescent="0.3">
      <c r="A10347" t="s">
        <v>10347</v>
      </c>
      <c r="X10347">
        <v>1</v>
      </c>
      <c r="AJ10347">
        <v>1</v>
      </c>
      <c r="AM10347">
        <v>1</v>
      </c>
      <c r="AW10347">
        <v>3</v>
      </c>
    </row>
    <row r="10348" spans="1:49" x14ac:dyDescent="0.3">
      <c r="A10348" t="s">
        <v>10348</v>
      </c>
      <c r="O10348">
        <v>1</v>
      </c>
      <c r="Z10348">
        <v>1</v>
      </c>
      <c r="AD10348">
        <v>1</v>
      </c>
      <c r="AW10348">
        <v>3</v>
      </c>
    </row>
    <row r="10349" spans="1:49" x14ac:dyDescent="0.3">
      <c r="A10349" t="s">
        <v>10349</v>
      </c>
      <c r="AJ10349">
        <v>1</v>
      </c>
      <c r="AL10349">
        <v>1</v>
      </c>
      <c r="AO10349">
        <v>1</v>
      </c>
      <c r="AW10349">
        <v>3</v>
      </c>
    </row>
    <row r="10350" spans="1:49" x14ac:dyDescent="0.3">
      <c r="A10350" t="s">
        <v>10350</v>
      </c>
      <c r="AI10350">
        <v>2</v>
      </c>
      <c r="AM10350">
        <v>1</v>
      </c>
      <c r="AW10350">
        <v>3</v>
      </c>
    </row>
    <row r="10351" spans="1:49" x14ac:dyDescent="0.3">
      <c r="A10351" t="s">
        <v>10351</v>
      </c>
      <c r="E10351">
        <v>1</v>
      </c>
      <c r="R10351">
        <v>1</v>
      </c>
      <c r="AA10351">
        <v>1</v>
      </c>
      <c r="AW10351">
        <v>3</v>
      </c>
    </row>
    <row r="10352" spans="1:49" x14ac:dyDescent="0.3">
      <c r="A10352" t="s">
        <v>10352</v>
      </c>
      <c r="L10352">
        <v>1</v>
      </c>
      <c r="O10352">
        <v>1</v>
      </c>
      <c r="AD10352">
        <v>1</v>
      </c>
      <c r="AW10352">
        <v>3</v>
      </c>
    </row>
    <row r="10353" spans="1:49" x14ac:dyDescent="0.3">
      <c r="A10353" t="s">
        <v>10353</v>
      </c>
      <c r="AM10353">
        <v>1</v>
      </c>
      <c r="AO10353">
        <v>1</v>
      </c>
      <c r="AS10353">
        <v>1</v>
      </c>
      <c r="AW10353">
        <v>3</v>
      </c>
    </row>
    <row r="10354" spans="1:49" x14ac:dyDescent="0.3">
      <c r="A10354" t="s">
        <v>10354</v>
      </c>
      <c r="Y10354">
        <v>1</v>
      </c>
      <c r="AA10354">
        <v>1</v>
      </c>
      <c r="AM10354">
        <v>1</v>
      </c>
      <c r="AW10354">
        <v>3</v>
      </c>
    </row>
    <row r="10355" spans="1:49" x14ac:dyDescent="0.3">
      <c r="A10355" t="s">
        <v>10355</v>
      </c>
      <c r="AM10355">
        <v>1</v>
      </c>
      <c r="AQ10355">
        <v>1</v>
      </c>
      <c r="AS10355">
        <v>1</v>
      </c>
      <c r="AW10355">
        <v>3</v>
      </c>
    </row>
    <row r="10356" spans="1:49" x14ac:dyDescent="0.3">
      <c r="A10356" t="s">
        <v>10356</v>
      </c>
      <c r="AK10356">
        <v>1</v>
      </c>
      <c r="AR10356">
        <v>1</v>
      </c>
      <c r="AS10356">
        <v>1</v>
      </c>
      <c r="AW10356">
        <v>3</v>
      </c>
    </row>
    <row r="10357" spans="1:49" x14ac:dyDescent="0.3">
      <c r="A10357" t="s">
        <v>10357</v>
      </c>
      <c r="U10357">
        <v>1</v>
      </c>
      <c r="AL10357">
        <v>1</v>
      </c>
      <c r="AT10357">
        <v>1</v>
      </c>
      <c r="AW10357">
        <v>3</v>
      </c>
    </row>
    <row r="10358" spans="1:49" x14ac:dyDescent="0.3">
      <c r="A10358" t="s">
        <v>10358</v>
      </c>
      <c r="P10358">
        <v>1</v>
      </c>
      <c r="AR10358">
        <v>1</v>
      </c>
      <c r="AS10358">
        <v>1</v>
      </c>
      <c r="AW10358">
        <v>3</v>
      </c>
    </row>
    <row r="10359" spans="1:49" x14ac:dyDescent="0.3">
      <c r="A10359" t="s">
        <v>10359</v>
      </c>
      <c r="D10359">
        <v>1</v>
      </c>
      <c r="AQ10359">
        <v>2</v>
      </c>
      <c r="AW10359">
        <v>3</v>
      </c>
    </row>
    <row r="10360" spans="1:49" x14ac:dyDescent="0.3">
      <c r="A10360" t="s">
        <v>10360</v>
      </c>
      <c r="AQ10360">
        <v>1</v>
      </c>
      <c r="AR10360">
        <v>1</v>
      </c>
      <c r="AU10360">
        <v>1</v>
      </c>
      <c r="AW10360">
        <v>3</v>
      </c>
    </row>
    <row r="10361" spans="1:49" x14ac:dyDescent="0.3">
      <c r="A10361" t="s">
        <v>10361</v>
      </c>
      <c r="AE10361">
        <v>1</v>
      </c>
      <c r="AN10361">
        <v>2</v>
      </c>
      <c r="AW10361">
        <v>3</v>
      </c>
    </row>
    <row r="10362" spans="1:49" x14ac:dyDescent="0.3">
      <c r="A10362" t="s">
        <v>10362</v>
      </c>
      <c r="AJ10362">
        <v>1</v>
      </c>
      <c r="AO10362">
        <v>1</v>
      </c>
      <c r="AR10362">
        <v>1</v>
      </c>
      <c r="AW10362">
        <v>3</v>
      </c>
    </row>
    <row r="10363" spans="1:49" x14ac:dyDescent="0.3">
      <c r="A10363" t="s">
        <v>10363</v>
      </c>
      <c r="N10363">
        <v>1</v>
      </c>
      <c r="O10363">
        <v>1</v>
      </c>
      <c r="AF10363">
        <v>1</v>
      </c>
      <c r="AW10363">
        <v>3</v>
      </c>
    </row>
    <row r="10364" spans="1:49" x14ac:dyDescent="0.3">
      <c r="A10364" t="s">
        <v>10364</v>
      </c>
      <c r="Q10364">
        <v>1</v>
      </c>
      <c r="AB10364">
        <v>2</v>
      </c>
      <c r="AW10364">
        <v>3</v>
      </c>
    </row>
    <row r="10365" spans="1:49" x14ac:dyDescent="0.3">
      <c r="A10365" t="s">
        <v>10365</v>
      </c>
      <c r="J10365">
        <v>1</v>
      </c>
      <c r="S10365">
        <v>1</v>
      </c>
      <c r="T10365">
        <v>1</v>
      </c>
      <c r="AW10365">
        <v>3</v>
      </c>
    </row>
    <row r="10366" spans="1:49" x14ac:dyDescent="0.3">
      <c r="A10366" t="s">
        <v>10366</v>
      </c>
      <c r="N10366">
        <v>1</v>
      </c>
      <c r="Q10366">
        <v>1</v>
      </c>
      <c r="R10366">
        <v>1</v>
      </c>
      <c r="AW10366">
        <v>3</v>
      </c>
    </row>
    <row r="10367" spans="1:49" x14ac:dyDescent="0.3">
      <c r="A10367" t="s">
        <v>10367</v>
      </c>
      <c r="P10367">
        <v>1</v>
      </c>
      <c r="S10367">
        <v>1</v>
      </c>
      <c r="V10367">
        <v>1</v>
      </c>
      <c r="AW10367">
        <v>3</v>
      </c>
    </row>
    <row r="10368" spans="1:49" x14ac:dyDescent="0.3">
      <c r="A10368" t="s">
        <v>10368</v>
      </c>
      <c r="K10368">
        <v>1</v>
      </c>
      <c r="AA10368">
        <v>1</v>
      </c>
      <c r="AB10368">
        <v>1</v>
      </c>
      <c r="AW10368">
        <v>3</v>
      </c>
    </row>
    <row r="10369" spans="1:49" x14ac:dyDescent="0.3">
      <c r="A10369" t="s">
        <v>10369</v>
      </c>
      <c r="AK10369">
        <v>2</v>
      </c>
      <c r="AL10369">
        <v>1</v>
      </c>
      <c r="AW10369">
        <v>3</v>
      </c>
    </row>
    <row r="10370" spans="1:49" x14ac:dyDescent="0.3">
      <c r="A10370" t="s">
        <v>10370</v>
      </c>
      <c r="S10370">
        <v>1</v>
      </c>
      <c r="W10370">
        <v>1</v>
      </c>
      <c r="AG10370">
        <v>1</v>
      </c>
      <c r="AW10370">
        <v>3</v>
      </c>
    </row>
    <row r="10371" spans="1:49" x14ac:dyDescent="0.3">
      <c r="A10371" t="s">
        <v>10371</v>
      </c>
      <c r="V10371">
        <v>1</v>
      </c>
      <c r="Z10371">
        <v>1</v>
      </c>
      <c r="AC10371">
        <v>1</v>
      </c>
      <c r="AW10371">
        <v>3</v>
      </c>
    </row>
    <row r="10372" spans="1:49" x14ac:dyDescent="0.3">
      <c r="A10372" t="s">
        <v>10372</v>
      </c>
      <c r="Z10372">
        <v>1</v>
      </c>
      <c r="AF10372">
        <v>1</v>
      </c>
      <c r="AM10372">
        <v>1</v>
      </c>
      <c r="AW10372">
        <v>3</v>
      </c>
    </row>
    <row r="10373" spans="1:49" x14ac:dyDescent="0.3">
      <c r="A10373" t="s">
        <v>10373</v>
      </c>
      <c r="M10373">
        <v>1</v>
      </c>
      <c r="N10373">
        <v>1</v>
      </c>
      <c r="S10373">
        <v>1</v>
      </c>
      <c r="AW10373">
        <v>3</v>
      </c>
    </row>
    <row r="10374" spans="1:49" x14ac:dyDescent="0.3">
      <c r="A10374" t="s">
        <v>10374</v>
      </c>
      <c r="O10374">
        <v>1</v>
      </c>
      <c r="AF10374">
        <v>1</v>
      </c>
      <c r="AL10374">
        <v>1</v>
      </c>
      <c r="AW10374">
        <v>3</v>
      </c>
    </row>
    <row r="10375" spans="1:49" x14ac:dyDescent="0.3">
      <c r="A10375" t="s">
        <v>10375</v>
      </c>
      <c r="AK10375">
        <v>1</v>
      </c>
      <c r="AQ10375">
        <v>1</v>
      </c>
      <c r="AU10375">
        <v>1</v>
      </c>
      <c r="AW10375">
        <v>3</v>
      </c>
    </row>
    <row r="10376" spans="1:49" x14ac:dyDescent="0.3">
      <c r="A10376" t="s">
        <v>10376</v>
      </c>
      <c r="F10376">
        <v>2</v>
      </c>
      <c r="P10376">
        <v>1</v>
      </c>
      <c r="AW10376">
        <v>3</v>
      </c>
    </row>
    <row r="10377" spans="1:49" x14ac:dyDescent="0.3">
      <c r="A10377" t="s">
        <v>10377</v>
      </c>
      <c r="AO10377">
        <v>1</v>
      </c>
      <c r="AR10377">
        <v>1</v>
      </c>
      <c r="AT10377">
        <v>1</v>
      </c>
      <c r="AW10377">
        <v>3</v>
      </c>
    </row>
    <row r="10378" spans="1:49" x14ac:dyDescent="0.3">
      <c r="A10378" t="s">
        <v>10378</v>
      </c>
      <c r="N10378">
        <v>1</v>
      </c>
      <c r="AN10378">
        <v>2</v>
      </c>
      <c r="AW10378">
        <v>3</v>
      </c>
    </row>
    <row r="10379" spans="1:49" x14ac:dyDescent="0.3">
      <c r="A10379" t="s">
        <v>10379</v>
      </c>
      <c r="J10379">
        <v>1</v>
      </c>
      <c r="Q10379">
        <v>1</v>
      </c>
      <c r="R10379">
        <v>1</v>
      </c>
      <c r="AW10379">
        <v>3</v>
      </c>
    </row>
    <row r="10380" spans="1:49" x14ac:dyDescent="0.3">
      <c r="A10380" t="s">
        <v>10380</v>
      </c>
      <c r="J10380">
        <v>1</v>
      </c>
      <c r="K10380">
        <v>1</v>
      </c>
      <c r="Y10380">
        <v>1</v>
      </c>
      <c r="AW10380">
        <v>3</v>
      </c>
    </row>
    <row r="10381" spans="1:49" x14ac:dyDescent="0.3">
      <c r="A10381" t="s">
        <v>10381</v>
      </c>
      <c r="H10381">
        <v>1</v>
      </c>
      <c r="P10381">
        <v>1</v>
      </c>
      <c r="Y10381">
        <v>1</v>
      </c>
      <c r="AW10381">
        <v>3</v>
      </c>
    </row>
    <row r="10382" spans="1:49" x14ac:dyDescent="0.3">
      <c r="A10382" t="s">
        <v>10382</v>
      </c>
      <c r="U10382">
        <v>1</v>
      </c>
      <c r="Y10382">
        <v>1</v>
      </c>
      <c r="Z10382">
        <v>1</v>
      </c>
      <c r="AW10382">
        <v>3</v>
      </c>
    </row>
    <row r="10383" spans="1:49" x14ac:dyDescent="0.3">
      <c r="A10383" t="s">
        <v>10383</v>
      </c>
      <c r="M10383">
        <v>2</v>
      </c>
      <c r="N10383">
        <v>1</v>
      </c>
      <c r="AW10383">
        <v>3</v>
      </c>
    </row>
    <row r="10384" spans="1:49" x14ac:dyDescent="0.3">
      <c r="A10384" t="s">
        <v>10384</v>
      </c>
      <c r="C10384">
        <v>1</v>
      </c>
      <c r="J10384">
        <v>1</v>
      </c>
      <c r="K10384">
        <v>1</v>
      </c>
      <c r="AW10384">
        <v>3</v>
      </c>
    </row>
    <row r="10385" spans="1:49" x14ac:dyDescent="0.3">
      <c r="A10385" t="s">
        <v>10385</v>
      </c>
      <c r="H10385">
        <v>1</v>
      </c>
      <c r="AH10385">
        <v>1</v>
      </c>
      <c r="AL10385">
        <v>1</v>
      </c>
      <c r="AW10385">
        <v>3</v>
      </c>
    </row>
    <row r="10386" spans="1:49" x14ac:dyDescent="0.3">
      <c r="A10386" t="s">
        <v>10386</v>
      </c>
      <c r="L10386">
        <v>1</v>
      </c>
      <c r="Q10386">
        <v>1</v>
      </c>
      <c r="X10386">
        <v>1</v>
      </c>
      <c r="AW10386">
        <v>3</v>
      </c>
    </row>
    <row r="10387" spans="1:49" x14ac:dyDescent="0.3">
      <c r="A10387" t="s">
        <v>10387</v>
      </c>
      <c r="AL10387">
        <v>1</v>
      </c>
      <c r="AM10387">
        <v>1</v>
      </c>
      <c r="AU10387">
        <v>1</v>
      </c>
      <c r="AW10387">
        <v>3</v>
      </c>
    </row>
    <row r="10388" spans="1:49" x14ac:dyDescent="0.3">
      <c r="A10388" t="s">
        <v>10388</v>
      </c>
      <c r="B10388">
        <v>1</v>
      </c>
      <c r="Q10388">
        <v>1</v>
      </c>
      <c r="T10388">
        <v>1</v>
      </c>
      <c r="AW10388">
        <v>3</v>
      </c>
    </row>
    <row r="10389" spans="1:49" x14ac:dyDescent="0.3">
      <c r="A10389" t="s">
        <v>10389</v>
      </c>
      <c r="AE10389">
        <v>1</v>
      </c>
      <c r="AS10389">
        <v>2</v>
      </c>
      <c r="AW10389">
        <v>3</v>
      </c>
    </row>
    <row r="10390" spans="1:49" x14ac:dyDescent="0.3">
      <c r="A10390" t="s">
        <v>10390</v>
      </c>
      <c r="AH10390">
        <v>2</v>
      </c>
      <c r="AS10390">
        <v>1</v>
      </c>
      <c r="AW10390">
        <v>3</v>
      </c>
    </row>
    <row r="10391" spans="1:49" x14ac:dyDescent="0.3">
      <c r="A10391" t="s">
        <v>10391</v>
      </c>
      <c r="B10391">
        <v>1</v>
      </c>
      <c r="C10391">
        <v>1</v>
      </c>
      <c r="H10391">
        <v>1</v>
      </c>
      <c r="AW10391">
        <v>3</v>
      </c>
    </row>
    <row r="10392" spans="1:49" x14ac:dyDescent="0.3">
      <c r="A10392" t="s">
        <v>10392</v>
      </c>
      <c r="R10392">
        <v>1</v>
      </c>
      <c r="AM10392">
        <v>1</v>
      </c>
      <c r="AO10392">
        <v>1</v>
      </c>
      <c r="AW10392">
        <v>3</v>
      </c>
    </row>
    <row r="10393" spans="1:49" x14ac:dyDescent="0.3">
      <c r="A10393" t="s">
        <v>10393</v>
      </c>
      <c r="S10393">
        <v>1</v>
      </c>
      <c r="W10393">
        <v>1</v>
      </c>
      <c r="AB10393">
        <v>1</v>
      </c>
      <c r="AW10393">
        <v>3</v>
      </c>
    </row>
    <row r="10394" spans="1:49" x14ac:dyDescent="0.3">
      <c r="A10394" t="s">
        <v>10394</v>
      </c>
      <c r="E10394">
        <v>1</v>
      </c>
      <c r="G10394">
        <v>1</v>
      </c>
      <c r="J10394">
        <v>1</v>
      </c>
      <c r="AW10394">
        <v>3</v>
      </c>
    </row>
    <row r="10395" spans="1:49" x14ac:dyDescent="0.3">
      <c r="A10395" t="s">
        <v>10395</v>
      </c>
      <c r="X10395">
        <v>1</v>
      </c>
      <c r="AB10395">
        <v>1</v>
      </c>
      <c r="AE10395">
        <v>1</v>
      </c>
      <c r="AW10395">
        <v>3</v>
      </c>
    </row>
    <row r="10396" spans="1:49" x14ac:dyDescent="0.3">
      <c r="A10396" t="s">
        <v>10396</v>
      </c>
      <c r="B10396">
        <v>1</v>
      </c>
      <c r="T10396">
        <v>1</v>
      </c>
      <c r="Z10396">
        <v>1</v>
      </c>
      <c r="AW10396">
        <v>3</v>
      </c>
    </row>
    <row r="10397" spans="1:49" x14ac:dyDescent="0.3">
      <c r="A10397" t="s">
        <v>10397</v>
      </c>
      <c r="Y10397">
        <v>1</v>
      </c>
      <c r="AA10397">
        <v>1</v>
      </c>
      <c r="AR10397">
        <v>1</v>
      </c>
      <c r="AW10397">
        <v>3</v>
      </c>
    </row>
    <row r="10398" spans="1:49" x14ac:dyDescent="0.3">
      <c r="A10398" t="s">
        <v>10398</v>
      </c>
      <c r="AB10398">
        <v>1</v>
      </c>
      <c r="AN10398">
        <v>1</v>
      </c>
      <c r="AO10398">
        <v>1</v>
      </c>
      <c r="AW10398">
        <v>3</v>
      </c>
    </row>
    <row r="10399" spans="1:49" x14ac:dyDescent="0.3">
      <c r="A10399" t="s">
        <v>10399</v>
      </c>
      <c r="AJ10399">
        <v>1</v>
      </c>
      <c r="AP10399">
        <v>1</v>
      </c>
      <c r="AQ10399">
        <v>1</v>
      </c>
      <c r="AW10399">
        <v>3</v>
      </c>
    </row>
    <row r="10400" spans="1:49" x14ac:dyDescent="0.3">
      <c r="A10400" t="s">
        <v>10400</v>
      </c>
      <c r="R10400">
        <v>1</v>
      </c>
      <c r="W10400">
        <v>1</v>
      </c>
      <c r="X10400">
        <v>1</v>
      </c>
      <c r="AW10400">
        <v>3</v>
      </c>
    </row>
    <row r="10401" spans="1:49" x14ac:dyDescent="0.3">
      <c r="A10401" t="s">
        <v>10401</v>
      </c>
      <c r="V10401">
        <v>2</v>
      </c>
      <c r="W10401">
        <v>1</v>
      </c>
      <c r="AW10401">
        <v>3</v>
      </c>
    </row>
    <row r="10402" spans="1:49" x14ac:dyDescent="0.3">
      <c r="A10402" t="s">
        <v>10402</v>
      </c>
      <c r="B10402">
        <v>1</v>
      </c>
      <c r="U10402">
        <v>1</v>
      </c>
      <c r="AU10402">
        <v>1</v>
      </c>
      <c r="AW10402">
        <v>3</v>
      </c>
    </row>
    <row r="10403" spans="1:49" x14ac:dyDescent="0.3">
      <c r="A10403" t="s">
        <v>10403</v>
      </c>
      <c r="S10403">
        <v>1</v>
      </c>
      <c r="AA10403">
        <v>1</v>
      </c>
      <c r="AL10403">
        <v>1</v>
      </c>
      <c r="AW10403">
        <v>3</v>
      </c>
    </row>
    <row r="10404" spans="1:49" x14ac:dyDescent="0.3">
      <c r="A10404" t="s">
        <v>10404</v>
      </c>
      <c r="B10404">
        <v>1</v>
      </c>
      <c r="K10404">
        <v>1</v>
      </c>
      <c r="N10404">
        <v>1</v>
      </c>
      <c r="AW10404">
        <v>3</v>
      </c>
    </row>
    <row r="10405" spans="1:49" x14ac:dyDescent="0.3">
      <c r="A10405" t="s">
        <v>10405</v>
      </c>
      <c r="AF10405">
        <v>1</v>
      </c>
      <c r="AQ10405">
        <v>1</v>
      </c>
      <c r="AU10405">
        <v>1</v>
      </c>
      <c r="AW10405">
        <v>3</v>
      </c>
    </row>
    <row r="10406" spans="1:49" x14ac:dyDescent="0.3">
      <c r="A10406" t="s">
        <v>10406</v>
      </c>
      <c r="AN10406">
        <v>1</v>
      </c>
      <c r="AR10406">
        <v>2</v>
      </c>
      <c r="AW10406">
        <v>3</v>
      </c>
    </row>
    <row r="10407" spans="1:49" x14ac:dyDescent="0.3">
      <c r="A10407" t="s">
        <v>10407</v>
      </c>
      <c r="AC10407">
        <v>1</v>
      </c>
      <c r="AH10407">
        <v>1</v>
      </c>
      <c r="AI10407">
        <v>1</v>
      </c>
      <c r="AW10407">
        <v>3</v>
      </c>
    </row>
    <row r="10408" spans="1:49" x14ac:dyDescent="0.3">
      <c r="A10408" t="s">
        <v>10408</v>
      </c>
      <c r="J10408">
        <v>1</v>
      </c>
      <c r="AH10408">
        <v>1</v>
      </c>
      <c r="AL10408">
        <v>1</v>
      </c>
      <c r="AW10408">
        <v>3</v>
      </c>
    </row>
    <row r="10409" spans="1:49" x14ac:dyDescent="0.3">
      <c r="A10409" t="s">
        <v>10409</v>
      </c>
      <c r="C10409">
        <v>1</v>
      </c>
      <c r="G10409">
        <v>1</v>
      </c>
      <c r="M10409">
        <v>1</v>
      </c>
      <c r="AW10409">
        <v>3</v>
      </c>
    </row>
    <row r="10410" spans="1:49" x14ac:dyDescent="0.3">
      <c r="A10410" t="s">
        <v>10410</v>
      </c>
      <c r="B10410">
        <v>1</v>
      </c>
      <c r="AN10410">
        <v>1</v>
      </c>
      <c r="AO10410">
        <v>1</v>
      </c>
      <c r="AW10410">
        <v>3</v>
      </c>
    </row>
    <row r="10411" spans="1:49" x14ac:dyDescent="0.3">
      <c r="A10411" t="s">
        <v>10411</v>
      </c>
      <c r="B10411">
        <v>1</v>
      </c>
      <c r="O10411">
        <v>1</v>
      </c>
      <c r="Y10411">
        <v>1</v>
      </c>
      <c r="AW10411">
        <v>3</v>
      </c>
    </row>
    <row r="10412" spans="1:49" x14ac:dyDescent="0.3">
      <c r="A10412" t="s">
        <v>10412</v>
      </c>
      <c r="H10412">
        <v>1</v>
      </c>
      <c r="O10412">
        <v>2</v>
      </c>
      <c r="AW10412">
        <v>3</v>
      </c>
    </row>
    <row r="10413" spans="1:49" x14ac:dyDescent="0.3">
      <c r="A10413" t="s">
        <v>10413</v>
      </c>
      <c r="B10413">
        <v>1</v>
      </c>
      <c r="J10413">
        <v>1</v>
      </c>
      <c r="Q10413">
        <v>1</v>
      </c>
      <c r="AW10413">
        <v>3</v>
      </c>
    </row>
    <row r="10414" spans="1:49" x14ac:dyDescent="0.3">
      <c r="A10414" t="s">
        <v>10414</v>
      </c>
      <c r="AG10414">
        <v>1</v>
      </c>
      <c r="AM10414">
        <v>1</v>
      </c>
      <c r="AQ10414">
        <v>1</v>
      </c>
      <c r="AW10414">
        <v>3</v>
      </c>
    </row>
    <row r="10415" spans="1:49" x14ac:dyDescent="0.3">
      <c r="A10415" t="s">
        <v>10415</v>
      </c>
      <c r="D10415">
        <v>1</v>
      </c>
      <c r="F10415">
        <v>1</v>
      </c>
      <c r="I10415">
        <v>1</v>
      </c>
      <c r="AW10415">
        <v>3</v>
      </c>
    </row>
    <row r="10416" spans="1:49" x14ac:dyDescent="0.3">
      <c r="A10416" t="s">
        <v>10416</v>
      </c>
      <c r="H10416">
        <v>1</v>
      </c>
      <c r="I10416">
        <v>1</v>
      </c>
      <c r="K10416">
        <v>1</v>
      </c>
      <c r="AW10416">
        <v>3</v>
      </c>
    </row>
    <row r="10417" spans="1:49" x14ac:dyDescent="0.3">
      <c r="A10417" t="s">
        <v>10417</v>
      </c>
      <c r="E10417">
        <v>2</v>
      </c>
      <c r="Q10417">
        <v>1</v>
      </c>
      <c r="AW10417">
        <v>3</v>
      </c>
    </row>
    <row r="10418" spans="1:49" x14ac:dyDescent="0.3">
      <c r="A10418" t="s">
        <v>10418</v>
      </c>
      <c r="AJ10418">
        <v>1</v>
      </c>
      <c r="AN10418">
        <v>1</v>
      </c>
      <c r="AQ10418">
        <v>1</v>
      </c>
      <c r="AW10418">
        <v>3</v>
      </c>
    </row>
    <row r="10419" spans="1:49" x14ac:dyDescent="0.3">
      <c r="A10419" t="s">
        <v>10419</v>
      </c>
      <c r="B10419">
        <v>1</v>
      </c>
      <c r="Y10419">
        <v>1</v>
      </c>
      <c r="AD10419">
        <v>1</v>
      </c>
      <c r="AW10419">
        <v>3</v>
      </c>
    </row>
    <row r="10420" spans="1:49" x14ac:dyDescent="0.3">
      <c r="A10420" t="s">
        <v>10420</v>
      </c>
      <c r="T10420">
        <v>1</v>
      </c>
      <c r="X10420">
        <v>1</v>
      </c>
      <c r="AH10420">
        <v>1</v>
      </c>
      <c r="AW10420">
        <v>3</v>
      </c>
    </row>
    <row r="10421" spans="1:49" x14ac:dyDescent="0.3">
      <c r="A10421" t="s">
        <v>10421</v>
      </c>
      <c r="S10421">
        <v>1</v>
      </c>
      <c r="U10421">
        <v>1</v>
      </c>
      <c r="AR10421">
        <v>1</v>
      </c>
      <c r="AW10421">
        <v>3</v>
      </c>
    </row>
    <row r="10422" spans="1:49" x14ac:dyDescent="0.3">
      <c r="A10422" t="s">
        <v>10422</v>
      </c>
      <c r="I10422">
        <v>1</v>
      </c>
      <c r="O10422">
        <v>1</v>
      </c>
      <c r="X10422">
        <v>1</v>
      </c>
      <c r="AW10422">
        <v>3</v>
      </c>
    </row>
    <row r="10423" spans="1:49" x14ac:dyDescent="0.3">
      <c r="A10423" t="s">
        <v>10423</v>
      </c>
      <c r="H10423">
        <v>1</v>
      </c>
      <c r="J10423">
        <v>2</v>
      </c>
      <c r="AW10423">
        <v>3</v>
      </c>
    </row>
    <row r="10424" spans="1:49" x14ac:dyDescent="0.3">
      <c r="A10424" t="s">
        <v>10424</v>
      </c>
      <c r="S10424">
        <v>1</v>
      </c>
      <c r="Y10424">
        <v>1</v>
      </c>
      <c r="AB10424">
        <v>1</v>
      </c>
      <c r="AW10424">
        <v>3</v>
      </c>
    </row>
    <row r="10425" spans="1:49" x14ac:dyDescent="0.3">
      <c r="A10425" t="s">
        <v>10425</v>
      </c>
      <c r="AD10425">
        <v>1</v>
      </c>
      <c r="AJ10425">
        <v>1</v>
      </c>
      <c r="AO10425">
        <v>1</v>
      </c>
      <c r="AW10425">
        <v>3</v>
      </c>
    </row>
    <row r="10426" spans="1:49" x14ac:dyDescent="0.3">
      <c r="A10426" t="s">
        <v>10426</v>
      </c>
      <c r="AK10426">
        <v>2</v>
      </c>
      <c r="AO10426">
        <v>1</v>
      </c>
      <c r="AW10426">
        <v>3</v>
      </c>
    </row>
    <row r="10427" spans="1:49" x14ac:dyDescent="0.3">
      <c r="A10427" t="s">
        <v>10427</v>
      </c>
      <c r="F10427">
        <v>1</v>
      </c>
      <c r="AH10427">
        <v>1</v>
      </c>
      <c r="AI10427">
        <v>1</v>
      </c>
      <c r="AW10427">
        <v>3</v>
      </c>
    </row>
    <row r="10428" spans="1:49" x14ac:dyDescent="0.3">
      <c r="A10428" t="s">
        <v>10428</v>
      </c>
      <c r="AP10428">
        <v>1</v>
      </c>
      <c r="AS10428">
        <v>1</v>
      </c>
      <c r="AU10428">
        <v>1</v>
      </c>
      <c r="AW10428">
        <v>3</v>
      </c>
    </row>
    <row r="10429" spans="1:49" x14ac:dyDescent="0.3">
      <c r="A10429" t="s">
        <v>10429</v>
      </c>
      <c r="AP10429">
        <v>1</v>
      </c>
      <c r="AQ10429">
        <v>1</v>
      </c>
      <c r="AU10429">
        <v>1</v>
      </c>
      <c r="AW10429">
        <v>3</v>
      </c>
    </row>
    <row r="10430" spans="1:49" x14ac:dyDescent="0.3">
      <c r="A10430" t="s">
        <v>10430</v>
      </c>
      <c r="AC10430">
        <v>1</v>
      </c>
      <c r="AE10430">
        <v>1</v>
      </c>
      <c r="AF10430">
        <v>1</v>
      </c>
      <c r="AW10430">
        <v>3</v>
      </c>
    </row>
    <row r="10431" spans="1:49" x14ac:dyDescent="0.3">
      <c r="A10431" t="s">
        <v>10431</v>
      </c>
      <c r="AM10431">
        <v>1</v>
      </c>
      <c r="AP10431">
        <v>1</v>
      </c>
      <c r="AQ10431">
        <v>1</v>
      </c>
      <c r="AW10431">
        <v>3</v>
      </c>
    </row>
    <row r="10432" spans="1:49" x14ac:dyDescent="0.3">
      <c r="A10432" t="s">
        <v>10432</v>
      </c>
      <c r="Q10432">
        <v>1</v>
      </c>
      <c r="AG10432">
        <v>1</v>
      </c>
      <c r="AK10432">
        <v>1</v>
      </c>
      <c r="AW10432">
        <v>3</v>
      </c>
    </row>
    <row r="10433" spans="1:49" x14ac:dyDescent="0.3">
      <c r="A10433" t="s">
        <v>10433</v>
      </c>
      <c r="J10433">
        <v>1</v>
      </c>
      <c r="Y10433">
        <v>1</v>
      </c>
      <c r="AR10433">
        <v>1</v>
      </c>
      <c r="AW10433">
        <v>3</v>
      </c>
    </row>
    <row r="10434" spans="1:49" x14ac:dyDescent="0.3">
      <c r="A10434" t="s">
        <v>10434</v>
      </c>
      <c r="R10434">
        <v>1</v>
      </c>
      <c r="AI10434">
        <v>1</v>
      </c>
      <c r="AP10434">
        <v>1</v>
      </c>
      <c r="AW10434">
        <v>3</v>
      </c>
    </row>
    <row r="10435" spans="1:49" x14ac:dyDescent="0.3">
      <c r="A10435" t="s">
        <v>10435</v>
      </c>
      <c r="Q10435">
        <v>1</v>
      </c>
      <c r="S10435">
        <v>1</v>
      </c>
      <c r="AL10435">
        <v>1</v>
      </c>
      <c r="AW10435">
        <v>3</v>
      </c>
    </row>
    <row r="10436" spans="1:49" x14ac:dyDescent="0.3">
      <c r="A10436" t="s">
        <v>10436</v>
      </c>
      <c r="AP10436">
        <v>1</v>
      </c>
      <c r="AS10436">
        <v>2</v>
      </c>
      <c r="AW10436">
        <v>3</v>
      </c>
    </row>
    <row r="10437" spans="1:49" x14ac:dyDescent="0.3">
      <c r="A10437" t="s">
        <v>10437</v>
      </c>
      <c r="N10437">
        <v>1</v>
      </c>
      <c r="AE10437">
        <v>1</v>
      </c>
      <c r="AP10437">
        <v>1</v>
      </c>
      <c r="AW10437">
        <v>3</v>
      </c>
    </row>
    <row r="10438" spans="1:49" x14ac:dyDescent="0.3">
      <c r="A10438" t="s">
        <v>10438</v>
      </c>
      <c r="R10438">
        <v>1</v>
      </c>
      <c r="AH10438">
        <v>1</v>
      </c>
      <c r="AO10438">
        <v>1</v>
      </c>
      <c r="AW10438">
        <v>3</v>
      </c>
    </row>
    <row r="10439" spans="1:49" x14ac:dyDescent="0.3">
      <c r="A10439" t="s">
        <v>10439</v>
      </c>
      <c r="F10439">
        <v>1</v>
      </c>
      <c r="X10439">
        <v>1</v>
      </c>
      <c r="Z10439">
        <v>1</v>
      </c>
      <c r="AW10439">
        <v>3</v>
      </c>
    </row>
    <row r="10440" spans="1:49" x14ac:dyDescent="0.3">
      <c r="A10440" t="s">
        <v>10440</v>
      </c>
      <c r="E10440">
        <v>1</v>
      </c>
      <c r="K10440">
        <v>1</v>
      </c>
      <c r="AN10440">
        <v>1</v>
      </c>
      <c r="AW10440">
        <v>3</v>
      </c>
    </row>
    <row r="10441" spans="1:49" x14ac:dyDescent="0.3">
      <c r="A10441" t="s">
        <v>10441</v>
      </c>
      <c r="Z10441">
        <v>1</v>
      </c>
      <c r="AR10441">
        <v>1</v>
      </c>
      <c r="AT10441">
        <v>1</v>
      </c>
      <c r="AW10441">
        <v>3</v>
      </c>
    </row>
    <row r="10442" spans="1:49" x14ac:dyDescent="0.3">
      <c r="A10442" t="s">
        <v>10442</v>
      </c>
      <c r="S10442">
        <v>2</v>
      </c>
      <c r="AR10442">
        <v>1</v>
      </c>
      <c r="AW10442">
        <v>3</v>
      </c>
    </row>
    <row r="10443" spans="1:49" x14ac:dyDescent="0.3">
      <c r="A10443" t="s">
        <v>10443</v>
      </c>
      <c r="S10443">
        <v>1</v>
      </c>
      <c r="AD10443">
        <v>1</v>
      </c>
      <c r="AQ10443">
        <v>1</v>
      </c>
      <c r="AW10443">
        <v>3</v>
      </c>
    </row>
    <row r="10444" spans="1:49" x14ac:dyDescent="0.3">
      <c r="A10444" t="s">
        <v>10444</v>
      </c>
      <c r="F10444">
        <v>1</v>
      </c>
      <c r="AF10444">
        <v>1</v>
      </c>
      <c r="AR10444">
        <v>1</v>
      </c>
      <c r="AW10444">
        <v>3</v>
      </c>
    </row>
    <row r="10445" spans="1:49" x14ac:dyDescent="0.3">
      <c r="A10445" t="s">
        <v>10445</v>
      </c>
      <c r="AQ10445">
        <v>1</v>
      </c>
      <c r="AR10445">
        <v>1</v>
      </c>
      <c r="AS10445">
        <v>1</v>
      </c>
      <c r="AW10445">
        <v>3</v>
      </c>
    </row>
    <row r="10446" spans="1:49" x14ac:dyDescent="0.3">
      <c r="A10446" t="s">
        <v>10446</v>
      </c>
      <c r="AE10446">
        <v>1</v>
      </c>
      <c r="AO10446">
        <v>1</v>
      </c>
      <c r="AT10446">
        <v>1</v>
      </c>
      <c r="AW10446">
        <v>3</v>
      </c>
    </row>
    <row r="10447" spans="1:49" x14ac:dyDescent="0.3">
      <c r="A10447" t="s">
        <v>10447</v>
      </c>
      <c r="AJ10447">
        <v>1</v>
      </c>
      <c r="AS10447">
        <v>1</v>
      </c>
      <c r="AU10447">
        <v>1</v>
      </c>
      <c r="AW10447">
        <v>3</v>
      </c>
    </row>
    <row r="10448" spans="1:49" x14ac:dyDescent="0.3">
      <c r="A10448" t="s">
        <v>10448</v>
      </c>
      <c r="AO10448">
        <v>1</v>
      </c>
      <c r="AP10448">
        <v>1</v>
      </c>
      <c r="AT10448">
        <v>1</v>
      </c>
      <c r="AW10448">
        <v>3</v>
      </c>
    </row>
    <row r="10449" spans="1:49" x14ac:dyDescent="0.3">
      <c r="A10449" t="s">
        <v>10449</v>
      </c>
      <c r="Z10449">
        <v>1</v>
      </c>
      <c r="AG10449">
        <v>2</v>
      </c>
      <c r="AW10449">
        <v>3</v>
      </c>
    </row>
    <row r="10450" spans="1:49" x14ac:dyDescent="0.3">
      <c r="A10450" t="s">
        <v>10450</v>
      </c>
      <c r="R10450">
        <v>1</v>
      </c>
      <c r="S10450">
        <v>1</v>
      </c>
      <c r="AN10450">
        <v>1</v>
      </c>
      <c r="AW10450">
        <v>3</v>
      </c>
    </row>
    <row r="10451" spans="1:49" x14ac:dyDescent="0.3">
      <c r="A10451" t="s">
        <v>10451</v>
      </c>
      <c r="X10451">
        <v>1</v>
      </c>
      <c r="Z10451">
        <v>1</v>
      </c>
      <c r="AB10451">
        <v>1</v>
      </c>
      <c r="AW10451">
        <v>3</v>
      </c>
    </row>
    <row r="10452" spans="1:49" x14ac:dyDescent="0.3">
      <c r="A10452" t="s">
        <v>10452</v>
      </c>
      <c r="F10452">
        <v>1</v>
      </c>
      <c r="H10452">
        <v>1</v>
      </c>
      <c r="AL10452">
        <v>1</v>
      </c>
      <c r="AW10452">
        <v>3</v>
      </c>
    </row>
    <row r="10453" spans="1:49" x14ac:dyDescent="0.3">
      <c r="A10453" t="s">
        <v>10453</v>
      </c>
      <c r="N10453">
        <v>1</v>
      </c>
      <c r="AG10453">
        <v>1</v>
      </c>
      <c r="AR10453">
        <v>1</v>
      </c>
      <c r="AW10453">
        <v>3</v>
      </c>
    </row>
    <row r="10454" spans="1:49" x14ac:dyDescent="0.3">
      <c r="A10454" t="s">
        <v>10454</v>
      </c>
      <c r="U10454">
        <v>1</v>
      </c>
      <c r="V10454">
        <v>1</v>
      </c>
      <c r="X10454">
        <v>1</v>
      </c>
      <c r="AW10454">
        <v>3</v>
      </c>
    </row>
    <row r="10455" spans="1:49" x14ac:dyDescent="0.3">
      <c r="A10455" t="s">
        <v>10455</v>
      </c>
      <c r="C10455">
        <v>1</v>
      </c>
      <c r="AE10455">
        <v>1</v>
      </c>
      <c r="AK10455">
        <v>1</v>
      </c>
      <c r="AW10455">
        <v>3</v>
      </c>
    </row>
    <row r="10456" spans="1:49" x14ac:dyDescent="0.3">
      <c r="A10456" t="s">
        <v>10456</v>
      </c>
      <c r="AD10456">
        <v>1</v>
      </c>
      <c r="AE10456">
        <v>1</v>
      </c>
      <c r="AF10456">
        <v>1</v>
      </c>
      <c r="AW10456">
        <v>3</v>
      </c>
    </row>
    <row r="10457" spans="1:49" x14ac:dyDescent="0.3">
      <c r="A10457" t="s">
        <v>10457</v>
      </c>
      <c r="U10457">
        <v>1</v>
      </c>
      <c r="AR10457">
        <v>1</v>
      </c>
      <c r="AU10457">
        <v>1</v>
      </c>
      <c r="AW10457">
        <v>3</v>
      </c>
    </row>
    <row r="10458" spans="1:49" x14ac:dyDescent="0.3">
      <c r="A10458" t="s">
        <v>10458</v>
      </c>
      <c r="T10458">
        <v>1</v>
      </c>
      <c r="X10458">
        <v>1</v>
      </c>
      <c r="AK10458">
        <v>1</v>
      </c>
      <c r="AW10458">
        <v>3</v>
      </c>
    </row>
    <row r="10459" spans="1:49" x14ac:dyDescent="0.3">
      <c r="A10459" t="s">
        <v>10459</v>
      </c>
      <c r="AP10459">
        <v>1</v>
      </c>
      <c r="AT10459">
        <v>2</v>
      </c>
      <c r="AW10459">
        <v>3</v>
      </c>
    </row>
    <row r="10460" spans="1:49" x14ac:dyDescent="0.3">
      <c r="A10460" t="s">
        <v>10460</v>
      </c>
      <c r="W10460">
        <v>1</v>
      </c>
      <c r="AE10460">
        <v>1</v>
      </c>
      <c r="AH10460">
        <v>1</v>
      </c>
      <c r="AW10460">
        <v>3</v>
      </c>
    </row>
    <row r="10461" spans="1:49" x14ac:dyDescent="0.3">
      <c r="A10461" t="s">
        <v>10461</v>
      </c>
      <c r="AE10461">
        <v>1</v>
      </c>
      <c r="AO10461">
        <v>1</v>
      </c>
      <c r="AU10461">
        <v>1</v>
      </c>
      <c r="AW10461">
        <v>3</v>
      </c>
    </row>
    <row r="10462" spans="1:49" x14ac:dyDescent="0.3">
      <c r="A10462" t="s">
        <v>10462</v>
      </c>
      <c r="AF10462">
        <v>1</v>
      </c>
      <c r="AN10462">
        <v>1</v>
      </c>
      <c r="AS10462">
        <v>1</v>
      </c>
      <c r="AW10462">
        <v>3</v>
      </c>
    </row>
    <row r="10463" spans="1:49" x14ac:dyDescent="0.3">
      <c r="A10463" t="s">
        <v>10463</v>
      </c>
      <c r="AQ10463">
        <v>2</v>
      </c>
      <c r="AU10463">
        <v>1</v>
      </c>
      <c r="AW10463">
        <v>3</v>
      </c>
    </row>
    <row r="10464" spans="1:49" x14ac:dyDescent="0.3">
      <c r="A10464" t="s">
        <v>10464</v>
      </c>
      <c r="N10464">
        <v>1</v>
      </c>
      <c r="S10464">
        <v>1</v>
      </c>
      <c r="V10464">
        <v>1</v>
      </c>
      <c r="AW10464">
        <v>3</v>
      </c>
    </row>
    <row r="10465" spans="1:49" x14ac:dyDescent="0.3">
      <c r="A10465" t="s">
        <v>10465</v>
      </c>
      <c r="AG10465">
        <v>1</v>
      </c>
      <c r="AK10465">
        <v>1</v>
      </c>
      <c r="AR10465">
        <v>1</v>
      </c>
      <c r="AW10465">
        <v>3</v>
      </c>
    </row>
    <row r="10466" spans="1:49" x14ac:dyDescent="0.3">
      <c r="A10466" t="s">
        <v>10466</v>
      </c>
      <c r="Z10466">
        <v>1</v>
      </c>
      <c r="AP10466">
        <v>1</v>
      </c>
      <c r="AR10466">
        <v>1</v>
      </c>
      <c r="AW10466">
        <v>3</v>
      </c>
    </row>
    <row r="10467" spans="1:49" x14ac:dyDescent="0.3">
      <c r="A10467" t="s">
        <v>10467</v>
      </c>
      <c r="G10467">
        <v>1</v>
      </c>
      <c r="N10467">
        <v>1</v>
      </c>
      <c r="O10467">
        <v>1</v>
      </c>
      <c r="AW10467">
        <v>3</v>
      </c>
    </row>
    <row r="10468" spans="1:49" x14ac:dyDescent="0.3">
      <c r="A10468" t="s">
        <v>10468</v>
      </c>
      <c r="AF10468">
        <v>1</v>
      </c>
      <c r="AJ10468">
        <v>1</v>
      </c>
      <c r="AN10468">
        <v>1</v>
      </c>
      <c r="AW10468">
        <v>3</v>
      </c>
    </row>
    <row r="10469" spans="1:49" x14ac:dyDescent="0.3">
      <c r="A10469" t="s">
        <v>10469</v>
      </c>
      <c r="AF10469">
        <v>1</v>
      </c>
      <c r="AI10469">
        <v>1</v>
      </c>
      <c r="AU10469">
        <v>1</v>
      </c>
      <c r="AW10469">
        <v>3</v>
      </c>
    </row>
    <row r="10470" spans="1:49" x14ac:dyDescent="0.3">
      <c r="A10470" t="s">
        <v>10470</v>
      </c>
      <c r="W10470">
        <v>1</v>
      </c>
      <c r="X10470">
        <v>1</v>
      </c>
      <c r="AK10470">
        <v>1</v>
      </c>
      <c r="AW10470">
        <v>3</v>
      </c>
    </row>
    <row r="10471" spans="1:49" x14ac:dyDescent="0.3">
      <c r="A10471" t="s">
        <v>10471</v>
      </c>
      <c r="AG10471">
        <v>1</v>
      </c>
      <c r="AK10471">
        <v>1</v>
      </c>
      <c r="AO10471">
        <v>1</v>
      </c>
      <c r="AW10471">
        <v>3</v>
      </c>
    </row>
    <row r="10472" spans="1:49" x14ac:dyDescent="0.3">
      <c r="A10472" t="s">
        <v>10472</v>
      </c>
      <c r="AG10472">
        <v>1</v>
      </c>
      <c r="AK10472">
        <v>1</v>
      </c>
      <c r="AO10472">
        <v>1</v>
      </c>
      <c r="AW10472">
        <v>3</v>
      </c>
    </row>
    <row r="10473" spans="1:49" x14ac:dyDescent="0.3">
      <c r="A10473" t="s">
        <v>10473</v>
      </c>
      <c r="AD10473">
        <v>1</v>
      </c>
      <c r="AJ10473">
        <v>1</v>
      </c>
      <c r="AS10473">
        <v>1</v>
      </c>
      <c r="AW10473">
        <v>3</v>
      </c>
    </row>
    <row r="10474" spans="1:49" x14ac:dyDescent="0.3">
      <c r="A10474" t="s">
        <v>10474</v>
      </c>
      <c r="AL10474">
        <v>1</v>
      </c>
      <c r="AP10474">
        <v>1</v>
      </c>
      <c r="AU10474">
        <v>1</v>
      </c>
      <c r="AW10474">
        <v>3</v>
      </c>
    </row>
    <row r="10475" spans="1:49" x14ac:dyDescent="0.3">
      <c r="A10475" t="s">
        <v>10475</v>
      </c>
      <c r="AA10475">
        <v>1</v>
      </c>
      <c r="AF10475">
        <v>1</v>
      </c>
      <c r="AG10475">
        <v>1</v>
      </c>
      <c r="AW10475">
        <v>3</v>
      </c>
    </row>
    <row r="10476" spans="1:49" x14ac:dyDescent="0.3">
      <c r="A10476" t="s">
        <v>10476</v>
      </c>
      <c r="W10476">
        <v>1</v>
      </c>
      <c r="AE10476">
        <v>1</v>
      </c>
      <c r="AI10476">
        <v>1</v>
      </c>
      <c r="AW10476">
        <v>3</v>
      </c>
    </row>
    <row r="10477" spans="1:49" x14ac:dyDescent="0.3">
      <c r="A10477" t="s">
        <v>10477</v>
      </c>
      <c r="AI10477">
        <v>1</v>
      </c>
      <c r="AP10477">
        <v>1</v>
      </c>
      <c r="AQ10477">
        <v>1</v>
      </c>
      <c r="AW10477">
        <v>3</v>
      </c>
    </row>
    <row r="10478" spans="1:49" x14ac:dyDescent="0.3">
      <c r="A10478" t="s">
        <v>10478</v>
      </c>
      <c r="B10478">
        <v>1</v>
      </c>
      <c r="Z10478">
        <v>1</v>
      </c>
      <c r="AG10478">
        <v>1</v>
      </c>
      <c r="AW10478">
        <v>3</v>
      </c>
    </row>
    <row r="10479" spans="1:49" x14ac:dyDescent="0.3">
      <c r="A10479" t="s">
        <v>10479</v>
      </c>
      <c r="AG10479">
        <v>1</v>
      </c>
      <c r="AN10479">
        <v>1</v>
      </c>
      <c r="AR10479">
        <v>1</v>
      </c>
      <c r="AW10479">
        <v>3</v>
      </c>
    </row>
    <row r="10480" spans="1:49" x14ac:dyDescent="0.3">
      <c r="A10480" t="s">
        <v>10480</v>
      </c>
      <c r="AO10480">
        <v>1</v>
      </c>
      <c r="AP10480">
        <v>1</v>
      </c>
      <c r="AR10480">
        <v>1</v>
      </c>
      <c r="AW10480">
        <v>3</v>
      </c>
    </row>
    <row r="10481" spans="1:49" x14ac:dyDescent="0.3">
      <c r="A10481" t="s">
        <v>10481</v>
      </c>
      <c r="B10481">
        <v>1</v>
      </c>
      <c r="H10481">
        <v>1</v>
      </c>
      <c r="AJ10481">
        <v>1</v>
      </c>
      <c r="AW10481">
        <v>3</v>
      </c>
    </row>
    <row r="10482" spans="1:49" x14ac:dyDescent="0.3">
      <c r="A10482" t="s">
        <v>10482</v>
      </c>
      <c r="AD10482">
        <v>1</v>
      </c>
      <c r="AM10482">
        <v>2</v>
      </c>
      <c r="AW10482">
        <v>3</v>
      </c>
    </row>
    <row r="10483" spans="1:49" x14ac:dyDescent="0.3">
      <c r="A10483" t="s">
        <v>10483</v>
      </c>
      <c r="AI10483">
        <v>1</v>
      </c>
      <c r="AR10483">
        <v>1</v>
      </c>
      <c r="AS10483">
        <v>1</v>
      </c>
      <c r="AW10483">
        <v>3</v>
      </c>
    </row>
    <row r="10484" spans="1:49" x14ac:dyDescent="0.3">
      <c r="A10484" t="s">
        <v>10484</v>
      </c>
      <c r="AM10484">
        <v>1</v>
      </c>
      <c r="AS10484">
        <v>1</v>
      </c>
      <c r="AU10484">
        <v>1</v>
      </c>
      <c r="AW10484">
        <v>3</v>
      </c>
    </row>
    <row r="10485" spans="1:49" x14ac:dyDescent="0.3">
      <c r="A10485" t="s">
        <v>10485</v>
      </c>
      <c r="AM10485">
        <v>1</v>
      </c>
      <c r="AP10485">
        <v>1</v>
      </c>
      <c r="AS10485">
        <v>1</v>
      </c>
      <c r="AW10485">
        <v>3</v>
      </c>
    </row>
    <row r="10486" spans="1:49" x14ac:dyDescent="0.3">
      <c r="A10486" t="s">
        <v>10486</v>
      </c>
      <c r="Y10486">
        <v>1</v>
      </c>
      <c r="AR10486">
        <v>1</v>
      </c>
      <c r="AS10486">
        <v>1</v>
      </c>
      <c r="AW10486">
        <v>3</v>
      </c>
    </row>
    <row r="10487" spans="1:49" x14ac:dyDescent="0.3">
      <c r="A10487" t="s">
        <v>10487</v>
      </c>
      <c r="X10487">
        <v>1</v>
      </c>
      <c r="AA10487">
        <v>1</v>
      </c>
      <c r="AN10487">
        <v>1</v>
      </c>
      <c r="AW10487">
        <v>3</v>
      </c>
    </row>
    <row r="10488" spans="1:49" x14ac:dyDescent="0.3">
      <c r="A10488" t="s">
        <v>10488</v>
      </c>
      <c r="AK10488">
        <v>1</v>
      </c>
      <c r="AP10488">
        <v>2</v>
      </c>
      <c r="AW10488">
        <v>3</v>
      </c>
    </row>
    <row r="10489" spans="1:49" x14ac:dyDescent="0.3">
      <c r="A10489" t="s">
        <v>10489</v>
      </c>
      <c r="AM10489">
        <v>1</v>
      </c>
      <c r="AN10489">
        <v>1</v>
      </c>
      <c r="AS10489">
        <v>1</v>
      </c>
      <c r="AW10489">
        <v>3</v>
      </c>
    </row>
    <row r="10490" spans="1:49" x14ac:dyDescent="0.3">
      <c r="A10490" t="s">
        <v>10490</v>
      </c>
      <c r="AS10490">
        <v>1</v>
      </c>
      <c r="AT10490">
        <v>2</v>
      </c>
      <c r="AW10490">
        <v>3</v>
      </c>
    </row>
    <row r="10491" spans="1:49" x14ac:dyDescent="0.3">
      <c r="A10491" t="s">
        <v>10491</v>
      </c>
      <c r="G10491">
        <v>1</v>
      </c>
      <c r="J10491">
        <v>1</v>
      </c>
      <c r="AU10491">
        <v>1</v>
      </c>
      <c r="AW10491">
        <v>3</v>
      </c>
    </row>
    <row r="10492" spans="1:49" x14ac:dyDescent="0.3">
      <c r="A10492" t="s">
        <v>10492</v>
      </c>
      <c r="AP10492">
        <v>1</v>
      </c>
      <c r="AQ10492">
        <v>1</v>
      </c>
      <c r="AR10492">
        <v>1</v>
      </c>
      <c r="AW10492">
        <v>3</v>
      </c>
    </row>
    <row r="10493" spans="1:49" x14ac:dyDescent="0.3">
      <c r="A10493" t="s">
        <v>10493</v>
      </c>
      <c r="AP10493">
        <v>1</v>
      </c>
      <c r="AQ10493">
        <v>1</v>
      </c>
      <c r="AR10493">
        <v>1</v>
      </c>
      <c r="AW10493">
        <v>3</v>
      </c>
    </row>
    <row r="10494" spans="1:49" x14ac:dyDescent="0.3">
      <c r="A10494" t="s">
        <v>10494</v>
      </c>
      <c r="AO10494">
        <v>1</v>
      </c>
      <c r="AQ10494">
        <v>1</v>
      </c>
      <c r="AS10494">
        <v>1</v>
      </c>
      <c r="AW10494">
        <v>3</v>
      </c>
    </row>
    <row r="10495" spans="1:49" x14ac:dyDescent="0.3">
      <c r="A10495" t="s">
        <v>10495</v>
      </c>
      <c r="AA10495">
        <v>1</v>
      </c>
      <c r="AJ10495">
        <v>1</v>
      </c>
      <c r="AR10495">
        <v>1</v>
      </c>
      <c r="AW10495">
        <v>3</v>
      </c>
    </row>
    <row r="10496" spans="1:49" x14ac:dyDescent="0.3">
      <c r="A10496" t="s">
        <v>10496</v>
      </c>
      <c r="AE10496">
        <v>1</v>
      </c>
      <c r="AQ10496">
        <v>2</v>
      </c>
      <c r="AW10496">
        <v>3</v>
      </c>
    </row>
    <row r="10497" spans="1:49" x14ac:dyDescent="0.3">
      <c r="A10497" t="s">
        <v>10497</v>
      </c>
      <c r="C10497">
        <v>1</v>
      </c>
      <c r="AR10497">
        <v>1</v>
      </c>
      <c r="AS10497">
        <v>1</v>
      </c>
      <c r="AW10497">
        <v>3</v>
      </c>
    </row>
    <row r="10498" spans="1:49" x14ac:dyDescent="0.3">
      <c r="A10498" t="s">
        <v>10498</v>
      </c>
      <c r="AO10498">
        <v>1</v>
      </c>
      <c r="AS10498">
        <v>1</v>
      </c>
      <c r="AU10498">
        <v>1</v>
      </c>
      <c r="AW10498">
        <v>3</v>
      </c>
    </row>
    <row r="10499" spans="1:49" x14ac:dyDescent="0.3">
      <c r="A10499" t="s">
        <v>10499</v>
      </c>
      <c r="F10499">
        <v>1</v>
      </c>
      <c r="N10499">
        <v>1</v>
      </c>
      <c r="Y10499">
        <v>1</v>
      </c>
      <c r="AW10499">
        <v>3</v>
      </c>
    </row>
    <row r="10500" spans="1:49" x14ac:dyDescent="0.3">
      <c r="A10500" t="s">
        <v>10500</v>
      </c>
      <c r="Y10500">
        <v>1</v>
      </c>
      <c r="AM10500">
        <v>1</v>
      </c>
      <c r="AP10500">
        <v>1</v>
      </c>
      <c r="AW10500">
        <v>3</v>
      </c>
    </row>
    <row r="10501" spans="1:49" x14ac:dyDescent="0.3">
      <c r="A10501" t="s">
        <v>10501</v>
      </c>
      <c r="AH10501">
        <v>1</v>
      </c>
      <c r="AQ10501">
        <v>1</v>
      </c>
      <c r="AU10501">
        <v>1</v>
      </c>
      <c r="AW10501">
        <v>3</v>
      </c>
    </row>
    <row r="10502" spans="1:49" x14ac:dyDescent="0.3">
      <c r="A10502" t="s">
        <v>10502</v>
      </c>
      <c r="AF10502">
        <v>1</v>
      </c>
      <c r="AM10502">
        <v>1</v>
      </c>
      <c r="AO10502">
        <v>1</v>
      </c>
      <c r="AW10502">
        <v>3</v>
      </c>
    </row>
    <row r="10503" spans="1:49" x14ac:dyDescent="0.3">
      <c r="A10503" t="s">
        <v>10503</v>
      </c>
      <c r="AO10503">
        <v>1</v>
      </c>
      <c r="AP10503">
        <v>1</v>
      </c>
      <c r="AT10503">
        <v>1</v>
      </c>
      <c r="AW10503">
        <v>3</v>
      </c>
    </row>
    <row r="10504" spans="1:49" x14ac:dyDescent="0.3">
      <c r="A10504" t="s">
        <v>10504</v>
      </c>
      <c r="AL10504">
        <v>1</v>
      </c>
      <c r="AN10504">
        <v>1</v>
      </c>
      <c r="AR10504">
        <v>1</v>
      </c>
      <c r="AW10504">
        <v>3</v>
      </c>
    </row>
    <row r="10505" spans="1:49" x14ac:dyDescent="0.3">
      <c r="A10505" t="s">
        <v>10505</v>
      </c>
      <c r="AK10505">
        <v>1</v>
      </c>
      <c r="AR10505">
        <v>1</v>
      </c>
      <c r="AT10505">
        <v>1</v>
      </c>
      <c r="AW10505">
        <v>3</v>
      </c>
    </row>
    <row r="10506" spans="1:49" x14ac:dyDescent="0.3">
      <c r="A10506" t="s">
        <v>10506</v>
      </c>
      <c r="F10506">
        <v>1</v>
      </c>
      <c r="O10506">
        <v>1</v>
      </c>
      <c r="P10506">
        <v>1</v>
      </c>
      <c r="AW10506">
        <v>3</v>
      </c>
    </row>
    <row r="10507" spans="1:49" x14ac:dyDescent="0.3">
      <c r="A10507" t="s">
        <v>10507</v>
      </c>
      <c r="P10507">
        <v>1</v>
      </c>
      <c r="S10507">
        <v>1</v>
      </c>
      <c r="W10507">
        <v>1</v>
      </c>
      <c r="AW10507">
        <v>3</v>
      </c>
    </row>
    <row r="10508" spans="1:49" x14ac:dyDescent="0.3">
      <c r="A10508" t="s">
        <v>10508</v>
      </c>
      <c r="W10508">
        <v>1</v>
      </c>
      <c r="AC10508">
        <v>1</v>
      </c>
      <c r="AL10508">
        <v>1</v>
      </c>
      <c r="AW10508">
        <v>3</v>
      </c>
    </row>
    <row r="10509" spans="1:49" x14ac:dyDescent="0.3">
      <c r="A10509" t="s">
        <v>10509</v>
      </c>
      <c r="K10509">
        <v>1</v>
      </c>
      <c r="M10509">
        <v>1</v>
      </c>
      <c r="AK10509">
        <v>1</v>
      </c>
      <c r="AW10509">
        <v>3</v>
      </c>
    </row>
    <row r="10510" spans="1:49" x14ac:dyDescent="0.3">
      <c r="A10510" t="s">
        <v>10510</v>
      </c>
      <c r="Q10510">
        <v>1</v>
      </c>
      <c r="AE10510">
        <v>1</v>
      </c>
      <c r="AG10510">
        <v>1</v>
      </c>
      <c r="AW10510">
        <v>3</v>
      </c>
    </row>
    <row r="10511" spans="1:49" x14ac:dyDescent="0.3">
      <c r="A10511" t="s">
        <v>10511</v>
      </c>
      <c r="AO10511">
        <v>1</v>
      </c>
      <c r="AQ10511">
        <v>1</v>
      </c>
      <c r="AR10511">
        <v>1</v>
      </c>
      <c r="AW10511">
        <v>3</v>
      </c>
    </row>
    <row r="10512" spans="1:49" x14ac:dyDescent="0.3">
      <c r="A10512" t="s">
        <v>10512</v>
      </c>
      <c r="AK10512">
        <v>1</v>
      </c>
      <c r="AL10512">
        <v>1</v>
      </c>
      <c r="AU10512">
        <v>1</v>
      </c>
      <c r="AW10512">
        <v>3</v>
      </c>
    </row>
    <row r="10513" spans="1:49" x14ac:dyDescent="0.3">
      <c r="A10513" t="s">
        <v>10513</v>
      </c>
      <c r="AO10513">
        <v>1</v>
      </c>
      <c r="AQ10513">
        <v>1</v>
      </c>
      <c r="AR10513">
        <v>1</v>
      </c>
      <c r="AW10513">
        <v>3</v>
      </c>
    </row>
    <row r="10514" spans="1:49" x14ac:dyDescent="0.3">
      <c r="A10514" t="s">
        <v>10514</v>
      </c>
      <c r="AI10514">
        <v>2</v>
      </c>
      <c r="AN10514">
        <v>1</v>
      </c>
      <c r="AW10514">
        <v>3</v>
      </c>
    </row>
    <row r="10515" spans="1:49" x14ac:dyDescent="0.3">
      <c r="A10515" t="s">
        <v>10515</v>
      </c>
      <c r="AA10515">
        <v>1</v>
      </c>
      <c r="AJ10515">
        <v>1</v>
      </c>
      <c r="AU10515">
        <v>1</v>
      </c>
      <c r="AW10515">
        <v>3</v>
      </c>
    </row>
    <row r="10516" spans="1:49" x14ac:dyDescent="0.3">
      <c r="A10516" t="s">
        <v>10516</v>
      </c>
      <c r="AQ10516">
        <v>1</v>
      </c>
      <c r="AU10516">
        <v>2</v>
      </c>
      <c r="AW10516">
        <v>3</v>
      </c>
    </row>
    <row r="10517" spans="1:49" x14ac:dyDescent="0.3">
      <c r="A10517" t="s">
        <v>10517</v>
      </c>
      <c r="T10517">
        <v>1</v>
      </c>
      <c r="AF10517">
        <v>1</v>
      </c>
      <c r="AP10517">
        <v>1</v>
      </c>
      <c r="AW10517">
        <v>3</v>
      </c>
    </row>
    <row r="10518" spans="1:49" x14ac:dyDescent="0.3">
      <c r="A10518" t="s">
        <v>10518</v>
      </c>
      <c r="AK10518">
        <v>1</v>
      </c>
      <c r="AO10518">
        <v>1</v>
      </c>
      <c r="AR10518">
        <v>1</v>
      </c>
      <c r="AW10518">
        <v>3</v>
      </c>
    </row>
    <row r="10519" spans="1:49" x14ac:dyDescent="0.3">
      <c r="A10519" t="s">
        <v>10519</v>
      </c>
      <c r="X10519">
        <v>1</v>
      </c>
      <c r="AI10519">
        <v>1</v>
      </c>
      <c r="AP10519">
        <v>1</v>
      </c>
      <c r="AW10519">
        <v>3</v>
      </c>
    </row>
    <row r="10520" spans="1:49" x14ac:dyDescent="0.3">
      <c r="A10520" t="s">
        <v>10520</v>
      </c>
      <c r="T10520">
        <v>1</v>
      </c>
      <c r="AA10520">
        <v>1</v>
      </c>
      <c r="AE10520">
        <v>1</v>
      </c>
      <c r="AW10520">
        <v>3</v>
      </c>
    </row>
    <row r="10521" spans="1:49" x14ac:dyDescent="0.3">
      <c r="A10521" t="s">
        <v>10521</v>
      </c>
      <c r="AI10521">
        <v>1</v>
      </c>
      <c r="AR10521">
        <v>1</v>
      </c>
      <c r="AU10521">
        <v>1</v>
      </c>
      <c r="AW10521">
        <v>3</v>
      </c>
    </row>
    <row r="10522" spans="1:49" x14ac:dyDescent="0.3">
      <c r="A10522" t="s">
        <v>10522</v>
      </c>
      <c r="AA10522">
        <v>1</v>
      </c>
      <c r="AK10522">
        <v>1</v>
      </c>
      <c r="AR10522">
        <v>1</v>
      </c>
      <c r="AW10522">
        <v>3</v>
      </c>
    </row>
    <row r="10523" spans="1:49" x14ac:dyDescent="0.3">
      <c r="A10523" t="s">
        <v>10523</v>
      </c>
      <c r="F10523">
        <v>1</v>
      </c>
      <c r="V10523">
        <v>1</v>
      </c>
      <c r="AO10523">
        <v>1</v>
      </c>
      <c r="AW10523">
        <v>3</v>
      </c>
    </row>
    <row r="10524" spans="1:49" x14ac:dyDescent="0.3">
      <c r="A10524" t="s">
        <v>10524</v>
      </c>
      <c r="J10524">
        <v>1</v>
      </c>
      <c r="V10524">
        <v>1</v>
      </c>
      <c r="W10524">
        <v>1</v>
      </c>
      <c r="AW10524">
        <v>3</v>
      </c>
    </row>
    <row r="10525" spans="1:49" x14ac:dyDescent="0.3">
      <c r="A10525" t="s">
        <v>10525</v>
      </c>
      <c r="AJ10525">
        <v>1</v>
      </c>
      <c r="AP10525">
        <v>1</v>
      </c>
      <c r="AR10525">
        <v>1</v>
      </c>
      <c r="AW10525">
        <v>3</v>
      </c>
    </row>
    <row r="10526" spans="1:49" x14ac:dyDescent="0.3">
      <c r="A10526" t="s">
        <v>10526</v>
      </c>
      <c r="AQ10526">
        <v>1</v>
      </c>
      <c r="AR10526">
        <v>1</v>
      </c>
      <c r="AS10526">
        <v>1</v>
      </c>
      <c r="AW10526">
        <v>3</v>
      </c>
    </row>
    <row r="10527" spans="1:49" x14ac:dyDescent="0.3">
      <c r="A10527" t="s">
        <v>10527</v>
      </c>
      <c r="D10527">
        <v>1</v>
      </c>
      <c r="F10527">
        <v>1</v>
      </c>
      <c r="O10527">
        <v>1</v>
      </c>
      <c r="AW10527">
        <v>3</v>
      </c>
    </row>
    <row r="10528" spans="1:49" x14ac:dyDescent="0.3">
      <c r="A10528" t="s">
        <v>10528</v>
      </c>
      <c r="C10528">
        <v>1</v>
      </c>
      <c r="R10528">
        <v>1</v>
      </c>
      <c r="AO10528">
        <v>1</v>
      </c>
      <c r="AW10528">
        <v>3</v>
      </c>
    </row>
    <row r="10529" spans="1:49" x14ac:dyDescent="0.3">
      <c r="A10529" t="s">
        <v>10529</v>
      </c>
      <c r="AC10529">
        <v>1</v>
      </c>
      <c r="AD10529">
        <v>1</v>
      </c>
      <c r="AQ10529">
        <v>1</v>
      </c>
      <c r="AW10529">
        <v>3</v>
      </c>
    </row>
    <row r="10530" spans="1:49" x14ac:dyDescent="0.3">
      <c r="A10530" t="s">
        <v>10530</v>
      </c>
      <c r="W10530">
        <v>1</v>
      </c>
      <c r="AD10530">
        <v>1</v>
      </c>
      <c r="AE10530">
        <v>1</v>
      </c>
      <c r="AW10530">
        <v>3</v>
      </c>
    </row>
    <row r="10531" spans="1:49" x14ac:dyDescent="0.3">
      <c r="A10531" t="s">
        <v>10531</v>
      </c>
      <c r="E10531">
        <v>1</v>
      </c>
      <c r="AC10531">
        <v>1</v>
      </c>
      <c r="AL10531">
        <v>1</v>
      </c>
      <c r="AW10531">
        <v>3</v>
      </c>
    </row>
    <row r="10532" spans="1:49" x14ac:dyDescent="0.3">
      <c r="A10532" t="s">
        <v>10532</v>
      </c>
      <c r="Q10532">
        <v>1</v>
      </c>
      <c r="U10532">
        <v>1</v>
      </c>
      <c r="AM10532">
        <v>1</v>
      </c>
      <c r="AW10532">
        <v>3</v>
      </c>
    </row>
    <row r="10533" spans="1:49" x14ac:dyDescent="0.3">
      <c r="A10533" t="s">
        <v>10533</v>
      </c>
      <c r="AA10533">
        <v>1</v>
      </c>
      <c r="AB10533">
        <v>1</v>
      </c>
      <c r="AQ10533">
        <v>1</v>
      </c>
      <c r="AW10533">
        <v>3</v>
      </c>
    </row>
    <row r="10534" spans="1:49" x14ac:dyDescent="0.3">
      <c r="A10534" t="s">
        <v>10534</v>
      </c>
      <c r="T10534">
        <v>1</v>
      </c>
      <c r="Y10534">
        <v>1</v>
      </c>
      <c r="AE10534">
        <v>1</v>
      </c>
      <c r="AW10534">
        <v>3</v>
      </c>
    </row>
    <row r="10535" spans="1:49" x14ac:dyDescent="0.3">
      <c r="A10535" t="s">
        <v>10535</v>
      </c>
      <c r="B10535">
        <v>1</v>
      </c>
      <c r="O10535">
        <v>1</v>
      </c>
      <c r="R10535">
        <v>1</v>
      </c>
      <c r="AW10535">
        <v>3</v>
      </c>
    </row>
    <row r="10536" spans="1:49" x14ac:dyDescent="0.3">
      <c r="A10536" t="s">
        <v>10536</v>
      </c>
      <c r="S10536">
        <v>1</v>
      </c>
      <c r="T10536">
        <v>1</v>
      </c>
      <c r="AS10536">
        <v>1</v>
      </c>
      <c r="AW10536">
        <v>3</v>
      </c>
    </row>
    <row r="10537" spans="1:49" x14ac:dyDescent="0.3">
      <c r="A10537" t="s">
        <v>10537</v>
      </c>
      <c r="K10537">
        <v>1</v>
      </c>
      <c r="M10537">
        <v>2</v>
      </c>
      <c r="AW10537">
        <v>3</v>
      </c>
    </row>
    <row r="10538" spans="1:49" x14ac:dyDescent="0.3">
      <c r="A10538" t="s">
        <v>10538</v>
      </c>
      <c r="R10538">
        <v>1</v>
      </c>
      <c r="V10538">
        <v>1</v>
      </c>
      <c r="AO10538">
        <v>1</v>
      </c>
      <c r="AW10538">
        <v>3</v>
      </c>
    </row>
    <row r="10539" spans="1:49" x14ac:dyDescent="0.3">
      <c r="A10539" t="s">
        <v>10539</v>
      </c>
      <c r="T10539">
        <v>2</v>
      </c>
      <c r="AK10539">
        <v>1</v>
      </c>
      <c r="AW10539">
        <v>3</v>
      </c>
    </row>
    <row r="10540" spans="1:49" x14ac:dyDescent="0.3">
      <c r="A10540" t="s">
        <v>10540</v>
      </c>
      <c r="AI10540">
        <v>1</v>
      </c>
      <c r="AM10540">
        <v>1</v>
      </c>
      <c r="AO10540">
        <v>1</v>
      </c>
      <c r="AW10540">
        <v>3</v>
      </c>
    </row>
    <row r="10541" spans="1:49" x14ac:dyDescent="0.3">
      <c r="A10541" t="s">
        <v>10541</v>
      </c>
      <c r="AK10541">
        <v>1</v>
      </c>
      <c r="AM10541">
        <v>1</v>
      </c>
      <c r="AP10541">
        <v>1</v>
      </c>
      <c r="AW10541">
        <v>3</v>
      </c>
    </row>
    <row r="10542" spans="1:49" x14ac:dyDescent="0.3">
      <c r="A10542" t="s">
        <v>10542</v>
      </c>
      <c r="S10542">
        <v>1</v>
      </c>
      <c r="AB10542">
        <v>1</v>
      </c>
      <c r="AP10542">
        <v>1</v>
      </c>
      <c r="AW10542">
        <v>3</v>
      </c>
    </row>
    <row r="10543" spans="1:49" x14ac:dyDescent="0.3">
      <c r="A10543" t="s">
        <v>10543</v>
      </c>
      <c r="S10543">
        <v>1</v>
      </c>
      <c r="V10543">
        <v>1</v>
      </c>
      <c r="AA10543">
        <v>1</v>
      </c>
      <c r="AW10543">
        <v>3</v>
      </c>
    </row>
    <row r="10544" spans="1:49" x14ac:dyDescent="0.3">
      <c r="A10544" t="s">
        <v>10544</v>
      </c>
      <c r="E10544">
        <v>1</v>
      </c>
      <c r="N10544">
        <v>1</v>
      </c>
      <c r="S10544">
        <v>1</v>
      </c>
      <c r="AW10544">
        <v>3</v>
      </c>
    </row>
    <row r="10545" spans="1:49" x14ac:dyDescent="0.3">
      <c r="A10545" t="s">
        <v>10545</v>
      </c>
      <c r="AR10545">
        <v>1</v>
      </c>
      <c r="AT10545">
        <v>2</v>
      </c>
      <c r="AW10545">
        <v>3</v>
      </c>
    </row>
    <row r="10546" spans="1:49" x14ac:dyDescent="0.3">
      <c r="A10546" t="s">
        <v>10546</v>
      </c>
      <c r="AD10546">
        <v>1</v>
      </c>
      <c r="AF10546">
        <v>1</v>
      </c>
      <c r="AH10546">
        <v>1</v>
      </c>
      <c r="AW10546">
        <v>3</v>
      </c>
    </row>
    <row r="10547" spans="1:49" x14ac:dyDescent="0.3">
      <c r="A10547" t="s">
        <v>10547</v>
      </c>
      <c r="Q10547">
        <v>1</v>
      </c>
      <c r="U10547">
        <v>1</v>
      </c>
      <c r="V10547">
        <v>1</v>
      </c>
      <c r="AW10547">
        <v>3</v>
      </c>
    </row>
    <row r="10548" spans="1:49" x14ac:dyDescent="0.3">
      <c r="A10548" t="s">
        <v>10548</v>
      </c>
      <c r="E10548">
        <v>1</v>
      </c>
      <c r="N10548">
        <v>1</v>
      </c>
      <c r="W10548">
        <v>1</v>
      </c>
      <c r="AW10548">
        <v>3</v>
      </c>
    </row>
    <row r="10549" spans="1:49" x14ac:dyDescent="0.3">
      <c r="A10549" t="s">
        <v>10549</v>
      </c>
      <c r="P10549">
        <v>1</v>
      </c>
      <c r="AG10549">
        <v>1</v>
      </c>
      <c r="AU10549">
        <v>1</v>
      </c>
      <c r="AW10549">
        <v>3</v>
      </c>
    </row>
    <row r="10550" spans="1:49" x14ac:dyDescent="0.3">
      <c r="A10550" t="s">
        <v>10550</v>
      </c>
      <c r="D10550">
        <v>1</v>
      </c>
      <c r="K10550">
        <v>1</v>
      </c>
      <c r="AG10550">
        <v>1</v>
      </c>
      <c r="AW10550">
        <v>3</v>
      </c>
    </row>
    <row r="10551" spans="1:49" x14ac:dyDescent="0.3">
      <c r="A10551" t="s">
        <v>10551</v>
      </c>
      <c r="C10551">
        <v>1</v>
      </c>
      <c r="L10551">
        <v>1</v>
      </c>
      <c r="W10551">
        <v>1</v>
      </c>
      <c r="AW10551">
        <v>3</v>
      </c>
    </row>
    <row r="10552" spans="1:49" x14ac:dyDescent="0.3">
      <c r="A10552" t="s">
        <v>10552</v>
      </c>
      <c r="AC10552">
        <v>2</v>
      </c>
      <c r="AI10552">
        <v>1</v>
      </c>
      <c r="AW10552">
        <v>3</v>
      </c>
    </row>
    <row r="10553" spans="1:49" x14ac:dyDescent="0.3">
      <c r="A10553" t="s">
        <v>10553</v>
      </c>
      <c r="Z10553">
        <v>1</v>
      </c>
      <c r="AE10553">
        <v>1</v>
      </c>
      <c r="AL10553">
        <v>1</v>
      </c>
      <c r="AW10553">
        <v>3</v>
      </c>
    </row>
    <row r="10554" spans="1:49" x14ac:dyDescent="0.3">
      <c r="A10554" t="s">
        <v>10554</v>
      </c>
      <c r="C10554">
        <v>1</v>
      </c>
      <c r="U10554">
        <v>1</v>
      </c>
      <c r="X10554">
        <v>1</v>
      </c>
      <c r="AW10554">
        <v>3</v>
      </c>
    </row>
    <row r="10555" spans="1:49" x14ac:dyDescent="0.3">
      <c r="A10555" t="s">
        <v>10555</v>
      </c>
      <c r="E10555">
        <v>1</v>
      </c>
      <c r="M10555">
        <v>1</v>
      </c>
      <c r="AG10555">
        <v>1</v>
      </c>
      <c r="AW10555">
        <v>3</v>
      </c>
    </row>
    <row r="10556" spans="1:49" x14ac:dyDescent="0.3">
      <c r="A10556" t="s">
        <v>10556</v>
      </c>
      <c r="AF10556">
        <v>1</v>
      </c>
      <c r="AM10556">
        <v>1</v>
      </c>
      <c r="AQ10556">
        <v>1</v>
      </c>
      <c r="AW10556">
        <v>3</v>
      </c>
    </row>
    <row r="10557" spans="1:49" x14ac:dyDescent="0.3">
      <c r="A10557" t="s">
        <v>10557</v>
      </c>
      <c r="G10557">
        <v>1</v>
      </c>
      <c r="J10557">
        <v>1</v>
      </c>
      <c r="AP10557">
        <v>1</v>
      </c>
      <c r="AW10557">
        <v>3</v>
      </c>
    </row>
    <row r="10558" spans="1:49" x14ac:dyDescent="0.3">
      <c r="A10558" t="s">
        <v>10558</v>
      </c>
      <c r="I10558">
        <v>1</v>
      </c>
      <c r="AJ10558">
        <v>1</v>
      </c>
      <c r="AN10558">
        <v>1</v>
      </c>
      <c r="AW10558">
        <v>3</v>
      </c>
    </row>
    <row r="10559" spans="1:49" x14ac:dyDescent="0.3">
      <c r="A10559" t="s">
        <v>10559</v>
      </c>
      <c r="D10559">
        <v>1</v>
      </c>
      <c r="K10559">
        <v>1</v>
      </c>
      <c r="L10559">
        <v>1</v>
      </c>
      <c r="AW10559">
        <v>3</v>
      </c>
    </row>
    <row r="10560" spans="1:49" x14ac:dyDescent="0.3">
      <c r="A10560" t="s">
        <v>10560</v>
      </c>
      <c r="C10560">
        <v>1</v>
      </c>
      <c r="E10560">
        <v>1</v>
      </c>
      <c r="AS10560">
        <v>1</v>
      </c>
      <c r="AW10560">
        <v>3</v>
      </c>
    </row>
    <row r="10561" spans="1:49" x14ac:dyDescent="0.3">
      <c r="A10561" t="s">
        <v>10561</v>
      </c>
      <c r="AH10561">
        <v>1</v>
      </c>
      <c r="AM10561">
        <v>1</v>
      </c>
      <c r="AN10561">
        <v>1</v>
      </c>
      <c r="AW10561">
        <v>3</v>
      </c>
    </row>
    <row r="10562" spans="1:49" x14ac:dyDescent="0.3">
      <c r="A10562" t="s">
        <v>10562</v>
      </c>
      <c r="G10562">
        <v>1</v>
      </c>
      <c r="J10562">
        <v>1</v>
      </c>
      <c r="K10562">
        <v>1</v>
      </c>
      <c r="AW10562">
        <v>3</v>
      </c>
    </row>
    <row r="10563" spans="1:49" x14ac:dyDescent="0.3">
      <c r="A10563" t="s">
        <v>10563</v>
      </c>
      <c r="AD10563">
        <v>1</v>
      </c>
      <c r="AO10563">
        <v>1</v>
      </c>
      <c r="AP10563">
        <v>1</v>
      </c>
      <c r="AW10563">
        <v>3</v>
      </c>
    </row>
    <row r="10564" spans="1:49" x14ac:dyDescent="0.3">
      <c r="A10564" t="s">
        <v>10564</v>
      </c>
      <c r="H10564">
        <v>1</v>
      </c>
      <c r="I10564">
        <v>1</v>
      </c>
      <c r="S10564">
        <v>1</v>
      </c>
      <c r="AW10564">
        <v>3</v>
      </c>
    </row>
    <row r="10565" spans="1:49" x14ac:dyDescent="0.3">
      <c r="A10565" t="s">
        <v>10565</v>
      </c>
      <c r="B10565">
        <v>1</v>
      </c>
      <c r="W10565">
        <v>1</v>
      </c>
      <c r="AG10565">
        <v>1</v>
      </c>
      <c r="AW10565">
        <v>3</v>
      </c>
    </row>
    <row r="10566" spans="1:49" x14ac:dyDescent="0.3">
      <c r="A10566" t="s">
        <v>10566</v>
      </c>
      <c r="N10566">
        <v>1</v>
      </c>
      <c r="O10566">
        <v>1</v>
      </c>
      <c r="AD10566">
        <v>1</v>
      </c>
      <c r="AW10566">
        <v>3</v>
      </c>
    </row>
    <row r="10567" spans="1:49" x14ac:dyDescent="0.3">
      <c r="A10567" t="s">
        <v>10567</v>
      </c>
      <c r="Z10567">
        <v>1</v>
      </c>
      <c r="AD10567">
        <v>1</v>
      </c>
      <c r="AG10567">
        <v>1</v>
      </c>
      <c r="AW10567">
        <v>3</v>
      </c>
    </row>
    <row r="10568" spans="1:49" x14ac:dyDescent="0.3">
      <c r="A10568" t="s">
        <v>10568</v>
      </c>
      <c r="D10568">
        <v>1</v>
      </c>
      <c r="L10568">
        <v>1</v>
      </c>
      <c r="T10568">
        <v>1</v>
      </c>
      <c r="AW10568">
        <v>3</v>
      </c>
    </row>
    <row r="10569" spans="1:49" x14ac:dyDescent="0.3">
      <c r="A10569" t="s">
        <v>10569</v>
      </c>
      <c r="AF10569">
        <v>1</v>
      </c>
      <c r="AH10569">
        <v>1</v>
      </c>
      <c r="AN10569">
        <v>1</v>
      </c>
      <c r="AW10569">
        <v>3</v>
      </c>
    </row>
    <row r="10570" spans="1:49" x14ac:dyDescent="0.3">
      <c r="A10570" t="s">
        <v>10570</v>
      </c>
      <c r="G10570">
        <v>1</v>
      </c>
      <c r="J10570">
        <v>1</v>
      </c>
      <c r="W10570">
        <v>1</v>
      </c>
      <c r="AW10570">
        <v>3</v>
      </c>
    </row>
    <row r="10571" spans="1:49" x14ac:dyDescent="0.3">
      <c r="A10571" t="s">
        <v>10571</v>
      </c>
      <c r="D10571">
        <v>1</v>
      </c>
      <c r="H10571">
        <v>1</v>
      </c>
      <c r="AL10571">
        <v>1</v>
      </c>
      <c r="AW10571">
        <v>3</v>
      </c>
    </row>
    <row r="10572" spans="1:49" x14ac:dyDescent="0.3">
      <c r="A10572" t="s">
        <v>10572</v>
      </c>
      <c r="AS10572">
        <v>2</v>
      </c>
      <c r="AU10572">
        <v>1</v>
      </c>
      <c r="AW10572">
        <v>3</v>
      </c>
    </row>
    <row r="10573" spans="1:49" x14ac:dyDescent="0.3">
      <c r="A10573" t="s">
        <v>10573</v>
      </c>
      <c r="H10573">
        <v>1</v>
      </c>
      <c r="Y10573">
        <v>1</v>
      </c>
      <c r="AB10573">
        <v>1</v>
      </c>
      <c r="AW10573">
        <v>3</v>
      </c>
    </row>
    <row r="10574" spans="1:49" x14ac:dyDescent="0.3">
      <c r="A10574" t="s">
        <v>10574</v>
      </c>
      <c r="F10574">
        <v>1</v>
      </c>
      <c r="R10574">
        <v>1</v>
      </c>
      <c r="Z10574">
        <v>1</v>
      </c>
      <c r="AW10574">
        <v>3</v>
      </c>
    </row>
    <row r="10575" spans="1:49" x14ac:dyDescent="0.3">
      <c r="A10575" t="s">
        <v>10575</v>
      </c>
      <c r="Y10575">
        <v>2</v>
      </c>
      <c r="AD10575">
        <v>1</v>
      </c>
      <c r="AW10575">
        <v>3</v>
      </c>
    </row>
    <row r="10576" spans="1:49" x14ac:dyDescent="0.3">
      <c r="A10576" t="s">
        <v>10576</v>
      </c>
      <c r="B10576">
        <v>1</v>
      </c>
      <c r="R10576">
        <v>1</v>
      </c>
      <c r="AJ10576">
        <v>1</v>
      </c>
      <c r="AW10576">
        <v>3</v>
      </c>
    </row>
    <row r="10577" spans="1:49" x14ac:dyDescent="0.3">
      <c r="A10577" t="s">
        <v>10577</v>
      </c>
      <c r="AB10577">
        <v>1</v>
      </c>
      <c r="AJ10577">
        <v>1</v>
      </c>
      <c r="AU10577">
        <v>1</v>
      </c>
      <c r="AW10577">
        <v>3</v>
      </c>
    </row>
    <row r="10578" spans="1:49" x14ac:dyDescent="0.3">
      <c r="A10578" t="s">
        <v>10578</v>
      </c>
      <c r="V10578">
        <v>1</v>
      </c>
      <c r="W10578">
        <v>1</v>
      </c>
      <c r="AD10578">
        <v>1</v>
      </c>
      <c r="AW10578">
        <v>3</v>
      </c>
    </row>
    <row r="10579" spans="1:49" x14ac:dyDescent="0.3">
      <c r="A10579" t="s">
        <v>10579</v>
      </c>
      <c r="F10579">
        <v>1</v>
      </c>
      <c r="J10579">
        <v>1</v>
      </c>
      <c r="AJ10579">
        <v>1</v>
      </c>
      <c r="AW10579">
        <v>3</v>
      </c>
    </row>
    <row r="10580" spans="1:49" x14ac:dyDescent="0.3">
      <c r="A10580" t="s">
        <v>10580</v>
      </c>
      <c r="K10580">
        <v>1</v>
      </c>
      <c r="P10580">
        <v>1</v>
      </c>
      <c r="Y10580">
        <v>1</v>
      </c>
      <c r="AW10580">
        <v>3</v>
      </c>
    </row>
    <row r="10581" spans="1:49" x14ac:dyDescent="0.3">
      <c r="A10581" t="s">
        <v>10581</v>
      </c>
      <c r="C10581">
        <v>1</v>
      </c>
      <c r="G10581">
        <v>1</v>
      </c>
      <c r="AJ10581">
        <v>1</v>
      </c>
      <c r="AW10581">
        <v>3</v>
      </c>
    </row>
    <row r="10582" spans="1:49" x14ac:dyDescent="0.3">
      <c r="A10582" t="s">
        <v>10582</v>
      </c>
      <c r="F10582">
        <v>1</v>
      </c>
      <c r="H10582">
        <v>1</v>
      </c>
      <c r="P10582">
        <v>1</v>
      </c>
      <c r="AW10582">
        <v>3</v>
      </c>
    </row>
    <row r="10583" spans="1:49" x14ac:dyDescent="0.3">
      <c r="A10583" t="s">
        <v>10583</v>
      </c>
      <c r="L10583">
        <v>1</v>
      </c>
      <c r="P10583">
        <v>1</v>
      </c>
      <c r="V10583">
        <v>1</v>
      </c>
      <c r="AW10583">
        <v>3</v>
      </c>
    </row>
    <row r="10584" spans="1:49" x14ac:dyDescent="0.3">
      <c r="A10584" t="s">
        <v>10584</v>
      </c>
      <c r="B10584">
        <v>1</v>
      </c>
      <c r="D10584">
        <v>1</v>
      </c>
      <c r="L10584">
        <v>1</v>
      </c>
      <c r="AW10584">
        <v>3</v>
      </c>
    </row>
    <row r="10585" spans="1:49" x14ac:dyDescent="0.3">
      <c r="A10585" t="s">
        <v>10585</v>
      </c>
      <c r="C10585">
        <v>1</v>
      </c>
      <c r="F10585">
        <v>1</v>
      </c>
      <c r="M10585">
        <v>1</v>
      </c>
      <c r="AW10585">
        <v>3</v>
      </c>
    </row>
    <row r="10586" spans="1:49" x14ac:dyDescent="0.3">
      <c r="A10586" t="s">
        <v>10586</v>
      </c>
      <c r="K10586">
        <v>1</v>
      </c>
      <c r="T10586">
        <v>1</v>
      </c>
      <c r="AB10586">
        <v>1</v>
      </c>
      <c r="AW10586">
        <v>3</v>
      </c>
    </row>
    <row r="10587" spans="1:49" x14ac:dyDescent="0.3">
      <c r="A10587" t="s">
        <v>10587</v>
      </c>
      <c r="Y10587">
        <v>1</v>
      </c>
      <c r="AS10587">
        <v>1</v>
      </c>
      <c r="AT10587">
        <v>1</v>
      </c>
      <c r="AW10587">
        <v>3</v>
      </c>
    </row>
    <row r="10588" spans="1:49" x14ac:dyDescent="0.3">
      <c r="A10588" t="s">
        <v>10588</v>
      </c>
      <c r="K10588">
        <v>1</v>
      </c>
      <c r="Q10588">
        <v>1</v>
      </c>
      <c r="V10588">
        <v>1</v>
      </c>
      <c r="AW10588">
        <v>3</v>
      </c>
    </row>
    <row r="10589" spans="1:49" x14ac:dyDescent="0.3">
      <c r="A10589" t="s">
        <v>10589</v>
      </c>
      <c r="AG10589">
        <v>1</v>
      </c>
      <c r="AJ10589">
        <v>1</v>
      </c>
      <c r="AN10589">
        <v>1</v>
      </c>
      <c r="AW10589">
        <v>3</v>
      </c>
    </row>
    <row r="10590" spans="1:49" x14ac:dyDescent="0.3">
      <c r="A10590" t="s">
        <v>10590</v>
      </c>
      <c r="AM10590">
        <v>1</v>
      </c>
      <c r="AS10590">
        <v>1</v>
      </c>
      <c r="AU10590">
        <v>1</v>
      </c>
      <c r="AW10590">
        <v>3</v>
      </c>
    </row>
    <row r="10591" spans="1:49" x14ac:dyDescent="0.3">
      <c r="A10591" t="s">
        <v>10591</v>
      </c>
      <c r="AJ10591">
        <v>2</v>
      </c>
      <c r="AO10591">
        <v>1</v>
      </c>
      <c r="AW10591">
        <v>3</v>
      </c>
    </row>
    <row r="10592" spans="1:49" x14ac:dyDescent="0.3">
      <c r="A10592" t="s">
        <v>10592</v>
      </c>
      <c r="E10592">
        <v>1</v>
      </c>
      <c r="M10592">
        <v>1</v>
      </c>
      <c r="R10592">
        <v>1</v>
      </c>
      <c r="AW10592">
        <v>3</v>
      </c>
    </row>
    <row r="10593" spans="1:49" x14ac:dyDescent="0.3">
      <c r="A10593" t="s">
        <v>10593</v>
      </c>
      <c r="H10593">
        <v>1</v>
      </c>
      <c r="L10593">
        <v>1</v>
      </c>
      <c r="M10593">
        <v>1</v>
      </c>
      <c r="AW10593">
        <v>3</v>
      </c>
    </row>
    <row r="10594" spans="1:49" x14ac:dyDescent="0.3">
      <c r="A10594" t="s">
        <v>10594</v>
      </c>
      <c r="N10594">
        <v>1</v>
      </c>
      <c r="V10594">
        <v>1</v>
      </c>
      <c r="AD10594">
        <v>1</v>
      </c>
      <c r="AW10594">
        <v>3</v>
      </c>
    </row>
    <row r="10595" spans="1:49" x14ac:dyDescent="0.3">
      <c r="A10595" t="s">
        <v>10595</v>
      </c>
      <c r="AL10595">
        <v>1</v>
      </c>
      <c r="AM10595">
        <v>1</v>
      </c>
      <c r="AN10595">
        <v>1</v>
      </c>
      <c r="AW10595">
        <v>3</v>
      </c>
    </row>
    <row r="10596" spans="1:49" x14ac:dyDescent="0.3">
      <c r="A10596" t="s">
        <v>10596</v>
      </c>
      <c r="AI10596">
        <v>1</v>
      </c>
      <c r="AJ10596">
        <v>1</v>
      </c>
      <c r="AS10596">
        <v>1</v>
      </c>
      <c r="AW10596">
        <v>3</v>
      </c>
    </row>
    <row r="10597" spans="1:49" x14ac:dyDescent="0.3">
      <c r="A10597" t="s">
        <v>10597</v>
      </c>
      <c r="D10597">
        <v>1</v>
      </c>
      <c r="E10597">
        <v>1</v>
      </c>
      <c r="P10597">
        <v>1</v>
      </c>
      <c r="AW10597">
        <v>3</v>
      </c>
    </row>
    <row r="10598" spans="1:49" x14ac:dyDescent="0.3">
      <c r="A10598" t="s">
        <v>10598</v>
      </c>
      <c r="I10598">
        <v>1</v>
      </c>
      <c r="M10598">
        <v>1</v>
      </c>
      <c r="P10598">
        <v>1</v>
      </c>
      <c r="AW10598">
        <v>3</v>
      </c>
    </row>
    <row r="10599" spans="1:49" x14ac:dyDescent="0.3">
      <c r="A10599" t="s">
        <v>10599</v>
      </c>
      <c r="AO10599">
        <v>1</v>
      </c>
      <c r="AR10599">
        <v>1</v>
      </c>
      <c r="AU10599">
        <v>1</v>
      </c>
      <c r="AW10599">
        <v>3</v>
      </c>
    </row>
    <row r="10600" spans="1:49" x14ac:dyDescent="0.3">
      <c r="A10600" t="s">
        <v>10600</v>
      </c>
      <c r="AH10600">
        <v>1</v>
      </c>
      <c r="AO10600">
        <v>1</v>
      </c>
      <c r="AS10600">
        <v>1</v>
      </c>
      <c r="AW10600">
        <v>3</v>
      </c>
    </row>
    <row r="10601" spans="1:49" x14ac:dyDescent="0.3">
      <c r="A10601" t="s">
        <v>10601</v>
      </c>
      <c r="U10601">
        <v>1</v>
      </c>
      <c r="AI10601">
        <v>1</v>
      </c>
      <c r="AJ10601">
        <v>1</v>
      </c>
      <c r="AW10601">
        <v>3</v>
      </c>
    </row>
    <row r="10602" spans="1:49" x14ac:dyDescent="0.3">
      <c r="A10602" t="s">
        <v>10602</v>
      </c>
      <c r="AP10602">
        <v>1</v>
      </c>
      <c r="AR10602">
        <v>1</v>
      </c>
      <c r="AT10602">
        <v>1</v>
      </c>
      <c r="AW10602">
        <v>3</v>
      </c>
    </row>
    <row r="10603" spans="1:49" x14ac:dyDescent="0.3">
      <c r="A10603" t="s">
        <v>10603</v>
      </c>
      <c r="X10603">
        <v>1</v>
      </c>
      <c r="AA10603">
        <v>1</v>
      </c>
      <c r="AB10603">
        <v>1</v>
      </c>
      <c r="AW10603">
        <v>3</v>
      </c>
    </row>
    <row r="10604" spans="1:49" x14ac:dyDescent="0.3">
      <c r="A10604" t="s">
        <v>10604</v>
      </c>
      <c r="O10604">
        <v>1</v>
      </c>
      <c r="Y10604">
        <v>1</v>
      </c>
      <c r="AD10604">
        <v>1</v>
      </c>
      <c r="AW10604">
        <v>3</v>
      </c>
    </row>
    <row r="10605" spans="1:49" x14ac:dyDescent="0.3">
      <c r="A10605" t="s">
        <v>10605</v>
      </c>
      <c r="X10605">
        <v>1</v>
      </c>
      <c r="AB10605">
        <v>1</v>
      </c>
      <c r="AI10605">
        <v>1</v>
      </c>
      <c r="AW10605">
        <v>3</v>
      </c>
    </row>
    <row r="10606" spans="1:49" x14ac:dyDescent="0.3">
      <c r="A10606" t="s">
        <v>10606</v>
      </c>
      <c r="K10606">
        <v>1</v>
      </c>
      <c r="N10606">
        <v>1</v>
      </c>
      <c r="AE10606">
        <v>1</v>
      </c>
      <c r="AW10606">
        <v>3</v>
      </c>
    </row>
    <row r="10607" spans="1:49" x14ac:dyDescent="0.3">
      <c r="A10607" t="s">
        <v>10607</v>
      </c>
      <c r="E10607">
        <v>1</v>
      </c>
      <c r="J10607">
        <v>1</v>
      </c>
      <c r="O10607">
        <v>1</v>
      </c>
      <c r="AW10607">
        <v>3</v>
      </c>
    </row>
    <row r="10608" spans="1:49" x14ac:dyDescent="0.3">
      <c r="A10608" t="s">
        <v>10608</v>
      </c>
      <c r="AC10608">
        <v>1</v>
      </c>
      <c r="AM10608">
        <v>1</v>
      </c>
      <c r="AQ10608">
        <v>1</v>
      </c>
      <c r="AW10608">
        <v>3</v>
      </c>
    </row>
    <row r="10609" spans="1:49" x14ac:dyDescent="0.3">
      <c r="A10609" t="s">
        <v>10609</v>
      </c>
      <c r="AJ10609">
        <v>1</v>
      </c>
      <c r="AN10609">
        <v>1</v>
      </c>
      <c r="AQ10609">
        <v>1</v>
      </c>
      <c r="AW10609">
        <v>3</v>
      </c>
    </row>
    <row r="10610" spans="1:49" x14ac:dyDescent="0.3">
      <c r="A10610" t="s">
        <v>10610</v>
      </c>
      <c r="V10610">
        <v>1</v>
      </c>
      <c r="AE10610">
        <v>2</v>
      </c>
      <c r="AW10610">
        <v>3</v>
      </c>
    </row>
    <row r="10611" spans="1:49" x14ac:dyDescent="0.3">
      <c r="A10611" t="s">
        <v>10611</v>
      </c>
      <c r="AB10611">
        <v>1</v>
      </c>
      <c r="AN10611">
        <v>1</v>
      </c>
      <c r="AO10611">
        <v>1</v>
      </c>
      <c r="AW10611">
        <v>3</v>
      </c>
    </row>
    <row r="10612" spans="1:49" x14ac:dyDescent="0.3">
      <c r="A10612" t="s">
        <v>10612</v>
      </c>
      <c r="AQ10612">
        <v>1</v>
      </c>
      <c r="AR10612">
        <v>1</v>
      </c>
      <c r="AT10612">
        <v>1</v>
      </c>
      <c r="AW10612">
        <v>3</v>
      </c>
    </row>
    <row r="10613" spans="1:49" x14ac:dyDescent="0.3">
      <c r="A10613" t="s">
        <v>10613</v>
      </c>
      <c r="AP10613">
        <v>1</v>
      </c>
      <c r="AT10613">
        <v>2</v>
      </c>
      <c r="AW10613">
        <v>3</v>
      </c>
    </row>
    <row r="10614" spans="1:49" x14ac:dyDescent="0.3">
      <c r="A10614" t="s">
        <v>10614</v>
      </c>
      <c r="AB10614">
        <v>1</v>
      </c>
      <c r="AE10614">
        <v>1</v>
      </c>
      <c r="AO10614">
        <v>1</v>
      </c>
      <c r="AW10614">
        <v>3</v>
      </c>
    </row>
    <row r="10615" spans="1:49" x14ac:dyDescent="0.3">
      <c r="A10615" t="s">
        <v>10615</v>
      </c>
      <c r="AH10615">
        <v>1</v>
      </c>
      <c r="AQ10615">
        <v>1</v>
      </c>
      <c r="AS10615">
        <v>1</v>
      </c>
      <c r="AW10615">
        <v>3</v>
      </c>
    </row>
    <row r="10616" spans="1:49" x14ac:dyDescent="0.3">
      <c r="A10616" t="s">
        <v>10616</v>
      </c>
      <c r="U10616">
        <v>1</v>
      </c>
      <c r="AC10616">
        <v>1</v>
      </c>
      <c r="AD10616">
        <v>1</v>
      </c>
      <c r="AW10616">
        <v>3</v>
      </c>
    </row>
    <row r="10617" spans="1:49" x14ac:dyDescent="0.3">
      <c r="A10617" t="s">
        <v>10617</v>
      </c>
      <c r="AH10617">
        <v>1</v>
      </c>
      <c r="AQ10617">
        <v>1</v>
      </c>
      <c r="AR10617">
        <v>1</v>
      </c>
      <c r="AW10617">
        <v>3</v>
      </c>
    </row>
    <row r="10618" spans="1:49" x14ac:dyDescent="0.3">
      <c r="A10618" t="s">
        <v>10618</v>
      </c>
      <c r="AJ10618">
        <v>1</v>
      </c>
      <c r="AL10618">
        <v>1</v>
      </c>
      <c r="AO10618">
        <v>1</v>
      </c>
      <c r="AW10618">
        <v>3</v>
      </c>
    </row>
    <row r="10619" spans="1:49" x14ac:dyDescent="0.3">
      <c r="A10619" t="s">
        <v>10619</v>
      </c>
      <c r="J10619">
        <v>1</v>
      </c>
      <c r="AF10619">
        <v>1</v>
      </c>
      <c r="AI10619">
        <v>1</v>
      </c>
      <c r="AW10619">
        <v>3</v>
      </c>
    </row>
    <row r="10620" spans="1:49" x14ac:dyDescent="0.3">
      <c r="A10620" t="s">
        <v>10620</v>
      </c>
      <c r="C10620">
        <v>1</v>
      </c>
      <c r="E10620">
        <v>1</v>
      </c>
      <c r="F10620">
        <v>1</v>
      </c>
      <c r="AW10620">
        <v>3</v>
      </c>
    </row>
    <row r="10621" spans="1:49" x14ac:dyDescent="0.3">
      <c r="A10621" t="s">
        <v>10621</v>
      </c>
      <c r="AQ10621">
        <v>1</v>
      </c>
      <c r="AS10621">
        <v>1</v>
      </c>
      <c r="AT10621">
        <v>1</v>
      </c>
      <c r="AW10621">
        <v>3</v>
      </c>
    </row>
    <row r="10622" spans="1:49" x14ac:dyDescent="0.3">
      <c r="A10622" t="s">
        <v>10622</v>
      </c>
      <c r="AN10622">
        <v>1</v>
      </c>
      <c r="AQ10622">
        <v>1</v>
      </c>
      <c r="AT10622">
        <v>1</v>
      </c>
      <c r="AW10622">
        <v>3</v>
      </c>
    </row>
    <row r="10623" spans="1:49" x14ac:dyDescent="0.3">
      <c r="A10623" t="s">
        <v>10623</v>
      </c>
      <c r="B10623">
        <v>1</v>
      </c>
      <c r="H10623">
        <v>1</v>
      </c>
      <c r="K10623">
        <v>1</v>
      </c>
      <c r="AW10623">
        <v>3</v>
      </c>
    </row>
    <row r="10624" spans="1:49" x14ac:dyDescent="0.3">
      <c r="A10624" t="s">
        <v>10624</v>
      </c>
      <c r="AG10624">
        <v>1</v>
      </c>
      <c r="AM10624">
        <v>1</v>
      </c>
      <c r="AP10624">
        <v>1</v>
      </c>
      <c r="AW10624">
        <v>3</v>
      </c>
    </row>
    <row r="10625" spans="1:49" x14ac:dyDescent="0.3">
      <c r="A10625" t="s">
        <v>10625</v>
      </c>
      <c r="AP10625">
        <v>2</v>
      </c>
      <c r="AR10625">
        <v>1</v>
      </c>
      <c r="AW10625">
        <v>3</v>
      </c>
    </row>
    <row r="10626" spans="1:49" x14ac:dyDescent="0.3">
      <c r="A10626" t="s">
        <v>10626</v>
      </c>
      <c r="AJ10626">
        <v>1</v>
      </c>
      <c r="AR10626">
        <v>1</v>
      </c>
      <c r="AS10626">
        <v>1</v>
      </c>
      <c r="AW10626">
        <v>3</v>
      </c>
    </row>
    <row r="10627" spans="1:49" x14ac:dyDescent="0.3">
      <c r="A10627" t="s">
        <v>10627</v>
      </c>
      <c r="AR10627">
        <v>1</v>
      </c>
      <c r="AS10627">
        <v>1</v>
      </c>
      <c r="AU10627">
        <v>1</v>
      </c>
      <c r="AW10627">
        <v>3</v>
      </c>
    </row>
    <row r="10628" spans="1:49" x14ac:dyDescent="0.3">
      <c r="A10628" t="s">
        <v>10628</v>
      </c>
      <c r="D10628">
        <v>1</v>
      </c>
      <c r="K10628">
        <v>1</v>
      </c>
      <c r="AM10628">
        <v>1</v>
      </c>
      <c r="AW10628">
        <v>3</v>
      </c>
    </row>
    <row r="10629" spans="1:49" x14ac:dyDescent="0.3">
      <c r="A10629" t="s">
        <v>10629</v>
      </c>
      <c r="V10629">
        <v>1</v>
      </c>
      <c r="AG10629">
        <v>1</v>
      </c>
      <c r="AS10629">
        <v>1</v>
      </c>
      <c r="AW10629">
        <v>3</v>
      </c>
    </row>
    <row r="10630" spans="1:49" x14ac:dyDescent="0.3">
      <c r="A10630" t="s">
        <v>10630</v>
      </c>
      <c r="AJ10630">
        <v>1</v>
      </c>
      <c r="AQ10630">
        <v>1</v>
      </c>
      <c r="AR10630">
        <v>1</v>
      </c>
      <c r="AW10630">
        <v>3</v>
      </c>
    </row>
    <row r="10631" spans="1:49" x14ac:dyDescent="0.3">
      <c r="A10631" t="s">
        <v>10631</v>
      </c>
      <c r="AN10631">
        <v>1</v>
      </c>
      <c r="AT10631">
        <v>2</v>
      </c>
      <c r="AW10631">
        <v>3</v>
      </c>
    </row>
    <row r="10632" spans="1:49" x14ac:dyDescent="0.3">
      <c r="A10632" t="s">
        <v>10632</v>
      </c>
      <c r="V10632">
        <v>1</v>
      </c>
      <c r="AR10632">
        <v>1</v>
      </c>
      <c r="AT10632">
        <v>1</v>
      </c>
      <c r="AW10632">
        <v>3</v>
      </c>
    </row>
    <row r="10633" spans="1:49" x14ac:dyDescent="0.3">
      <c r="A10633" t="s">
        <v>10633</v>
      </c>
      <c r="AR10633">
        <v>1</v>
      </c>
      <c r="AU10633">
        <v>2</v>
      </c>
      <c r="AW10633">
        <v>3</v>
      </c>
    </row>
    <row r="10634" spans="1:49" x14ac:dyDescent="0.3">
      <c r="A10634" t="s">
        <v>10634</v>
      </c>
      <c r="AI10634">
        <v>1</v>
      </c>
      <c r="AJ10634">
        <v>1</v>
      </c>
      <c r="AM10634">
        <v>1</v>
      </c>
      <c r="AW10634">
        <v>3</v>
      </c>
    </row>
    <row r="10635" spans="1:49" x14ac:dyDescent="0.3">
      <c r="A10635" t="s">
        <v>10635</v>
      </c>
      <c r="W10635">
        <v>1</v>
      </c>
      <c r="AJ10635">
        <v>1</v>
      </c>
      <c r="AS10635">
        <v>1</v>
      </c>
      <c r="AW10635">
        <v>3</v>
      </c>
    </row>
    <row r="10636" spans="1:49" x14ac:dyDescent="0.3">
      <c r="A10636" t="s">
        <v>10636</v>
      </c>
      <c r="T10636">
        <v>1</v>
      </c>
      <c r="AG10636">
        <v>1</v>
      </c>
      <c r="AS10636">
        <v>1</v>
      </c>
      <c r="AW10636">
        <v>3</v>
      </c>
    </row>
    <row r="10637" spans="1:49" x14ac:dyDescent="0.3">
      <c r="A10637" t="s">
        <v>10637</v>
      </c>
      <c r="U10637">
        <v>1</v>
      </c>
      <c r="AB10637">
        <v>1</v>
      </c>
      <c r="AM10637">
        <v>1</v>
      </c>
      <c r="AW10637">
        <v>3</v>
      </c>
    </row>
    <row r="10638" spans="1:49" x14ac:dyDescent="0.3">
      <c r="A10638" t="s">
        <v>10638</v>
      </c>
      <c r="M10638">
        <v>1</v>
      </c>
      <c r="S10638">
        <v>1</v>
      </c>
      <c r="AH10638">
        <v>1</v>
      </c>
      <c r="AW10638">
        <v>3</v>
      </c>
    </row>
    <row r="10639" spans="1:49" x14ac:dyDescent="0.3">
      <c r="A10639" t="s">
        <v>10639</v>
      </c>
      <c r="E10639">
        <v>1</v>
      </c>
      <c r="X10639">
        <v>2</v>
      </c>
      <c r="AW10639">
        <v>3</v>
      </c>
    </row>
    <row r="10640" spans="1:49" x14ac:dyDescent="0.3">
      <c r="A10640" t="s">
        <v>10640</v>
      </c>
      <c r="T10640">
        <v>1</v>
      </c>
      <c r="AN10640">
        <v>1</v>
      </c>
      <c r="AS10640">
        <v>1</v>
      </c>
      <c r="AW10640">
        <v>3</v>
      </c>
    </row>
    <row r="10641" spans="1:49" x14ac:dyDescent="0.3">
      <c r="A10641" t="s">
        <v>10641</v>
      </c>
      <c r="W10641">
        <v>1</v>
      </c>
      <c r="Z10641">
        <v>1</v>
      </c>
      <c r="AE10641">
        <v>1</v>
      </c>
      <c r="AW10641">
        <v>3</v>
      </c>
    </row>
    <row r="10642" spans="1:49" x14ac:dyDescent="0.3">
      <c r="A10642" t="s">
        <v>10642</v>
      </c>
      <c r="AK10642">
        <v>1</v>
      </c>
      <c r="AN10642">
        <v>1</v>
      </c>
      <c r="AO10642">
        <v>1</v>
      </c>
      <c r="AW10642">
        <v>3</v>
      </c>
    </row>
    <row r="10643" spans="1:49" x14ac:dyDescent="0.3">
      <c r="A10643" t="s">
        <v>10643</v>
      </c>
      <c r="S10643">
        <v>1</v>
      </c>
      <c r="AK10643">
        <v>1</v>
      </c>
      <c r="AL10643">
        <v>1</v>
      </c>
      <c r="AW10643">
        <v>3</v>
      </c>
    </row>
    <row r="10644" spans="1:49" x14ac:dyDescent="0.3">
      <c r="A10644" t="s">
        <v>10644</v>
      </c>
      <c r="F10644">
        <v>1</v>
      </c>
      <c r="I10644">
        <v>1</v>
      </c>
      <c r="Q10644">
        <v>1</v>
      </c>
      <c r="AW10644">
        <v>3</v>
      </c>
    </row>
    <row r="10645" spans="1:49" x14ac:dyDescent="0.3">
      <c r="A10645" t="s">
        <v>10645</v>
      </c>
      <c r="G10645">
        <v>1</v>
      </c>
      <c r="S10645">
        <v>1</v>
      </c>
      <c r="AO10645">
        <v>1</v>
      </c>
      <c r="AW10645">
        <v>3</v>
      </c>
    </row>
    <row r="10646" spans="1:49" x14ac:dyDescent="0.3">
      <c r="A10646" t="s">
        <v>10646</v>
      </c>
      <c r="G10646">
        <v>1</v>
      </c>
      <c r="S10646">
        <v>1</v>
      </c>
      <c r="AN10646">
        <v>1</v>
      </c>
      <c r="AW10646">
        <v>3</v>
      </c>
    </row>
    <row r="10647" spans="1:49" x14ac:dyDescent="0.3">
      <c r="A10647" t="s">
        <v>10647</v>
      </c>
      <c r="N10647">
        <v>1</v>
      </c>
      <c r="P10647">
        <v>1</v>
      </c>
      <c r="AN10647">
        <v>1</v>
      </c>
      <c r="AW10647">
        <v>3</v>
      </c>
    </row>
    <row r="10648" spans="1:49" x14ac:dyDescent="0.3">
      <c r="A10648" t="s">
        <v>10648</v>
      </c>
      <c r="K10648">
        <v>1</v>
      </c>
      <c r="R10648">
        <v>1</v>
      </c>
      <c r="V10648">
        <v>1</v>
      </c>
      <c r="AW10648">
        <v>3</v>
      </c>
    </row>
    <row r="10649" spans="1:49" x14ac:dyDescent="0.3">
      <c r="A10649" t="s">
        <v>10649</v>
      </c>
      <c r="Q10649">
        <v>1</v>
      </c>
      <c r="AA10649">
        <v>1</v>
      </c>
      <c r="AN10649">
        <v>1</v>
      </c>
      <c r="AW10649">
        <v>3</v>
      </c>
    </row>
    <row r="10650" spans="1:49" x14ac:dyDescent="0.3">
      <c r="A10650" t="s">
        <v>10650</v>
      </c>
      <c r="AA10650">
        <v>1</v>
      </c>
      <c r="AI10650">
        <v>1</v>
      </c>
      <c r="AR10650">
        <v>1</v>
      </c>
      <c r="AW10650">
        <v>3</v>
      </c>
    </row>
    <row r="10651" spans="1:49" x14ac:dyDescent="0.3">
      <c r="A10651" t="s">
        <v>10651</v>
      </c>
      <c r="AF10651">
        <v>1</v>
      </c>
      <c r="AH10651">
        <v>1</v>
      </c>
      <c r="AI10651">
        <v>1</v>
      </c>
      <c r="AW10651">
        <v>3</v>
      </c>
    </row>
    <row r="10652" spans="1:49" x14ac:dyDescent="0.3">
      <c r="A10652" t="s">
        <v>10652</v>
      </c>
      <c r="Y10652">
        <v>1</v>
      </c>
      <c r="AG10652">
        <v>2</v>
      </c>
      <c r="AW10652">
        <v>3</v>
      </c>
    </row>
    <row r="10653" spans="1:49" x14ac:dyDescent="0.3">
      <c r="A10653" t="s">
        <v>10653</v>
      </c>
      <c r="W10653">
        <v>1</v>
      </c>
      <c r="AF10653">
        <v>1</v>
      </c>
      <c r="AQ10653">
        <v>1</v>
      </c>
      <c r="AW10653">
        <v>3</v>
      </c>
    </row>
    <row r="10654" spans="1:49" x14ac:dyDescent="0.3">
      <c r="A10654" t="s">
        <v>10654</v>
      </c>
      <c r="P10654">
        <v>1</v>
      </c>
      <c r="R10654">
        <v>1</v>
      </c>
      <c r="AC10654">
        <v>1</v>
      </c>
      <c r="AW10654">
        <v>3</v>
      </c>
    </row>
    <row r="10655" spans="1:49" x14ac:dyDescent="0.3">
      <c r="A10655" t="s">
        <v>10655</v>
      </c>
      <c r="AM10655">
        <v>2</v>
      </c>
      <c r="AO10655">
        <v>1</v>
      </c>
      <c r="AW10655">
        <v>3</v>
      </c>
    </row>
    <row r="10656" spans="1:49" x14ac:dyDescent="0.3">
      <c r="A10656" t="s">
        <v>10656</v>
      </c>
      <c r="V10656">
        <v>1</v>
      </c>
      <c r="Z10656">
        <v>1</v>
      </c>
      <c r="AA10656">
        <v>1</v>
      </c>
      <c r="AW10656">
        <v>3</v>
      </c>
    </row>
    <row r="10657" spans="1:49" x14ac:dyDescent="0.3">
      <c r="A10657" t="s">
        <v>10657</v>
      </c>
      <c r="S10657">
        <v>1</v>
      </c>
      <c r="AG10657">
        <v>1</v>
      </c>
      <c r="AL10657">
        <v>1</v>
      </c>
      <c r="AW10657">
        <v>3</v>
      </c>
    </row>
    <row r="10658" spans="1:49" x14ac:dyDescent="0.3">
      <c r="A10658" t="s">
        <v>10658</v>
      </c>
      <c r="AE10658">
        <v>1</v>
      </c>
      <c r="AL10658">
        <v>1</v>
      </c>
      <c r="AS10658">
        <v>1</v>
      </c>
      <c r="AW10658">
        <v>3</v>
      </c>
    </row>
    <row r="10659" spans="1:49" x14ac:dyDescent="0.3">
      <c r="A10659" t="s">
        <v>10659</v>
      </c>
      <c r="AM10659">
        <v>1</v>
      </c>
      <c r="AO10659">
        <v>1</v>
      </c>
      <c r="AU10659">
        <v>1</v>
      </c>
      <c r="AW10659">
        <v>3</v>
      </c>
    </row>
    <row r="10660" spans="1:49" x14ac:dyDescent="0.3">
      <c r="A10660" t="s">
        <v>10660</v>
      </c>
      <c r="AP10660">
        <v>1</v>
      </c>
      <c r="AQ10660">
        <v>1</v>
      </c>
      <c r="AT10660">
        <v>1</v>
      </c>
      <c r="AW10660">
        <v>3</v>
      </c>
    </row>
    <row r="10661" spans="1:49" x14ac:dyDescent="0.3">
      <c r="A10661" t="s">
        <v>10661</v>
      </c>
      <c r="B10661">
        <v>1</v>
      </c>
      <c r="I10661">
        <v>1</v>
      </c>
      <c r="L10661">
        <v>1</v>
      </c>
      <c r="AW10661">
        <v>3</v>
      </c>
    </row>
    <row r="10662" spans="1:49" x14ac:dyDescent="0.3">
      <c r="A10662" t="s">
        <v>10662</v>
      </c>
      <c r="AK10662">
        <v>1</v>
      </c>
      <c r="AP10662">
        <v>1</v>
      </c>
      <c r="AU10662">
        <v>1</v>
      </c>
      <c r="AW10662">
        <v>3</v>
      </c>
    </row>
    <row r="10663" spans="1:49" x14ac:dyDescent="0.3">
      <c r="A10663" t="s">
        <v>10663</v>
      </c>
      <c r="I10663">
        <v>1</v>
      </c>
      <c r="L10663">
        <v>1</v>
      </c>
      <c r="P10663">
        <v>1</v>
      </c>
      <c r="AW10663">
        <v>3</v>
      </c>
    </row>
    <row r="10664" spans="1:49" x14ac:dyDescent="0.3">
      <c r="A10664" t="s">
        <v>10664</v>
      </c>
      <c r="AA10664">
        <v>1</v>
      </c>
      <c r="AB10664">
        <v>1</v>
      </c>
      <c r="AC10664">
        <v>1</v>
      </c>
      <c r="AW10664">
        <v>3</v>
      </c>
    </row>
    <row r="10665" spans="1:49" x14ac:dyDescent="0.3">
      <c r="A10665" t="s">
        <v>10665</v>
      </c>
      <c r="AH10665">
        <v>1</v>
      </c>
      <c r="AN10665">
        <v>1</v>
      </c>
      <c r="AQ10665">
        <v>1</v>
      </c>
      <c r="AW10665">
        <v>3</v>
      </c>
    </row>
    <row r="10666" spans="1:49" x14ac:dyDescent="0.3">
      <c r="A10666" t="s">
        <v>10666</v>
      </c>
      <c r="M10666">
        <v>1</v>
      </c>
      <c r="S10666">
        <v>1</v>
      </c>
      <c r="Z10666">
        <v>1</v>
      </c>
      <c r="AW10666">
        <v>3</v>
      </c>
    </row>
    <row r="10667" spans="1:49" x14ac:dyDescent="0.3">
      <c r="A10667" t="s">
        <v>10667</v>
      </c>
      <c r="T10667">
        <v>1</v>
      </c>
      <c r="AB10667">
        <v>1</v>
      </c>
      <c r="AD10667">
        <v>1</v>
      </c>
      <c r="AW10667">
        <v>3</v>
      </c>
    </row>
    <row r="10668" spans="1:49" x14ac:dyDescent="0.3">
      <c r="A10668" t="s">
        <v>10668</v>
      </c>
      <c r="Y10668">
        <v>1</v>
      </c>
      <c r="AI10668">
        <v>1</v>
      </c>
      <c r="AR10668">
        <v>1</v>
      </c>
      <c r="AW10668">
        <v>3</v>
      </c>
    </row>
    <row r="10669" spans="1:49" x14ac:dyDescent="0.3">
      <c r="A10669" t="s">
        <v>10669</v>
      </c>
      <c r="AK10669">
        <v>1</v>
      </c>
      <c r="AO10669">
        <v>1</v>
      </c>
      <c r="AU10669">
        <v>1</v>
      </c>
      <c r="AW10669">
        <v>3</v>
      </c>
    </row>
    <row r="10670" spans="1:49" x14ac:dyDescent="0.3">
      <c r="A10670" t="s">
        <v>10670</v>
      </c>
      <c r="AA10670">
        <v>1</v>
      </c>
      <c r="AI10670">
        <v>1</v>
      </c>
      <c r="AN10670">
        <v>1</v>
      </c>
      <c r="AW10670">
        <v>3</v>
      </c>
    </row>
    <row r="10671" spans="1:49" x14ac:dyDescent="0.3">
      <c r="A10671" t="s">
        <v>10671</v>
      </c>
      <c r="I10671">
        <v>1</v>
      </c>
      <c r="U10671">
        <v>1</v>
      </c>
      <c r="AO10671">
        <v>1</v>
      </c>
      <c r="AW10671">
        <v>3</v>
      </c>
    </row>
    <row r="10672" spans="1:49" x14ac:dyDescent="0.3">
      <c r="A10672" t="s">
        <v>10672</v>
      </c>
      <c r="C10672">
        <v>1</v>
      </c>
      <c r="G10672">
        <v>1</v>
      </c>
      <c r="H10672">
        <v>1</v>
      </c>
      <c r="AW10672">
        <v>3</v>
      </c>
    </row>
    <row r="10673" spans="1:49" x14ac:dyDescent="0.3">
      <c r="A10673" t="s">
        <v>10673</v>
      </c>
      <c r="E10673">
        <v>1</v>
      </c>
      <c r="AJ10673">
        <v>1</v>
      </c>
      <c r="AP10673">
        <v>1</v>
      </c>
      <c r="AW10673">
        <v>3</v>
      </c>
    </row>
    <row r="10674" spans="1:49" x14ac:dyDescent="0.3">
      <c r="A10674" t="s">
        <v>10674</v>
      </c>
      <c r="H10674">
        <v>1</v>
      </c>
      <c r="N10674">
        <v>1</v>
      </c>
      <c r="S10674">
        <v>1</v>
      </c>
      <c r="AW10674">
        <v>3</v>
      </c>
    </row>
    <row r="10675" spans="1:49" x14ac:dyDescent="0.3">
      <c r="A10675" t="s">
        <v>10675</v>
      </c>
      <c r="AC10675">
        <v>1</v>
      </c>
      <c r="AG10675">
        <v>1</v>
      </c>
      <c r="AU10675">
        <v>1</v>
      </c>
      <c r="AW10675">
        <v>3</v>
      </c>
    </row>
    <row r="10676" spans="1:49" x14ac:dyDescent="0.3">
      <c r="A10676" t="s">
        <v>10676</v>
      </c>
      <c r="AK10676">
        <v>1</v>
      </c>
      <c r="AP10676">
        <v>1</v>
      </c>
      <c r="AU10676">
        <v>1</v>
      </c>
      <c r="AW10676">
        <v>3</v>
      </c>
    </row>
    <row r="10677" spans="1:49" x14ac:dyDescent="0.3">
      <c r="A10677" t="s">
        <v>10677</v>
      </c>
      <c r="O10677">
        <v>1</v>
      </c>
      <c r="W10677">
        <v>1</v>
      </c>
      <c r="AG10677">
        <v>1</v>
      </c>
      <c r="AW10677">
        <v>3</v>
      </c>
    </row>
    <row r="10678" spans="1:49" x14ac:dyDescent="0.3">
      <c r="A10678" t="s">
        <v>10678</v>
      </c>
      <c r="AM10678">
        <v>1</v>
      </c>
      <c r="AP10678">
        <v>1</v>
      </c>
      <c r="AQ10678">
        <v>1</v>
      </c>
      <c r="AW10678">
        <v>3</v>
      </c>
    </row>
    <row r="10679" spans="1:49" x14ac:dyDescent="0.3">
      <c r="A10679" t="s">
        <v>10679</v>
      </c>
      <c r="AK10679">
        <v>1</v>
      </c>
      <c r="AR10679">
        <v>2</v>
      </c>
      <c r="AW10679">
        <v>3</v>
      </c>
    </row>
    <row r="10680" spans="1:49" x14ac:dyDescent="0.3">
      <c r="A10680" t="s">
        <v>10680</v>
      </c>
      <c r="AJ10680">
        <v>1</v>
      </c>
      <c r="AN10680">
        <v>1</v>
      </c>
      <c r="AT10680">
        <v>1</v>
      </c>
      <c r="AW10680">
        <v>3</v>
      </c>
    </row>
    <row r="10681" spans="1:49" x14ac:dyDescent="0.3">
      <c r="A10681" t="s">
        <v>10681</v>
      </c>
      <c r="AC10681">
        <v>1</v>
      </c>
      <c r="AI10681">
        <v>2</v>
      </c>
      <c r="AW10681">
        <v>3</v>
      </c>
    </row>
    <row r="10682" spans="1:49" x14ac:dyDescent="0.3">
      <c r="A10682" t="s">
        <v>10682</v>
      </c>
      <c r="Q10682">
        <v>1</v>
      </c>
      <c r="AM10682">
        <v>1</v>
      </c>
      <c r="AP10682">
        <v>1</v>
      </c>
      <c r="AW10682">
        <v>3</v>
      </c>
    </row>
    <row r="10683" spans="1:49" x14ac:dyDescent="0.3">
      <c r="A10683" t="s">
        <v>10683</v>
      </c>
      <c r="B10683">
        <v>1</v>
      </c>
      <c r="H10683">
        <v>1</v>
      </c>
      <c r="T10683">
        <v>1</v>
      </c>
      <c r="AW10683">
        <v>3</v>
      </c>
    </row>
    <row r="10684" spans="1:49" x14ac:dyDescent="0.3">
      <c r="A10684" t="s">
        <v>10684</v>
      </c>
      <c r="AC10684">
        <v>1</v>
      </c>
      <c r="AM10684">
        <v>1</v>
      </c>
      <c r="AN10684">
        <v>1</v>
      </c>
      <c r="AW10684">
        <v>3</v>
      </c>
    </row>
    <row r="10685" spans="1:49" x14ac:dyDescent="0.3">
      <c r="A10685" t="s">
        <v>10685</v>
      </c>
      <c r="AH10685">
        <v>1</v>
      </c>
      <c r="AM10685">
        <v>1</v>
      </c>
      <c r="AQ10685">
        <v>1</v>
      </c>
      <c r="AW10685">
        <v>3</v>
      </c>
    </row>
    <row r="10686" spans="1:49" x14ac:dyDescent="0.3">
      <c r="A10686" t="s">
        <v>10686</v>
      </c>
      <c r="AD10686">
        <v>1</v>
      </c>
      <c r="AQ10686">
        <v>1</v>
      </c>
      <c r="AR10686">
        <v>1</v>
      </c>
      <c r="AW10686">
        <v>3</v>
      </c>
    </row>
    <row r="10687" spans="1:49" x14ac:dyDescent="0.3">
      <c r="A10687" t="s">
        <v>10687</v>
      </c>
      <c r="AA10687">
        <v>1</v>
      </c>
      <c r="AC10687">
        <v>1</v>
      </c>
      <c r="AQ10687">
        <v>1</v>
      </c>
      <c r="AW10687">
        <v>3</v>
      </c>
    </row>
    <row r="10688" spans="1:49" x14ac:dyDescent="0.3">
      <c r="A10688" t="s">
        <v>10688</v>
      </c>
      <c r="B10688">
        <v>1</v>
      </c>
      <c r="C10688">
        <v>1</v>
      </c>
      <c r="S10688">
        <v>1</v>
      </c>
      <c r="AW10688">
        <v>3</v>
      </c>
    </row>
    <row r="10689" spans="1:49" x14ac:dyDescent="0.3">
      <c r="A10689" t="s">
        <v>10689</v>
      </c>
      <c r="J10689">
        <v>1</v>
      </c>
      <c r="S10689">
        <v>1</v>
      </c>
      <c r="V10689">
        <v>1</v>
      </c>
      <c r="AW10689">
        <v>3</v>
      </c>
    </row>
    <row r="10690" spans="1:49" x14ac:dyDescent="0.3">
      <c r="A10690" t="s">
        <v>10690</v>
      </c>
      <c r="V10690">
        <v>1</v>
      </c>
      <c r="AC10690">
        <v>1</v>
      </c>
      <c r="AE10690">
        <v>1</v>
      </c>
      <c r="AW10690">
        <v>3</v>
      </c>
    </row>
    <row r="10691" spans="1:49" x14ac:dyDescent="0.3">
      <c r="A10691" t="s">
        <v>10691</v>
      </c>
      <c r="AG10691">
        <v>1</v>
      </c>
      <c r="AI10691">
        <v>1</v>
      </c>
      <c r="AR10691">
        <v>1</v>
      </c>
      <c r="AW10691">
        <v>3</v>
      </c>
    </row>
    <row r="10692" spans="1:49" x14ac:dyDescent="0.3">
      <c r="A10692" t="s">
        <v>10692</v>
      </c>
      <c r="AN10692">
        <v>2</v>
      </c>
      <c r="AU10692">
        <v>1</v>
      </c>
      <c r="AW10692">
        <v>3</v>
      </c>
    </row>
    <row r="10693" spans="1:49" x14ac:dyDescent="0.3">
      <c r="A10693" t="s">
        <v>10693</v>
      </c>
      <c r="AA10693">
        <v>1</v>
      </c>
      <c r="AE10693">
        <v>1</v>
      </c>
      <c r="AQ10693">
        <v>1</v>
      </c>
      <c r="AW10693">
        <v>3</v>
      </c>
    </row>
    <row r="10694" spans="1:49" x14ac:dyDescent="0.3">
      <c r="A10694" t="s">
        <v>10694</v>
      </c>
      <c r="Y10694">
        <v>1</v>
      </c>
      <c r="Z10694">
        <v>1</v>
      </c>
      <c r="AT10694">
        <v>1</v>
      </c>
      <c r="AW10694">
        <v>3</v>
      </c>
    </row>
    <row r="10695" spans="1:49" x14ac:dyDescent="0.3">
      <c r="A10695" t="s">
        <v>10695</v>
      </c>
      <c r="AF10695">
        <v>1</v>
      </c>
      <c r="AG10695">
        <v>1</v>
      </c>
      <c r="AK10695">
        <v>1</v>
      </c>
      <c r="AW10695">
        <v>3</v>
      </c>
    </row>
    <row r="10696" spans="1:49" x14ac:dyDescent="0.3">
      <c r="A10696" t="s">
        <v>10696</v>
      </c>
      <c r="AD10696">
        <v>1</v>
      </c>
      <c r="AJ10696">
        <v>1</v>
      </c>
      <c r="AP10696">
        <v>1</v>
      </c>
      <c r="AW10696">
        <v>3</v>
      </c>
    </row>
    <row r="10697" spans="1:49" x14ac:dyDescent="0.3">
      <c r="A10697" t="s">
        <v>10697</v>
      </c>
      <c r="AQ10697">
        <v>1</v>
      </c>
      <c r="AR10697">
        <v>1</v>
      </c>
      <c r="AU10697">
        <v>1</v>
      </c>
      <c r="AW10697">
        <v>3</v>
      </c>
    </row>
    <row r="10698" spans="1:49" x14ac:dyDescent="0.3">
      <c r="A10698" t="s">
        <v>10698</v>
      </c>
      <c r="O10698">
        <v>1</v>
      </c>
      <c r="AE10698">
        <v>1</v>
      </c>
      <c r="AT10698">
        <v>1</v>
      </c>
      <c r="AW10698">
        <v>3</v>
      </c>
    </row>
    <row r="10699" spans="1:49" x14ac:dyDescent="0.3">
      <c r="A10699" t="s">
        <v>10699</v>
      </c>
      <c r="AI10699">
        <v>1</v>
      </c>
      <c r="AM10699">
        <v>1</v>
      </c>
      <c r="AP10699">
        <v>1</v>
      </c>
      <c r="AW10699">
        <v>3</v>
      </c>
    </row>
    <row r="10700" spans="1:49" x14ac:dyDescent="0.3">
      <c r="A10700" t="s">
        <v>10700</v>
      </c>
      <c r="AO10700">
        <v>1</v>
      </c>
      <c r="AQ10700">
        <v>1</v>
      </c>
      <c r="AT10700">
        <v>1</v>
      </c>
      <c r="AW10700">
        <v>3</v>
      </c>
    </row>
    <row r="10701" spans="1:49" x14ac:dyDescent="0.3">
      <c r="A10701" t="s">
        <v>10701</v>
      </c>
      <c r="D10701">
        <v>1</v>
      </c>
      <c r="J10701">
        <v>1</v>
      </c>
      <c r="N10701">
        <v>1</v>
      </c>
      <c r="AW10701">
        <v>3</v>
      </c>
    </row>
    <row r="10702" spans="1:49" x14ac:dyDescent="0.3">
      <c r="A10702" t="s">
        <v>10702</v>
      </c>
      <c r="I10702">
        <v>1</v>
      </c>
      <c r="AN10702">
        <v>1</v>
      </c>
      <c r="AP10702">
        <v>1</v>
      </c>
      <c r="AW10702">
        <v>3</v>
      </c>
    </row>
    <row r="10703" spans="1:49" x14ac:dyDescent="0.3">
      <c r="A10703" t="s">
        <v>10703</v>
      </c>
      <c r="I10703">
        <v>1</v>
      </c>
      <c r="X10703">
        <v>1</v>
      </c>
      <c r="AF10703">
        <v>1</v>
      </c>
      <c r="AW10703">
        <v>3</v>
      </c>
    </row>
    <row r="10704" spans="1:49" x14ac:dyDescent="0.3">
      <c r="A10704" t="s">
        <v>10704</v>
      </c>
      <c r="AE10704">
        <v>1</v>
      </c>
      <c r="AR10704">
        <v>1</v>
      </c>
      <c r="AS10704">
        <v>1</v>
      </c>
      <c r="AW10704">
        <v>3</v>
      </c>
    </row>
    <row r="10705" spans="1:49" x14ac:dyDescent="0.3">
      <c r="A10705" t="s">
        <v>10705</v>
      </c>
      <c r="I10705">
        <v>1</v>
      </c>
      <c r="J10705">
        <v>1</v>
      </c>
      <c r="Y10705">
        <v>1</v>
      </c>
      <c r="AW10705">
        <v>3</v>
      </c>
    </row>
    <row r="10706" spans="1:49" x14ac:dyDescent="0.3">
      <c r="A10706" t="s">
        <v>10706</v>
      </c>
      <c r="K10706">
        <v>1</v>
      </c>
      <c r="N10706">
        <v>1</v>
      </c>
      <c r="AO10706">
        <v>1</v>
      </c>
      <c r="AW10706">
        <v>3</v>
      </c>
    </row>
    <row r="10707" spans="1:49" x14ac:dyDescent="0.3">
      <c r="A10707" t="s">
        <v>10707</v>
      </c>
      <c r="AG10707">
        <v>1</v>
      </c>
      <c r="AO10707">
        <v>2</v>
      </c>
      <c r="AW10707">
        <v>3</v>
      </c>
    </row>
    <row r="10708" spans="1:49" x14ac:dyDescent="0.3">
      <c r="A10708" t="s">
        <v>10708</v>
      </c>
      <c r="B10708">
        <v>2</v>
      </c>
      <c r="S10708">
        <v>1</v>
      </c>
      <c r="AW10708">
        <v>3</v>
      </c>
    </row>
    <row r="10709" spans="1:49" x14ac:dyDescent="0.3">
      <c r="A10709" t="s">
        <v>10709</v>
      </c>
      <c r="AM10709">
        <v>1</v>
      </c>
      <c r="AT10709">
        <v>1</v>
      </c>
      <c r="AU10709">
        <v>1</v>
      </c>
      <c r="AW10709">
        <v>3</v>
      </c>
    </row>
    <row r="10710" spans="1:49" x14ac:dyDescent="0.3">
      <c r="A10710" t="s">
        <v>10710</v>
      </c>
      <c r="AO10710">
        <v>1</v>
      </c>
      <c r="AR10710">
        <v>1</v>
      </c>
      <c r="AT10710">
        <v>1</v>
      </c>
      <c r="AW10710">
        <v>3</v>
      </c>
    </row>
    <row r="10711" spans="1:49" x14ac:dyDescent="0.3">
      <c r="A10711" t="s">
        <v>10711</v>
      </c>
      <c r="V10711">
        <v>1</v>
      </c>
      <c r="AH10711">
        <v>1</v>
      </c>
      <c r="AJ10711">
        <v>1</v>
      </c>
      <c r="AW10711">
        <v>3</v>
      </c>
    </row>
    <row r="10712" spans="1:49" x14ac:dyDescent="0.3">
      <c r="A10712" t="s">
        <v>10712</v>
      </c>
      <c r="AG10712">
        <v>1</v>
      </c>
      <c r="AR10712">
        <v>1</v>
      </c>
      <c r="AT10712">
        <v>1</v>
      </c>
      <c r="AW10712">
        <v>3</v>
      </c>
    </row>
    <row r="10713" spans="1:49" x14ac:dyDescent="0.3">
      <c r="A10713" t="s">
        <v>10713</v>
      </c>
      <c r="O10713">
        <v>1</v>
      </c>
      <c r="S10713">
        <v>2</v>
      </c>
      <c r="AW10713">
        <v>3</v>
      </c>
    </row>
    <row r="10714" spans="1:49" x14ac:dyDescent="0.3">
      <c r="A10714" t="s">
        <v>10714</v>
      </c>
      <c r="K10714">
        <v>1</v>
      </c>
      <c r="L10714">
        <v>1</v>
      </c>
      <c r="P10714">
        <v>1</v>
      </c>
      <c r="AW10714">
        <v>3</v>
      </c>
    </row>
    <row r="10715" spans="1:49" x14ac:dyDescent="0.3">
      <c r="A10715" t="s">
        <v>10715</v>
      </c>
      <c r="X10715">
        <v>1</v>
      </c>
      <c r="AJ10715">
        <v>1</v>
      </c>
      <c r="AU10715">
        <v>1</v>
      </c>
      <c r="AW10715">
        <v>3</v>
      </c>
    </row>
    <row r="10716" spans="1:49" x14ac:dyDescent="0.3">
      <c r="A10716" t="s">
        <v>10716</v>
      </c>
      <c r="AG10716">
        <v>1</v>
      </c>
      <c r="AH10716">
        <v>1</v>
      </c>
      <c r="AP10716">
        <v>1</v>
      </c>
      <c r="AW10716">
        <v>3</v>
      </c>
    </row>
    <row r="10717" spans="1:49" x14ac:dyDescent="0.3">
      <c r="A10717" t="s">
        <v>10717</v>
      </c>
      <c r="C10717">
        <v>1</v>
      </c>
      <c r="L10717">
        <v>1</v>
      </c>
      <c r="N10717">
        <v>1</v>
      </c>
      <c r="AW10717">
        <v>3</v>
      </c>
    </row>
    <row r="10718" spans="1:49" x14ac:dyDescent="0.3">
      <c r="A10718" t="s">
        <v>10718</v>
      </c>
      <c r="H10718">
        <v>2</v>
      </c>
      <c r="P10718">
        <v>1</v>
      </c>
      <c r="AW10718">
        <v>3</v>
      </c>
    </row>
    <row r="10719" spans="1:49" x14ac:dyDescent="0.3">
      <c r="A10719" t="s">
        <v>10719</v>
      </c>
      <c r="R10719">
        <v>1</v>
      </c>
      <c r="S10719">
        <v>1</v>
      </c>
      <c r="T10719">
        <v>1</v>
      </c>
      <c r="AW10719">
        <v>3</v>
      </c>
    </row>
    <row r="10720" spans="1:49" x14ac:dyDescent="0.3">
      <c r="A10720" t="s">
        <v>10720</v>
      </c>
      <c r="C10720">
        <v>1</v>
      </c>
      <c r="R10720">
        <v>1</v>
      </c>
      <c r="AB10720">
        <v>1</v>
      </c>
      <c r="AW10720">
        <v>3</v>
      </c>
    </row>
    <row r="10721" spans="1:49" x14ac:dyDescent="0.3">
      <c r="A10721" t="s">
        <v>10721</v>
      </c>
      <c r="C10721">
        <v>1</v>
      </c>
      <c r="E10721">
        <v>1</v>
      </c>
      <c r="F10721">
        <v>1</v>
      </c>
      <c r="AW10721">
        <v>3</v>
      </c>
    </row>
    <row r="10722" spans="1:49" x14ac:dyDescent="0.3">
      <c r="A10722" t="s">
        <v>10722</v>
      </c>
      <c r="S10722">
        <v>1</v>
      </c>
      <c r="T10722">
        <v>1</v>
      </c>
      <c r="U10722">
        <v>1</v>
      </c>
      <c r="AW10722">
        <v>3</v>
      </c>
    </row>
    <row r="10723" spans="1:49" x14ac:dyDescent="0.3">
      <c r="A10723" t="s">
        <v>10723</v>
      </c>
      <c r="F10723">
        <v>1</v>
      </c>
      <c r="G10723">
        <v>1</v>
      </c>
      <c r="V10723">
        <v>1</v>
      </c>
      <c r="AW10723">
        <v>3</v>
      </c>
    </row>
    <row r="10724" spans="1:49" x14ac:dyDescent="0.3">
      <c r="A10724" t="s">
        <v>10724</v>
      </c>
      <c r="V10724">
        <v>1</v>
      </c>
      <c r="AD10724">
        <v>2</v>
      </c>
      <c r="AW10724">
        <v>3</v>
      </c>
    </row>
    <row r="10725" spans="1:49" x14ac:dyDescent="0.3">
      <c r="A10725" t="s">
        <v>10725</v>
      </c>
      <c r="O10725">
        <v>1</v>
      </c>
      <c r="Q10725">
        <v>1</v>
      </c>
      <c r="W10725">
        <v>1</v>
      </c>
      <c r="AW10725">
        <v>3</v>
      </c>
    </row>
    <row r="10726" spans="1:49" x14ac:dyDescent="0.3">
      <c r="A10726" t="s">
        <v>10726</v>
      </c>
      <c r="V10726">
        <v>1</v>
      </c>
      <c r="Y10726">
        <v>2</v>
      </c>
      <c r="AW10726">
        <v>3</v>
      </c>
    </row>
    <row r="10727" spans="1:49" x14ac:dyDescent="0.3">
      <c r="A10727" t="s">
        <v>10727</v>
      </c>
      <c r="E10727">
        <v>1</v>
      </c>
      <c r="L10727">
        <v>1</v>
      </c>
      <c r="W10727">
        <v>1</v>
      </c>
      <c r="AW10727">
        <v>3</v>
      </c>
    </row>
    <row r="10728" spans="1:49" x14ac:dyDescent="0.3">
      <c r="A10728" t="s">
        <v>10728</v>
      </c>
      <c r="AB10728">
        <v>1</v>
      </c>
      <c r="AH10728">
        <v>2</v>
      </c>
      <c r="AW10728">
        <v>3</v>
      </c>
    </row>
    <row r="10729" spans="1:49" x14ac:dyDescent="0.3">
      <c r="A10729" t="s">
        <v>10729</v>
      </c>
      <c r="Y10729">
        <v>1</v>
      </c>
      <c r="AJ10729">
        <v>1</v>
      </c>
      <c r="AQ10729">
        <v>1</v>
      </c>
      <c r="AW10729">
        <v>3</v>
      </c>
    </row>
    <row r="10730" spans="1:49" x14ac:dyDescent="0.3">
      <c r="A10730" t="s">
        <v>10730</v>
      </c>
      <c r="AF10730">
        <v>1</v>
      </c>
      <c r="AG10730">
        <v>1</v>
      </c>
      <c r="AO10730">
        <v>1</v>
      </c>
      <c r="AW10730">
        <v>3</v>
      </c>
    </row>
    <row r="10731" spans="1:49" x14ac:dyDescent="0.3">
      <c r="A10731" t="s">
        <v>10731</v>
      </c>
      <c r="AF10731">
        <v>2</v>
      </c>
      <c r="AK10731">
        <v>1</v>
      </c>
      <c r="AW10731">
        <v>3</v>
      </c>
    </row>
    <row r="10732" spans="1:49" x14ac:dyDescent="0.3">
      <c r="A10732" t="s">
        <v>10732</v>
      </c>
      <c r="X10732">
        <v>1</v>
      </c>
      <c r="AF10732">
        <v>1</v>
      </c>
      <c r="AJ10732">
        <v>1</v>
      </c>
      <c r="AW10732">
        <v>3</v>
      </c>
    </row>
    <row r="10733" spans="1:49" x14ac:dyDescent="0.3">
      <c r="A10733" t="s">
        <v>10733</v>
      </c>
      <c r="AH10733">
        <v>1</v>
      </c>
      <c r="AO10733">
        <v>1</v>
      </c>
      <c r="AQ10733">
        <v>1</v>
      </c>
      <c r="AW10733">
        <v>3</v>
      </c>
    </row>
    <row r="10734" spans="1:49" x14ac:dyDescent="0.3">
      <c r="A10734" t="s">
        <v>10734</v>
      </c>
      <c r="M10734">
        <v>1</v>
      </c>
      <c r="X10734">
        <v>1</v>
      </c>
      <c r="AL10734">
        <v>1</v>
      </c>
      <c r="AW10734">
        <v>3</v>
      </c>
    </row>
    <row r="10735" spans="1:49" x14ac:dyDescent="0.3">
      <c r="A10735" t="s">
        <v>10735</v>
      </c>
      <c r="AI10735">
        <v>1</v>
      </c>
      <c r="AM10735">
        <v>1</v>
      </c>
      <c r="AS10735">
        <v>1</v>
      </c>
      <c r="AW10735">
        <v>3</v>
      </c>
    </row>
    <row r="10736" spans="1:49" x14ac:dyDescent="0.3">
      <c r="A10736" t="s">
        <v>10736</v>
      </c>
      <c r="AG10736">
        <v>1</v>
      </c>
      <c r="AM10736">
        <v>1</v>
      </c>
      <c r="AT10736">
        <v>1</v>
      </c>
      <c r="AW10736">
        <v>3</v>
      </c>
    </row>
    <row r="10737" spans="1:49" x14ac:dyDescent="0.3">
      <c r="A10737" t="s">
        <v>10737</v>
      </c>
      <c r="AG10737">
        <v>1</v>
      </c>
      <c r="AJ10737">
        <v>1</v>
      </c>
      <c r="AS10737">
        <v>1</v>
      </c>
      <c r="AW10737">
        <v>3</v>
      </c>
    </row>
    <row r="10738" spans="1:49" x14ac:dyDescent="0.3">
      <c r="A10738" t="s">
        <v>10738</v>
      </c>
      <c r="O10738">
        <v>1</v>
      </c>
      <c r="S10738">
        <v>1</v>
      </c>
      <c r="AC10738">
        <v>1</v>
      </c>
      <c r="AW10738">
        <v>3</v>
      </c>
    </row>
    <row r="10739" spans="1:49" x14ac:dyDescent="0.3">
      <c r="A10739" t="s">
        <v>10739</v>
      </c>
      <c r="S10739">
        <v>2</v>
      </c>
      <c r="V10739">
        <v>1</v>
      </c>
      <c r="AW10739">
        <v>3</v>
      </c>
    </row>
    <row r="10740" spans="1:49" x14ac:dyDescent="0.3">
      <c r="A10740" t="s">
        <v>10740</v>
      </c>
      <c r="R10740">
        <v>1</v>
      </c>
      <c r="W10740">
        <v>1</v>
      </c>
      <c r="AE10740">
        <v>1</v>
      </c>
      <c r="AW10740">
        <v>3</v>
      </c>
    </row>
    <row r="10741" spans="1:49" x14ac:dyDescent="0.3">
      <c r="A10741" t="s">
        <v>10741</v>
      </c>
      <c r="U10741">
        <v>1</v>
      </c>
      <c r="AE10741">
        <v>1</v>
      </c>
      <c r="AG10741">
        <v>1</v>
      </c>
      <c r="AW10741">
        <v>3</v>
      </c>
    </row>
    <row r="10742" spans="1:49" x14ac:dyDescent="0.3">
      <c r="A10742" t="s">
        <v>10742</v>
      </c>
      <c r="T10742">
        <v>1</v>
      </c>
      <c r="AH10742">
        <v>1</v>
      </c>
      <c r="AI10742">
        <v>1</v>
      </c>
      <c r="AW10742">
        <v>3</v>
      </c>
    </row>
    <row r="10743" spans="1:49" x14ac:dyDescent="0.3">
      <c r="A10743" t="s">
        <v>10743</v>
      </c>
      <c r="E10743">
        <v>1</v>
      </c>
      <c r="F10743">
        <v>1</v>
      </c>
      <c r="G10743">
        <v>1</v>
      </c>
      <c r="AW10743">
        <v>3</v>
      </c>
    </row>
    <row r="10744" spans="1:49" x14ac:dyDescent="0.3">
      <c r="A10744" t="s">
        <v>10744</v>
      </c>
      <c r="J10744">
        <v>1</v>
      </c>
      <c r="AH10744">
        <v>1</v>
      </c>
      <c r="AM10744">
        <v>1</v>
      </c>
      <c r="AW10744">
        <v>3</v>
      </c>
    </row>
    <row r="10745" spans="1:49" x14ac:dyDescent="0.3">
      <c r="A10745" t="s">
        <v>10745</v>
      </c>
      <c r="AK10745">
        <v>1</v>
      </c>
      <c r="AL10745">
        <v>1</v>
      </c>
      <c r="AO10745">
        <v>1</v>
      </c>
      <c r="AW10745">
        <v>3</v>
      </c>
    </row>
    <row r="10746" spans="1:49" x14ac:dyDescent="0.3">
      <c r="A10746" t="s">
        <v>10746</v>
      </c>
      <c r="AM10746">
        <v>1</v>
      </c>
      <c r="AR10746">
        <v>1</v>
      </c>
      <c r="AS10746">
        <v>1</v>
      </c>
      <c r="AW10746">
        <v>3</v>
      </c>
    </row>
    <row r="10747" spans="1:49" x14ac:dyDescent="0.3">
      <c r="A10747" t="s">
        <v>10747</v>
      </c>
      <c r="B10747">
        <v>1</v>
      </c>
      <c r="E10747">
        <v>1</v>
      </c>
      <c r="M10747">
        <v>1</v>
      </c>
      <c r="AW10747">
        <v>3</v>
      </c>
    </row>
    <row r="10748" spans="1:49" x14ac:dyDescent="0.3">
      <c r="A10748" t="s">
        <v>10748</v>
      </c>
      <c r="H10748">
        <v>1</v>
      </c>
      <c r="M10748">
        <v>1</v>
      </c>
      <c r="U10748">
        <v>1</v>
      </c>
      <c r="AW10748">
        <v>3</v>
      </c>
    </row>
    <row r="10749" spans="1:49" x14ac:dyDescent="0.3">
      <c r="A10749" t="s">
        <v>10749</v>
      </c>
      <c r="H10749">
        <v>1</v>
      </c>
      <c r="U10749">
        <v>1</v>
      </c>
      <c r="AF10749">
        <v>1</v>
      </c>
      <c r="AW10749">
        <v>3</v>
      </c>
    </row>
    <row r="10750" spans="1:49" x14ac:dyDescent="0.3">
      <c r="A10750" t="s">
        <v>10750</v>
      </c>
      <c r="S10750">
        <v>1</v>
      </c>
      <c r="U10750">
        <v>1</v>
      </c>
      <c r="AB10750">
        <v>1</v>
      </c>
      <c r="AW10750">
        <v>3</v>
      </c>
    </row>
    <row r="10751" spans="1:49" x14ac:dyDescent="0.3">
      <c r="A10751" t="s">
        <v>10751</v>
      </c>
      <c r="AO10751">
        <v>1</v>
      </c>
      <c r="AP10751">
        <v>1</v>
      </c>
      <c r="AS10751">
        <v>1</v>
      </c>
      <c r="AW10751">
        <v>3</v>
      </c>
    </row>
    <row r="10752" spans="1:49" x14ac:dyDescent="0.3">
      <c r="A10752" t="s">
        <v>10752</v>
      </c>
      <c r="AF10752">
        <v>1</v>
      </c>
      <c r="AP10752">
        <v>1</v>
      </c>
      <c r="AT10752">
        <v>1</v>
      </c>
      <c r="AW10752">
        <v>3</v>
      </c>
    </row>
    <row r="10753" spans="1:49" x14ac:dyDescent="0.3">
      <c r="A10753" t="s">
        <v>10753</v>
      </c>
      <c r="P10753">
        <v>1</v>
      </c>
      <c r="W10753">
        <v>1</v>
      </c>
      <c r="AM10753">
        <v>1</v>
      </c>
      <c r="AW10753">
        <v>3</v>
      </c>
    </row>
    <row r="10754" spans="1:49" x14ac:dyDescent="0.3">
      <c r="A10754" t="s">
        <v>10754</v>
      </c>
      <c r="AA10754">
        <v>1</v>
      </c>
      <c r="AD10754">
        <v>1</v>
      </c>
      <c r="AJ10754">
        <v>1</v>
      </c>
      <c r="AW10754">
        <v>3</v>
      </c>
    </row>
    <row r="10755" spans="1:49" x14ac:dyDescent="0.3">
      <c r="A10755" t="s">
        <v>10755</v>
      </c>
      <c r="AO10755">
        <v>1</v>
      </c>
      <c r="AS10755">
        <v>1</v>
      </c>
      <c r="AU10755">
        <v>1</v>
      </c>
      <c r="AW10755">
        <v>3</v>
      </c>
    </row>
    <row r="10756" spans="1:49" x14ac:dyDescent="0.3">
      <c r="A10756" t="s">
        <v>10756</v>
      </c>
      <c r="D10756">
        <v>1</v>
      </c>
      <c r="J10756">
        <v>2</v>
      </c>
      <c r="AW10756">
        <v>3</v>
      </c>
    </row>
    <row r="10757" spans="1:49" x14ac:dyDescent="0.3">
      <c r="A10757" t="s">
        <v>10757</v>
      </c>
      <c r="P10757">
        <v>1</v>
      </c>
      <c r="R10757">
        <v>1</v>
      </c>
      <c r="AA10757">
        <v>1</v>
      </c>
      <c r="AW10757">
        <v>3</v>
      </c>
    </row>
    <row r="10758" spans="1:49" x14ac:dyDescent="0.3">
      <c r="A10758" t="s">
        <v>10758</v>
      </c>
      <c r="I10758">
        <v>1</v>
      </c>
      <c r="T10758">
        <v>1</v>
      </c>
      <c r="AO10758">
        <v>1</v>
      </c>
      <c r="AW10758">
        <v>3</v>
      </c>
    </row>
    <row r="10759" spans="1:49" x14ac:dyDescent="0.3">
      <c r="A10759" t="s">
        <v>10759</v>
      </c>
      <c r="V10759">
        <v>1</v>
      </c>
      <c r="AJ10759">
        <v>1</v>
      </c>
      <c r="AN10759">
        <v>1</v>
      </c>
      <c r="AW10759">
        <v>3</v>
      </c>
    </row>
    <row r="10760" spans="1:49" x14ac:dyDescent="0.3">
      <c r="A10760" t="s">
        <v>10760</v>
      </c>
      <c r="I10760">
        <v>1</v>
      </c>
      <c r="Q10760">
        <v>1</v>
      </c>
      <c r="AU10760">
        <v>1</v>
      </c>
      <c r="AW10760">
        <v>3</v>
      </c>
    </row>
    <row r="10761" spans="1:49" x14ac:dyDescent="0.3">
      <c r="A10761" t="s">
        <v>10761</v>
      </c>
      <c r="M10761">
        <v>1</v>
      </c>
      <c r="Z10761">
        <v>1</v>
      </c>
      <c r="AR10761">
        <v>1</v>
      </c>
      <c r="AW10761">
        <v>3</v>
      </c>
    </row>
    <row r="10762" spans="1:49" x14ac:dyDescent="0.3">
      <c r="A10762" t="s">
        <v>10762</v>
      </c>
      <c r="D10762">
        <v>1</v>
      </c>
      <c r="E10762">
        <v>1</v>
      </c>
      <c r="N10762">
        <v>1</v>
      </c>
      <c r="AW10762">
        <v>3</v>
      </c>
    </row>
    <row r="10763" spans="1:49" x14ac:dyDescent="0.3">
      <c r="A10763" t="s">
        <v>10763</v>
      </c>
      <c r="S10763">
        <v>1</v>
      </c>
      <c r="T10763">
        <v>1</v>
      </c>
      <c r="AJ10763">
        <v>1</v>
      </c>
      <c r="AW10763">
        <v>3</v>
      </c>
    </row>
    <row r="10764" spans="1:49" x14ac:dyDescent="0.3">
      <c r="A10764" t="s">
        <v>10764</v>
      </c>
      <c r="S10764">
        <v>1</v>
      </c>
      <c r="T10764">
        <v>1</v>
      </c>
      <c r="W10764">
        <v>1</v>
      </c>
      <c r="AW10764">
        <v>3</v>
      </c>
    </row>
    <row r="10765" spans="1:49" x14ac:dyDescent="0.3">
      <c r="A10765" t="s">
        <v>10765</v>
      </c>
      <c r="O10765">
        <v>1</v>
      </c>
      <c r="AA10765">
        <v>1</v>
      </c>
      <c r="AB10765">
        <v>1</v>
      </c>
      <c r="AW10765">
        <v>3</v>
      </c>
    </row>
    <row r="10766" spans="1:49" x14ac:dyDescent="0.3">
      <c r="A10766" t="s">
        <v>10766</v>
      </c>
      <c r="W10766">
        <v>1</v>
      </c>
      <c r="AM10766">
        <v>1</v>
      </c>
      <c r="AO10766">
        <v>1</v>
      </c>
      <c r="AW10766">
        <v>3</v>
      </c>
    </row>
    <row r="10767" spans="1:49" x14ac:dyDescent="0.3">
      <c r="A10767" t="s">
        <v>10767</v>
      </c>
      <c r="M10767">
        <v>1</v>
      </c>
      <c r="Q10767">
        <v>1</v>
      </c>
      <c r="R10767">
        <v>1</v>
      </c>
      <c r="AW10767">
        <v>3</v>
      </c>
    </row>
    <row r="10768" spans="1:49" x14ac:dyDescent="0.3">
      <c r="A10768" t="s">
        <v>10768</v>
      </c>
      <c r="AC10768">
        <v>1</v>
      </c>
      <c r="AM10768">
        <v>1</v>
      </c>
      <c r="AQ10768">
        <v>1</v>
      </c>
      <c r="AW10768">
        <v>3</v>
      </c>
    </row>
    <row r="10769" spans="1:49" x14ac:dyDescent="0.3">
      <c r="A10769" t="s">
        <v>10769</v>
      </c>
      <c r="M10769">
        <v>1</v>
      </c>
      <c r="Y10769">
        <v>1</v>
      </c>
      <c r="AT10769">
        <v>1</v>
      </c>
      <c r="AW10769">
        <v>3</v>
      </c>
    </row>
    <row r="10770" spans="1:49" x14ac:dyDescent="0.3">
      <c r="A10770" t="s">
        <v>10770</v>
      </c>
      <c r="AK10770">
        <v>1</v>
      </c>
      <c r="AR10770">
        <v>2</v>
      </c>
      <c r="AW10770">
        <v>3</v>
      </c>
    </row>
    <row r="10771" spans="1:49" x14ac:dyDescent="0.3">
      <c r="A10771" t="s">
        <v>10771</v>
      </c>
      <c r="U10771">
        <v>1</v>
      </c>
      <c r="AJ10771">
        <v>1</v>
      </c>
      <c r="AK10771">
        <v>1</v>
      </c>
      <c r="AW10771">
        <v>3</v>
      </c>
    </row>
    <row r="10772" spans="1:49" x14ac:dyDescent="0.3">
      <c r="A10772" t="s">
        <v>10772</v>
      </c>
      <c r="S10772">
        <v>1</v>
      </c>
      <c r="AS10772">
        <v>1</v>
      </c>
      <c r="AT10772">
        <v>1</v>
      </c>
      <c r="AW10772">
        <v>3</v>
      </c>
    </row>
    <row r="10773" spans="1:49" x14ac:dyDescent="0.3">
      <c r="A10773" t="s">
        <v>10773</v>
      </c>
      <c r="B10773">
        <v>1</v>
      </c>
      <c r="P10773">
        <v>1</v>
      </c>
      <c r="AH10773">
        <v>1</v>
      </c>
      <c r="AW10773">
        <v>3</v>
      </c>
    </row>
    <row r="10774" spans="1:49" x14ac:dyDescent="0.3">
      <c r="A10774" t="s">
        <v>10774</v>
      </c>
      <c r="P10774">
        <v>1</v>
      </c>
      <c r="AL10774">
        <v>1</v>
      </c>
      <c r="AN10774">
        <v>1</v>
      </c>
      <c r="AW10774">
        <v>3</v>
      </c>
    </row>
    <row r="10775" spans="1:49" x14ac:dyDescent="0.3">
      <c r="A10775" t="s">
        <v>10775</v>
      </c>
      <c r="M10775">
        <v>1</v>
      </c>
      <c r="Q10775">
        <v>1</v>
      </c>
      <c r="AH10775">
        <v>1</v>
      </c>
      <c r="AW10775">
        <v>3</v>
      </c>
    </row>
    <row r="10776" spans="1:49" x14ac:dyDescent="0.3">
      <c r="A10776" t="s">
        <v>10776</v>
      </c>
      <c r="F10776">
        <v>1</v>
      </c>
      <c r="G10776">
        <v>1</v>
      </c>
      <c r="O10776">
        <v>1</v>
      </c>
      <c r="AW10776">
        <v>3</v>
      </c>
    </row>
    <row r="10777" spans="1:49" x14ac:dyDescent="0.3">
      <c r="A10777" t="s">
        <v>10777</v>
      </c>
      <c r="H10777">
        <v>2</v>
      </c>
      <c r="O10777">
        <v>1</v>
      </c>
      <c r="AW10777">
        <v>3</v>
      </c>
    </row>
    <row r="10778" spans="1:49" x14ac:dyDescent="0.3">
      <c r="A10778" t="s">
        <v>10778</v>
      </c>
      <c r="X10778">
        <v>3</v>
      </c>
      <c r="AW10778">
        <v>3</v>
      </c>
    </row>
    <row r="10779" spans="1:49" x14ac:dyDescent="0.3">
      <c r="A10779" t="s">
        <v>10779</v>
      </c>
      <c r="X10779">
        <v>1</v>
      </c>
      <c r="AA10779">
        <v>1</v>
      </c>
      <c r="AG10779">
        <v>1</v>
      </c>
      <c r="AW10779">
        <v>3</v>
      </c>
    </row>
    <row r="10780" spans="1:49" x14ac:dyDescent="0.3">
      <c r="A10780" t="s">
        <v>10780</v>
      </c>
      <c r="AF10780">
        <v>1</v>
      </c>
      <c r="AI10780">
        <v>1</v>
      </c>
      <c r="AJ10780">
        <v>1</v>
      </c>
      <c r="AW10780">
        <v>3</v>
      </c>
    </row>
    <row r="10781" spans="1:49" x14ac:dyDescent="0.3">
      <c r="A10781" t="s">
        <v>10781</v>
      </c>
      <c r="G10781">
        <v>1</v>
      </c>
      <c r="J10781">
        <v>1</v>
      </c>
      <c r="U10781">
        <v>1</v>
      </c>
      <c r="AW10781">
        <v>3</v>
      </c>
    </row>
    <row r="10782" spans="1:49" x14ac:dyDescent="0.3">
      <c r="A10782" t="s">
        <v>10782</v>
      </c>
      <c r="K10782">
        <v>1</v>
      </c>
      <c r="T10782">
        <v>1</v>
      </c>
      <c r="AD10782">
        <v>1</v>
      </c>
      <c r="AW10782">
        <v>3</v>
      </c>
    </row>
    <row r="10783" spans="1:49" x14ac:dyDescent="0.3">
      <c r="A10783" t="s">
        <v>10783</v>
      </c>
      <c r="F10783">
        <v>1</v>
      </c>
      <c r="Q10783">
        <v>1</v>
      </c>
      <c r="S10783">
        <v>1</v>
      </c>
      <c r="AW10783">
        <v>3</v>
      </c>
    </row>
    <row r="10784" spans="1:49" x14ac:dyDescent="0.3">
      <c r="A10784" t="s">
        <v>10784</v>
      </c>
      <c r="B10784">
        <v>1</v>
      </c>
      <c r="D10784">
        <v>1</v>
      </c>
      <c r="P10784">
        <v>1</v>
      </c>
      <c r="AW10784">
        <v>3</v>
      </c>
    </row>
    <row r="10785" spans="1:49" x14ac:dyDescent="0.3">
      <c r="A10785" t="s">
        <v>10785</v>
      </c>
      <c r="J10785">
        <v>1</v>
      </c>
      <c r="V10785">
        <v>1</v>
      </c>
      <c r="Y10785">
        <v>1</v>
      </c>
      <c r="AW10785">
        <v>3</v>
      </c>
    </row>
    <row r="10786" spans="1:49" x14ac:dyDescent="0.3">
      <c r="A10786" t="s">
        <v>10786</v>
      </c>
      <c r="P10786">
        <v>1</v>
      </c>
      <c r="AA10786">
        <v>1</v>
      </c>
      <c r="AG10786">
        <v>1</v>
      </c>
      <c r="AW10786">
        <v>3</v>
      </c>
    </row>
    <row r="10787" spans="1:49" x14ac:dyDescent="0.3">
      <c r="A10787" t="s">
        <v>10787</v>
      </c>
      <c r="E10787">
        <v>1</v>
      </c>
      <c r="L10787">
        <v>1</v>
      </c>
      <c r="O10787">
        <v>1</v>
      </c>
      <c r="AW10787">
        <v>3</v>
      </c>
    </row>
    <row r="10788" spans="1:49" x14ac:dyDescent="0.3">
      <c r="A10788" t="s">
        <v>10788</v>
      </c>
      <c r="AB10788">
        <v>1</v>
      </c>
      <c r="AN10788">
        <v>1</v>
      </c>
      <c r="AU10788">
        <v>1</v>
      </c>
      <c r="AW10788">
        <v>3</v>
      </c>
    </row>
    <row r="10789" spans="1:49" x14ac:dyDescent="0.3">
      <c r="A10789" t="s">
        <v>10789</v>
      </c>
      <c r="L10789">
        <v>1</v>
      </c>
      <c r="N10789">
        <v>1</v>
      </c>
      <c r="Z10789">
        <v>1</v>
      </c>
      <c r="AW10789">
        <v>3</v>
      </c>
    </row>
    <row r="10790" spans="1:49" x14ac:dyDescent="0.3">
      <c r="A10790" t="s">
        <v>10790</v>
      </c>
      <c r="Y10790">
        <v>2</v>
      </c>
      <c r="AM10790">
        <v>1</v>
      </c>
      <c r="AW10790">
        <v>3</v>
      </c>
    </row>
    <row r="10791" spans="1:49" x14ac:dyDescent="0.3">
      <c r="A10791" t="s">
        <v>10791</v>
      </c>
      <c r="AM10791">
        <v>1</v>
      </c>
      <c r="AO10791">
        <v>1</v>
      </c>
      <c r="AR10791">
        <v>1</v>
      </c>
      <c r="AW10791">
        <v>3</v>
      </c>
    </row>
    <row r="10792" spans="1:49" x14ac:dyDescent="0.3">
      <c r="A10792" t="s">
        <v>10792</v>
      </c>
      <c r="G10792">
        <v>1</v>
      </c>
      <c r="H10792">
        <v>1</v>
      </c>
      <c r="I10792">
        <v>1</v>
      </c>
      <c r="AW10792">
        <v>3</v>
      </c>
    </row>
    <row r="10793" spans="1:49" x14ac:dyDescent="0.3">
      <c r="A10793" t="s">
        <v>10793</v>
      </c>
      <c r="AH10793">
        <v>1</v>
      </c>
      <c r="AI10793">
        <v>1</v>
      </c>
      <c r="AK10793">
        <v>1</v>
      </c>
      <c r="AW10793">
        <v>3</v>
      </c>
    </row>
    <row r="10794" spans="1:49" x14ac:dyDescent="0.3">
      <c r="A10794" t="s">
        <v>10794</v>
      </c>
      <c r="AK10794">
        <v>1</v>
      </c>
      <c r="AO10794">
        <v>1</v>
      </c>
      <c r="AU10794">
        <v>1</v>
      </c>
      <c r="AW10794">
        <v>3</v>
      </c>
    </row>
    <row r="10795" spans="1:49" x14ac:dyDescent="0.3">
      <c r="A10795" t="s">
        <v>10795</v>
      </c>
      <c r="T10795">
        <v>2</v>
      </c>
      <c r="Y10795">
        <v>1</v>
      </c>
      <c r="AW10795">
        <v>3</v>
      </c>
    </row>
    <row r="10796" spans="1:49" x14ac:dyDescent="0.3">
      <c r="A10796" t="s">
        <v>10796</v>
      </c>
      <c r="T10796">
        <v>1</v>
      </c>
      <c r="Y10796">
        <v>1</v>
      </c>
      <c r="AC10796">
        <v>1</v>
      </c>
      <c r="AW10796">
        <v>3</v>
      </c>
    </row>
    <row r="10797" spans="1:49" x14ac:dyDescent="0.3">
      <c r="A10797" t="s">
        <v>10797</v>
      </c>
      <c r="X10797">
        <v>1</v>
      </c>
      <c r="AC10797">
        <v>1</v>
      </c>
      <c r="AP10797">
        <v>1</v>
      </c>
      <c r="AW10797">
        <v>3</v>
      </c>
    </row>
    <row r="10798" spans="1:49" x14ac:dyDescent="0.3">
      <c r="A10798" t="s">
        <v>10798</v>
      </c>
      <c r="E10798">
        <v>1</v>
      </c>
      <c r="T10798">
        <v>1</v>
      </c>
      <c r="V10798">
        <v>1</v>
      </c>
      <c r="AW10798">
        <v>3</v>
      </c>
    </row>
    <row r="10799" spans="1:49" x14ac:dyDescent="0.3">
      <c r="A10799" t="s">
        <v>10799</v>
      </c>
      <c r="C10799">
        <v>1</v>
      </c>
      <c r="V10799">
        <v>1</v>
      </c>
      <c r="AQ10799">
        <v>1</v>
      </c>
      <c r="AW10799">
        <v>3</v>
      </c>
    </row>
    <row r="10800" spans="1:49" x14ac:dyDescent="0.3">
      <c r="A10800" t="s">
        <v>10800</v>
      </c>
      <c r="B10800">
        <v>1</v>
      </c>
      <c r="E10800">
        <v>1</v>
      </c>
      <c r="R10800">
        <v>1</v>
      </c>
      <c r="AW10800">
        <v>3</v>
      </c>
    </row>
    <row r="10801" spans="1:49" x14ac:dyDescent="0.3">
      <c r="A10801" t="s">
        <v>10801</v>
      </c>
      <c r="L10801">
        <v>1</v>
      </c>
      <c r="AI10801">
        <v>1</v>
      </c>
      <c r="AT10801">
        <v>1</v>
      </c>
      <c r="AW10801">
        <v>3</v>
      </c>
    </row>
    <row r="10802" spans="1:49" x14ac:dyDescent="0.3">
      <c r="A10802" t="s">
        <v>10802</v>
      </c>
      <c r="T10802">
        <v>1</v>
      </c>
      <c r="W10802">
        <v>1</v>
      </c>
      <c r="AN10802">
        <v>1</v>
      </c>
      <c r="AW10802">
        <v>3</v>
      </c>
    </row>
    <row r="10803" spans="1:49" x14ac:dyDescent="0.3">
      <c r="A10803" t="s">
        <v>10803</v>
      </c>
      <c r="Y10803">
        <v>1</v>
      </c>
      <c r="AG10803">
        <v>1</v>
      </c>
      <c r="AT10803">
        <v>1</v>
      </c>
      <c r="AW10803">
        <v>3</v>
      </c>
    </row>
    <row r="10804" spans="1:49" x14ac:dyDescent="0.3">
      <c r="A10804" t="s">
        <v>10804</v>
      </c>
      <c r="J10804">
        <v>2</v>
      </c>
      <c r="Y10804">
        <v>1</v>
      </c>
      <c r="AW10804">
        <v>3</v>
      </c>
    </row>
    <row r="10805" spans="1:49" x14ac:dyDescent="0.3">
      <c r="A10805" t="s">
        <v>10805</v>
      </c>
      <c r="K10805">
        <v>1</v>
      </c>
      <c r="L10805">
        <v>1</v>
      </c>
      <c r="M10805">
        <v>1</v>
      </c>
      <c r="AW10805">
        <v>3</v>
      </c>
    </row>
    <row r="10806" spans="1:49" x14ac:dyDescent="0.3">
      <c r="A10806" t="s">
        <v>10806</v>
      </c>
      <c r="AK10806">
        <v>2</v>
      </c>
      <c r="AL10806">
        <v>1</v>
      </c>
      <c r="AW10806">
        <v>3</v>
      </c>
    </row>
    <row r="10807" spans="1:49" x14ac:dyDescent="0.3">
      <c r="A10807" t="s">
        <v>10807</v>
      </c>
      <c r="U10807">
        <v>1</v>
      </c>
      <c r="AB10807">
        <v>1</v>
      </c>
      <c r="AK10807">
        <v>1</v>
      </c>
      <c r="AW10807">
        <v>3</v>
      </c>
    </row>
    <row r="10808" spans="1:49" x14ac:dyDescent="0.3">
      <c r="A10808" t="s">
        <v>10808</v>
      </c>
      <c r="AO10808">
        <v>1</v>
      </c>
      <c r="AS10808">
        <v>1</v>
      </c>
      <c r="AT10808">
        <v>1</v>
      </c>
      <c r="AW10808">
        <v>3</v>
      </c>
    </row>
    <row r="10809" spans="1:49" x14ac:dyDescent="0.3">
      <c r="A10809" t="s">
        <v>10809</v>
      </c>
      <c r="B10809">
        <v>1</v>
      </c>
      <c r="Q10809">
        <v>1</v>
      </c>
      <c r="AA10809">
        <v>1</v>
      </c>
      <c r="AW10809">
        <v>3</v>
      </c>
    </row>
    <row r="10810" spans="1:49" x14ac:dyDescent="0.3">
      <c r="A10810" t="s">
        <v>10810</v>
      </c>
      <c r="D10810">
        <v>1</v>
      </c>
      <c r="E10810">
        <v>2</v>
      </c>
      <c r="AW10810">
        <v>3</v>
      </c>
    </row>
    <row r="10811" spans="1:49" x14ac:dyDescent="0.3">
      <c r="A10811" t="s">
        <v>10811</v>
      </c>
      <c r="L10811">
        <v>1</v>
      </c>
      <c r="P10811">
        <v>1</v>
      </c>
      <c r="AK10811">
        <v>1</v>
      </c>
      <c r="AW10811">
        <v>3</v>
      </c>
    </row>
    <row r="10812" spans="1:49" x14ac:dyDescent="0.3">
      <c r="A10812" t="s">
        <v>10812</v>
      </c>
      <c r="L10812">
        <v>1</v>
      </c>
      <c r="AI10812">
        <v>1</v>
      </c>
      <c r="AT10812">
        <v>1</v>
      </c>
      <c r="AW10812">
        <v>3</v>
      </c>
    </row>
    <row r="10813" spans="1:49" x14ac:dyDescent="0.3">
      <c r="A10813" t="s">
        <v>10813</v>
      </c>
      <c r="AJ10813">
        <v>1</v>
      </c>
      <c r="AP10813">
        <v>1</v>
      </c>
      <c r="AU10813">
        <v>1</v>
      </c>
      <c r="AW10813">
        <v>3</v>
      </c>
    </row>
    <row r="10814" spans="1:49" x14ac:dyDescent="0.3">
      <c r="A10814" t="s">
        <v>10814</v>
      </c>
      <c r="AD10814">
        <v>1</v>
      </c>
      <c r="AR10814">
        <v>1</v>
      </c>
      <c r="AS10814">
        <v>1</v>
      </c>
      <c r="AW10814">
        <v>3</v>
      </c>
    </row>
    <row r="10815" spans="1:49" x14ac:dyDescent="0.3">
      <c r="A10815" t="s">
        <v>10815</v>
      </c>
      <c r="AH10815">
        <v>1</v>
      </c>
      <c r="AI10815">
        <v>1</v>
      </c>
      <c r="AQ10815">
        <v>1</v>
      </c>
      <c r="AW10815">
        <v>3</v>
      </c>
    </row>
    <row r="10816" spans="1:49" x14ac:dyDescent="0.3">
      <c r="A10816" t="s">
        <v>10816</v>
      </c>
      <c r="U10816">
        <v>1</v>
      </c>
      <c r="X10816">
        <v>1</v>
      </c>
      <c r="AE10816">
        <v>1</v>
      </c>
      <c r="AW10816">
        <v>3</v>
      </c>
    </row>
    <row r="10817" spans="1:49" x14ac:dyDescent="0.3">
      <c r="A10817" t="s">
        <v>10817</v>
      </c>
      <c r="AG10817">
        <v>1</v>
      </c>
      <c r="AM10817">
        <v>1</v>
      </c>
      <c r="AO10817">
        <v>1</v>
      </c>
      <c r="AW10817">
        <v>3</v>
      </c>
    </row>
    <row r="10818" spans="1:49" x14ac:dyDescent="0.3">
      <c r="A10818" t="s">
        <v>10818</v>
      </c>
      <c r="AL10818">
        <v>1</v>
      </c>
      <c r="AS10818">
        <v>1</v>
      </c>
      <c r="AT10818">
        <v>1</v>
      </c>
      <c r="AW10818">
        <v>3</v>
      </c>
    </row>
    <row r="10819" spans="1:49" x14ac:dyDescent="0.3">
      <c r="A10819" t="s">
        <v>10819</v>
      </c>
      <c r="AN10819">
        <v>1</v>
      </c>
      <c r="AR10819">
        <v>2</v>
      </c>
      <c r="AW10819">
        <v>3</v>
      </c>
    </row>
    <row r="10820" spans="1:49" x14ac:dyDescent="0.3">
      <c r="A10820" t="s">
        <v>10820</v>
      </c>
      <c r="AJ10820">
        <v>1</v>
      </c>
      <c r="AK10820">
        <v>1</v>
      </c>
      <c r="AQ10820">
        <v>1</v>
      </c>
      <c r="AW10820">
        <v>3</v>
      </c>
    </row>
    <row r="10821" spans="1:49" x14ac:dyDescent="0.3">
      <c r="A10821" t="s">
        <v>10821</v>
      </c>
      <c r="AP10821">
        <v>1</v>
      </c>
      <c r="AQ10821">
        <v>1</v>
      </c>
      <c r="AS10821">
        <v>1</v>
      </c>
      <c r="AW10821">
        <v>3</v>
      </c>
    </row>
    <row r="10822" spans="1:49" x14ac:dyDescent="0.3">
      <c r="A10822" t="s">
        <v>10822</v>
      </c>
      <c r="AJ10822">
        <v>1</v>
      </c>
      <c r="AT10822">
        <v>1</v>
      </c>
      <c r="AU10822">
        <v>1</v>
      </c>
      <c r="AW10822">
        <v>3</v>
      </c>
    </row>
    <row r="10823" spans="1:49" x14ac:dyDescent="0.3">
      <c r="A10823" t="s">
        <v>10823</v>
      </c>
      <c r="AK10823">
        <v>1</v>
      </c>
      <c r="AS10823">
        <v>1</v>
      </c>
      <c r="AT10823">
        <v>1</v>
      </c>
      <c r="AW10823">
        <v>3</v>
      </c>
    </row>
    <row r="10824" spans="1:49" x14ac:dyDescent="0.3">
      <c r="A10824" t="s">
        <v>10824</v>
      </c>
      <c r="AA10824">
        <v>1</v>
      </c>
      <c r="AJ10824">
        <v>1</v>
      </c>
      <c r="AK10824">
        <v>1</v>
      </c>
      <c r="AW10824">
        <v>3</v>
      </c>
    </row>
    <row r="10825" spans="1:49" x14ac:dyDescent="0.3">
      <c r="A10825" t="s">
        <v>10825</v>
      </c>
      <c r="Q10825">
        <v>1</v>
      </c>
      <c r="AG10825">
        <v>1</v>
      </c>
      <c r="AL10825">
        <v>1</v>
      </c>
      <c r="AW10825">
        <v>3</v>
      </c>
    </row>
    <row r="10826" spans="1:49" x14ac:dyDescent="0.3">
      <c r="A10826" t="s">
        <v>10826</v>
      </c>
      <c r="B10826">
        <v>1</v>
      </c>
      <c r="S10826">
        <v>1</v>
      </c>
      <c r="AL10826">
        <v>1</v>
      </c>
      <c r="AW10826">
        <v>3</v>
      </c>
    </row>
    <row r="10827" spans="1:49" x14ac:dyDescent="0.3">
      <c r="A10827" t="s">
        <v>10827</v>
      </c>
      <c r="AC10827">
        <v>1</v>
      </c>
      <c r="AF10827">
        <v>1</v>
      </c>
      <c r="AP10827">
        <v>1</v>
      </c>
      <c r="AW10827">
        <v>3</v>
      </c>
    </row>
    <row r="10828" spans="1:49" x14ac:dyDescent="0.3">
      <c r="A10828" t="s">
        <v>10828</v>
      </c>
      <c r="AG10828">
        <v>1</v>
      </c>
      <c r="AI10828">
        <v>1</v>
      </c>
      <c r="AJ10828">
        <v>1</v>
      </c>
      <c r="AW10828">
        <v>3</v>
      </c>
    </row>
    <row r="10829" spans="1:49" x14ac:dyDescent="0.3">
      <c r="A10829" t="s">
        <v>10829</v>
      </c>
      <c r="AL10829">
        <v>1</v>
      </c>
      <c r="AO10829">
        <v>1</v>
      </c>
      <c r="AP10829">
        <v>1</v>
      </c>
      <c r="AW10829">
        <v>3</v>
      </c>
    </row>
    <row r="10830" spans="1:49" x14ac:dyDescent="0.3">
      <c r="A10830" t="s">
        <v>10830</v>
      </c>
      <c r="R10830">
        <v>1</v>
      </c>
      <c r="AK10830">
        <v>1</v>
      </c>
      <c r="AN10830">
        <v>1</v>
      </c>
      <c r="AW10830">
        <v>3</v>
      </c>
    </row>
    <row r="10831" spans="1:49" x14ac:dyDescent="0.3">
      <c r="A10831" t="s">
        <v>10831</v>
      </c>
      <c r="K10831">
        <v>1</v>
      </c>
      <c r="M10831">
        <v>1</v>
      </c>
      <c r="Y10831">
        <v>1</v>
      </c>
      <c r="AW10831">
        <v>3</v>
      </c>
    </row>
    <row r="10832" spans="1:49" x14ac:dyDescent="0.3">
      <c r="A10832" t="s">
        <v>10832</v>
      </c>
      <c r="AE10832">
        <v>1</v>
      </c>
      <c r="AP10832">
        <v>1</v>
      </c>
      <c r="AS10832">
        <v>1</v>
      </c>
      <c r="AW10832">
        <v>3</v>
      </c>
    </row>
    <row r="10833" spans="1:49" x14ac:dyDescent="0.3">
      <c r="A10833" t="s">
        <v>10833</v>
      </c>
      <c r="R10833">
        <v>1</v>
      </c>
      <c r="X10833">
        <v>1</v>
      </c>
      <c r="AC10833">
        <v>1</v>
      </c>
      <c r="AW10833">
        <v>3</v>
      </c>
    </row>
    <row r="10834" spans="1:49" x14ac:dyDescent="0.3">
      <c r="A10834" t="s">
        <v>10834</v>
      </c>
      <c r="Y10834">
        <v>1</v>
      </c>
      <c r="AF10834">
        <v>1</v>
      </c>
      <c r="AM10834">
        <v>1</v>
      </c>
      <c r="AW10834">
        <v>3</v>
      </c>
    </row>
    <row r="10835" spans="1:49" x14ac:dyDescent="0.3">
      <c r="A10835" t="s">
        <v>10835</v>
      </c>
      <c r="W10835">
        <v>1</v>
      </c>
      <c r="AK10835">
        <v>1</v>
      </c>
      <c r="AU10835">
        <v>1</v>
      </c>
      <c r="AW10835">
        <v>3</v>
      </c>
    </row>
    <row r="10836" spans="1:49" x14ac:dyDescent="0.3">
      <c r="A10836" t="s">
        <v>10836</v>
      </c>
      <c r="AI10836">
        <v>1</v>
      </c>
      <c r="AS10836">
        <v>1</v>
      </c>
      <c r="AU10836">
        <v>1</v>
      </c>
      <c r="AW10836">
        <v>3</v>
      </c>
    </row>
    <row r="10837" spans="1:49" x14ac:dyDescent="0.3">
      <c r="A10837" t="s">
        <v>10837</v>
      </c>
      <c r="G10837">
        <v>1</v>
      </c>
      <c r="H10837">
        <v>1</v>
      </c>
      <c r="AA10837">
        <v>1</v>
      </c>
      <c r="AW10837">
        <v>3</v>
      </c>
    </row>
    <row r="10838" spans="1:49" x14ac:dyDescent="0.3">
      <c r="A10838" t="s">
        <v>10838</v>
      </c>
      <c r="F10838">
        <v>1</v>
      </c>
      <c r="Z10838">
        <v>1</v>
      </c>
      <c r="AI10838">
        <v>1</v>
      </c>
      <c r="AW10838">
        <v>3</v>
      </c>
    </row>
    <row r="10839" spans="1:49" x14ac:dyDescent="0.3">
      <c r="A10839" t="s">
        <v>10839</v>
      </c>
      <c r="Z10839">
        <v>1</v>
      </c>
      <c r="AO10839">
        <v>1</v>
      </c>
      <c r="AS10839">
        <v>1</v>
      </c>
      <c r="AW10839">
        <v>3</v>
      </c>
    </row>
    <row r="10840" spans="1:49" x14ac:dyDescent="0.3">
      <c r="A10840" t="s">
        <v>10840</v>
      </c>
      <c r="AE10840">
        <v>1</v>
      </c>
      <c r="AO10840">
        <v>1</v>
      </c>
      <c r="AR10840">
        <v>1</v>
      </c>
      <c r="AW10840">
        <v>3</v>
      </c>
    </row>
    <row r="10841" spans="1:49" x14ac:dyDescent="0.3">
      <c r="A10841" t="s">
        <v>10841</v>
      </c>
      <c r="M10841">
        <v>1</v>
      </c>
      <c r="W10841">
        <v>1</v>
      </c>
      <c r="Y10841">
        <v>1</v>
      </c>
      <c r="AW10841">
        <v>3</v>
      </c>
    </row>
    <row r="10842" spans="1:49" x14ac:dyDescent="0.3">
      <c r="A10842" t="s">
        <v>10842</v>
      </c>
      <c r="D10842">
        <v>1</v>
      </c>
      <c r="E10842">
        <v>1</v>
      </c>
      <c r="H10842">
        <v>1</v>
      </c>
      <c r="AW10842">
        <v>3</v>
      </c>
    </row>
    <row r="10843" spans="1:49" x14ac:dyDescent="0.3">
      <c r="A10843" t="s">
        <v>10843</v>
      </c>
      <c r="M10843">
        <v>1</v>
      </c>
      <c r="U10843">
        <v>1</v>
      </c>
      <c r="AN10843">
        <v>1</v>
      </c>
      <c r="AW10843">
        <v>3</v>
      </c>
    </row>
    <row r="10844" spans="1:49" x14ac:dyDescent="0.3">
      <c r="A10844" t="s">
        <v>10844</v>
      </c>
      <c r="L10844">
        <v>1</v>
      </c>
      <c r="AN10844">
        <v>1</v>
      </c>
      <c r="AQ10844">
        <v>1</v>
      </c>
      <c r="AW10844">
        <v>3</v>
      </c>
    </row>
    <row r="10845" spans="1:49" x14ac:dyDescent="0.3">
      <c r="A10845" t="s">
        <v>10845</v>
      </c>
      <c r="L10845">
        <v>1</v>
      </c>
      <c r="X10845">
        <v>1</v>
      </c>
      <c r="AR10845">
        <v>1</v>
      </c>
      <c r="AW10845">
        <v>3</v>
      </c>
    </row>
    <row r="10846" spans="1:49" x14ac:dyDescent="0.3">
      <c r="A10846" t="s">
        <v>10846</v>
      </c>
      <c r="Q10846">
        <v>1</v>
      </c>
      <c r="AM10846">
        <v>2</v>
      </c>
      <c r="AW10846">
        <v>3</v>
      </c>
    </row>
    <row r="10847" spans="1:49" x14ac:dyDescent="0.3">
      <c r="A10847" t="s">
        <v>10847</v>
      </c>
      <c r="R10847">
        <v>1</v>
      </c>
      <c r="AP10847">
        <v>1</v>
      </c>
      <c r="AQ10847">
        <v>1</v>
      </c>
      <c r="AW10847">
        <v>3</v>
      </c>
    </row>
    <row r="10848" spans="1:49" x14ac:dyDescent="0.3">
      <c r="A10848" t="s">
        <v>10848</v>
      </c>
      <c r="C10848">
        <v>1</v>
      </c>
      <c r="N10848">
        <v>2</v>
      </c>
      <c r="AW10848">
        <v>3</v>
      </c>
    </row>
    <row r="10849" spans="1:49" x14ac:dyDescent="0.3">
      <c r="A10849" t="s">
        <v>10849</v>
      </c>
      <c r="AE10849">
        <v>1</v>
      </c>
      <c r="AH10849">
        <v>2</v>
      </c>
      <c r="AW10849">
        <v>3</v>
      </c>
    </row>
    <row r="10850" spans="1:49" x14ac:dyDescent="0.3">
      <c r="A10850" t="s">
        <v>10850</v>
      </c>
      <c r="Q10850">
        <v>1</v>
      </c>
      <c r="AI10850">
        <v>1</v>
      </c>
      <c r="AR10850">
        <v>1</v>
      </c>
      <c r="AW10850">
        <v>3</v>
      </c>
    </row>
    <row r="10851" spans="1:49" x14ac:dyDescent="0.3">
      <c r="A10851" t="s">
        <v>10851</v>
      </c>
      <c r="F10851">
        <v>1</v>
      </c>
      <c r="R10851">
        <v>1</v>
      </c>
      <c r="AM10851">
        <v>1</v>
      </c>
      <c r="AW10851">
        <v>3</v>
      </c>
    </row>
    <row r="10852" spans="1:49" x14ac:dyDescent="0.3">
      <c r="A10852" t="s">
        <v>10852</v>
      </c>
      <c r="F10852">
        <v>1</v>
      </c>
      <c r="N10852">
        <v>1</v>
      </c>
      <c r="Q10852">
        <v>1</v>
      </c>
      <c r="AW10852">
        <v>3</v>
      </c>
    </row>
    <row r="10853" spans="1:49" x14ac:dyDescent="0.3">
      <c r="A10853" t="s">
        <v>10853</v>
      </c>
      <c r="X10853">
        <v>1</v>
      </c>
      <c r="AL10853">
        <v>1</v>
      </c>
      <c r="AR10853">
        <v>1</v>
      </c>
      <c r="AW10853">
        <v>3</v>
      </c>
    </row>
    <row r="10854" spans="1:49" x14ac:dyDescent="0.3">
      <c r="A10854" t="s">
        <v>10854</v>
      </c>
      <c r="M10854">
        <v>1</v>
      </c>
      <c r="AD10854">
        <v>1</v>
      </c>
      <c r="AG10854">
        <v>1</v>
      </c>
      <c r="AW10854">
        <v>3</v>
      </c>
    </row>
    <row r="10855" spans="1:49" x14ac:dyDescent="0.3">
      <c r="A10855" t="s">
        <v>10855</v>
      </c>
      <c r="M10855">
        <v>1</v>
      </c>
      <c r="AG10855">
        <v>1</v>
      </c>
      <c r="AS10855">
        <v>1</v>
      </c>
      <c r="AW10855">
        <v>3</v>
      </c>
    </row>
    <row r="10856" spans="1:49" x14ac:dyDescent="0.3">
      <c r="A10856" t="s">
        <v>10856</v>
      </c>
      <c r="H10856">
        <v>1</v>
      </c>
      <c r="O10856">
        <v>1</v>
      </c>
      <c r="V10856">
        <v>1</v>
      </c>
      <c r="AW10856">
        <v>3</v>
      </c>
    </row>
    <row r="10857" spans="1:49" x14ac:dyDescent="0.3">
      <c r="A10857" t="s">
        <v>10857</v>
      </c>
      <c r="W10857">
        <v>1</v>
      </c>
      <c r="AN10857">
        <v>1</v>
      </c>
      <c r="AP10857">
        <v>1</v>
      </c>
      <c r="AW10857">
        <v>3</v>
      </c>
    </row>
    <row r="10858" spans="1:49" x14ac:dyDescent="0.3">
      <c r="A10858" t="s">
        <v>10858</v>
      </c>
      <c r="V10858">
        <v>1</v>
      </c>
      <c r="Y10858">
        <v>1</v>
      </c>
      <c r="AT10858">
        <v>1</v>
      </c>
      <c r="AW10858">
        <v>3</v>
      </c>
    </row>
    <row r="10859" spans="1:49" x14ac:dyDescent="0.3">
      <c r="A10859" t="s">
        <v>10859</v>
      </c>
      <c r="AA10859">
        <v>1</v>
      </c>
      <c r="AF10859">
        <v>1</v>
      </c>
      <c r="AN10859">
        <v>1</v>
      </c>
      <c r="AW10859">
        <v>3</v>
      </c>
    </row>
    <row r="10860" spans="1:49" x14ac:dyDescent="0.3">
      <c r="A10860" t="s">
        <v>10860</v>
      </c>
      <c r="F10860">
        <v>1</v>
      </c>
      <c r="P10860">
        <v>1</v>
      </c>
      <c r="Q10860">
        <v>1</v>
      </c>
      <c r="AW10860">
        <v>3</v>
      </c>
    </row>
    <row r="10861" spans="1:49" x14ac:dyDescent="0.3">
      <c r="A10861" t="s">
        <v>10861</v>
      </c>
      <c r="T10861">
        <v>1</v>
      </c>
      <c r="AE10861">
        <v>1</v>
      </c>
      <c r="AJ10861">
        <v>1</v>
      </c>
      <c r="AW10861">
        <v>3</v>
      </c>
    </row>
    <row r="10862" spans="1:49" x14ac:dyDescent="0.3">
      <c r="A10862" t="s">
        <v>10862</v>
      </c>
      <c r="B10862">
        <v>1</v>
      </c>
      <c r="I10862">
        <v>1</v>
      </c>
      <c r="S10862">
        <v>1</v>
      </c>
      <c r="AW10862">
        <v>3</v>
      </c>
    </row>
    <row r="10863" spans="1:49" x14ac:dyDescent="0.3">
      <c r="A10863" t="s">
        <v>10863</v>
      </c>
      <c r="H10863">
        <v>1</v>
      </c>
      <c r="AH10863">
        <v>1</v>
      </c>
      <c r="AJ10863">
        <v>1</v>
      </c>
      <c r="AW10863">
        <v>3</v>
      </c>
    </row>
    <row r="10864" spans="1:49" x14ac:dyDescent="0.3">
      <c r="A10864" t="s">
        <v>10864</v>
      </c>
      <c r="T10864">
        <v>1</v>
      </c>
      <c r="AH10864">
        <v>1</v>
      </c>
      <c r="AL10864">
        <v>1</v>
      </c>
      <c r="AW10864">
        <v>3</v>
      </c>
    </row>
    <row r="10865" spans="1:49" x14ac:dyDescent="0.3">
      <c r="A10865" t="s">
        <v>10865</v>
      </c>
      <c r="T10865">
        <v>1</v>
      </c>
      <c r="U10865">
        <v>1</v>
      </c>
      <c r="AO10865">
        <v>1</v>
      </c>
      <c r="AW10865">
        <v>3</v>
      </c>
    </row>
    <row r="10866" spans="1:49" x14ac:dyDescent="0.3">
      <c r="A10866" t="s">
        <v>10866</v>
      </c>
      <c r="AG10866">
        <v>1</v>
      </c>
      <c r="AL10866">
        <v>2</v>
      </c>
      <c r="AW10866">
        <v>3</v>
      </c>
    </row>
    <row r="10867" spans="1:49" x14ac:dyDescent="0.3">
      <c r="A10867" t="s">
        <v>10867</v>
      </c>
      <c r="AL10867">
        <v>1</v>
      </c>
      <c r="AM10867">
        <v>1</v>
      </c>
      <c r="AO10867">
        <v>1</v>
      </c>
      <c r="AW10867">
        <v>3</v>
      </c>
    </row>
    <row r="10868" spans="1:49" x14ac:dyDescent="0.3">
      <c r="A10868" t="s">
        <v>10868</v>
      </c>
      <c r="X10868">
        <v>1</v>
      </c>
      <c r="AN10868">
        <v>1</v>
      </c>
      <c r="AS10868">
        <v>1</v>
      </c>
      <c r="AW10868">
        <v>3</v>
      </c>
    </row>
    <row r="10869" spans="1:49" x14ac:dyDescent="0.3">
      <c r="A10869" t="s">
        <v>10869</v>
      </c>
      <c r="I10869">
        <v>1</v>
      </c>
      <c r="J10869">
        <v>1</v>
      </c>
      <c r="AE10869">
        <v>1</v>
      </c>
      <c r="AW10869">
        <v>3</v>
      </c>
    </row>
    <row r="10870" spans="1:49" x14ac:dyDescent="0.3">
      <c r="A10870" t="s">
        <v>10870</v>
      </c>
      <c r="B10870">
        <v>1</v>
      </c>
      <c r="N10870">
        <v>1</v>
      </c>
      <c r="W10870">
        <v>1</v>
      </c>
      <c r="AW10870">
        <v>3</v>
      </c>
    </row>
    <row r="10871" spans="1:49" x14ac:dyDescent="0.3">
      <c r="A10871" t="s">
        <v>10871</v>
      </c>
      <c r="D10871">
        <v>1</v>
      </c>
      <c r="G10871">
        <v>1</v>
      </c>
      <c r="H10871">
        <v>1</v>
      </c>
      <c r="AW10871">
        <v>3</v>
      </c>
    </row>
    <row r="10872" spans="1:49" x14ac:dyDescent="0.3">
      <c r="A10872" t="s">
        <v>10872</v>
      </c>
      <c r="K10872">
        <v>1</v>
      </c>
      <c r="AH10872">
        <v>2</v>
      </c>
      <c r="AW10872">
        <v>3</v>
      </c>
    </row>
    <row r="10873" spans="1:49" x14ac:dyDescent="0.3">
      <c r="A10873" t="s">
        <v>10873</v>
      </c>
      <c r="C10873">
        <v>1</v>
      </c>
      <c r="AG10873">
        <v>1</v>
      </c>
      <c r="AL10873">
        <v>1</v>
      </c>
      <c r="AW10873">
        <v>3</v>
      </c>
    </row>
    <row r="10874" spans="1:49" x14ac:dyDescent="0.3">
      <c r="A10874" t="s">
        <v>10874</v>
      </c>
      <c r="H10874">
        <v>1</v>
      </c>
      <c r="AF10874">
        <v>1</v>
      </c>
      <c r="AK10874">
        <v>1</v>
      </c>
      <c r="AW10874">
        <v>3</v>
      </c>
    </row>
    <row r="10875" spans="1:49" x14ac:dyDescent="0.3">
      <c r="A10875" t="s">
        <v>10875</v>
      </c>
      <c r="AO10875">
        <v>1</v>
      </c>
      <c r="AP10875">
        <v>1</v>
      </c>
      <c r="AT10875">
        <v>1</v>
      </c>
      <c r="AW10875">
        <v>3</v>
      </c>
    </row>
    <row r="10876" spans="1:49" x14ac:dyDescent="0.3">
      <c r="A10876" t="s">
        <v>10876</v>
      </c>
      <c r="AH10876">
        <v>1</v>
      </c>
      <c r="AI10876">
        <v>1</v>
      </c>
      <c r="AM10876">
        <v>1</v>
      </c>
      <c r="AW10876">
        <v>3</v>
      </c>
    </row>
    <row r="10877" spans="1:49" x14ac:dyDescent="0.3">
      <c r="A10877" t="s">
        <v>10877</v>
      </c>
      <c r="AL10877">
        <v>1</v>
      </c>
      <c r="AM10877">
        <v>2</v>
      </c>
      <c r="AW10877">
        <v>3</v>
      </c>
    </row>
    <row r="10878" spans="1:49" x14ac:dyDescent="0.3">
      <c r="A10878" t="s">
        <v>10878</v>
      </c>
      <c r="AJ10878">
        <v>2</v>
      </c>
      <c r="AL10878">
        <v>1</v>
      </c>
      <c r="AW10878">
        <v>3</v>
      </c>
    </row>
    <row r="10879" spans="1:49" x14ac:dyDescent="0.3">
      <c r="A10879" t="s">
        <v>10879</v>
      </c>
      <c r="X10879">
        <v>1</v>
      </c>
      <c r="AL10879">
        <v>1</v>
      </c>
      <c r="AP10879">
        <v>1</v>
      </c>
      <c r="AW10879">
        <v>3</v>
      </c>
    </row>
    <row r="10880" spans="1:49" x14ac:dyDescent="0.3">
      <c r="A10880" t="s">
        <v>10880</v>
      </c>
      <c r="AH10880">
        <v>1</v>
      </c>
      <c r="AM10880">
        <v>1</v>
      </c>
      <c r="AN10880">
        <v>1</v>
      </c>
      <c r="AW10880">
        <v>3</v>
      </c>
    </row>
    <row r="10881" spans="1:49" x14ac:dyDescent="0.3">
      <c r="A10881" t="s">
        <v>10881</v>
      </c>
      <c r="T10881">
        <v>1</v>
      </c>
      <c r="AO10881">
        <v>1</v>
      </c>
      <c r="AP10881">
        <v>1</v>
      </c>
      <c r="AW10881">
        <v>3</v>
      </c>
    </row>
    <row r="10882" spans="1:49" x14ac:dyDescent="0.3">
      <c r="A10882" t="s">
        <v>10882</v>
      </c>
      <c r="V10882">
        <v>1</v>
      </c>
      <c r="AM10882">
        <v>1</v>
      </c>
      <c r="AN10882">
        <v>1</v>
      </c>
      <c r="AW10882">
        <v>3</v>
      </c>
    </row>
    <row r="10883" spans="1:49" x14ac:dyDescent="0.3">
      <c r="A10883" t="s">
        <v>10883</v>
      </c>
      <c r="AN10883">
        <v>1</v>
      </c>
      <c r="AP10883">
        <v>1</v>
      </c>
      <c r="AS10883">
        <v>1</v>
      </c>
      <c r="AW10883">
        <v>3</v>
      </c>
    </row>
    <row r="10884" spans="1:49" x14ac:dyDescent="0.3">
      <c r="A10884" t="s">
        <v>10884</v>
      </c>
      <c r="AH10884">
        <v>1</v>
      </c>
      <c r="AM10884">
        <v>1</v>
      </c>
      <c r="AO10884">
        <v>1</v>
      </c>
      <c r="AW10884">
        <v>3</v>
      </c>
    </row>
    <row r="10885" spans="1:49" x14ac:dyDescent="0.3">
      <c r="A10885" t="s">
        <v>10885</v>
      </c>
      <c r="AK10885">
        <v>1</v>
      </c>
      <c r="AL10885">
        <v>1</v>
      </c>
      <c r="AN10885">
        <v>1</v>
      </c>
      <c r="AW10885">
        <v>3</v>
      </c>
    </row>
    <row r="10886" spans="1:49" x14ac:dyDescent="0.3">
      <c r="A10886" t="s">
        <v>10886</v>
      </c>
      <c r="O10886">
        <v>1</v>
      </c>
      <c r="AH10886">
        <v>2</v>
      </c>
      <c r="AW10886">
        <v>3</v>
      </c>
    </row>
    <row r="10887" spans="1:49" x14ac:dyDescent="0.3">
      <c r="A10887" t="s">
        <v>10887</v>
      </c>
      <c r="AD10887">
        <v>1</v>
      </c>
      <c r="AE10887">
        <v>1</v>
      </c>
      <c r="AP10887">
        <v>1</v>
      </c>
      <c r="AW10887">
        <v>3</v>
      </c>
    </row>
    <row r="10888" spans="1:49" x14ac:dyDescent="0.3">
      <c r="A10888" t="s">
        <v>10888</v>
      </c>
      <c r="U10888">
        <v>2</v>
      </c>
      <c r="V10888">
        <v>1</v>
      </c>
      <c r="AW10888">
        <v>3</v>
      </c>
    </row>
    <row r="10889" spans="1:49" x14ac:dyDescent="0.3">
      <c r="A10889" t="s">
        <v>10889</v>
      </c>
      <c r="AF10889">
        <v>1</v>
      </c>
      <c r="AG10889">
        <v>1</v>
      </c>
      <c r="AP10889">
        <v>1</v>
      </c>
      <c r="AW10889">
        <v>3</v>
      </c>
    </row>
    <row r="10890" spans="1:49" x14ac:dyDescent="0.3">
      <c r="A10890" t="s">
        <v>10890</v>
      </c>
      <c r="Y10890">
        <v>1</v>
      </c>
      <c r="Z10890">
        <v>1</v>
      </c>
      <c r="AK10890">
        <v>1</v>
      </c>
      <c r="AW10890">
        <v>3</v>
      </c>
    </row>
    <row r="10891" spans="1:49" x14ac:dyDescent="0.3">
      <c r="A10891" t="s">
        <v>10891</v>
      </c>
      <c r="J10891">
        <v>1</v>
      </c>
      <c r="M10891">
        <v>1</v>
      </c>
      <c r="W10891">
        <v>1</v>
      </c>
      <c r="AW10891">
        <v>3</v>
      </c>
    </row>
    <row r="10892" spans="1:49" x14ac:dyDescent="0.3">
      <c r="A10892" t="s">
        <v>10892</v>
      </c>
      <c r="Z10892">
        <v>1</v>
      </c>
      <c r="AL10892">
        <v>1</v>
      </c>
      <c r="AM10892">
        <v>1</v>
      </c>
      <c r="AW10892">
        <v>3</v>
      </c>
    </row>
    <row r="10893" spans="1:49" x14ac:dyDescent="0.3">
      <c r="A10893" t="s">
        <v>10893</v>
      </c>
      <c r="AL10893">
        <v>1</v>
      </c>
      <c r="AQ10893">
        <v>1</v>
      </c>
      <c r="AR10893">
        <v>1</v>
      </c>
      <c r="AW10893">
        <v>3</v>
      </c>
    </row>
    <row r="10894" spans="1:49" x14ac:dyDescent="0.3">
      <c r="A10894" t="s">
        <v>10894</v>
      </c>
      <c r="V10894">
        <v>1</v>
      </c>
      <c r="AJ10894">
        <v>1</v>
      </c>
      <c r="AR10894">
        <v>1</v>
      </c>
      <c r="AW10894">
        <v>3</v>
      </c>
    </row>
    <row r="10895" spans="1:49" x14ac:dyDescent="0.3">
      <c r="A10895" t="s">
        <v>10895</v>
      </c>
      <c r="AM10895">
        <v>1</v>
      </c>
      <c r="AN10895">
        <v>1</v>
      </c>
      <c r="AO10895">
        <v>1</v>
      </c>
      <c r="AW10895">
        <v>3</v>
      </c>
    </row>
    <row r="10896" spans="1:49" x14ac:dyDescent="0.3">
      <c r="A10896" t="s">
        <v>10896</v>
      </c>
      <c r="AD10896">
        <v>1</v>
      </c>
      <c r="AL10896">
        <v>1</v>
      </c>
      <c r="AU10896">
        <v>1</v>
      </c>
      <c r="AW10896">
        <v>3</v>
      </c>
    </row>
    <row r="10897" spans="1:49" x14ac:dyDescent="0.3">
      <c r="A10897" t="s">
        <v>10897</v>
      </c>
      <c r="Y10897">
        <v>1</v>
      </c>
      <c r="AB10897">
        <v>1</v>
      </c>
      <c r="AH10897">
        <v>1</v>
      </c>
      <c r="AW10897">
        <v>3</v>
      </c>
    </row>
    <row r="10898" spans="1:49" x14ac:dyDescent="0.3">
      <c r="A10898" t="s">
        <v>10898</v>
      </c>
      <c r="X10898">
        <v>1</v>
      </c>
      <c r="AD10898">
        <v>1</v>
      </c>
      <c r="AE10898">
        <v>1</v>
      </c>
      <c r="AW10898">
        <v>3</v>
      </c>
    </row>
    <row r="10899" spans="1:49" x14ac:dyDescent="0.3">
      <c r="A10899" t="s">
        <v>10899</v>
      </c>
      <c r="W10899">
        <v>1</v>
      </c>
      <c r="X10899">
        <v>1</v>
      </c>
      <c r="AR10899">
        <v>1</v>
      </c>
      <c r="AW10899">
        <v>3</v>
      </c>
    </row>
    <row r="10900" spans="1:49" x14ac:dyDescent="0.3">
      <c r="A10900" t="s">
        <v>10900</v>
      </c>
      <c r="AG10900">
        <v>1</v>
      </c>
      <c r="AK10900">
        <v>1</v>
      </c>
      <c r="AN10900">
        <v>1</v>
      </c>
      <c r="AW10900">
        <v>3</v>
      </c>
    </row>
    <row r="10901" spans="1:49" x14ac:dyDescent="0.3">
      <c r="A10901" t="s">
        <v>10901</v>
      </c>
      <c r="AM10901">
        <v>2</v>
      </c>
      <c r="AS10901">
        <v>1</v>
      </c>
      <c r="AW10901">
        <v>3</v>
      </c>
    </row>
    <row r="10902" spans="1:49" x14ac:dyDescent="0.3">
      <c r="A10902" t="s">
        <v>10902</v>
      </c>
      <c r="AP10902">
        <v>1</v>
      </c>
      <c r="AR10902">
        <v>1</v>
      </c>
      <c r="AU10902">
        <v>1</v>
      </c>
      <c r="AW10902">
        <v>3</v>
      </c>
    </row>
    <row r="10903" spans="1:49" x14ac:dyDescent="0.3">
      <c r="A10903" t="s">
        <v>10903</v>
      </c>
      <c r="W10903">
        <v>1</v>
      </c>
      <c r="AD10903">
        <v>1</v>
      </c>
      <c r="AF10903">
        <v>1</v>
      </c>
      <c r="AW10903">
        <v>3</v>
      </c>
    </row>
    <row r="10904" spans="1:49" x14ac:dyDescent="0.3">
      <c r="A10904" t="s">
        <v>10904</v>
      </c>
      <c r="AC10904">
        <v>1</v>
      </c>
      <c r="AK10904">
        <v>1</v>
      </c>
      <c r="AN10904">
        <v>1</v>
      </c>
      <c r="AW10904">
        <v>3</v>
      </c>
    </row>
    <row r="10905" spans="1:49" x14ac:dyDescent="0.3">
      <c r="A10905" t="s">
        <v>10905</v>
      </c>
      <c r="L10905">
        <v>1</v>
      </c>
      <c r="Y10905">
        <v>1</v>
      </c>
      <c r="AE10905">
        <v>1</v>
      </c>
      <c r="AW10905">
        <v>3</v>
      </c>
    </row>
    <row r="10906" spans="1:49" x14ac:dyDescent="0.3">
      <c r="A10906" t="s">
        <v>10906</v>
      </c>
      <c r="C10906">
        <v>1</v>
      </c>
      <c r="D10906">
        <v>1</v>
      </c>
      <c r="F10906">
        <v>1</v>
      </c>
      <c r="AW10906">
        <v>3</v>
      </c>
    </row>
    <row r="10907" spans="1:49" x14ac:dyDescent="0.3">
      <c r="A10907" t="s">
        <v>10907</v>
      </c>
      <c r="H10907">
        <v>1</v>
      </c>
      <c r="AE10907">
        <v>1</v>
      </c>
      <c r="AG10907">
        <v>1</v>
      </c>
      <c r="AW10907">
        <v>3</v>
      </c>
    </row>
    <row r="10908" spans="1:49" x14ac:dyDescent="0.3">
      <c r="A10908" t="s">
        <v>10908</v>
      </c>
      <c r="AI10908">
        <v>1</v>
      </c>
      <c r="AJ10908">
        <v>1</v>
      </c>
      <c r="AU10908">
        <v>1</v>
      </c>
      <c r="AW10908">
        <v>3</v>
      </c>
    </row>
    <row r="10909" spans="1:49" x14ac:dyDescent="0.3">
      <c r="A10909" t="s">
        <v>10909</v>
      </c>
      <c r="AG10909">
        <v>1</v>
      </c>
      <c r="AP10909">
        <v>1</v>
      </c>
      <c r="AR10909">
        <v>1</v>
      </c>
      <c r="AW10909">
        <v>3</v>
      </c>
    </row>
    <row r="10910" spans="1:49" x14ac:dyDescent="0.3">
      <c r="A10910" t="s">
        <v>10910</v>
      </c>
      <c r="V10910">
        <v>1</v>
      </c>
      <c r="AD10910">
        <v>2</v>
      </c>
      <c r="AW10910">
        <v>3</v>
      </c>
    </row>
    <row r="10911" spans="1:49" x14ac:dyDescent="0.3">
      <c r="A10911" t="s">
        <v>10911</v>
      </c>
      <c r="AM10911">
        <v>1</v>
      </c>
      <c r="AN10911">
        <v>1</v>
      </c>
      <c r="AO10911">
        <v>1</v>
      </c>
      <c r="AW10911">
        <v>3</v>
      </c>
    </row>
    <row r="10912" spans="1:49" x14ac:dyDescent="0.3">
      <c r="A10912" t="s">
        <v>10912</v>
      </c>
      <c r="E10912">
        <v>1</v>
      </c>
      <c r="J10912">
        <v>1</v>
      </c>
      <c r="AN10912">
        <v>1</v>
      </c>
      <c r="AW10912">
        <v>3</v>
      </c>
    </row>
    <row r="10913" spans="1:49" x14ac:dyDescent="0.3">
      <c r="A10913" t="s">
        <v>10913</v>
      </c>
      <c r="AL10913">
        <v>1</v>
      </c>
      <c r="AN10913">
        <v>1</v>
      </c>
      <c r="AP10913">
        <v>1</v>
      </c>
      <c r="AW10913">
        <v>3</v>
      </c>
    </row>
    <row r="10914" spans="1:49" x14ac:dyDescent="0.3">
      <c r="A10914" t="s">
        <v>10914</v>
      </c>
      <c r="AG10914">
        <v>1</v>
      </c>
      <c r="AJ10914">
        <v>2</v>
      </c>
      <c r="AW10914">
        <v>3</v>
      </c>
    </row>
    <row r="10915" spans="1:49" x14ac:dyDescent="0.3">
      <c r="A10915" t="s">
        <v>10915</v>
      </c>
      <c r="AB10915">
        <v>1</v>
      </c>
      <c r="AD10915">
        <v>1</v>
      </c>
      <c r="AU10915">
        <v>1</v>
      </c>
      <c r="AW10915">
        <v>3</v>
      </c>
    </row>
    <row r="10916" spans="1:49" x14ac:dyDescent="0.3">
      <c r="A10916" t="s">
        <v>10916</v>
      </c>
      <c r="AB10916">
        <v>1</v>
      </c>
      <c r="AC10916">
        <v>1</v>
      </c>
      <c r="AR10916">
        <v>1</v>
      </c>
      <c r="AW10916">
        <v>3</v>
      </c>
    </row>
    <row r="10917" spans="1:49" x14ac:dyDescent="0.3">
      <c r="A10917" t="s">
        <v>10917</v>
      </c>
      <c r="AJ10917">
        <v>1</v>
      </c>
      <c r="AN10917">
        <v>1</v>
      </c>
      <c r="AQ10917">
        <v>1</v>
      </c>
      <c r="AW10917">
        <v>3</v>
      </c>
    </row>
    <row r="10918" spans="1:49" x14ac:dyDescent="0.3">
      <c r="A10918" t="s">
        <v>10918</v>
      </c>
      <c r="X10918">
        <v>2</v>
      </c>
      <c r="AU10918">
        <v>1</v>
      </c>
      <c r="AW10918">
        <v>3</v>
      </c>
    </row>
    <row r="10919" spans="1:49" x14ac:dyDescent="0.3">
      <c r="A10919" t="s">
        <v>10919</v>
      </c>
      <c r="Z10919">
        <v>1</v>
      </c>
      <c r="AA10919">
        <v>1</v>
      </c>
      <c r="AM10919">
        <v>1</v>
      </c>
      <c r="AW10919">
        <v>3</v>
      </c>
    </row>
    <row r="10920" spans="1:49" x14ac:dyDescent="0.3">
      <c r="A10920" t="s">
        <v>10920</v>
      </c>
      <c r="AC10920">
        <v>2</v>
      </c>
      <c r="AG10920">
        <v>1</v>
      </c>
      <c r="AW10920">
        <v>3</v>
      </c>
    </row>
    <row r="10921" spans="1:49" x14ac:dyDescent="0.3">
      <c r="A10921" t="s">
        <v>10921</v>
      </c>
      <c r="AA10921">
        <v>1</v>
      </c>
      <c r="AG10921">
        <v>1</v>
      </c>
      <c r="AU10921">
        <v>1</v>
      </c>
      <c r="AW10921">
        <v>3</v>
      </c>
    </row>
    <row r="10922" spans="1:49" x14ac:dyDescent="0.3">
      <c r="A10922" t="s">
        <v>10922</v>
      </c>
      <c r="T10922">
        <v>1</v>
      </c>
      <c r="Y10922">
        <v>1</v>
      </c>
      <c r="AF10922">
        <v>1</v>
      </c>
      <c r="AW10922">
        <v>3</v>
      </c>
    </row>
    <row r="10923" spans="1:49" x14ac:dyDescent="0.3">
      <c r="A10923" t="s">
        <v>10923</v>
      </c>
      <c r="AF10923">
        <v>1</v>
      </c>
      <c r="AI10923">
        <v>1</v>
      </c>
      <c r="AP10923">
        <v>1</v>
      </c>
      <c r="AW10923">
        <v>3</v>
      </c>
    </row>
    <row r="10924" spans="1:49" x14ac:dyDescent="0.3">
      <c r="A10924" t="s">
        <v>10924</v>
      </c>
      <c r="AC10924">
        <v>1</v>
      </c>
      <c r="AL10924">
        <v>1</v>
      </c>
      <c r="AP10924">
        <v>1</v>
      </c>
      <c r="AW10924">
        <v>3</v>
      </c>
    </row>
    <row r="10925" spans="1:49" x14ac:dyDescent="0.3">
      <c r="A10925" t="s">
        <v>10925</v>
      </c>
      <c r="O10925">
        <v>1</v>
      </c>
      <c r="Y10925">
        <v>1</v>
      </c>
      <c r="AA10925">
        <v>1</v>
      </c>
      <c r="AW10925">
        <v>3</v>
      </c>
    </row>
    <row r="10926" spans="1:49" x14ac:dyDescent="0.3">
      <c r="A10926" t="s">
        <v>10926</v>
      </c>
      <c r="E10926">
        <v>1</v>
      </c>
      <c r="O10926">
        <v>1</v>
      </c>
      <c r="T10926">
        <v>1</v>
      </c>
      <c r="AW10926">
        <v>3</v>
      </c>
    </row>
    <row r="10927" spans="1:49" x14ac:dyDescent="0.3">
      <c r="A10927" t="s">
        <v>10927</v>
      </c>
      <c r="S10927">
        <v>1</v>
      </c>
      <c r="AD10927">
        <v>1</v>
      </c>
      <c r="AK10927">
        <v>1</v>
      </c>
      <c r="AW10927">
        <v>3</v>
      </c>
    </row>
    <row r="10928" spans="1:49" x14ac:dyDescent="0.3">
      <c r="A10928" t="s">
        <v>10928</v>
      </c>
      <c r="AB10928">
        <v>1</v>
      </c>
      <c r="AE10928">
        <v>1</v>
      </c>
      <c r="AR10928">
        <v>1</v>
      </c>
      <c r="AW10928">
        <v>3</v>
      </c>
    </row>
    <row r="10929" spans="1:49" x14ac:dyDescent="0.3">
      <c r="A10929" t="s">
        <v>10929</v>
      </c>
      <c r="N10929">
        <v>1</v>
      </c>
      <c r="U10929">
        <v>1</v>
      </c>
      <c r="V10929">
        <v>1</v>
      </c>
      <c r="AW10929">
        <v>3</v>
      </c>
    </row>
    <row r="10930" spans="1:49" x14ac:dyDescent="0.3">
      <c r="A10930" t="s">
        <v>10930</v>
      </c>
      <c r="B10930">
        <v>1</v>
      </c>
      <c r="H10930">
        <v>1</v>
      </c>
      <c r="Q10930">
        <v>1</v>
      </c>
      <c r="AW10930">
        <v>3</v>
      </c>
    </row>
    <row r="10931" spans="1:49" x14ac:dyDescent="0.3">
      <c r="A10931" t="s">
        <v>10931</v>
      </c>
      <c r="E10931">
        <v>1</v>
      </c>
      <c r="H10931">
        <v>1</v>
      </c>
      <c r="Q10931">
        <v>1</v>
      </c>
      <c r="AW10931">
        <v>3</v>
      </c>
    </row>
    <row r="10932" spans="1:49" x14ac:dyDescent="0.3">
      <c r="A10932" t="s">
        <v>10932</v>
      </c>
      <c r="I10932">
        <v>1</v>
      </c>
      <c r="P10932">
        <v>1</v>
      </c>
      <c r="W10932">
        <v>1</v>
      </c>
      <c r="AW10932">
        <v>3</v>
      </c>
    </row>
    <row r="10933" spans="1:49" x14ac:dyDescent="0.3">
      <c r="A10933" t="s">
        <v>10933</v>
      </c>
      <c r="F10933">
        <v>1</v>
      </c>
      <c r="M10933">
        <v>1</v>
      </c>
      <c r="X10933">
        <v>1</v>
      </c>
      <c r="AW10933">
        <v>3</v>
      </c>
    </row>
    <row r="10934" spans="1:49" x14ac:dyDescent="0.3">
      <c r="A10934" t="s">
        <v>10934</v>
      </c>
      <c r="H10934">
        <v>1</v>
      </c>
      <c r="I10934">
        <v>1</v>
      </c>
      <c r="S10934">
        <v>1</v>
      </c>
      <c r="AW10934">
        <v>3</v>
      </c>
    </row>
    <row r="10935" spans="1:49" x14ac:dyDescent="0.3">
      <c r="A10935" t="s">
        <v>10935</v>
      </c>
      <c r="AO10935">
        <v>1</v>
      </c>
      <c r="AQ10935">
        <v>1</v>
      </c>
      <c r="AS10935">
        <v>1</v>
      </c>
      <c r="AW10935">
        <v>3</v>
      </c>
    </row>
    <row r="10936" spans="1:49" x14ac:dyDescent="0.3">
      <c r="A10936" t="s">
        <v>10936</v>
      </c>
      <c r="G10936">
        <v>1</v>
      </c>
      <c r="I10936">
        <v>1</v>
      </c>
      <c r="AO10936">
        <v>1</v>
      </c>
      <c r="AW10936">
        <v>3</v>
      </c>
    </row>
    <row r="10937" spans="1:49" x14ac:dyDescent="0.3">
      <c r="A10937" t="s">
        <v>10937</v>
      </c>
      <c r="AE10937">
        <v>1</v>
      </c>
      <c r="AG10937">
        <v>1</v>
      </c>
      <c r="AO10937">
        <v>1</v>
      </c>
      <c r="AW10937">
        <v>3</v>
      </c>
    </row>
    <row r="10938" spans="1:49" x14ac:dyDescent="0.3">
      <c r="A10938" t="s">
        <v>10938</v>
      </c>
      <c r="B10938">
        <v>1</v>
      </c>
      <c r="E10938">
        <v>2</v>
      </c>
      <c r="AW10938">
        <v>3</v>
      </c>
    </row>
    <row r="10939" spans="1:49" x14ac:dyDescent="0.3">
      <c r="A10939" t="s">
        <v>10939</v>
      </c>
      <c r="AA10939">
        <v>1</v>
      </c>
      <c r="AE10939">
        <v>1</v>
      </c>
      <c r="AL10939">
        <v>1</v>
      </c>
      <c r="AW10939">
        <v>3</v>
      </c>
    </row>
    <row r="10940" spans="1:49" x14ac:dyDescent="0.3">
      <c r="A10940" t="s">
        <v>10940</v>
      </c>
      <c r="N10940">
        <v>1</v>
      </c>
      <c r="AI10940">
        <v>1</v>
      </c>
      <c r="AJ10940">
        <v>1</v>
      </c>
      <c r="AW10940">
        <v>3</v>
      </c>
    </row>
    <row r="10941" spans="1:49" x14ac:dyDescent="0.3">
      <c r="A10941" t="s">
        <v>10941</v>
      </c>
      <c r="AL10941">
        <v>1</v>
      </c>
      <c r="AM10941">
        <v>1</v>
      </c>
      <c r="AO10941">
        <v>1</v>
      </c>
      <c r="AW10941">
        <v>3</v>
      </c>
    </row>
    <row r="10942" spans="1:49" x14ac:dyDescent="0.3">
      <c r="A10942" t="s">
        <v>10942</v>
      </c>
      <c r="X10942">
        <v>1</v>
      </c>
      <c r="AD10942">
        <v>1</v>
      </c>
      <c r="AK10942">
        <v>1</v>
      </c>
      <c r="AW10942">
        <v>3</v>
      </c>
    </row>
    <row r="10943" spans="1:49" x14ac:dyDescent="0.3">
      <c r="A10943" t="s">
        <v>10943</v>
      </c>
      <c r="AD10943">
        <v>2</v>
      </c>
      <c r="AL10943">
        <v>1</v>
      </c>
      <c r="AW10943">
        <v>3</v>
      </c>
    </row>
    <row r="10944" spans="1:49" x14ac:dyDescent="0.3">
      <c r="A10944" t="s">
        <v>10944</v>
      </c>
      <c r="AF10944">
        <v>1</v>
      </c>
      <c r="AG10944">
        <v>1</v>
      </c>
      <c r="AI10944">
        <v>1</v>
      </c>
      <c r="AW10944">
        <v>3</v>
      </c>
    </row>
    <row r="10945" spans="1:49" x14ac:dyDescent="0.3">
      <c r="A10945" t="s">
        <v>10945</v>
      </c>
      <c r="X10945">
        <v>1</v>
      </c>
      <c r="AD10945">
        <v>1</v>
      </c>
      <c r="AL10945">
        <v>1</v>
      </c>
      <c r="AW10945">
        <v>3</v>
      </c>
    </row>
    <row r="10946" spans="1:49" x14ac:dyDescent="0.3">
      <c r="A10946" t="s">
        <v>10946</v>
      </c>
      <c r="E10946">
        <v>1</v>
      </c>
      <c r="V10946">
        <v>1</v>
      </c>
      <c r="AT10946">
        <v>1</v>
      </c>
      <c r="AW10946">
        <v>3</v>
      </c>
    </row>
    <row r="10947" spans="1:49" x14ac:dyDescent="0.3">
      <c r="A10947" t="s">
        <v>10947</v>
      </c>
      <c r="AB10947">
        <v>1</v>
      </c>
      <c r="AJ10947">
        <v>1</v>
      </c>
      <c r="AK10947">
        <v>1</v>
      </c>
      <c r="AW10947">
        <v>3</v>
      </c>
    </row>
    <row r="10948" spans="1:49" x14ac:dyDescent="0.3">
      <c r="A10948" t="s">
        <v>10948</v>
      </c>
      <c r="Y10948">
        <v>1</v>
      </c>
      <c r="Z10948">
        <v>1</v>
      </c>
      <c r="AD10948">
        <v>1</v>
      </c>
      <c r="AW10948">
        <v>3</v>
      </c>
    </row>
    <row r="10949" spans="1:49" x14ac:dyDescent="0.3">
      <c r="A10949" t="s">
        <v>10949</v>
      </c>
      <c r="AA10949">
        <v>1</v>
      </c>
      <c r="AK10949">
        <v>1</v>
      </c>
      <c r="AO10949">
        <v>1</v>
      </c>
      <c r="AW10949">
        <v>3</v>
      </c>
    </row>
    <row r="10950" spans="1:49" x14ac:dyDescent="0.3">
      <c r="A10950" t="s">
        <v>10950</v>
      </c>
      <c r="AF10950">
        <v>1</v>
      </c>
      <c r="AH10950">
        <v>1</v>
      </c>
      <c r="AJ10950">
        <v>1</v>
      </c>
      <c r="AW10950">
        <v>3</v>
      </c>
    </row>
    <row r="10951" spans="1:49" x14ac:dyDescent="0.3">
      <c r="A10951" t="s">
        <v>10951</v>
      </c>
      <c r="AB10951">
        <v>1</v>
      </c>
      <c r="AQ10951">
        <v>1</v>
      </c>
      <c r="AR10951">
        <v>1</v>
      </c>
      <c r="AW10951">
        <v>3</v>
      </c>
    </row>
    <row r="10952" spans="1:49" x14ac:dyDescent="0.3">
      <c r="A10952" t="s">
        <v>10952</v>
      </c>
      <c r="P10952">
        <v>1</v>
      </c>
      <c r="W10952">
        <v>1</v>
      </c>
      <c r="Z10952">
        <v>1</v>
      </c>
      <c r="AW10952">
        <v>3</v>
      </c>
    </row>
    <row r="10953" spans="1:49" x14ac:dyDescent="0.3">
      <c r="A10953" t="s">
        <v>10953</v>
      </c>
      <c r="AB10953">
        <v>1</v>
      </c>
      <c r="AI10953">
        <v>1</v>
      </c>
      <c r="AL10953">
        <v>1</v>
      </c>
      <c r="AW10953">
        <v>3</v>
      </c>
    </row>
    <row r="10954" spans="1:49" x14ac:dyDescent="0.3">
      <c r="A10954" t="s">
        <v>10954</v>
      </c>
      <c r="Z10954">
        <v>1</v>
      </c>
      <c r="AI10954">
        <v>2</v>
      </c>
      <c r="AW10954">
        <v>3</v>
      </c>
    </row>
    <row r="10955" spans="1:49" x14ac:dyDescent="0.3">
      <c r="A10955" t="s">
        <v>10955</v>
      </c>
      <c r="V10955">
        <v>1</v>
      </c>
      <c r="AB10955">
        <v>1</v>
      </c>
      <c r="AH10955">
        <v>1</v>
      </c>
      <c r="AW10955">
        <v>3</v>
      </c>
    </row>
    <row r="10956" spans="1:49" x14ac:dyDescent="0.3">
      <c r="A10956" t="s">
        <v>10956</v>
      </c>
      <c r="AI10956">
        <v>1</v>
      </c>
      <c r="AL10956">
        <v>1</v>
      </c>
      <c r="AQ10956">
        <v>1</v>
      </c>
      <c r="AW10956">
        <v>3</v>
      </c>
    </row>
    <row r="10957" spans="1:49" x14ac:dyDescent="0.3">
      <c r="A10957" t="s">
        <v>10957</v>
      </c>
      <c r="X10957">
        <v>1</v>
      </c>
      <c r="AB10957">
        <v>1</v>
      </c>
      <c r="AE10957">
        <v>1</v>
      </c>
      <c r="AW10957">
        <v>3</v>
      </c>
    </row>
    <row r="10958" spans="1:49" x14ac:dyDescent="0.3">
      <c r="A10958" t="s">
        <v>10958</v>
      </c>
      <c r="G10958">
        <v>1</v>
      </c>
      <c r="I10958">
        <v>1</v>
      </c>
      <c r="N10958">
        <v>1</v>
      </c>
      <c r="AW10958">
        <v>3</v>
      </c>
    </row>
    <row r="10959" spans="1:49" x14ac:dyDescent="0.3">
      <c r="A10959" t="s">
        <v>10959</v>
      </c>
      <c r="N10959">
        <v>1</v>
      </c>
      <c r="X10959">
        <v>1</v>
      </c>
      <c r="AA10959">
        <v>1</v>
      </c>
      <c r="AW10959">
        <v>3</v>
      </c>
    </row>
    <row r="10960" spans="1:49" x14ac:dyDescent="0.3">
      <c r="A10960" t="s">
        <v>10960</v>
      </c>
      <c r="N10960">
        <v>1</v>
      </c>
      <c r="P10960">
        <v>1</v>
      </c>
      <c r="T10960">
        <v>1</v>
      </c>
      <c r="AW10960">
        <v>3</v>
      </c>
    </row>
    <row r="10961" spans="1:49" x14ac:dyDescent="0.3">
      <c r="A10961" t="s">
        <v>10961</v>
      </c>
      <c r="AF10961">
        <v>1</v>
      </c>
      <c r="AO10961">
        <v>1</v>
      </c>
      <c r="AP10961">
        <v>1</v>
      </c>
      <c r="AW10961">
        <v>3</v>
      </c>
    </row>
    <row r="10962" spans="1:49" x14ac:dyDescent="0.3">
      <c r="A10962" t="s">
        <v>10962</v>
      </c>
      <c r="AF10962">
        <v>1</v>
      </c>
      <c r="AS10962">
        <v>1</v>
      </c>
      <c r="AU10962">
        <v>1</v>
      </c>
      <c r="AW10962">
        <v>3</v>
      </c>
    </row>
    <row r="10963" spans="1:49" x14ac:dyDescent="0.3">
      <c r="A10963" t="s">
        <v>10963</v>
      </c>
      <c r="X10963">
        <v>1</v>
      </c>
      <c r="Z10963">
        <v>1</v>
      </c>
      <c r="AN10963">
        <v>1</v>
      </c>
      <c r="AW10963">
        <v>3</v>
      </c>
    </row>
    <row r="10964" spans="1:49" x14ac:dyDescent="0.3">
      <c r="A10964" t="s">
        <v>10964</v>
      </c>
      <c r="P10964">
        <v>1</v>
      </c>
      <c r="R10964">
        <v>1</v>
      </c>
      <c r="AS10964">
        <v>1</v>
      </c>
      <c r="AW10964">
        <v>3</v>
      </c>
    </row>
    <row r="10965" spans="1:49" x14ac:dyDescent="0.3">
      <c r="A10965" t="s">
        <v>10965</v>
      </c>
      <c r="K10965">
        <v>1</v>
      </c>
      <c r="T10965">
        <v>1</v>
      </c>
      <c r="AM10965">
        <v>1</v>
      </c>
      <c r="AW10965">
        <v>3</v>
      </c>
    </row>
    <row r="10966" spans="1:49" x14ac:dyDescent="0.3">
      <c r="A10966" t="s">
        <v>10966</v>
      </c>
      <c r="M10966">
        <v>1</v>
      </c>
      <c r="N10966">
        <v>1</v>
      </c>
      <c r="X10966">
        <v>1</v>
      </c>
      <c r="AW10966">
        <v>3</v>
      </c>
    </row>
    <row r="10967" spans="1:49" x14ac:dyDescent="0.3">
      <c r="A10967" t="s">
        <v>10967</v>
      </c>
      <c r="AD10967">
        <v>1</v>
      </c>
      <c r="AF10967">
        <v>1</v>
      </c>
      <c r="AJ10967">
        <v>1</v>
      </c>
      <c r="AW10967">
        <v>3</v>
      </c>
    </row>
    <row r="10968" spans="1:49" x14ac:dyDescent="0.3">
      <c r="A10968" t="s">
        <v>10968</v>
      </c>
      <c r="P10968">
        <v>1</v>
      </c>
      <c r="W10968">
        <v>1</v>
      </c>
      <c r="X10968">
        <v>1</v>
      </c>
      <c r="AW10968">
        <v>3</v>
      </c>
    </row>
    <row r="10969" spans="1:49" x14ac:dyDescent="0.3">
      <c r="A10969" t="s">
        <v>10969</v>
      </c>
      <c r="P10969">
        <v>1</v>
      </c>
      <c r="S10969">
        <v>1</v>
      </c>
      <c r="AG10969">
        <v>1</v>
      </c>
      <c r="AW10969">
        <v>3</v>
      </c>
    </row>
    <row r="10970" spans="1:49" x14ac:dyDescent="0.3">
      <c r="A10970" t="s">
        <v>10970</v>
      </c>
      <c r="M10970">
        <v>1</v>
      </c>
      <c r="P10970">
        <v>1</v>
      </c>
      <c r="W10970">
        <v>1</v>
      </c>
      <c r="AW10970">
        <v>3</v>
      </c>
    </row>
    <row r="10971" spans="1:49" x14ac:dyDescent="0.3">
      <c r="A10971" t="s">
        <v>10971</v>
      </c>
      <c r="C10971">
        <v>1</v>
      </c>
      <c r="F10971">
        <v>1</v>
      </c>
      <c r="G10971">
        <v>1</v>
      </c>
      <c r="AW10971">
        <v>3</v>
      </c>
    </row>
    <row r="10972" spans="1:49" x14ac:dyDescent="0.3">
      <c r="A10972" t="s">
        <v>10972</v>
      </c>
      <c r="D10972">
        <v>1</v>
      </c>
      <c r="J10972">
        <v>1</v>
      </c>
      <c r="R10972">
        <v>1</v>
      </c>
      <c r="AW10972">
        <v>3</v>
      </c>
    </row>
    <row r="10973" spans="1:49" x14ac:dyDescent="0.3">
      <c r="A10973" t="s">
        <v>10973</v>
      </c>
      <c r="Q10973">
        <v>1</v>
      </c>
      <c r="V10973">
        <v>1</v>
      </c>
      <c r="AA10973">
        <v>1</v>
      </c>
      <c r="AW10973">
        <v>3</v>
      </c>
    </row>
    <row r="10974" spans="1:49" x14ac:dyDescent="0.3">
      <c r="A10974" t="s">
        <v>10974</v>
      </c>
      <c r="Q10974">
        <v>1</v>
      </c>
      <c r="S10974">
        <v>1</v>
      </c>
      <c r="X10974">
        <v>1</v>
      </c>
      <c r="AW10974">
        <v>3</v>
      </c>
    </row>
    <row r="10975" spans="1:49" x14ac:dyDescent="0.3">
      <c r="A10975" t="s">
        <v>10975</v>
      </c>
      <c r="Y10975">
        <v>1</v>
      </c>
      <c r="AG10975">
        <v>1</v>
      </c>
      <c r="AN10975">
        <v>1</v>
      </c>
      <c r="AW10975">
        <v>3</v>
      </c>
    </row>
    <row r="10976" spans="1:49" x14ac:dyDescent="0.3">
      <c r="A10976" t="s">
        <v>10976</v>
      </c>
      <c r="AM10976">
        <v>1</v>
      </c>
      <c r="AN10976">
        <v>1</v>
      </c>
      <c r="AQ10976">
        <v>1</v>
      </c>
      <c r="AW10976">
        <v>3</v>
      </c>
    </row>
    <row r="10977" spans="1:49" x14ac:dyDescent="0.3">
      <c r="A10977" t="s">
        <v>10977</v>
      </c>
      <c r="O10977">
        <v>1</v>
      </c>
      <c r="S10977">
        <v>1</v>
      </c>
      <c r="U10977">
        <v>1</v>
      </c>
      <c r="AW10977">
        <v>3</v>
      </c>
    </row>
    <row r="10978" spans="1:49" x14ac:dyDescent="0.3">
      <c r="A10978" t="s">
        <v>10978</v>
      </c>
      <c r="Y10978">
        <v>1</v>
      </c>
      <c r="AM10978">
        <v>1</v>
      </c>
      <c r="AU10978">
        <v>1</v>
      </c>
      <c r="AW10978">
        <v>3</v>
      </c>
    </row>
    <row r="10979" spans="1:49" x14ac:dyDescent="0.3">
      <c r="A10979" t="s">
        <v>10979</v>
      </c>
      <c r="AE10979">
        <v>1</v>
      </c>
      <c r="AF10979">
        <v>1</v>
      </c>
      <c r="AT10979">
        <v>1</v>
      </c>
      <c r="AW10979">
        <v>3</v>
      </c>
    </row>
    <row r="10980" spans="1:49" x14ac:dyDescent="0.3">
      <c r="A10980" t="s">
        <v>10980</v>
      </c>
      <c r="AB10980">
        <v>1</v>
      </c>
      <c r="AH10980">
        <v>1</v>
      </c>
      <c r="AR10980">
        <v>1</v>
      </c>
      <c r="AW10980">
        <v>3</v>
      </c>
    </row>
    <row r="10981" spans="1:49" x14ac:dyDescent="0.3">
      <c r="A10981" t="s">
        <v>10981</v>
      </c>
      <c r="B10981">
        <v>1</v>
      </c>
      <c r="F10981">
        <v>1</v>
      </c>
      <c r="AH10981">
        <v>1</v>
      </c>
      <c r="AW10981">
        <v>3</v>
      </c>
    </row>
    <row r="10982" spans="1:49" x14ac:dyDescent="0.3">
      <c r="A10982" t="s">
        <v>10982</v>
      </c>
      <c r="D10982">
        <v>1</v>
      </c>
      <c r="R10982">
        <v>1</v>
      </c>
      <c r="V10982">
        <v>1</v>
      </c>
      <c r="AW10982">
        <v>3</v>
      </c>
    </row>
    <row r="10983" spans="1:49" x14ac:dyDescent="0.3">
      <c r="A10983" t="s">
        <v>10983</v>
      </c>
      <c r="B10983">
        <v>1</v>
      </c>
      <c r="E10983">
        <v>1</v>
      </c>
      <c r="G10983">
        <v>1</v>
      </c>
      <c r="AW10983">
        <v>3</v>
      </c>
    </row>
    <row r="10984" spans="1:49" x14ac:dyDescent="0.3">
      <c r="A10984" t="s">
        <v>10984</v>
      </c>
      <c r="M10984">
        <v>1</v>
      </c>
      <c r="Q10984">
        <v>1</v>
      </c>
      <c r="W10984">
        <v>1</v>
      </c>
      <c r="AW10984">
        <v>3</v>
      </c>
    </row>
    <row r="10985" spans="1:49" x14ac:dyDescent="0.3">
      <c r="A10985" t="s">
        <v>10985</v>
      </c>
      <c r="AA10985">
        <v>1</v>
      </c>
      <c r="AL10985">
        <v>1</v>
      </c>
      <c r="AM10985">
        <v>1</v>
      </c>
      <c r="AW10985">
        <v>3</v>
      </c>
    </row>
    <row r="10986" spans="1:49" x14ac:dyDescent="0.3">
      <c r="A10986" t="s">
        <v>10986</v>
      </c>
      <c r="T10986">
        <v>1</v>
      </c>
      <c r="AE10986">
        <v>1</v>
      </c>
      <c r="AG10986">
        <v>1</v>
      </c>
      <c r="AW10986">
        <v>3</v>
      </c>
    </row>
    <row r="10987" spans="1:49" x14ac:dyDescent="0.3">
      <c r="A10987" t="s">
        <v>10987</v>
      </c>
      <c r="L10987">
        <v>1</v>
      </c>
      <c r="AD10987">
        <v>1</v>
      </c>
      <c r="AE10987">
        <v>1</v>
      </c>
      <c r="AW10987">
        <v>3</v>
      </c>
    </row>
    <row r="10988" spans="1:49" x14ac:dyDescent="0.3">
      <c r="A10988" t="s">
        <v>10988</v>
      </c>
      <c r="AP10988">
        <v>2</v>
      </c>
      <c r="AR10988">
        <v>1</v>
      </c>
      <c r="AW10988">
        <v>3</v>
      </c>
    </row>
    <row r="10989" spans="1:49" x14ac:dyDescent="0.3">
      <c r="A10989" t="s">
        <v>10989</v>
      </c>
      <c r="O10989">
        <v>1</v>
      </c>
      <c r="R10989">
        <v>1</v>
      </c>
      <c r="AD10989">
        <v>1</v>
      </c>
      <c r="AW10989">
        <v>3</v>
      </c>
    </row>
    <row r="10990" spans="1:49" x14ac:dyDescent="0.3">
      <c r="A10990" t="s">
        <v>10990</v>
      </c>
      <c r="U10990">
        <v>1</v>
      </c>
      <c r="AR10990">
        <v>1</v>
      </c>
      <c r="AU10990">
        <v>1</v>
      </c>
      <c r="AW10990">
        <v>3</v>
      </c>
    </row>
    <row r="10991" spans="1:49" x14ac:dyDescent="0.3">
      <c r="A10991" t="s">
        <v>10991</v>
      </c>
      <c r="AF10991">
        <v>1</v>
      </c>
      <c r="AP10991">
        <v>1</v>
      </c>
      <c r="AR10991">
        <v>1</v>
      </c>
      <c r="AW10991">
        <v>3</v>
      </c>
    </row>
    <row r="10992" spans="1:49" x14ac:dyDescent="0.3">
      <c r="A10992" t="s">
        <v>10992</v>
      </c>
      <c r="N10992">
        <v>1</v>
      </c>
      <c r="R10992">
        <v>1</v>
      </c>
      <c r="Z10992">
        <v>1</v>
      </c>
      <c r="AW10992">
        <v>3</v>
      </c>
    </row>
    <row r="10993" spans="1:49" x14ac:dyDescent="0.3">
      <c r="A10993" t="s">
        <v>10993</v>
      </c>
      <c r="S10993">
        <v>1</v>
      </c>
      <c r="AL10993">
        <v>1</v>
      </c>
      <c r="AS10993">
        <v>1</v>
      </c>
      <c r="AW10993">
        <v>3</v>
      </c>
    </row>
    <row r="10994" spans="1:49" x14ac:dyDescent="0.3">
      <c r="A10994" t="s">
        <v>10994</v>
      </c>
      <c r="I10994">
        <v>1</v>
      </c>
      <c r="AP10994">
        <v>2</v>
      </c>
      <c r="AW10994">
        <v>3</v>
      </c>
    </row>
    <row r="10995" spans="1:49" x14ac:dyDescent="0.3">
      <c r="A10995" t="s">
        <v>10995</v>
      </c>
      <c r="P10995">
        <v>1</v>
      </c>
      <c r="Q10995">
        <v>1</v>
      </c>
      <c r="AE10995">
        <v>1</v>
      </c>
      <c r="AW10995">
        <v>3</v>
      </c>
    </row>
    <row r="10996" spans="1:49" x14ac:dyDescent="0.3">
      <c r="A10996" t="s">
        <v>10996</v>
      </c>
      <c r="S10996">
        <v>1</v>
      </c>
      <c r="X10996">
        <v>1</v>
      </c>
      <c r="AC10996">
        <v>1</v>
      </c>
      <c r="AW10996">
        <v>3</v>
      </c>
    </row>
    <row r="10997" spans="1:49" x14ac:dyDescent="0.3">
      <c r="A10997" t="s">
        <v>10997</v>
      </c>
      <c r="AG10997">
        <v>1</v>
      </c>
      <c r="AN10997">
        <v>1</v>
      </c>
      <c r="AP10997">
        <v>1</v>
      </c>
      <c r="AW10997">
        <v>3</v>
      </c>
    </row>
    <row r="10998" spans="1:49" x14ac:dyDescent="0.3">
      <c r="A10998" t="s">
        <v>10998</v>
      </c>
      <c r="AC10998">
        <v>1</v>
      </c>
      <c r="AK10998">
        <v>1</v>
      </c>
      <c r="AM10998">
        <v>1</v>
      </c>
      <c r="AW10998">
        <v>3</v>
      </c>
    </row>
    <row r="10999" spans="1:49" x14ac:dyDescent="0.3">
      <c r="A10999" t="s">
        <v>10999</v>
      </c>
      <c r="L10999">
        <v>1</v>
      </c>
      <c r="P10999">
        <v>1</v>
      </c>
      <c r="AL10999">
        <v>1</v>
      </c>
      <c r="AW10999">
        <v>3</v>
      </c>
    </row>
    <row r="11000" spans="1:49" x14ac:dyDescent="0.3">
      <c r="A11000" t="s">
        <v>11000</v>
      </c>
      <c r="W11000">
        <v>1</v>
      </c>
      <c r="Y11000">
        <v>1</v>
      </c>
      <c r="AD11000">
        <v>1</v>
      </c>
      <c r="AW11000">
        <v>3</v>
      </c>
    </row>
    <row r="11001" spans="1:49" x14ac:dyDescent="0.3">
      <c r="A11001" t="s">
        <v>11001</v>
      </c>
      <c r="AO11001">
        <v>2</v>
      </c>
      <c r="AR11001">
        <v>1</v>
      </c>
      <c r="AW11001">
        <v>3</v>
      </c>
    </row>
    <row r="11002" spans="1:49" x14ac:dyDescent="0.3">
      <c r="A11002" t="s">
        <v>11002</v>
      </c>
      <c r="AL11002">
        <v>1</v>
      </c>
      <c r="AO11002">
        <v>2</v>
      </c>
      <c r="AW11002">
        <v>3</v>
      </c>
    </row>
    <row r="11003" spans="1:49" x14ac:dyDescent="0.3">
      <c r="A11003" t="s">
        <v>11003</v>
      </c>
      <c r="AM11003">
        <v>1</v>
      </c>
      <c r="AS11003">
        <v>1</v>
      </c>
      <c r="AT11003">
        <v>1</v>
      </c>
      <c r="AW11003">
        <v>3</v>
      </c>
    </row>
    <row r="11004" spans="1:49" x14ac:dyDescent="0.3">
      <c r="A11004" t="s">
        <v>11004</v>
      </c>
      <c r="AM11004">
        <v>1</v>
      </c>
      <c r="AN11004">
        <v>1</v>
      </c>
      <c r="AR11004">
        <v>1</v>
      </c>
      <c r="AW11004">
        <v>3</v>
      </c>
    </row>
    <row r="11005" spans="1:49" x14ac:dyDescent="0.3">
      <c r="A11005" t="s">
        <v>11005</v>
      </c>
      <c r="AP11005">
        <v>1</v>
      </c>
      <c r="AQ11005">
        <v>2</v>
      </c>
      <c r="AW11005">
        <v>3</v>
      </c>
    </row>
    <row r="11006" spans="1:49" x14ac:dyDescent="0.3">
      <c r="A11006" t="s">
        <v>11006</v>
      </c>
      <c r="Y11006">
        <v>1</v>
      </c>
      <c r="AO11006">
        <v>1</v>
      </c>
      <c r="AP11006">
        <v>1</v>
      </c>
      <c r="AW11006">
        <v>3</v>
      </c>
    </row>
    <row r="11007" spans="1:49" x14ac:dyDescent="0.3">
      <c r="A11007" t="s">
        <v>11007</v>
      </c>
      <c r="AE11007">
        <v>2</v>
      </c>
      <c r="AT11007">
        <v>1</v>
      </c>
      <c r="AW11007">
        <v>3</v>
      </c>
    </row>
    <row r="11008" spans="1:49" x14ac:dyDescent="0.3">
      <c r="A11008" t="s">
        <v>11008</v>
      </c>
      <c r="AH11008">
        <v>1</v>
      </c>
      <c r="AO11008">
        <v>1</v>
      </c>
      <c r="AR11008">
        <v>1</v>
      </c>
      <c r="AW11008">
        <v>3</v>
      </c>
    </row>
    <row r="11009" spans="1:49" x14ac:dyDescent="0.3">
      <c r="A11009" t="s">
        <v>11009</v>
      </c>
      <c r="Y11009">
        <v>1</v>
      </c>
      <c r="AR11009">
        <v>1</v>
      </c>
      <c r="AS11009">
        <v>1</v>
      </c>
      <c r="AW11009">
        <v>3</v>
      </c>
    </row>
    <row r="11010" spans="1:49" x14ac:dyDescent="0.3">
      <c r="A11010" t="s">
        <v>11010</v>
      </c>
      <c r="AB11010">
        <v>1</v>
      </c>
      <c r="AD11010">
        <v>1</v>
      </c>
      <c r="AG11010">
        <v>1</v>
      </c>
      <c r="AW11010">
        <v>3</v>
      </c>
    </row>
    <row r="11011" spans="1:49" x14ac:dyDescent="0.3">
      <c r="A11011" t="s">
        <v>11011</v>
      </c>
      <c r="AF11011">
        <v>1</v>
      </c>
      <c r="AJ11011">
        <v>1</v>
      </c>
      <c r="AP11011">
        <v>1</v>
      </c>
      <c r="AW11011">
        <v>3</v>
      </c>
    </row>
    <row r="11012" spans="1:49" x14ac:dyDescent="0.3">
      <c r="A11012" t="s">
        <v>11012</v>
      </c>
      <c r="C11012">
        <v>1</v>
      </c>
      <c r="R11012">
        <v>1</v>
      </c>
      <c r="AP11012">
        <v>1</v>
      </c>
      <c r="AW11012">
        <v>3</v>
      </c>
    </row>
    <row r="11013" spans="1:49" x14ac:dyDescent="0.3">
      <c r="A11013" t="s">
        <v>11013</v>
      </c>
      <c r="I11013">
        <v>1</v>
      </c>
      <c r="P11013">
        <v>1</v>
      </c>
      <c r="Q11013">
        <v>1</v>
      </c>
      <c r="AW11013">
        <v>3</v>
      </c>
    </row>
    <row r="11014" spans="1:49" x14ac:dyDescent="0.3">
      <c r="A11014" t="s">
        <v>11014</v>
      </c>
      <c r="T11014">
        <v>1</v>
      </c>
      <c r="Y11014">
        <v>1</v>
      </c>
      <c r="AU11014">
        <v>1</v>
      </c>
      <c r="AW11014">
        <v>3</v>
      </c>
    </row>
    <row r="11015" spans="1:49" x14ac:dyDescent="0.3">
      <c r="A11015" t="s">
        <v>11015</v>
      </c>
      <c r="V11015">
        <v>1</v>
      </c>
      <c r="AP11015">
        <v>1</v>
      </c>
      <c r="AT11015">
        <v>1</v>
      </c>
      <c r="AW11015">
        <v>3</v>
      </c>
    </row>
    <row r="11016" spans="1:49" x14ac:dyDescent="0.3">
      <c r="A11016" t="s">
        <v>11016</v>
      </c>
      <c r="AB11016">
        <v>1</v>
      </c>
      <c r="AC11016">
        <v>1</v>
      </c>
      <c r="AD11016">
        <v>1</v>
      </c>
      <c r="AW11016">
        <v>3</v>
      </c>
    </row>
    <row r="11017" spans="1:49" x14ac:dyDescent="0.3">
      <c r="A11017" t="s">
        <v>11017</v>
      </c>
      <c r="B11017">
        <v>1</v>
      </c>
      <c r="N11017">
        <v>1</v>
      </c>
      <c r="V11017">
        <v>1</v>
      </c>
      <c r="AW11017">
        <v>3</v>
      </c>
    </row>
    <row r="11018" spans="1:49" x14ac:dyDescent="0.3">
      <c r="A11018" t="s">
        <v>11018</v>
      </c>
      <c r="F11018">
        <v>1</v>
      </c>
      <c r="K11018">
        <v>1</v>
      </c>
      <c r="Q11018">
        <v>1</v>
      </c>
      <c r="AW11018">
        <v>3</v>
      </c>
    </row>
    <row r="11019" spans="1:49" x14ac:dyDescent="0.3">
      <c r="A11019" t="s">
        <v>11019</v>
      </c>
      <c r="F11019">
        <v>1</v>
      </c>
      <c r="G11019">
        <v>1</v>
      </c>
      <c r="R11019">
        <v>1</v>
      </c>
      <c r="AW11019">
        <v>3</v>
      </c>
    </row>
    <row r="11020" spans="1:49" x14ac:dyDescent="0.3">
      <c r="A11020" t="s">
        <v>11020</v>
      </c>
      <c r="J11020">
        <v>1</v>
      </c>
      <c r="R11020">
        <v>1</v>
      </c>
      <c r="AC11020">
        <v>1</v>
      </c>
      <c r="AW11020">
        <v>3</v>
      </c>
    </row>
    <row r="11021" spans="1:49" x14ac:dyDescent="0.3">
      <c r="A11021" t="s">
        <v>11021</v>
      </c>
      <c r="O11021">
        <v>1</v>
      </c>
      <c r="T11021">
        <v>1</v>
      </c>
      <c r="AH11021">
        <v>1</v>
      </c>
      <c r="AW11021">
        <v>3</v>
      </c>
    </row>
    <row r="11022" spans="1:49" x14ac:dyDescent="0.3">
      <c r="A11022" t="s">
        <v>11022</v>
      </c>
      <c r="T11022">
        <v>1</v>
      </c>
      <c r="AP11022">
        <v>1</v>
      </c>
      <c r="AR11022">
        <v>1</v>
      </c>
      <c r="AW11022">
        <v>3</v>
      </c>
    </row>
    <row r="11023" spans="1:49" x14ac:dyDescent="0.3">
      <c r="A11023" t="s">
        <v>11023</v>
      </c>
      <c r="E11023">
        <v>1</v>
      </c>
      <c r="H11023">
        <v>1</v>
      </c>
      <c r="Z11023">
        <v>1</v>
      </c>
      <c r="AW11023">
        <v>3</v>
      </c>
    </row>
    <row r="11024" spans="1:49" x14ac:dyDescent="0.3">
      <c r="A11024" t="s">
        <v>11024</v>
      </c>
      <c r="D11024">
        <v>1</v>
      </c>
      <c r="J11024">
        <v>1</v>
      </c>
      <c r="N11024">
        <v>1</v>
      </c>
      <c r="AW11024">
        <v>3</v>
      </c>
    </row>
    <row r="11025" spans="1:49" x14ac:dyDescent="0.3">
      <c r="A11025" t="s">
        <v>11025</v>
      </c>
      <c r="F11025">
        <v>1</v>
      </c>
      <c r="Q11025">
        <v>1</v>
      </c>
      <c r="S11025">
        <v>1</v>
      </c>
      <c r="AW11025">
        <v>3</v>
      </c>
    </row>
    <row r="11026" spans="1:49" x14ac:dyDescent="0.3">
      <c r="A11026" t="s">
        <v>11026</v>
      </c>
      <c r="I11026">
        <v>1</v>
      </c>
      <c r="Q11026">
        <v>1</v>
      </c>
      <c r="R11026">
        <v>1</v>
      </c>
      <c r="AW11026">
        <v>3</v>
      </c>
    </row>
    <row r="11027" spans="1:49" x14ac:dyDescent="0.3">
      <c r="A11027" t="s">
        <v>11027</v>
      </c>
      <c r="O11027">
        <v>1</v>
      </c>
      <c r="U11027">
        <v>1</v>
      </c>
      <c r="AG11027">
        <v>1</v>
      </c>
      <c r="AW11027">
        <v>3</v>
      </c>
    </row>
    <row r="11028" spans="1:49" x14ac:dyDescent="0.3">
      <c r="A11028" t="s">
        <v>11028</v>
      </c>
      <c r="AE11028">
        <v>1</v>
      </c>
      <c r="AK11028">
        <v>1</v>
      </c>
      <c r="AM11028">
        <v>1</v>
      </c>
      <c r="AW11028">
        <v>3</v>
      </c>
    </row>
    <row r="11029" spans="1:49" x14ac:dyDescent="0.3">
      <c r="A11029" t="s">
        <v>11029</v>
      </c>
      <c r="AL11029">
        <v>1</v>
      </c>
      <c r="AM11029">
        <v>1</v>
      </c>
      <c r="AS11029">
        <v>1</v>
      </c>
      <c r="AW11029">
        <v>3</v>
      </c>
    </row>
    <row r="11030" spans="1:49" x14ac:dyDescent="0.3">
      <c r="A11030" t="s">
        <v>11030</v>
      </c>
      <c r="X11030">
        <v>1</v>
      </c>
      <c r="AD11030">
        <v>1</v>
      </c>
      <c r="AF11030">
        <v>1</v>
      </c>
      <c r="AW11030">
        <v>3</v>
      </c>
    </row>
    <row r="11031" spans="1:49" x14ac:dyDescent="0.3">
      <c r="A11031" t="s">
        <v>11031</v>
      </c>
      <c r="U11031">
        <v>1</v>
      </c>
      <c r="W11031">
        <v>1</v>
      </c>
      <c r="AS11031">
        <v>1</v>
      </c>
      <c r="AW11031">
        <v>3</v>
      </c>
    </row>
    <row r="11032" spans="1:49" x14ac:dyDescent="0.3">
      <c r="A11032" t="s">
        <v>11032</v>
      </c>
      <c r="D11032">
        <v>1</v>
      </c>
      <c r="J11032">
        <v>1</v>
      </c>
      <c r="L11032">
        <v>1</v>
      </c>
      <c r="AW11032">
        <v>3</v>
      </c>
    </row>
    <row r="11033" spans="1:49" x14ac:dyDescent="0.3">
      <c r="A11033" t="s">
        <v>11033</v>
      </c>
      <c r="T11033">
        <v>1</v>
      </c>
      <c r="AA11033">
        <v>1</v>
      </c>
      <c r="AO11033">
        <v>1</v>
      </c>
      <c r="AW11033">
        <v>3</v>
      </c>
    </row>
    <row r="11034" spans="1:49" x14ac:dyDescent="0.3">
      <c r="A11034" t="s">
        <v>11034</v>
      </c>
      <c r="AB11034">
        <v>1</v>
      </c>
      <c r="AG11034">
        <v>1</v>
      </c>
      <c r="AR11034">
        <v>1</v>
      </c>
      <c r="AW11034">
        <v>3</v>
      </c>
    </row>
    <row r="11035" spans="1:49" x14ac:dyDescent="0.3">
      <c r="A11035" t="s">
        <v>11035</v>
      </c>
      <c r="N11035">
        <v>1</v>
      </c>
      <c r="O11035">
        <v>1</v>
      </c>
      <c r="S11035">
        <v>1</v>
      </c>
      <c r="AW11035">
        <v>3</v>
      </c>
    </row>
    <row r="11036" spans="1:49" x14ac:dyDescent="0.3">
      <c r="A11036" t="s">
        <v>11036</v>
      </c>
      <c r="I11036">
        <v>1</v>
      </c>
      <c r="L11036">
        <v>1</v>
      </c>
      <c r="M11036">
        <v>1</v>
      </c>
      <c r="AW11036">
        <v>3</v>
      </c>
    </row>
    <row r="11037" spans="1:49" x14ac:dyDescent="0.3">
      <c r="A11037" t="s">
        <v>11037</v>
      </c>
      <c r="B11037">
        <v>1</v>
      </c>
      <c r="G11037">
        <v>2</v>
      </c>
      <c r="AW11037">
        <v>3</v>
      </c>
    </row>
    <row r="11038" spans="1:49" x14ac:dyDescent="0.3">
      <c r="A11038" t="s">
        <v>11038</v>
      </c>
      <c r="P11038">
        <v>1</v>
      </c>
      <c r="AJ11038">
        <v>1</v>
      </c>
      <c r="AO11038">
        <v>1</v>
      </c>
      <c r="AW11038">
        <v>3</v>
      </c>
    </row>
    <row r="11039" spans="1:49" x14ac:dyDescent="0.3">
      <c r="A11039" t="s">
        <v>11039</v>
      </c>
      <c r="P11039">
        <v>1</v>
      </c>
      <c r="S11039">
        <v>1</v>
      </c>
      <c r="Y11039">
        <v>1</v>
      </c>
      <c r="AW11039">
        <v>3</v>
      </c>
    </row>
    <row r="11040" spans="1:49" x14ac:dyDescent="0.3">
      <c r="A11040" t="s">
        <v>11040</v>
      </c>
      <c r="AB11040">
        <v>1</v>
      </c>
      <c r="AM11040">
        <v>1</v>
      </c>
      <c r="AU11040">
        <v>1</v>
      </c>
      <c r="AW11040">
        <v>3</v>
      </c>
    </row>
    <row r="11041" spans="1:49" x14ac:dyDescent="0.3">
      <c r="A11041" t="s">
        <v>11041</v>
      </c>
      <c r="O11041">
        <v>1</v>
      </c>
      <c r="AQ11041">
        <v>2</v>
      </c>
      <c r="AW11041">
        <v>3</v>
      </c>
    </row>
    <row r="11042" spans="1:49" x14ac:dyDescent="0.3">
      <c r="A11042" t="s">
        <v>11042</v>
      </c>
      <c r="J11042">
        <v>1</v>
      </c>
      <c r="U11042">
        <v>1</v>
      </c>
      <c r="AE11042">
        <v>1</v>
      </c>
      <c r="AW11042">
        <v>3</v>
      </c>
    </row>
    <row r="11043" spans="1:49" x14ac:dyDescent="0.3">
      <c r="A11043" t="s">
        <v>11043</v>
      </c>
      <c r="G11043">
        <v>1</v>
      </c>
      <c r="U11043">
        <v>1</v>
      </c>
      <c r="AK11043">
        <v>1</v>
      </c>
      <c r="AW11043">
        <v>3</v>
      </c>
    </row>
    <row r="11044" spans="1:49" x14ac:dyDescent="0.3">
      <c r="A11044" t="s">
        <v>11044</v>
      </c>
      <c r="AI11044">
        <v>1</v>
      </c>
      <c r="AO11044">
        <v>1</v>
      </c>
      <c r="AR11044">
        <v>1</v>
      </c>
      <c r="AW11044">
        <v>3</v>
      </c>
    </row>
    <row r="11045" spans="1:49" x14ac:dyDescent="0.3">
      <c r="A11045" t="s">
        <v>11045</v>
      </c>
      <c r="S11045">
        <v>2</v>
      </c>
      <c r="AI11045">
        <v>1</v>
      </c>
      <c r="AW11045">
        <v>3</v>
      </c>
    </row>
    <row r="11046" spans="1:49" x14ac:dyDescent="0.3">
      <c r="A11046" t="s">
        <v>11046</v>
      </c>
      <c r="I11046">
        <v>1</v>
      </c>
      <c r="W11046">
        <v>1</v>
      </c>
      <c r="AG11046">
        <v>1</v>
      </c>
      <c r="AW11046">
        <v>3</v>
      </c>
    </row>
    <row r="11047" spans="1:49" x14ac:dyDescent="0.3">
      <c r="A11047" t="s">
        <v>11047</v>
      </c>
      <c r="AJ11047">
        <v>1</v>
      </c>
      <c r="AS11047">
        <v>1</v>
      </c>
      <c r="AU11047">
        <v>1</v>
      </c>
      <c r="AW11047">
        <v>3</v>
      </c>
    </row>
    <row r="11048" spans="1:49" x14ac:dyDescent="0.3">
      <c r="A11048" t="s">
        <v>11048</v>
      </c>
      <c r="AO11048">
        <v>1</v>
      </c>
      <c r="AP11048">
        <v>1</v>
      </c>
      <c r="AU11048">
        <v>1</v>
      </c>
      <c r="AW11048">
        <v>3</v>
      </c>
    </row>
    <row r="11049" spans="1:49" x14ac:dyDescent="0.3">
      <c r="A11049" t="s">
        <v>11049</v>
      </c>
      <c r="AL11049">
        <v>1</v>
      </c>
      <c r="AR11049">
        <v>1</v>
      </c>
      <c r="AS11049">
        <v>1</v>
      </c>
      <c r="AW11049">
        <v>3</v>
      </c>
    </row>
    <row r="11050" spans="1:49" x14ac:dyDescent="0.3">
      <c r="A11050" t="s">
        <v>11050</v>
      </c>
      <c r="M11050">
        <v>1</v>
      </c>
      <c r="AI11050">
        <v>1</v>
      </c>
      <c r="AL11050">
        <v>1</v>
      </c>
      <c r="AW11050">
        <v>3</v>
      </c>
    </row>
    <row r="11051" spans="1:49" x14ac:dyDescent="0.3">
      <c r="A11051" t="s">
        <v>11051</v>
      </c>
      <c r="G11051">
        <v>1</v>
      </c>
      <c r="O11051">
        <v>1</v>
      </c>
      <c r="AP11051">
        <v>1</v>
      </c>
      <c r="AW11051">
        <v>3</v>
      </c>
    </row>
    <row r="11052" spans="1:49" x14ac:dyDescent="0.3">
      <c r="A11052" t="s">
        <v>11052</v>
      </c>
      <c r="AO11052">
        <v>1</v>
      </c>
      <c r="AQ11052">
        <v>1</v>
      </c>
      <c r="AR11052">
        <v>1</v>
      </c>
      <c r="AW11052">
        <v>3</v>
      </c>
    </row>
    <row r="11053" spans="1:49" x14ac:dyDescent="0.3">
      <c r="A11053" t="s">
        <v>11053</v>
      </c>
      <c r="X11053">
        <v>1</v>
      </c>
      <c r="AF11053">
        <v>1</v>
      </c>
      <c r="AL11053">
        <v>1</v>
      </c>
      <c r="AW11053">
        <v>3</v>
      </c>
    </row>
    <row r="11054" spans="1:49" x14ac:dyDescent="0.3">
      <c r="A11054" t="s">
        <v>11054</v>
      </c>
      <c r="AA11054">
        <v>1</v>
      </c>
      <c r="AI11054">
        <v>1</v>
      </c>
      <c r="AK11054">
        <v>1</v>
      </c>
      <c r="AW11054">
        <v>3</v>
      </c>
    </row>
    <row r="11055" spans="1:49" x14ac:dyDescent="0.3">
      <c r="A11055" t="s">
        <v>11055</v>
      </c>
      <c r="E11055">
        <v>1</v>
      </c>
      <c r="H11055">
        <v>2</v>
      </c>
      <c r="AW11055">
        <v>3</v>
      </c>
    </row>
    <row r="11056" spans="1:49" x14ac:dyDescent="0.3">
      <c r="A11056" t="s">
        <v>11056</v>
      </c>
      <c r="AL11056">
        <v>1</v>
      </c>
      <c r="AO11056">
        <v>1</v>
      </c>
      <c r="AQ11056">
        <v>1</v>
      </c>
      <c r="AW11056">
        <v>3</v>
      </c>
    </row>
    <row r="11057" spans="1:49" x14ac:dyDescent="0.3">
      <c r="A11057" t="s">
        <v>11057</v>
      </c>
      <c r="AM11057">
        <v>1</v>
      </c>
      <c r="AO11057">
        <v>2</v>
      </c>
      <c r="AW11057">
        <v>3</v>
      </c>
    </row>
    <row r="11058" spans="1:49" x14ac:dyDescent="0.3">
      <c r="A11058" t="s">
        <v>11058</v>
      </c>
      <c r="G11058">
        <v>1</v>
      </c>
      <c r="R11058">
        <v>1</v>
      </c>
      <c r="AF11058">
        <v>1</v>
      </c>
      <c r="AW11058">
        <v>3</v>
      </c>
    </row>
    <row r="11059" spans="1:49" x14ac:dyDescent="0.3">
      <c r="A11059" t="s">
        <v>11059</v>
      </c>
      <c r="T11059">
        <v>1</v>
      </c>
      <c r="AC11059">
        <v>1</v>
      </c>
      <c r="AJ11059">
        <v>1</v>
      </c>
      <c r="AW11059">
        <v>3</v>
      </c>
    </row>
    <row r="11060" spans="1:49" x14ac:dyDescent="0.3">
      <c r="A11060" t="s">
        <v>11060</v>
      </c>
      <c r="E11060">
        <v>1</v>
      </c>
      <c r="I11060">
        <v>1</v>
      </c>
      <c r="N11060">
        <v>1</v>
      </c>
      <c r="AW11060">
        <v>3</v>
      </c>
    </row>
    <row r="11061" spans="1:49" x14ac:dyDescent="0.3">
      <c r="A11061" t="s">
        <v>11061</v>
      </c>
      <c r="V11061">
        <v>1</v>
      </c>
      <c r="AQ11061">
        <v>1</v>
      </c>
      <c r="AS11061">
        <v>1</v>
      </c>
      <c r="AW11061">
        <v>3</v>
      </c>
    </row>
    <row r="11062" spans="1:49" x14ac:dyDescent="0.3">
      <c r="A11062" t="s">
        <v>11062</v>
      </c>
      <c r="AI11062">
        <v>1</v>
      </c>
      <c r="AO11062">
        <v>1</v>
      </c>
      <c r="AS11062">
        <v>1</v>
      </c>
      <c r="AW11062">
        <v>3</v>
      </c>
    </row>
    <row r="11063" spans="1:49" x14ac:dyDescent="0.3">
      <c r="A11063" t="s">
        <v>11063</v>
      </c>
      <c r="AC11063">
        <v>1</v>
      </c>
      <c r="AS11063">
        <v>2</v>
      </c>
      <c r="AW11063">
        <v>3</v>
      </c>
    </row>
    <row r="11064" spans="1:49" x14ac:dyDescent="0.3">
      <c r="A11064" t="s">
        <v>11064</v>
      </c>
      <c r="AM11064">
        <v>1</v>
      </c>
      <c r="AP11064">
        <v>2</v>
      </c>
      <c r="AW11064">
        <v>3</v>
      </c>
    </row>
    <row r="11065" spans="1:49" x14ac:dyDescent="0.3">
      <c r="A11065" t="s">
        <v>11065</v>
      </c>
      <c r="AJ11065">
        <v>1</v>
      </c>
      <c r="AL11065">
        <v>1</v>
      </c>
      <c r="AN11065">
        <v>1</v>
      </c>
      <c r="AW11065">
        <v>3</v>
      </c>
    </row>
    <row r="11066" spans="1:49" x14ac:dyDescent="0.3">
      <c r="A11066" t="s">
        <v>11066</v>
      </c>
      <c r="H11066">
        <v>1</v>
      </c>
      <c r="AF11066">
        <v>1</v>
      </c>
      <c r="AR11066">
        <v>1</v>
      </c>
      <c r="AW11066">
        <v>3</v>
      </c>
    </row>
    <row r="11067" spans="1:49" x14ac:dyDescent="0.3">
      <c r="A11067" t="s">
        <v>11067</v>
      </c>
      <c r="AO11067">
        <v>1</v>
      </c>
      <c r="AQ11067">
        <v>1</v>
      </c>
      <c r="AU11067">
        <v>1</v>
      </c>
      <c r="AW11067">
        <v>3</v>
      </c>
    </row>
    <row r="11068" spans="1:49" x14ac:dyDescent="0.3">
      <c r="A11068" t="s">
        <v>11068</v>
      </c>
      <c r="E11068">
        <v>1</v>
      </c>
      <c r="AN11068">
        <v>1</v>
      </c>
      <c r="AS11068">
        <v>1</v>
      </c>
      <c r="AW11068">
        <v>3</v>
      </c>
    </row>
    <row r="11069" spans="1:49" x14ac:dyDescent="0.3">
      <c r="A11069" t="s">
        <v>11069</v>
      </c>
      <c r="AI11069">
        <v>1</v>
      </c>
      <c r="AP11069">
        <v>1</v>
      </c>
      <c r="AQ11069">
        <v>1</v>
      </c>
      <c r="AW11069">
        <v>3</v>
      </c>
    </row>
    <row r="11070" spans="1:49" x14ac:dyDescent="0.3">
      <c r="A11070" t="s">
        <v>11070</v>
      </c>
      <c r="AP11070">
        <v>1</v>
      </c>
      <c r="AT11070">
        <v>1</v>
      </c>
      <c r="AU11070">
        <v>1</v>
      </c>
      <c r="AW11070">
        <v>3</v>
      </c>
    </row>
    <row r="11071" spans="1:49" x14ac:dyDescent="0.3">
      <c r="A11071" t="s">
        <v>11071</v>
      </c>
      <c r="AK11071">
        <v>1</v>
      </c>
      <c r="AN11071">
        <v>1</v>
      </c>
      <c r="AS11071">
        <v>1</v>
      </c>
      <c r="AW11071">
        <v>3</v>
      </c>
    </row>
    <row r="11072" spans="1:49" x14ac:dyDescent="0.3">
      <c r="A11072" t="s">
        <v>11072</v>
      </c>
      <c r="AL11072">
        <v>1</v>
      </c>
      <c r="AN11072">
        <v>1</v>
      </c>
      <c r="AQ11072">
        <v>1</v>
      </c>
      <c r="AW11072">
        <v>3</v>
      </c>
    </row>
    <row r="11073" spans="1:49" x14ac:dyDescent="0.3">
      <c r="A11073" t="s">
        <v>11073</v>
      </c>
      <c r="H11073">
        <v>1</v>
      </c>
      <c r="I11073">
        <v>1</v>
      </c>
      <c r="N11073">
        <v>1</v>
      </c>
      <c r="AW11073">
        <v>3</v>
      </c>
    </row>
    <row r="11074" spans="1:49" x14ac:dyDescent="0.3">
      <c r="A11074" t="s">
        <v>11074</v>
      </c>
      <c r="F11074">
        <v>1</v>
      </c>
      <c r="G11074">
        <v>1</v>
      </c>
      <c r="K11074">
        <v>1</v>
      </c>
      <c r="AW11074">
        <v>3</v>
      </c>
    </row>
    <row r="11075" spans="1:49" x14ac:dyDescent="0.3">
      <c r="A11075" t="s">
        <v>11075</v>
      </c>
      <c r="I11075">
        <v>1</v>
      </c>
      <c r="K11075">
        <v>1</v>
      </c>
      <c r="W11075">
        <v>1</v>
      </c>
      <c r="AW11075">
        <v>3</v>
      </c>
    </row>
    <row r="11076" spans="1:49" x14ac:dyDescent="0.3">
      <c r="A11076" t="s">
        <v>11076</v>
      </c>
      <c r="M11076">
        <v>1</v>
      </c>
      <c r="O11076">
        <v>1</v>
      </c>
      <c r="P11076">
        <v>1</v>
      </c>
      <c r="AW11076">
        <v>3</v>
      </c>
    </row>
    <row r="11077" spans="1:49" x14ac:dyDescent="0.3">
      <c r="A11077" t="s">
        <v>11077</v>
      </c>
      <c r="E11077">
        <v>1</v>
      </c>
      <c r="I11077">
        <v>1</v>
      </c>
      <c r="Q11077">
        <v>1</v>
      </c>
      <c r="AW11077">
        <v>3</v>
      </c>
    </row>
    <row r="11078" spans="1:49" x14ac:dyDescent="0.3">
      <c r="A11078" t="s">
        <v>11078</v>
      </c>
      <c r="R11078">
        <v>1</v>
      </c>
      <c r="AE11078">
        <v>1</v>
      </c>
      <c r="AR11078">
        <v>1</v>
      </c>
      <c r="AW11078">
        <v>3</v>
      </c>
    </row>
    <row r="11079" spans="1:49" x14ac:dyDescent="0.3">
      <c r="A11079" t="s">
        <v>11079</v>
      </c>
      <c r="G11079">
        <v>1</v>
      </c>
      <c r="O11079">
        <v>1</v>
      </c>
      <c r="V11079">
        <v>1</v>
      </c>
      <c r="AW11079">
        <v>3</v>
      </c>
    </row>
    <row r="11080" spans="1:49" x14ac:dyDescent="0.3">
      <c r="A11080" t="s">
        <v>11080</v>
      </c>
      <c r="H11080">
        <v>1</v>
      </c>
      <c r="J11080">
        <v>1</v>
      </c>
      <c r="Z11080">
        <v>1</v>
      </c>
      <c r="AW11080">
        <v>3</v>
      </c>
    </row>
    <row r="11081" spans="1:49" x14ac:dyDescent="0.3">
      <c r="A11081" t="s">
        <v>11081</v>
      </c>
      <c r="R11081">
        <v>1</v>
      </c>
      <c r="U11081">
        <v>1</v>
      </c>
      <c r="AS11081">
        <v>1</v>
      </c>
      <c r="AW11081">
        <v>3</v>
      </c>
    </row>
    <row r="11082" spans="1:49" x14ac:dyDescent="0.3">
      <c r="A11082" t="s">
        <v>11082</v>
      </c>
      <c r="E11082">
        <v>1</v>
      </c>
      <c r="AI11082">
        <v>1</v>
      </c>
      <c r="AJ11082">
        <v>1</v>
      </c>
      <c r="AW11082">
        <v>3</v>
      </c>
    </row>
    <row r="11083" spans="1:49" x14ac:dyDescent="0.3">
      <c r="A11083" t="s">
        <v>11083</v>
      </c>
      <c r="AG11083">
        <v>1</v>
      </c>
      <c r="AK11083">
        <v>1</v>
      </c>
      <c r="AN11083">
        <v>1</v>
      </c>
      <c r="AW11083">
        <v>3</v>
      </c>
    </row>
    <row r="11084" spans="1:49" x14ac:dyDescent="0.3">
      <c r="A11084" t="s">
        <v>11084</v>
      </c>
      <c r="AA11084">
        <v>1</v>
      </c>
      <c r="AI11084">
        <v>1</v>
      </c>
      <c r="AT11084">
        <v>1</v>
      </c>
      <c r="AW11084">
        <v>3</v>
      </c>
    </row>
    <row r="11085" spans="1:49" x14ac:dyDescent="0.3">
      <c r="A11085" t="s">
        <v>11085</v>
      </c>
      <c r="AL11085">
        <v>1</v>
      </c>
      <c r="AP11085">
        <v>1</v>
      </c>
      <c r="AQ11085">
        <v>1</v>
      </c>
      <c r="AW11085">
        <v>3</v>
      </c>
    </row>
    <row r="11086" spans="1:49" x14ac:dyDescent="0.3">
      <c r="A11086" t="s">
        <v>11086</v>
      </c>
      <c r="T11086">
        <v>1</v>
      </c>
      <c r="AH11086">
        <v>1</v>
      </c>
      <c r="AS11086">
        <v>1</v>
      </c>
      <c r="AW11086">
        <v>3</v>
      </c>
    </row>
    <row r="11087" spans="1:49" x14ac:dyDescent="0.3">
      <c r="A11087" t="s">
        <v>11087</v>
      </c>
      <c r="F11087">
        <v>1</v>
      </c>
      <c r="AH11087">
        <v>1</v>
      </c>
      <c r="AN11087">
        <v>1</v>
      </c>
      <c r="AW11087">
        <v>3</v>
      </c>
    </row>
    <row r="11088" spans="1:49" x14ac:dyDescent="0.3">
      <c r="A11088" t="s">
        <v>11088</v>
      </c>
      <c r="M11088">
        <v>1</v>
      </c>
      <c r="Q11088">
        <v>1</v>
      </c>
      <c r="AF11088">
        <v>1</v>
      </c>
      <c r="AW11088">
        <v>3</v>
      </c>
    </row>
    <row r="11089" spans="1:49" x14ac:dyDescent="0.3">
      <c r="A11089" t="s">
        <v>11089</v>
      </c>
      <c r="C11089">
        <v>1</v>
      </c>
      <c r="L11089">
        <v>1</v>
      </c>
      <c r="AB11089">
        <v>1</v>
      </c>
      <c r="AW11089">
        <v>3</v>
      </c>
    </row>
    <row r="11090" spans="1:49" x14ac:dyDescent="0.3">
      <c r="A11090" t="s">
        <v>11090</v>
      </c>
      <c r="AC11090">
        <v>1</v>
      </c>
      <c r="AG11090">
        <v>1</v>
      </c>
      <c r="AL11090">
        <v>1</v>
      </c>
      <c r="AW11090">
        <v>3</v>
      </c>
    </row>
    <row r="11091" spans="1:49" x14ac:dyDescent="0.3">
      <c r="A11091" t="s">
        <v>11091</v>
      </c>
      <c r="D11091">
        <v>2</v>
      </c>
      <c r="H11091">
        <v>1</v>
      </c>
      <c r="AW11091">
        <v>3</v>
      </c>
    </row>
    <row r="11092" spans="1:49" x14ac:dyDescent="0.3">
      <c r="A11092" t="s">
        <v>11092</v>
      </c>
      <c r="L11092">
        <v>1</v>
      </c>
      <c r="M11092">
        <v>1</v>
      </c>
      <c r="S11092">
        <v>1</v>
      </c>
      <c r="AW11092">
        <v>3</v>
      </c>
    </row>
    <row r="11093" spans="1:49" x14ac:dyDescent="0.3">
      <c r="A11093" t="s">
        <v>11093</v>
      </c>
      <c r="AP11093">
        <v>1</v>
      </c>
      <c r="AR11093">
        <v>1</v>
      </c>
      <c r="AT11093">
        <v>1</v>
      </c>
      <c r="AW11093">
        <v>3</v>
      </c>
    </row>
    <row r="11094" spans="1:49" x14ac:dyDescent="0.3">
      <c r="A11094" t="s">
        <v>11094</v>
      </c>
      <c r="AO11094">
        <v>1</v>
      </c>
      <c r="AP11094">
        <v>2</v>
      </c>
      <c r="AW11094">
        <v>3</v>
      </c>
    </row>
    <row r="11095" spans="1:49" x14ac:dyDescent="0.3">
      <c r="A11095" t="s">
        <v>11095</v>
      </c>
      <c r="AK11095">
        <v>1</v>
      </c>
      <c r="AL11095">
        <v>1</v>
      </c>
      <c r="AN11095">
        <v>1</v>
      </c>
      <c r="AW11095">
        <v>3</v>
      </c>
    </row>
    <row r="11096" spans="1:49" x14ac:dyDescent="0.3">
      <c r="A11096" t="s">
        <v>11096</v>
      </c>
      <c r="AF11096">
        <v>1</v>
      </c>
      <c r="AP11096">
        <v>1</v>
      </c>
      <c r="AQ11096">
        <v>1</v>
      </c>
      <c r="AW11096">
        <v>3</v>
      </c>
    </row>
    <row r="11097" spans="1:49" x14ac:dyDescent="0.3">
      <c r="A11097" t="s">
        <v>11097</v>
      </c>
      <c r="AI11097">
        <v>1</v>
      </c>
      <c r="AQ11097">
        <v>1</v>
      </c>
      <c r="AT11097">
        <v>1</v>
      </c>
      <c r="AW11097">
        <v>3</v>
      </c>
    </row>
    <row r="11098" spans="1:49" x14ac:dyDescent="0.3">
      <c r="A11098" t="s">
        <v>11098</v>
      </c>
      <c r="B11098">
        <v>1</v>
      </c>
      <c r="AP11098">
        <v>1</v>
      </c>
      <c r="AS11098">
        <v>1</v>
      </c>
      <c r="AW11098">
        <v>3</v>
      </c>
    </row>
    <row r="11099" spans="1:49" x14ac:dyDescent="0.3">
      <c r="A11099" t="s">
        <v>11099</v>
      </c>
      <c r="D11099">
        <v>1</v>
      </c>
      <c r="N11099">
        <v>2</v>
      </c>
      <c r="AW11099">
        <v>3</v>
      </c>
    </row>
    <row r="11100" spans="1:49" x14ac:dyDescent="0.3">
      <c r="A11100" t="s">
        <v>11100</v>
      </c>
      <c r="AH11100">
        <v>1</v>
      </c>
      <c r="AO11100">
        <v>1</v>
      </c>
      <c r="AP11100">
        <v>1</v>
      </c>
      <c r="AW11100">
        <v>3</v>
      </c>
    </row>
    <row r="11101" spans="1:49" x14ac:dyDescent="0.3">
      <c r="A11101" t="s">
        <v>11101</v>
      </c>
      <c r="O11101">
        <v>1</v>
      </c>
      <c r="AI11101">
        <v>1</v>
      </c>
      <c r="AQ11101">
        <v>1</v>
      </c>
      <c r="AW11101">
        <v>3</v>
      </c>
    </row>
    <row r="11102" spans="1:49" x14ac:dyDescent="0.3">
      <c r="A11102" t="s">
        <v>11102</v>
      </c>
      <c r="E11102">
        <v>1</v>
      </c>
      <c r="U11102">
        <v>1</v>
      </c>
      <c r="AE11102">
        <v>1</v>
      </c>
      <c r="AW11102">
        <v>3</v>
      </c>
    </row>
    <row r="11103" spans="1:49" x14ac:dyDescent="0.3">
      <c r="A11103" t="s">
        <v>11103</v>
      </c>
      <c r="H11103">
        <v>1</v>
      </c>
      <c r="I11103">
        <v>1</v>
      </c>
      <c r="AQ11103">
        <v>1</v>
      </c>
      <c r="AW11103">
        <v>3</v>
      </c>
    </row>
    <row r="11104" spans="1:49" x14ac:dyDescent="0.3">
      <c r="A11104" t="s">
        <v>11104</v>
      </c>
      <c r="AG11104">
        <v>1</v>
      </c>
      <c r="AN11104">
        <v>1</v>
      </c>
      <c r="AQ11104">
        <v>1</v>
      </c>
      <c r="AW11104">
        <v>3</v>
      </c>
    </row>
    <row r="11105" spans="1:49" x14ac:dyDescent="0.3">
      <c r="A11105" t="s">
        <v>11105</v>
      </c>
      <c r="N11105">
        <v>1</v>
      </c>
      <c r="AI11105">
        <v>1</v>
      </c>
      <c r="AN11105">
        <v>1</v>
      </c>
      <c r="AW11105">
        <v>3</v>
      </c>
    </row>
    <row r="11106" spans="1:49" x14ac:dyDescent="0.3">
      <c r="A11106" t="s">
        <v>11106</v>
      </c>
      <c r="AO11106">
        <v>2</v>
      </c>
      <c r="AP11106">
        <v>1</v>
      </c>
      <c r="AW11106">
        <v>3</v>
      </c>
    </row>
    <row r="11107" spans="1:49" x14ac:dyDescent="0.3">
      <c r="A11107" t="s">
        <v>11107</v>
      </c>
      <c r="F11107">
        <v>1</v>
      </c>
      <c r="N11107">
        <v>1</v>
      </c>
      <c r="AT11107">
        <v>1</v>
      </c>
      <c r="AW11107">
        <v>3</v>
      </c>
    </row>
    <row r="11108" spans="1:49" x14ac:dyDescent="0.3">
      <c r="A11108" t="s">
        <v>11108</v>
      </c>
      <c r="AG11108">
        <v>1</v>
      </c>
      <c r="AI11108">
        <v>1</v>
      </c>
      <c r="AS11108">
        <v>1</v>
      </c>
      <c r="AW11108">
        <v>3</v>
      </c>
    </row>
    <row r="11109" spans="1:49" x14ac:dyDescent="0.3">
      <c r="A11109" t="s">
        <v>11109</v>
      </c>
      <c r="Z11109">
        <v>1</v>
      </c>
      <c r="AG11109">
        <v>1</v>
      </c>
      <c r="AN11109">
        <v>1</v>
      </c>
      <c r="AW11109">
        <v>3</v>
      </c>
    </row>
    <row r="11110" spans="1:49" x14ac:dyDescent="0.3">
      <c r="A11110" t="s">
        <v>11110</v>
      </c>
      <c r="M11110">
        <v>1</v>
      </c>
      <c r="N11110">
        <v>1</v>
      </c>
      <c r="AG11110">
        <v>1</v>
      </c>
      <c r="AW11110">
        <v>3</v>
      </c>
    </row>
    <row r="11111" spans="1:49" x14ac:dyDescent="0.3">
      <c r="A11111" t="s">
        <v>11111</v>
      </c>
      <c r="AE11111">
        <v>1</v>
      </c>
      <c r="AQ11111">
        <v>1</v>
      </c>
      <c r="AT11111">
        <v>1</v>
      </c>
      <c r="AW11111">
        <v>3</v>
      </c>
    </row>
    <row r="11112" spans="1:49" x14ac:dyDescent="0.3">
      <c r="A11112" t="s">
        <v>11112</v>
      </c>
      <c r="J11112">
        <v>1</v>
      </c>
      <c r="L11112">
        <v>1</v>
      </c>
      <c r="AJ11112">
        <v>1</v>
      </c>
      <c r="AW11112">
        <v>3</v>
      </c>
    </row>
    <row r="11113" spans="1:49" x14ac:dyDescent="0.3">
      <c r="A11113" t="s">
        <v>11113</v>
      </c>
      <c r="AN11113">
        <v>1</v>
      </c>
      <c r="AS11113">
        <v>1</v>
      </c>
      <c r="AU11113">
        <v>1</v>
      </c>
      <c r="AW11113">
        <v>3</v>
      </c>
    </row>
    <row r="11114" spans="1:49" x14ac:dyDescent="0.3">
      <c r="A11114" t="s">
        <v>11114</v>
      </c>
      <c r="AE11114">
        <v>1</v>
      </c>
      <c r="AF11114">
        <v>1</v>
      </c>
      <c r="AH11114">
        <v>1</v>
      </c>
      <c r="AW11114">
        <v>3</v>
      </c>
    </row>
    <row r="11115" spans="1:49" x14ac:dyDescent="0.3">
      <c r="A11115" t="s">
        <v>11115</v>
      </c>
      <c r="P11115">
        <v>1</v>
      </c>
      <c r="R11115">
        <v>1</v>
      </c>
      <c r="AB11115">
        <v>1</v>
      </c>
      <c r="AW11115">
        <v>3</v>
      </c>
    </row>
    <row r="11116" spans="1:49" x14ac:dyDescent="0.3">
      <c r="A11116" t="s">
        <v>11116</v>
      </c>
      <c r="I11116">
        <v>1</v>
      </c>
      <c r="L11116">
        <v>1</v>
      </c>
      <c r="Q11116">
        <v>1</v>
      </c>
      <c r="AW11116">
        <v>3</v>
      </c>
    </row>
    <row r="11117" spans="1:49" x14ac:dyDescent="0.3">
      <c r="A11117" t="s">
        <v>11117</v>
      </c>
      <c r="C11117">
        <v>1</v>
      </c>
      <c r="E11117">
        <v>1</v>
      </c>
      <c r="F11117">
        <v>1</v>
      </c>
      <c r="AW11117">
        <v>3</v>
      </c>
    </row>
    <row r="11118" spans="1:49" x14ac:dyDescent="0.3">
      <c r="A11118" t="s">
        <v>11118</v>
      </c>
      <c r="I11118">
        <v>1</v>
      </c>
      <c r="K11118">
        <v>1</v>
      </c>
      <c r="L11118">
        <v>1</v>
      </c>
      <c r="AW11118">
        <v>3</v>
      </c>
    </row>
    <row r="11119" spans="1:49" x14ac:dyDescent="0.3">
      <c r="A11119" t="s">
        <v>11119</v>
      </c>
      <c r="C11119">
        <v>1</v>
      </c>
      <c r="I11119">
        <v>1</v>
      </c>
      <c r="O11119">
        <v>1</v>
      </c>
      <c r="AW11119">
        <v>3</v>
      </c>
    </row>
    <row r="11120" spans="1:49" x14ac:dyDescent="0.3">
      <c r="A11120" t="s">
        <v>11120</v>
      </c>
      <c r="B11120">
        <v>2</v>
      </c>
      <c r="S11120">
        <v>1</v>
      </c>
      <c r="AW11120">
        <v>3</v>
      </c>
    </row>
    <row r="11121" spans="1:49" x14ac:dyDescent="0.3">
      <c r="A11121" t="s">
        <v>11121</v>
      </c>
      <c r="K11121">
        <v>1</v>
      </c>
      <c r="S11121">
        <v>1</v>
      </c>
      <c r="U11121">
        <v>1</v>
      </c>
      <c r="AW11121">
        <v>3</v>
      </c>
    </row>
    <row r="11122" spans="1:49" x14ac:dyDescent="0.3">
      <c r="A11122" t="s">
        <v>11122</v>
      </c>
      <c r="AP11122">
        <v>1</v>
      </c>
      <c r="AT11122">
        <v>2</v>
      </c>
      <c r="AW11122">
        <v>3</v>
      </c>
    </row>
    <row r="11123" spans="1:49" x14ac:dyDescent="0.3">
      <c r="A11123" t="s">
        <v>11123</v>
      </c>
      <c r="AO11123">
        <v>1</v>
      </c>
      <c r="AP11123">
        <v>1</v>
      </c>
      <c r="AQ11123">
        <v>1</v>
      </c>
      <c r="AW11123">
        <v>3</v>
      </c>
    </row>
    <row r="11124" spans="1:49" x14ac:dyDescent="0.3">
      <c r="A11124" t="s">
        <v>11124</v>
      </c>
      <c r="B11124">
        <v>1</v>
      </c>
      <c r="C11124">
        <v>1</v>
      </c>
      <c r="W11124">
        <v>1</v>
      </c>
      <c r="AW11124">
        <v>3</v>
      </c>
    </row>
    <row r="11125" spans="1:49" x14ac:dyDescent="0.3">
      <c r="A11125" t="s">
        <v>11125</v>
      </c>
      <c r="AL11125">
        <v>1</v>
      </c>
      <c r="AR11125">
        <v>2</v>
      </c>
      <c r="AW11125">
        <v>3</v>
      </c>
    </row>
    <row r="11126" spans="1:49" x14ac:dyDescent="0.3">
      <c r="A11126" t="s">
        <v>11126</v>
      </c>
      <c r="M11126">
        <v>1</v>
      </c>
      <c r="N11126">
        <v>1</v>
      </c>
      <c r="T11126">
        <v>1</v>
      </c>
      <c r="AW11126">
        <v>3</v>
      </c>
    </row>
    <row r="11127" spans="1:49" x14ac:dyDescent="0.3">
      <c r="A11127" t="s">
        <v>11127</v>
      </c>
      <c r="B11127">
        <v>1</v>
      </c>
      <c r="C11127">
        <v>1</v>
      </c>
      <c r="H11127">
        <v>1</v>
      </c>
      <c r="AW11127">
        <v>3</v>
      </c>
    </row>
    <row r="11128" spans="1:49" x14ac:dyDescent="0.3">
      <c r="A11128" t="s">
        <v>11128</v>
      </c>
      <c r="V11128">
        <v>1</v>
      </c>
      <c r="AG11128">
        <v>1</v>
      </c>
      <c r="AI11128">
        <v>1</v>
      </c>
      <c r="AW11128">
        <v>3</v>
      </c>
    </row>
    <row r="11129" spans="1:49" x14ac:dyDescent="0.3">
      <c r="A11129" t="s">
        <v>11129</v>
      </c>
      <c r="AK11129">
        <v>1</v>
      </c>
      <c r="AP11129">
        <v>1</v>
      </c>
      <c r="AS11129">
        <v>1</v>
      </c>
      <c r="AW11129">
        <v>3</v>
      </c>
    </row>
    <row r="11130" spans="1:49" x14ac:dyDescent="0.3">
      <c r="A11130" t="s">
        <v>11130</v>
      </c>
      <c r="AK11130">
        <v>1</v>
      </c>
      <c r="AM11130">
        <v>1</v>
      </c>
      <c r="AT11130">
        <v>1</v>
      </c>
      <c r="AW11130">
        <v>3</v>
      </c>
    </row>
    <row r="11131" spans="1:49" x14ac:dyDescent="0.3">
      <c r="A11131" t="s">
        <v>11131</v>
      </c>
      <c r="M11131">
        <v>1</v>
      </c>
      <c r="X11131">
        <v>1</v>
      </c>
      <c r="AP11131">
        <v>1</v>
      </c>
      <c r="AW11131">
        <v>3</v>
      </c>
    </row>
    <row r="11132" spans="1:49" x14ac:dyDescent="0.3">
      <c r="A11132" t="s">
        <v>11132</v>
      </c>
      <c r="AI11132">
        <v>1</v>
      </c>
      <c r="AP11132">
        <v>1</v>
      </c>
      <c r="AT11132">
        <v>1</v>
      </c>
      <c r="AW11132">
        <v>3</v>
      </c>
    </row>
    <row r="11133" spans="1:49" x14ac:dyDescent="0.3">
      <c r="A11133" t="s">
        <v>11133</v>
      </c>
      <c r="AT11133">
        <v>2</v>
      </c>
      <c r="AU11133">
        <v>1</v>
      </c>
      <c r="AW11133">
        <v>3</v>
      </c>
    </row>
    <row r="11134" spans="1:49" x14ac:dyDescent="0.3">
      <c r="A11134" t="s">
        <v>11134</v>
      </c>
      <c r="AI11134">
        <v>2</v>
      </c>
      <c r="AN11134">
        <v>1</v>
      </c>
      <c r="AW11134">
        <v>3</v>
      </c>
    </row>
    <row r="11135" spans="1:49" x14ac:dyDescent="0.3">
      <c r="A11135" t="s">
        <v>11135</v>
      </c>
      <c r="AE11135">
        <v>1</v>
      </c>
      <c r="AF11135">
        <v>1</v>
      </c>
      <c r="AQ11135">
        <v>1</v>
      </c>
      <c r="AW11135">
        <v>3</v>
      </c>
    </row>
    <row r="11136" spans="1:49" x14ac:dyDescent="0.3">
      <c r="A11136" t="s">
        <v>11136</v>
      </c>
      <c r="AE11136">
        <v>1</v>
      </c>
      <c r="AG11136">
        <v>1</v>
      </c>
      <c r="AM11136">
        <v>1</v>
      </c>
      <c r="AW11136">
        <v>3</v>
      </c>
    </row>
    <row r="11137" spans="1:49" x14ac:dyDescent="0.3">
      <c r="A11137" t="s">
        <v>11137</v>
      </c>
      <c r="Q11137">
        <v>1</v>
      </c>
      <c r="T11137">
        <v>1</v>
      </c>
      <c r="AS11137">
        <v>1</v>
      </c>
      <c r="AW11137">
        <v>3</v>
      </c>
    </row>
    <row r="11138" spans="1:49" x14ac:dyDescent="0.3">
      <c r="A11138" t="s">
        <v>11138</v>
      </c>
      <c r="AN11138">
        <v>1</v>
      </c>
      <c r="AO11138">
        <v>2</v>
      </c>
      <c r="AW11138">
        <v>3</v>
      </c>
    </row>
    <row r="11139" spans="1:49" x14ac:dyDescent="0.3">
      <c r="A11139" t="s">
        <v>11139</v>
      </c>
      <c r="AJ11139">
        <v>1</v>
      </c>
      <c r="AP11139">
        <v>1</v>
      </c>
      <c r="AU11139">
        <v>1</v>
      </c>
      <c r="AW11139">
        <v>3</v>
      </c>
    </row>
    <row r="11140" spans="1:49" x14ac:dyDescent="0.3">
      <c r="A11140" t="s">
        <v>11140</v>
      </c>
      <c r="Z11140">
        <v>1</v>
      </c>
      <c r="AP11140">
        <v>1</v>
      </c>
      <c r="AU11140">
        <v>1</v>
      </c>
      <c r="AW11140">
        <v>3</v>
      </c>
    </row>
    <row r="11141" spans="1:49" x14ac:dyDescent="0.3">
      <c r="A11141" t="s">
        <v>11141</v>
      </c>
      <c r="F11141">
        <v>1</v>
      </c>
      <c r="H11141">
        <v>1</v>
      </c>
      <c r="AO11141">
        <v>1</v>
      </c>
      <c r="AW11141">
        <v>3</v>
      </c>
    </row>
    <row r="11142" spans="1:49" x14ac:dyDescent="0.3">
      <c r="A11142" t="s">
        <v>11142</v>
      </c>
      <c r="AI11142">
        <v>1</v>
      </c>
      <c r="AJ11142">
        <v>1</v>
      </c>
      <c r="AP11142">
        <v>1</v>
      </c>
      <c r="AW11142">
        <v>3</v>
      </c>
    </row>
    <row r="11143" spans="1:49" x14ac:dyDescent="0.3">
      <c r="A11143" t="s">
        <v>11143</v>
      </c>
      <c r="AH11143">
        <v>1</v>
      </c>
      <c r="AM11143">
        <v>1</v>
      </c>
      <c r="AQ11143">
        <v>1</v>
      </c>
      <c r="AW11143">
        <v>3</v>
      </c>
    </row>
    <row r="11144" spans="1:49" x14ac:dyDescent="0.3">
      <c r="A11144" t="s">
        <v>11144</v>
      </c>
      <c r="R11144">
        <v>1</v>
      </c>
      <c r="AB11144">
        <v>1</v>
      </c>
      <c r="AE11144">
        <v>1</v>
      </c>
      <c r="AW11144">
        <v>3</v>
      </c>
    </row>
    <row r="11145" spans="1:49" x14ac:dyDescent="0.3">
      <c r="A11145" t="s">
        <v>11145</v>
      </c>
      <c r="AJ11145">
        <v>1</v>
      </c>
      <c r="AK11145">
        <v>1</v>
      </c>
      <c r="AQ11145">
        <v>1</v>
      </c>
      <c r="AW11145">
        <v>3</v>
      </c>
    </row>
    <row r="11146" spans="1:49" x14ac:dyDescent="0.3">
      <c r="A11146" t="s">
        <v>11146</v>
      </c>
      <c r="S11146">
        <v>1</v>
      </c>
      <c r="AD11146">
        <v>2</v>
      </c>
      <c r="AW11146">
        <v>3</v>
      </c>
    </row>
    <row r="11147" spans="1:49" x14ac:dyDescent="0.3">
      <c r="A11147" t="s">
        <v>11147</v>
      </c>
      <c r="F11147">
        <v>1</v>
      </c>
      <c r="H11147">
        <v>1</v>
      </c>
      <c r="J11147">
        <v>1</v>
      </c>
      <c r="AW11147">
        <v>3</v>
      </c>
    </row>
    <row r="11148" spans="1:49" x14ac:dyDescent="0.3">
      <c r="A11148" t="s">
        <v>11148</v>
      </c>
      <c r="S11148">
        <v>1</v>
      </c>
      <c r="U11148">
        <v>1</v>
      </c>
      <c r="AB11148">
        <v>1</v>
      </c>
      <c r="AW11148">
        <v>3</v>
      </c>
    </row>
    <row r="11149" spans="1:49" x14ac:dyDescent="0.3">
      <c r="A11149" t="s">
        <v>11149</v>
      </c>
      <c r="F11149">
        <v>2</v>
      </c>
      <c r="W11149">
        <v>1</v>
      </c>
      <c r="AW11149">
        <v>3</v>
      </c>
    </row>
    <row r="11150" spans="1:49" x14ac:dyDescent="0.3">
      <c r="A11150" t="s">
        <v>11150</v>
      </c>
      <c r="Q11150">
        <v>1</v>
      </c>
      <c r="R11150">
        <v>1</v>
      </c>
      <c r="AI11150">
        <v>1</v>
      </c>
      <c r="AW11150">
        <v>3</v>
      </c>
    </row>
    <row r="11151" spans="1:49" x14ac:dyDescent="0.3">
      <c r="A11151" t="s">
        <v>11151</v>
      </c>
      <c r="F11151">
        <v>1</v>
      </c>
      <c r="M11151">
        <v>1</v>
      </c>
      <c r="O11151">
        <v>1</v>
      </c>
      <c r="AW11151">
        <v>3</v>
      </c>
    </row>
    <row r="11152" spans="1:49" x14ac:dyDescent="0.3">
      <c r="A11152" t="s">
        <v>11152</v>
      </c>
      <c r="C11152">
        <v>1</v>
      </c>
      <c r="D11152">
        <v>1</v>
      </c>
      <c r="F11152">
        <v>1</v>
      </c>
      <c r="AW11152">
        <v>3</v>
      </c>
    </row>
    <row r="11153" spans="1:49" x14ac:dyDescent="0.3">
      <c r="A11153" t="s">
        <v>11153</v>
      </c>
      <c r="AN11153">
        <v>1</v>
      </c>
      <c r="AR11153">
        <v>1</v>
      </c>
      <c r="AS11153">
        <v>1</v>
      </c>
      <c r="AW11153">
        <v>3</v>
      </c>
    </row>
    <row r="11154" spans="1:49" x14ac:dyDescent="0.3">
      <c r="A11154" t="s">
        <v>11154</v>
      </c>
      <c r="AG11154">
        <v>1</v>
      </c>
      <c r="AR11154">
        <v>1</v>
      </c>
      <c r="AT11154">
        <v>1</v>
      </c>
      <c r="AW11154">
        <v>3</v>
      </c>
    </row>
    <row r="11155" spans="1:49" x14ac:dyDescent="0.3">
      <c r="A11155" t="s">
        <v>11155</v>
      </c>
      <c r="AH11155">
        <v>1</v>
      </c>
      <c r="AI11155">
        <v>1</v>
      </c>
      <c r="AR11155">
        <v>1</v>
      </c>
      <c r="AW11155">
        <v>3</v>
      </c>
    </row>
    <row r="11156" spans="1:49" x14ac:dyDescent="0.3">
      <c r="A11156" t="s">
        <v>11156</v>
      </c>
      <c r="K11156">
        <v>1</v>
      </c>
      <c r="Q11156">
        <v>1</v>
      </c>
      <c r="AP11156">
        <v>1</v>
      </c>
      <c r="AW11156">
        <v>3</v>
      </c>
    </row>
    <row r="11157" spans="1:49" x14ac:dyDescent="0.3">
      <c r="A11157" t="s">
        <v>11157</v>
      </c>
      <c r="AE11157">
        <v>1</v>
      </c>
      <c r="AM11157">
        <v>1</v>
      </c>
      <c r="AT11157">
        <v>1</v>
      </c>
      <c r="AW11157">
        <v>3</v>
      </c>
    </row>
    <row r="11158" spans="1:49" x14ac:dyDescent="0.3">
      <c r="A11158" t="s">
        <v>11158</v>
      </c>
      <c r="F11158">
        <v>1</v>
      </c>
      <c r="AK11158">
        <v>1</v>
      </c>
      <c r="AO11158">
        <v>1</v>
      </c>
      <c r="AW11158">
        <v>3</v>
      </c>
    </row>
    <row r="11159" spans="1:49" x14ac:dyDescent="0.3">
      <c r="A11159" t="s">
        <v>11159</v>
      </c>
      <c r="AC11159">
        <v>1</v>
      </c>
      <c r="AL11159">
        <v>1</v>
      </c>
      <c r="AP11159">
        <v>1</v>
      </c>
      <c r="AW11159">
        <v>3</v>
      </c>
    </row>
    <row r="11160" spans="1:49" x14ac:dyDescent="0.3">
      <c r="A11160" t="s">
        <v>11160</v>
      </c>
      <c r="AN11160">
        <v>2</v>
      </c>
      <c r="AS11160">
        <v>1</v>
      </c>
      <c r="AW11160">
        <v>3</v>
      </c>
    </row>
    <row r="11161" spans="1:49" x14ac:dyDescent="0.3">
      <c r="A11161" t="s">
        <v>11161</v>
      </c>
      <c r="B11161">
        <v>1</v>
      </c>
      <c r="N11161">
        <v>1</v>
      </c>
      <c r="AK11161">
        <v>1</v>
      </c>
      <c r="AW11161">
        <v>3</v>
      </c>
    </row>
    <row r="11162" spans="1:49" x14ac:dyDescent="0.3">
      <c r="A11162" t="s">
        <v>11162</v>
      </c>
      <c r="L11162">
        <v>1</v>
      </c>
      <c r="N11162">
        <v>1</v>
      </c>
      <c r="U11162">
        <v>1</v>
      </c>
      <c r="AW11162">
        <v>3</v>
      </c>
    </row>
    <row r="11163" spans="1:49" x14ac:dyDescent="0.3">
      <c r="A11163" t="s">
        <v>11163</v>
      </c>
      <c r="AM11163">
        <v>1</v>
      </c>
      <c r="AT11163">
        <v>1</v>
      </c>
      <c r="AU11163">
        <v>1</v>
      </c>
      <c r="AW11163">
        <v>3</v>
      </c>
    </row>
    <row r="11164" spans="1:49" x14ac:dyDescent="0.3">
      <c r="A11164" t="s">
        <v>11164</v>
      </c>
      <c r="M11164">
        <v>1</v>
      </c>
      <c r="AF11164">
        <v>1</v>
      </c>
      <c r="AL11164">
        <v>1</v>
      </c>
      <c r="AW11164">
        <v>3</v>
      </c>
    </row>
    <row r="11165" spans="1:49" x14ac:dyDescent="0.3">
      <c r="A11165" t="s">
        <v>11165</v>
      </c>
      <c r="Q11165">
        <v>1</v>
      </c>
      <c r="AG11165">
        <v>1</v>
      </c>
      <c r="AP11165">
        <v>1</v>
      </c>
      <c r="AW11165">
        <v>3</v>
      </c>
    </row>
    <row r="11166" spans="1:49" x14ac:dyDescent="0.3">
      <c r="A11166" t="s">
        <v>11166</v>
      </c>
      <c r="L11166">
        <v>1</v>
      </c>
      <c r="M11166">
        <v>1</v>
      </c>
      <c r="O11166">
        <v>1</v>
      </c>
      <c r="AW11166">
        <v>3</v>
      </c>
    </row>
    <row r="11167" spans="1:49" x14ac:dyDescent="0.3">
      <c r="A11167" t="s">
        <v>11167</v>
      </c>
      <c r="Y11167">
        <v>1</v>
      </c>
      <c r="AI11167">
        <v>1</v>
      </c>
      <c r="AP11167">
        <v>1</v>
      </c>
      <c r="AW11167">
        <v>3</v>
      </c>
    </row>
    <row r="11168" spans="1:49" x14ac:dyDescent="0.3">
      <c r="A11168" t="s">
        <v>11168</v>
      </c>
      <c r="AL11168">
        <v>1</v>
      </c>
      <c r="AQ11168">
        <v>1</v>
      </c>
      <c r="AR11168">
        <v>1</v>
      </c>
      <c r="AW11168">
        <v>3</v>
      </c>
    </row>
    <row r="11169" spans="1:49" x14ac:dyDescent="0.3">
      <c r="A11169" t="s">
        <v>11169</v>
      </c>
      <c r="AM11169">
        <v>1</v>
      </c>
      <c r="AT11169">
        <v>1</v>
      </c>
      <c r="AU11169">
        <v>1</v>
      </c>
      <c r="AW11169">
        <v>3</v>
      </c>
    </row>
    <row r="11170" spans="1:49" x14ac:dyDescent="0.3">
      <c r="A11170" t="s">
        <v>11170</v>
      </c>
      <c r="AJ11170">
        <v>1</v>
      </c>
      <c r="AN11170">
        <v>1</v>
      </c>
      <c r="AO11170">
        <v>1</v>
      </c>
      <c r="AW11170">
        <v>3</v>
      </c>
    </row>
    <row r="11171" spans="1:49" x14ac:dyDescent="0.3">
      <c r="A11171" t="s">
        <v>11171</v>
      </c>
      <c r="C11171">
        <v>1</v>
      </c>
      <c r="E11171">
        <v>1</v>
      </c>
      <c r="O11171">
        <v>1</v>
      </c>
      <c r="AW11171">
        <v>3</v>
      </c>
    </row>
    <row r="11172" spans="1:49" x14ac:dyDescent="0.3">
      <c r="A11172" t="s">
        <v>11172</v>
      </c>
      <c r="C11172">
        <v>1</v>
      </c>
      <c r="R11172">
        <v>1</v>
      </c>
      <c r="T11172">
        <v>1</v>
      </c>
      <c r="AW11172">
        <v>3</v>
      </c>
    </row>
    <row r="11173" spans="1:49" x14ac:dyDescent="0.3">
      <c r="A11173" t="s">
        <v>11173</v>
      </c>
      <c r="K11173">
        <v>1</v>
      </c>
      <c r="M11173">
        <v>1</v>
      </c>
      <c r="AB11173">
        <v>1</v>
      </c>
      <c r="AW11173">
        <v>3</v>
      </c>
    </row>
    <row r="11174" spans="1:49" x14ac:dyDescent="0.3">
      <c r="A11174" t="s">
        <v>11174</v>
      </c>
      <c r="R11174">
        <v>1</v>
      </c>
      <c r="AH11174">
        <v>1</v>
      </c>
      <c r="AN11174">
        <v>1</v>
      </c>
      <c r="AW11174">
        <v>3</v>
      </c>
    </row>
    <row r="11175" spans="1:49" x14ac:dyDescent="0.3">
      <c r="A11175" t="s">
        <v>11175</v>
      </c>
      <c r="P11175">
        <v>1</v>
      </c>
      <c r="T11175">
        <v>1</v>
      </c>
      <c r="W11175">
        <v>1</v>
      </c>
      <c r="AW11175">
        <v>3</v>
      </c>
    </row>
    <row r="11176" spans="1:49" x14ac:dyDescent="0.3">
      <c r="A11176" t="s">
        <v>11176</v>
      </c>
      <c r="J11176">
        <v>1</v>
      </c>
      <c r="M11176">
        <v>1</v>
      </c>
      <c r="P11176">
        <v>1</v>
      </c>
      <c r="AW11176">
        <v>3</v>
      </c>
    </row>
    <row r="11177" spans="1:49" x14ac:dyDescent="0.3">
      <c r="A11177" t="s">
        <v>11177</v>
      </c>
      <c r="O11177">
        <v>1</v>
      </c>
      <c r="V11177">
        <v>1</v>
      </c>
      <c r="AT11177">
        <v>1</v>
      </c>
      <c r="AW11177">
        <v>3</v>
      </c>
    </row>
    <row r="11178" spans="1:49" x14ac:dyDescent="0.3">
      <c r="A11178" t="s">
        <v>11178</v>
      </c>
      <c r="C11178">
        <v>1</v>
      </c>
      <c r="K11178">
        <v>1</v>
      </c>
      <c r="AE11178">
        <v>1</v>
      </c>
      <c r="AW11178">
        <v>3</v>
      </c>
    </row>
    <row r="11179" spans="1:49" x14ac:dyDescent="0.3">
      <c r="A11179" t="s">
        <v>11179</v>
      </c>
      <c r="C11179">
        <v>1</v>
      </c>
      <c r="R11179">
        <v>1</v>
      </c>
      <c r="AK11179">
        <v>1</v>
      </c>
      <c r="AW11179">
        <v>3</v>
      </c>
    </row>
    <row r="11180" spans="1:49" x14ac:dyDescent="0.3">
      <c r="A11180" t="s">
        <v>11180</v>
      </c>
      <c r="M11180">
        <v>1</v>
      </c>
      <c r="AM11180">
        <v>1</v>
      </c>
      <c r="AP11180">
        <v>1</v>
      </c>
      <c r="AW11180">
        <v>3</v>
      </c>
    </row>
    <row r="11181" spans="1:49" x14ac:dyDescent="0.3">
      <c r="A11181" t="s">
        <v>11181</v>
      </c>
      <c r="AD11181">
        <v>1</v>
      </c>
      <c r="AE11181">
        <v>1</v>
      </c>
      <c r="AP11181">
        <v>1</v>
      </c>
      <c r="AW11181">
        <v>3</v>
      </c>
    </row>
    <row r="11182" spans="1:49" x14ac:dyDescent="0.3">
      <c r="A11182" t="s">
        <v>11182</v>
      </c>
      <c r="E11182">
        <v>1</v>
      </c>
      <c r="I11182">
        <v>1</v>
      </c>
      <c r="L11182">
        <v>1</v>
      </c>
      <c r="AW11182">
        <v>3</v>
      </c>
    </row>
    <row r="11183" spans="1:49" x14ac:dyDescent="0.3">
      <c r="A11183" t="s">
        <v>11183</v>
      </c>
      <c r="W11183">
        <v>1</v>
      </c>
      <c r="Y11183">
        <v>1</v>
      </c>
      <c r="AA11183">
        <v>1</v>
      </c>
      <c r="AW11183">
        <v>3</v>
      </c>
    </row>
    <row r="11184" spans="1:49" x14ac:dyDescent="0.3">
      <c r="A11184" t="s">
        <v>11184</v>
      </c>
      <c r="M11184">
        <v>1</v>
      </c>
      <c r="AR11184">
        <v>1</v>
      </c>
      <c r="AS11184">
        <v>1</v>
      </c>
      <c r="AW11184">
        <v>3</v>
      </c>
    </row>
    <row r="11185" spans="1:49" x14ac:dyDescent="0.3">
      <c r="A11185" t="s">
        <v>11185</v>
      </c>
      <c r="U11185">
        <v>1</v>
      </c>
      <c r="AA11185">
        <v>1</v>
      </c>
      <c r="AE11185">
        <v>1</v>
      </c>
      <c r="AW11185">
        <v>3</v>
      </c>
    </row>
    <row r="11186" spans="1:49" x14ac:dyDescent="0.3">
      <c r="A11186" t="s">
        <v>11186</v>
      </c>
      <c r="F11186">
        <v>1</v>
      </c>
      <c r="J11186">
        <v>1</v>
      </c>
      <c r="AB11186">
        <v>1</v>
      </c>
      <c r="AW11186">
        <v>3</v>
      </c>
    </row>
    <row r="11187" spans="1:49" x14ac:dyDescent="0.3">
      <c r="A11187" t="s">
        <v>11187</v>
      </c>
      <c r="B11187">
        <v>1</v>
      </c>
      <c r="L11187">
        <v>1</v>
      </c>
      <c r="T11187">
        <v>1</v>
      </c>
      <c r="AW11187">
        <v>3</v>
      </c>
    </row>
    <row r="11188" spans="1:49" x14ac:dyDescent="0.3">
      <c r="A11188" t="s">
        <v>11188</v>
      </c>
      <c r="B11188">
        <v>1</v>
      </c>
      <c r="Y11188">
        <v>1</v>
      </c>
      <c r="AT11188">
        <v>1</v>
      </c>
      <c r="AW11188">
        <v>3</v>
      </c>
    </row>
    <row r="11189" spans="1:49" x14ac:dyDescent="0.3">
      <c r="A11189" t="s">
        <v>11189</v>
      </c>
      <c r="F11189">
        <v>1</v>
      </c>
      <c r="G11189">
        <v>1</v>
      </c>
      <c r="R11189">
        <v>1</v>
      </c>
      <c r="AW11189">
        <v>3</v>
      </c>
    </row>
    <row r="11190" spans="1:49" x14ac:dyDescent="0.3">
      <c r="A11190" t="s">
        <v>11190</v>
      </c>
      <c r="L11190">
        <v>1</v>
      </c>
      <c r="N11190">
        <v>1</v>
      </c>
      <c r="AO11190">
        <v>1</v>
      </c>
      <c r="AW11190">
        <v>3</v>
      </c>
    </row>
    <row r="11191" spans="1:49" x14ac:dyDescent="0.3">
      <c r="A11191" t="s">
        <v>11191</v>
      </c>
      <c r="C11191">
        <v>1</v>
      </c>
      <c r="E11191">
        <v>1</v>
      </c>
      <c r="AA11191">
        <v>1</v>
      </c>
      <c r="AW11191">
        <v>3</v>
      </c>
    </row>
    <row r="11192" spans="1:49" x14ac:dyDescent="0.3">
      <c r="A11192" t="s">
        <v>11192</v>
      </c>
      <c r="AK11192">
        <v>1</v>
      </c>
      <c r="AM11192">
        <v>1</v>
      </c>
      <c r="AO11192">
        <v>1</v>
      </c>
      <c r="AW11192">
        <v>3</v>
      </c>
    </row>
    <row r="11193" spans="1:49" x14ac:dyDescent="0.3">
      <c r="A11193" t="s">
        <v>11193</v>
      </c>
      <c r="AO11193">
        <v>1</v>
      </c>
      <c r="AR11193">
        <v>1</v>
      </c>
      <c r="AS11193">
        <v>1</v>
      </c>
      <c r="AW11193">
        <v>3</v>
      </c>
    </row>
    <row r="11194" spans="1:49" x14ac:dyDescent="0.3">
      <c r="A11194" t="s">
        <v>11194</v>
      </c>
      <c r="H11194">
        <v>1</v>
      </c>
      <c r="X11194">
        <v>1</v>
      </c>
      <c r="Y11194">
        <v>1</v>
      </c>
      <c r="AW11194">
        <v>3</v>
      </c>
    </row>
    <row r="11195" spans="1:49" x14ac:dyDescent="0.3">
      <c r="A11195" t="s">
        <v>11195</v>
      </c>
      <c r="E11195">
        <v>1</v>
      </c>
      <c r="V11195">
        <v>2</v>
      </c>
      <c r="AW11195">
        <v>3</v>
      </c>
    </row>
    <row r="11196" spans="1:49" x14ac:dyDescent="0.3">
      <c r="A11196" t="s">
        <v>11196</v>
      </c>
      <c r="M11196">
        <v>1</v>
      </c>
      <c r="N11196">
        <v>1</v>
      </c>
      <c r="AQ11196">
        <v>1</v>
      </c>
      <c r="AW11196">
        <v>3</v>
      </c>
    </row>
    <row r="11197" spans="1:49" x14ac:dyDescent="0.3">
      <c r="A11197" t="s">
        <v>11197</v>
      </c>
      <c r="K11197">
        <v>1</v>
      </c>
      <c r="Q11197">
        <v>1</v>
      </c>
      <c r="V11197">
        <v>1</v>
      </c>
      <c r="AW11197">
        <v>3</v>
      </c>
    </row>
    <row r="11198" spans="1:49" x14ac:dyDescent="0.3">
      <c r="A11198" t="s">
        <v>11198</v>
      </c>
      <c r="J11198">
        <v>1</v>
      </c>
      <c r="S11198">
        <v>1</v>
      </c>
      <c r="AF11198">
        <v>1</v>
      </c>
      <c r="AW11198">
        <v>3</v>
      </c>
    </row>
    <row r="11199" spans="1:49" x14ac:dyDescent="0.3">
      <c r="A11199" t="s">
        <v>11199</v>
      </c>
      <c r="R11199">
        <v>1</v>
      </c>
      <c r="AJ11199">
        <v>1</v>
      </c>
      <c r="AO11199">
        <v>1</v>
      </c>
      <c r="AW11199">
        <v>3</v>
      </c>
    </row>
    <row r="11200" spans="1:49" x14ac:dyDescent="0.3">
      <c r="A11200" t="s">
        <v>11200</v>
      </c>
      <c r="E11200">
        <v>1</v>
      </c>
      <c r="Y11200">
        <v>1</v>
      </c>
      <c r="AS11200">
        <v>1</v>
      </c>
      <c r="AW11200">
        <v>3</v>
      </c>
    </row>
    <row r="11201" spans="1:49" x14ac:dyDescent="0.3">
      <c r="A11201" t="s">
        <v>11201</v>
      </c>
      <c r="G11201">
        <v>1</v>
      </c>
      <c r="O11201">
        <v>1</v>
      </c>
      <c r="T11201">
        <v>1</v>
      </c>
      <c r="AW11201">
        <v>3</v>
      </c>
    </row>
    <row r="11202" spans="1:49" x14ac:dyDescent="0.3">
      <c r="A11202" t="s">
        <v>11202</v>
      </c>
      <c r="D11202">
        <v>1</v>
      </c>
      <c r="E11202">
        <v>1</v>
      </c>
      <c r="O11202">
        <v>1</v>
      </c>
      <c r="AW11202">
        <v>3</v>
      </c>
    </row>
    <row r="11203" spans="1:49" x14ac:dyDescent="0.3">
      <c r="A11203" t="s">
        <v>11203</v>
      </c>
      <c r="B11203">
        <v>1</v>
      </c>
      <c r="J11203">
        <v>1</v>
      </c>
      <c r="K11203">
        <v>1</v>
      </c>
      <c r="AW11203">
        <v>3</v>
      </c>
    </row>
    <row r="11204" spans="1:49" x14ac:dyDescent="0.3">
      <c r="A11204" t="s">
        <v>11204</v>
      </c>
      <c r="V11204">
        <v>1</v>
      </c>
      <c r="X11204">
        <v>1</v>
      </c>
      <c r="AO11204">
        <v>1</v>
      </c>
      <c r="AW11204">
        <v>3</v>
      </c>
    </row>
    <row r="11205" spans="1:49" x14ac:dyDescent="0.3">
      <c r="A11205" t="s">
        <v>11205</v>
      </c>
      <c r="Q11205">
        <v>1</v>
      </c>
      <c r="AL11205">
        <v>1</v>
      </c>
      <c r="AP11205">
        <v>1</v>
      </c>
      <c r="AW11205">
        <v>3</v>
      </c>
    </row>
    <row r="11206" spans="1:49" x14ac:dyDescent="0.3">
      <c r="A11206" t="s">
        <v>11206</v>
      </c>
      <c r="W11206">
        <v>1</v>
      </c>
      <c r="AL11206">
        <v>1</v>
      </c>
      <c r="AM11206">
        <v>1</v>
      </c>
      <c r="AW11206">
        <v>3</v>
      </c>
    </row>
    <row r="11207" spans="1:49" x14ac:dyDescent="0.3">
      <c r="A11207" t="s">
        <v>11207</v>
      </c>
      <c r="M11207">
        <v>1</v>
      </c>
      <c r="AA11207">
        <v>1</v>
      </c>
      <c r="AN11207">
        <v>1</v>
      </c>
      <c r="AW11207">
        <v>3</v>
      </c>
    </row>
    <row r="11208" spans="1:49" x14ac:dyDescent="0.3">
      <c r="A11208" t="s">
        <v>11208</v>
      </c>
      <c r="N11208">
        <v>1</v>
      </c>
      <c r="O11208">
        <v>1</v>
      </c>
      <c r="AQ11208">
        <v>1</v>
      </c>
      <c r="AW11208">
        <v>3</v>
      </c>
    </row>
    <row r="11209" spans="1:49" x14ac:dyDescent="0.3">
      <c r="A11209" t="s">
        <v>11209</v>
      </c>
      <c r="P11209">
        <v>1</v>
      </c>
      <c r="V11209">
        <v>1</v>
      </c>
      <c r="AD11209">
        <v>1</v>
      </c>
      <c r="AW11209">
        <v>3</v>
      </c>
    </row>
    <row r="11210" spans="1:49" x14ac:dyDescent="0.3">
      <c r="A11210" t="s">
        <v>11210</v>
      </c>
      <c r="AP11210">
        <v>2</v>
      </c>
      <c r="AU11210">
        <v>1</v>
      </c>
      <c r="AW11210">
        <v>3</v>
      </c>
    </row>
    <row r="11211" spans="1:49" x14ac:dyDescent="0.3">
      <c r="A11211" t="s">
        <v>11211</v>
      </c>
      <c r="O11211">
        <v>2</v>
      </c>
      <c r="AF11211">
        <v>1</v>
      </c>
      <c r="AW11211">
        <v>3</v>
      </c>
    </row>
    <row r="11212" spans="1:49" x14ac:dyDescent="0.3">
      <c r="A11212" t="s">
        <v>11212</v>
      </c>
      <c r="AF11212">
        <v>1</v>
      </c>
      <c r="AJ11212">
        <v>1</v>
      </c>
      <c r="AO11212">
        <v>1</v>
      </c>
      <c r="AW11212">
        <v>3</v>
      </c>
    </row>
    <row r="11213" spans="1:49" x14ac:dyDescent="0.3">
      <c r="A11213" t="s">
        <v>11213</v>
      </c>
      <c r="AA11213">
        <v>1</v>
      </c>
      <c r="AQ11213">
        <v>1</v>
      </c>
      <c r="AS11213">
        <v>1</v>
      </c>
      <c r="AW11213">
        <v>3</v>
      </c>
    </row>
    <row r="11214" spans="1:49" x14ac:dyDescent="0.3">
      <c r="A11214" t="s">
        <v>11214</v>
      </c>
      <c r="AH11214">
        <v>1</v>
      </c>
      <c r="AK11214">
        <v>1</v>
      </c>
      <c r="AP11214">
        <v>1</v>
      </c>
      <c r="AW11214">
        <v>3</v>
      </c>
    </row>
    <row r="11215" spans="1:49" x14ac:dyDescent="0.3">
      <c r="A11215" t="s">
        <v>11215</v>
      </c>
      <c r="AH11215">
        <v>1</v>
      </c>
      <c r="AI11215">
        <v>1</v>
      </c>
      <c r="AJ11215">
        <v>1</v>
      </c>
      <c r="AW11215">
        <v>3</v>
      </c>
    </row>
    <row r="11216" spans="1:49" x14ac:dyDescent="0.3">
      <c r="A11216" t="s">
        <v>11216</v>
      </c>
      <c r="R11216">
        <v>1</v>
      </c>
      <c r="AM11216">
        <v>2</v>
      </c>
      <c r="AW11216">
        <v>3</v>
      </c>
    </row>
    <row r="11217" spans="1:49" x14ac:dyDescent="0.3">
      <c r="A11217" t="s">
        <v>11217</v>
      </c>
      <c r="D11217">
        <v>1</v>
      </c>
      <c r="E11217">
        <v>1</v>
      </c>
      <c r="O11217">
        <v>1</v>
      </c>
      <c r="AW11217">
        <v>3</v>
      </c>
    </row>
    <row r="11218" spans="1:49" x14ac:dyDescent="0.3">
      <c r="A11218" t="s">
        <v>11218</v>
      </c>
      <c r="AD11218">
        <v>2</v>
      </c>
      <c r="AG11218">
        <v>1</v>
      </c>
      <c r="AW11218">
        <v>3</v>
      </c>
    </row>
    <row r="11219" spans="1:49" x14ac:dyDescent="0.3">
      <c r="A11219" t="s">
        <v>11219</v>
      </c>
      <c r="AJ11219">
        <v>1</v>
      </c>
      <c r="AP11219">
        <v>1</v>
      </c>
      <c r="AR11219">
        <v>1</v>
      </c>
      <c r="AW11219">
        <v>3</v>
      </c>
    </row>
    <row r="11220" spans="1:49" x14ac:dyDescent="0.3">
      <c r="A11220" t="s">
        <v>11220</v>
      </c>
      <c r="X11220">
        <v>1</v>
      </c>
      <c r="Y11220">
        <v>1</v>
      </c>
      <c r="AA11220">
        <v>1</v>
      </c>
      <c r="AW11220">
        <v>3</v>
      </c>
    </row>
    <row r="11221" spans="1:49" x14ac:dyDescent="0.3">
      <c r="A11221" t="s">
        <v>11221</v>
      </c>
      <c r="O11221">
        <v>1</v>
      </c>
      <c r="T11221">
        <v>1</v>
      </c>
      <c r="W11221">
        <v>1</v>
      </c>
      <c r="AW11221">
        <v>3</v>
      </c>
    </row>
    <row r="11222" spans="1:49" x14ac:dyDescent="0.3">
      <c r="A11222" t="s">
        <v>11222</v>
      </c>
      <c r="T11222">
        <v>1</v>
      </c>
      <c r="X11222">
        <v>1</v>
      </c>
      <c r="AL11222">
        <v>1</v>
      </c>
      <c r="AW11222">
        <v>3</v>
      </c>
    </row>
    <row r="11223" spans="1:49" x14ac:dyDescent="0.3">
      <c r="A11223" t="s">
        <v>11223</v>
      </c>
      <c r="N11223">
        <v>1</v>
      </c>
      <c r="R11223">
        <v>1</v>
      </c>
      <c r="AA11223">
        <v>1</v>
      </c>
      <c r="AW11223">
        <v>3</v>
      </c>
    </row>
    <row r="11224" spans="1:49" x14ac:dyDescent="0.3">
      <c r="A11224" t="s">
        <v>11224</v>
      </c>
      <c r="P11224">
        <v>1</v>
      </c>
      <c r="Q11224">
        <v>1</v>
      </c>
      <c r="V11224">
        <v>1</v>
      </c>
      <c r="AW11224">
        <v>3</v>
      </c>
    </row>
    <row r="11225" spans="1:49" x14ac:dyDescent="0.3">
      <c r="A11225" t="s">
        <v>11225</v>
      </c>
      <c r="AI11225">
        <v>2</v>
      </c>
      <c r="AL11225">
        <v>1</v>
      </c>
      <c r="AW11225">
        <v>3</v>
      </c>
    </row>
    <row r="11226" spans="1:49" x14ac:dyDescent="0.3">
      <c r="A11226" t="s">
        <v>11226</v>
      </c>
      <c r="U11226">
        <v>1</v>
      </c>
      <c r="AI11226">
        <v>1</v>
      </c>
      <c r="AS11226">
        <v>1</v>
      </c>
      <c r="AW11226">
        <v>3</v>
      </c>
    </row>
    <row r="11227" spans="1:49" x14ac:dyDescent="0.3">
      <c r="A11227" t="s">
        <v>11227</v>
      </c>
      <c r="B11227">
        <v>1</v>
      </c>
      <c r="AC11227">
        <v>1</v>
      </c>
      <c r="AE11227">
        <v>1</v>
      </c>
      <c r="AW11227">
        <v>3</v>
      </c>
    </row>
    <row r="11228" spans="1:49" x14ac:dyDescent="0.3">
      <c r="A11228" t="s">
        <v>11228</v>
      </c>
      <c r="AP11228">
        <v>1</v>
      </c>
      <c r="AQ11228">
        <v>1</v>
      </c>
      <c r="AS11228">
        <v>1</v>
      </c>
      <c r="AW11228">
        <v>3</v>
      </c>
    </row>
    <row r="11229" spans="1:49" x14ac:dyDescent="0.3">
      <c r="A11229" t="s">
        <v>11229</v>
      </c>
      <c r="D11229">
        <v>1</v>
      </c>
      <c r="K11229">
        <v>1</v>
      </c>
      <c r="AT11229">
        <v>1</v>
      </c>
      <c r="AW11229">
        <v>3</v>
      </c>
    </row>
    <row r="11230" spans="1:49" x14ac:dyDescent="0.3">
      <c r="A11230" t="s">
        <v>11230</v>
      </c>
      <c r="H11230">
        <v>1</v>
      </c>
      <c r="I11230">
        <v>1</v>
      </c>
      <c r="K11230">
        <v>1</v>
      </c>
      <c r="AW11230">
        <v>3</v>
      </c>
    </row>
    <row r="11231" spans="1:49" x14ac:dyDescent="0.3">
      <c r="A11231" t="s">
        <v>11231</v>
      </c>
      <c r="AE11231">
        <v>1</v>
      </c>
      <c r="AH11231">
        <v>1</v>
      </c>
      <c r="AI11231">
        <v>1</v>
      </c>
      <c r="AW11231">
        <v>3</v>
      </c>
    </row>
    <row r="11232" spans="1:49" x14ac:dyDescent="0.3">
      <c r="A11232" t="s">
        <v>11232</v>
      </c>
      <c r="E11232">
        <v>1</v>
      </c>
      <c r="AG11232">
        <v>1</v>
      </c>
      <c r="AT11232">
        <v>1</v>
      </c>
      <c r="AW11232">
        <v>3</v>
      </c>
    </row>
    <row r="11233" spans="1:49" x14ac:dyDescent="0.3">
      <c r="A11233" t="s">
        <v>11233</v>
      </c>
      <c r="F11233">
        <v>1</v>
      </c>
      <c r="S11233">
        <v>1</v>
      </c>
      <c r="AF11233">
        <v>1</v>
      </c>
      <c r="AW11233">
        <v>3</v>
      </c>
    </row>
    <row r="11234" spans="1:49" x14ac:dyDescent="0.3">
      <c r="A11234" t="s">
        <v>11234</v>
      </c>
      <c r="H11234">
        <v>1</v>
      </c>
      <c r="L11234">
        <v>1</v>
      </c>
      <c r="AE11234">
        <v>1</v>
      </c>
      <c r="AW11234">
        <v>3</v>
      </c>
    </row>
    <row r="11235" spans="1:49" x14ac:dyDescent="0.3">
      <c r="A11235" t="s">
        <v>11235</v>
      </c>
      <c r="C11235">
        <v>1</v>
      </c>
      <c r="AD11235">
        <v>1</v>
      </c>
      <c r="AN11235">
        <v>1</v>
      </c>
      <c r="AW11235">
        <v>3</v>
      </c>
    </row>
    <row r="11236" spans="1:49" x14ac:dyDescent="0.3">
      <c r="A11236" t="s">
        <v>11236</v>
      </c>
      <c r="G11236">
        <v>1</v>
      </c>
      <c r="O11236">
        <v>1</v>
      </c>
      <c r="AC11236">
        <v>1</v>
      </c>
      <c r="AW11236">
        <v>3</v>
      </c>
    </row>
    <row r="11237" spans="1:49" x14ac:dyDescent="0.3">
      <c r="A11237" t="s">
        <v>11237</v>
      </c>
      <c r="C11237">
        <v>1</v>
      </c>
      <c r="J11237">
        <v>1</v>
      </c>
      <c r="AI11237">
        <v>1</v>
      </c>
      <c r="AW11237">
        <v>3</v>
      </c>
    </row>
    <row r="11238" spans="1:49" x14ac:dyDescent="0.3">
      <c r="A11238" t="s">
        <v>11238</v>
      </c>
      <c r="M11238">
        <v>1</v>
      </c>
      <c r="P11238">
        <v>1</v>
      </c>
      <c r="AL11238">
        <v>1</v>
      </c>
      <c r="AW11238">
        <v>3</v>
      </c>
    </row>
    <row r="11239" spans="1:49" x14ac:dyDescent="0.3">
      <c r="A11239" t="s">
        <v>11239</v>
      </c>
      <c r="W11239">
        <v>1</v>
      </c>
      <c r="AH11239">
        <v>1</v>
      </c>
      <c r="AM11239">
        <v>1</v>
      </c>
      <c r="AW11239">
        <v>3</v>
      </c>
    </row>
    <row r="11240" spans="1:49" x14ac:dyDescent="0.3">
      <c r="A11240" t="s">
        <v>11240</v>
      </c>
      <c r="Y11240">
        <v>1</v>
      </c>
      <c r="AG11240">
        <v>1</v>
      </c>
      <c r="AH11240">
        <v>1</v>
      </c>
      <c r="AW11240">
        <v>3</v>
      </c>
    </row>
    <row r="11241" spans="1:49" x14ac:dyDescent="0.3">
      <c r="A11241" t="s">
        <v>11241</v>
      </c>
      <c r="S11241">
        <v>1</v>
      </c>
      <c r="X11241">
        <v>1</v>
      </c>
      <c r="AM11241">
        <v>1</v>
      </c>
      <c r="AW11241">
        <v>3</v>
      </c>
    </row>
    <row r="11242" spans="1:49" x14ac:dyDescent="0.3">
      <c r="A11242" t="s">
        <v>11242</v>
      </c>
      <c r="T11242">
        <v>1</v>
      </c>
      <c r="AK11242">
        <v>1</v>
      </c>
      <c r="AM11242">
        <v>1</v>
      </c>
      <c r="AW11242">
        <v>3</v>
      </c>
    </row>
    <row r="11243" spans="1:49" x14ac:dyDescent="0.3">
      <c r="A11243" t="s">
        <v>11243</v>
      </c>
      <c r="H11243">
        <v>1</v>
      </c>
      <c r="M11243">
        <v>2</v>
      </c>
      <c r="AW11243">
        <v>3</v>
      </c>
    </row>
    <row r="11244" spans="1:49" x14ac:dyDescent="0.3">
      <c r="A11244" t="s">
        <v>11244</v>
      </c>
      <c r="Z11244">
        <v>1</v>
      </c>
      <c r="AG11244">
        <v>1</v>
      </c>
      <c r="AM11244">
        <v>1</v>
      </c>
      <c r="AW11244">
        <v>3</v>
      </c>
    </row>
    <row r="11245" spans="1:49" x14ac:dyDescent="0.3">
      <c r="A11245" t="s">
        <v>11245</v>
      </c>
      <c r="Y11245">
        <v>1</v>
      </c>
      <c r="AD11245">
        <v>1</v>
      </c>
      <c r="AL11245">
        <v>1</v>
      </c>
      <c r="AW11245">
        <v>3</v>
      </c>
    </row>
    <row r="11246" spans="1:49" x14ac:dyDescent="0.3">
      <c r="A11246" t="s">
        <v>11246</v>
      </c>
      <c r="AP11246">
        <v>1</v>
      </c>
      <c r="AU11246">
        <v>2</v>
      </c>
      <c r="AW11246">
        <v>3</v>
      </c>
    </row>
    <row r="11247" spans="1:49" x14ac:dyDescent="0.3">
      <c r="A11247" t="s">
        <v>11247</v>
      </c>
      <c r="AL11247">
        <v>1</v>
      </c>
      <c r="AN11247">
        <v>1</v>
      </c>
      <c r="AO11247">
        <v>1</v>
      </c>
      <c r="AW11247">
        <v>3</v>
      </c>
    </row>
    <row r="11248" spans="1:49" x14ac:dyDescent="0.3">
      <c r="A11248" t="s">
        <v>11248</v>
      </c>
      <c r="T11248">
        <v>1</v>
      </c>
      <c r="W11248">
        <v>1</v>
      </c>
      <c r="AM11248">
        <v>1</v>
      </c>
      <c r="AW11248">
        <v>3</v>
      </c>
    </row>
    <row r="11249" spans="1:49" x14ac:dyDescent="0.3">
      <c r="A11249" t="s">
        <v>11249</v>
      </c>
      <c r="AM11249">
        <v>1</v>
      </c>
      <c r="AO11249">
        <v>1</v>
      </c>
      <c r="AR11249">
        <v>1</v>
      </c>
      <c r="AW11249">
        <v>3</v>
      </c>
    </row>
    <row r="11250" spans="1:49" x14ac:dyDescent="0.3">
      <c r="A11250" t="s">
        <v>11250</v>
      </c>
      <c r="AH11250">
        <v>1</v>
      </c>
      <c r="AL11250">
        <v>1</v>
      </c>
      <c r="AT11250">
        <v>1</v>
      </c>
      <c r="AW11250">
        <v>3</v>
      </c>
    </row>
    <row r="11251" spans="1:49" x14ac:dyDescent="0.3">
      <c r="A11251" t="s">
        <v>11251</v>
      </c>
      <c r="AL11251">
        <v>2</v>
      </c>
      <c r="AN11251">
        <v>1</v>
      </c>
      <c r="AW11251">
        <v>3</v>
      </c>
    </row>
    <row r="11252" spans="1:49" x14ac:dyDescent="0.3">
      <c r="A11252" t="s">
        <v>11252</v>
      </c>
      <c r="AM11252">
        <v>2</v>
      </c>
      <c r="AO11252">
        <v>1</v>
      </c>
      <c r="AW11252">
        <v>3</v>
      </c>
    </row>
    <row r="11253" spans="1:49" x14ac:dyDescent="0.3">
      <c r="A11253" t="s">
        <v>11253</v>
      </c>
      <c r="AI11253">
        <v>2</v>
      </c>
      <c r="AN11253">
        <v>1</v>
      </c>
      <c r="AW11253">
        <v>3</v>
      </c>
    </row>
    <row r="11254" spans="1:49" x14ac:dyDescent="0.3">
      <c r="A11254" t="s">
        <v>11254</v>
      </c>
      <c r="F11254">
        <v>1</v>
      </c>
      <c r="J11254">
        <v>1</v>
      </c>
      <c r="R11254">
        <v>1</v>
      </c>
      <c r="AW11254">
        <v>3</v>
      </c>
    </row>
    <row r="11255" spans="1:49" x14ac:dyDescent="0.3">
      <c r="A11255" t="s">
        <v>11255</v>
      </c>
      <c r="V11255">
        <v>1</v>
      </c>
      <c r="AL11255">
        <v>1</v>
      </c>
      <c r="AM11255">
        <v>1</v>
      </c>
      <c r="AW11255">
        <v>3</v>
      </c>
    </row>
    <row r="11256" spans="1:49" x14ac:dyDescent="0.3">
      <c r="A11256" t="s">
        <v>11256</v>
      </c>
      <c r="AO11256">
        <v>1</v>
      </c>
      <c r="AR11256">
        <v>1</v>
      </c>
      <c r="AS11256">
        <v>1</v>
      </c>
      <c r="AW11256">
        <v>3</v>
      </c>
    </row>
    <row r="11257" spans="1:49" x14ac:dyDescent="0.3">
      <c r="A11257" t="s">
        <v>11257</v>
      </c>
      <c r="AQ11257">
        <v>1</v>
      </c>
      <c r="AT11257">
        <v>2</v>
      </c>
      <c r="AW11257">
        <v>3</v>
      </c>
    </row>
    <row r="11258" spans="1:49" x14ac:dyDescent="0.3">
      <c r="A11258" t="s">
        <v>11258</v>
      </c>
      <c r="B11258">
        <v>1</v>
      </c>
      <c r="D11258">
        <v>1</v>
      </c>
      <c r="AA11258">
        <v>1</v>
      </c>
      <c r="AW11258">
        <v>3</v>
      </c>
    </row>
    <row r="11259" spans="1:49" x14ac:dyDescent="0.3">
      <c r="A11259" t="s">
        <v>11259</v>
      </c>
      <c r="AK11259">
        <v>1</v>
      </c>
      <c r="AS11259">
        <v>1</v>
      </c>
      <c r="AU11259">
        <v>1</v>
      </c>
      <c r="AW11259">
        <v>3</v>
      </c>
    </row>
    <row r="11260" spans="1:49" x14ac:dyDescent="0.3">
      <c r="A11260" t="s">
        <v>11260</v>
      </c>
      <c r="AK11260">
        <v>1</v>
      </c>
      <c r="AM11260">
        <v>1</v>
      </c>
      <c r="AN11260">
        <v>1</v>
      </c>
      <c r="AW11260">
        <v>3</v>
      </c>
    </row>
    <row r="11261" spans="1:49" x14ac:dyDescent="0.3">
      <c r="A11261" t="s">
        <v>11261</v>
      </c>
      <c r="AJ11261">
        <v>1</v>
      </c>
      <c r="AL11261">
        <v>1</v>
      </c>
      <c r="AS11261">
        <v>1</v>
      </c>
      <c r="AW11261">
        <v>3</v>
      </c>
    </row>
    <row r="11262" spans="1:49" x14ac:dyDescent="0.3">
      <c r="A11262" t="s">
        <v>11262</v>
      </c>
      <c r="AQ11262">
        <v>1</v>
      </c>
      <c r="AS11262">
        <v>2</v>
      </c>
      <c r="AW11262">
        <v>3</v>
      </c>
    </row>
    <row r="11263" spans="1:49" x14ac:dyDescent="0.3">
      <c r="A11263" t="s">
        <v>11263</v>
      </c>
      <c r="AO11263">
        <v>1</v>
      </c>
      <c r="AR11263">
        <v>1</v>
      </c>
      <c r="AU11263">
        <v>1</v>
      </c>
      <c r="AW11263">
        <v>3</v>
      </c>
    </row>
    <row r="11264" spans="1:49" x14ac:dyDescent="0.3">
      <c r="A11264" t="s">
        <v>11264</v>
      </c>
      <c r="B11264">
        <v>1</v>
      </c>
      <c r="AJ11264">
        <v>2</v>
      </c>
      <c r="AW11264">
        <v>3</v>
      </c>
    </row>
    <row r="11265" spans="1:49" x14ac:dyDescent="0.3">
      <c r="A11265" t="s">
        <v>11265</v>
      </c>
      <c r="AK11265">
        <v>1</v>
      </c>
      <c r="AP11265">
        <v>1</v>
      </c>
      <c r="AR11265">
        <v>1</v>
      </c>
      <c r="AW11265">
        <v>3</v>
      </c>
    </row>
    <row r="11266" spans="1:49" x14ac:dyDescent="0.3">
      <c r="A11266" t="s">
        <v>11266</v>
      </c>
      <c r="H11266">
        <v>1</v>
      </c>
      <c r="L11266">
        <v>1</v>
      </c>
      <c r="P11266">
        <v>1</v>
      </c>
      <c r="AW11266">
        <v>3</v>
      </c>
    </row>
    <row r="11267" spans="1:49" x14ac:dyDescent="0.3">
      <c r="A11267" t="s">
        <v>11267</v>
      </c>
      <c r="AD11267">
        <v>1</v>
      </c>
      <c r="AE11267">
        <v>1</v>
      </c>
      <c r="AT11267">
        <v>1</v>
      </c>
      <c r="AW11267">
        <v>3</v>
      </c>
    </row>
    <row r="11268" spans="1:49" x14ac:dyDescent="0.3">
      <c r="A11268" t="s">
        <v>11268</v>
      </c>
      <c r="R11268">
        <v>1</v>
      </c>
      <c r="S11268">
        <v>1</v>
      </c>
      <c r="AT11268">
        <v>1</v>
      </c>
      <c r="AW11268">
        <v>3</v>
      </c>
    </row>
    <row r="11269" spans="1:49" x14ac:dyDescent="0.3">
      <c r="A11269" t="s">
        <v>11269</v>
      </c>
      <c r="Y11269">
        <v>1</v>
      </c>
      <c r="AD11269">
        <v>1</v>
      </c>
      <c r="AJ11269">
        <v>1</v>
      </c>
      <c r="AW11269">
        <v>3</v>
      </c>
    </row>
    <row r="11270" spans="1:49" x14ac:dyDescent="0.3">
      <c r="A11270" t="s">
        <v>11270</v>
      </c>
      <c r="AF11270">
        <v>1</v>
      </c>
      <c r="AQ11270">
        <v>1</v>
      </c>
      <c r="AS11270">
        <v>1</v>
      </c>
      <c r="AW11270">
        <v>3</v>
      </c>
    </row>
    <row r="11271" spans="1:49" x14ac:dyDescent="0.3">
      <c r="A11271" t="s">
        <v>11271</v>
      </c>
      <c r="V11271">
        <v>1</v>
      </c>
      <c r="AB11271">
        <v>1</v>
      </c>
      <c r="AJ11271">
        <v>1</v>
      </c>
      <c r="AW11271">
        <v>3</v>
      </c>
    </row>
    <row r="11272" spans="1:49" x14ac:dyDescent="0.3">
      <c r="A11272" t="s">
        <v>11272</v>
      </c>
      <c r="B11272">
        <v>1</v>
      </c>
      <c r="P11272">
        <v>1</v>
      </c>
      <c r="AH11272">
        <v>1</v>
      </c>
      <c r="AW11272">
        <v>3</v>
      </c>
    </row>
    <row r="11273" spans="1:49" x14ac:dyDescent="0.3">
      <c r="A11273" t="s">
        <v>11273</v>
      </c>
      <c r="Y11273">
        <v>1</v>
      </c>
      <c r="AA11273">
        <v>1</v>
      </c>
      <c r="AH11273">
        <v>1</v>
      </c>
      <c r="AW11273">
        <v>3</v>
      </c>
    </row>
    <row r="11274" spans="1:49" x14ac:dyDescent="0.3">
      <c r="A11274" t="s">
        <v>11274</v>
      </c>
      <c r="AG11274">
        <v>1</v>
      </c>
      <c r="AJ11274">
        <v>1</v>
      </c>
      <c r="AU11274">
        <v>1</v>
      </c>
      <c r="AW11274">
        <v>3</v>
      </c>
    </row>
    <row r="11275" spans="1:49" x14ac:dyDescent="0.3">
      <c r="A11275" t="s">
        <v>11275</v>
      </c>
      <c r="B11275">
        <v>1</v>
      </c>
      <c r="U11275">
        <v>1</v>
      </c>
      <c r="AF11275">
        <v>1</v>
      </c>
      <c r="AW11275">
        <v>3</v>
      </c>
    </row>
    <row r="11276" spans="1:49" x14ac:dyDescent="0.3">
      <c r="A11276" t="s">
        <v>11276</v>
      </c>
      <c r="AI11276">
        <v>1</v>
      </c>
      <c r="AL11276">
        <v>1</v>
      </c>
      <c r="AS11276">
        <v>1</v>
      </c>
      <c r="AW11276">
        <v>3</v>
      </c>
    </row>
    <row r="11277" spans="1:49" x14ac:dyDescent="0.3">
      <c r="A11277" t="s">
        <v>11277</v>
      </c>
      <c r="AN11277">
        <v>1</v>
      </c>
      <c r="AP11277">
        <v>1</v>
      </c>
      <c r="AT11277">
        <v>1</v>
      </c>
      <c r="AW11277">
        <v>3</v>
      </c>
    </row>
    <row r="11278" spans="1:49" x14ac:dyDescent="0.3">
      <c r="A11278" t="s">
        <v>11278</v>
      </c>
      <c r="N11278">
        <v>1</v>
      </c>
      <c r="AE11278">
        <v>1</v>
      </c>
      <c r="AT11278">
        <v>1</v>
      </c>
      <c r="AW11278">
        <v>3</v>
      </c>
    </row>
    <row r="11279" spans="1:49" x14ac:dyDescent="0.3">
      <c r="A11279" t="s">
        <v>11279</v>
      </c>
      <c r="AN11279">
        <v>1</v>
      </c>
      <c r="AT11279">
        <v>2</v>
      </c>
      <c r="AW11279">
        <v>3</v>
      </c>
    </row>
    <row r="11280" spans="1:49" x14ac:dyDescent="0.3">
      <c r="A11280" t="s">
        <v>11280</v>
      </c>
      <c r="AE11280">
        <v>2</v>
      </c>
      <c r="AT11280">
        <v>1</v>
      </c>
      <c r="AW11280">
        <v>3</v>
      </c>
    </row>
    <row r="11281" spans="1:49" x14ac:dyDescent="0.3">
      <c r="A11281" t="s">
        <v>11281</v>
      </c>
      <c r="AB11281">
        <v>1</v>
      </c>
      <c r="AN11281">
        <v>1</v>
      </c>
      <c r="AR11281">
        <v>1</v>
      </c>
      <c r="AW11281">
        <v>3</v>
      </c>
    </row>
    <row r="11282" spans="1:49" x14ac:dyDescent="0.3">
      <c r="A11282" t="s">
        <v>11282</v>
      </c>
      <c r="AJ11282">
        <v>1</v>
      </c>
      <c r="AM11282">
        <v>1</v>
      </c>
      <c r="AT11282">
        <v>1</v>
      </c>
      <c r="AW11282">
        <v>3</v>
      </c>
    </row>
    <row r="11283" spans="1:49" x14ac:dyDescent="0.3">
      <c r="A11283" t="s">
        <v>11283</v>
      </c>
      <c r="AG11283">
        <v>1</v>
      </c>
      <c r="AI11283">
        <v>1</v>
      </c>
      <c r="AN11283">
        <v>1</v>
      </c>
      <c r="AW11283">
        <v>3</v>
      </c>
    </row>
    <row r="11284" spans="1:49" x14ac:dyDescent="0.3">
      <c r="A11284" t="s">
        <v>11284</v>
      </c>
      <c r="J11284">
        <v>1</v>
      </c>
      <c r="Q11284">
        <v>1</v>
      </c>
      <c r="Z11284">
        <v>1</v>
      </c>
      <c r="AW11284">
        <v>3</v>
      </c>
    </row>
    <row r="11285" spans="1:49" x14ac:dyDescent="0.3">
      <c r="A11285" t="s">
        <v>11285</v>
      </c>
      <c r="H11285">
        <v>1</v>
      </c>
      <c r="P11285">
        <v>1</v>
      </c>
      <c r="AU11285">
        <v>1</v>
      </c>
      <c r="AW11285">
        <v>3</v>
      </c>
    </row>
    <row r="11286" spans="1:49" x14ac:dyDescent="0.3">
      <c r="A11286" t="s">
        <v>11286</v>
      </c>
      <c r="X11286">
        <v>1</v>
      </c>
      <c r="Z11286">
        <v>1</v>
      </c>
      <c r="AR11286">
        <v>1</v>
      </c>
      <c r="AW11286">
        <v>3</v>
      </c>
    </row>
    <row r="11287" spans="1:49" x14ac:dyDescent="0.3">
      <c r="A11287" t="s">
        <v>11287</v>
      </c>
      <c r="AB11287">
        <v>1</v>
      </c>
      <c r="AC11287">
        <v>1</v>
      </c>
      <c r="AE11287">
        <v>1</v>
      </c>
      <c r="AW11287">
        <v>3</v>
      </c>
    </row>
    <row r="11288" spans="1:49" x14ac:dyDescent="0.3">
      <c r="A11288" t="s">
        <v>11288</v>
      </c>
      <c r="I11288">
        <v>1</v>
      </c>
      <c r="T11288">
        <v>1</v>
      </c>
      <c r="Z11288">
        <v>1</v>
      </c>
      <c r="AW11288">
        <v>3</v>
      </c>
    </row>
    <row r="11289" spans="1:49" x14ac:dyDescent="0.3">
      <c r="A11289" t="s">
        <v>11289</v>
      </c>
      <c r="AB11289">
        <v>1</v>
      </c>
      <c r="AH11289">
        <v>1</v>
      </c>
      <c r="AI11289">
        <v>1</v>
      </c>
      <c r="AW11289">
        <v>3</v>
      </c>
    </row>
    <row r="11290" spans="1:49" x14ac:dyDescent="0.3">
      <c r="A11290" t="s">
        <v>11290</v>
      </c>
      <c r="S11290">
        <v>1</v>
      </c>
      <c r="Z11290">
        <v>1</v>
      </c>
      <c r="AR11290">
        <v>1</v>
      </c>
      <c r="AW11290">
        <v>3</v>
      </c>
    </row>
    <row r="11291" spans="1:49" x14ac:dyDescent="0.3">
      <c r="A11291" t="s">
        <v>11291</v>
      </c>
      <c r="AA11291">
        <v>1</v>
      </c>
      <c r="AD11291">
        <v>1</v>
      </c>
      <c r="AL11291">
        <v>1</v>
      </c>
      <c r="AW11291">
        <v>3</v>
      </c>
    </row>
    <row r="11292" spans="1:49" x14ac:dyDescent="0.3">
      <c r="A11292" t="s">
        <v>11292</v>
      </c>
      <c r="AI11292">
        <v>1</v>
      </c>
      <c r="AK11292">
        <v>2</v>
      </c>
      <c r="AW11292">
        <v>3</v>
      </c>
    </row>
    <row r="11293" spans="1:49" x14ac:dyDescent="0.3">
      <c r="A11293" t="s">
        <v>11293</v>
      </c>
      <c r="L11293">
        <v>1</v>
      </c>
      <c r="AK11293">
        <v>1</v>
      </c>
      <c r="AL11293">
        <v>1</v>
      </c>
      <c r="AW11293">
        <v>3</v>
      </c>
    </row>
    <row r="11294" spans="1:49" x14ac:dyDescent="0.3">
      <c r="A11294" t="s">
        <v>11294</v>
      </c>
      <c r="AQ11294">
        <v>1</v>
      </c>
      <c r="AS11294">
        <v>2</v>
      </c>
      <c r="AW11294">
        <v>3</v>
      </c>
    </row>
    <row r="11295" spans="1:49" x14ac:dyDescent="0.3">
      <c r="A11295" t="s">
        <v>11295</v>
      </c>
      <c r="AM11295">
        <v>1</v>
      </c>
      <c r="AQ11295">
        <v>1</v>
      </c>
      <c r="AU11295">
        <v>1</v>
      </c>
      <c r="AW11295">
        <v>3</v>
      </c>
    </row>
    <row r="11296" spans="1:49" x14ac:dyDescent="0.3">
      <c r="A11296" t="s">
        <v>11296</v>
      </c>
      <c r="N11296">
        <v>1</v>
      </c>
      <c r="AI11296">
        <v>1</v>
      </c>
      <c r="AN11296">
        <v>1</v>
      </c>
      <c r="AW11296">
        <v>3</v>
      </c>
    </row>
    <row r="11297" spans="1:49" x14ac:dyDescent="0.3">
      <c r="A11297" t="s">
        <v>11297</v>
      </c>
      <c r="P11297">
        <v>1</v>
      </c>
      <c r="Y11297">
        <v>1</v>
      </c>
      <c r="AL11297">
        <v>1</v>
      </c>
      <c r="AW11297">
        <v>3</v>
      </c>
    </row>
    <row r="11298" spans="1:49" x14ac:dyDescent="0.3">
      <c r="A11298" t="s">
        <v>11298</v>
      </c>
      <c r="O11298">
        <v>1</v>
      </c>
      <c r="S11298">
        <v>2</v>
      </c>
      <c r="AW11298">
        <v>3</v>
      </c>
    </row>
    <row r="11299" spans="1:49" x14ac:dyDescent="0.3">
      <c r="A11299" t="s">
        <v>11299</v>
      </c>
      <c r="AA11299">
        <v>1</v>
      </c>
      <c r="AH11299">
        <v>1</v>
      </c>
      <c r="AI11299">
        <v>1</v>
      </c>
      <c r="AW11299">
        <v>3</v>
      </c>
    </row>
    <row r="11300" spans="1:49" x14ac:dyDescent="0.3">
      <c r="A11300" t="s">
        <v>11300</v>
      </c>
      <c r="AC11300">
        <v>1</v>
      </c>
      <c r="AG11300">
        <v>1</v>
      </c>
      <c r="AI11300">
        <v>1</v>
      </c>
      <c r="AW11300">
        <v>3</v>
      </c>
    </row>
    <row r="11301" spans="1:49" x14ac:dyDescent="0.3">
      <c r="A11301" t="s">
        <v>11301</v>
      </c>
      <c r="B11301">
        <v>1</v>
      </c>
      <c r="L11301">
        <v>1</v>
      </c>
      <c r="T11301">
        <v>1</v>
      </c>
      <c r="AW11301">
        <v>3</v>
      </c>
    </row>
    <row r="11302" spans="1:49" x14ac:dyDescent="0.3">
      <c r="A11302" t="s">
        <v>11302</v>
      </c>
      <c r="AJ11302">
        <v>1</v>
      </c>
      <c r="AK11302">
        <v>1</v>
      </c>
      <c r="AU11302">
        <v>1</v>
      </c>
      <c r="AW11302">
        <v>3</v>
      </c>
    </row>
    <row r="11303" spans="1:49" x14ac:dyDescent="0.3">
      <c r="A11303" t="s">
        <v>11303</v>
      </c>
      <c r="D11303">
        <v>1</v>
      </c>
      <c r="F11303">
        <v>2</v>
      </c>
      <c r="AW11303">
        <v>3</v>
      </c>
    </row>
    <row r="11304" spans="1:49" x14ac:dyDescent="0.3">
      <c r="A11304" t="s">
        <v>11304</v>
      </c>
      <c r="AQ11304">
        <v>2</v>
      </c>
      <c r="AT11304">
        <v>1</v>
      </c>
      <c r="AW11304">
        <v>3</v>
      </c>
    </row>
    <row r="11305" spans="1:49" x14ac:dyDescent="0.3">
      <c r="A11305" t="s">
        <v>11305</v>
      </c>
      <c r="AE11305">
        <v>1</v>
      </c>
      <c r="AI11305">
        <v>1</v>
      </c>
      <c r="AN11305">
        <v>1</v>
      </c>
      <c r="AW11305">
        <v>3</v>
      </c>
    </row>
    <row r="11306" spans="1:49" x14ac:dyDescent="0.3">
      <c r="A11306" t="s">
        <v>11306</v>
      </c>
      <c r="AM11306">
        <v>2</v>
      </c>
      <c r="AT11306">
        <v>1</v>
      </c>
      <c r="AW11306">
        <v>3</v>
      </c>
    </row>
    <row r="11307" spans="1:49" x14ac:dyDescent="0.3">
      <c r="A11307" t="s">
        <v>11307</v>
      </c>
      <c r="W11307">
        <v>1</v>
      </c>
      <c r="AG11307">
        <v>1</v>
      </c>
      <c r="AJ11307">
        <v>1</v>
      </c>
      <c r="AW11307">
        <v>3</v>
      </c>
    </row>
    <row r="11308" spans="1:49" x14ac:dyDescent="0.3">
      <c r="A11308" t="s">
        <v>11308</v>
      </c>
      <c r="AF11308">
        <v>1</v>
      </c>
      <c r="AO11308">
        <v>1</v>
      </c>
      <c r="AU11308">
        <v>1</v>
      </c>
      <c r="AW11308">
        <v>3</v>
      </c>
    </row>
    <row r="11309" spans="1:49" x14ac:dyDescent="0.3">
      <c r="A11309" t="s">
        <v>11309</v>
      </c>
      <c r="S11309">
        <v>1</v>
      </c>
      <c r="AR11309">
        <v>1</v>
      </c>
      <c r="AU11309">
        <v>1</v>
      </c>
      <c r="AW11309">
        <v>3</v>
      </c>
    </row>
    <row r="11310" spans="1:49" x14ac:dyDescent="0.3">
      <c r="A11310" t="s">
        <v>11310</v>
      </c>
      <c r="AD11310">
        <v>1</v>
      </c>
      <c r="AF11310">
        <v>1</v>
      </c>
      <c r="AR11310">
        <v>1</v>
      </c>
      <c r="AW11310">
        <v>3</v>
      </c>
    </row>
    <row r="11311" spans="1:49" x14ac:dyDescent="0.3">
      <c r="A11311" t="s">
        <v>11311</v>
      </c>
      <c r="X11311">
        <v>1</v>
      </c>
      <c r="AD11311">
        <v>1</v>
      </c>
      <c r="AK11311">
        <v>1</v>
      </c>
      <c r="AW11311">
        <v>3</v>
      </c>
    </row>
    <row r="11312" spans="1:49" x14ac:dyDescent="0.3">
      <c r="A11312" t="s">
        <v>11312</v>
      </c>
      <c r="AC11312">
        <v>1</v>
      </c>
      <c r="AE11312">
        <v>1</v>
      </c>
      <c r="AM11312">
        <v>1</v>
      </c>
      <c r="AW11312">
        <v>3</v>
      </c>
    </row>
    <row r="11313" spans="1:49" x14ac:dyDescent="0.3">
      <c r="A11313" t="s">
        <v>11313</v>
      </c>
      <c r="K11313">
        <v>1</v>
      </c>
      <c r="P11313">
        <v>1</v>
      </c>
      <c r="S11313">
        <v>1</v>
      </c>
      <c r="AW11313">
        <v>3</v>
      </c>
    </row>
    <row r="11314" spans="1:49" x14ac:dyDescent="0.3">
      <c r="A11314" t="s">
        <v>11314</v>
      </c>
      <c r="W11314">
        <v>1</v>
      </c>
      <c r="Z11314">
        <v>2</v>
      </c>
      <c r="AW11314">
        <v>3</v>
      </c>
    </row>
    <row r="11315" spans="1:49" x14ac:dyDescent="0.3">
      <c r="A11315" t="s">
        <v>11315</v>
      </c>
      <c r="C11315">
        <v>1</v>
      </c>
      <c r="M11315">
        <v>1</v>
      </c>
      <c r="AA11315">
        <v>1</v>
      </c>
      <c r="AW11315">
        <v>3</v>
      </c>
    </row>
    <row r="11316" spans="1:49" x14ac:dyDescent="0.3">
      <c r="A11316" t="s">
        <v>11316</v>
      </c>
      <c r="AE11316">
        <v>1</v>
      </c>
      <c r="AK11316">
        <v>1</v>
      </c>
      <c r="AO11316">
        <v>1</v>
      </c>
      <c r="AW11316">
        <v>3</v>
      </c>
    </row>
    <row r="11317" spans="1:49" x14ac:dyDescent="0.3">
      <c r="A11317" t="s">
        <v>11317</v>
      </c>
      <c r="L11317">
        <v>1</v>
      </c>
      <c r="Q11317">
        <v>1</v>
      </c>
      <c r="S11317">
        <v>1</v>
      </c>
      <c r="AW11317">
        <v>3</v>
      </c>
    </row>
    <row r="11318" spans="1:49" x14ac:dyDescent="0.3">
      <c r="A11318" t="s">
        <v>11318</v>
      </c>
      <c r="AC11318">
        <v>1</v>
      </c>
      <c r="AG11318">
        <v>1</v>
      </c>
      <c r="AN11318">
        <v>1</v>
      </c>
      <c r="AW11318">
        <v>3</v>
      </c>
    </row>
    <row r="11319" spans="1:49" x14ac:dyDescent="0.3">
      <c r="A11319" t="s">
        <v>11319</v>
      </c>
      <c r="G11319">
        <v>1</v>
      </c>
      <c r="AN11319">
        <v>1</v>
      </c>
      <c r="AU11319">
        <v>1</v>
      </c>
      <c r="AW11319">
        <v>3</v>
      </c>
    </row>
    <row r="11320" spans="1:49" x14ac:dyDescent="0.3">
      <c r="A11320" t="s">
        <v>11320</v>
      </c>
      <c r="E11320">
        <v>1</v>
      </c>
      <c r="G11320">
        <v>1</v>
      </c>
      <c r="T11320">
        <v>1</v>
      </c>
      <c r="AW11320">
        <v>3</v>
      </c>
    </row>
    <row r="11321" spans="1:49" x14ac:dyDescent="0.3">
      <c r="A11321" t="s">
        <v>11321</v>
      </c>
      <c r="E11321">
        <v>1</v>
      </c>
      <c r="AG11321">
        <v>1</v>
      </c>
      <c r="AQ11321">
        <v>1</v>
      </c>
      <c r="AW11321">
        <v>3</v>
      </c>
    </row>
    <row r="11322" spans="1:49" x14ac:dyDescent="0.3">
      <c r="A11322" t="s">
        <v>11322</v>
      </c>
      <c r="I11322">
        <v>1</v>
      </c>
      <c r="P11322">
        <v>1</v>
      </c>
      <c r="AL11322">
        <v>1</v>
      </c>
      <c r="AW11322">
        <v>3</v>
      </c>
    </row>
    <row r="11323" spans="1:49" x14ac:dyDescent="0.3">
      <c r="A11323" t="s">
        <v>11323</v>
      </c>
      <c r="AM11323">
        <v>2</v>
      </c>
      <c r="AP11323">
        <v>1</v>
      </c>
      <c r="AW11323">
        <v>3</v>
      </c>
    </row>
    <row r="11324" spans="1:49" x14ac:dyDescent="0.3">
      <c r="A11324" t="s">
        <v>11324</v>
      </c>
      <c r="AB11324">
        <v>1</v>
      </c>
      <c r="AC11324">
        <v>1</v>
      </c>
      <c r="AD11324">
        <v>1</v>
      </c>
      <c r="AW11324">
        <v>3</v>
      </c>
    </row>
    <row r="11325" spans="1:49" x14ac:dyDescent="0.3">
      <c r="A11325" t="s">
        <v>11325</v>
      </c>
      <c r="AO11325">
        <v>2</v>
      </c>
      <c r="AP11325">
        <v>1</v>
      </c>
      <c r="AW11325">
        <v>3</v>
      </c>
    </row>
    <row r="11326" spans="1:49" x14ac:dyDescent="0.3">
      <c r="A11326" t="s">
        <v>11326</v>
      </c>
      <c r="D11326">
        <v>1</v>
      </c>
      <c r="I11326">
        <v>1</v>
      </c>
      <c r="Q11326">
        <v>1</v>
      </c>
      <c r="AW11326">
        <v>3</v>
      </c>
    </row>
    <row r="11327" spans="1:49" x14ac:dyDescent="0.3">
      <c r="A11327" t="s">
        <v>11327</v>
      </c>
      <c r="W11327">
        <v>1</v>
      </c>
      <c r="AK11327">
        <v>1</v>
      </c>
      <c r="AM11327">
        <v>1</v>
      </c>
      <c r="AW11327">
        <v>3</v>
      </c>
    </row>
    <row r="11328" spans="1:49" x14ac:dyDescent="0.3">
      <c r="A11328" t="s">
        <v>11328</v>
      </c>
      <c r="AN11328">
        <v>1</v>
      </c>
      <c r="AQ11328">
        <v>1</v>
      </c>
      <c r="AT11328">
        <v>1</v>
      </c>
      <c r="AW11328">
        <v>3</v>
      </c>
    </row>
    <row r="11329" spans="1:49" x14ac:dyDescent="0.3">
      <c r="A11329" t="s">
        <v>11329</v>
      </c>
      <c r="Q11329">
        <v>1</v>
      </c>
      <c r="AH11329">
        <v>1</v>
      </c>
      <c r="AM11329">
        <v>1</v>
      </c>
      <c r="AW11329">
        <v>3</v>
      </c>
    </row>
    <row r="11330" spans="1:49" x14ac:dyDescent="0.3">
      <c r="A11330" t="s">
        <v>11330</v>
      </c>
      <c r="X11330">
        <v>2</v>
      </c>
      <c r="Z11330">
        <v>1</v>
      </c>
      <c r="AW11330">
        <v>3</v>
      </c>
    </row>
    <row r="11331" spans="1:49" x14ac:dyDescent="0.3">
      <c r="A11331" t="s">
        <v>11331</v>
      </c>
      <c r="P11331">
        <v>1</v>
      </c>
      <c r="X11331">
        <v>1</v>
      </c>
      <c r="AG11331">
        <v>1</v>
      </c>
      <c r="AW11331">
        <v>3</v>
      </c>
    </row>
    <row r="11332" spans="1:49" x14ac:dyDescent="0.3">
      <c r="A11332" t="s">
        <v>11332</v>
      </c>
      <c r="B11332">
        <v>1</v>
      </c>
      <c r="K11332">
        <v>1</v>
      </c>
      <c r="M11332">
        <v>1</v>
      </c>
      <c r="AW11332">
        <v>3</v>
      </c>
    </row>
    <row r="11333" spans="1:49" x14ac:dyDescent="0.3">
      <c r="A11333" t="s">
        <v>11333</v>
      </c>
      <c r="F11333">
        <v>1</v>
      </c>
      <c r="AO11333">
        <v>1</v>
      </c>
      <c r="AU11333">
        <v>1</v>
      </c>
      <c r="AW11333">
        <v>3</v>
      </c>
    </row>
    <row r="11334" spans="1:49" x14ac:dyDescent="0.3">
      <c r="A11334" t="s">
        <v>11334</v>
      </c>
      <c r="L11334">
        <v>1</v>
      </c>
      <c r="T11334">
        <v>1</v>
      </c>
      <c r="AD11334">
        <v>1</v>
      </c>
      <c r="AW11334">
        <v>3</v>
      </c>
    </row>
    <row r="11335" spans="1:49" x14ac:dyDescent="0.3">
      <c r="A11335" t="s">
        <v>11335</v>
      </c>
      <c r="Q11335">
        <v>1</v>
      </c>
      <c r="S11335">
        <v>1</v>
      </c>
      <c r="AT11335">
        <v>1</v>
      </c>
      <c r="AW11335">
        <v>3</v>
      </c>
    </row>
    <row r="11336" spans="1:49" x14ac:dyDescent="0.3">
      <c r="A11336" t="s">
        <v>11336</v>
      </c>
      <c r="Q11336">
        <v>1</v>
      </c>
      <c r="R11336">
        <v>1</v>
      </c>
      <c r="U11336">
        <v>1</v>
      </c>
      <c r="AW11336">
        <v>3</v>
      </c>
    </row>
    <row r="11337" spans="1:49" x14ac:dyDescent="0.3">
      <c r="A11337" t="s">
        <v>11337</v>
      </c>
      <c r="N11337">
        <v>2</v>
      </c>
      <c r="S11337">
        <v>1</v>
      </c>
      <c r="AW11337">
        <v>3</v>
      </c>
    </row>
    <row r="11338" spans="1:49" x14ac:dyDescent="0.3">
      <c r="A11338" t="s">
        <v>11338</v>
      </c>
      <c r="L11338">
        <v>1</v>
      </c>
      <c r="M11338">
        <v>1</v>
      </c>
      <c r="T11338">
        <v>1</v>
      </c>
      <c r="AW11338">
        <v>3</v>
      </c>
    </row>
    <row r="11339" spans="1:49" x14ac:dyDescent="0.3">
      <c r="A11339" t="s">
        <v>11339</v>
      </c>
      <c r="N11339">
        <v>1</v>
      </c>
      <c r="O11339">
        <v>1</v>
      </c>
      <c r="V11339">
        <v>1</v>
      </c>
      <c r="AW11339">
        <v>3</v>
      </c>
    </row>
    <row r="11340" spans="1:49" x14ac:dyDescent="0.3">
      <c r="A11340" t="s">
        <v>11340</v>
      </c>
      <c r="O11340">
        <v>1</v>
      </c>
      <c r="W11340">
        <v>1</v>
      </c>
      <c r="Z11340">
        <v>1</v>
      </c>
      <c r="AW11340">
        <v>3</v>
      </c>
    </row>
    <row r="11341" spans="1:49" x14ac:dyDescent="0.3">
      <c r="A11341" t="s">
        <v>11341</v>
      </c>
      <c r="L11341">
        <v>1</v>
      </c>
      <c r="T11341">
        <v>1</v>
      </c>
      <c r="V11341">
        <v>1</v>
      </c>
      <c r="AW11341">
        <v>3</v>
      </c>
    </row>
    <row r="11342" spans="1:49" x14ac:dyDescent="0.3">
      <c r="A11342" t="s">
        <v>11342</v>
      </c>
      <c r="AN11342">
        <v>1</v>
      </c>
      <c r="AO11342">
        <v>1</v>
      </c>
      <c r="AR11342">
        <v>1</v>
      </c>
      <c r="AW11342">
        <v>3</v>
      </c>
    </row>
    <row r="11343" spans="1:49" x14ac:dyDescent="0.3">
      <c r="A11343" t="s">
        <v>11343</v>
      </c>
      <c r="V11343">
        <v>1</v>
      </c>
      <c r="AD11343">
        <v>1</v>
      </c>
      <c r="AE11343">
        <v>1</v>
      </c>
      <c r="AW11343">
        <v>3</v>
      </c>
    </row>
    <row r="11344" spans="1:49" x14ac:dyDescent="0.3">
      <c r="A11344" t="s">
        <v>11344</v>
      </c>
      <c r="K11344">
        <v>1</v>
      </c>
      <c r="AA11344">
        <v>1</v>
      </c>
      <c r="AT11344">
        <v>1</v>
      </c>
      <c r="AW11344">
        <v>3</v>
      </c>
    </row>
    <row r="11345" spans="1:49" x14ac:dyDescent="0.3">
      <c r="A11345" t="s">
        <v>11345</v>
      </c>
      <c r="K11345">
        <v>1</v>
      </c>
      <c r="R11345">
        <v>1</v>
      </c>
      <c r="AO11345">
        <v>1</v>
      </c>
      <c r="AW11345">
        <v>3</v>
      </c>
    </row>
    <row r="11346" spans="1:49" x14ac:dyDescent="0.3">
      <c r="A11346" t="s">
        <v>11346</v>
      </c>
      <c r="K11346">
        <v>1</v>
      </c>
      <c r="Q11346">
        <v>1</v>
      </c>
      <c r="V11346">
        <v>1</v>
      </c>
      <c r="AW11346">
        <v>3</v>
      </c>
    </row>
    <row r="11347" spans="1:49" x14ac:dyDescent="0.3">
      <c r="A11347" t="s">
        <v>11347</v>
      </c>
      <c r="C11347">
        <v>1</v>
      </c>
      <c r="N11347">
        <v>1</v>
      </c>
      <c r="Z11347">
        <v>1</v>
      </c>
      <c r="AW11347">
        <v>3</v>
      </c>
    </row>
    <row r="11348" spans="1:49" x14ac:dyDescent="0.3">
      <c r="A11348" t="s">
        <v>11348</v>
      </c>
      <c r="L11348">
        <v>2</v>
      </c>
      <c r="O11348">
        <v>1</v>
      </c>
      <c r="AW11348">
        <v>3</v>
      </c>
    </row>
    <row r="11349" spans="1:49" x14ac:dyDescent="0.3">
      <c r="A11349" t="s">
        <v>11349</v>
      </c>
      <c r="AN11349">
        <v>2</v>
      </c>
      <c r="AO11349">
        <v>1</v>
      </c>
      <c r="AW11349">
        <v>3</v>
      </c>
    </row>
    <row r="11350" spans="1:49" x14ac:dyDescent="0.3">
      <c r="A11350" t="s">
        <v>11350</v>
      </c>
      <c r="I11350">
        <v>1</v>
      </c>
      <c r="AK11350">
        <v>1</v>
      </c>
      <c r="AS11350">
        <v>1</v>
      </c>
      <c r="AW11350">
        <v>3</v>
      </c>
    </row>
    <row r="11351" spans="1:49" x14ac:dyDescent="0.3">
      <c r="A11351" t="s">
        <v>11351</v>
      </c>
      <c r="D11351">
        <v>1</v>
      </c>
      <c r="AC11351">
        <v>1</v>
      </c>
      <c r="AR11351">
        <v>1</v>
      </c>
      <c r="AW11351">
        <v>3</v>
      </c>
    </row>
    <row r="11352" spans="1:49" x14ac:dyDescent="0.3">
      <c r="A11352" t="s">
        <v>11352</v>
      </c>
      <c r="I11352">
        <v>1</v>
      </c>
      <c r="M11352">
        <v>1</v>
      </c>
      <c r="Y11352">
        <v>1</v>
      </c>
      <c r="AW11352">
        <v>3</v>
      </c>
    </row>
    <row r="11353" spans="1:49" x14ac:dyDescent="0.3">
      <c r="A11353" t="s">
        <v>11353</v>
      </c>
      <c r="K11353">
        <v>1</v>
      </c>
      <c r="X11353">
        <v>1</v>
      </c>
      <c r="AF11353">
        <v>1</v>
      </c>
      <c r="AW11353">
        <v>3</v>
      </c>
    </row>
    <row r="11354" spans="1:49" x14ac:dyDescent="0.3">
      <c r="A11354" t="s">
        <v>11354</v>
      </c>
      <c r="I11354">
        <v>1</v>
      </c>
      <c r="V11354">
        <v>1</v>
      </c>
      <c r="AU11354">
        <v>1</v>
      </c>
      <c r="AW11354">
        <v>3</v>
      </c>
    </row>
    <row r="11355" spans="1:49" x14ac:dyDescent="0.3">
      <c r="A11355" t="s">
        <v>11355</v>
      </c>
      <c r="N11355">
        <v>1</v>
      </c>
      <c r="AA11355">
        <v>1</v>
      </c>
      <c r="AE11355">
        <v>1</v>
      </c>
      <c r="AW11355">
        <v>3</v>
      </c>
    </row>
    <row r="11356" spans="1:49" x14ac:dyDescent="0.3">
      <c r="A11356" t="s">
        <v>11356</v>
      </c>
      <c r="N11356">
        <v>1</v>
      </c>
      <c r="V11356">
        <v>1</v>
      </c>
      <c r="AC11356">
        <v>1</v>
      </c>
      <c r="AW11356">
        <v>3</v>
      </c>
    </row>
    <row r="11357" spans="1:49" x14ac:dyDescent="0.3">
      <c r="A11357" t="s">
        <v>11357</v>
      </c>
      <c r="G11357">
        <v>1</v>
      </c>
      <c r="H11357">
        <v>1</v>
      </c>
      <c r="N11357">
        <v>1</v>
      </c>
      <c r="AW11357">
        <v>3</v>
      </c>
    </row>
    <row r="11358" spans="1:49" x14ac:dyDescent="0.3">
      <c r="A11358" t="s">
        <v>11358</v>
      </c>
      <c r="X11358">
        <v>1</v>
      </c>
      <c r="AT11358">
        <v>2</v>
      </c>
      <c r="AW11358">
        <v>3</v>
      </c>
    </row>
    <row r="11359" spans="1:49" x14ac:dyDescent="0.3">
      <c r="A11359" t="s">
        <v>11359</v>
      </c>
      <c r="AK11359">
        <v>1</v>
      </c>
      <c r="AT11359">
        <v>1</v>
      </c>
      <c r="AU11359">
        <v>1</v>
      </c>
      <c r="AW11359">
        <v>3</v>
      </c>
    </row>
    <row r="11360" spans="1:49" x14ac:dyDescent="0.3">
      <c r="A11360" t="s">
        <v>11360</v>
      </c>
      <c r="AB11360">
        <v>1</v>
      </c>
      <c r="AC11360">
        <v>1</v>
      </c>
      <c r="AM11360">
        <v>1</v>
      </c>
      <c r="AW11360">
        <v>3</v>
      </c>
    </row>
    <row r="11361" spans="1:49" x14ac:dyDescent="0.3">
      <c r="A11361" t="s">
        <v>11361</v>
      </c>
      <c r="AL11361">
        <v>1</v>
      </c>
      <c r="AP11361">
        <v>1</v>
      </c>
      <c r="AQ11361">
        <v>1</v>
      </c>
      <c r="AW11361">
        <v>3</v>
      </c>
    </row>
    <row r="11362" spans="1:49" x14ac:dyDescent="0.3">
      <c r="A11362" t="s">
        <v>11362</v>
      </c>
      <c r="AJ11362">
        <v>1</v>
      </c>
      <c r="AK11362">
        <v>1</v>
      </c>
      <c r="AL11362">
        <v>1</v>
      </c>
      <c r="AW11362">
        <v>3</v>
      </c>
    </row>
    <row r="11363" spans="1:49" x14ac:dyDescent="0.3">
      <c r="A11363" t="s">
        <v>11363</v>
      </c>
      <c r="AJ11363">
        <v>1</v>
      </c>
      <c r="AQ11363">
        <v>1</v>
      </c>
      <c r="AS11363">
        <v>1</v>
      </c>
      <c r="AW11363">
        <v>3</v>
      </c>
    </row>
    <row r="11364" spans="1:49" x14ac:dyDescent="0.3">
      <c r="A11364" t="s">
        <v>11364</v>
      </c>
      <c r="G11364">
        <v>1</v>
      </c>
      <c r="I11364">
        <v>1</v>
      </c>
      <c r="AF11364">
        <v>1</v>
      </c>
      <c r="AW11364">
        <v>3</v>
      </c>
    </row>
    <row r="11365" spans="1:49" x14ac:dyDescent="0.3">
      <c r="A11365" t="s">
        <v>11365</v>
      </c>
      <c r="S11365">
        <v>1</v>
      </c>
      <c r="AA11365">
        <v>1</v>
      </c>
      <c r="AM11365">
        <v>1</v>
      </c>
      <c r="AW11365">
        <v>3</v>
      </c>
    </row>
    <row r="11366" spans="1:49" x14ac:dyDescent="0.3">
      <c r="A11366" t="s">
        <v>11366</v>
      </c>
      <c r="V11366">
        <v>1</v>
      </c>
      <c r="AL11366">
        <v>1</v>
      </c>
      <c r="AO11366">
        <v>1</v>
      </c>
      <c r="AW11366">
        <v>3</v>
      </c>
    </row>
    <row r="11367" spans="1:49" x14ac:dyDescent="0.3">
      <c r="A11367" t="s">
        <v>11367</v>
      </c>
      <c r="C11367">
        <v>1</v>
      </c>
      <c r="E11367">
        <v>1</v>
      </c>
      <c r="M11367">
        <v>1</v>
      </c>
      <c r="AW11367">
        <v>3</v>
      </c>
    </row>
    <row r="11368" spans="1:49" x14ac:dyDescent="0.3">
      <c r="A11368" t="s">
        <v>11368</v>
      </c>
      <c r="Q11368">
        <v>1</v>
      </c>
      <c r="S11368">
        <v>1</v>
      </c>
      <c r="AB11368">
        <v>1</v>
      </c>
      <c r="AW11368">
        <v>3</v>
      </c>
    </row>
    <row r="11369" spans="1:49" x14ac:dyDescent="0.3">
      <c r="A11369" t="s">
        <v>11369</v>
      </c>
      <c r="P11369">
        <v>1</v>
      </c>
      <c r="R11369">
        <v>1</v>
      </c>
      <c r="U11369">
        <v>1</v>
      </c>
      <c r="AW11369">
        <v>3</v>
      </c>
    </row>
    <row r="11370" spans="1:49" x14ac:dyDescent="0.3">
      <c r="A11370" t="s">
        <v>11370</v>
      </c>
      <c r="P11370">
        <v>1</v>
      </c>
      <c r="AE11370">
        <v>2</v>
      </c>
      <c r="AW11370">
        <v>3</v>
      </c>
    </row>
    <row r="11371" spans="1:49" x14ac:dyDescent="0.3">
      <c r="A11371" t="s">
        <v>11371</v>
      </c>
      <c r="D11371">
        <v>1</v>
      </c>
      <c r="E11371">
        <v>1</v>
      </c>
      <c r="J11371">
        <v>1</v>
      </c>
      <c r="AW11371">
        <v>3</v>
      </c>
    </row>
    <row r="11372" spans="1:49" x14ac:dyDescent="0.3">
      <c r="A11372" t="s">
        <v>11372</v>
      </c>
      <c r="N11372">
        <v>1</v>
      </c>
      <c r="Y11372">
        <v>1</v>
      </c>
      <c r="AI11372">
        <v>1</v>
      </c>
      <c r="AW11372">
        <v>3</v>
      </c>
    </row>
    <row r="11373" spans="1:49" x14ac:dyDescent="0.3">
      <c r="A11373" t="s">
        <v>11373</v>
      </c>
      <c r="I11373">
        <v>1</v>
      </c>
      <c r="K11373">
        <v>1</v>
      </c>
      <c r="L11373">
        <v>1</v>
      </c>
      <c r="AW11373">
        <v>3</v>
      </c>
    </row>
    <row r="11374" spans="1:49" x14ac:dyDescent="0.3">
      <c r="A11374" t="s">
        <v>11374</v>
      </c>
      <c r="K11374">
        <v>1</v>
      </c>
      <c r="P11374">
        <v>1</v>
      </c>
      <c r="Q11374">
        <v>1</v>
      </c>
      <c r="AW11374">
        <v>3</v>
      </c>
    </row>
    <row r="11375" spans="1:49" x14ac:dyDescent="0.3">
      <c r="A11375" t="s">
        <v>11375</v>
      </c>
      <c r="W11375">
        <v>1</v>
      </c>
      <c r="AA11375">
        <v>1</v>
      </c>
      <c r="AH11375">
        <v>1</v>
      </c>
      <c r="AW11375">
        <v>3</v>
      </c>
    </row>
    <row r="11376" spans="1:49" x14ac:dyDescent="0.3">
      <c r="A11376" t="s">
        <v>11376</v>
      </c>
      <c r="AO11376">
        <v>1</v>
      </c>
      <c r="AQ11376">
        <v>1</v>
      </c>
      <c r="AS11376">
        <v>1</v>
      </c>
      <c r="AW11376">
        <v>3</v>
      </c>
    </row>
    <row r="11377" spans="1:49" x14ac:dyDescent="0.3">
      <c r="A11377" t="s">
        <v>11377</v>
      </c>
      <c r="AI11377">
        <v>2</v>
      </c>
      <c r="AQ11377">
        <v>1</v>
      </c>
      <c r="AW11377">
        <v>3</v>
      </c>
    </row>
    <row r="11378" spans="1:49" x14ac:dyDescent="0.3">
      <c r="A11378" t="s">
        <v>11378</v>
      </c>
      <c r="P11378">
        <v>1</v>
      </c>
      <c r="T11378">
        <v>1</v>
      </c>
      <c r="Z11378">
        <v>1</v>
      </c>
      <c r="AW11378">
        <v>3</v>
      </c>
    </row>
    <row r="11379" spans="1:49" x14ac:dyDescent="0.3">
      <c r="A11379" t="s">
        <v>11379</v>
      </c>
      <c r="J11379">
        <v>1</v>
      </c>
      <c r="Q11379">
        <v>1</v>
      </c>
      <c r="AD11379">
        <v>1</v>
      </c>
      <c r="AW11379">
        <v>3</v>
      </c>
    </row>
    <row r="11380" spans="1:49" x14ac:dyDescent="0.3">
      <c r="A11380" t="s">
        <v>11380</v>
      </c>
      <c r="L11380">
        <v>1</v>
      </c>
      <c r="M11380">
        <v>1</v>
      </c>
      <c r="AM11380">
        <v>1</v>
      </c>
      <c r="AW11380">
        <v>3</v>
      </c>
    </row>
    <row r="11381" spans="1:49" x14ac:dyDescent="0.3">
      <c r="A11381" t="s">
        <v>11381</v>
      </c>
      <c r="T11381">
        <v>1</v>
      </c>
      <c r="AH11381">
        <v>1</v>
      </c>
      <c r="AL11381">
        <v>1</v>
      </c>
      <c r="AW11381">
        <v>3</v>
      </c>
    </row>
    <row r="11382" spans="1:49" x14ac:dyDescent="0.3">
      <c r="A11382" t="s">
        <v>11382</v>
      </c>
      <c r="AF11382">
        <v>1</v>
      </c>
      <c r="AG11382">
        <v>1</v>
      </c>
      <c r="AL11382">
        <v>1</v>
      </c>
      <c r="AW11382">
        <v>3</v>
      </c>
    </row>
    <row r="11383" spans="1:49" x14ac:dyDescent="0.3">
      <c r="A11383" t="s">
        <v>11383</v>
      </c>
      <c r="V11383">
        <v>1</v>
      </c>
      <c r="Z11383">
        <v>1</v>
      </c>
      <c r="AL11383">
        <v>1</v>
      </c>
      <c r="AW11383">
        <v>3</v>
      </c>
    </row>
    <row r="11384" spans="1:49" x14ac:dyDescent="0.3">
      <c r="A11384" t="s">
        <v>11384</v>
      </c>
      <c r="AB11384">
        <v>1</v>
      </c>
      <c r="AI11384">
        <v>1</v>
      </c>
      <c r="AO11384">
        <v>1</v>
      </c>
      <c r="AW11384">
        <v>3</v>
      </c>
    </row>
    <row r="11385" spans="1:49" x14ac:dyDescent="0.3">
      <c r="A11385" t="s">
        <v>11385</v>
      </c>
      <c r="AQ11385">
        <v>1</v>
      </c>
      <c r="AR11385">
        <v>1</v>
      </c>
      <c r="AU11385">
        <v>1</v>
      </c>
      <c r="AW11385">
        <v>3</v>
      </c>
    </row>
    <row r="11386" spans="1:49" x14ac:dyDescent="0.3">
      <c r="A11386" t="s">
        <v>11386</v>
      </c>
      <c r="J11386">
        <v>1</v>
      </c>
      <c r="S11386">
        <v>1</v>
      </c>
      <c r="AF11386">
        <v>1</v>
      </c>
      <c r="AW11386">
        <v>3</v>
      </c>
    </row>
    <row r="11387" spans="1:49" x14ac:dyDescent="0.3">
      <c r="A11387" t="s">
        <v>11387</v>
      </c>
      <c r="AE11387">
        <v>2</v>
      </c>
      <c r="AR11387">
        <v>1</v>
      </c>
      <c r="AW11387">
        <v>3</v>
      </c>
    </row>
    <row r="11388" spans="1:49" x14ac:dyDescent="0.3">
      <c r="A11388" t="s">
        <v>11388</v>
      </c>
      <c r="W11388">
        <v>1</v>
      </c>
      <c r="AB11388">
        <v>1</v>
      </c>
      <c r="AN11388">
        <v>1</v>
      </c>
      <c r="AW11388">
        <v>3</v>
      </c>
    </row>
    <row r="11389" spans="1:49" x14ac:dyDescent="0.3">
      <c r="A11389" t="s">
        <v>11389</v>
      </c>
      <c r="K11389">
        <v>1</v>
      </c>
      <c r="AM11389">
        <v>1</v>
      </c>
      <c r="AR11389">
        <v>1</v>
      </c>
      <c r="AW11389">
        <v>3</v>
      </c>
    </row>
    <row r="11390" spans="1:49" x14ac:dyDescent="0.3">
      <c r="A11390" t="s">
        <v>11390</v>
      </c>
      <c r="I11390">
        <v>1</v>
      </c>
      <c r="AN11390">
        <v>1</v>
      </c>
      <c r="AS11390">
        <v>1</v>
      </c>
      <c r="AW11390">
        <v>3</v>
      </c>
    </row>
    <row r="11391" spans="1:49" x14ac:dyDescent="0.3">
      <c r="A11391" t="s">
        <v>11391</v>
      </c>
      <c r="AQ11391">
        <v>1</v>
      </c>
      <c r="AS11391">
        <v>1</v>
      </c>
      <c r="AU11391">
        <v>1</v>
      </c>
      <c r="AW11391">
        <v>3</v>
      </c>
    </row>
    <row r="11392" spans="1:49" x14ac:dyDescent="0.3">
      <c r="A11392" t="s">
        <v>11392</v>
      </c>
      <c r="T11392">
        <v>1</v>
      </c>
      <c r="V11392">
        <v>1</v>
      </c>
      <c r="AK11392">
        <v>1</v>
      </c>
      <c r="AW11392">
        <v>3</v>
      </c>
    </row>
    <row r="11393" spans="1:49" x14ac:dyDescent="0.3">
      <c r="A11393" t="s">
        <v>11393</v>
      </c>
      <c r="U11393">
        <v>1</v>
      </c>
      <c r="AG11393">
        <v>1</v>
      </c>
      <c r="AM11393">
        <v>1</v>
      </c>
      <c r="AW11393">
        <v>3</v>
      </c>
    </row>
    <row r="11394" spans="1:49" x14ac:dyDescent="0.3">
      <c r="A11394" t="s">
        <v>11394</v>
      </c>
      <c r="AE11394">
        <v>1</v>
      </c>
      <c r="AJ11394">
        <v>1</v>
      </c>
      <c r="AR11394">
        <v>1</v>
      </c>
      <c r="AW11394">
        <v>3</v>
      </c>
    </row>
    <row r="11395" spans="1:49" x14ac:dyDescent="0.3">
      <c r="A11395" t="s">
        <v>11395</v>
      </c>
      <c r="B11395">
        <v>1</v>
      </c>
      <c r="D11395">
        <v>1</v>
      </c>
      <c r="M11395">
        <v>1</v>
      </c>
      <c r="AW11395">
        <v>3</v>
      </c>
    </row>
    <row r="11396" spans="1:49" x14ac:dyDescent="0.3">
      <c r="A11396" t="s">
        <v>11396</v>
      </c>
      <c r="AN11396">
        <v>2</v>
      </c>
      <c r="AP11396">
        <v>1</v>
      </c>
      <c r="AW11396">
        <v>3</v>
      </c>
    </row>
    <row r="11397" spans="1:49" x14ac:dyDescent="0.3">
      <c r="A11397" t="s">
        <v>11397</v>
      </c>
      <c r="AE11397">
        <v>1</v>
      </c>
      <c r="AL11397">
        <v>1</v>
      </c>
      <c r="AR11397">
        <v>1</v>
      </c>
      <c r="AW11397">
        <v>3</v>
      </c>
    </row>
    <row r="11398" spans="1:49" x14ac:dyDescent="0.3">
      <c r="A11398" t="s">
        <v>11398</v>
      </c>
      <c r="T11398">
        <v>1</v>
      </c>
      <c r="W11398">
        <v>1</v>
      </c>
      <c r="AT11398">
        <v>1</v>
      </c>
      <c r="AW11398">
        <v>3</v>
      </c>
    </row>
    <row r="11399" spans="1:49" x14ac:dyDescent="0.3">
      <c r="A11399" t="s">
        <v>11399</v>
      </c>
      <c r="AH11399">
        <v>1</v>
      </c>
      <c r="AK11399">
        <v>1</v>
      </c>
      <c r="AR11399">
        <v>1</v>
      </c>
      <c r="AW11399">
        <v>3</v>
      </c>
    </row>
    <row r="11400" spans="1:49" x14ac:dyDescent="0.3">
      <c r="A11400" t="s">
        <v>11400</v>
      </c>
      <c r="AJ11400">
        <v>1</v>
      </c>
      <c r="AP11400">
        <v>1</v>
      </c>
      <c r="AQ11400">
        <v>1</v>
      </c>
      <c r="AW11400">
        <v>3</v>
      </c>
    </row>
    <row r="11401" spans="1:49" x14ac:dyDescent="0.3">
      <c r="A11401" t="s">
        <v>11401</v>
      </c>
      <c r="AP11401">
        <v>1</v>
      </c>
      <c r="AQ11401">
        <v>1</v>
      </c>
      <c r="AU11401">
        <v>1</v>
      </c>
      <c r="AW11401">
        <v>3</v>
      </c>
    </row>
    <row r="11402" spans="1:49" x14ac:dyDescent="0.3">
      <c r="A11402" t="s">
        <v>11402</v>
      </c>
      <c r="AG11402">
        <v>1</v>
      </c>
      <c r="AM11402">
        <v>1</v>
      </c>
      <c r="AN11402">
        <v>1</v>
      </c>
      <c r="AW11402">
        <v>3</v>
      </c>
    </row>
    <row r="11403" spans="1:49" x14ac:dyDescent="0.3">
      <c r="A11403" t="s">
        <v>11403</v>
      </c>
      <c r="AC11403">
        <v>1</v>
      </c>
      <c r="AD11403">
        <v>1</v>
      </c>
      <c r="AS11403">
        <v>1</v>
      </c>
      <c r="AW11403">
        <v>3</v>
      </c>
    </row>
    <row r="11404" spans="1:49" x14ac:dyDescent="0.3">
      <c r="A11404" t="s">
        <v>11404</v>
      </c>
      <c r="AE11404">
        <v>1</v>
      </c>
      <c r="AQ11404">
        <v>1</v>
      </c>
      <c r="AR11404">
        <v>1</v>
      </c>
      <c r="AW11404">
        <v>3</v>
      </c>
    </row>
    <row r="11405" spans="1:49" x14ac:dyDescent="0.3">
      <c r="A11405" t="s">
        <v>11405</v>
      </c>
      <c r="G11405">
        <v>1</v>
      </c>
      <c r="M11405">
        <v>1</v>
      </c>
      <c r="AK11405">
        <v>1</v>
      </c>
      <c r="AW11405">
        <v>3</v>
      </c>
    </row>
    <row r="11406" spans="1:49" x14ac:dyDescent="0.3">
      <c r="A11406" t="s">
        <v>11406</v>
      </c>
      <c r="AK11406">
        <v>1</v>
      </c>
      <c r="AL11406">
        <v>1</v>
      </c>
      <c r="AO11406">
        <v>1</v>
      </c>
      <c r="AW11406">
        <v>3</v>
      </c>
    </row>
    <row r="11407" spans="1:49" x14ac:dyDescent="0.3">
      <c r="A11407" t="s">
        <v>11407</v>
      </c>
      <c r="AI11407">
        <v>1</v>
      </c>
      <c r="AJ11407">
        <v>1</v>
      </c>
      <c r="AL11407">
        <v>1</v>
      </c>
      <c r="AW11407">
        <v>3</v>
      </c>
    </row>
    <row r="11408" spans="1:49" x14ac:dyDescent="0.3">
      <c r="A11408" t="s">
        <v>11408</v>
      </c>
      <c r="AJ11408">
        <v>1</v>
      </c>
      <c r="AM11408">
        <v>1</v>
      </c>
      <c r="AO11408">
        <v>1</v>
      </c>
      <c r="AW11408">
        <v>3</v>
      </c>
    </row>
    <row r="11409" spans="1:49" x14ac:dyDescent="0.3">
      <c r="A11409" t="s">
        <v>11409</v>
      </c>
      <c r="H11409">
        <v>1</v>
      </c>
      <c r="AF11409">
        <v>1</v>
      </c>
      <c r="AO11409">
        <v>1</v>
      </c>
      <c r="AW11409">
        <v>3</v>
      </c>
    </row>
    <row r="11410" spans="1:49" x14ac:dyDescent="0.3">
      <c r="A11410" t="s">
        <v>11410</v>
      </c>
      <c r="AK11410">
        <v>1</v>
      </c>
      <c r="AS11410">
        <v>2</v>
      </c>
      <c r="AW11410">
        <v>3</v>
      </c>
    </row>
    <row r="11411" spans="1:49" x14ac:dyDescent="0.3">
      <c r="A11411" t="s">
        <v>11411</v>
      </c>
      <c r="I11411">
        <v>1</v>
      </c>
      <c r="AL11411">
        <v>1</v>
      </c>
      <c r="AQ11411">
        <v>1</v>
      </c>
      <c r="AW11411">
        <v>3</v>
      </c>
    </row>
    <row r="11412" spans="1:49" x14ac:dyDescent="0.3">
      <c r="A11412" t="s">
        <v>11412</v>
      </c>
      <c r="K11412">
        <v>1</v>
      </c>
      <c r="L11412">
        <v>1</v>
      </c>
      <c r="Y11412">
        <v>1</v>
      </c>
      <c r="AW11412">
        <v>3</v>
      </c>
    </row>
    <row r="11413" spans="1:49" x14ac:dyDescent="0.3">
      <c r="A11413" t="s">
        <v>11413</v>
      </c>
      <c r="S11413">
        <v>2</v>
      </c>
      <c r="AQ11413">
        <v>1</v>
      </c>
      <c r="AW11413">
        <v>3</v>
      </c>
    </row>
    <row r="11414" spans="1:49" x14ac:dyDescent="0.3">
      <c r="A11414" t="s">
        <v>11414</v>
      </c>
      <c r="K11414">
        <v>1</v>
      </c>
      <c r="AO11414">
        <v>1</v>
      </c>
      <c r="AT11414">
        <v>1</v>
      </c>
      <c r="AW11414">
        <v>3</v>
      </c>
    </row>
    <row r="11415" spans="1:49" x14ac:dyDescent="0.3">
      <c r="A11415" t="s">
        <v>11415</v>
      </c>
      <c r="AG11415">
        <v>1</v>
      </c>
      <c r="AN11415">
        <v>1</v>
      </c>
      <c r="AQ11415">
        <v>1</v>
      </c>
      <c r="AW11415">
        <v>3</v>
      </c>
    </row>
    <row r="11416" spans="1:49" x14ac:dyDescent="0.3">
      <c r="A11416" t="s">
        <v>11416</v>
      </c>
      <c r="AG11416">
        <v>1</v>
      </c>
      <c r="AN11416">
        <v>1</v>
      </c>
      <c r="AT11416">
        <v>1</v>
      </c>
      <c r="AW11416">
        <v>3</v>
      </c>
    </row>
    <row r="11417" spans="1:49" x14ac:dyDescent="0.3">
      <c r="A11417" t="s">
        <v>11417</v>
      </c>
      <c r="AQ11417">
        <v>1</v>
      </c>
      <c r="AR11417">
        <v>1</v>
      </c>
      <c r="AU11417">
        <v>1</v>
      </c>
      <c r="AW11417">
        <v>3</v>
      </c>
    </row>
    <row r="11418" spans="1:49" x14ac:dyDescent="0.3">
      <c r="A11418" t="s">
        <v>11418</v>
      </c>
      <c r="AI11418">
        <v>1</v>
      </c>
      <c r="AM11418">
        <v>1</v>
      </c>
      <c r="AQ11418">
        <v>1</v>
      </c>
      <c r="AW11418">
        <v>3</v>
      </c>
    </row>
    <row r="11419" spans="1:49" x14ac:dyDescent="0.3">
      <c r="A11419" t="s">
        <v>11419</v>
      </c>
      <c r="AG11419">
        <v>1</v>
      </c>
      <c r="AO11419">
        <v>1</v>
      </c>
      <c r="AT11419">
        <v>1</v>
      </c>
      <c r="AW11419">
        <v>3</v>
      </c>
    </row>
    <row r="11420" spans="1:49" x14ac:dyDescent="0.3">
      <c r="A11420" t="s">
        <v>11420</v>
      </c>
      <c r="AH11420">
        <v>1</v>
      </c>
      <c r="AJ11420">
        <v>1</v>
      </c>
      <c r="AU11420">
        <v>1</v>
      </c>
      <c r="AW11420">
        <v>3</v>
      </c>
    </row>
    <row r="11421" spans="1:49" x14ac:dyDescent="0.3">
      <c r="A11421" t="s">
        <v>11421</v>
      </c>
      <c r="Y11421">
        <v>1</v>
      </c>
      <c r="AL11421">
        <v>1</v>
      </c>
      <c r="AN11421">
        <v>1</v>
      </c>
      <c r="AW11421">
        <v>3</v>
      </c>
    </row>
    <row r="11422" spans="1:49" x14ac:dyDescent="0.3">
      <c r="A11422" t="s">
        <v>11422</v>
      </c>
      <c r="O11422">
        <v>2</v>
      </c>
      <c r="R11422">
        <v>1</v>
      </c>
      <c r="AW11422">
        <v>3</v>
      </c>
    </row>
    <row r="11423" spans="1:49" x14ac:dyDescent="0.3">
      <c r="A11423" t="s">
        <v>11423</v>
      </c>
      <c r="F11423">
        <v>1</v>
      </c>
      <c r="AL11423">
        <v>1</v>
      </c>
      <c r="AM11423">
        <v>1</v>
      </c>
      <c r="AW11423">
        <v>3</v>
      </c>
    </row>
    <row r="11424" spans="1:49" x14ac:dyDescent="0.3">
      <c r="A11424" t="s">
        <v>11424</v>
      </c>
      <c r="R11424">
        <v>1</v>
      </c>
      <c r="AL11424">
        <v>1</v>
      </c>
      <c r="AR11424">
        <v>1</v>
      </c>
      <c r="AW11424">
        <v>3</v>
      </c>
    </row>
    <row r="11425" spans="1:49" x14ac:dyDescent="0.3">
      <c r="A11425" t="s">
        <v>11425</v>
      </c>
      <c r="AC11425">
        <v>1</v>
      </c>
      <c r="AG11425">
        <v>1</v>
      </c>
      <c r="AQ11425">
        <v>1</v>
      </c>
      <c r="AW11425">
        <v>3</v>
      </c>
    </row>
    <row r="11426" spans="1:49" x14ac:dyDescent="0.3">
      <c r="A11426" t="s">
        <v>11426</v>
      </c>
      <c r="AK11426">
        <v>1</v>
      </c>
      <c r="AR11426">
        <v>2</v>
      </c>
      <c r="AW11426">
        <v>3</v>
      </c>
    </row>
    <row r="11427" spans="1:49" x14ac:dyDescent="0.3">
      <c r="A11427" t="s">
        <v>11427</v>
      </c>
      <c r="AB11427">
        <v>1</v>
      </c>
      <c r="AH11427">
        <v>1</v>
      </c>
      <c r="AR11427">
        <v>1</v>
      </c>
      <c r="AW11427">
        <v>3</v>
      </c>
    </row>
    <row r="11428" spans="1:49" x14ac:dyDescent="0.3">
      <c r="A11428" t="s">
        <v>11428</v>
      </c>
      <c r="G11428">
        <v>1</v>
      </c>
      <c r="S11428">
        <v>1</v>
      </c>
      <c r="AF11428">
        <v>1</v>
      </c>
      <c r="AW11428">
        <v>3</v>
      </c>
    </row>
    <row r="11429" spans="1:49" x14ac:dyDescent="0.3">
      <c r="A11429" t="s">
        <v>11429</v>
      </c>
      <c r="AM11429">
        <v>1</v>
      </c>
      <c r="AN11429">
        <v>1</v>
      </c>
      <c r="AS11429">
        <v>1</v>
      </c>
      <c r="AW11429">
        <v>3</v>
      </c>
    </row>
    <row r="11430" spans="1:49" x14ac:dyDescent="0.3">
      <c r="A11430" t="s">
        <v>11430</v>
      </c>
      <c r="I11430">
        <v>1</v>
      </c>
      <c r="O11430">
        <v>1</v>
      </c>
      <c r="T11430">
        <v>1</v>
      </c>
      <c r="AW11430">
        <v>3</v>
      </c>
    </row>
    <row r="11431" spans="1:49" x14ac:dyDescent="0.3">
      <c r="A11431" t="s">
        <v>11431</v>
      </c>
      <c r="AE11431">
        <v>1</v>
      </c>
      <c r="AO11431">
        <v>1</v>
      </c>
      <c r="AR11431">
        <v>1</v>
      </c>
      <c r="AW11431">
        <v>3</v>
      </c>
    </row>
    <row r="11432" spans="1:49" x14ac:dyDescent="0.3">
      <c r="A11432" t="s">
        <v>11432</v>
      </c>
      <c r="P11432">
        <v>1</v>
      </c>
      <c r="U11432">
        <v>1</v>
      </c>
      <c r="AD11432">
        <v>1</v>
      </c>
      <c r="AW11432">
        <v>3</v>
      </c>
    </row>
    <row r="11433" spans="1:49" x14ac:dyDescent="0.3">
      <c r="A11433" t="s">
        <v>11433</v>
      </c>
      <c r="H11433">
        <v>1</v>
      </c>
      <c r="AB11433">
        <v>1</v>
      </c>
      <c r="AR11433">
        <v>1</v>
      </c>
      <c r="AW11433">
        <v>3</v>
      </c>
    </row>
    <row r="11434" spans="1:49" x14ac:dyDescent="0.3">
      <c r="A11434" t="s">
        <v>11434</v>
      </c>
      <c r="AD11434">
        <v>1</v>
      </c>
      <c r="AI11434">
        <v>1</v>
      </c>
      <c r="AT11434">
        <v>1</v>
      </c>
      <c r="AW11434">
        <v>3</v>
      </c>
    </row>
    <row r="11435" spans="1:49" x14ac:dyDescent="0.3">
      <c r="A11435" t="s">
        <v>11435</v>
      </c>
      <c r="AD11435">
        <v>1</v>
      </c>
      <c r="AG11435">
        <v>2</v>
      </c>
      <c r="AW11435">
        <v>3</v>
      </c>
    </row>
    <row r="11436" spans="1:49" x14ac:dyDescent="0.3">
      <c r="A11436" t="s">
        <v>11436</v>
      </c>
      <c r="AS11436">
        <v>2</v>
      </c>
      <c r="AT11436">
        <v>1</v>
      </c>
      <c r="AW11436">
        <v>3</v>
      </c>
    </row>
    <row r="11437" spans="1:49" x14ac:dyDescent="0.3">
      <c r="A11437" t="s">
        <v>11437</v>
      </c>
      <c r="R11437">
        <v>1</v>
      </c>
      <c r="AB11437">
        <v>1</v>
      </c>
      <c r="AC11437">
        <v>1</v>
      </c>
      <c r="AW11437">
        <v>3</v>
      </c>
    </row>
    <row r="11438" spans="1:49" x14ac:dyDescent="0.3">
      <c r="A11438" t="s">
        <v>11438</v>
      </c>
      <c r="AK11438">
        <v>1</v>
      </c>
      <c r="AL11438">
        <v>1</v>
      </c>
      <c r="AQ11438">
        <v>1</v>
      </c>
      <c r="AW11438">
        <v>3</v>
      </c>
    </row>
    <row r="11439" spans="1:49" x14ac:dyDescent="0.3">
      <c r="A11439" t="s">
        <v>11439</v>
      </c>
      <c r="AF11439">
        <v>1</v>
      </c>
      <c r="AJ11439">
        <v>1</v>
      </c>
      <c r="AP11439">
        <v>1</v>
      </c>
      <c r="AW11439">
        <v>3</v>
      </c>
    </row>
    <row r="11440" spans="1:49" x14ac:dyDescent="0.3">
      <c r="A11440" t="s">
        <v>11440</v>
      </c>
      <c r="F11440">
        <v>1</v>
      </c>
      <c r="AF11440">
        <v>1</v>
      </c>
      <c r="AT11440">
        <v>1</v>
      </c>
      <c r="AW11440">
        <v>3</v>
      </c>
    </row>
    <row r="11441" spans="1:49" x14ac:dyDescent="0.3">
      <c r="A11441" t="s">
        <v>11441</v>
      </c>
      <c r="AC11441">
        <v>1</v>
      </c>
      <c r="AG11441">
        <v>1</v>
      </c>
      <c r="AR11441">
        <v>1</v>
      </c>
      <c r="AW11441">
        <v>3</v>
      </c>
    </row>
    <row r="11442" spans="1:49" x14ac:dyDescent="0.3">
      <c r="A11442" t="s">
        <v>11442</v>
      </c>
      <c r="P11442">
        <v>1</v>
      </c>
      <c r="R11442">
        <v>1</v>
      </c>
      <c r="AQ11442">
        <v>1</v>
      </c>
      <c r="AW11442">
        <v>3</v>
      </c>
    </row>
    <row r="11443" spans="1:49" x14ac:dyDescent="0.3">
      <c r="A11443" t="s">
        <v>11443</v>
      </c>
      <c r="C11443">
        <v>1</v>
      </c>
      <c r="D11443">
        <v>1</v>
      </c>
      <c r="L11443">
        <v>1</v>
      </c>
      <c r="AW11443">
        <v>3</v>
      </c>
    </row>
    <row r="11444" spans="1:49" x14ac:dyDescent="0.3">
      <c r="A11444" t="s">
        <v>11444</v>
      </c>
      <c r="S11444">
        <v>1</v>
      </c>
      <c r="AM11444">
        <v>1</v>
      </c>
      <c r="AN11444">
        <v>1</v>
      </c>
      <c r="AW11444">
        <v>3</v>
      </c>
    </row>
    <row r="11445" spans="1:49" x14ac:dyDescent="0.3">
      <c r="A11445" t="s">
        <v>11445</v>
      </c>
      <c r="AK11445">
        <v>1</v>
      </c>
      <c r="AL11445">
        <v>1</v>
      </c>
      <c r="AQ11445">
        <v>1</v>
      </c>
      <c r="AW11445">
        <v>3</v>
      </c>
    </row>
    <row r="11446" spans="1:49" x14ac:dyDescent="0.3">
      <c r="A11446" t="s">
        <v>11446</v>
      </c>
      <c r="B11446">
        <v>1</v>
      </c>
      <c r="J11446">
        <v>1</v>
      </c>
      <c r="K11446">
        <v>1</v>
      </c>
      <c r="AW11446">
        <v>3</v>
      </c>
    </row>
    <row r="11447" spans="1:49" x14ac:dyDescent="0.3">
      <c r="A11447" t="s">
        <v>11447</v>
      </c>
      <c r="U11447">
        <v>1</v>
      </c>
      <c r="AC11447">
        <v>1</v>
      </c>
      <c r="AO11447">
        <v>1</v>
      </c>
      <c r="AW11447">
        <v>3</v>
      </c>
    </row>
    <row r="11448" spans="1:49" x14ac:dyDescent="0.3">
      <c r="A11448" t="s">
        <v>11448</v>
      </c>
      <c r="P11448">
        <v>1</v>
      </c>
      <c r="AL11448">
        <v>1</v>
      </c>
      <c r="AM11448">
        <v>1</v>
      </c>
      <c r="AW11448">
        <v>3</v>
      </c>
    </row>
    <row r="11449" spans="1:49" x14ac:dyDescent="0.3">
      <c r="A11449" t="s">
        <v>11449</v>
      </c>
      <c r="U11449">
        <v>1</v>
      </c>
      <c r="AF11449">
        <v>1</v>
      </c>
      <c r="AK11449">
        <v>1</v>
      </c>
      <c r="AW11449">
        <v>3</v>
      </c>
    </row>
    <row r="11450" spans="1:49" x14ac:dyDescent="0.3">
      <c r="A11450" t="s">
        <v>11450</v>
      </c>
      <c r="K11450">
        <v>1</v>
      </c>
      <c r="T11450">
        <v>1</v>
      </c>
      <c r="AQ11450">
        <v>1</v>
      </c>
      <c r="AW11450">
        <v>3</v>
      </c>
    </row>
    <row r="11451" spans="1:49" x14ac:dyDescent="0.3">
      <c r="A11451" t="s">
        <v>11451</v>
      </c>
      <c r="W11451">
        <v>2</v>
      </c>
      <c r="AN11451">
        <v>1</v>
      </c>
      <c r="AW11451">
        <v>3</v>
      </c>
    </row>
    <row r="11452" spans="1:49" x14ac:dyDescent="0.3">
      <c r="A11452" t="s">
        <v>11452</v>
      </c>
      <c r="R11452">
        <v>1</v>
      </c>
      <c r="Y11452">
        <v>1</v>
      </c>
      <c r="AK11452">
        <v>1</v>
      </c>
      <c r="AW11452">
        <v>3</v>
      </c>
    </row>
    <row r="11453" spans="1:49" x14ac:dyDescent="0.3">
      <c r="A11453" t="s">
        <v>11453</v>
      </c>
      <c r="R11453">
        <v>1</v>
      </c>
      <c r="AH11453">
        <v>1</v>
      </c>
      <c r="AL11453">
        <v>1</v>
      </c>
      <c r="AW11453">
        <v>3</v>
      </c>
    </row>
    <row r="11454" spans="1:49" x14ac:dyDescent="0.3">
      <c r="A11454" t="s">
        <v>11454</v>
      </c>
      <c r="AQ11454">
        <v>1</v>
      </c>
      <c r="AS11454">
        <v>1</v>
      </c>
      <c r="AT11454">
        <v>1</v>
      </c>
      <c r="AW11454">
        <v>3</v>
      </c>
    </row>
    <row r="11455" spans="1:49" x14ac:dyDescent="0.3">
      <c r="A11455" t="s">
        <v>11455</v>
      </c>
      <c r="B11455">
        <v>1</v>
      </c>
      <c r="D11455">
        <v>1</v>
      </c>
      <c r="N11455">
        <v>1</v>
      </c>
      <c r="AW11455">
        <v>3</v>
      </c>
    </row>
    <row r="11456" spans="1:49" x14ac:dyDescent="0.3">
      <c r="A11456" t="s">
        <v>11456</v>
      </c>
      <c r="N11456">
        <v>1</v>
      </c>
      <c r="S11456">
        <v>1</v>
      </c>
      <c r="AM11456">
        <v>1</v>
      </c>
      <c r="AW11456">
        <v>3</v>
      </c>
    </row>
    <row r="11457" spans="1:49" x14ac:dyDescent="0.3">
      <c r="A11457" t="s">
        <v>11457</v>
      </c>
      <c r="P11457">
        <v>1</v>
      </c>
      <c r="Q11457">
        <v>1</v>
      </c>
      <c r="R11457">
        <v>1</v>
      </c>
      <c r="AW11457">
        <v>3</v>
      </c>
    </row>
    <row r="11458" spans="1:49" x14ac:dyDescent="0.3">
      <c r="A11458" t="s">
        <v>11458</v>
      </c>
      <c r="D11458">
        <v>1</v>
      </c>
      <c r="F11458">
        <v>1</v>
      </c>
      <c r="AI11458">
        <v>1</v>
      </c>
      <c r="AW11458">
        <v>3</v>
      </c>
    </row>
    <row r="11459" spans="1:49" x14ac:dyDescent="0.3">
      <c r="A11459" t="s">
        <v>11459</v>
      </c>
      <c r="S11459">
        <v>1</v>
      </c>
      <c r="T11459">
        <v>1</v>
      </c>
      <c r="W11459">
        <v>1</v>
      </c>
      <c r="AW11459">
        <v>3</v>
      </c>
    </row>
    <row r="11460" spans="1:49" x14ac:dyDescent="0.3">
      <c r="A11460" t="s">
        <v>11460</v>
      </c>
      <c r="AC11460">
        <v>1</v>
      </c>
      <c r="AF11460">
        <v>1</v>
      </c>
      <c r="AS11460">
        <v>1</v>
      </c>
      <c r="AW11460">
        <v>3</v>
      </c>
    </row>
    <row r="11461" spans="1:49" x14ac:dyDescent="0.3">
      <c r="A11461" t="s">
        <v>11461</v>
      </c>
      <c r="AT11461">
        <v>2</v>
      </c>
      <c r="AU11461">
        <v>1</v>
      </c>
      <c r="AW11461">
        <v>3</v>
      </c>
    </row>
    <row r="11462" spans="1:49" x14ac:dyDescent="0.3">
      <c r="A11462" t="s">
        <v>11462</v>
      </c>
      <c r="C11462">
        <v>1</v>
      </c>
      <c r="L11462">
        <v>1</v>
      </c>
      <c r="V11462">
        <v>1</v>
      </c>
      <c r="AW11462">
        <v>3</v>
      </c>
    </row>
    <row r="11463" spans="1:49" x14ac:dyDescent="0.3">
      <c r="A11463" t="s">
        <v>11463</v>
      </c>
      <c r="M11463">
        <v>1</v>
      </c>
      <c r="P11463">
        <v>1</v>
      </c>
      <c r="AF11463">
        <v>1</v>
      </c>
      <c r="AW11463">
        <v>3</v>
      </c>
    </row>
    <row r="11464" spans="1:49" x14ac:dyDescent="0.3">
      <c r="A11464" t="s">
        <v>11464</v>
      </c>
      <c r="D11464">
        <v>1</v>
      </c>
      <c r="J11464">
        <v>1</v>
      </c>
      <c r="N11464">
        <v>1</v>
      </c>
      <c r="AW11464">
        <v>3</v>
      </c>
    </row>
    <row r="11465" spans="1:49" x14ac:dyDescent="0.3">
      <c r="A11465" t="s">
        <v>11465</v>
      </c>
      <c r="Q11465">
        <v>1</v>
      </c>
      <c r="AB11465">
        <v>1</v>
      </c>
      <c r="AI11465">
        <v>1</v>
      </c>
      <c r="AW11465">
        <v>3</v>
      </c>
    </row>
    <row r="11466" spans="1:49" x14ac:dyDescent="0.3">
      <c r="A11466" t="s">
        <v>11466</v>
      </c>
      <c r="AM11466">
        <v>1</v>
      </c>
      <c r="AN11466">
        <v>1</v>
      </c>
      <c r="AU11466">
        <v>1</v>
      </c>
      <c r="AW11466">
        <v>3</v>
      </c>
    </row>
    <row r="11467" spans="1:49" x14ac:dyDescent="0.3">
      <c r="A11467" t="s">
        <v>11467</v>
      </c>
      <c r="K11467">
        <v>1</v>
      </c>
      <c r="V11467">
        <v>1</v>
      </c>
      <c r="AJ11467">
        <v>1</v>
      </c>
      <c r="AW11467">
        <v>3</v>
      </c>
    </row>
    <row r="11468" spans="1:49" x14ac:dyDescent="0.3">
      <c r="A11468" t="s">
        <v>11468</v>
      </c>
      <c r="AG11468">
        <v>1</v>
      </c>
      <c r="AS11468">
        <v>1</v>
      </c>
      <c r="AT11468">
        <v>1</v>
      </c>
      <c r="AW11468">
        <v>3</v>
      </c>
    </row>
    <row r="11469" spans="1:49" x14ac:dyDescent="0.3">
      <c r="A11469" t="s">
        <v>11469</v>
      </c>
      <c r="U11469">
        <v>1</v>
      </c>
      <c r="AK11469">
        <v>1</v>
      </c>
      <c r="AU11469">
        <v>1</v>
      </c>
      <c r="AW11469">
        <v>3</v>
      </c>
    </row>
    <row r="11470" spans="1:49" x14ac:dyDescent="0.3">
      <c r="A11470" t="s">
        <v>11470</v>
      </c>
      <c r="AR11470">
        <v>2</v>
      </c>
      <c r="AU11470">
        <v>1</v>
      </c>
      <c r="AW11470">
        <v>3</v>
      </c>
    </row>
    <row r="11471" spans="1:49" x14ac:dyDescent="0.3">
      <c r="A11471" t="s">
        <v>11471</v>
      </c>
      <c r="L11471">
        <v>1</v>
      </c>
      <c r="AJ11471">
        <v>1</v>
      </c>
      <c r="AU11471">
        <v>1</v>
      </c>
      <c r="AW11471">
        <v>3</v>
      </c>
    </row>
    <row r="11472" spans="1:49" x14ac:dyDescent="0.3">
      <c r="A11472" t="s">
        <v>11472</v>
      </c>
      <c r="F11472">
        <v>1</v>
      </c>
      <c r="G11472">
        <v>1</v>
      </c>
      <c r="Z11472">
        <v>1</v>
      </c>
      <c r="AW11472">
        <v>3</v>
      </c>
    </row>
    <row r="11473" spans="1:49" x14ac:dyDescent="0.3">
      <c r="A11473" t="s">
        <v>11473</v>
      </c>
      <c r="N11473">
        <v>1</v>
      </c>
      <c r="V11473">
        <v>1</v>
      </c>
      <c r="AB11473">
        <v>1</v>
      </c>
      <c r="AW11473">
        <v>3</v>
      </c>
    </row>
    <row r="11474" spans="1:49" x14ac:dyDescent="0.3">
      <c r="A11474" t="s">
        <v>11474</v>
      </c>
      <c r="H11474">
        <v>1</v>
      </c>
      <c r="S11474">
        <v>2</v>
      </c>
      <c r="AW11474">
        <v>3</v>
      </c>
    </row>
    <row r="11475" spans="1:49" x14ac:dyDescent="0.3">
      <c r="A11475" t="s">
        <v>11475</v>
      </c>
      <c r="AG11475">
        <v>1</v>
      </c>
      <c r="AL11475">
        <v>1</v>
      </c>
      <c r="AM11475">
        <v>1</v>
      </c>
      <c r="AW11475">
        <v>3</v>
      </c>
    </row>
    <row r="11476" spans="1:49" x14ac:dyDescent="0.3">
      <c r="A11476" t="s">
        <v>11476</v>
      </c>
      <c r="G11476">
        <v>1</v>
      </c>
      <c r="U11476">
        <v>1</v>
      </c>
      <c r="AI11476">
        <v>1</v>
      </c>
      <c r="AW11476">
        <v>3</v>
      </c>
    </row>
    <row r="11477" spans="1:49" x14ac:dyDescent="0.3">
      <c r="A11477" t="s">
        <v>11477</v>
      </c>
      <c r="C11477">
        <v>1</v>
      </c>
      <c r="D11477">
        <v>1</v>
      </c>
      <c r="P11477">
        <v>1</v>
      </c>
      <c r="AW11477">
        <v>3</v>
      </c>
    </row>
    <row r="11478" spans="1:49" x14ac:dyDescent="0.3">
      <c r="A11478" t="s">
        <v>11478</v>
      </c>
      <c r="M11478">
        <v>1</v>
      </c>
      <c r="U11478">
        <v>1</v>
      </c>
      <c r="AT11478">
        <v>1</v>
      </c>
      <c r="AW11478">
        <v>3</v>
      </c>
    </row>
    <row r="11479" spans="1:49" x14ac:dyDescent="0.3">
      <c r="A11479" t="s">
        <v>11479</v>
      </c>
      <c r="B11479">
        <v>1</v>
      </c>
      <c r="P11479">
        <v>1</v>
      </c>
      <c r="V11479">
        <v>1</v>
      </c>
      <c r="AW11479">
        <v>3</v>
      </c>
    </row>
    <row r="11480" spans="1:49" x14ac:dyDescent="0.3">
      <c r="A11480" t="s">
        <v>11480</v>
      </c>
      <c r="C11480">
        <v>1</v>
      </c>
      <c r="Y11480">
        <v>1</v>
      </c>
      <c r="Z11480">
        <v>1</v>
      </c>
      <c r="AW11480">
        <v>3</v>
      </c>
    </row>
    <row r="11481" spans="1:49" x14ac:dyDescent="0.3">
      <c r="A11481" t="s">
        <v>11481</v>
      </c>
      <c r="B11481">
        <v>1</v>
      </c>
      <c r="K11481">
        <v>1</v>
      </c>
      <c r="L11481">
        <v>1</v>
      </c>
      <c r="AW11481">
        <v>3</v>
      </c>
    </row>
    <row r="11482" spans="1:49" x14ac:dyDescent="0.3">
      <c r="A11482" t="s">
        <v>11482</v>
      </c>
      <c r="AA11482">
        <v>1</v>
      </c>
      <c r="AE11482">
        <v>1</v>
      </c>
      <c r="AK11482">
        <v>1</v>
      </c>
      <c r="AW11482">
        <v>3</v>
      </c>
    </row>
    <row r="11483" spans="1:49" x14ac:dyDescent="0.3">
      <c r="A11483" t="s">
        <v>11483</v>
      </c>
      <c r="N11483">
        <v>2</v>
      </c>
      <c r="AS11483">
        <v>1</v>
      </c>
      <c r="AW11483">
        <v>3</v>
      </c>
    </row>
    <row r="11484" spans="1:49" x14ac:dyDescent="0.3">
      <c r="A11484" t="s">
        <v>11484</v>
      </c>
      <c r="R11484">
        <v>1</v>
      </c>
      <c r="T11484">
        <v>1</v>
      </c>
      <c r="Y11484">
        <v>1</v>
      </c>
      <c r="AW11484">
        <v>3</v>
      </c>
    </row>
    <row r="11485" spans="1:49" x14ac:dyDescent="0.3">
      <c r="A11485" t="s">
        <v>11485</v>
      </c>
      <c r="AG11485">
        <v>1</v>
      </c>
      <c r="AH11485">
        <v>1</v>
      </c>
      <c r="AI11485">
        <v>1</v>
      </c>
      <c r="AW11485">
        <v>3</v>
      </c>
    </row>
    <row r="11486" spans="1:49" x14ac:dyDescent="0.3">
      <c r="A11486" t="s">
        <v>11486</v>
      </c>
      <c r="V11486">
        <v>1</v>
      </c>
      <c r="AN11486">
        <v>2</v>
      </c>
      <c r="AW11486">
        <v>3</v>
      </c>
    </row>
    <row r="11487" spans="1:49" x14ac:dyDescent="0.3">
      <c r="A11487" t="s">
        <v>11487</v>
      </c>
      <c r="H11487">
        <v>1</v>
      </c>
      <c r="AD11487">
        <v>1</v>
      </c>
      <c r="AE11487">
        <v>1</v>
      </c>
      <c r="AW11487">
        <v>3</v>
      </c>
    </row>
    <row r="11488" spans="1:49" x14ac:dyDescent="0.3">
      <c r="A11488" t="s">
        <v>11488</v>
      </c>
      <c r="AO11488">
        <v>1</v>
      </c>
      <c r="AP11488">
        <v>1</v>
      </c>
      <c r="AU11488">
        <v>1</v>
      </c>
      <c r="AW11488">
        <v>3</v>
      </c>
    </row>
    <row r="11489" spans="1:49" x14ac:dyDescent="0.3">
      <c r="A11489" t="s">
        <v>11489</v>
      </c>
      <c r="AL11489">
        <v>2</v>
      </c>
      <c r="AR11489">
        <v>1</v>
      </c>
      <c r="AW11489">
        <v>3</v>
      </c>
    </row>
    <row r="11490" spans="1:49" x14ac:dyDescent="0.3">
      <c r="A11490" t="s">
        <v>11490</v>
      </c>
      <c r="AK11490">
        <v>1</v>
      </c>
      <c r="AS11490">
        <v>2</v>
      </c>
      <c r="AW11490">
        <v>3</v>
      </c>
    </row>
    <row r="11491" spans="1:49" x14ac:dyDescent="0.3">
      <c r="A11491" t="s">
        <v>11491</v>
      </c>
      <c r="V11491">
        <v>1</v>
      </c>
      <c r="AN11491">
        <v>1</v>
      </c>
      <c r="AU11491">
        <v>1</v>
      </c>
      <c r="AW11491">
        <v>3</v>
      </c>
    </row>
    <row r="11492" spans="1:49" x14ac:dyDescent="0.3">
      <c r="A11492" t="s">
        <v>11492</v>
      </c>
      <c r="AA11492">
        <v>1</v>
      </c>
      <c r="AI11492">
        <v>1</v>
      </c>
      <c r="AP11492">
        <v>1</v>
      </c>
      <c r="AW11492">
        <v>3</v>
      </c>
    </row>
    <row r="11493" spans="1:49" x14ac:dyDescent="0.3">
      <c r="A11493" t="s">
        <v>11493</v>
      </c>
      <c r="Z11493">
        <v>1</v>
      </c>
      <c r="AB11493">
        <v>1</v>
      </c>
      <c r="AG11493">
        <v>1</v>
      </c>
      <c r="AW11493">
        <v>3</v>
      </c>
    </row>
    <row r="11494" spans="1:49" x14ac:dyDescent="0.3">
      <c r="A11494" t="s">
        <v>11494</v>
      </c>
      <c r="C11494">
        <v>1</v>
      </c>
      <c r="S11494">
        <v>1</v>
      </c>
      <c r="AN11494">
        <v>1</v>
      </c>
      <c r="AW11494">
        <v>3</v>
      </c>
    </row>
    <row r="11495" spans="1:49" x14ac:dyDescent="0.3">
      <c r="A11495" t="s">
        <v>11495</v>
      </c>
      <c r="AQ11495">
        <v>1</v>
      </c>
      <c r="AS11495">
        <v>1</v>
      </c>
      <c r="AT11495">
        <v>1</v>
      </c>
      <c r="AW11495">
        <v>3</v>
      </c>
    </row>
    <row r="11496" spans="1:49" x14ac:dyDescent="0.3">
      <c r="A11496" t="s">
        <v>11496</v>
      </c>
      <c r="C11496">
        <v>1</v>
      </c>
      <c r="AJ11496">
        <v>1</v>
      </c>
      <c r="AT11496">
        <v>1</v>
      </c>
      <c r="AW11496">
        <v>3</v>
      </c>
    </row>
    <row r="11497" spans="1:49" x14ac:dyDescent="0.3">
      <c r="A11497" t="s">
        <v>11497</v>
      </c>
      <c r="AO11497">
        <v>1</v>
      </c>
      <c r="AQ11497">
        <v>1</v>
      </c>
      <c r="AT11497">
        <v>1</v>
      </c>
      <c r="AW11497">
        <v>3</v>
      </c>
    </row>
    <row r="11498" spans="1:49" x14ac:dyDescent="0.3">
      <c r="A11498" t="s">
        <v>11498</v>
      </c>
      <c r="AP11498">
        <v>1</v>
      </c>
      <c r="AR11498">
        <v>1</v>
      </c>
      <c r="AS11498">
        <v>1</v>
      </c>
      <c r="AW11498">
        <v>3</v>
      </c>
    </row>
    <row r="11499" spans="1:49" x14ac:dyDescent="0.3">
      <c r="A11499" t="s">
        <v>11499</v>
      </c>
      <c r="Q11499">
        <v>1</v>
      </c>
      <c r="AF11499">
        <v>1</v>
      </c>
      <c r="AO11499">
        <v>1</v>
      </c>
      <c r="AW11499">
        <v>3</v>
      </c>
    </row>
    <row r="11500" spans="1:49" x14ac:dyDescent="0.3">
      <c r="A11500" t="s">
        <v>11500</v>
      </c>
      <c r="AC11500">
        <v>1</v>
      </c>
      <c r="AF11500">
        <v>1</v>
      </c>
      <c r="AT11500">
        <v>1</v>
      </c>
      <c r="AW11500">
        <v>3</v>
      </c>
    </row>
    <row r="11501" spans="1:49" x14ac:dyDescent="0.3">
      <c r="A11501" t="s">
        <v>11501</v>
      </c>
      <c r="I11501">
        <v>1</v>
      </c>
      <c r="Q11501">
        <v>1</v>
      </c>
      <c r="V11501">
        <v>1</v>
      </c>
      <c r="AW11501">
        <v>3</v>
      </c>
    </row>
    <row r="11502" spans="1:49" x14ac:dyDescent="0.3">
      <c r="A11502" t="s">
        <v>11502</v>
      </c>
      <c r="I11502">
        <v>1</v>
      </c>
      <c r="Z11502">
        <v>1</v>
      </c>
      <c r="AJ11502">
        <v>1</v>
      </c>
      <c r="AW11502">
        <v>3</v>
      </c>
    </row>
    <row r="11503" spans="1:49" x14ac:dyDescent="0.3">
      <c r="A11503" t="s">
        <v>11503</v>
      </c>
      <c r="H11503">
        <v>1</v>
      </c>
      <c r="AE11503">
        <v>1</v>
      </c>
      <c r="AF11503">
        <v>1</v>
      </c>
      <c r="AW11503">
        <v>3</v>
      </c>
    </row>
    <row r="11504" spans="1:49" x14ac:dyDescent="0.3">
      <c r="A11504" t="s">
        <v>11504</v>
      </c>
      <c r="AL11504">
        <v>1</v>
      </c>
      <c r="AQ11504">
        <v>1</v>
      </c>
      <c r="AU11504">
        <v>1</v>
      </c>
      <c r="AW11504">
        <v>3</v>
      </c>
    </row>
    <row r="11505" spans="1:49" x14ac:dyDescent="0.3">
      <c r="A11505" t="s">
        <v>11505</v>
      </c>
      <c r="Z11505">
        <v>2</v>
      </c>
      <c r="AD11505">
        <v>1</v>
      </c>
      <c r="AW11505">
        <v>3</v>
      </c>
    </row>
    <row r="11506" spans="1:49" x14ac:dyDescent="0.3">
      <c r="A11506" t="s">
        <v>11506</v>
      </c>
      <c r="AA11506">
        <v>1</v>
      </c>
      <c r="AJ11506">
        <v>1</v>
      </c>
      <c r="AL11506">
        <v>1</v>
      </c>
      <c r="AW11506">
        <v>3</v>
      </c>
    </row>
    <row r="11507" spans="1:49" x14ac:dyDescent="0.3">
      <c r="A11507" t="s">
        <v>11507</v>
      </c>
      <c r="V11507">
        <v>1</v>
      </c>
      <c r="AD11507">
        <v>1</v>
      </c>
      <c r="AF11507">
        <v>1</v>
      </c>
      <c r="AW11507">
        <v>3</v>
      </c>
    </row>
    <row r="11508" spans="1:49" x14ac:dyDescent="0.3">
      <c r="A11508" t="s">
        <v>11508</v>
      </c>
      <c r="AA11508">
        <v>1</v>
      </c>
      <c r="AL11508">
        <v>1</v>
      </c>
      <c r="AM11508">
        <v>1</v>
      </c>
      <c r="AW11508">
        <v>3</v>
      </c>
    </row>
    <row r="11509" spans="1:49" x14ac:dyDescent="0.3">
      <c r="A11509" t="s">
        <v>11509</v>
      </c>
      <c r="AE11509">
        <v>1</v>
      </c>
      <c r="AG11509">
        <v>1</v>
      </c>
      <c r="AS11509">
        <v>1</v>
      </c>
      <c r="AW11509">
        <v>3</v>
      </c>
    </row>
    <row r="11510" spans="1:49" x14ac:dyDescent="0.3">
      <c r="A11510" t="s">
        <v>11510</v>
      </c>
      <c r="AD11510">
        <v>1</v>
      </c>
      <c r="AE11510">
        <v>1</v>
      </c>
      <c r="AF11510">
        <v>1</v>
      </c>
      <c r="AW11510">
        <v>3</v>
      </c>
    </row>
    <row r="11511" spans="1:49" x14ac:dyDescent="0.3">
      <c r="A11511" t="s">
        <v>11511</v>
      </c>
      <c r="S11511">
        <v>1</v>
      </c>
      <c r="V11511">
        <v>1</v>
      </c>
      <c r="Y11511">
        <v>1</v>
      </c>
      <c r="AW11511">
        <v>3</v>
      </c>
    </row>
    <row r="11512" spans="1:49" x14ac:dyDescent="0.3">
      <c r="A11512" t="s">
        <v>11512</v>
      </c>
      <c r="AC11512">
        <v>1</v>
      </c>
      <c r="AR11512">
        <v>1</v>
      </c>
      <c r="AT11512">
        <v>1</v>
      </c>
      <c r="AW11512">
        <v>3</v>
      </c>
    </row>
    <row r="11513" spans="1:49" x14ac:dyDescent="0.3">
      <c r="A11513" t="s">
        <v>11513</v>
      </c>
      <c r="T11513">
        <v>1</v>
      </c>
      <c r="AI11513">
        <v>1</v>
      </c>
      <c r="AS11513">
        <v>1</v>
      </c>
      <c r="AW11513">
        <v>3</v>
      </c>
    </row>
    <row r="11514" spans="1:49" x14ac:dyDescent="0.3">
      <c r="A11514" t="s">
        <v>11514</v>
      </c>
      <c r="T11514">
        <v>1</v>
      </c>
      <c r="AE11514">
        <v>1</v>
      </c>
      <c r="AP11514">
        <v>1</v>
      </c>
      <c r="AW11514">
        <v>3</v>
      </c>
    </row>
    <row r="11515" spans="1:49" x14ac:dyDescent="0.3">
      <c r="A11515" t="s">
        <v>11515</v>
      </c>
      <c r="M11515">
        <v>1</v>
      </c>
      <c r="AF11515">
        <v>1</v>
      </c>
      <c r="AM11515">
        <v>1</v>
      </c>
      <c r="AW11515">
        <v>3</v>
      </c>
    </row>
    <row r="11516" spans="1:49" x14ac:dyDescent="0.3">
      <c r="A11516" t="s">
        <v>11516</v>
      </c>
      <c r="C11516">
        <v>1</v>
      </c>
      <c r="Z11516">
        <v>1</v>
      </c>
      <c r="AL11516">
        <v>1</v>
      </c>
      <c r="AW11516">
        <v>3</v>
      </c>
    </row>
    <row r="11517" spans="1:49" x14ac:dyDescent="0.3">
      <c r="A11517" t="s">
        <v>11517</v>
      </c>
      <c r="D11517">
        <v>1</v>
      </c>
      <c r="L11517">
        <v>1</v>
      </c>
      <c r="AD11517">
        <v>1</v>
      </c>
      <c r="AW11517">
        <v>3</v>
      </c>
    </row>
    <row r="11518" spans="1:49" x14ac:dyDescent="0.3">
      <c r="A11518" t="s">
        <v>11518</v>
      </c>
      <c r="AI11518">
        <v>1</v>
      </c>
      <c r="AJ11518">
        <v>1</v>
      </c>
      <c r="AR11518">
        <v>1</v>
      </c>
      <c r="AW11518">
        <v>3</v>
      </c>
    </row>
    <row r="11519" spans="1:49" x14ac:dyDescent="0.3">
      <c r="A11519" t="s">
        <v>11519</v>
      </c>
      <c r="AF11519">
        <v>1</v>
      </c>
      <c r="AK11519">
        <v>1</v>
      </c>
      <c r="AN11519">
        <v>1</v>
      </c>
      <c r="AW11519">
        <v>3</v>
      </c>
    </row>
    <row r="11520" spans="1:49" x14ac:dyDescent="0.3">
      <c r="A11520" t="s">
        <v>11520</v>
      </c>
      <c r="AJ11520">
        <v>1</v>
      </c>
      <c r="AL11520">
        <v>1</v>
      </c>
      <c r="AS11520">
        <v>1</v>
      </c>
      <c r="AW11520">
        <v>3</v>
      </c>
    </row>
    <row r="11521" spans="1:49" x14ac:dyDescent="0.3">
      <c r="A11521" t="s">
        <v>11521</v>
      </c>
      <c r="AA11521">
        <v>1</v>
      </c>
      <c r="AD11521">
        <v>1</v>
      </c>
      <c r="AK11521">
        <v>1</v>
      </c>
      <c r="AW11521">
        <v>3</v>
      </c>
    </row>
    <row r="11522" spans="1:49" x14ac:dyDescent="0.3">
      <c r="A11522" t="s">
        <v>11522</v>
      </c>
      <c r="AM11522">
        <v>1</v>
      </c>
      <c r="AQ11522">
        <v>1</v>
      </c>
      <c r="AT11522">
        <v>1</v>
      </c>
      <c r="AW11522">
        <v>3</v>
      </c>
    </row>
    <row r="11523" spans="1:49" x14ac:dyDescent="0.3">
      <c r="A11523" t="s">
        <v>11523</v>
      </c>
      <c r="AB11523">
        <v>1</v>
      </c>
      <c r="AU11523">
        <v>2</v>
      </c>
      <c r="AW11523">
        <v>3</v>
      </c>
    </row>
    <row r="11524" spans="1:49" x14ac:dyDescent="0.3">
      <c r="A11524" t="s">
        <v>11524</v>
      </c>
      <c r="AL11524">
        <v>1</v>
      </c>
      <c r="AP11524">
        <v>1</v>
      </c>
      <c r="AT11524">
        <v>1</v>
      </c>
      <c r="AW11524">
        <v>3</v>
      </c>
    </row>
    <row r="11525" spans="1:49" x14ac:dyDescent="0.3">
      <c r="A11525" t="s">
        <v>11525</v>
      </c>
      <c r="AL11525">
        <v>1</v>
      </c>
      <c r="AR11525">
        <v>1</v>
      </c>
      <c r="AT11525">
        <v>1</v>
      </c>
      <c r="AW11525">
        <v>3</v>
      </c>
    </row>
    <row r="11526" spans="1:49" x14ac:dyDescent="0.3">
      <c r="A11526" t="s">
        <v>11526</v>
      </c>
      <c r="AL11526">
        <v>1</v>
      </c>
      <c r="AM11526">
        <v>1</v>
      </c>
      <c r="AU11526">
        <v>1</v>
      </c>
      <c r="AW11526">
        <v>3</v>
      </c>
    </row>
    <row r="11527" spans="1:49" x14ac:dyDescent="0.3">
      <c r="A11527" t="s">
        <v>11527</v>
      </c>
      <c r="E11527">
        <v>1</v>
      </c>
      <c r="O11527">
        <v>1</v>
      </c>
      <c r="W11527">
        <v>1</v>
      </c>
      <c r="AW11527">
        <v>3</v>
      </c>
    </row>
    <row r="11528" spans="1:49" x14ac:dyDescent="0.3">
      <c r="A11528" t="s">
        <v>11528</v>
      </c>
      <c r="W11528">
        <v>1</v>
      </c>
      <c r="AP11528">
        <v>1</v>
      </c>
      <c r="AR11528">
        <v>1</v>
      </c>
      <c r="AW11528">
        <v>3</v>
      </c>
    </row>
    <row r="11529" spans="1:49" x14ac:dyDescent="0.3">
      <c r="A11529" t="s">
        <v>11529</v>
      </c>
      <c r="AM11529">
        <v>1</v>
      </c>
      <c r="AR11529">
        <v>1</v>
      </c>
      <c r="AU11529">
        <v>1</v>
      </c>
      <c r="AW11529">
        <v>3</v>
      </c>
    </row>
    <row r="11530" spans="1:49" x14ac:dyDescent="0.3">
      <c r="A11530" t="s">
        <v>11530</v>
      </c>
      <c r="X11530">
        <v>1</v>
      </c>
      <c r="AD11530">
        <v>1</v>
      </c>
      <c r="AP11530">
        <v>1</v>
      </c>
      <c r="AW11530">
        <v>3</v>
      </c>
    </row>
    <row r="11531" spans="1:49" x14ac:dyDescent="0.3">
      <c r="A11531" t="s">
        <v>11531</v>
      </c>
      <c r="N11531">
        <v>1</v>
      </c>
      <c r="V11531">
        <v>1</v>
      </c>
      <c r="AA11531">
        <v>1</v>
      </c>
      <c r="AW11531">
        <v>3</v>
      </c>
    </row>
    <row r="11532" spans="1:49" x14ac:dyDescent="0.3">
      <c r="A11532" t="s">
        <v>11532</v>
      </c>
      <c r="X11532">
        <v>1</v>
      </c>
      <c r="AB11532">
        <v>1</v>
      </c>
      <c r="AI11532">
        <v>1</v>
      </c>
      <c r="AW11532">
        <v>3</v>
      </c>
    </row>
    <row r="11533" spans="1:49" x14ac:dyDescent="0.3">
      <c r="A11533" t="s">
        <v>11533</v>
      </c>
      <c r="B11533">
        <v>2</v>
      </c>
      <c r="Q11533">
        <v>1</v>
      </c>
      <c r="AW11533">
        <v>3</v>
      </c>
    </row>
    <row r="11534" spans="1:49" x14ac:dyDescent="0.3">
      <c r="A11534" t="s">
        <v>11534</v>
      </c>
      <c r="O11534">
        <v>1</v>
      </c>
      <c r="AA11534">
        <v>1</v>
      </c>
      <c r="AR11534">
        <v>1</v>
      </c>
      <c r="AW11534">
        <v>3</v>
      </c>
    </row>
    <row r="11535" spans="1:49" x14ac:dyDescent="0.3">
      <c r="A11535" t="s">
        <v>11535</v>
      </c>
      <c r="T11535">
        <v>1</v>
      </c>
      <c r="AA11535">
        <v>1</v>
      </c>
      <c r="AG11535">
        <v>1</v>
      </c>
      <c r="AW11535">
        <v>3</v>
      </c>
    </row>
    <row r="11536" spans="1:49" x14ac:dyDescent="0.3">
      <c r="A11536" t="s">
        <v>11536</v>
      </c>
      <c r="P11536">
        <v>1</v>
      </c>
      <c r="AP11536">
        <v>1</v>
      </c>
      <c r="AQ11536">
        <v>1</v>
      </c>
      <c r="AW11536">
        <v>3</v>
      </c>
    </row>
    <row r="11537" spans="1:49" x14ac:dyDescent="0.3">
      <c r="A11537" t="s">
        <v>11537</v>
      </c>
      <c r="AJ11537">
        <v>1</v>
      </c>
      <c r="AL11537">
        <v>1</v>
      </c>
      <c r="AU11537">
        <v>1</v>
      </c>
      <c r="AW11537">
        <v>3</v>
      </c>
    </row>
    <row r="11538" spans="1:49" x14ac:dyDescent="0.3">
      <c r="A11538" t="s">
        <v>11538</v>
      </c>
      <c r="U11538">
        <v>1</v>
      </c>
      <c r="W11538">
        <v>1</v>
      </c>
      <c r="Z11538">
        <v>1</v>
      </c>
      <c r="AW11538">
        <v>3</v>
      </c>
    </row>
    <row r="11539" spans="1:49" x14ac:dyDescent="0.3">
      <c r="A11539" t="s">
        <v>11539</v>
      </c>
      <c r="Z11539">
        <v>1</v>
      </c>
      <c r="AN11539">
        <v>1</v>
      </c>
      <c r="AP11539">
        <v>1</v>
      </c>
      <c r="AW11539">
        <v>3</v>
      </c>
    </row>
    <row r="11540" spans="1:49" x14ac:dyDescent="0.3">
      <c r="A11540" t="s">
        <v>11540</v>
      </c>
      <c r="L11540">
        <v>1</v>
      </c>
      <c r="M11540">
        <v>1</v>
      </c>
      <c r="AB11540">
        <v>1</v>
      </c>
      <c r="AW11540">
        <v>3</v>
      </c>
    </row>
    <row r="11541" spans="1:49" x14ac:dyDescent="0.3">
      <c r="A11541" t="s">
        <v>11541</v>
      </c>
      <c r="AB11541">
        <v>1</v>
      </c>
      <c r="AC11541">
        <v>1</v>
      </c>
      <c r="AS11541">
        <v>1</v>
      </c>
      <c r="AW11541">
        <v>3</v>
      </c>
    </row>
    <row r="11542" spans="1:49" x14ac:dyDescent="0.3">
      <c r="A11542" t="s">
        <v>11542</v>
      </c>
      <c r="AA11542">
        <v>1</v>
      </c>
      <c r="AJ11542">
        <v>1</v>
      </c>
      <c r="AS11542">
        <v>1</v>
      </c>
      <c r="AW11542">
        <v>3</v>
      </c>
    </row>
    <row r="11543" spans="1:49" x14ac:dyDescent="0.3">
      <c r="A11543" t="s">
        <v>11543</v>
      </c>
      <c r="B11543">
        <v>2</v>
      </c>
      <c r="K11543">
        <v>1</v>
      </c>
      <c r="AW11543">
        <v>3</v>
      </c>
    </row>
    <row r="11544" spans="1:49" x14ac:dyDescent="0.3">
      <c r="A11544" t="s">
        <v>11544</v>
      </c>
      <c r="AF11544">
        <v>1</v>
      </c>
      <c r="AI11544">
        <v>1</v>
      </c>
      <c r="AK11544">
        <v>1</v>
      </c>
      <c r="AW11544">
        <v>3</v>
      </c>
    </row>
    <row r="11545" spans="1:49" x14ac:dyDescent="0.3">
      <c r="A11545" t="s">
        <v>11545</v>
      </c>
      <c r="W11545">
        <v>1</v>
      </c>
      <c r="AI11545">
        <v>1</v>
      </c>
      <c r="AM11545">
        <v>1</v>
      </c>
      <c r="AW11545">
        <v>3</v>
      </c>
    </row>
    <row r="11546" spans="1:49" x14ac:dyDescent="0.3">
      <c r="A11546" t="s">
        <v>11546</v>
      </c>
      <c r="I11546">
        <v>1</v>
      </c>
      <c r="AB11546">
        <v>1</v>
      </c>
      <c r="AT11546">
        <v>1</v>
      </c>
      <c r="AW11546">
        <v>3</v>
      </c>
    </row>
    <row r="11547" spans="1:49" x14ac:dyDescent="0.3">
      <c r="A11547" t="s">
        <v>11547</v>
      </c>
      <c r="C11547">
        <v>1</v>
      </c>
      <c r="K11547">
        <v>1</v>
      </c>
      <c r="O11547">
        <v>1</v>
      </c>
      <c r="AW11547">
        <v>3</v>
      </c>
    </row>
    <row r="11548" spans="1:49" x14ac:dyDescent="0.3">
      <c r="A11548" t="s">
        <v>11548</v>
      </c>
      <c r="E11548">
        <v>1</v>
      </c>
      <c r="H11548">
        <v>1</v>
      </c>
      <c r="AE11548">
        <v>1</v>
      </c>
      <c r="AW11548">
        <v>3</v>
      </c>
    </row>
    <row r="11549" spans="1:49" x14ac:dyDescent="0.3">
      <c r="A11549" t="s">
        <v>11549</v>
      </c>
      <c r="T11549">
        <v>1</v>
      </c>
      <c r="AJ11549">
        <v>1</v>
      </c>
      <c r="AM11549">
        <v>1</v>
      </c>
      <c r="AW11549">
        <v>3</v>
      </c>
    </row>
    <row r="11550" spans="1:49" x14ac:dyDescent="0.3">
      <c r="A11550" t="s">
        <v>11550</v>
      </c>
      <c r="U11550">
        <v>1</v>
      </c>
      <c r="AK11550">
        <v>1</v>
      </c>
      <c r="AT11550">
        <v>1</v>
      </c>
      <c r="AW11550">
        <v>3</v>
      </c>
    </row>
    <row r="11551" spans="1:49" x14ac:dyDescent="0.3">
      <c r="A11551" t="s">
        <v>11551</v>
      </c>
      <c r="W11551">
        <v>1</v>
      </c>
      <c r="X11551">
        <v>1</v>
      </c>
      <c r="AH11551">
        <v>1</v>
      </c>
      <c r="AW11551">
        <v>3</v>
      </c>
    </row>
    <row r="11552" spans="1:49" x14ac:dyDescent="0.3">
      <c r="A11552" t="s">
        <v>11552</v>
      </c>
      <c r="P11552">
        <v>1</v>
      </c>
      <c r="AC11552">
        <v>1</v>
      </c>
      <c r="AK11552">
        <v>1</v>
      </c>
      <c r="AW11552">
        <v>3</v>
      </c>
    </row>
    <row r="11553" spans="1:49" x14ac:dyDescent="0.3">
      <c r="A11553" t="s">
        <v>11553</v>
      </c>
      <c r="M11553">
        <v>1</v>
      </c>
      <c r="O11553">
        <v>1</v>
      </c>
      <c r="U11553">
        <v>1</v>
      </c>
      <c r="AW11553">
        <v>3</v>
      </c>
    </row>
    <row r="11554" spans="1:49" x14ac:dyDescent="0.3">
      <c r="A11554" t="s">
        <v>11554</v>
      </c>
      <c r="AJ11554">
        <v>1</v>
      </c>
      <c r="AK11554">
        <v>2</v>
      </c>
      <c r="AW11554">
        <v>3</v>
      </c>
    </row>
    <row r="11555" spans="1:49" x14ac:dyDescent="0.3">
      <c r="A11555" t="s">
        <v>11555</v>
      </c>
      <c r="D11555">
        <v>1</v>
      </c>
      <c r="F11555">
        <v>1</v>
      </c>
      <c r="M11555">
        <v>1</v>
      </c>
      <c r="AW11555">
        <v>3</v>
      </c>
    </row>
    <row r="11556" spans="1:49" x14ac:dyDescent="0.3">
      <c r="A11556" t="s">
        <v>11556</v>
      </c>
      <c r="H11556">
        <v>1</v>
      </c>
      <c r="AL11556">
        <v>1</v>
      </c>
      <c r="AN11556">
        <v>1</v>
      </c>
      <c r="AW11556">
        <v>3</v>
      </c>
    </row>
    <row r="11557" spans="1:49" x14ac:dyDescent="0.3">
      <c r="A11557" t="s">
        <v>11557</v>
      </c>
      <c r="AP11557">
        <v>1</v>
      </c>
      <c r="AS11557">
        <v>1</v>
      </c>
      <c r="AT11557">
        <v>1</v>
      </c>
      <c r="AW11557">
        <v>3</v>
      </c>
    </row>
    <row r="11558" spans="1:49" x14ac:dyDescent="0.3">
      <c r="A11558" t="s">
        <v>11558</v>
      </c>
      <c r="AN11558">
        <v>1</v>
      </c>
      <c r="AO11558">
        <v>1</v>
      </c>
      <c r="AT11558">
        <v>1</v>
      </c>
      <c r="AW11558">
        <v>3</v>
      </c>
    </row>
    <row r="11559" spans="1:49" x14ac:dyDescent="0.3">
      <c r="A11559" t="s">
        <v>11559</v>
      </c>
      <c r="Q11559">
        <v>2</v>
      </c>
      <c r="AH11559">
        <v>1</v>
      </c>
      <c r="AW11559">
        <v>3</v>
      </c>
    </row>
    <row r="11560" spans="1:49" x14ac:dyDescent="0.3">
      <c r="A11560" t="s">
        <v>11560</v>
      </c>
      <c r="U11560">
        <v>1</v>
      </c>
      <c r="AO11560">
        <v>1</v>
      </c>
      <c r="AQ11560">
        <v>1</v>
      </c>
      <c r="AW11560">
        <v>3</v>
      </c>
    </row>
    <row r="11561" spans="1:49" x14ac:dyDescent="0.3">
      <c r="A11561" t="s">
        <v>11561</v>
      </c>
      <c r="U11561">
        <v>1</v>
      </c>
      <c r="AD11561">
        <v>1</v>
      </c>
      <c r="AS11561">
        <v>1</v>
      </c>
      <c r="AW11561">
        <v>3</v>
      </c>
    </row>
    <row r="11562" spans="1:49" x14ac:dyDescent="0.3">
      <c r="A11562" t="s">
        <v>11562</v>
      </c>
      <c r="T11562">
        <v>1</v>
      </c>
      <c r="W11562">
        <v>1</v>
      </c>
      <c r="AG11562">
        <v>1</v>
      </c>
      <c r="AW11562">
        <v>3</v>
      </c>
    </row>
    <row r="11563" spans="1:49" x14ac:dyDescent="0.3">
      <c r="A11563" t="s">
        <v>11563</v>
      </c>
      <c r="U11563">
        <v>1</v>
      </c>
      <c r="V11563">
        <v>1</v>
      </c>
      <c r="X11563">
        <v>1</v>
      </c>
      <c r="AW11563">
        <v>3</v>
      </c>
    </row>
    <row r="11564" spans="1:49" x14ac:dyDescent="0.3">
      <c r="A11564" t="s">
        <v>11564</v>
      </c>
      <c r="AP11564">
        <v>1</v>
      </c>
      <c r="AU11564">
        <v>2</v>
      </c>
      <c r="AW11564">
        <v>3</v>
      </c>
    </row>
    <row r="11565" spans="1:49" x14ac:dyDescent="0.3">
      <c r="A11565" t="s">
        <v>11565</v>
      </c>
      <c r="K11565">
        <v>1</v>
      </c>
      <c r="M11565">
        <v>1</v>
      </c>
      <c r="AT11565">
        <v>1</v>
      </c>
      <c r="AW11565">
        <v>3</v>
      </c>
    </row>
    <row r="11566" spans="1:49" x14ac:dyDescent="0.3">
      <c r="A11566" t="s">
        <v>11566</v>
      </c>
      <c r="V11566">
        <v>1</v>
      </c>
      <c r="AA11566">
        <v>1</v>
      </c>
      <c r="AG11566">
        <v>1</v>
      </c>
      <c r="AW11566">
        <v>3</v>
      </c>
    </row>
    <row r="11567" spans="1:49" x14ac:dyDescent="0.3">
      <c r="A11567" t="s">
        <v>11567</v>
      </c>
      <c r="AA11567">
        <v>1</v>
      </c>
      <c r="AB11567">
        <v>1</v>
      </c>
      <c r="AQ11567">
        <v>1</v>
      </c>
      <c r="AW11567">
        <v>3</v>
      </c>
    </row>
    <row r="11568" spans="1:49" x14ac:dyDescent="0.3">
      <c r="A11568" t="s">
        <v>11568</v>
      </c>
      <c r="AK11568">
        <v>1</v>
      </c>
      <c r="AM11568">
        <v>1</v>
      </c>
      <c r="AR11568">
        <v>1</v>
      </c>
      <c r="AW11568">
        <v>3</v>
      </c>
    </row>
    <row r="11569" spans="1:49" x14ac:dyDescent="0.3">
      <c r="A11569" t="s">
        <v>11569</v>
      </c>
      <c r="AC11569">
        <v>1</v>
      </c>
      <c r="AO11569">
        <v>1</v>
      </c>
      <c r="AU11569">
        <v>1</v>
      </c>
      <c r="AW11569">
        <v>3</v>
      </c>
    </row>
    <row r="11570" spans="1:49" x14ac:dyDescent="0.3">
      <c r="A11570" t="s">
        <v>11570</v>
      </c>
      <c r="S11570">
        <v>1</v>
      </c>
      <c r="V11570">
        <v>1</v>
      </c>
      <c r="AH11570">
        <v>1</v>
      </c>
      <c r="AW11570">
        <v>3</v>
      </c>
    </row>
    <row r="11571" spans="1:49" x14ac:dyDescent="0.3">
      <c r="A11571" t="s">
        <v>11571</v>
      </c>
      <c r="X11571">
        <v>1</v>
      </c>
      <c r="Y11571">
        <v>1</v>
      </c>
      <c r="AM11571">
        <v>1</v>
      </c>
      <c r="AW11571">
        <v>3</v>
      </c>
    </row>
    <row r="11572" spans="1:49" x14ac:dyDescent="0.3">
      <c r="A11572" t="s">
        <v>11572</v>
      </c>
      <c r="K11572">
        <v>1</v>
      </c>
      <c r="AC11572">
        <v>1</v>
      </c>
      <c r="AD11572">
        <v>1</v>
      </c>
      <c r="AW11572">
        <v>3</v>
      </c>
    </row>
    <row r="11573" spans="1:49" x14ac:dyDescent="0.3">
      <c r="A11573" t="s">
        <v>11573</v>
      </c>
      <c r="AG11573">
        <v>1</v>
      </c>
      <c r="AM11573">
        <v>1</v>
      </c>
      <c r="AU11573">
        <v>1</v>
      </c>
      <c r="AW11573">
        <v>3</v>
      </c>
    </row>
    <row r="11574" spans="1:49" x14ac:dyDescent="0.3">
      <c r="A11574" t="s">
        <v>11574</v>
      </c>
      <c r="AG11574">
        <v>1</v>
      </c>
      <c r="AK11574">
        <v>1</v>
      </c>
      <c r="AN11574">
        <v>1</v>
      </c>
      <c r="AW11574">
        <v>3</v>
      </c>
    </row>
    <row r="11575" spans="1:49" x14ac:dyDescent="0.3">
      <c r="A11575" t="s">
        <v>11575</v>
      </c>
      <c r="AC11575">
        <v>2</v>
      </c>
      <c r="AG11575">
        <v>1</v>
      </c>
      <c r="AW11575">
        <v>3</v>
      </c>
    </row>
    <row r="11576" spans="1:49" x14ac:dyDescent="0.3">
      <c r="A11576" t="s">
        <v>11576</v>
      </c>
      <c r="Y11576">
        <v>1</v>
      </c>
      <c r="AG11576">
        <v>1</v>
      </c>
      <c r="AP11576">
        <v>1</v>
      </c>
      <c r="AW11576">
        <v>3</v>
      </c>
    </row>
    <row r="11577" spans="1:49" x14ac:dyDescent="0.3">
      <c r="A11577" t="s">
        <v>11577</v>
      </c>
      <c r="N11577">
        <v>1</v>
      </c>
      <c r="AB11577">
        <v>1</v>
      </c>
      <c r="AH11577">
        <v>1</v>
      </c>
      <c r="AW11577">
        <v>3</v>
      </c>
    </row>
    <row r="11578" spans="1:49" x14ac:dyDescent="0.3">
      <c r="A11578" t="s">
        <v>11578</v>
      </c>
      <c r="N11578">
        <v>1</v>
      </c>
      <c r="Q11578">
        <v>1</v>
      </c>
      <c r="AT11578">
        <v>1</v>
      </c>
      <c r="AW11578">
        <v>3</v>
      </c>
    </row>
    <row r="11579" spans="1:49" x14ac:dyDescent="0.3">
      <c r="A11579" t="s">
        <v>11579</v>
      </c>
      <c r="E11579">
        <v>1</v>
      </c>
      <c r="K11579">
        <v>1</v>
      </c>
      <c r="L11579">
        <v>1</v>
      </c>
      <c r="AW11579">
        <v>3</v>
      </c>
    </row>
    <row r="11580" spans="1:49" x14ac:dyDescent="0.3">
      <c r="A11580" t="s">
        <v>11580</v>
      </c>
      <c r="AD11580">
        <v>1</v>
      </c>
      <c r="AL11580">
        <v>1</v>
      </c>
      <c r="AP11580">
        <v>1</v>
      </c>
      <c r="AW11580">
        <v>3</v>
      </c>
    </row>
    <row r="11581" spans="1:49" x14ac:dyDescent="0.3">
      <c r="A11581" t="s">
        <v>11581</v>
      </c>
      <c r="E11581">
        <v>1</v>
      </c>
      <c r="L11581">
        <v>1</v>
      </c>
      <c r="AM11581">
        <v>1</v>
      </c>
      <c r="AW11581">
        <v>3</v>
      </c>
    </row>
    <row r="11582" spans="1:49" x14ac:dyDescent="0.3">
      <c r="A11582" t="s">
        <v>11582</v>
      </c>
      <c r="J11582">
        <v>1</v>
      </c>
      <c r="M11582">
        <v>1</v>
      </c>
      <c r="Y11582">
        <v>1</v>
      </c>
      <c r="AW11582">
        <v>3</v>
      </c>
    </row>
    <row r="11583" spans="1:49" x14ac:dyDescent="0.3">
      <c r="A11583" t="s">
        <v>11583</v>
      </c>
      <c r="H11583">
        <v>1</v>
      </c>
      <c r="L11583">
        <v>1</v>
      </c>
      <c r="N11583">
        <v>1</v>
      </c>
      <c r="AW11583">
        <v>3</v>
      </c>
    </row>
    <row r="11584" spans="1:49" x14ac:dyDescent="0.3">
      <c r="A11584" t="s">
        <v>11584</v>
      </c>
      <c r="G11584">
        <v>1</v>
      </c>
      <c r="R11584">
        <v>2</v>
      </c>
      <c r="AW11584">
        <v>3</v>
      </c>
    </row>
    <row r="11585" spans="1:49" x14ac:dyDescent="0.3">
      <c r="A11585" t="s">
        <v>11585</v>
      </c>
      <c r="AI11585">
        <v>1</v>
      </c>
      <c r="AQ11585">
        <v>1</v>
      </c>
      <c r="AU11585">
        <v>1</v>
      </c>
      <c r="AW11585">
        <v>3</v>
      </c>
    </row>
    <row r="11586" spans="1:49" x14ac:dyDescent="0.3">
      <c r="A11586" t="s">
        <v>11586</v>
      </c>
      <c r="AP11586">
        <v>1</v>
      </c>
      <c r="AQ11586">
        <v>1</v>
      </c>
      <c r="AU11586">
        <v>1</v>
      </c>
      <c r="AW11586">
        <v>3</v>
      </c>
    </row>
    <row r="11587" spans="1:49" x14ac:dyDescent="0.3">
      <c r="A11587" t="s">
        <v>11587</v>
      </c>
      <c r="D11587">
        <v>1</v>
      </c>
      <c r="G11587">
        <v>1</v>
      </c>
      <c r="H11587">
        <v>1</v>
      </c>
      <c r="AW11587">
        <v>3</v>
      </c>
    </row>
    <row r="11588" spans="1:49" x14ac:dyDescent="0.3">
      <c r="A11588" t="s">
        <v>11588</v>
      </c>
      <c r="I11588">
        <v>1</v>
      </c>
      <c r="N11588">
        <v>1</v>
      </c>
      <c r="AT11588">
        <v>1</v>
      </c>
      <c r="AW11588">
        <v>3</v>
      </c>
    </row>
    <row r="11589" spans="1:49" x14ac:dyDescent="0.3">
      <c r="A11589" t="s">
        <v>11589</v>
      </c>
      <c r="AS11589">
        <v>2</v>
      </c>
      <c r="AT11589">
        <v>1</v>
      </c>
      <c r="AW11589">
        <v>3</v>
      </c>
    </row>
    <row r="11590" spans="1:49" x14ac:dyDescent="0.3">
      <c r="A11590" t="s">
        <v>11590</v>
      </c>
      <c r="AE11590">
        <v>1</v>
      </c>
      <c r="AM11590">
        <v>1</v>
      </c>
      <c r="AN11590">
        <v>1</v>
      </c>
      <c r="AW11590">
        <v>3</v>
      </c>
    </row>
    <row r="11591" spans="1:49" x14ac:dyDescent="0.3">
      <c r="A11591" t="s">
        <v>11591</v>
      </c>
      <c r="I11591">
        <v>1</v>
      </c>
      <c r="Z11591">
        <v>1</v>
      </c>
      <c r="AQ11591">
        <v>1</v>
      </c>
      <c r="AW11591">
        <v>3</v>
      </c>
    </row>
    <row r="11592" spans="1:49" x14ac:dyDescent="0.3">
      <c r="A11592" t="s">
        <v>11592</v>
      </c>
      <c r="U11592">
        <v>1</v>
      </c>
      <c r="AG11592">
        <v>1</v>
      </c>
      <c r="AH11592">
        <v>1</v>
      </c>
      <c r="AW11592">
        <v>3</v>
      </c>
    </row>
    <row r="11593" spans="1:49" x14ac:dyDescent="0.3">
      <c r="A11593" t="s">
        <v>11593</v>
      </c>
      <c r="R11593">
        <v>1</v>
      </c>
      <c r="AB11593">
        <v>1</v>
      </c>
      <c r="AC11593">
        <v>1</v>
      </c>
      <c r="AW11593">
        <v>3</v>
      </c>
    </row>
    <row r="11594" spans="1:49" x14ac:dyDescent="0.3">
      <c r="A11594" t="s">
        <v>11594</v>
      </c>
      <c r="C11594">
        <v>1</v>
      </c>
      <c r="T11594">
        <v>1</v>
      </c>
      <c r="AJ11594">
        <v>1</v>
      </c>
      <c r="AW11594">
        <v>3</v>
      </c>
    </row>
    <row r="11595" spans="1:49" x14ac:dyDescent="0.3">
      <c r="A11595" t="s">
        <v>11595</v>
      </c>
      <c r="N11595">
        <v>1</v>
      </c>
      <c r="W11595">
        <v>1</v>
      </c>
      <c r="AN11595">
        <v>1</v>
      </c>
      <c r="AW11595">
        <v>3</v>
      </c>
    </row>
    <row r="11596" spans="1:49" x14ac:dyDescent="0.3">
      <c r="A11596" t="s">
        <v>11596</v>
      </c>
      <c r="B11596">
        <v>1</v>
      </c>
      <c r="M11596">
        <v>1</v>
      </c>
      <c r="X11596">
        <v>1</v>
      </c>
      <c r="AW11596">
        <v>3</v>
      </c>
    </row>
    <row r="11597" spans="1:49" x14ac:dyDescent="0.3">
      <c r="A11597" t="s">
        <v>11597</v>
      </c>
      <c r="AF11597">
        <v>1</v>
      </c>
      <c r="AG11597">
        <v>1</v>
      </c>
      <c r="AU11597">
        <v>1</v>
      </c>
      <c r="AW11597">
        <v>3</v>
      </c>
    </row>
    <row r="11598" spans="1:49" x14ac:dyDescent="0.3">
      <c r="A11598" t="s">
        <v>11598</v>
      </c>
      <c r="AL11598">
        <v>1</v>
      </c>
      <c r="AO11598">
        <v>1</v>
      </c>
      <c r="AS11598">
        <v>1</v>
      </c>
      <c r="AW11598">
        <v>3</v>
      </c>
    </row>
    <row r="11599" spans="1:49" x14ac:dyDescent="0.3">
      <c r="A11599" t="s">
        <v>11599</v>
      </c>
      <c r="G11599">
        <v>1</v>
      </c>
      <c r="I11599">
        <v>1</v>
      </c>
      <c r="Y11599">
        <v>1</v>
      </c>
      <c r="AW11599">
        <v>3</v>
      </c>
    </row>
    <row r="11600" spans="1:49" x14ac:dyDescent="0.3">
      <c r="A11600" t="s">
        <v>11600</v>
      </c>
      <c r="M11600">
        <v>1</v>
      </c>
      <c r="AE11600">
        <v>1</v>
      </c>
      <c r="AK11600">
        <v>1</v>
      </c>
      <c r="AW11600">
        <v>3</v>
      </c>
    </row>
    <row r="11601" spans="1:49" x14ac:dyDescent="0.3">
      <c r="A11601" t="s">
        <v>11601</v>
      </c>
      <c r="F11601">
        <v>1</v>
      </c>
      <c r="L11601">
        <v>1</v>
      </c>
      <c r="AO11601">
        <v>1</v>
      </c>
      <c r="AW11601">
        <v>3</v>
      </c>
    </row>
    <row r="11602" spans="1:49" x14ac:dyDescent="0.3">
      <c r="A11602" t="s">
        <v>11602</v>
      </c>
      <c r="Y11602">
        <v>1</v>
      </c>
      <c r="AG11602">
        <v>2</v>
      </c>
      <c r="AW11602">
        <v>3</v>
      </c>
    </row>
    <row r="11603" spans="1:49" x14ac:dyDescent="0.3">
      <c r="A11603" t="s">
        <v>11603</v>
      </c>
      <c r="AC11603">
        <v>1</v>
      </c>
      <c r="AH11603">
        <v>1</v>
      </c>
      <c r="AO11603">
        <v>1</v>
      </c>
      <c r="AW11603">
        <v>3</v>
      </c>
    </row>
    <row r="11604" spans="1:49" x14ac:dyDescent="0.3">
      <c r="A11604" t="s">
        <v>11604</v>
      </c>
      <c r="F11604">
        <v>1</v>
      </c>
      <c r="P11604">
        <v>1</v>
      </c>
      <c r="U11604">
        <v>1</v>
      </c>
      <c r="AW11604">
        <v>3</v>
      </c>
    </row>
    <row r="11605" spans="1:49" x14ac:dyDescent="0.3">
      <c r="A11605" t="s">
        <v>11605</v>
      </c>
      <c r="AT11605">
        <v>2</v>
      </c>
      <c r="AU11605">
        <v>1</v>
      </c>
      <c r="AW11605">
        <v>3</v>
      </c>
    </row>
    <row r="11606" spans="1:49" x14ac:dyDescent="0.3">
      <c r="A11606" t="s">
        <v>11606</v>
      </c>
      <c r="AM11606">
        <v>1</v>
      </c>
      <c r="AT11606">
        <v>2</v>
      </c>
      <c r="AW11606">
        <v>3</v>
      </c>
    </row>
    <row r="11607" spans="1:49" x14ac:dyDescent="0.3">
      <c r="A11607" t="s">
        <v>11607</v>
      </c>
      <c r="AF11607">
        <v>1</v>
      </c>
      <c r="AJ11607">
        <v>1</v>
      </c>
      <c r="AM11607">
        <v>1</v>
      </c>
      <c r="AW11607">
        <v>3</v>
      </c>
    </row>
    <row r="11608" spans="1:49" x14ac:dyDescent="0.3">
      <c r="A11608" t="s">
        <v>11608</v>
      </c>
      <c r="K11608">
        <v>1</v>
      </c>
      <c r="O11608">
        <v>1</v>
      </c>
      <c r="P11608">
        <v>1</v>
      </c>
      <c r="AW11608">
        <v>3</v>
      </c>
    </row>
    <row r="11609" spans="1:49" x14ac:dyDescent="0.3">
      <c r="A11609" t="s">
        <v>11609</v>
      </c>
      <c r="T11609">
        <v>2</v>
      </c>
      <c r="U11609">
        <v>1</v>
      </c>
      <c r="AW11609">
        <v>3</v>
      </c>
    </row>
    <row r="11610" spans="1:49" x14ac:dyDescent="0.3">
      <c r="A11610" t="s">
        <v>11610</v>
      </c>
      <c r="D11610">
        <v>1</v>
      </c>
      <c r="J11610">
        <v>1</v>
      </c>
      <c r="P11610">
        <v>1</v>
      </c>
      <c r="AW11610">
        <v>3</v>
      </c>
    </row>
    <row r="11611" spans="1:49" x14ac:dyDescent="0.3">
      <c r="A11611" t="s">
        <v>11611</v>
      </c>
      <c r="G11611">
        <v>1</v>
      </c>
      <c r="K11611">
        <v>1</v>
      </c>
      <c r="S11611">
        <v>1</v>
      </c>
      <c r="AW11611">
        <v>3</v>
      </c>
    </row>
    <row r="11612" spans="1:49" x14ac:dyDescent="0.3">
      <c r="A11612" t="s">
        <v>11612</v>
      </c>
      <c r="M11612">
        <v>1</v>
      </c>
      <c r="P11612">
        <v>1</v>
      </c>
      <c r="W11612">
        <v>1</v>
      </c>
      <c r="AW11612">
        <v>3</v>
      </c>
    </row>
    <row r="11613" spans="1:49" x14ac:dyDescent="0.3">
      <c r="A11613" t="s">
        <v>11613</v>
      </c>
      <c r="L11613">
        <v>1</v>
      </c>
      <c r="S11613">
        <v>1</v>
      </c>
      <c r="AJ11613">
        <v>1</v>
      </c>
      <c r="AW11613">
        <v>3</v>
      </c>
    </row>
    <row r="11614" spans="1:49" x14ac:dyDescent="0.3">
      <c r="A11614" t="s">
        <v>11614</v>
      </c>
      <c r="P11614">
        <v>1</v>
      </c>
      <c r="S11614">
        <v>1</v>
      </c>
      <c r="AB11614">
        <v>1</v>
      </c>
      <c r="AW11614">
        <v>3</v>
      </c>
    </row>
    <row r="11615" spans="1:49" x14ac:dyDescent="0.3">
      <c r="A11615" t="s">
        <v>11615</v>
      </c>
      <c r="H11615">
        <v>1</v>
      </c>
      <c r="Q11615">
        <v>1</v>
      </c>
      <c r="AT11615">
        <v>1</v>
      </c>
      <c r="AW11615">
        <v>3</v>
      </c>
    </row>
    <row r="11616" spans="1:49" x14ac:dyDescent="0.3">
      <c r="A11616" t="s">
        <v>11616</v>
      </c>
      <c r="AB11616">
        <v>1</v>
      </c>
      <c r="AD11616">
        <v>1</v>
      </c>
      <c r="AS11616">
        <v>1</v>
      </c>
      <c r="AW11616">
        <v>3</v>
      </c>
    </row>
    <row r="11617" spans="1:49" x14ac:dyDescent="0.3">
      <c r="A11617" t="s">
        <v>11617</v>
      </c>
      <c r="H11617">
        <v>1</v>
      </c>
      <c r="I11617">
        <v>1</v>
      </c>
      <c r="M11617">
        <v>1</v>
      </c>
      <c r="AW11617">
        <v>3</v>
      </c>
    </row>
    <row r="11618" spans="1:49" x14ac:dyDescent="0.3">
      <c r="A11618" t="s">
        <v>11618</v>
      </c>
      <c r="R11618">
        <v>1</v>
      </c>
      <c r="V11618">
        <v>1</v>
      </c>
      <c r="AD11618">
        <v>1</v>
      </c>
      <c r="AW11618">
        <v>3</v>
      </c>
    </row>
    <row r="11619" spans="1:49" x14ac:dyDescent="0.3">
      <c r="A11619" t="s">
        <v>11619</v>
      </c>
      <c r="W11619">
        <v>1</v>
      </c>
      <c r="AH11619">
        <v>1</v>
      </c>
      <c r="AI11619">
        <v>1</v>
      </c>
      <c r="AW11619">
        <v>3</v>
      </c>
    </row>
    <row r="11620" spans="1:49" x14ac:dyDescent="0.3">
      <c r="A11620" t="s">
        <v>11620</v>
      </c>
      <c r="AG11620">
        <v>1</v>
      </c>
      <c r="AN11620">
        <v>1</v>
      </c>
      <c r="AO11620">
        <v>1</v>
      </c>
      <c r="AW11620">
        <v>3</v>
      </c>
    </row>
    <row r="11621" spans="1:49" x14ac:dyDescent="0.3">
      <c r="A11621" t="s">
        <v>11621</v>
      </c>
      <c r="B11621">
        <v>1</v>
      </c>
      <c r="F11621">
        <v>1</v>
      </c>
      <c r="I11621">
        <v>1</v>
      </c>
      <c r="AW11621">
        <v>3</v>
      </c>
    </row>
    <row r="11622" spans="1:49" x14ac:dyDescent="0.3">
      <c r="A11622" t="s">
        <v>11622</v>
      </c>
      <c r="E11622">
        <v>1</v>
      </c>
      <c r="W11622">
        <v>1</v>
      </c>
      <c r="AJ11622">
        <v>1</v>
      </c>
      <c r="AW11622">
        <v>3</v>
      </c>
    </row>
    <row r="11623" spans="1:49" x14ac:dyDescent="0.3">
      <c r="A11623" t="s">
        <v>11623</v>
      </c>
      <c r="O11623">
        <v>1</v>
      </c>
      <c r="T11623">
        <v>1</v>
      </c>
      <c r="U11623">
        <v>1</v>
      </c>
      <c r="AW11623">
        <v>3</v>
      </c>
    </row>
    <row r="11624" spans="1:49" x14ac:dyDescent="0.3">
      <c r="A11624" t="s">
        <v>11624</v>
      </c>
      <c r="AR11624">
        <v>1</v>
      </c>
      <c r="AT11624">
        <v>1</v>
      </c>
      <c r="AU11624">
        <v>1</v>
      </c>
      <c r="AW11624">
        <v>3</v>
      </c>
    </row>
    <row r="11625" spans="1:49" x14ac:dyDescent="0.3">
      <c r="A11625" t="s">
        <v>11625</v>
      </c>
      <c r="AJ11625">
        <v>1</v>
      </c>
      <c r="AM11625">
        <v>1</v>
      </c>
      <c r="AO11625">
        <v>1</v>
      </c>
      <c r="AW11625">
        <v>3</v>
      </c>
    </row>
    <row r="11626" spans="1:49" x14ac:dyDescent="0.3">
      <c r="A11626" t="s">
        <v>11626</v>
      </c>
      <c r="AH11626">
        <v>1</v>
      </c>
      <c r="AO11626">
        <v>1</v>
      </c>
      <c r="AQ11626">
        <v>1</v>
      </c>
      <c r="AW11626">
        <v>3</v>
      </c>
    </row>
    <row r="11627" spans="1:49" x14ac:dyDescent="0.3">
      <c r="A11627" t="s">
        <v>11627</v>
      </c>
      <c r="AJ11627">
        <v>1</v>
      </c>
      <c r="AO11627">
        <v>1</v>
      </c>
      <c r="AQ11627">
        <v>1</v>
      </c>
      <c r="AW11627">
        <v>3</v>
      </c>
    </row>
    <row r="11628" spans="1:49" x14ac:dyDescent="0.3">
      <c r="A11628" t="s">
        <v>11628</v>
      </c>
      <c r="J11628">
        <v>1</v>
      </c>
      <c r="AI11628">
        <v>1</v>
      </c>
      <c r="AP11628">
        <v>1</v>
      </c>
      <c r="AW11628">
        <v>3</v>
      </c>
    </row>
    <row r="11629" spans="1:49" x14ac:dyDescent="0.3">
      <c r="A11629" t="s">
        <v>11629</v>
      </c>
      <c r="Q11629">
        <v>1</v>
      </c>
      <c r="Y11629">
        <v>1</v>
      </c>
      <c r="AG11629">
        <v>1</v>
      </c>
      <c r="AW11629">
        <v>3</v>
      </c>
    </row>
    <row r="11630" spans="1:49" x14ac:dyDescent="0.3">
      <c r="A11630" t="s">
        <v>11630</v>
      </c>
      <c r="T11630">
        <v>1</v>
      </c>
      <c r="W11630">
        <v>1</v>
      </c>
      <c r="AH11630">
        <v>1</v>
      </c>
      <c r="AW11630">
        <v>3</v>
      </c>
    </row>
    <row r="11631" spans="1:49" x14ac:dyDescent="0.3">
      <c r="A11631" t="s">
        <v>11631</v>
      </c>
      <c r="F11631">
        <v>1</v>
      </c>
      <c r="I11631">
        <v>1</v>
      </c>
      <c r="Q11631">
        <v>1</v>
      </c>
      <c r="AW11631">
        <v>3</v>
      </c>
    </row>
    <row r="11632" spans="1:49" x14ac:dyDescent="0.3">
      <c r="A11632" t="s">
        <v>11632</v>
      </c>
      <c r="J11632">
        <v>1</v>
      </c>
      <c r="N11632">
        <v>1</v>
      </c>
      <c r="U11632">
        <v>1</v>
      </c>
      <c r="AW11632">
        <v>3</v>
      </c>
    </row>
    <row r="11633" spans="1:49" x14ac:dyDescent="0.3">
      <c r="A11633" t="s">
        <v>11633</v>
      </c>
      <c r="AA11633">
        <v>1</v>
      </c>
      <c r="AB11633">
        <v>1</v>
      </c>
      <c r="AM11633">
        <v>1</v>
      </c>
      <c r="AW11633">
        <v>3</v>
      </c>
    </row>
    <row r="11634" spans="1:49" x14ac:dyDescent="0.3">
      <c r="A11634" t="s">
        <v>11634</v>
      </c>
      <c r="E11634">
        <v>1</v>
      </c>
      <c r="O11634">
        <v>1</v>
      </c>
      <c r="P11634">
        <v>1</v>
      </c>
      <c r="AW11634">
        <v>3</v>
      </c>
    </row>
    <row r="11635" spans="1:49" x14ac:dyDescent="0.3">
      <c r="A11635" t="s">
        <v>11635</v>
      </c>
      <c r="C11635">
        <v>1</v>
      </c>
      <c r="I11635">
        <v>1</v>
      </c>
      <c r="V11635">
        <v>1</v>
      </c>
      <c r="AW11635">
        <v>3</v>
      </c>
    </row>
    <row r="11636" spans="1:49" x14ac:dyDescent="0.3">
      <c r="A11636" t="s">
        <v>11636</v>
      </c>
      <c r="C11636">
        <v>1</v>
      </c>
      <c r="AA11636">
        <v>1</v>
      </c>
      <c r="AE11636">
        <v>1</v>
      </c>
      <c r="AW11636">
        <v>3</v>
      </c>
    </row>
    <row r="11637" spans="1:49" x14ac:dyDescent="0.3">
      <c r="A11637" t="s">
        <v>11637</v>
      </c>
      <c r="E11637">
        <v>1</v>
      </c>
      <c r="I11637">
        <v>1</v>
      </c>
      <c r="T11637">
        <v>1</v>
      </c>
      <c r="AW11637">
        <v>3</v>
      </c>
    </row>
    <row r="11638" spans="1:49" x14ac:dyDescent="0.3">
      <c r="A11638" t="s">
        <v>11638</v>
      </c>
      <c r="O11638">
        <v>1</v>
      </c>
      <c r="V11638">
        <v>1</v>
      </c>
      <c r="Y11638">
        <v>1</v>
      </c>
      <c r="AW11638">
        <v>3</v>
      </c>
    </row>
    <row r="11639" spans="1:49" x14ac:dyDescent="0.3">
      <c r="A11639" t="s">
        <v>11639</v>
      </c>
      <c r="F11639">
        <v>1</v>
      </c>
      <c r="K11639">
        <v>1</v>
      </c>
      <c r="L11639">
        <v>1</v>
      </c>
      <c r="AW11639">
        <v>3</v>
      </c>
    </row>
    <row r="11640" spans="1:49" x14ac:dyDescent="0.3">
      <c r="A11640" t="s">
        <v>11640</v>
      </c>
      <c r="G11640">
        <v>1</v>
      </c>
      <c r="K11640">
        <v>1</v>
      </c>
      <c r="AP11640">
        <v>1</v>
      </c>
      <c r="AW11640">
        <v>3</v>
      </c>
    </row>
    <row r="11641" spans="1:49" x14ac:dyDescent="0.3">
      <c r="A11641" t="s">
        <v>11641</v>
      </c>
      <c r="E11641">
        <v>1</v>
      </c>
      <c r="S11641">
        <v>1</v>
      </c>
      <c r="V11641">
        <v>1</v>
      </c>
      <c r="AW11641">
        <v>3</v>
      </c>
    </row>
    <row r="11642" spans="1:49" x14ac:dyDescent="0.3">
      <c r="A11642" t="s">
        <v>11642</v>
      </c>
      <c r="AJ11642">
        <v>1</v>
      </c>
      <c r="AQ11642">
        <v>1</v>
      </c>
      <c r="AT11642">
        <v>1</v>
      </c>
      <c r="AW11642">
        <v>3</v>
      </c>
    </row>
    <row r="11643" spans="1:49" x14ac:dyDescent="0.3">
      <c r="A11643" t="s">
        <v>11643</v>
      </c>
      <c r="AI11643">
        <v>1</v>
      </c>
      <c r="AM11643">
        <v>1</v>
      </c>
      <c r="AO11643">
        <v>1</v>
      </c>
      <c r="AW11643">
        <v>3</v>
      </c>
    </row>
    <row r="11644" spans="1:49" x14ac:dyDescent="0.3">
      <c r="A11644" t="s">
        <v>11644</v>
      </c>
      <c r="L11644">
        <v>1</v>
      </c>
      <c r="Z11644">
        <v>1</v>
      </c>
      <c r="AI11644">
        <v>1</v>
      </c>
      <c r="AW11644">
        <v>3</v>
      </c>
    </row>
    <row r="11645" spans="1:49" x14ac:dyDescent="0.3">
      <c r="A11645" t="s">
        <v>11645</v>
      </c>
      <c r="U11645">
        <v>1</v>
      </c>
      <c r="V11645">
        <v>1</v>
      </c>
      <c r="AL11645">
        <v>1</v>
      </c>
      <c r="AW11645">
        <v>3</v>
      </c>
    </row>
    <row r="11646" spans="1:49" x14ac:dyDescent="0.3">
      <c r="A11646" t="s">
        <v>11646</v>
      </c>
      <c r="Z11646">
        <v>1</v>
      </c>
      <c r="AB11646">
        <v>1</v>
      </c>
      <c r="AD11646">
        <v>1</v>
      </c>
      <c r="AW11646">
        <v>3</v>
      </c>
    </row>
    <row r="11647" spans="1:49" x14ac:dyDescent="0.3">
      <c r="A11647" t="s">
        <v>11647</v>
      </c>
      <c r="W11647">
        <v>1</v>
      </c>
      <c r="AA11647">
        <v>1</v>
      </c>
      <c r="AN11647">
        <v>1</v>
      </c>
      <c r="AW11647">
        <v>3</v>
      </c>
    </row>
    <row r="11648" spans="1:49" x14ac:dyDescent="0.3">
      <c r="A11648" t="s">
        <v>11648</v>
      </c>
      <c r="F11648">
        <v>1</v>
      </c>
      <c r="P11648">
        <v>1</v>
      </c>
      <c r="V11648">
        <v>1</v>
      </c>
      <c r="AW11648">
        <v>3</v>
      </c>
    </row>
    <row r="11649" spans="1:49" x14ac:dyDescent="0.3">
      <c r="A11649" t="s">
        <v>11649</v>
      </c>
      <c r="V11649">
        <v>1</v>
      </c>
      <c r="AF11649">
        <v>1</v>
      </c>
      <c r="AJ11649">
        <v>1</v>
      </c>
      <c r="AW11649">
        <v>3</v>
      </c>
    </row>
    <row r="11650" spans="1:49" x14ac:dyDescent="0.3">
      <c r="A11650" t="s">
        <v>11650</v>
      </c>
      <c r="X11650">
        <v>1</v>
      </c>
      <c r="Y11650">
        <v>1</v>
      </c>
      <c r="AT11650">
        <v>1</v>
      </c>
      <c r="AW11650">
        <v>3</v>
      </c>
    </row>
    <row r="11651" spans="1:49" x14ac:dyDescent="0.3">
      <c r="A11651" t="s">
        <v>11651</v>
      </c>
      <c r="H11651">
        <v>1</v>
      </c>
      <c r="AP11651">
        <v>1</v>
      </c>
      <c r="AR11651">
        <v>1</v>
      </c>
      <c r="AW11651">
        <v>3</v>
      </c>
    </row>
    <row r="11652" spans="1:49" x14ac:dyDescent="0.3">
      <c r="A11652" t="s">
        <v>11652</v>
      </c>
      <c r="H11652">
        <v>1</v>
      </c>
      <c r="N11652">
        <v>1</v>
      </c>
      <c r="AC11652">
        <v>1</v>
      </c>
      <c r="AW11652">
        <v>3</v>
      </c>
    </row>
    <row r="11653" spans="1:49" x14ac:dyDescent="0.3">
      <c r="A11653" t="s">
        <v>11653</v>
      </c>
      <c r="F11653">
        <v>1</v>
      </c>
      <c r="Q11653">
        <v>1</v>
      </c>
      <c r="AE11653">
        <v>1</v>
      </c>
      <c r="AW11653">
        <v>3</v>
      </c>
    </row>
    <row r="11654" spans="1:49" x14ac:dyDescent="0.3">
      <c r="A11654" t="s">
        <v>11654</v>
      </c>
      <c r="AB11654">
        <v>1</v>
      </c>
      <c r="AD11654">
        <v>1</v>
      </c>
      <c r="AH11654">
        <v>1</v>
      </c>
      <c r="AW11654">
        <v>3</v>
      </c>
    </row>
    <row r="11655" spans="1:49" x14ac:dyDescent="0.3">
      <c r="A11655" t="s">
        <v>11655</v>
      </c>
      <c r="W11655">
        <v>1</v>
      </c>
      <c r="AJ11655">
        <v>1</v>
      </c>
      <c r="AN11655">
        <v>1</v>
      </c>
      <c r="AW11655">
        <v>3</v>
      </c>
    </row>
    <row r="11656" spans="1:49" x14ac:dyDescent="0.3">
      <c r="A11656" t="s">
        <v>11656</v>
      </c>
      <c r="W11656">
        <v>1</v>
      </c>
      <c r="Y11656">
        <v>1</v>
      </c>
      <c r="AN11656">
        <v>1</v>
      </c>
      <c r="AW11656">
        <v>3</v>
      </c>
    </row>
    <row r="11657" spans="1:49" x14ac:dyDescent="0.3">
      <c r="A11657" t="s">
        <v>11657</v>
      </c>
      <c r="AM11657">
        <v>1</v>
      </c>
      <c r="AR11657">
        <v>2</v>
      </c>
      <c r="AW11657">
        <v>3</v>
      </c>
    </row>
    <row r="11658" spans="1:49" x14ac:dyDescent="0.3">
      <c r="A11658" t="s">
        <v>11658</v>
      </c>
      <c r="E11658">
        <v>1</v>
      </c>
      <c r="AH11658">
        <v>1</v>
      </c>
      <c r="AS11658">
        <v>1</v>
      </c>
      <c r="AW11658">
        <v>3</v>
      </c>
    </row>
    <row r="11659" spans="1:49" x14ac:dyDescent="0.3">
      <c r="A11659" t="s">
        <v>11659</v>
      </c>
      <c r="H11659">
        <v>1</v>
      </c>
      <c r="Q11659">
        <v>1</v>
      </c>
      <c r="X11659">
        <v>1</v>
      </c>
      <c r="AW11659">
        <v>3</v>
      </c>
    </row>
    <row r="11660" spans="1:49" x14ac:dyDescent="0.3">
      <c r="A11660" t="s">
        <v>11660</v>
      </c>
      <c r="I11660">
        <v>1</v>
      </c>
      <c r="O11660">
        <v>1</v>
      </c>
      <c r="Q11660">
        <v>1</v>
      </c>
      <c r="AW11660">
        <v>3</v>
      </c>
    </row>
    <row r="11661" spans="1:49" x14ac:dyDescent="0.3">
      <c r="A11661" t="s">
        <v>11661</v>
      </c>
      <c r="Q11661">
        <v>1</v>
      </c>
      <c r="V11661">
        <v>1</v>
      </c>
      <c r="Y11661">
        <v>1</v>
      </c>
      <c r="AW11661">
        <v>3</v>
      </c>
    </row>
    <row r="11662" spans="1:49" x14ac:dyDescent="0.3">
      <c r="A11662" t="s">
        <v>11662</v>
      </c>
      <c r="X11662">
        <v>1</v>
      </c>
      <c r="AB11662">
        <v>1</v>
      </c>
      <c r="AU11662">
        <v>1</v>
      </c>
      <c r="AW11662">
        <v>3</v>
      </c>
    </row>
    <row r="11663" spans="1:49" x14ac:dyDescent="0.3">
      <c r="A11663" t="s">
        <v>11663</v>
      </c>
      <c r="K11663">
        <v>1</v>
      </c>
      <c r="N11663">
        <v>1</v>
      </c>
      <c r="W11663">
        <v>1</v>
      </c>
      <c r="AW11663">
        <v>3</v>
      </c>
    </row>
    <row r="11664" spans="1:49" x14ac:dyDescent="0.3">
      <c r="A11664" t="s">
        <v>11664</v>
      </c>
      <c r="I11664">
        <v>1</v>
      </c>
      <c r="N11664">
        <v>1</v>
      </c>
      <c r="O11664">
        <v>1</v>
      </c>
      <c r="AW11664">
        <v>3</v>
      </c>
    </row>
    <row r="11665" spans="1:49" x14ac:dyDescent="0.3">
      <c r="A11665" t="s">
        <v>11665</v>
      </c>
      <c r="I11665">
        <v>1</v>
      </c>
      <c r="L11665">
        <v>1</v>
      </c>
      <c r="P11665">
        <v>1</v>
      </c>
      <c r="AW11665">
        <v>3</v>
      </c>
    </row>
    <row r="11666" spans="1:49" x14ac:dyDescent="0.3">
      <c r="A11666" t="s">
        <v>11666</v>
      </c>
      <c r="D11666">
        <v>1</v>
      </c>
      <c r="J11666">
        <v>1</v>
      </c>
      <c r="Z11666">
        <v>1</v>
      </c>
      <c r="AW11666">
        <v>3</v>
      </c>
    </row>
    <row r="11667" spans="1:49" x14ac:dyDescent="0.3">
      <c r="A11667" t="s">
        <v>11667</v>
      </c>
      <c r="X11667">
        <v>1</v>
      </c>
      <c r="AG11667">
        <v>1</v>
      </c>
      <c r="AJ11667">
        <v>1</v>
      </c>
      <c r="AW11667">
        <v>3</v>
      </c>
    </row>
    <row r="11668" spans="1:49" x14ac:dyDescent="0.3">
      <c r="A11668" t="s">
        <v>11668</v>
      </c>
      <c r="R11668">
        <v>1</v>
      </c>
      <c r="W11668">
        <v>1</v>
      </c>
      <c r="AD11668">
        <v>1</v>
      </c>
      <c r="AW11668">
        <v>3</v>
      </c>
    </row>
    <row r="11669" spans="1:49" x14ac:dyDescent="0.3">
      <c r="A11669" t="s">
        <v>11669</v>
      </c>
      <c r="Y11669">
        <v>1</v>
      </c>
      <c r="AC11669">
        <v>1</v>
      </c>
      <c r="AJ11669">
        <v>1</v>
      </c>
      <c r="AW11669">
        <v>3</v>
      </c>
    </row>
    <row r="11670" spans="1:49" x14ac:dyDescent="0.3">
      <c r="A11670" t="s">
        <v>11670</v>
      </c>
      <c r="AM11670">
        <v>1</v>
      </c>
      <c r="AN11670">
        <v>1</v>
      </c>
      <c r="AR11670">
        <v>1</v>
      </c>
      <c r="AW11670">
        <v>3</v>
      </c>
    </row>
    <row r="11671" spans="1:49" x14ac:dyDescent="0.3">
      <c r="A11671" t="s">
        <v>11671</v>
      </c>
      <c r="T11671">
        <v>1</v>
      </c>
      <c r="AD11671">
        <v>1</v>
      </c>
      <c r="AI11671">
        <v>1</v>
      </c>
      <c r="AW11671">
        <v>3</v>
      </c>
    </row>
    <row r="11672" spans="1:49" x14ac:dyDescent="0.3">
      <c r="A11672" t="s">
        <v>11672</v>
      </c>
      <c r="P11672">
        <v>2</v>
      </c>
      <c r="AC11672">
        <v>1</v>
      </c>
      <c r="AW11672">
        <v>3</v>
      </c>
    </row>
    <row r="11673" spans="1:49" x14ac:dyDescent="0.3">
      <c r="A11673" t="s">
        <v>11673</v>
      </c>
      <c r="E11673">
        <v>1</v>
      </c>
      <c r="T11673">
        <v>1</v>
      </c>
      <c r="X11673">
        <v>1</v>
      </c>
      <c r="AW11673">
        <v>3</v>
      </c>
    </row>
    <row r="11674" spans="1:49" x14ac:dyDescent="0.3">
      <c r="A11674" t="s">
        <v>11674</v>
      </c>
      <c r="O11674">
        <v>1</v>
      </c>
      <c r="V11674">
        <v>1</v>
      </c>
      <c r="W11674">
        <v>1</v>
      </c>
      <c r="AW11674">
        <v>3</v>
      </c>
    </row>
    <row r="11675" spans="1:49" x14ac:dyDescent="0.3">
      <c r="A11675" t="s">
        <v>11675</v>
      </c>
      <c r="M11675">
        <v>1</v>
      </c>
      <c r="O11675">
        <v>1</v>
      </c>
      <c r="X11675">
        <v>1</v>
      </c>
      <c r="AW11675">
        <v>3</v>
      </c>
    </row>
    <row r="11676" spans="1:49" x14ac:dyDescent="0.3">
      <c r="A11676" t="s">
        <v>11676</v>
      </c>
      <c r="W11676">
        <v>1</v>
      </c>
      <c r="AC11676">
        <v>1</v>
      </c>
      <c r="AE11676">
        <v>1</v>
      </c>
      <c r="AW11676">
        <v>3</v>
      </c>
    </row>
    <row r="11677" spans="1:49" x14ac:dyDescent="0.3">
      <c r="A11677" t="s">
        <v>11677</v>
      </c>
      <c r="AL11677">
        <v>1</v>
      </c>
      <c r="AN11677">
        <v>1</v>
      </c>
      <c r="AO11677">
        <v>1</v>
      </c>
      <c r="AW11677">
        <v>3</v>
      </c>
    </row>
    <row r="11678" spans="1:49" x14ac:dyDescent="0.3">
      <c r="A11678" t="s">
        <v>11678</v>
      </c>
      <c r="AD11678">
        <v>1</v>
      </c>
      <c r="AH11678">
        <v>1</v>
      </c>
      <c r="AL11678">
        <v>1</v>
      </c>
      <c r="AW11678">
        <v>3</v>
      </c>
    </row>
    <row r="11679" spans="1:49" x14ac:dyDescent="0.3">
      <c r="A11679" t="s">
        <v>11679</v>
      </c>
      <c r="X11679">
        <v>1</v>
      </c>
      <c r="Y11679">
        <v>2</v>
      </c>
      <c r="AW11679">
        <v>3</v>
      </c>
    </row>
    <row r="11680" spans="1:49" x14ac:dyDescent="0.3">
      <c r="A11680" t="s">
        <v>11680</v>
      </c>
      <c r="V11680">
        <v>1</v>
      </c>
      <c r="AB11680">
        <v>1</v>
      </c>
      <c r="AD11680">
        <v>1</v>
      </c>
      <c r="AW11680">
        <v>3</v>
      </c>
    </row>
    <row r="11681" spans="1:49" x14ac:dyDescent="0.3">
      <c r="A11681" t="s">
        <v>11681</v>
      </c>
      <c r="L11681">
        <v>1</v>
      </c>
      <c r="AB11681">
        <v>1</v>
      </c>
      <c r="AR11681">
        <v>1</v>
      </c>
      <c r="AW11681">
        <v>3</v>
      </c>
    </row>
    <row r="11682" spans="1:49" x14ac:dyDescent="0.3">
      <c r="A11682" t="s">
        <v>11682</v>
      </c>
      <c r="AC11682">
        <v>1</v>
      </c>
      <c r="AM11682">
        <v>1</v>
      </c>
      <c r="AP11682">
        <v>1</v>
      </c>
      <c r="AW11682">
        <v>3</v>
      </c>
    </row>
    <row r="11683" spans="1:49" x14ac:dyDescent="0.3">
      <c r="A11683" t="s">
        <v>11683</v>
      </c>
      <c r="N11683">
        <v>1</v>
      </c>
      <c r="O11683">
        <v>1</v>
      </c>
      <c r="AU11683">
        <v>1</v>
      </c>
      <c r="AW11683">
        <v>3</v>
      </c>
    </row>
    <row r="11684" spans="1:49" x14ac:dyDescent="0.3">
      <c r="A11684" t="s">
        <v>11684</v>
      </c>
      <c r="E11684">
        <v>1</v>
      </c>
      <c r="K11684">
        <v>1</v>
      </c>
      <c r="AE11684">
        <v>1</v>
      </c>
      <c r="AW11684">
        <v>3</v>
      </c>
    </row>
    <row r="11685" spans="1:49" x14ac:dyDescent="0.3">
      <c r="A11685" t="s">
        <v>11685</v>
      </c>
      <c r="M11685">
        <v>1</v>
      </c>
      <c r="AJ11685">
        <v>1</v>
      </c>
      <c r="AK11685">
        <v>1</v>
      </c>
      <c r="AW11685">
        <v>3</v>
      </c>
    </row>
    <row r="11686" spans="1:49" x14ac:dyDescent="0.3">
      <c r="A11686" t="s">
        <v>11686</v>
      </c>
      <c r="F11686">
        <v>1</v>
      </c>
      <c r="G11686">
        <v>1</v>
      </c>
      <c r="U11686">
        <v>1</v>
      </c>
      <c r="AW11686">
        <v>3</v>
      </c>
    </row>
    <row r="11687" spans="1:49" x14ac:dyDescent="0.3">
      <c r="A11687" t="s">
        <v>11687</v>
      </c>
      <c r="F11687">
        <v>1</v>
      </c>
      <c r="H11687">
        <v>1</v>
      </c>
      <c r="I11687">
        <v>1</v>
      </c>
      <c r="AW11687">
        <v>3</v>
      </c>
    </row>
    <row r="11688" spans="1:49" x14ac:dyDescent="0.3">
      <c r="A11688" t="s">
        <v>11688</v>
      </c>
      <c r="AJ11688">
        <v>1</v>
      </c>
      <c r="AK11688">
        <v>1</v>
      </c>
      <c r="AN11688">
        <v>1</v>
      </c>
      <c r="AW11688">
        <v>3</v>
      </c>
    </row>
    <row r="11689" spans="1:49" x14ac:dyDescent="0.3">
      <c r="A11689" t="s">
        <v>11689</v>
      </c>
      <c r="D11689">
        <v>1</v>
      </c>
      <c r="E11689">
        <v>1</v>
      </c>
      <c r="T11689">
        <v>1</v>
      </c>
      <c r="AW11689">
        <v>3</v>
      </c>
    </row>
    <row r="11690" spans="1:49" x14ac:dyDescent="0.3">
      <c r="A11690" t="s">
        <v>11690</v>
      </c>
      <c r="U11690">
        <v>1</v>
      </c>
      <c r="W11690">
        <v>1</v>
      </c>
      <c r="X11690">
        <v>1</v>
      </c>
      <c r="AW11690">
        <v>3</v>
      </c>
    </row>
    <row r="11691" spans="1:49" x14ac:dyDescent="0.3">
      <c r="A11691" t="s">
        <v>11691</v>
      </c>
      <c r="S11691">
        <v>1</v>
      </c>
      <c r="V11691">
        <v>1</v>
      </c>
      <c r="AI11691">
        <v>1</v>
      </c>
      <c r="AW11691">
        <v>3</v>
      </c>
    </row>
    <row r="11692" spans="1:49" x14ac:dyDescent="0.3">
      <c r="A11692" t="s">
        <v>11692</v>
      </c>
      <c r="B11692">
        <v>2</v>
      </c>
      <c r="G11692">
        <v>1</v>
      </c>
      <c r="AW11692">
        <v>3</v>
      </c>
    </row>
    <row r="11693" spans="1:49" x14ac:dyDescent="0.3">
      <c r="A11693" t="s">
        <v>11693</v>
      </c>
      <c r="V11693">
        <v>1</v>
      </c>
      <c r="AC11693">
        <v>1</v>
      </c>
      <c r="AE11693">
        <v>1</v>
      </c>
      <c r="AW11693">
        <v>3</v>
      </c>
    </row>
    <row r="11694" spans="1:49" x14ac:dyDescent="0.3">
      <c r="A11694" t="s">
        <v>11694</v>
      </c>
      <c r="AH11694">
        <v>1</v>
      </c>
      <c r="AI11694">
        <v>1</v>
      </c>
      <c r="AJ11694">
        <v>1</v>
      </c>
      <c r="AW11694">
        <v>3</v>
      </c>
    </row>
    <row r="11695" spans="1:49" x14ac:dyDescent="0.3">
      <c r="A11695" t="s">
        <v>11695</v>
      </c>
      <c r="T11695">
        <v>2</v>
      </c>
      <c r="U11695">
        <v>1</v>
      </c>
      <c r="AW11695">
        <v>3</v>
      </c>
    </row>
    <row r="11696" spans="1:49" x14ac:dyDescent="0.3">
      <c r="A11696" t="s">
        <v>11696</v>
      </c>
      <c r="R11696">
        <v>1</v>
      </c>
      <c r="S11696">
        <v>2</v>
      </c>
      <c r="AW11696">
        <v>3</v>
      </c>
    </row>
    <row r="11697" spans="1:49" x14ac:dyDescent="0.3">
      <c r="A11697" t="s">
        <v>11697</v>
      </c>
      <c r="X11697">
        <v>1</v>
      </c>
      <c r="AA11697">
        <v>1</v>
      </c>
      <c r="AC11697">
        <v>1</v>
      </c>
      <c r="AW11697">
        <v>3</v>
      </c>
    </row>
    <row r="11698" spans="1:49" x14ac:dyDescent="0.3">
      <c r="A11698" t="s">
        <v>11698</v>
      </c>
      <c r="AD11698">
        <v>1</v>
      </c>
      <c r="AE11698">
        <v>1</v>
      </c>
      <c r="AP11698">
        <v>1</v>
      </c>
      <c r="AW11698">
        <v>3</v>
      </c>
    </row>
    <row r="11699" spans="1:49" x14ac:dyDescent="0.3">
      <c r="A11699" t="s">
        <v>11699</v>
      </c>
      <c r="K11699">
        <v>1</v>
      </c>
      <c r="M11699">
        <v>1</v>
      </c>
      <c r="Q11699">
        <v>1</v>
      </c>
      <c r="AW11699">
        <v>3</v>
      </c>
    </row>
    <row r="11700" spans="1:49" x14ac:dyDescent="0.3">
      <c r="A11700" t="s">
        <v>11700</v>
      </c>
      <c r="H11700">
        <v>1</v>
      </c>
      <c r="I11700">
        <v>1</v>
      </c>
      <c r="L11700">
        <v>1</v>
      </c>
      <c r="AW11700">
        <v>3</v>
      </c>
    </row>
    <row r="11701" spans="1:49" x14ac:dyDescent="0.3">
      <c r="A11701" t="s">
        <v>11701</v>
      </c>
      <c r="E11701">
        <v>1</v>
      </c>
      <c r="F11701">
        <v>2</v>
      </c>
      <c r="AW11701">
        <v>3</v>
      </c>
    </row>
    <row r="11702" spans="1:49" x14ac:dyDescent="0.3">
      <c r="A11702" t="s">
        <v>11702</v>
      </c>
      <c r="C11702">
        <v>1</v>
      </c>
      <c r="H11702">
        <v>1</v>
      </c>
      <c r="M11702">
        <v>1</v>
      </c>
      <c r="AW11702">
        <v>3</v>
      </c>
    </row>
    <row r="11703" spans="1:49" x14ac:dyDescent="0.3">
      <c r="A11703" t="s">
        <v>11703</v>
      </c>
      <c r="B11703">
        <v>1</v>
      </c>
      <c r="C11703">
        <v>1</v>
      </c>
      <c r="K11703">
        <v>1</v>
      </c>
      <c r="AW11703">
        <v>3</v>
      </c>
    </row>
    <row r="11704" spans="1:49" x14ac:dyDescent="0.3">
      <c r="A11704" t="s">
        <v>11704</v>
      </c>
      <c r="C11704">
        <v>1</v>
      </c>
      <c r="K11704">
        <v>1</v>
      </c>
      <c r="P11704">
        <v>1</v>
      </c>
      <c r="AW11704">
        <v>3</v>
      </c>
    </row>
    <row r="11705" spans="1:49" x14ac:dyDescent="0.3">
      <c r="A11705" t="s">
        <v>11705</v>
      </c>
      <c r="AM11705">
        <v>1</v>
      </c>
      <c r="AS11705">
        <v>2</v>
      </c>
      <c r="AW11705">
        <v>3</v>
      </c>
    </row>
    <row r="11706" spans="1:49" x14ac:dyDescent="0.3">
      <c r="A11706" t="s">
        <v>11706</v>
      </c>
      <c r="R11706">
        <v>2</v>
      </c>
      <c r="W11706">
        <v>1</v>
      </c>
      <c r="AW11706">
        <v>3</v>
      </c>
    </row>
    <row r="11707" spans="1:49" x14ac:dyDescent="0.3">
      <c r="A11707" t="s">
        <v>11707</v>
      </c>
      <c r="AA11707">
        <v>1</v>
      </c>
      <c r="AM11707">
        <v>2</v>
      </c>
      <c r="AW11707">
        <v>3</v>
      </c>
    </row>
    <row r="11708" spans="1:49" x14ac:dyDescent="0.3">
      <c r="A11708" t="s">
        <v>11708</v>
      </c>
      <c r="T11708">
        <v>1</v>
      </c>
      <c r="Y11708">
        <v>1</v>
      </c>
      <c r="Z11708">
        <v>1</v>
      </c>
      <c r="AW11708">
        <v>3</v>
      </c>
    </row>
    <row r="11709" spans="1:49" x14ac:dyDescent="0.3">
      <c r="A11709" t="s">
        <v>11709</v>
      </c>
      <c r="I11709">
        <v>1</v>
      </c>
      <c r="P11709">
        <v>1</v>
      </c>
      <c r="V11709">
        <v>1</v>
      </c>
      <c r="AW11709">
        <v>3</v>
      </c>
    </row>
    <row r="11710" spans="1:49" x14ac:dyDescent="0.3">
      <c r="A11710" t="s">
        <v>11710</v>
      </c>
      <c r="AG11710">
        <v>1</v>
      </c>
      <c r="AH11710">
        <v>1</v>
      </c>
      <c r="AK11710">
        <v>1</v>
      </c>
      <c r="AW11710">
        <v>3</v>
      </c>
    </row>
    <row r="11711" spans="1:49" x14ac:dyDescent="0.3">
      <c r="A11711" t="s">
        <v>11711</v>
      </c>
      <c r="U11711">
        <v>1</v>
      </c>
      <c r="AB11711">
        <v>1</v>
      </c>
      <c r="AK11711">
        <v>1</v>
      </c>
      <c r="AW11711">
        <v>3</v>
      </c>
    </row>
    <row r="11712" spans="1:49" x14ac:dyDescent="0.3">
      <c r="A11712" t="s">
        <v>11712</v>
      </c>
      <c r="N11712">
        <v>1</v>
      </c>
      <c r="S11712">
        <v>2</v>
      </c>
      <c r="AW11712">
        <v>3</v>
      </c>
    </row>
    <row r="11713" spans="1:49" x14ac:dyDescent="0.3">
      <c r="A11713" t="s">
        <v>11713</v>
      </c>
      <c r="J11713">
        <v>1</v>
      </c>
      <c r="L11713">
        <v>1</v>
      </c>
      <c r="AU11713">
        <v>1</v>
      </c>
      <c r="AW11713">
        <v>3</v>
      </c>
    </row>
    <row r="11714" spans="1:49" x14ac:dyDescent="0.3">
      <c r="A11714" t="s">
        <v>11714</v>
      </c>
      <c r="M11714">
        <v>1</v>
      </c>
      <c r="U11714">
        <v>1</v>
      </c>
      <c r="AO11714">
        <v>1</v>
      </c>
      <c r="AW11714">
        <v>3</v>
      </c>
    </row>
    <row r="11715" spans="1:49" x14ac:dyDescent="0.3">
      <c r="A11715" t="s">
        <v>11715</v>
      </c>
      <c r="K11715">
        <v>1</v>
      </c>
      <c r="L11715">
        <v>1</v>
      </c>
      <c r="X11715">
        <v>1</v>
      </c>
      <c r="AW11715">
        <v>3</v>
      </c>
    </row>
    <row r="11716" spans="1:49" x14ac:dyDescent="0.3">
      <c r="A11716" t="s">
        <v>11716</v>
      </c>
      <c r="E11716">
        <v>1</v>
      </c>
      <c r="O11716">
        <v>1</v>
      </c>
      <c r="AJ11716">
        <v>1</v>
      </c>
      <c r="AW11716">
        <v>3</v>
      </c>
    </row>
    <row r="11717" spans="1:49" x14ac:dyDescent="0.3">
      <c r="A11717" t="s">
        <v>11717</v>
      </c>
      <c r="K11717">
        <v>1</v>
      </c>
      <c r="P11717">
        <v>1</v>
      </c>
      <c r="U11717">
        <v>1</v>
      </c>
      <c r="AW11717">
        <v>3</v>
      </c>
    </row>
    <row r="11718" spans="1:49" x14ac:dyDescent="0.3">
      <c r="A11718" t="s">
        <v>11718</v>
      </c>
      <c r="F11718">
        <v>1</v>
      </c>
      <c r="Y11718">
        <v>1</v>
      </c>
      <c r="AS11718">
        <v>1</v>
      </c>
      <c r="AW11718">
        <v>3</v>
      </c>
    </row>
    <row r="11719" spans="1:49" x14ac:dyDescent="0.3">
      <c r="A11719" t="s">
        <v>11719</v>
      </c>
      <c r="I11719">
        <v>1</v>
      </c>
      <c r="N11719">
        <v>1</v>
      </c>
      <c r="V11719">
        <v>1</v>
      </c>
      <c r="AW11719">
        <v>3</v>
      </c>
    </row>
    <row r="11720" spans="1:49" x14ac:dyDescent="0.3">
      <c r="A11720" t="s">
        <v>11720</v>
      </c>
      <c r="F11720">
        <v>1</v>
      </c>
      <c r="P11720">
        <v>1</v>
      </c>
      <c r="R11720">
        <v>1</v>
      </c>
      <c r="AW11720">
        <v>3</v>
      </c>
    </row>
    <row r="11721" spans="1:49" x14ac:dyDescent="0.3">
      <c r="A11721" t="s">
        <v>11721</v>
      </c>
      <c r="H11721">
        <v>1</v>
      </c>
      <c r="P11721">
        <v>1</v>
      </c>
      <c r="R11721">
        <v>1</v>
      </c>
      <c r="AW11721">
        <v>3</v>
      </c>
    </row>
    <row r="11722" spans="1:49" x14ac:dyDescent="0.3">
      <c r="A11722" t="s">
        <v>11722</v>
      </c>
      <c r="AF11722">
        <v>1</v>
      </c>
      <c r="AJ11722">
        <v>1</v>
      </c>
      <c r="AQ11722">
        <v>1</v>
      </c>
      <c r="AW11722">
        <v>3</v>
      </c>
    </row>
    <row r="11723" spans="1:49" x14ac:dyDescent="0.3">
      <c r="A11723" t="s">
        <v>11723</v>
      </c>
      <c r="U11723">
        <v>1</v>
      </c>
      <c r="V11723">
        <v>1</v>
      </c>
      <c r="AJ11723">
        <v>1</v>
      </c>
      <c r="AW11723">
        <v>3</v>
      </c>
    </row>
    <row r="11724" spans="1:49" x14ac:dyDescent="0.3">
      <c r="A11724" t="s">
        <v>11724</v>
      </c>
      <c r="B11724">
        <v>1</v>
      </c>
      <c r="AF11724">
        <v>1</v>
      </c>
      <c r="AH11724">
        <v>1</v>
      </c>
      <c r="AW11724">
        <v>3</v>
      </c>
    </row>
    <row r="11725" spans="1:49" x14ac:dyDescent="0.3">
      <c r="A11725" t="s">
        <v>11725</v>
      </c>
      <c r="AL11725">
        <v>1</v>
      </c>
      <c r="AQ11725">
        <v>1</v>
      </c>
      <c r="AU11725">
        <v>1</v>
      </c>
      <c r="AW11725">
        <v>3</v>
      </c>
    </row>
    <row r="11726" spans="1:49" x14ac:dyDescent="0.3">
      <c r="A11726" t="s">
        <v>11726</v>
      </c>
      <c r="F11726">
        <v>1</v>
      </c>
      <c r="I11726">
        <v>1</v>
      </c>
      <c r="AG11726">
        <v>1</v>
      </c>
      <c r="AW11726">
        <v>3</v>
      </c>
    </row>
    <row r="11727" spans="1:49" x14ac:dyDescent="0.3">
      <c r="A11727" t="s">
        <v>11727</v>
      </c>
      <c r="K11727">
        <v>1</v>
      </c>
      <c r="Q11727">
        <v>1</v>
      </c>
      <c r="AF11727">
        <v>1</v>
      </c>
      <c r="AW11727">
        <v>3</v>
      </c>
    </row>
    <row r="11728" spans="1:49" x14ac:dyDescent="0.3">
      <c r="A11728" t="s">
        <v>11728</v>
      </c>
      <c r="M11728">
        <v>1</v>
      </c>
      <c r="P11728">
        <v>1</v>
      </c>
      <c r="Q11728">
        <v>1</v>
      </c>
      <c r="AW11728">
        <v>3</v>
      </c>
    </row>
    <row r="11729" spans="1:49" x14ac:dyDescent="0.3">
      <c r="A11729" t="s">
        <v>11729</v>
      </c>
      <c r="M11729">
        <v>1</v>
      </c>
      <c r="T11729">
        <v>1</v>
      </c>
      <c r="Z11729">
        <v>1</v>
      </c>
      <c r="AW11729">
        <v>3</v>
      </c>
    </row>
    <row r="11730" spans="1:49" x14ac:dyDescent="0.3">
      <c r="A11730" t="s">
        <v>11730</v>
      </c>
      <c r="AL11730">
        <v>1</v>
      </c>
      <c r="AN11730">
        <v>1</v>
      </c>
      <c r="AU11730">
        <v>1</v>
      </c>
      <c r="AW11730">
        <v>3</v>
      </c>
    </row>
    <row r="11731" spans="1:49" x14ac:dyDescent="0.3">
      <c r="A11731" t="s">
        <v>11731</v>
      </c>
      <c r="H11731">
        <v>1</v>
      </c>
      <c r="J11731">
        <v>2</v>
      </c>
      <c r="AW11731">
        <v>3</v>
      </c>
    </row>
    <row r="11732" spans="1:49" x14ac:dyDescent="0.3">
      <c r="A11732" t="s">
        <v>11732</v>
      </c>
      <c r="B11732">
        <v>1</v>
      </c>
      <c r="N11732">
        <v>1</v>
      </c>
      <c r="Z11732">
        <v>1</v>
      </c>
      <c r="AW11732">
        <v>3</v>
      </c>
    </row>
    <row r="11733" spans="1:49" x14ac:dyDescent="0.3">
      <c r="A11733" t="s">
        <v>11733</v>
      </c>
      <c r="F11733">
        <v>1</v>
      </c>
      <c r="J11733">
        <v>1</v>
      </c>
      <c r="Q11733">
        <v>1</v>
      </c>
      <c r="AW11733">
        <v>3</v>
      </c>
    </row>
    <row r="11734" spans="1:49" x14ac:dyDescent="0.3">
      <c r="A11734" t="s">
        <v>11734</v>
      </c>
      <c r="H11734">
        <v>1</v>
      </c>
      <c r="AB11734">
        <v>1</v>
      </c>
      <c r="AQ11734">
        <v>1</v>
      </c>
      <c r="AW11734">
        <v>3</v>
      </c>
    </row>
    <row r="11735" spans="1:49" x14ac:dyDescent="0.3">
      <c r="A11735" t="s">
        <v>11735</v>
      </c>
      <c r="O11735">
        <v>1</v>
      </c>
      <c r="Q11735">
        <v>1</v>
      </c>
      <c r="T11735">
        <v>1</v>
      </c>
      <c r="AW11735">
        <v>3</v>
      </c>
    </row>
    <row r="11736" spans="1:49" x14ac:dyDescent="0.3">
      <c r="A11736" t="s">
        <v>11736</v>
      </c>
      <c r="T11736">
        <v>1</v>
      </c>
      <c r="U11736">
        <v>1</v>
      </c>
      <c r="W11736">
        <v>1</v>
      </c>
      <c r="AW11736">
        <v>3</v>
      </c>
    </row>
    <row r="11737" spans="1:49" x14ac:dyDescent="0.3">
      <c r="A11737" t="s">
        <v>11737</v>
      </c>
      <c r="AL11737">
        <v>1</v>
      </c>
      <c r="AP11737">
        <v>1</v>
      </c>
      <c r="AU11737">
        <v>1</v>
      </c>
      <c r="AW11737">
        <v>3</v>
      </c>
    </row>
    <row r="11738" spans="1:49" x14ac:dyDescent="0.3">
      <c r="A11738" t="s">
        <v>11738</v>
      </c>
      <c r="AL11738">
        <v>1</v>
      </c>
      <c r="AT11738">
        <v>2</v>
      </c>
      <c r="AW11738">
        <v>3</v>
      </c>
    </row>
    <row r="11739" spans="1:49" x14ac:dyDescent="0.3">
      <c r="A11739" t="s">
        <v>11739</v>
      </c>
      <c r="AJ11739">
        <v>1</v>
      </c>
      <c r="AN11739">
        <v>1</v>
      </c>
      <c r="AO11739">
        <v>1</v>
      </c>
      <c r="AW11739">
        <v>3</v>
      </c>
    </row>
    <row r="11740" spans="1:49" x14ac:dyDescent="0.3">
      <c r="A11740" t="s">
        <v>11740</v>
      </c>
      <c r="C11740">
        <v>1</v>
      </c>
      <c r="F11740">
        <v>1</v>
      </c>
      <c r="O11740">
        <v>1</v>
      </c>
      <c r="AW11740">
        <v>3</v>
      </c>
    </row>
    <row r="11741" spans="1:49" x14ac:dyDescent="0.3">
      <c r="A11741" t="s">
        <v>11741</v>
      </c>
      <c r="I11741">
        <v>1</v>
      </c>
      <c r="AC11741">
        <v>1</v>
      </c>
      <c r="AI11741">
        <v>1</v>
      </c>
      <c r="AW11741">
        <v>3</v>
      </c>
    </row>
    <row r="11742" spans="1:49" x14ac:dyDescent="0.3">
      <c r="A11742" t="s">
        <v>11742</v>
      </c>
      <c r="AL11742">
        <v>1</v>
      </c>
      <c r="AM11742">
        <v>1</v>
      </c>
      <c r="AP11742">
        <v>1</v>
      </c>
      <c r="AW11742">
        <v>3</v>
      </c>
    </row>
    <row r="11743" spans="1:49" x14ac:dyDescent="0.3">
      <c r="A11743" t="s">
        <v>11743</v>
      </c>
      <c r="AL11743">
        <v>1</v>
      </c>
      <c r="AM11743">
        <v>1</v>
      </c>
      <c r="AO11743">
        <v>1</v>
      </c>
      <c r="AW11743">
        <v>3</v>
      </c>
    </row>
    <row r="11744" spans="1:49" x14ac:dyDescent="0.3">
      <c r="A11744" t="s">
        <v>11744</v>
      </c>
      <c r="AQ11744">
        <v>1</v>
      </c>
      <c r="AS11744">
        <v>1</v>
      </c>
      <c r="AU11744">
        <v>1</v>
      </c>
      <c r="AW11744">
        <v>3</v>
      </c>
    </row>
    <row r="11745" spans="1:49" x14ac:dyDescent="0.3">
      <c r="A11745" t="s">
        <v>11745</v>
      </c>
      <c r="U11745">
        <v>1</v>
      </c>
      <c r="W11745">
        <v>1</v>
      </c>
      <c r="AB11745">
        <v>1</v>
      </c>
      <c r="AW11745">
        <v>3</v>
      </c>
    </row>
    <row r="11746" spans="1:49" x14ac:dyDescent="0.3">
      <c r="A11746" t="s">
        <v>11746</v>
      </c>
      <c r="J11746">
        <v>1</v>
      </c>
      <c r="T11746">
        <v>1</v>
      </c>
      <c r="Y11746">
        <v>1</v>
      </c>
      <c r="AW11746">
        <v>3</v>
      </c>
    </row>
    <row r="11747" spans="1:49" x14ac:dyDescent="0.3">
      <c r="A11747" t="s">
        <v>11747</v>
      </c>
      <c r="AP11747">
        <v>2</v>
      </c>
      <c r="AT11747">
        <v>1</v>
      </c>
      <c r="AW11747">
        <v>3</v>
      </c>
    </row>
    <row r="11748" spans="1:49" x14ac:dyDescent="0.3">
      <c r="A11748" t="s">
        <v>11748</v>
      </c>
      <c r="R11748">
        <v>1</v>
      </c>
      <c r="AD11748">
        <v>1</v>
      </c>
      <c r="AG11748">
        <v>1</v>
      </c>
      <c r="AW11748">
        <v>3</v>
      </c>
    </row>
    <row r="11749" spans="1:49" x14ac:dyDescent="0.3">
      <c r="A11749" t="s">
        <v>11749</v>
      </c>
      <c r="AT11749">
        <v>3</v>
      </c>
      <c r="AW11749">
        <v>3</v>
      </c>
    </row>
    <row r="11750" spans="1:49" x14ac:dyDescent="0.3">
      <c r="A11750" t="s">
        <v>11750</v>
      </c>
      <c r="AB11750">
        <v>1</v>
      </c>
      <c r="AC11750">
        <v>1</v>
      </c>
      <c r="AN11750">
        <v>1</v>
      </c>
      <c r="AW11750">
        <v>3</v>
      </c>
    </row>
    <row r="11751" spans="1:49" x14ac:dyDescent="0.3">
      <c r="A11751" t="s">
        <v>11751</v>
      </c>
      <c r="D11751">
        <v>1</v>
      </c>
      <c r="H11751">
        <v>1</v>
      </c>
      <c r="V11751">
        <v>1</v>
      </c>
      <c r="AW11751">
        <v>3</v>
      </c>
    </row>
    <row r="11752" spans="1:49" x14ac:dyDescent="0.3">
      <c r="A11752" t="s">
        <v>11752</v>
      </c>
      <c r="W11752">
        <v>1</v>
      </c>
      <c r="AD11752">
        <v>1</v>
      </c>
      <c r="AJ11752">
        <v>1</v>
      </c>
      <c r="AW11752">
        <v>3</v>
      </c>
    </row>
    <row r="11753" spans="1:49" x14ac:dyDescent="0.3">
      <c r="A11753" t="s">
        <v>11753</v>
      </c>
      <c r="U11753">
        <v>1</v>
      </c>
      <c r="AI11753">
        <v>1</v>
      </c>
      <c r="AP11753">
        <v>1</v>
      </c>
      <c r="AW11753">
        <v>3</v>
      </c>
    </row>
    <row r="11754" spans="1:49" x14ac:dyDescent="0.3">
      <c r="A11754" t="s">
        <v>11754</v>
      </c>
      <c r="U11754">
        <v>1</v>
      </c>
      <c r="AL11754">
        <v>1</v>
      </c>
      <c r="AS11754">
        <v>1</v>
      </c>
      <c r="AW11754">
        <v>3</v>
      </c>
    </row>
    <row r="11755" spans="1:49" x14ac:dyDescent="0.3">
      <c r="A11755" t="s">
        <v>11755</v>
      </c>
      <c r="P11755">
        <v>1</v>
      </c>
      <c r="W11755">
        <v>1</v>
      </c>
      <c r="AG11755">
        <v>1</v>
      </c>
      <c r="AW11755">
        <v>3</v>
      </c>
    </row>
    <row r="11756" spans="1:49" x14ac:dyDescent="0.3">
      <c r="A11756" t="s">
        <v>11756</v>
      </c>
      <c r="E11756">
        <v>1</v>
      </c>
      <c r="F11756">
        <v>1</v>
      </c>
      <c r="S11756">
        <v>1</v>
      </c>
      <c r="AW11756">
        <v>3</v>
      </c>
    </row>
    <row r="11757" spans="1:49" x14ac:dyDescent="0.3">
      <c r="A11757" t="s">
        <v>11757</v>
      </c>
      <c r="AL11757">
        <v>1</v>
      </c>
      <c r="AM11757">
        <v>1</v>
      </c>
      <c r="AO11757">
        <v>1</v>
      </c>
      <c r="AW11757">
        <v>3</v>
      </c>
    </row>
    <row r="11758" spans="1:49" x14ac:dyDescent="0.3">
      <c r="A11758" t="s">
        <v>11758</v>
      </c>
      <c r="P11758">
        <v>1</v>
      </c>
      <c r="U11758">
        <v>1</v>
      </c>
      <c r="AM11758">
        <v>1</v>
      </c>
      <c r="AW11758">
        <v>3</v>
      </c>
    </row>
    <row r="11759" spans="1:49" x14ac:dyDescent="0.3">
      <c r="A11759" t="s">
        <v>11759</v>
      </c>
      <c r="L11759">
        <v>1</v>
      </c>
      <c r="Q11759">
        <v>1</v>
      </c>
      <c r="T11759">
        <v>1</v>
      </c>
      <c r="AW11759">
        <v>3</v>
      </c>
    </row>
    <row r="11760" spans="1:49" x14ac:dyDescent="0.3">
      <c r="A11760" t="s">
        <v>11760</v>
      </c>
      <c r="S11760">
        <v>2</v>
      </c>
      <c r="AC11760">
        <v>1</v>
      </c>
      <c r="AW11760">
        <v>3</v>
      </c>
    </row>
    <row r="11761" spans="1:49" x14ac:dyDescent="0.3">
      <c r="A11761" t="s">
        <v>11761</v>
      </c>
      <c r="U11761">
        <v>1</v>
      </c>
      <c r="AL11761">
        <v>1</v>
      </c>
      <c r="AO11761">
        <v>1</v>
      </c>
      <c r="AW11761">
        <v>3</v>
      </c>
    </row>
    <row r="11762" spans="1:49" x14ac:dyDescent="0.3">
      <c r="A11762" t="s">
        <v>11762</v>
      </c>
      <c r="J11762">
        <v>1</v>
      </c>
      <c r="U11762">
        <v>1</v>
      </c>
      <c r="X11762">
        <v>1</v>
      </c>
      <c r="AW11762">
        <v>3</v>
      </c>
    </row>
    <row r="11763" spans="1:49" x14ac:dyDescent="0.3">
      <c r="A11763" t="s">
        <v>11763</v>
      </c>
      <c r="C11763">
        <v>1</v>
      </c>
      <c r="Q11763">
        <v>1</v>
      </c>
      <c r="AI11763">
        <v>1</v>
      </c>
      <c r="AW11763">
        <v>3</v>
      </c>
    </row>
    <row r="11764" spans="1:49" x14ac:dyDescent="0.3">
      <c r="A11764" t="s">
        <v>11764</v>
      </c>
      <c r="Z11764">
        <v>1</v>
      </c>
      <c r="AJ11764">
        <v>1</v>
      </c>
      <c r="AP11764">
        <v>1</v>
      </c>
      <c r="AW11764">
        <v>3</v>
      </c>
    </row>
    <row r="11765" spans="1:49" x14ac:dyDescent="0.3">
      <c r="A11765" t="s">
        <v>11765</v>
      </c>
      <c r="S11765">
        <v>1</v>
      </c>
      <c r="U11765">
        <v>1</v>
      </c>
      <c r="AJ11765">
        <v>1</v>
      </c>
      <c r="AW11765">
        <v>3</v>
      </c>
    </row>
    <row r="11766" spans="1:49" x14ac:dyDescent="0.3">
      <c r="A11766" t="s">
        <v>11766</v>
      </c>
      <c r="AQ11766">
        <v>1</v>
      </c>
      <c r="AT11766">
        <v>1</v>
      </c>
      <c r="AU11766">
        <v>1</v>
      </c>
      <c r="AW11766">
        <v>3</v>
      </c>
    </row>
    <row r="11767" spans="1:49" x14ac:dyDescent="0.3">
      <c r="A11767" t="s">
        <v>11767</v>
      </c>
      <c r="AC11767">
        <v>1</v>
      </c>
      <c r="AK11767">
        <v>1</v>
      </c>
      <c r="AS11767">
        <v>1</v>
      </c>
      <c r="AW11767">
        <v>3</v>
      </c>
    </row>
    <row r="11768" spans="1:49" x14ac:dyDescent="0.3">
      <c r="A11768" t="s">
        <v>11768</v>
      </c>
      <c r="AN11768">
        <v>1</v>
      </c>
      <c r="AS11768">
        <v>2</v>
      </c>
      <c r="AW11768">
        <v>3</v>
      </c>
    </row>
    <row r="11769" spans="1:49" x14ac:dyDescent="0.3">
      <c r="A11769" t="s">
        <v>11769</v>
      </c>
      <c r="L11769">
        <v>1</v>
      </c>
      <c r="Q11769">
        <v>1</v>
      </c>
      <c r="AD11769">
        <v>1</v>
      </c>
      <c r="AW11769">
        <v>3</v>
      </c>
    </row>
    <row r="11770" spans="1:49" x14ac:dyDescent="0.3">
      <c r="A11770" t="s">
        <v>11770</v>
      </c>
      <c r="AQ11770">
        <v>1</v>
      </c>
      <c r="AT11770">
        <v>2</v>
      </c>
      <c r="AW11770">
        <v>3</v>
      </c>
    </row>
    <row r="11771" spans="1:49" x14ac:dyDescent="0.3">
      <c r="A11771" t="s">
        <v>11771</v>
      </c>
      <c r="X11771">
        <v>1</v>
      </c>
      <c r="AJ11771">
        <v>1</v>
      </c>
      <c r="AK11771">
        <v>1</v>
      </c>
      <c r="AW11771">
        <v>3</v>
      </c>
    </row>
    <row r="11772" spans="1:49" x14ac:dyDescent="0.3">
      <c r="A11772" t="s">
        <v>11772</v>
      </c>
      <c r="N11772">
        <v>1</v>
      </c>
      <c r="Y11772">
        <v>1</v>
      </c>
      <c r="AO11772">
        <v>1</v>
      </c>
      <c r="AW11772">
        <v>3</v>
      </c>
    </row>
    <row r="11773" spans="1:49" x14ac:dyDescent="0.3">
      <c r="A11773" t="s">
        <v>11773</v>
      </c>
      <c r="AE11773">
        <v>1</v>
      </c>
      <c r="AP11773">
        <v>1</v>
      </c>
      <c r="AU11773">
        <v>1</v>
      </c>
      <c r="AW11773">
        <v>3</v>
      </c>
    </row>
    <row r="11774" spans="1:49" x14ac:dyDescent="0.3">
      <c r="A11774" t="s">
        <v>11774</v>
      </c>
      <c r="AO11774">
        <v>2</v>
      </c>
      <c r="AU11774">
        <v>1</v>
      </c>
      <c r="AW11774">
        <v>3</v>
      </c>
    </row>
    <row r="11775" spans="1:49" x14ac:dyDescent="0.3">
      <c r="A11775" t="s">
        <v>11775</v>
      </c>
      <c r="T11775">
        <v>1</v>
      </c>
      <c r="AE11775">
        <v>1</v>
      </c>
      <c r="AO11775">
        <v>1</v>
      </c>
      <c r="AW11775">
        <v>3</v>
      </c>
    </row>
    <row r="11776" spans="1:49" x14ac:dyDescent="0.3">
      <c r="A11776" t="s">
        <v>11776</v>
      </c>
      <c r="H11776">
        <v>1</v>
      </c>
      <c r="W11776">
        <v>1</v>
      </c>
      <c r="Z11776">
        <v>1</v>
      </c>
      <c r="AW11776">
        <v>3</v>
      </c>
    </row>
    <row r="11777" spans="1:49" x14ac:dyDescent="0.3">
      <c r="A11777" t="s">
        <v>11777</v>
      </c>
      <c r="AE11777">
        <v>1</v>
      </c>
      <c r="AI11777">
        <v>1</v>
      </c>
      <c r="AL11777">
        <v>1</v>
      </c>
      <c r="AW11777">
        <v>3</v>
      </c>
    </row>
    <row r="11778" spans="1:49" x14ac:dyDescent="0.3">
      <c r="A11778" t="s">
        <v>11778</v>
      </c>
      <c r="AR11778">
        <v>1</v>
      </c>
      <c r="AT11778">
        <v>1</v>
      </c>
      <c r="AU11778">
        <v>1</v>
      </c>
      <c r="AW11778">
        <v>3</v>
      </c>
    </row>
    <row r="11779" spans="1:49" x14ac:dyDescent="0.3">
      <c r="A11779" t="s">
        <v>11779</v>
      </c>
      <c r="C11779">
        <v>1</v>
      </c>
      <c r="D11779">
        <v>1</v>
      </c>
      <c r="AI11779">
        <v>1</v>
      </c>
      <c r="AW11779">
        <v>3</v>
      </c>
    </row>
    <row r="11780" spans="1:49" x14ac:dyDescent="0.3">
      <c r="A11780" t="s">
        <v>11780</v>
      </c>
      <c r="AI11780">
        <v>2</v>
      </c>
      <c r="AT11780">
        <v>1</v>
      </c>
      <c r="AW11780">
        <v>3</v>
      </c>
    </row>
    <row r="11781" spans="1:49" x14ac:dyDescent="0.3">
      <c r="A11781" t="s">
        <v>11781</v>
      </c>
      <c r="J11781">
        <v>1</v>
      </c>
      <c r="K11781">
        <v>1</v>
      </c>
      <c r="AA11781">
        <v>1</v>
      </c>
      <c r="AW11781">
        <v>3</v>
      </c>
    </row>
    <row r="11782" spans="1:49" x14ac:dyDescent="0.3">
      <c r="A11782" t="s">
        <v>11782</v>
      </c>
      <c r="O11782">
        <v>1</v>
      </c>
      <c r="Q11782">
        <v>1</v>
      </c>
      <c r="Z11782">
        <v>1</v>
      </c>
      <c r="AW11782">
        <v>3</v>
      </c>
    </row>
    <row r="11783" spans="1:49" x14ac:dyDescent="0.3">
      <c r="A11783" t="s">
        <v>11783</v>
      </c>
      <c r="R11783">
        <v>1</v>
      </c>
      <c r="AF11783">
        <v>1</v>
      </c>
      <c r="AK11783">
        <v>1</v>
      </c>
      <c r="AW11783">
        <v>3</v>
      </c>
    </row>
    <row r="11784" spans="1:49" x14ac:dyDescent="0.3">
      <c r="A11784" t="s">
        <v>11784</v>
      </c>
      <c r="AH11784">
        <v>1</v>
      </c>
      <c r="AM11784">
        <v>1</v>
      </c>
      <c r="AQ11784">
        <v>1</v>
      </c>
      <c r="AW11784">
        <v>3</v>
      </c>
    </row>
    <row r="11785" spans="1:49" x14ac:dyDescent="0.3">
      <c r="A11785" t="s">
        <v>11785</v>
      </c>
      <c r="AN11785">
        <v>1</v>
      </c>
      <c r="AT11785">
        <v>1</v>
      </c>
      <c r="AU11785">
        <v>1</v>
      </c>
      <c r="AW11785">
        <v>3</v>
      </c>
    </row>
    <row r="11786" spans="1:49" x14ac:dyDescent="0.3">
      <c r="A11786" t="s">
        <v>11786</v>
      </c>
      <c r="AI11786">
        <v>1</v>
      </c>
      <c r="AJ11786">
        <v>1</v>
      </c>
      <c r="AL11786">
        <v>1</v>
      </c>
      <c r="AW11786">
        <v>3</v>
      </c>
    </row>
    <row r="11787" spans="1:49" x14ac:dyDescent="0.3">
      <c r="A11787" t="s">
        <v>11787</v>
      </c>
      <c r="U11787">
        <v>1</v>
      </c>
      <c r="AM11787">
        <v>2</v>
      </c>
      <c r="AW11787">
        <v>3</v>
      </c>
    </row>
    <row r="11788" spans="1:49" x14ac:dyDescent="0.3">
      <c r="A11788" t="s">
        <v>11788</v>
      </c>
      <c r="M11788">
        <v>1</v>
      </c>
      <c r="AI11788">
        <v>1</v>
      </c>
      <c r="AQ11788">
        <v>1</v>
      </c>
      <c r="AW11788">
        <v>3</v>
      </c>
    </row>
    <row r="11789" spans="1:49" x14ac:dyDescent="0.3">
      <c r="A11789" t="s">
        <v>11789</v>
      </c>
      <c r="G11789">
        <v>1</v>
      </c>
      <c r="I11789">
        <v>1</v>
      </c>
      <c r="T11789">
        <v>1</v>
      </c>
      <c r="AW11789">
        <v>3</v>
      </c>
    </row>
    <row r="11790" spans="1:49" x14ac:dyDescent="0.3">
      <c r="A11790" t="s">
        <v>11790</v>
      </c>
      <c r="X11790">
        <v>1</v>
      </c>
      <c r="AI11790">
        <v>1</v>
      </c>
      <c r="AO11790">
        <v>1</v>
      </c>
      <c r="AW11790">
        <v>3</v>
      </c>
    </row>
    <row r="11791" spans="1:49" x14ac:dyDescent="0.3">
      <c r="A11791" t="s">
        <v>11791</v>
      </c>
      <c r="L11791">
        <v>1</v>
      </c>
      <c r="N11791">
        <v>1</v>
      </c>
      <c r="W11791">
        <v>1</v>
      </c>
      <c r="AW11791">
        <v>3</v>
      </c>
    </row>
    <row r="11792" spans="1:49" x14ac:dyDescent="0.3">
      <c r="A11792" t="s">
        <v>11792</v>
      </c>
      <c r="D11792">
        <v>1</v>
      </c>
      <c r="L11792">
        <v>1</v>
      </c>
      <c r="AL11792">
        <v>1</v>
      </c>
      <c r="AW11792">
        <v>3</v>
      </c>
    </row>
    <row r="11793" spans="1:49" x14ac:dyDescent="0.3">
      <c r="A11793" t="s">
        <v>11793</v>
      </c>
      <c r="O11793">
        <v>1</v>
      </c>
      <c r="Q11793">
        <v>1</v>
      </c>
      <c r="Y11793">
        <v>1</v>
      </c>
      <c r="AW11793">
        <v>3</v>
      </c>
    </row>
    <row r="11794" spans="1:49" x14ac:dyDescent="0.3">
      <c r="A11794" t="s">
        <v>11794</v>
      </c>
      <c r="L11794">
        <v>1</v>
      </c>
      <c r="N11794">
        <v>1</v>
      </c>
      <c r="R11794">
        <v>1</v>
      </c>
      <c r="AW11794">
        <v>3</v>
      </c>
    </row>
    <row r="11795" spans="1:49" x14ac:dyDescent="0.3">
      <c r="A11795" t="s">
        <v>11795</v>
      </c>
      <c r="J11795">
        <v>1</v>
      </c>
      <c r="M11795">
        <v>1</v>
      </c>
      <c r="W11795">
        <v>1</v>
      </c>
      <c r="AW11795">
        <v>3</v>
      </c>
    </row>
    <row r="11796" spans="1:49" x14ac:dyDescent="0.3">
      <c r="A11796" t="s">
        <v>11796</v>
      </c>
      <c r="I11796">
        <v>1</v>
      </c>
      <c r="N11796">
        <v>1</v>
      </c>
      <c r="U11796">
        <v>1</v>
      </c>
      <c r="AW11796">
        <v>3</v>
      </c>
    </row>
    <row r="11797" spans="1:49" x14ac:dyDescent="0.3">
      <c r="A11797" t="s">
        <v>11797</v>
      </c>
      <c r="B11797">
        <v>1</v>
      </c>
      <c r="D11797">
        <v>1</v>
      </c>
      <c r="L11797">
        <v>1</v>
      </c>
      <c r="AW11797">
        <v>3</v>
      </c>
    </row>
    <row r="11798" spans="1:49" x14ac:dyDescent="0.3">
      <c r="A11798" t="s">
        <v>11798</v>
      </c>
      <c r="Q11798">
        <v>1</v>
      </c>
      <c r="T11798">
        <v>1</v>
      </c>
      <c r="AA11798">
        <v>1</v>
      </c>
      <c r="AW11798">
        <v>3</v>
      </c>
    </row>
    <row r="11799" spans="1:49" x14ac:dyDescent="0.3">
      <c r="A11799" t="s">
        <v>11799</v>
      </c>
      <c r="O11799">
        <v>2</v>
      </c>
      <c r="R11799">
        <v>1</v>
      </c>
      <c r="AW11799">
        <v>3</v>
      </c>
    </row>
    <row r="11800" spans="1:49" x14ac:dyDescent="0.3">
      <c r="A11800" t="s">
        <v>11800</v>
      </c>
      <c r="U11800">
        <v>1</v>
      </c>
      <c r="V11800">
        <v>1</v>
      </c>
      <c r="Z11800">
        <v>1</v>
      </c>
      <c r="AW11800">
        <v>3</v>
      </c>
    </row>
    <row r="11801" spans="1:49" x14ac:dyDescent="0.3">
      <c r="A11801" t="s">
        <v>11801</v>
      </c>
      <c r="P11801">
        <v>1</v>
      </c>
      <c r="T11801">
        <v>1</v>
      </c>
      <c r="V11801">
        <v>1</v>
      </c>
      <c r="AW11801">
        <v>3</v>
      </c>
    </row>
    <row r="11802" spans="1:49" x14ac:dyDescent="0.3">
      <c r="A11802" t="s">
        <v>11802</v>
      </c>
      <c r="Q11802">
        <v>1</v>
      </c>
      <c r="V11802">
        <v>1</v>
      </c>
      <c r="AU11802">
        <v>1</v>
      </c>
      <c r="AW11802">
        <v>3</v>
      </c>
    </row>
    <row r="11803" spans="1:49" x14ac:dyDescent="0.3">
      <c r="A11803" t="s">
        <v>11803</v>
      </c>
      <c r="D11803">
        <v>1</v>
      </c>
      <c r="V11803">
        <v>1</v>
      </c>
      <c r="Z11803">
        <v>1</v>
      </c>
      <c r="AW11803">
        <v>3</v>
      </c>
    </row>
    <row r="11804" spans="1:49" x14ac:dyDescent="0.3">
      <c r="A11804" t="s">
        <v>11804</v>
      </c>
      <c r="AE11804">
        <v>2</v>
      </c>
      <c r="AJ11804">
        <v>1</v>
      </c>
      <c r="AW11804">
        <v>3</v>
      </c>
    </row>
    <row r="11805" spans="1:49" x14ac:dyDescent="0.3">
      <c r="A11805" t="s">
        <v>11805</v>
      </c>
      <c r="J11805">
        <v>1</v>
      </c>
      <c r="Z11805">
        <v>1</v>
      </c>
      <c r="AH11805">
        <v>1</v>
      </c>
      <c r="AW11805">
        <v>3</v>
      </c>
    </row>
    <row r="11806" spans="1:49" x14ac:dyDescent="0.3">
      <c r="A11806" t="s">
        <v>11806</v>
      </c>
      <c r="AB11806">
        <v>1</v>
      </c>
      <c r="AC11806">
        <v>1</v>
      </c>
      <c r="AJ11806">
        <v>1</v>
      </c>
      <c r="AW11806">
        <v>3</v>
      </c>
    </row>
    <row r="11807" spans="1:49" x14ac:dyDescent="0.3">
      <c r="A11807" t="s">
        <v>11807</v>
      </c>
      <c r="AD11807">
        <v>1</v>
      </c>
      <c r="AE11807">
        <v>1</v>
      </c>
      <c r="AF11807">
        <v>1</v>
      </c>
      <c r="AW11807">
        <v>3</v>
      </c>
    </row>
    <row r="11808" spans="1:49" x14ac:dyDescent="0.3">
      <c r="A11808" t="s">
        <v>11808</v>
      </c>
      <c r="G11808">
        <v>1</v>
      </c>
      <c r="H11808">
        <v>2</v>
      </c>
      <c r="AW11808">
        <v>3</v>
      </c>
    </row>
    <row r="11809" spans="1:49" x14ac:dyDescent="0.3">
      <c r="A11809" t="s">
        <v>11809</v>
      </c>
      <c r="AL11809">
        <v>1</v>
      </c>
      <c r="AN11809">
        <v>2</v>
      </c>
      <c r="AW11809">
        <v>3</v>
      </c>
    </row>
    <row r="11810" spans="1:49" x14ac:dyDescent="0.3">
      <c r="A11810" t="s">
        <v>11810</v>
      </c>
      <c r="M11810">
        <v>1</v>
      </c>
      <c r="U11810">
        <v>1</v>
      </c>
      <c r="Y11810">
        <v>1</v>
      </c>
      <c r="AW11810">
        <v>3</v>
      </c>
    </row>
    <row r="11811" spans="1:49" x14ac:dyDescent="0.3">
      <c r="A11811" t="s">
        <v>11811</v>
      </c>
      <c r="B11811">
        <v>1</v>
      </c>
      <c r="F11811">
        <v>1</v>
      </c>
      <c r="V11811">
        <v>1</v>
      </c>
      <c r="AW11811">
        <v>3</v>
      </c>
    </row>
    <row r="11812" spans="1:49" x14ac:dyDescent="0.3">
      <c r="A11812" t="s">
        <v>11812</v>
      </c>
      <c r="P11812">
        <v>1</v>
      </c>
      <c r="S11812">
        <v>1</v>
      </c>
      <c r="AE11812">
        <v>1</v>
      </c>
      <c r="AW11812">
        <v>3</v>
      </c>
    </row>
    <row r="11813" spans="1:49" x14ac:dyDescent="0.3">
      <c r="A11813" t="s">
        <v>11813</v>
      </c>
      <c r="AD11813">
        <v>1</v>
      </c>
      <c r="AH11813">
        <v>1</v>
      </c>
      <c r="AN11813">
        <v>1</v>
      </c>
      <c r="AW11813">
        <v>3</v>
      </c>
    </row>
    <row r="11814" spans="1:49" x14ac:dyDescent="0.3">
      <c r="A11814" t="s">
        <v>11814</v>
      </c>
      <c r="N11814">
        <v>1</v>
      </c>
      <c r="P11814">
        <v>1</v>
      </c>
      <c r="AK11814">
        <v>1</v>
      </c>
      <c r="AW11814">
        <v>3</v>
      </c>
    </row>
    <row r="11815" spans="1:49" x14ac:dyDescent="0.3">
      <c r="A11815" t="s">
        <v>11815</v>
      </c>
      <c r="O11815">
        <v>1</v>
      </c>
      <c r="U11815">
        <v>1</v>
      </c>
      <c r="AO11815">
        <v>1</v>
      </c>
      <c r="AW11815">
        <v>3</v>
      </c>
    </row>
    <row r="11816" spans="1:49" x14ac:dyDescent="0.3">
      <c r="A11816" t="s">
        <v>11816</v>
      </c>
      <c r="T11816">
        <v>1</v>
      </c>
      <c r="W11816">
        <v>1</v>
      </c>
      <c r="AD11816">
        <v>1</v>
      </c>
      <c r="AW11816">
        <v>3</v>
      </c>
    </row>
    <row r="11817" spans="1:49" x14ac:dyDescent="0.3">
      <c r="A11817" t="s">
        <v>11817</v>
      </c>
      <c r="V11817">
        <v>1</v>
      </c>
      <c r="AH11817">
        <v>1</v>
      </c>
      <c r="AM11817">
        <v>1</v>
      </c>
      <c r="AW11817">
        <v>3</v>
      </c>
    </row>
    <row r="11818" spans="1:49" x14ac:dyDescent="0.3">
      <c r="A11818" t="s">
        <v>11818</v>
      </c>
      <c r="AH11818">
        <v>1</v>
      </c>
      <c r="AJ11818">
        <v>1</v>
      </c>
      <c r="AO11818">
        <v>1</v>
      </c>
      <c r="AW11818">
        <v>3</v>
      </c>
    </row>
    <row r="11819" spans="1:49" x14ac:dyDescent="0.3">
      <c r="A11819" t="s">
        <v>11819</v>
      </c>
      <c r="AJ11819">
        <v>1</v>
      </c>
      <c r="AM11819">
        <v>1</v>
      </c>
      <c r="AO11819">
        <v>1</v>
      </c>
      <c r="AW11819">
        <v>3</v>
      </c>
    </row>
    <row r="11820" spans="1:49" x14ac:dyDescent="0.3">
      <c r="A11820" t="s">
        <v>11820</v>
      </c>
      <c r="H11820">
        <v>1</v>
      </c>
      <c r="J11820">
        <v>1</v>
      </c>
      <c r="AU11820">
        <v>1</v>
      </c>
      <c r="AW11820">
        <v>3</v>
      </c>
    </row>
    <row r="11821" spans="1:49" x14ac:dyDescent="0.3">
      <c r="A11821" t="s">
        <v>11821</v>
      </c>
      <c r="AD11821">
        <v>1</v>
      </c>
      <c r="AJ11821">
        <v>1</v>
      </c>
      <c r="AM11821">
        <v>1</v>
      </c>
      <c r="AW11821">
        <v>3</v>
      </c>
    </row>
    <row r="11822" spans="1:49" x14ac:dyDescent="0.3">
      <c r="A11822" t="s">
        <v>11822</v>
      </c>
      <c r="AI11822">
        <v>1</v>
      </c>
      <c r="AL11822">
        <v>1</v>
      </c>
      <c r="AR11822">
        <v>1</v>
      </c>
      <c r="AW11822">
        <v>3</v>
      </c>
    </row>
    <row r="11823" spans="1:49" x14ac:dyDescent="0.3">
      <c r="A11823" t="s">
        <v>11823</v>
      </c>
      <c r="P11823">
        <v>1</v>
      </c>
      <c r="AC11823">
        <v>1</v>
      </c>
      <c r="AR11823">
        <v>1</v>
      </c>
      <c r="AW11823">
        <v>3</v>
      </c>
    </row>
    <row r="11824" spans="1:49" x14ac:dyDescent="0.3">
      <c r="A11824" t="s">
        <v>11824</v>
      </c>
      <c r="D11824">
        <v>1</v>
      </c>
      <c r="E11824">
        <v>1</v>
      </c>
      <c r="AP11824">
        <v>1</v>
      </c>
      <c r="AW11824">
        <v>3</v>
      </c>
    </row>
    <row r="11825" spans="1:49" x14ac:dyDescent="0.3">
      <c r="A11825" t="s">
        <v>11825</v>
      </c>
      <c r="Z11825">
        <v>1</v>
      </c>
      <c r="AD11825">
        <v>1</v>
      </c>
      <c r="AN11825">
        <v>1</v>
      </c>
      <c r="AW11825">
        <v>3</v>
      </c>
    </row>
    <row r="11826" spans="1:49" x14ac:dyDescent="0.3">
      <c r="A11826" t="s">
        <v>11826</v>
      </c>
      <c r="P11826">
        <v>1</v>
      </c>
      <c r="AB11826">
        <v>1</v>
      </c>
      <c r="AI11826">
        <v>1</v>
      </c>
      <c r="AW11826">
        <v>3</v>
      </c>
    </row>
    <row r="11827" spans="1:49" x14ac:dyDescent="0.3">
      <c r="A11827" t="s">
        <v>11827</v>
      </c>
      <c r="O11827">
        <v>1</v>
      </c>
      <c r="R11827">
        <v>1</v>
      </c>
      <c r="U11827">
        <v>1</v>
      </c>
      <c r="AW11827">
        <v>3</v>
      </c>
    </row>
    <row r="11828" spans="1:49" x14ac:dyDescent="0.3">
      <c r="A11828" t="s">
        <v>11828</v>
      </c>
      <c r="D11828">
        <v>1</v>
      </c>
      <c r="F11828">
        <v>1</v>
      </c>
      <c r="AN11828">
        <v>1</v>
      </c>
      <c r="AW11828">
        <v>3</v>
      </c>
    </row>
    <row r="11829" spans="1:49" x14ac:dyDescent="0.3">
      <c r="A11829" t="s">
        <v>11829</v>
      </c>
      <c r="I11829">
        <v>1</v>
      </c>
      <c r="P11829">
        <v>1</v>
      </c>
      <c r="AI11829">
        <v>1</v>
      </c>
      <c r="AW11829">
        <v>3</v>
      </c>
    </row>
    <row r="11830" spans="1:49" x14ac:dyDescent="0.3">
      <c r="A11830" t="s">
        <v>11830</v>
      </c>
      <c r="AP11830">
        <v>1</v>
      </c>
      <c r="AT11830">
        <v>1</v>
      </c>
      <c r="AU11830">
        <v>1</v>
      </c>
      <c r="AW11830">
        <v>3</v>
      </c>
    </row>
    <row r="11831" spans="1:49" x14ac:dyDescent="0.3">
      <c r="A11831" t="s">
        <v>11831</v>
      </c>
      <c r="L11831">
        <v>1</v>
      </c>
      <c r="X11831">
        <v>1</v>
      </c>
      <c r="AE11831">
        <v>1</v>
      </c>
      <c r="AW11831">
        <v>3</v>
      </c>
    </row>
    <row r="11832" spans="1:49" x14ac:dyDescent="0.3">
      <c r="A11832" t="s">
        <v>11832</v>
      </c>
      <c r="D11832">
        <v>1</v>
      </c>
      <c r="L11832">
        <v>1</v>
      </c>
      <c r="AT11832">
        <v>1</v>
      </c>
      <c r="AW11832">
        <v>3</v>
      </c>
    </row>
    <row r="11833" spans="1:49" x14ac:dyDescent="0.3">
      <c r="A11833" t="s">
        <v>11833</v>
      </c>
      <c r="AD11833">
        <v>1</v>
      </c>
      <c r="AH11833">
        <v>1</v>
      </c>
      <c r="AR11833">
        <v>1</v>
      </c>
      <c r="AW11833">
        <v>3</v>
      </c>
    </row>
    <row r="11834" spans="1:49" x14ac:dyDescent="0.3">
      <c r="A11834" t="s">
        <v>11834</v>
      </c>
      <c r="AA11834">
        <v>1</v>
      </c>
      <c r="AB11834">
        <v>1</v>
      </c>
      <c r="AF11834">
        <v>1</v>
      </c>
      <c r="AW11834">
        <v>3</v>
      </c>
    </row>
    <row r="11835" spans="1:49" x14ac:dyDescent="0.3">
      <c r="A11835" t="s">
        <v>11835</v>
      </c>
      <c r="AL11835">
        <v>1</v>
      </c>
      <c r="AM11835">
        <v>1</v>
      </c>
      <c r="AT11835">
        <v>1</v>
      </c>
      <c r="AW11835">
        <v>3</v>
      </c>
    </row>
    <row r="11836" spans="1:49" x14ac:dyDescent="0.3">
      <c r="A11836" t="s">
        <v>11836</v>
      </c>
      <c r="AD11836">
        <v>1</v>
      </c>
      <c r="AO11836">
        <v>1</v>
      </c>
      <c r="AU11836">
        <v>1</v>
      </c>
      <c r="AW11836">
        <v>3</v>
      </c>
    </row>
    <row r="11837" spans="1:49" x14ac:dyDescent="0.3">
      <c r="A11837" t="s">
        <v>11837</v>
      </c>
      <c r="F11837">
        <v>1</v>
      </c>
      <c r="K11837">
        <v>1</v>
      </c>
      <c r="AK11837">
        <v>1</v>
      </c>
      <c r="AW11837">
        <v>3</v>
      </c>
    </row>
    <row r="11838" spans="1:49" x14ac:dyDescent="0.3">
      <c r="A11838" t="s">
        <v>11838</v>
      </c>
      <c r="AC11838">
        <v>1</v>
      </c>
      <c r="AF11838">
        <v>1</v>
      </c>
      <c r="AL11838">
        <v>1</v>
      </c>
      <c r="AW11838">
        <v>3</v>
      </c>
    </row>
    <row r="11839" spans="1:49" x14ac:dyDescent="0.3">
      <c r="A11839" t="s">
        <v>11839</v>
      </c>
      <c r="AG11839">
        <v>1</v>
      </c>
      <c r="AK11839">
        <v>1</v>
      </c>
      <c r="AS11839">
        <v>1</v>
      </c>
      <c r="AW11839">
        <v>3</v>
      </c>
    </row>
    <row r="11840" spans="1:49" x14ac:dyDescent="0.3">
      <c r="A11840" t="s">
        <v>11840</v>
      </c>
      <c r="G11840">
        <v>1</v>
      </c>
      <c r="V11840">
        <v>1</v>
      </c>
      <c r="AU11840">
        <v>1</v>
      </c>
      <c r="AW11840">
        <v>3</v>
      </c>
    </row>
    <row r="11841" spans="1:49" x14ac:dyDescent="0.3">
      <c r="A11841" t="s">
        <v>11841</v>
      </c>
      <c r="AD11841">
        <v>1</v>
      </c>
      <c r="AQ11841">
        <v>1</v>
      </c>
      <c r="AT11841">
        <v>1</v>
      </c>
      <c r="AW11841">
        <v>3</v>
      </c>
    </row>
    <row r="11842" spans="1:49" x14ac:dyDescent="0.3">
      <c r="A11842" t="s">
        <v>11842</v>
      </c>
      <c r="AG11842">
        <v>1</v>
      </c>
      <c r="AH11842">
        <v>1</v>
      </c>
      <c r="AK11842">
        <v>1</v>
      </c>
      <c r="AW11842">
        <v>3</v>
      </c>
    </row>
    <row r="11843" spans="1:49" x14ac:dyDescent="0.3">
      <c r="A11843" t="s">
        <v>11843</v>
      </c>
      <c r="AB11843">
        <v>1</v>
      </c>
      <c r="AH11843">
        <v>1</v>
      </c>
      <c r="AQ11843">
        <v>1</v>
      </c>
      <c r="AW11843">
        <v>3</v>
      </c>
    </row>
    <row r="11844" spans="1:49" x14ac:dyDescent="0.3">
      <c r="A11844" t="s">
        <v>11844</v>
      </c>
      <c r="AM11844">
        <v>2</v>
      </c>
      <c r="AP11844">
        <v>1</v>
      </c>
      <c r="AW11844">
        <v>3</v>
      </c>
    </row>
    <row r="11845" spans="1:49" x14ac:dyDescent="0.3">
      <c r="A11845" t="s">
        <v>11845</v>
      </c>
      <c r="F11845">
        <v>1</v>
      </c>
      <c r="K11845">
        <v>1</v>
      </c>
      <c r="S11845">
        <v>1</v>
      </c>
      <c r="AW11845">
        <v>3</v>
      </c>
    </row>
    <row r="11846" spans="1:49" x14ac:dyDescent="0.3">
      <c r="A11846" t="s">
        <v>11846</v>
      </c>
      <c r="F11846">
        <v>1</v>
      </c>
      <c r="P11846">
        <v>1</v>
      </c>
      <c r="AD11846">
        <v>1</v>
      </c>
      <c r="AW11846">
        <v>3</v>
      </c>
    </row>
    <row r="11847" spans="1:49" x14ac:dyDescent="0.3">
      <c r="A11847" t="s">
        <v>11847</v>
      </c>
      <c r="D11847">
        <v>1</v>
      </c>
      <c r="V11847">
        <v>1</v>
      </c>
      <c r="AI11847">
        <v>1</v>
      </c>
      <c r="AW11847">
        <v>3</v>
      </c>
    </row>
    <row r="11848" spans="1:49" x14ac:dyDescent="0.3">
      <c r="A11848" t="s">
        <v>11848</v>
      </c>
      <c r="AA11848">
        <v>1</v>
      </c>
      <c r="AD11848">
        <v>1</v>
      </c>
      <c r="AH11848">
        <v>1</v>
      </c>
      <c r="AW11848">
        <v>3</v>
      </c>
    </row>
    <row r="11849" spans="1:49" x14ac:dyDescent="0.3">
      <c r="A11849" t="s">
        <v>11849</v>
      </c>
      <c r="W11849">
        <v>1</v>
      </c>
      <c r="AJ11849">
        <v>1</v>
      </c>
      <c r="AK11849">
        <v>1</v>
      </c>
      <c r="AW11849">
        <v>3</v>
      </c>
    </row>
    <row r="11850" spans="1:49" x14ac:dyDescent="0.3">
      <c r="A11850" t="s">
        <v>11850</v>
      </c>
      <c r="H11850">
        <v>1</v>
      </c>
      <c r="T11850">
        <v>1</v>
      </c>
      <c r="AB11850">
        <v>1</v>
      </c>
      <c r="AW11850">
        <v>3</v>
      </c>
    </row>
    <row r="11851" spans="1:49" x14ac:dyDescent="0.3">
      <c r="A11851" t="s">
        <v>11851</v>
      </c>
      <c r="S11851">
        <v>1</v>
      </c>
      <c r="AJ11851">
        <v>1</v>
      </c>
      <c r="AQ11851">
        <v>1</v>
      </c>
      <c r="AW11851">
        <v>3</v>
      </c>
    </row>
    <row r="11852" spans="1:49" x14ac:dyDescent="0.3">
      <c r="A11852" t="s">
        <v>11852</v>
      </c>
      <c r="Y11852">
        <v>1</v>
      </c>
      <c r="AF11852">
        <v>1</v>
      </c>
      <c r="AS11852">
        <v>1</v>
      </c>
      <c r="AW11852">
        <v>3</v>
      </c>
    </row>
    <row r="11853" spans="1:49" x14ac:dyDescent="0.3">
      <c r="A11853" t="s">
        <v>11853</v>
      </c>
      <c r="AD11853">
        <v>1</v>
      </c>
      <c r="AF11853">
        <v>1</v>
      </c>
      <c r="AH11853">
        <v>1</v>
      </c>
      <c r="AW11853">
        <v>3</v>
      </c>
    </row>
    <row r="11854" spans="1:49" x14ac:dyDescent="0.3">
      <c r="A11854" t="s">
        <v>11854</v>
      </c>
      <c r="X11854">
        <v>1</v>
      </c>
      <c r="AE11854">
        <v>1</v>
      </c>
      <c r="AI11854">
        <v>1</v>
      </c>
      <c r="AW11854">
        <v>3</v>
      </c>
    </row>
    <row r="11855" spans="1:49" x14ac:dyDescent="0.3">
      <c r="A11855" t="s">
        <v>11855</v>
      </c>
      <c r="X11855">
        <v>1</v>
      </c>
      <c r="AC11855">
        <v>1</v>
      </c>
      <c r="AH11855">
        <v>1</v>
      </c>
      <c r="AW11855">
        <v>3</v>
      </c>
    </row>
    <row r="11856" spans="1:49" x14ac:dyDescent="0.3">
      <c r="A11856" t="s">
        <v>11856</v>
      </c>
      <c r="W11856">
        <v>1</v>
      </c>
      <c r="AE11856">
        <v>1</v>
      </c>
      <c r="AP11856">
        <v>1</v>
      </c>
      <c r="AW11856">
        <v>3</v>
      </c>
    </row>
    <row r="11857" spans="1:49" x14ac:dyDescent="0.3">
      <c r="A11857" t="s">
        <v>11857</v>
      </c>
      <c r="AM11857">
        <v>1</v>
      </c>
      <c r="AN11857">
        <v>1</v>
      </c>
      <c r="AS11857">
        <v>1</v>
      </c>
      <c r="AW11857">
        <v>3</v>
      </c>
    </row>
    <row r="11858" spans="1:49" x14ac:dyDescent="0.3">
      <c r="A11858" t="s">
        <v>11858</v>
      </c>
      <c r="AH11858">
        <v>1</v>
      </c>
      <c r="AM11858">
        <v>1</v>
      </c>
      <c r="AU11858">
        <v>1</v>
      </c>
      <c r="AW11858">
        <v>3</v>
      </c>
    </row>
    <row r="11859" spans="1:49" x14ac:dyDescent="0.3">
      <c r="A11859" t="s">
        <v>11859</v>
      </c>
      <c r="H11859">
        <v>1</v>
      </c>
      <c r="O11859">
        <v>1</v>
      </c>
      <c r="P11859">
        <v>1</v>
      </c>
      <c r="AW11859">
        <v>3</v>
      </c>
    </row>
    <row r="11860" spans="1:49" x14ac:dyDescent="0.3">
      <c r="A11860" t="s">
        <v>11860</v>
      </c>
      <c r="M11860">
        <v>1</v>
      </c>
      <c r="Q11860">
        <v>1</v>
      </c>
      <c r="AN11860">
        <v>1</v>
      </c>
      <c r="AW11860">
        <v>3</v>
      </c>
    </row>
    <row r="11861" spans="1:49" x14ac:dyDescent="0.3">
      <c r="A11861" t="s">
        <v>11861</v>
      </c>
      <c r="N11861">
        <v>1</v>
      </c>
      <c r="O11861">
        <v>1</v>
      </c>
      <c r="AC11861">
        <v>1</v>
      </c>
      <c r="AW11861">
        <v>3</v>
      </c>
    </row>
    <row r="11862" spans="1:49" x14ac:dyDescent="0.3">
      <c r="A11862" t="s">
        <v>11862</v>
      </c>
      <c r="AP11862">
        <v>1</v>
      </c>
      <c r="AR11862">
        <v>1</v>
      </c>
      <c r="AT11862">
        <v>1</v>
      </c>
      <c r="AW11862">
        <v>3</v>
      </c>
    </row>
    <row r="11863" spans="1:49" x14ac:dyDescent="0.3">
      <c r="A11863" t="s">
        <v>11863</v>
      </c>
      <c r="G11863">
        <v>1</v>
      </c>
      <c r="S11863">
        <v>1</v>
      </c>
      <c r="U11863">
        <v>1</v>
      </c>
      <c r="AW11863">
        <v>3</v>
      </c>
    </row>
    <row r="11864" spans="1:49" x14ac:dyDescent="0.3">
      <c r="A11864" t="s">
        <v>11864</v>
      </c>
      <c r="V11864">
        <v>1</v>
      </c>
      <c r="AA11864">
        <v>1</v>
      </c>
      <c r="AC11864">
        <v>1</v>
      </c>
      <c r="AW11864">
        <v>3</v>
      </c>
    </row>
    <row r="11865" spans="1:49" x14ac:dyDescent="0.3">
      <c r="A11865" t="s">
        <v>11865</v>
      </c>
      <c r="Z11865">
        <v>1</v>
      </c>
      <c r="AD11865">
        <v>1</v>
      </c>
      <c r="AM11865">
        <v>1</v>
      </c>
      <c r="AW11865">
        <v>3</v>
      </c>
    </row>
    <row r="11866" spans="1:49" x14ac:dyDescent="0.3">
      <c r="A11866" t="s">
        <v>11866</v>
      </c>
      <c r="AE11866">
        <v>1</v>
      </c>
      <c r="AL11866">
        <v>1</v>
      </c>
      <c r="AN11866">
        <v>1</v>
      </c>
      <c r="AW11866">
        <v>3</v>
      </c>
    </row>
    <row r="11867" spans="1:49" x14ac:dyDescent="0.3">
      <c r="A11867" t="s">
        <v>11867</v>
      </c>
      <c r="AF11867">
        <v>1</v>
      </c>
      <c r="AM11867">
        <v>1</v>
      </c>
      <c r="AP11867">
        <v>1</v>
      </c>
      <c r="AW11867">
        <v>3</v>
      </c>
    </row>
    <row r="11868" spans="1:49" x14ac:dyDescent="0.3">
      <c r="A11868" t="s">
        <v>11868</v>
      </c>
      <c r="V11868">
        <v>1</v>
      </c>
      <c r="AB11868">
        <v>1</v>
      </c>
      <c r="AC11868">
        <v>1</v>
      </c>
      <c r="AW11868">
        <v>3</v>
      </c>
    </row>
    <row r="11869" spans="1:49" x14ac:dyDescent="0.3">
      <c r="A11869" t="s">
        <v>11869</v>
      </c>
      <c r="AC11869">
        <v>1</v>
      </c>
      <c r="AD11869">
        <v>2</v>
      </c>
      <c r="AW11869">
        <v>3</v>
      </c>
    </row>
    <row r="11870" spans="1:49" x14ac:dyDescent="0.3">
      <c r="A11870" t="s">
        <v>11870</v>
      </c>
      <c r="AB11870">
        <v>1</v>
      </c>
      <c r="AL11870">
        <v>1</v>
      </c>
      <c r="AR11870">
        <v>1</v>
      </c>
      <c r="AW11870">
        <v>3</v>
      </c>
    </row>
    <row r="11871" spans="1:49" x14ac:dyDescent="0.3">
      <c r="A11871" t="s">
        <v>11871</v>
      </c>
      <c r="L11871">
        <v>1</v>
      </c>
      <c r="AL11871">
        <v>2</v>
      </c>
      <c r="AW11871">
        <v>3</v>
      </c>
    </row>
    <row r="11872" spans="1:49" x14ac:dyDescent="0.3">
      <c r="A11872" t="s">
        <v>11872</v>
      </c>
      <c r="AF11872">
        <v>1</v>
      </c>
      <c r="AI11872">
        <v>1</v>
      </c>
      <c r="AK11872">
        <v>1</v>
      </c>
      <c r="AW11872">
        <v>3</v>
      </c>
    </row>
    <row r="11873" spans="1:49" x14ac:dyDescent="0.3">
      <c r="A11873" t="s">
        <v>11873</v>
      </c>
      <c r="AD11873">
        <v>2</v>
      </c>
      <c r="AO11873">
        <v>1</v>
      </c>
      <c r="AW11873">
        <v>3</v>
      </c>
    </row>
    <row r="11874" spans="1:49" x14ac:dyDescent="0.3">
      <c r="A11874" t="s">
        <v>11874</v>
      </c>
      <c r="AC11874">
        <v>1</v>
      </c>
      <c r="AD11874">
        <v>1</v>
      </c>
      <c r="AO11874">
        <v>1</v>
      </c>
      <c r="AW11874">
        <v>3</v>
      </c>
    </row>
    <row r="11875" spans="1:49" x14ac:dyDescent="0.3">
      <c r="A11875" t="s">
        <v>11875</v>
      </c>
      <c r="AB11875">
        <v>1</v>
      </c>
      <c r="AH11875">
        <v>2</v>
      </c>
      <c r="AW11875">
        <v>3</v>
      </c>
    </row>
    <row r="11876" spans="1:49" x14ac:dyDescent="0.3">
      <c r="A11876" t="s">
        <v>11876</v>
      </c>
      <c r="AM11876">
        <v>1</v>
      </c>
      <c r="AN11876">
        <v>1</v>
      </c>
      <c r="AR11876">
        <v>1</v>
      </c>
      <c r="AW11876">
        <v>3</v>
      </c>
    </row>
    <row r="11877" spans="1:49" x14ac:dyDescent="0.3">
      <c r="A11877" t="s">
        <v>11877</v>
      </c>
      <c r="AM11877">
        <v>1</v>
      </c>
      <c r="AS11877">
        <v>1</v>
      </c>
      <c r="AT11877">
        <v>1</v>
      </c>
      <c r="AW11877">
        <v>3</v>
      </c>
    </row>
    <row r="11878" spans="1:49" x14ac:dyDescent="0.3">
      <c r="A11878" t="s">
        <v>11878</v>
      </c>
      <c r="E11878">
        <v>1</v>
      </c>
      <c r="M11878">
        <v>2</v>
      </c>
      <c r="AW11878">
        <v>3</v>
      </c>
    </row>
    <row r="11879" spans="1:49" x14ac:dyDescent="0.3">
      <c r="A11879" t="s">
        <v>11879</v>
      </c>
      <c r="E11879">
        <v>1</v>
      </c>
      <c r="P11879">
        <v>1</v>
      </c>
      <c r="AG11879">
        <v>1</v>
      </c>
      <c r="AW11879">
        <v>3</v>
      </c>
    </row>
    <row r="11880" spans="1:49" x14ac:dyDescent="0.3">
      <c r="A11880" t="s">
        <v>11880</v>
      </c>
      <c r="AK11880">
        <v>1</v>
      </c>
      <c r="AM11880">
        <v>1</v>
      </c>
      <c r="AR11880">
        <v>1</v>
      </c>
      <c r="AW11880">
        <v>3</v>
      </c>
    </row>
    <row r="11881" spans="1:49" x14ac:dyDescent="0.3">
      <c r="A11881" t="s">
        <v>11881</v>
      </c>
      <c r="AA11881">
        <v>1</v>
      </c>
      <c r="AO11881">
        <v>1</v>
      </c>
      <c r="AR11881">
        <v>1</v>
      </c>
      <c r="AW11881">
        <v>3</v>
      </c>
    </row>
    <row r="11882" spans="1:49" x14ac:dyDescent="0.3">
      <c r="A11882" t="s">
        <v>11882</v>
      </c>
      <c r="W11882">
        <v>1</v>
      </c>
      <c r="AI11882">
        <v>1</v>
      </c>
      <c r="AM11882">
        <v>1</v>
      </c>
      <c r="AW11882">
        <v>3</v>
      </c>
    </row>
    <row r="11883" spans="1:49" x14ac:dyDescent="0.3">
      <c r="A11883" t="s">
        <v>11883</v>
      </c>
      <c r="K11883">
        <v>1</v>
      </c>
      <c r="AK11883">
        <v>1</v>
      </c>
      <c r="AU11883">
        <v>1</v>
      </c>
      <c r="AW11883">
        <v>3</v>
      </c>
    </row>
    <row r="11884" spans="1:49" x14ac:dyDescent="0.3">
      <c r="A11884" t="s">
        <v>11884</v>
      </c>
      <c r="S11884">
        <v>1</v>
      </c>
      <c r="AM11884">
        <v>1</v>
      </c>
      <c r="AQ11884">
        <v>1</v>
      </c>
      <c r="AW11884">
        <v>3</v>
      </c>
    </row>
    <row r="11885" spans="1:49" x14ac:dyDescent="0.3">
      <c r="A11885" t="s">
        <v>11885</v>
      </c>
      <c r="AH11885">
        <v>1</v>
      </c>
      <c r="AJ11885">
        <v>1</v>
      </c>
      <c r="AK11885">
        <v>1</v>
      </c>
      <c r="AW11885">
        <v>3</v>
      </c>
    </row>
    <row r="11886" spans="1:49" x14ac:dyDescent="0.3">
      <c r="A11886" t="s">
        <v>11886</v>
      </c>
      <c r="G11886">
        <v>1</v>
      </c>
      <c r="AH11886">
        <v>1</v>
      </c>
      <c r="AU11886">
        <v>1</v>
      </c>
      <c r="AW11886">
        <v>3</v>
      </c>
    </row>
    <row r="11887" spans="1:49" x14ac:dyDescent="0.3">
      <c r="A11887" t="s">
        <v>11887</v>
      </c>
      <c r="O11887">
        <v>1</v>
      </c>
      <c r="X11887">
        <v>1</v>
      </c>
      <c r="AB11887">
        <v>1</v>
      </c>
      <c r="AW11887">
        <v>3</v>
      </c>
    </row>
    <row r="11888" spans="1:49" x14ac:dyDescent="0.3">
      <c r="A11888" t="s">
        <v>11888</v>
      </c>
      <c r="C11888">
        <v>1</v>
      </c>
      <c r="AI11888">
        <v>1</v>
      </c>
      <c r="AJ11888">
        <v>1</v>
      </c>
      <c r="AW11888">
        <v>3</v>
      </c>
    </row>
    <row r="11889" spans="1:49" x14ac:dyDescent="0.3">
      <c r="A11889" t="s">
        <v>11889</v>
      </c>
      <c r="G11889">
        <v>1</v>
      </c>
      <c r="I11889">
        <v>1</v>
      </c>
      <c r="N11889">
        <v>1</v>
      </c>
      <c r="AW11889">
        <v>3</v>
      </c>
    </row>
    <row r="11890" spans="1:49" x14ac:dyDescent="0.3">
      <c r="A11890" t="s">
        <v>11890</v>
      </c>
      <c r="R11890">
        <v>1</v>
      </c>
      <c r="U11890">
        <v>1</v>
      </c>
      <c r="AH11890">
        <v>1</v>
      </c>
      <c r="AW11890">
        <v>3</v>
      </c>
    </row>
    <row r="11891" spans="1:49" x14ac:dyDescent="0.3">
      <c r="A11891" t="s">
        <v>11891</v>
      </c>
      <c r="U11891">
        <v>1</v>
      </c>
      <c r="AB11891">
        <v>1</v>
      </c>
      <c r="AM11891">
        <v>1</v>
      </c>
      <c r="AW11891">
        <v>3</v>
      </c>
    </row>
    <row r="11892" spans="1:49" x14ac:dyDescent="0.3">
      <c r="A11892" t="s">
        <v>11892</v>
      </c>
      <c r="W11892">
        <v>1</v>
      </c>
      <c r="AB11892">
        <v>1</v>
      </c>
      <c r="AP11892">
        <v>1</v>
      </c>
      <c r="AW11892">
        <v>3</v>
      </c>
    </row>
    <row r="11893" spans="1:49" x14ac:dyDescent="0.3">
      <c r="A11893" t="s">
        <v>11893</v>
      </c>
      <c r="H11893">
        <v>1</v>
      </c>
      <c r="O11893">
        <v>1</v>
      </c>
      <c r="U11893">
        <v>1</v>
      </c>
      <c r="AW11893">
        <v>3</v>
      </c>
    </row>
    <row r="11894" spans="1:49" x14ac:dyDescent="0.3">
      <c r="A11894" t="s">
        <v>11894</v>
      </c>
      <c r="AK11894">
        <v>1</v>
      </c>
      <c r="AL11894">
        <v>2</v>
      </c>
      <c r="AW11894">
        <v>3</v>
      </c>
    </row>
    <row r="11895" spans="1:49" x14ac:dyDescent="0.3">
      <c r="A11895" t="s">
        <v>11895</v>
      </c>
      <c r="L11895">
        <v>1</v>
      </c>
      <c r="AE11895">
        <v>1</v>
      </c>
      <c r="AO11895">
        <v>1</v>
      </c>
      <c r="AW11895">
        <v>3</v>
      </c>
    </row>
    <row r="11896" spans="1:49" x14ac:dyDescent="0.3">
      <c r="A11896" t="s">
        <v>11896</v>
      </c>
      <c r="AF11896">
        <v>1</v>
      </c>
      <c r="AG11896">
        <v>1</v>
      </c>
      <c r="AJ11896">
        <v>1</v>
      </c>
      <c r="AW11896">
        <v>3</v>
      </c>
    </row>
    <row r="11897" spans="1:49" x14ac:dyDescent="0.3">
      <c r="A11897" t="s">
        <v>11897</v>
      </c>
      <c r="AH11897">
        <v>1</v>
      </c>
      <c r="AN11897">
        <v>1</v>
      </c>
      <c r="AU11897">
        <v>1</v>
      </c>
      <c r="AW11897">
        <v>3</v>
      </c>
    </row>
    <row r="11898" spans="1:49" x14ac:dyDescent="0.3">
      <c r="A11898" t="s">
        <v>11898</v>
      </c>
      <c r="N11898">
        <v>1</v>
      </c>
      <c r="AC11898">
        <v>1</v>
      </c>
      <c r="AE11898">
        <v>1</v>
      </c>
      <c r="AW11898">
        <v>3</v>
      </c>
    </row>
    <row r="11899" spans="1:49" x14ac:dyDescent="0.3">
      <c r="A11899" t="s">
        <v>11899</v>
      </c>
      <c r="AG11899">
        <v>1</v>
      </c>
      <c r="AH11899">
        <v>1</v>
      </c>
      <c r="AR11899">
        <v>1</v>
      </c>
      <c r="AW11899">
        <v>3</v>
      </c>
    </row>
    <row r="11900" spans="1:49" x14ac:dyDescent="0.3">
      <c r="A11900" t="s">
        <v>11900</v>
      </c>
      <c r="AE11900">
        <v>1</v>
      </c>
      <c r="AF11900">
        <v>1</v>
      </c>
      <c r="AI11900">
        <v>1</v>
      </c>
      <c r="AW11900">
        <v>3</v>
      </c>
    </row>
    <row r="11901" spans="1:49" x14ac:dyDescent="0.3">
      <c r="A11901" t="s">
        <v>11901</v>
      </c>
      <c r="Y11901">
        <v>1</v>
      </c>
      <c r="AD11901">
        <v>1</v>
      </c>
      <c r="AL11901">
        <v>1</v>
      </c>
      <c r="AW11901">
        <v>3</v>
      </c>
    </row>
    <row r="11902" spans="1:49" x14ac:dyDescent="0.3">
      <c r="A11902" t="s">
        <v>11902</v>
      </c>
      <c r="Q11902">
        <v>1</v>
      </c>
      <c r="W11902">
        <v>2</v>
      </c>
      <c r="AW11902">
        <v>3</v>
      </c>
    </row>
    <row r="11903" spans="1:49" x14ac:dyDescent="0.3">
      <c r="A11903" t="s">
        <v>11903</v>
      </c>
      <c r="Y11903">
        <v>1</v>
      </c>
      <c r="AA11903">
        <v>1</v>
      </c>
      <c r="AJ11903">
        <v>1</v>
      </c>
      <c r="AW11903">
        <v>3</v>
      </c>
    </row>
    <row r="11904" spans="1:49" x14ac:dyDescent="0.3">
      <c r="A11904" t="s">
        <v>11904</v>
      </c>
      <c r="M11904">
        <v>1</v>
      </c>
      <c r="X11904">
        <v>1</v>
      </c>
      <c r="AM11904">
        <v>1</v>
      </c>
      <c r="AW11904">
        <v>3</v>
      </c>
    </row>
    <row r="11905" spans="1:49" x14ac:dyDescent="0.3">
      <c r="A11905" t="s">
        <v>11905</v>
      </c>
      <c r="AK11905">
        <v>1</v>
      </c>
      <c r="AL11905">
        <v>1</v>
      </c>
      <c r="AS11905">
        <v>1</v>
      </c>
      <c r="AW11905">
        <v>3</v>
      </c>
    </row>
    <row r="11906" spans="1:49" x14ac:dyDescent="0.3">
      <c r="A11906" t="s">
        <v>11906</v>
      </c>
      <c r="B11906">
        <v>1</v>
      </c>
      <c r="N11906">
        <v>1</v>
      </c>
      <c r="AF11906">
        <v>1</v>
      </c>
      <c r="AW11906">
        <v>3</v>
      </c>
    </row>
    <row r="11907" spans="1:49" x14ac:dyDescent="0.3">
      <c r="A11907" t="s">
        <v>11907</v>
      </c>
      <c r="Q11907">
        <v>1</v>
      </c>
      <c r="AG11907">
        <v>1</v>
      </c>
      <c r="AM11907">
        <v>1</v>
      </c>
      <c r="AW11907">
        <v>3</v>
      </c>
    </row>
    <row r="11908" spans="1:49" x14ac:dyDescent="0.3">
      <c r="A11908" t="s">
        <v>11908</v>
      </c>
      <c r="AF11908">
        <v>1</v>
      </c>
      <c r="AN11908">
        <v>2</v>
      </c>
      <c r="AW11908">
        <v>3</v>
      </c>
    </row>
    <row r="11909" spans="1:49" x14ac:dyDescent="0.3">
      <c r="A11909" t="s">
        <v>11909</v>
      </c>
      <c r="AG11909">
        <v>1</v>
      </c>
      <c r="AI11909">
        <v>1</v>
      </c>
      <c r="AQ11909">
        <v>1</v>
      </c>
      <c r="AW11909">
        <v>3</v>
      </c>
    </row>
    <row r="11910" spans="1:49" x14ac:dyDescent="0.3">
      <c r="A11910" t="s">
        <v>11910</v>
      </c>
      <c r="F11910">
        <v>1</v>
      </c>
      <c r="AM11910">
        <v>1</v>
      </c>
      <c r="AT11910">
        <v>1</v>
      </c>
      <c r="AW11910">
        <v>3</v>
      </c>
    </row>
    <row r="11911" spans="1:49" x14ac:dyDescent="0.3">
      <c r="A11911" t="s">
        <v>11911</v>
      </c>
      <c r="B11911">
        <v>1</v>
      </c>
      <c r="AK11911">
        <v>1</v>
      </c>
      <c r="AM11911">
        <v>1</v>
      </c>
      <c r="AW11911">
        <v>3</v>
      </c>
    </row>
    <row r="11912" spans="1:49" x14ac:dyDescent="0.3">
      <c r="A11912" t="s">
        <v>11912</v>
      </c>
      <c r="AC11912">
        <v>1</v>
      </c>
      <c r="AJ11912">
        <v>1</v>
      </c>
      <c r="AS11912">
        <v>1</v>
      </c>
      <c r="AW11912">
        <v>3</v>
      </c>
    </row>
    <row r="11913" spans="1:49" x14ac:dyDescent="0.3">
      <c r="A11913" t="s">
        <v>11913</v>
      </c>
      <c r="AO11913">
        <v>1</v>
      </c>
      <c r="AU11913">
        <v>2</v>
      </c>
      <c r="AW11913">
        <v>3</v>
      </c>
    </row>
    <row r="11914" spans="1:49" x14ac:dyDescent="0.3">
      <c r="A11914" t="s">
        <v>11914</v>
      </c>
      <c r="U11914">
        <v>1</v>
      </c>
      <c r="AC11914">
        <v>1</v>
      </c>
      <c r="AF11914">
        <v>1</v>
      </c>
      <c r="AW11914">
        <v>3</v>
      </c>
    </row>
    <row r="11915" spans="1:49" x14ac:dyDescent="0.3">
      <c r="A11915" t="s">
        <v>11915</v>
      </c>
      <c r="I11915">
        <v>1</v>
      </c>
      <c r="P11915">
        <v>1</v>
      </c>
      <c r="T11915">
        <v>1</v>
      </c>
      <c r="AW11915">
        <v>3</v>
      </c>
    </row>
    <row r="11916" spans="1:49" x14ac:dyDescent="0.3">
      <c r="A11916" t="s">
        <v>11916</v>
      </c>
      <c r="P11916">
        <v>1</v>
      </c>
      <c r="U11916">
        <v>1</v>
      </c>
      <c r="AF11916">
        <v>1</v>
      </c>
      <c r="AW11916">
        <v>3</v>
      </c>
    </row>
    <row r="11917" spans="1:49" x14ac:dyDescent="0.3">
      <c r="A11917" t="s">
        <v>11917</v>
      </c>
      <c r="X11917">
        <v>1</v>
      </c>
      <c r="AC11917">
        <v>1</v>
      </c>
      <c r="AK11917">
        <v>1</v>
      </c>
      <c r="AW11917">
        <v>3</v>
      </c>
    </row>
    <row r="11918" spans="1:49" x14ac:dyDescent="0.3">
      <c r="A11918" t="s">
        <v>11918</v>
      </c>
      <c r="S11918">
        <v>1</v>
      </c>
      <c r="Z11918">
        <v>1</v>
      </c>
      <c r="AG11918">
        <v>1</v>
      </c>
      <c r="AW11918">
        <v>3</v>
      </c>
    </row>
    <row r="11919" spans="1:49" x14ac:dyDescent="0.3">
      <c r="A11919" t="s">
        <v>11919</v>
      </c>
      <c r="S11919">
        <v>1</v>
      </c>
      <c r="X11919">
        <v>1</v>
      </c>
      <c r="AL11919">
        <v>1</v>
      </c>
      <c r="AW11919">
        <v>3</v>
      </c>
    </row>
    <row r="11920" spans="1:49" x14ac:dyDescent="0.3">
      <c r="A11920" t="s">
        <v>11920</v>
      </c>
      <c r="X11920">
        <v>1</v>
      </c>
      <c r="AG11920">
        <v>1</v>
      </c>
      <c r="AK11920">
        <v>1</v>
      </c>
      <c r="AW11920">
        <v>3</v>
      </c>
    </row>
    <row r="11921" spans="1:49" x14ac:dyDescent="0.3">
      <c r="A11921" t="s">
        <v>11921</v>
      </c>
      <c r="AG11921">
        <v>1</v>
      </c>
      <c r="AP11921">
        <v>1</v>
      </c>
      <c r="AT11921">
        <v>1</v>
      </c>
      <c r="AW11921">
        <v>3</v>
      </c>
    </row>
    <row r="11922" spans="1:49" x14ac:dyDescent="0.3">
      <c r="A11922" t="s">
        <v>11922</v>
      </c>
      <c r="E11922">
        <v>1</v>
      </c>
      <c r="Z11922">
        <v>1</v>
      </c>
      <c r="AM11922">
        <v>1</v>
      </c>
      <c r="AW11922">
        <v>3</v>
      </c>
    </row>
    <row r="11923" spans="1:49" x14ac:dyDescent="0.3">
      <c r="A11923" t="s">
        <v>11923</v>
      </c>
      <c r="B11923">
        <v>1</v>
      </c>
      <c r="AF11923">
        <v>1</v>
      </c>
      <c r="AK11923">
        <v>1</v>
      </c>
      <c r="AW11923">
        <v>3</v>
      </c>
    </row>
    <row r="11924" spans="1:49" x14ac:dyDescent="0.3">
      <c r="A11924" t="s">
        <v>11924</v>
      </c>
      <c r="Q11924">
        <v>1</v>
      </c>
      <c r="R11924">
        <v>1</v>
      </c>
      <c r="AD11924">
        <v>1</v>
      </c>
      <c r="AW11924">
        <v>3</v>
      </c>
    </row>
    <row r="11925" spans="1:49" x14ac:dyDescent="0.3">
      <c r="A11925" t="s">
        <v>11925</v>
      </c>
      <c r="AL11925">
        <v>1</v>
      </c>
      <c r="AQ11925">
        <v>1</v>
      </c>
      <c r="AS11925">
        <v>1</v>
      </c>
      <c r="AW11925">
        <v>3</v>
      </c>
    </row>
    <row r="11926" spans="1:49" x14ac:dyDescent="0.3">
      <c r="A11926" t="s">
        <v>11926</v>
      </c>
      <c r="AM11926">
        <v>2</v>
      </c>
      <c r="AN11926">
        <v>1</v>
      </c>
      <c r="AW11926">
        <v>3</v>
      </c>
    </row>
    <row r="11927" spans="1:49" x14ac:dyDescent="0.3">
      <c r="A11927" t="s">
        <v>11927</v>
      </c>
      <c r="AF11927">
        <v>1</v>
      </c>
      <c r="AP11927">
        <v>1</v>
      </c>
      <c r="AQ11927">
        <v>1</v>
      </c>
      <c r="AW11927">
        <v>3</v>
      </c>
    </row>
    <row r="11928" spans="1:49" x14ac:dyDescent="0.3">
      <c r="A11928" t="s">
        <v>11928</v>
      </c>
      <c r="AJ11928">
        <v>1</v>
      </c>
      <c r="AP11928">
        <v>1</v>
      </c>
      <c r="AQ11928">
        <v>1</v>
      </c>
      <c r="AW11928">
        <v>3</v>
      </c>
    </row>
    <row r="11929" spans="1:49" x14ac:dyDescent="0.3">
      <c r="A11929" t="s">
        <v>11929</v>
      </c>
      <c r="AE11929">
        <v>1</v>
      </c>
      <c r="AG11929">
        <v>1</v>
      </c>
      <c r="AQ11929">
        <v>1</v>
      </c>
      <c r="AW11929">
        <v>3</v>
      </c>
    </row>
    <row r="11930" spans="1:49" x14ac:dyDescent="0.3">
      <c r="A11930" t="s">
        <v>11930</v>
      </c>
      <c r="Z11930">
        <v>1</v>
      </c>
      <c r="AC11930">
        <v>1</v>
      </c>
      <c r="AG11930">
        <v>1</v>
      </c>
      <c r="AW11930">
        <v>3</v>
      </c>
    </row>
    <row r="11931" spans="1:49" x14ac:dyDescent="0.3">
      <c r="A11931" t="s">
        <v>11931</v>
      </c>
      <c r="U11931">
        <v>1</v>
      </c>
      <c r="W11931">
        <v>1</v>
      </c>
      <c r="AC11931">
        <v>1</v>
      </c>
      <c r="AW11931">
        <v>3</v>
      </c>
    </row>
    <row r="11932" spans="1:49" x14ac:dyDescent="0.3">
      <c r="A11932" t="s">
        <v>11932</v>
      </c>
      <c r="AR11932">
        <v>1</v>
      </c>
      <c r="AS11932">
        <v>1</v>
      </c>
      <c r="AU11932">
        <v>1</v>
      </c>
      <c r="AW11932">
        <v>3</v>
      </c>
    </row>
    <row r="11933" spans="1:49" x14ac:dyDescent="0.3">
      <c r="A11933" t="s">
        <v>11933</v>
      </c>
      <c r="R11933">
        <v>1</v>
      </c>
      <c r="S11933">
        <v>1</v>
      </c>
      <c r="T11933">
        <v>1</v>
      </c>
      <c r="AW11933">
        <v>3</v>
      </c>
    </row>
    <row r="11934" spans="1:49" x14ac:dyDescent="0.3">
      <c r="A11934" t="s">
        <v>11934</v>
      </c>
      <c r="AE11934">
        <v>1</v>
      </c>
      <c r="AL11934">
        <v>1</v>
      </c>
      <c r="AM11934">
        <v>1</v>
      </c>
      <c r="AW11934">
        <v>3</v>
      </c>
    </row>
    <row r="11935" spans="1:49" x14ac:dyDescent="0.3">
      <c r="A11935" t="s">
        <v>11935</v>
      </c>
      <c r="U11935">
        <v>1</v>
      </c>
      <c r="AA11935">
        <v>1</v>
      </c>
      <c r="AF11935">
        <v>1</v>
      </c>
      <c r="AW11935">
        <v>3</v>
      </c>
    </row>
    <row r="11936" spans="1:49" x14ac:dyDescent="0.3">
      <c r="A11936" t="s">
        <v>11936</v>
      </c>
      <c r="H11936">
        <v>1</v>
      </c>
      <c r="W11936">
        <v>1</v>
      </c>
      <c r="X11936">
        <v>1</v>
      </c>
      <c r="AW11936">
        <v>3</v>
      </c>
    </row>
    <row r="11937" spans="1:49" x14ac:dyDescent="0.3">
      <c r="A11937" t="s">
        <v>11937</v>
      </c>
      <c r="AE11937">
        <v>1</v>
      </c>
      <c r="AK11937">
        <v>1</v>
      </c>
      <c r="AN11937">
        <v>1</v>
      </c>
      <c r="AW11937">
        <v>3</v>
      </c>
    </row>
    <row r="11938" spans="1:49" x14ac:dyDescent="0.3">
      <c r="A11938" t="s">
        <v>11938</v>
      </c>
      <c r="C11938">
        <v>1</v>
      </c>
      <c r="P11938">
        <v>1</v>
      </c>
      <c r="V11938">
        <v>1</v>
      </c>
      <c r="AW11938">
        <v>3</v>
      </c>
    </row>
    <row r="11939" spans="1:49" x14ac:dyDescent="0.3">
      <c r="A11939" t="s">
        <v>11939</v>
      </c>
      <c r="L11939">
        <v>1</v>
      </c>
      <c r="O11939">
        <v>1</v>
      </c>
      <c r="T11939">
        <v>1</v>
      </c>
      <c r="AW11939">
        <v>3</v>
      </c>
    </row>
    <row r="11940" spans="1:49" x14ac:dyDescent="0.3">
      <c r="A11940" t="s">
        <v>11940</v>
      </c>
      <c r="I11940">
        <v>1</v>
      </c>
      <c r="AR11940">
        <v>2</v>
      </c>
      <c r="AW11940">
        <v>3</v>
      </c>
    </row>
    <row r="11941" spans="1:49" x14ac:dyDescent="0.3">
      <c r="A11941" t="s">
        <v>11941</v>
      </c>
      <c r="E11941">
        <v>1</v>
      </c>
      <c r="L11941">
        <v>1</v>
      </c>
      <c r="N11941">
        <v>1</v>
      </c>
      <c r="AW11941">
        <v>3</v>
      </c>
    </row>
    <row r="11942" spans="1:49" x14ac:dyDescent="0.3">
      <c r="A11942" t="s">
        <v>11942</v>
      </c>
      <c r="U11942">
        <v>2</v>
      </c>
      <c r="V11942">
        <v>1</v>
      </c>
      <c r="AW11942">
        <v>3</v>
      </c>
    </row>
    <row r="11943" spans="1:49" x14ac:dyDescent="0.3">
      <c r="A11943" t="s">
        <v>11943</v>
      </c>
      <c r="E11943">
        <v>1</v>
      </c>
      <c r="F11943">
        <v>1</v>
      </c>
      <c r="AM11943">
        <v>1</v>
      </c>
      <c r="AW11943">
        <v>3</v>
      </c>
    </row>
    <row r="11944" spans="1:49" x14ac:dyDescent="0.3">
      <c r="A11944" t="s">
        <v>11944</v>
      </c>
      <c r="AS11944">
        <v>1</v>
      </c>
      <c r="AT11944">
        <v>2</v>
      </c>
      <c r="AW11944">
        <v>3</v>
      </c>
    </row>
    <row r="11945" spans="1:49" x14ac:dyDescent="0.3">
      <c r="A11945" t="s">
        <v>11945</v>
      </c>
      <c r="F11945">
        <v>1</v>
      </c>
      <c r="O11945">
        <v>1</v>
      </c>
      <c r="V11945">
        <v>1</v>
      </c>
      <c r="AW11945">
        <v>3</v>
      </c>
    </row>
    <row r="11946" spans="1:49" x14ac:dyDescent="0.3">
      <c r="A11946" t="s">
        <v>11946</v>
      </c>
      <c r="S11946">
        <v>1</v>
      </c>
      <c r="T11946">
        <v>1</v>
      </c>
      <c r="X11946">
        <v>1</v>
      </c>
      <c r="AW11946">
        <v>3</v>
      </c>
    </row>
    <row r="11947" spans="1:49" x14ac:dyDescent="0.3">
      <c r="A11947" t="s">
        <v>11947</v>
      </c>
      <c r="K11947">
        <v>1</v>
      </c>
      <c r="L11947">
        <v>1</v>
      </c>
      <c r="R11947">
        <v>1</v>
      </c>
      <c r="AW11947">
        <v>3</v>
      </c>
    </row>
    <row r="11948" spans="1:49" x14ac:dyDescent="0.3">
      <c r="A11948" t="s">
        <v>11948</v>
      </c>
      <c r="G11948">
        <v>1</v>
      </c>
      <c r="Q11948">
        <v>1</v>
      </c>
      <c r="AB11948">
        <v>1</v>
      </c>
      <c r="AW11948">
        <v>3</v>
      </c>
    </row>
    <row r="11949" spans="1:49" x14ac:dyDescent="0.3">
      <c r="A11949" t="s">
        <v>11949</v>
      </c>
      <c r="C11949">
        <v>1</v>
      </c>
      <c r="H11949">
        <v>1</v>
      </c>
      <c r="AM11949">
        <v>1</v>
      </c>
      <c r="AW11949">
        <v>3</v>
      </c>
    </row>
    <row r="11950" spans="1:49" x14ac:dyDescent="0.3">
      <c r="A11950" t="s">
        <v>11950</v>
      </c>
      <c r="C11950">
        <v>1</v>
      </c>
      <c r="R11950">
        <v>1</v>
      </c>
      <c r="AJ11950">
        <v>1</v>
      </c>
      <c r="AW11950">
        <v>3</v>
      </c>
    </row>
    <row r="11951" spans="1:49" x14ac:dyDescent="0.3">
      <c r="A11951" t="s">
        <v>11951</v>
      </c>
      <c r="B11951">
        <v>1</v>
      </c>
      <c r="I11951">
        <v>1</v>
      </c>
      <c r="AP11951">
        <v>1</v>
      </c>
      <c r="AW11951">
        <v>3</v>
      </c>
    </row>
    <row r="11952" spans="1:49" x14ac:dyDescent="0.3">
      <c r="A11952" t="s">
        <v>11952</v>
      </c>
      <c r="N11952">
        <v>1</v>
      </c>
      <c r="Z11952">
        <v>1</v>
      </c>
      <c r="AF11952">
        <v>1</v>
      </c>
      <c r="AW11952">
        <v>3</v>
      </c>
    </row>
    <row r="11953" spans="1:49" x14ac:dyDescent="0.3">
      <c r="A11953" t="s">
        <v>11953</v>
      </c>
      <c r="E11953">
        <v>1</v>
      </c>
      <c r="I11953">
        <v>1</v>
      </c>
      <c r="L11953">
        <v>1</v>
      </c>
      <c r="AW11953">
        <v>3</v>
      </c>
    </row>
    <row r="11954" spans="1:49" x14ac:dyDescent="0.3">
      <c r="A11954" t="s">
        <v>11954</v>
      </c>
      <c r="AB11954">
        <v>1</v>
      </c>
      <c r="AC11954">
        <v>1</v>
      </c>
      <c r="AF11954">
        <v>1</v>
      </c>
      <c r="AW11954">
        <v>3</v>
      </c>
    </row>
    <row r="11955" spans="1:49" x14ac:dyDescent="0.3">
      <c r="A11955" t="s">
        <v>11955</v>
      </c>
      <c r="W11955">
        <v>1</v>
      </c>
      <c r="AF11955">
        <v>1</v>
      </c>
      <c r="AP11955">
        <v>1</v>
      </c>
      <c r="AW11955">
        <v>3</v>
      </c>
    </row>
    <row r="11956" spans="1:49" x14ac:dyDescent="0.3">
      <c r="A11956" t="s">
        <v>11956</v>
      </c>
      <c r="AK11956">
        <v>2</v>
      </c>
      <c r="AU11956">
        <v>1</v>
      </c>
      <c r="AW11956">
        <v>3</v>
      </c>
    </row>
    <row r="11957" spans="1:49" x14ac:dyDescent="0.3">
      <c r="A11957" t="s">
        <v>11957</v>
      </c>
      <c r="G11957">
        <v>1</v>
      </c>
      <c r="R11957">
        <v>1</v>
      </c>
      <c r="AH11957">
        <v>1</v>
      </c>
      <c r="AW11957">
        <v>3</v>
      </c>
    </row>
    <row r="11958" spans="1:49" x14ac:dyDescent="0.3">
      <c r="A11958" t="s">
        <v>11958</v>
      </c>
      <c r="AP11958">
        <v>1</v>
      </c>
      <c r="AS11958">
        <v>1</v>
      </c>
      <c r="AU11958">
        <v>1</v>
      </c>
      <c r="AW11958">
        <v>3</v>
      </c>
    </row>
    <row r="11959" spans="1:49" x14ac:dyDescent="0.3">
      <c r="A11959" t="s">
        <v>11959</v>
      </c>
      <c r="G11959">
        <v>1</v>
      </c>
      <c r="T11959">
        <v>1</v>
      </c>
      <c r="V11959">
        <v>1</v>
      </c>
      <c r="AW11959">
        <v>3</v>
      </c>
    </row>
    <row r="11960" spans="1:49" x14ac:dyDescent="0.3">
      <c r="A11960" t="s">
        <v>11960</v>
      </c>
      <c r="F11960">
        <v>1</v>
      </c>
      <c r="AK11960">
        <v>1</v>
      </c>
      <c r="AU11960">
        <v>1</v>
      </c>
      <c r="AW11960">
        <v>3</v>
      </c>
    </row>
    <row r="11961" spans="1:49" x14ac:dyDescent="0.3">
      <c r="A11961" t="s">
        <v>11961</v>
      </c>
      <c r="K11961">
        <v>1</v>
      </c>
      <c r="N11961">
        <v>1</v>
      </c>
      <c r="AJ11961">
        <v>1</v>
      </c>
      <c r="AW11961">
        <v>3</v>
      </c>
    </row>
    <row r="11962" spans="1:49" x14ac:dyDescent="0.3">
      <c r="A11962" t="s">
        <v>11962</v>
      </c>
      <c r="AC11962">
        <v>1</v>
      </c>
      <c r="AJ11962">
        <v>1</v>
      </c>
      <c r="AL11962">
        <v>1</v>
      </c>
      <c r="AW11962">
        <v>3</v>
      </c>
    </row>
    <row r="11963" spans="1:49" x14ac:dyDescent="0.3">
      <c r="A11963" t="s">
        <v>11963</v>
      </c>
      <c r="AG11963">
        <v>1</v>
      </c>
      <c r="AM11963">
        <v>1</v>
      </c>
      <c r="AN11963">
        <v>1</v>
      </c>
      <c r="AW11963">
        <v>3</v>
      </c>
    </row>
    <row r="11964" spans="1:49" x14ac:dyDescent="0.3">
      <c r="A11964" t="s">
        <v>11964</v>
      </c>
      <c r="AL11964">
        <v>1</v>
      </c>
      <c r="AO11964">
        <v>1</v>
      </c>
      <c r="AP11964">
        <v>1</v>
      </c>
      <c r="AW11964">
        <v>3</v>
      </c>
    </row>
    <row r="11965" spans="1:49" x14ac:dyDescent="0.3">
      <c r="A11965" t="s">
        <v>11965</v>
      </c>
      <c r="AD11965">
        <v>1</v>
      </c>
      <c r="AL11965">
        <v>1</v>
      </c>
      <c r="AT11965">
        <v>1</v>
      </c>
      <c r="AW11965">
        <v>3</v>
      </c>
    </row>
    <row r="11966" spans="1:49" x14ac:dyDescent="0.3">
      <c r="A11966" t="s">
        <v>11966</v>
      </c>
      <c r="AQ11966">
        <v>1</v>
      </c>
      <c r="AU11966">
        <v>2</v>
      </c>
      <c r="AW11966">
        <v>3</v>
      </c>
    </row>
    <row r="11967" spans="1:49" x14ac:dyDescent="0.3">
      <c r="A11967" t="s">
        <v>11967</v>
      </c>
      <c r="AL11967">
        <v>1</v>
      </c>
      <c r="AO11967">
        <v>1</v>
      </c>
      <c r="AT11967">
        <v>1</v>
      </c>
      <c r="AW11967">
        <v>3</v>
      </c>
    </row>
    <row r="11968" spans="1:49" x14ac:dyDescent="0.3">
      <c r="A11968" t="s">
        <v>11968</v>
      </c>
      <c r="AL11968">
        <v>1</v>
      </c>
      <c r="AT11968">
        <v>2</v>
      </c>
      <c r="AW11968">
        <v>3</v>
      </c>
    </row>
    <row r="11969" spans="1:49" x14ac:dyDescent="0.3">
      <c r="A11969" t="s">
        <v>11969</v>
      </c>
      <c r="AO11969">
        <v>1</v>
      </c>
      <c r="AR11969">
        <v>1</v>
      </c>
      <c r="AT11969">
        <v>1</v>
      </c>
      <c r="AW11969">
        <v>3</v>
      </c>
    </row>
    <row r="11970" spans="1:49" x14ac:dyDescent="0.3">
      <c r="A11970" t="s">
        <v>11970</v>
      </c>
      <c r="C11970">
        <v>1</v>
      </c>
      <c r="AP11970">
        <v>1</v>
      </c>
      <c r="AS11970">
        <v>1</v>
      </c>
      <c r="AW11970">
        <v>3</v>
      </c>
    </row>
    <row r="11971" spans="1:49" x14ac:dyDescent="0.3">
      <c r="A11971" t="s">
        <v>11971</v>
      </c>
      <c r="J11971">
        <v>1</v>
      </c>
      <c r="N11971">
        <v>1</v>
      </c>
      <c r="W11971">
        <v>1</v>
      </c>
      <c r="AW11971">
        <v>3</v>
      </c>
    </row>
    <row r="11972" spans="1:49" x14ac:dyDescent="0.3">
      <c r="A11972" t="s">
        <v>11972</v>
      </c>
      <c r="I11972">
        <v>1</v>
      </c>
      <c r="L11972">
        <v>1</v>
      </c>
      <c r="N11972">
        <v>1</v>
      </c>
      <c r="AW11972">
        <v>3</v>
      </c>
    </row>
    <row r="11973" spans="1:49" x14ac:dyDescent="0.3">
      <c r="A11973" t="s">
        <v>11973</v>
      </c>
      <c r="D11973">
        <v>1</v>
      </c>
      <c r="M11973">
        <v>1</v>
      </c>
      <c r="W11973">
        <v>1</v>
      </c>
      <c r="AW11973">
        <v>3</v>
      </c>
    </row>
    <row r="11974" spans="1:49" x14ac:dyDescent="0.3">
      <c r="A11974" t="s">
        <v>11974</v>
      </c>
      <c r="AS11974">
        <v>1</v>
      </c>
      <c r="AU11974">
        <v>2</v>
      </c>
      <c r="AW11974">
        <v>3</v>
      </c>
    </row>
    <row r="11975" spans="1:49" x14ac:dyDescent="0.3">
      <c r="A11975" t="s">
        <v>11975</v>
      </c>
      <c r="B11975">
        <v>1</v>
      </c>
      <c r="E11975">
        <v>1</v>
      </c>
      <c r="J11975">
        <v>1</v>
      </c>
      <c r="AW11975">
        <v>3</v>
      </c>
    </row>
    <row r="11976" spans="1:49" x14ac:dyDescent="0.3">
      <c r="A11976" t="s">
        <v>11976</v>
      </c>
      <c r="AG11976">
        <v>1</v>
      </c>
      <c r="AJ11976">
        <v>1</v>
      </c>
      <c r="AT11976">
        <v>1</v>
      </c>
      <c r="AW11976">
        <v>3</v>
      </c>
    </row>
    <row r="11977" spans="1:49" x14ac:dyDescent="0.3">
      <c r="A11977" t="s">
        <v>11977</v>
      </c>
      <c r="V11977">
        <v>1</v>
      </c>
      <c r="AK11977">
        <v>1</v>
      </c>
      <c r="AO11977">
        <v>1</v>
      </c>
      <c r="AW11977">
        <v>3</v>
      </c>
    </row>
    <row r="11978" spans="1:49" x14ac:dyDescent="0.3">
      <c r="A11978" t="s">
        <v>11978</v>
      </c>
      <c r="AC11978">
        <v>1</v>
      </c>
      <c r="AH11978">
        <v>1</v>
      </c>
      <c r="AK11978">
        <v>1</v>
      </c>
      <c r="AW11978">
        <v>3</v>
      </c>
    </row>
    <row r="11979" spans="1:49" x14ac:dyDescent="0.3">
      <c r="A11979" t="s">
        <v>11979</v>
      </c>
      <c r="X11979">
        <v>1</v>
      </c>
      <c r="AA11979">
        <v>1</v>
      </c>
      <c r="AM11979">
        <v>1</v>
      </c>
      <c r="AW11979">
        <v>3</v>
      </c>
    </row>
    <row r="11980" spans="1:49" x14ac:dyDescent="0.3">
      <c r="A11980" t="s">
        <v>11980</v>
      </c>
      <c r="X11980">
        <v>1</v>
      </c>
      <c r="AO11980">
        <v>1</v>
      </c>
      <c r="AR11980">
        <v>1</v>
      </c>
      <c r="AW11980">
        <v>3</v>
      </c>
    </row>
    <row r="11981" spans="1:49" x14ac:dyDescent="0.3">
      <c r="A11981" t="s">
        <v>11981</v>
      </c>
      <c r="C11981">
        <v>1</v>
      </c>
      <c r="Q11981">
        <v>1</v>
      </c>
      <c r="AI11981">
        <v>1</v>
      </c>
      <c r="AW11981">
        <v>3</v>
      </c>
    </row>
    <row r="11982" spans="1:49" x14ac:dyDescent="0.3">
      <c r="A11982" t="s">
        <v>11982</v>
      </c>
      <c r="G11982">
        <v>1</v>
      </c>
      <c r="S11982">
        <v>1</v>
      </c>
      <c r="AR11982">
        <v>1</v>
      </c>
      <c r="AW11982">
        <v>3</v>
      </c>
    </row>
    <row r="11983" spans="1:49" x14ac:dyDescent="0.3">
      <c r="A11983" t="s">
        <v>11983</v>
      </c>
      <c r="AL11983">
        <v>1</v>
      </c>
      <c r="AM11983">
        <v>1</v>
      </c>
      <c r="AQ11983">
        <v>1</v>
      </c>
      <c r="AW11983">
        <v>3</v>
      </c>
    </row>
    <row r="11984" spans="1:49" x14ac:dyDescent="0.3">
      <c r="A11984" t="s">
        <v>11984</v>
      </c>
      <c r="O11984">
        <v>1</v>
      </c>
      <c r="U11984">
        <v>1</v>
      </c>
      <c r="AA11984">
        <v>1</v>
      </c>
      <c r="AW11984">
        <v>3</v>
      </c>
    </row>
    <row r="11985" spans="1:49" x14ac:dyDescent="0.3">
      <c r="A11985" t="s">
        <v>11985</v>
      </c>
      <c r="O11985">
        <v>1</v>
      </c>
      <c r="S11985">
        <v>1</v>
      </c>
      <c r="AG11985">
        <v>1</v>
      </c>
      <c r="AW11985">
        <v>3</v>
      </c>
    </row>
    <row r="11986" spans="1:49" x14ac:dyDescent="0.3">
      <c r="A11986" t="s">
        <v>11986</v>
      </c>
      <c r="AH11986">
        <v>1</v>
      </c>
      <c r="AK11986">
        <v>1</v>
      </c>
      <c r="AP11986">
        <v>1</v>
      </c>
      <c r="AW11986">
        <v>3</v>
      </c>
    </row>
    <row r="11987" spans="1:49" x14ac:dyDescent="0.3">
      <c r="A11987" t="s">
        <v>11987</v>
      </c>
      <c r="AF11987">
        <v>1</v>
      </c>
      <c r="AP11987">
        <v>1</v>
      </c>
      <c r="AT11987">
        <v>1</v>
      </c>
      <c r="AW11987">
        <v>3</v>
      </c>
    </row>
    <row r="11988" spans="1:49" x14ac:dyDescent="0.3">
      <c r="A11988" t="s">
        <v>11988</v>
      </c>
      <c r="Y11988">
        <v>1</v>
      </c>
      <c r="AD11988">
        <v>1</v>
      </c>
      <c r="AK11988">
        <v>1</v>
      </c>
      <c r="AW11988">
        <v>3</v>
      </c>
    </row>
    <row r="11989" spans="1:49" x14ac:dyDescent="0.3">
      <c r="A11989" t="s">
        <v>11989</v>
      </c>
      <c r="AA11989">
        <v>1</v>
      </c>
      <c r="AG11989">
        <v>2</v>
      </c>
      <c r="AW11989">
        <v>3</v>
      </c>
    </row>
    <row r="11990" spans="1:49" x14ac:dyDescent="0.3">
      <c r="A11990" t="s">
        <v>11990</v>
      </c>
      <c r="G11990">
        <v>1</v>
      </c>
      <c r="AI11990">
        <v>1</v>
      </c>
      <c r="AO11990">
        <v>1</v>
      </c>
      <c r="AW11990">
        <v>3</v>
      </c>
    </row>
    <row r="11991" spans="1:49" x14ac:dyDescent="0.3">
      <c r="A11991" t="s">
        <v>11991</v>
      </c>
      <c r="AQ11991">
        <v>2</v>
      </c>
      <c r="AU11991">
        <v>1</v>
      </c>
      <c r="AW11991">
        <v>3</v>
      </c>
    </row>
    <row r="11992" spans="1:49" x14ac:dyDescent="0.3">
      <c r="A11992" t="s">
        <v>11992</v>
      </c>
      <c r="L11992">
        <v>1</v>
      </c>
      <c r="V11992">
        <v>1</v>
      </c>
      <c r="X11992">
        <v>1</v>
      </c>
      <c r="AW11992">
        <v>3</v>
      </c>
    </row>
    <row r="11993" spans="1:49" x14ac:dyDescent="0.3">
      <c r="A11993" t="s">
        <v>11993</v>
      </c>
      <c r="AO11993">
        <v>1</v>
      </c>
      <c r="AQ11993">
        <v>1</v>
      </c>
      <c r="AS11993">
        <v>1</v>
      </c>
      <c r="AW11993">
        <v>3</v>
      </c>
    </row>
    <row r="11994" spans="1:49" x14ac:dyDescent="0.3">
      <c r="A11994" t="s">
        <v>11994</v>
      </c>
      <c r="AR11994">
        <v>1</v>
      </c>
      <c r="AS11994">
        <v>1</v>
      </c>
      <c r="AT11994">
        <v>1</v>
      </c>
      <c r="AW11994">
        <v>3</v>
      </c>
    </row>
    <row r="11995" spans="1:49" x14ac:dyDescent="0.3">
      <c r="A11995" t="s">
        <v>11995</v>
      </c>
      <c r="AD11995">
        <v>1</v>
      </c>
      <c r="AL11995">
        <v>1</v>
      </c>
      <c r="AS11995">
        <v>1</v>
      </c>
      <c r="AW11995">
        <v>3</v>
      </c>
    </row>
    <row r="11996" spans="1:49" x14ac:dyDescent="0.3">
      <c r="A11996" t="s">
        <v>11996</v>
      </c>
      <c r="AI11996">
        <v>1</v>
      </c>
      <c r="AO11996">
        <v>1</v>
      </c>
      <c r="AQ11996">
        <v>1</v>
      </c>
      <c r="AW11996">
        <v>3</v>
      </c>
    </row>
    <row r="11997" spans="1:49" x14ac:dyDescent="0.3">
      <c r="A11997" t="s">
        <v>11997</v>
      </c>
      <c r="C11997">
        <v>1</v>
      </c>
      <c r="AR11997">
        <v>1</v>
      </c>
      <c r="AT11997">
        <v>1</v>
      </c>
      <c r="AW11997">
        <v>3</v>
      </c>
    </row>
    <row r="11998" spans="1:49" x14ac:dyDescent="0.3">
      <c r="A11998" t="s">
        <v>11998</v>
      </c>
      <c r="S11998">
        <v>1</v>
      </c>
      <c r="AA11998">
        <v>1</v>
      </c>
      <c r="AK11998">
        <v>1</v>
      </c>
      <c r="AW11998">
        <v>3</v>
      </c>
    </row>
    <row r="11999" spans="1:49" x14ac:dyDescent="0.3">
      <c r="A11999" t="s">
        <v>11999</v>
      </c>
      <c r="AQ11999">
        <v>1</v>
      </c>
      <c r="AT11999">
        <v>1</v>
      </c>
      <c r="AU11999">
        <v>1</v>
      </c>
      <c r="AW11999">
        <v>3</v>
      </c>
    </row>
    <row r="12000" spans="1:49" x14ac:dyDescent="0.3">
      <c r="A12000" t="s">
        <v>12000</v>
      </c>
      <c r="V12000">
        <v>1</v>
      </c>
      <c r="Z12000">
        <v>1</v>
      </c>
      <c r="AF12000">
        <v>1</v>
      </c>
      <c r="AW12000">
        <v>3</v>
      </c>
    </row>
    <row r="12001" spans="1:49" x14ac:dyDescent="0.3">
      <c r="A12001" t="s">
        <v>12001</v>
      </c>
      <c r="G12001">
        <v>1</v>
      </c>
      <c r="O12001">
        <v>1</v>
      </c>
      <c r="T12001">
        <v>1</v>
      </c>
      <c r="AW12001">
        <v>3</v>
      </c>
    </row>
    <row r="12002" spans="1:49" x14ac:dyDescent="0.3">
      <c r="A12002" t="s">
        <v>12002</v>
      </c>
      <c r="O12002">
        <v>1</v>
      </c>
      <c r="AG12002">
        <v>1</v>
      </c>
      <c r="AO12002">
        <v>1</v>
      </c>
      <c r="AW12002">
        <v>3</v>
      </c>
    </row>
    <row r="12003" spans="1:49" x14ac:dyDescent="0.3">
      <c r="A12003" t="s">
        <v>12003</v>
      </c>
      <c r="F12003">
        <v>1</v>
      </c>
      <c r="I12003">
        <v>1</v>
      </c>
      <c r="P12003">
        <v>1</v>
      </c>
      <c r="AW12003">
        <v>3</v>
      </c>
    </row>
    <row r="12004" spans="1:49" x14ac:dyDescent="0.3">
      <c r="A12004" t="s">
        <v>12004</v>
      </c>
      <c r="AO12004">
        <v>1</v>
      </c>
      <c r="AU12004">
        <v>2</v>
      </c>
      <c r="AW12004">
        <v>3</v>
      </c>
    </row>
    <row r="12005" spans="1:49" x14ac:dyDescent="0.3">
      <c r="A12005" t="s">
        <v>12005</v>
      </c>
      <c r="V12005">
        <v>1</v>
      </c>
      <c r="AC12005">
        <v>1</v>
      </c>
      <c r="AL12005">
        <v>1</v>
      </c>
      <c r="AW12005">
        <v>3</v>
      </c>
    </row>
    <row r="12006" spans="1:49" x14ac:dyDescent="0.3">
      <c r="A12006" t="s">
        <v>12006</v>
      </c>
      <c r="P12006">
        <v>1</v>
      </c>
      <c r="T12006">
        <v>1</v>
      </c>
      <c r="AS12006">
        <v>1</v>
      </c>
      <c r="AW12006">
        <v>3</v>
      </c>
    </row>
    <row r="12007" spans="1:49" x14ac:dyDescent="0.3">
      <c r="A12007" t="s">
        <v>12007</v>
      </c>
      <c r="V12007">
        <v>1</v>
      </c>
      <c r="X12007">
        <v>1</v>
      </c>
      <c r="AJ12007">
        <v>1</v>
      </c>
      <c r="AW12007">
        <v>3</v>
      </c>
    </row>
    <row r="12008" spans="1:49" x14ac:dyDescent="0.3">
      <c r="A12008" t="s">
        <v>12008</v>
      </c>
      <c r="AI12008">
        <v>1</v>
      </c>
      <c r="AQ12008">
        <v>1</v>
      </c>
      <c r="AT12008">
        <v>1</v>
      </c>
      <c r="AW12008">
        <v>3</v>
      </c>
    </row>
    <row r="12009" spans="1:49" x14ac:dyDescent="0.3">
      <c r="A12009" t="s">
        <v>12009</v>
      </c>
      <c r="P12009">
        <v>1</v>
      </c>
      <c r="AP12009">
        <v>1</v>
      </c>
      <c r="AR12009">
        <v>1</v>
      </c>
      <c r="AW12009">
        <v>3</v>
      </c>
    </row>
    <row r="12010" spans="1:49" x14ac:dyDescent="0.3">
      <c r="A12010" t="s">
        <v>12010</v>
      </c>
      <c r="X12010">
        <v>1</v>
      </c>
      <c r="AO12010">
        <v>1</v>
      </c>
      <c r="AU12010">
        <v>1</v>
      </c>
      <c r="AW12010">
        <v>3</v>
      </c>
    </row>
    <row r="12011" spans="1:49" x14ac:dyDescent="0.3">
      <c r="A12011" t="s">
        <v>12011</v>
      </c>
      <c r="E12011">
        <v>1</v>
      </c>
      <c r="AH12011">
        <v>1</v>
      </c>
      <c r="AW12011">
        <v>2</v>
      </c>
    </row>
    <row r="12012" spans="1:49" x14ac:dyDescent="0.3">
      <c r="A12012" t="s">
        <v>12012</v>
      </c>
      <c r="AU12012">
        <v>2</v>
      </c>
      <c r="AW12012">
        <v>2</v>
      </c>
    </row>
    <row r="12013" spans="1:49" x14ac:dyDescent="0.3">
      <c r="A12013" t="s">
        <v>12013</v>
      </c>
      <c r="AC12013">
        <v>1</v>
      </c>
      <c r="AM12013">
        <v>1</v>
      </c>
      <c r="AW12013">
        <v>2</v>
      </c>
    </row>
    <row r="12014" spans="1:49" x14ac:dyDescent="0.3">
      <c r="A12014" t="s">
        <v>12014</v>
      </c>
      <c r="AQ12014">
        <v>1</v>
      </c>
      <c r="AU12014">
        <v>1</v>
      </c>
      <c r="AW12014">
        <v>2</v>
      </c>
    </row>
    <row r="12015" spans="1:49" x14ac:dyDescent="0.3">
      <c r="A12015" t="s">
        <v>12015</v>
      </c>
      <c r="P12015">
        <v>1</v>
      </c>
      <c r="Q12015">
        <v>1</v>
      </c>
      <c r="AW12015">
        <v>2</v>
      </c>
    </row>
    <row r="12016" spans="1:49" x14ac:dyDescent="0.3">
      <c r="A12016" t="s">
        <v>12016</v>
      </c>
      <c r="AM12016">
        <v>1</v>
      </c>
      <c r="AS12016">
        <v>1</v>
      </c>
      <c r="AW12016">
        <v>2</v>
      </c>
    </row>
    <row r="12017" spans="1:49" x14ac:dyDescent="0.3">
      <c r="A12017" t="s">
        <v>12017</v>
      </c>
      <c r="AL12017">
        <v>1</v>
      </c>
      <c r="AP12017">
        <v>1</v>
      </c>
      <c r="AW12017">
        <v>2</v>
      </c>
    </row>
    <row r="12018" spans="1:49" x14ac:dyDescent="0.3">
      <c r="A12018" t="s">
        <v>12018</v>
      </c>
      <c r="AJ12018">
        <v>1</v>
      </c>
      <c r="AS12018">
        <v>1</v>
      </c>
      <c r="AW12018">
        <v>2</v>
      </c>
    </row>
    <row r="12019" spans="1:49" x14ac:dyDescent="0.3">
      <c r="A12019" t="s">
        <v>12019</v>
      </c>
      <c r="AQ12019">
        <v>1</v>
      </c>
      <c r="AS12019">
        <v>1</v>
      </c>
      <c r="AW12019">
        <v>2</v>
      </c>
    </row>
    <row r="12020" spans="1:49" x14ac:dyDescent="0.3">
      <c r="A12020" t="s">
        <v>12020</v>
      </c>
      <c r="AI12020">
        <v>1</v>
      </c>
      <c r="AL12020">
        <v>1</v>
      </c>
      <c r="AW12020">
        <v>2</v>
      </c>
    </row>
    <row r="12021" spans="1:49" x14ac:dyDescent="0.3">
      <c r="A12021" t="s">
        <v>12021</v>
      </c>
      <c r="AR12021">
        <v>1</v>
      </c>
      <c r="AS12021">
        <v>1</v>
      </c>
      <c r="AW12021">
        <v>2</v>
      </c>
    </row>
    <row r="12022" spans="1:49" x14ac:dyDescent="0.3">
      <c r="A12022" t="s">
        <v>12022</v>
      </c>
      <c r="AN12022">
        <v>1</v>
      </c>
      <c r="AU12022">
        <v>1</v>
      </c>
      <c r="AW12022">
        <v>2</v>
      </c>
    </row>
    <row r="12023" spans="1:49" x14ac:dyDescent="0.3">
      <c r="A12023" t="s">
        <v>12023</v>
      </c>
      <c r="X12023">
        <v>1</v>
      </c>
      <c r="AL12023">
        <v>1</v>
      </c>
      <c r="AW12023">
        <v>2</v>
      </c>
    </row>
    <row r="12024" spans="1:49" x14ac:dyDescent="0.3">
      <c r="A12024" t="s">
        <v>12024</v>
      </c>
      <c r="AI12024">
        <v>1</v>
      </c>
      <c r="AM12024">
        <v>1</v>
      </c>
      <c r="AW12024">
        <v>2</v>
      </c>
    </row>
    <row r="12025" spans="1:49" x14ac:dyDescent="0.3">
      <c r="A12025" t="s">
        <v>12025</v>
      </c>
      <c r="Q12025">
        <v>1</v>
      </c>
      <c r="AU12025">
        <v>1</v>
      </c>
      <c r="AW12025">
        <v>2</v>
      </c>
    </row>
    <row r="12026" spans="1:49" x14ac:dyDescent="0.3">
      <c r="A12026" t="s">
        <v>12026</v>
      </c>
      <c r="AJ12026">
        <v>1</v>
      </c>
      <c r="AO12026">
        <v>1</v>
      </c>
      <c r="AW12026">
        <v>2</v>
      </c>
    </row>
    <row r="12027" spans="1:49" x14ac:dyDescent="0.3">
      <c r="A12027" t="s">
        <v>12027</v>
      </c>
      <c r="K12027">
        <v>1</v>
      </c>
      <c r="R12027">
        <v>1</v>
      </c>
      <c r="AW12027">
        <v>2</v>
      </c>
    </row>
    <row r="12028" spans="1:49" x14ac:dyDescent="0.3">
      <c r="A12028" t="s">
        <v>12028</v>
      </c>
      <c r="AD12028">
        <v>1</v>
      </c>
      <c r="AO12028">
        <v>1</v>
      </c>
      <c r="AW12028">
        <v>2</v>
      </c>
    </row>
    <row r="12029" spans="1:49" x14ac:dyDescent="0.3">
      <c r="A12029" t="s">
        <v>12029</v>
      </c>
      <c r="AN12029">
        <v>1</v>
      </c>
      <c r="AQ12029">
        <v>1</v>
      </c>
      <c r="AW12029">
        <v>2</v>
      </c>
    </row>
    <row r="12030" spans="1:49" x14ac:dyDescent="0.3">
      <c r="A12030" t="s">
        <v>12030</v>
      </c>
      <c r="AS12030">
        <v>1</v>
      </c>
      <c r="AU12030">
        <v>1</v>
      </c>
      <c r="AW12030">
        <v>2</v>
      </c>
    </row>
    <row r="12031" spans="1:49" x14ac:dyDescent="0.3">
      <c r="A12031" t="s">
        <v>12031</v>
      </c>
      <c r="AT12031">
        <v>2</v>
      </c>
      <c r="AW12031">
        <v>2</v>
      </c>
    </row>
    <row r="12032" spans="1:49" x14ac:dyDescent="0.3">
      <c r="A12032" t="s">
        <v>12032</v>
      </c>
      <c r="AP12032">
        <v>1</v>
      </c>
      <c r="AR12032">
        <v>1</v>
      </c>
      <c r="AW12032">
        <v>2</v>
      </c>
    </row>
    <row r="12033" spans="1:49" x14ac:dyDescent="0.3">
      <c r="A12033" t="s">
        <v>12033</v>
      </c>
      <c r="AN12033">
        <v>1</v>
      </c>
      <c r="AP12033">
        <v>1</v>
      </c>
      <c r="AW12033">
        <v>2</v>
      </c>
    </row>
    <row r="12034" spans="1:49" x14ac:dyDescent="0.3">
      <c r="A12034" t="s">
        <v>12034</v>
      </c>
      <c r="O12034">
        <v>1</v>
      </c>
      <c r="AU12034">
        <v>1</v>
      </c>
      <c r="AW12034">
        <v>2</v>
      </c>
    </row>
    <row r="12035" spans="1:49" x14ac:dyDescent="0.3">
      <c r="A12035" t="s">
        <v>12035</v>
      </c>
      <c r="AG12035">
        <v>1</v>
      </c>
      <c r="AR12035">
        <v>1</v>
      </c>
      <c r="AW12035">
        <v>2</v>
      </c>
    </row>
    <row r="12036" spans="1:49" x14ac:dyDescent="0.3">
      <c r="A12036" t="s">
        <v>12036</v>
      </c>
      <c r="AD12036">
        <v>1</v>
      </c>
      <c r="AN12036">
        <v>1</v>
      </c>
      <c r="AW12036">
        <v>2</v>
      </c>
    </row>
    <row r="12037" spans="1:49" x14ac:dyDescent="0.3">
      <c r="A12037" t="s">
        <v>12037</v>
      </c>
      <c r="AR12037">
        <v>1</v>
      </c>
      <c r="AU12037">
        <v>1</v>
      </c>
      <c r="AW12037">
        <v>2</v>
      </c>
    </row>
    <row r="12038" spans="1:49" x14ac:dyDescent="0.3">
      <c r="A12038" t="s">
        <v>12038</v>
      </c>
      <c r="AI12038">
        <v>1</v>
      </c>
      <c r="AM12038">
        <v>1</v>
      </c>
      <c r="AW12038">
        <v>2</v>
      </c>
    </row>
    <row r="12039" spans="1:49" x14ac:dyDescent="0.3">
      <c r="A12039" t="s">
        <v>12039</v>
      </c>
      <c r="R12039">
        <v>1</v>
      </c>
      <c r="AK12039">
        <v>1</v>
      </c>
      <c r="AW12039">
        <v>2</v>
      </c>
    </row>
    <row r="12040" spans="1:49" x14ac:dyDescent="0.3">
      <c r="A12040" t="s">
        <v>12040</v>
      </c>
      <c r="AH12040">
        <v>1</v>
      </c>
      <c r="AK12040">
        <v>1</v>
      </c>
      <c r="AW12040">
        <v>2</v>
      </c>
    </row>
    <row r="12041" spans="1:49" x14ac:dyDescent="0.3">
      <c r="A12041" t="s">
        <v>12041</v>
      </c>
      <c r="AE12041">
        <v>1</v>
      </c>
      <c r="AM12041">
        <v>1</v>
      </c>
      <c r="AW12041">
        <v>2</v>
      </c>
    </row>
    <row r="12042" spans="1:49" x14ac:dyDescent="0.3">
      <c r="A12042" t="s">
        <v>12042</v>
      </c>
      <c r="AE12042">
        <v>1</v>
      </c>
      <c r="AL12042">
        <v>1</v>
      </c>
      <c r="AW12042">
        <v>2</v>
      </c>
    </row>
    <row r="12043" spans="1:49" x14ac:dyDescent="0.3">
      <c r="A12043" t="s">
        <v>12043</v>
      </c>
      <c r="AH12043">
        <v>1</v>
      </c>
      <c r="AI12043">
        <v>1</v>
      </c>
      <c r="AW12043">
        <v>2</v>
      </c>
    </row>
    <row r="12044" spans="1:49" x14ac:dyDescent="0.3">
      <c r="A12044" t="s">
        <v>12044</v>
      </c>
      <c r="AL12044">
        <v>1</v>
      </c>
      <c r="AM12044">
        <v>1</v>
      </c>
      <c r="AW12044">
        <v>2</v>
      </c>
    </row>
    <row r="12045" spans="1:49" x14ac:dyDescent="0.3">
      <c r="A12045" t="s">
        <v>12045</v>
      </c>
      <c r="AN12045">
        <v>1</v>
      </c>
      <c r="AP12045">
        <v>1</v>
      </c>
      <c r="AW12045">
        <v>2</v>
      </c>
    </row>
    <row r="12046" spans="1:49" x14ac:dyDescent="0.3">
      <c r="A12046" t="s">
        <v>12046</v>
      </c>
      <c r="AB12046">
        <v>1</v>
      </c>
      <c r="AM12046">
        <v>1</v>
      </c>
      <c r="AW12046">
        <v>2</v>
      </c>
    </row>
    <row r="12047" spans="1:49" x14ac:dyDescent="0.3">
      <c r="A12047" t="s">
        <v>12047</v>
      </c>
      <c r="J12047">
        <v>2</v>
      </c>
      <c r="AW12047">
        <v>2</v>
      </c>
    </row>
    <row r="12048" spans="1:49" x14ac:dyDescent="0.3">
      <c r="A12048" t="s">
        <v>12048</v>
      </c>
      <c r="E12048">
        <v>1</v>
      </c>
      <c r="AP12048">
        <v>1</v>
      </c>
      <c r="AW12048">
        <v>2</v>
      </c>
    </row>
    <row r="12049" spans="1:49" x14ac:dyDescent="0.3">
      <c r="A12049" t="s">
        <v>12049</v>
      </c>
      <c r="AP12049">
        <v>1</v>
      </c>
      <c r="AQ12049">
        <v>1</v>
      </c>
      <c r="AW12049">
        <v>2</v>
      </c>
    </row>
    <row r="12050" spans="1:49" x14ac:dyDescent="0.3">
      <c r="A12050" t="s">
        <v>12050</v>
      </c>
      <c r="AQ12050">
        <v>1</v>
      </c>
      <c r="AU12050">
        <v>1</v>
      </c>
      <c r="AW12050">
        <v>2</v>
      </c>
    </row>
    <row r="12051" spans="1:49" x14ac:dyDescent="0.3">
      <c r="A12051" t="s">
        <v>12051</v>
      </c>
      <c r="M12051">
        <v>1</v>
      </c>
      <c r="AD12051">
        <v>1</v>
      </c>
      <c r="AW12051">
        <v>2</v>
      </c>
    </row>
    <row r="12052" spans="1:49" x14ac:dyDescent="0.3">
      <c r="A12052" t="s">
        <v>12052</v>
      </c>
      <c r="AO12052">
        <v>1</v>
      </c>
      <c r="AQ12052">
        <v>1</v>
      </c>
      <c r="AW12052">
        <v>2</v>
      </c>
    </row>
    <row r="12053" spans="1:49" x14ac:dyDescent="0.3">
      <c r="A12053" t="s">
        <v>12053</v>
      </c>
      <c r="AL12053">
        <v>1</v>
      </c>
      <c r="AT12053">
        <v>1</v>
      </c>
      <c r="AW12053">
        <v>2</v>
      </c>
    </row>
    <row r="12054" spans="1:49" x14ac:dyDescent="0.3">
      <c r="A12054" t="s">
        <v>12054</v>
      </c>
      <c r="X12054">
        <v>1</v>
      </c>
      <c r="AM12054">
        <v>1</v>
      </c>
      <c r="AW12054">
        <v>2</v>
      </c>
    </row>
    <row r="12055" spans="1:49" x14ac:dyDescent="0.3">
      <c r="A12055" t="s">
        <v>12055</v>
      </c>
      <c r="S12055">
        <v>1</v>
      </c>
      <c r="AE12055">
        <v>1</v>
      </c>
      <c r="AW12055">
        <v>2</v>
      </c>
    </row>
    <row r="12056" spans="1:49" x14ac:dyDescent="0.3">
      <c r="A12056" t="s">
        <v>12056</v>
      </c>
      <c r="AE12056">
        <v>1</v>
      </c>
      <c r="AI12056">
        <v>1</v>
      </c>
      <c r="AW12056">
        <v>2</v>
      </c>
    </row>
    <row r="12057" spans="1:49" x14ac:dyDescent="0.3">
      <c r="A12057" t="s">
        <v>12057</v>
      </c>
      <c r="AA12057">
        <v>1</v>
      </c>
      <c r="AF12057">
        <v>1</v>
      </c>
      <c r="AW12057">
        <v>2</v>
      </c>
    </row>
    <row r="12058" spans="1:49" x14ac:dyDescent="0.3">
      <c r="A12058" t="s">
        <v>12058</v>
      </c>
      <c r="AD12058">
        <v>1</v>
      </c>
      <c r="AS12058">
        <v>1</v>
      </c>
      <c r="AW12058">
        <v>2</v>
      </c>
    </row>
    <row r="12059" spans="1:49" x14ac:dyDescent="0.3">
      <c r="A12059" t="s">
        <v>12059</v>
      </c>
      <c r="J12059">
        <v>1</v>
      </c>
      <c r="AL12059">
        <v>1</v>
      </c>
      <c r="AW12059">
        <v>2</v>
      </c>
    </row>
    <row r="12060" spans="1:49" x14ac:dyDescent="0.3">
      <c r="A12060" t="s">
        <v>12060</v>
      </c>
      <c r="AD12060">
        <v>1</v>
      </c>
      <c r="AO12060">
        <v>1</v>
      </c>
      <c r="AW12060">
        <v>2</v>
      </c>
    </row>
    <row r="12061" spans="1:49" x14ac:dyDescent="0.3">
      <c r="A12061" t="s">
        <v>12061</v>
      </c>
      <c r="I12061">
        <v>1</v>
      </c>
      <c r="AH12061">
        <v>1</v>
      </c>
      <c r="AW12061">
        <v>2</v>
      </c>
    </row>
    <row r="12062" spans="1:49" x14ac:dyDescent="0.3">
      <c r="A12062" t="s">
        <v>12062</v>
      </c>
      <c r="O12062">
        <v>1</v>
      </c>
      <c r="AU12062">
        <v>1</v>
      </c>
      <c r="AW12062">
        <v>2</v>
      </c>
    </row>
    <row r="12063" spans="1:49" x14ac:dyDescent="0.3">
      <c r="A12063" t="s">
        <v>12063</v>
      </c>
      <c r="AJ12063">
        <v>1</v>
      </c>
      <c r="AQ12063">
        <v>1</v>
      </c>
      <c r="AW12063">
        <v>2</v>
      </c>
    </row>
    <row r="12064" spans="1:49" x14ac:dyDescent="0.3">
      <c r="A12064" t="s">
        <v>12064</v>
      </c>
      <c r="AM12064">
        <v>1</v>
      </c>
      <c r="AT12064">
        <v>1</v>
      </c>
      <c r="AW12064">
        <v>2</v>
      </c>
    </row>
    <row r="12065" spans="1:49" x14ac:dyDescent="0.3">
      <c r="A12065" t="s">
        <v>12065</v>
      </c>
      <c r="H12065">
        <v>1</v>
      </c>
      <c r="S12065">
        <v>1</v>
      </c>
      <c r="AW12065">
        <v>2</v>
      </c>
    </row>
    <row r="12066" spans="1:49" x14ac:dyDescent="0.3">
      <c r="A12066" t="s">
        <v>12066</v>
      </c>
      <c r="AQ12066">
        <v>1</v>
      </c>
      <c r="AU12066">
        <v>1</v>
      </c>
      <c r="AW12066">
        <v>2</v>
      </c>
    </row>
    <row r="12067" spans="1:49" x14ac:dyDescent="0.3">
      <c r="A12067" t="s">
        <v>12067</v>
      </c>
      <c r="V12067">
        <v>1</v>
      </c>
      <c r="AJ12067">
        <v>1</v>
      </c>
      <c r="AW12067">
        <v>2</v>
      </c>
    </row>
    <row r="12068" spans="1:49" x14ac:dyDescent="0.3">
      <c r="A12068" t="s">
        <v>12068</v>
      </c>
      <c r="R12068">
        <v>1</v>
      </c>
      <c r="AD12068">
        <v>1</v>
      </c>
      <c r="AW12068">
        <v>2</v>
      </c>
    </row>
    <row r="12069" spans="1:49" x14ac:dyDescent="0.3">
      <c r="A12069" t="s">
        <v>12069</v>
      </c>
      <c r="AE12069">
        <v>1</v>
      </c>
      <c r="AQ12069">
        <v>1</v>
      </c>
      <c r="AW12069">
        <v>2</v>
      </c>
    </row>
    <row r="12070" spans="1:49" x14ac:dyDescent="0.3">
      <c r="A12070" t="s">
        <v>12070</v>
      </c>
      <c r="AM12070">
        <v>1</v>
      </c>
      <c r="AR12070">
        <v>1</v>
      </c>
      <c r="AW12070">
        <v>2</v>
      </c>
    </row>
    <row r="12071" spans="1:49" x14ac:dyDescent="0.3">
      <c r="A12071" t="s">
        <v>12071</v>
      </c>
      <c r="O12071">
        <v>1</v>
      </c>
      <c r="Y12071">
        <v>1</v>
      </c>
      <c r="AW12071">
        <v>2</v>
      </c>
    </row>
    <row r="12072" spans="1:49" x14ac:dyDescent="0.3">
      <c r="A12072" t="s">
        <v>12072</v>
      </c>
      <c r="AF12072">
        <v>1</v>
      </c>
      <c r="AR12072">
        <v>1</v>
      </c>
      <c r="AW12072">
        <v>2</v>
      </c>
    </row>
    <row r="12073" spans="1:49" x14ac:dyDescent="0.3">
      <c r="A12073" t="s">
        <v>12073</v>
      </c>
      <c r="AB12073">
        <v>1</v>
      </c>
      <c r="AE12073">
        <v>1</v>
      </c>
      <c r="AW12073">
        <v>2</v>
      </c>
    </row>
    <row r="12074" spans="1:49" x14ac:dyDescent="0.3">
      <c r="A12074" t="s">
        <v>12074</v>
      </c>
      <c r="AJ12074">
        <v>1</v>
      </c>
      <c r="AK12074">
        <v>1</v>
      </c>
      <c r="AW12074">
        <v>2</v>
      </c>
    </row>
    <row r="12075" spans="1:49" x14ac:dyDescent="0.3">
      <c r="A12075" t="s">
        <v>12075</v>
      </c>
      <c r="C12075">
        <v>1</v>
      </c>
      <c r="I12075">
        <v>1</v>
      </c>
      <c r="AW12075">
        <v>2</v>
      </c>
    </row>
    <row r="12076" spans="1:49" x14ac:dyDescent="0.3">
      <c r="A12076" t="s">
        <v>12076</v>
      </c>
      <c r="AK12076">
        <v>2</v>
      </c>
      <c r="AW12076">
        <v>2</v>
      </c>
    </row>
    <row r="12077" spans="1:49" x14ac:dyDescent="0.3">
      <c r="A12077" t="s">
        <v>12077</v>
      </c>
      <c r="AA12077">
        <v>1</v>
      </c>
      <c r="AU12077">
        <v>1</v>
      </c>
      <c r="AW12077">
        <v>2</v>
      </c>
    </row>
    <row r="12078" spans="1:49" x14ac:dyDescent="0.3">
      <c r="A12078" t="s">
        <v>12078</v>
      </c>
      <c r="AK12078">
        <v>1</v>
      </c>
      <c r="AM12078">
        <v>1</v>
      </c>
      <c r="AW12078">
        <v>2</v>
      </c>
    </row>
    <row r="12079" spans="1:49" x14ac:dyDescent="0.3">
      <c r="A12079" t="s">
        <v>12079</v>
      </c>
      <c r="AP12079">
        <v>1</v>
      </c>
      <c r="AU12079">
        <v>1</v>
      </c>
      <c r="AW12079">
        <v>2</v>
      </c>
    </row>
    <row r="12080" spans="1:49" x14ac:dyDescent="0.3">
      <c r="A12080" t="s">
        <v>12080</v>
      </c>
      <c r="AB12080">
        <v>1</v>
      </c>
      <c r="AJ12080">
        <v>1</v>
      </c>
      <c r="AW12080">
        <v>2</v>
      </c>
    </row>
    <row r="12081" spans="1:49" x14ac:dyDescent="0.3">
      <c r="A12081" t="s">
        <v>12081</v>
      </c>
      <c r="AL12081">
        <v>1</v>
      </c>
      <c r="AM12081">
        <v>1</v>
      </c>
      <c r="AW12081">
        <v>2</v>
      </c>
    </row>
    <row r="12082" spans="1:49" x14ac:dyDescent="0.3">
      <c r="A12082" t="s">
        <v>12082</v>
      </c>
      <c r="Z12082">
        <v>1</v>
      </c>
      <c r="AU12082">
        <v>1</v>
      </c>
      <c r="AW12082">
        <v>2</v>
      </c>
    </row>
    <row r="12083" spans="1:49" x14ac:dyDescent="0.3">
      <c r="A12083" t="s">
        <v>12083</v>
      </c>
      <c r="AO12083">
        <v>1</v>
      </c>
      <c r="AQ12083">
        <v>1</v>
      </c>
      <c r="AW12083">
        <v>2</v>
      </c>
    </row>
    <row r="12084" spans="1:49" x14ac:dyDescent="0.3">
      <c r="A12084" t="s">
        <v>12084</v>
      </c>
      <c r="AN12084">
        <v>2</v>
      </c>
      <c r="AW12084">
        <v>2</v>
      </c>
    </row>
    <row r="12085" spans="1:49" x14ac:dyDescent="0.3">
      <c r="A12085" t="s">
        <v>12085</v>
      </c>
      <c r="AL12085">
        <v>1</v>
      </c>
      <c r="AU12085">
        <v>1</v>
      </c>
      <c r="AW12085">
        <v>2</v>
      </c>
    </row>
    <row r="12086" spans="1:49" x14ac:dyDescent="0.3">
      <c r="A12086" t="s">
        <v>12086</v>
      </c>
      <c r="Y12086">
        <v>1</v>
      </c>
      <c r="AA12086">
        <v>1</v>
      </c>
      <c r="AW12086">
        <v>2</v>
      </c>
    </row>
    <row r="12087" spans="1:49" x14ac:dyDescent="0.3">
      <c r="A12087" t="s">
        <v>12087</v>
      </c>
      <c r="AG12087">
        <v>1</v>
      </c>
      <c r="AR12087">
        <v>1</v>
      </c>
      <c r="AW12087">
        <v>2</v>
      </c>
    </row>
    <row r="12088" spans="1:49" x14ac:dyDescent="0.3">
      <c r="A12088" t="s">
        <v>12088</v>
      </c>
      <c r="D12088">
        <v>1</v>
      </c>
      <c r="AN12088">
        <v>1</v>
      </c>
      <c r="AW12088">
        <v>2</v>
      </c>
    </row>
    <row r="12089" spans="1:49" x14ac:dyDescent="0.3">
      <c r="A12089" t="s">
        <v>12089</v>
      </c>
      <c r="AH12089">
        <v>1</v>
      </c>
      <c r="AP12089">
        <v>1</v>
      </c>
      <c r="AW12089">
        <v>2</v>
      </c>
    </row>
    <row r="12090" spans="1:49" x14ac:dyDescent="0.3">
      <c r="A12090" t="s">
        <v>12090</v>
      </c>
      <c r="AG12090">
        <v>1</v>
      </c>
      <c r="AS12090">
        <v>1</v>
      </c>
      <c r="AW12090">
        <v>2</v>
      </c>
    </row>
    <row r="12091" spans="1:49" x14ac:dyDescent="0.3">
      <c r="A12091" t="s">
        <v>12091</v>
      </c>
      <c r="J12091">
        <v>1</v>
      </c>
      <c r="AG12091">
        <v>1</v>
      </c>
      <c r="AW12091">
        <v>2</v>
      </c>
    </row>
    <row r="12092" spans="1:49" x14ac:dyDescent="0.3">
      <c r="A12092" t="s">
        <v>12092</v>
      </c>
      <c r="S12092">
        <v>1</v>
      </c>
      <c r="AN12092">
        <v>1</v>
      </c>
      <c r="AW12092">
        <v>2</v>
      </c>
    </row>
    <row r="12093" spans="1:49" x14ac:dyDescent="0.3">
      <c r="A12093" t="s">
        <v>12093</v>
      </c>
      <c r="AM12093">
        <v>1</v>
      </c>
      <c r="AO12093">
        <v>1</v>
      </c>
      <c r="AW12093">
        <v>2</v>
      </c>
    </row>
    <row r="12094" spans="1:49" x14ac:dyDescent="0.3">
      <c r="A12094" t="s">
        <v>12094</v>
      </c>
      <c r="P12094">
        <v>1</v>
      </c>
      <c r="X12094">
        <v>1</v>
      </c>
      <c r="AW12094">
        <v>2</v>
      </c>
    </row>
    <row r="12095" spans="1:49" x14ac:dyDescent="0.3">
      <c r="A12095" t="s">
        <v>12095</v>
      </c>
      <c r="AC12095">
        <v>1</v>
      </c>
      <c r="AJ12095">
        <v>1</v>
      </c>
      <c r="AW12095">
        <v>2</v>
      </c>
    </row>
    <row r="12096" spans="1:49" x14ac:dyDescent="0.3">
      <c r="A12096" t="s">
        <v>12096</v>
      </c>
      <c r="R12096">
        <v>1</v>
      </c>
      <c r="AH12096">
        <v>1</v>
      </c>
      <c r="AW12096">
        <v>2</v>
      </c>
    </row>
    <row r="12097" spans="1:49" x14ac:dyDescent="0.3">
      <c r="A12097" t="s">
        <v>12097</v>
      </c>
      <c r="AG12097">
        <v>1</v>
      </c>
      <c r="AK12097">
        <v>1</v>
      </c>
      <c r="AW12097">
        <v>2</v>
      </c>
    </row>
    <row r="12098" spans="1:49" x14ac:dyDescent="0.3">
      <c r="A12098" t="s">
        <v>12098</v>
      </c>
      <c r="E12098">
        <v>1</v>
      </c>
      <c r="AU12098">
        <v>1</v>
      </c>
      <c r="AW12098">
        <v>2</v>
      </c>
    </row>
    <row r="12099" spans="1:49" x14ac:dyDescent="0.3">
      <c r="A12099" t="s">
        <v>12099</v>
      </c>
      <c r="S12099">
        <v>1</v>
      </c>
      <c r="W12099">
        <v>1</v>
      </c>
      <c r="AW12099">
        <v>2</v>
      </c>
    </row>
    <row r="12100" spans="1:49" x14ac:dyDescent="0.3">
      <c r="A12100" t="s">
        <v>12100</v>
      </c>
      <c r="T12100">
        <v>1</v>
      </c>
      <c r="AB12100">
        <v>1</v>
      </c>
      <c r="AW12100">
        <v>2</v>
      </c>
    </row>
    <row r="12101" spans="1:49" x14ac:dyDescent="0.3">
      <c r="A12101" t="s">
        <v>12101</v>
      </c>
      <c r="Z12101">
        <v>1</v>
      </c>
      <c r="AR12101">
        <v>1</v>
      </c>
      <c r="AW12101">
        <v>2</v>
      </c>
    </row>
    <row r="12102" spans="1:49" x14ac:dyDescent="0.3">
      <c r="A12102" t="s">
        <v>12102</v>
      </c>
      <c r="AN12102">
        <v>1</v>
      </c>
      <c r="AU12102">
        <v>1</v>
      </c>
      <c r="AW12102">
        <v>2</v>
      </c>
    </row>
    <row r="12103" spans="1:49" x14ac:dyDescent="0.3">
      <c r="A12103" t="s">
        <v>12103</v>
      </c>
      <c r="AT12103">
        <v>2</v>
      </c>
      <c r="AW12103">
        <v>2</v>
      </c>
    </row>
    <row r="12104" spans="1:49" x14ac:dyDescent="0.3">
      <c r="A12104" t="s">
        <v>12104</v>
      </c>
      <c r="Z12104">
        <v>1</v>
      </c>
      <c r="AI12104">
        <v>1</v>
      </c>
      <c r="AW12104">
        <v>2</v>
      </c>
    </row>
    <row r="12105" spans="1:49" x14ac:dyDescent="0.3">
      <c r="A12105" t="s">
        <v>12105</v>
      </c>
      <c r="AC12105">
        <v>1</v>
      </c>
      <c r="AG12105">
        <v>1</v>
      </c>
      <c r="AW12105">
        <v>2</v>
      </c>
    </row>
    <row r="12106" spans="1:49" x14ac:dyDescent="0.3">
      <c r="A12106" t="s">
        <v>12106</v>
      </c>
      <c r="AM12106">
        <v>1</v>
      </c>
      <c r="AO12106">
        <v>1</v>
      </c>
      <c r="AW12106">
        <v>2</v>
      </c>
    </row>
    <row r="12107" spans="1:49" x14ac:dyDescent="0.3">
      <c r="A12107" t="s">
        <v>12107</v>
      </c>
      <c r="AJ12107">
        <v>1</v>
      </c>
      <c r="AN12107">
        <v>1</v>
      </c>
      <c r="AW12107">
        <v>2</v>
      </c>
    </row>
    <row r="12108" spans="1:49" x14ac:dyDescent="0.3">
      <c r="A12108" t="s">
        <v>12108</v>
      </c>
      <c r="AI12108">
        <v>1</v>
      </c>
      <c r="AT12108">
        <v>1</v>
      </c>
      <c r="AW12108">
        <v>2</v>
      </c>
    </row>
    <row r="12109" spans="1:49" x14ac:dyDescent="0.3">
      <c r="A12109" t="s">
        <v>12109</v>
      </c>
      <c r="AN12109">
        <v>1</v>
      </c>
      <c r="AO12109">
        <v>1</v>
      </c>
      <c r="AW12109">
        <v>2</v>
      </c>
    </row>
    <row r="12110" spans="1:49" x14ac:dyDescent="0.3">
      <c r="A12110" t="s">
        <v>12110</v>
      </c>
      <c r="AG12110">
        <v>1</v>
      </c>
      <c r="AP12110">
        <v>1</v>
      </c>
      <c r="AW12110">
        <v>2</v>
      </c>
    </row>
    <row r="12111" spans="1:49" x14ac:dyDescent="0.3">
      <c r="A12111" t="s">
        <v>12111</v>
      </c>
      <c r="J12111">
        <v>1</v>
      </c>
      <c r="L12111">
        <v>1</v>
      </c>
      <c r="AW12111">
        <v>2</v>
      </c>
    </row>
    <row r="12112" spans="1:49" x14ac:dyDescent="0.3">
      <c r="A12112" t="s">
        <v>12112</v>
      </c>
      <c r="Z12112">
        <v>1</v>
      </c>
      <c r="AG12112">
        <v>1</v>
      </c>
      <c r="AW12112">
        <v>2</v>
      </c>
    </row>
    <row r="12113" spans="1:49" x14ac:dyDescent="0.3">
      <c r="A12113" t="s">
        <v>12113</v>
      </c>
      <c r="P12113">
        <v>1</v>
      </c>
      <c r="AK12113">
        <v>1</v>
      </c>
      <c r="AW12113">
        <v>2</v>
      </c>
    </row>
    <row r="12114" spans="1:49" x14ac:dyDescent="0.3">
      <c r="A12114" t="s">
        <v>12114</v>
      </c>
      <c r="Q12114">
        <v>1</v>
      </c>
      <c r="AP12114">
        <v>1</v>
      </c>
      <c r="AW12114">
        <v>2</v>
      </c>
    </row>
    <row r="12115" spans="1:49" x14ac:dyDescent="0.3">
      <c r="A12115" t="s">
        <v>12115</v>
      </c>
      <c r="AK12115">
        <v>1</v>
      </c>
      <c r="AN12115">
        <v>1</v>
      </c>
      <c r="AW12115">
        <v>2</v>
      </c>
    </row>
    <row r="12116" spans="1:49" x14ac:dyDescent="0.3">
      <c r="A12116" t="s">
        <v>12116</v>
      </c>
      <c r="U12116">
        <v>1</v>
      </c>
      <c r="AN12116">
        <v>1</v>
      </c>
      <c r="AW12116">
        <v>2</v>
      </c>
    </row>
    <row r="12117" spans="1:49" x14ac:dyDescent="0.3">
      <c r="A12117" t="s">
        <v>12117</v>
      </c>
      <c r="AQ12117">
        <v>1</v>
      </c>
      <c r="AU12117">
        <v>1</v>
      </c>
      <c r="AW12117">
        <v>2</v>
      </c>
    </row>
    <row r="12118" spans="1:49" x14ac:dyDescent="0.3">
      <c r="A12118" t="s">
        <v>12118</v>
      </c>
      <c r="AF12118">
        <v>1</v>
      </c>
      <c r="AG12118">
        <v>1</v>
      </c>
      <c r="AW12118">
        <v>2</v>
      </c>
    </row>
    <row r="12119" spans="1:49" x14ac:dyDescent="0.3">
      <c r="A12119" t="s">
        <v>12119</v>
      </c>
      <c r="S12119">
        <v>1</v>
      </c>
      <c r="AM12119">
        <v>1</v>
      </c>
      <c r="AW12119">
        <v>2</v>
      </c>
    </row>
    <row r="12120" spans="1:49" x14ac:dyDescent="0.3">
      <c r="A12120" t="s">
        <v>12120</v>
      </c>
      <c r="AM12120">
        <v>1</v>
      </c>
      <c r="AS12120">
        <v>1</v>
      </c>
      <c r="AW12120">
        <v>2</v>
      </c>
    </row>
    <row r="12121" spans="1:49" x14ac:dyDescent="0.3">
      <c r="A12121" t="s">
        <v>12121</v>
      </c>
      <c r="AJ12121">
        <v>1</v>
      </c>
      <c r="AU12121">
        <v>1</v>
      </c>
      <c r="AW12121">
        <v>2</v>
      </c>
    </row>
    <row r="12122" spans="1:49" x14ac:dyDescent="0.3">
      <c r="A12122" t="s">
        <v>12122</v>
      </c>
      <c r="AI12122">
        <v>1</v>
      </c>
      <c r="AJ12122">
        <v>1</v>
      </c>
      <c r="AW12122">
        <v>2</v>
      </c>
    </row>
    <row r="12123" spans="1:49" x14ac:dyDescent="0.3">
      <c r="A12123" t="s">
        <v>12123</v>
      </c>
      <c r="AL12123">
        <v>1</v>
      </c>
      <c r="AR12123">
        <v>1</v>
      </c>
      <c r="AW12123">
        <v>2</v>
      </c>
    </row>
    <row r="12124" spans="1:49" x14ac:dyDescent="0.3">
      <c r="A12124" t="s">
        <v>12124</v>
      </c>
      <c r="G12124">
        <v>1</v>
      </c>
      <c r="AS12124">
        <v>1</v>
      </c>
      <c r="AW12124">
        <v>2</v>
      </c>
    </row>
    <row r="12125" spans="1:49" x14ac:dyDescent="0.3">
      <c r="A12125" t="s">
        <v>12125</v>
      </c>
      <c r="E12125">
        <v>1</v>
      </c>
      <c r="T12125">
        <v>1</v>
      </c>
      <c r="AW12125">
        <v>2</v>
      </c>
    </row>
    <row r="12126" spans="1:49" x14ac:dyDescent="0.3">
      <c r="A12126" t="s">
        <v>12126</v>
      </c>
      <c r="F12126">
        <v>1</v>
      </c>
      <c r="I12126">
        <v>1</v>
      </c>
      <c r="AW12126">
        <v>2</v>
      </c>
    </row>
    <row r="12127" spans="1:49" x14ac:dyDescent="0.3">
      <c r="A12127" t="s">
        <v>12127</v>
      </c>
      <c r="O12127">
        <v>1</v>
      </c>
      <c r="AA12127">
        <v>1</v>
      </c>
      <c r="AW12127">
        <v>2</v>
      </c>
    </row>
    <row r="12128" spans="1:49" x14ac:dyDescent="0.3">
      <c r="A12128" t="s">
        <v>12128</v>
      </c>
      <c r="AA12128">
        <v>1</v>
      </c>
      <c r="AE12128">
        <v>1</v>
      </c>
      <c r="AW12128">
        <v>2</v>
      </c>
    </row>
    <row r="12129" spans="1:49" x14ac:dyDescent="0.3">
      <c r="A12129" t="s">
        <v>12129</v>
      </c>
      <c r="AP12129">
        <v>1</v>
      </c>
      <c r="AR12129">
        <v>1</v>
      </c>
      <c r="AW12129">
        <v>2</v>
      </c>
    </row>
    <row r="12130" spans="1:49" x14ac:dyDescent="0.3">
      <c r="A12130" t="s">
        <v>12130</v>
      </c>
      <c r="AB12130">
        <v>1</v>
      </c>
      <c r="AN12130">
        <v>1</v>
      </c>
      <c r="AW12130">
        <v>2</v>
      </c>
    </row>
    <row r="12131" spans="1:49" x14ac:dyDescent="0.3">
      <c r="A12131" t="s">
        <v>12131</v>
      </c>
      <c r="V12131">
        <v>1</v>
      </c>
      <c r="AK12131">
        <v>1</v>
      </c>
      <c r="AW12131">
        <v>2</v>
      </c>
    </row>
    <row r="12132" spans="1:49" x14ac:dyDescent="0.3">
      <c r="A12132" t="s">
        <v>12132</v>
      </c>
      <c r="AD12132">
        <v>1</v>
      </c>
      <c r="AL12132">
        <v>1</v>
      </c>
      <c r="AW12132">
        <v>2</v>
      </c>
    </row>
    <row r="12133" spans="1:49" x14ac:dyDescent="0.3">
      <c r="A12133" t="s">
        <v>12133</v>
      </c>
      <c r="AC12133">
        <v>1</v>
      </c>
      <c r="AE12133">
        <v>1</v>
      </c>
      <c r="AW12133">
        <v>2</v>
      </c>
    </row>
    <row r="12134" spans="1:49" x14ac:dyDescent="0.3">
      <c r="A12134" t="s">
        <v>12134</v>
      </c>
      <c r="X12134">
        <v>1</v>
      </c>
      <c r="AL12134">
        <v>1</v>
      </c>
      <c r="AW12134">
        <v>2</v>
      </c>
    </row>
    <row r="12135" spans="1:49" x14ac:dyDescent="0.3">
      <c r="A12135" t="s">
        <v>12135</v>
      </c>
      <c r="AA12135">
        <v>1</v>
      </c>
      <c r="AP12135">
        <v>1</v>
      </c>
      <c r="AW12135">
        <v>2</v>
      </c>
    </row>
    <row r="12136" spans="1:49" x14ac:dyDescent="0.3">
      <c r="A12136" t="s">
        <v>12136</v>
      </c>
      <c r="AF12136">
        <v>1</v>
      </c>
      <c r="AN12136">
        <v>1</v>
      </c>
      <c r="AW12136">
        <v>2</v>
      </c>
    </row>
    <row r="12137" spans="1:49" x14ac:dyDescent="0.3">
      <c r="A12137" t="s">
        <v>12137</v>
      </c>
      <c r="AE12137">
        <v>2</v>
      </c>
      <c r="AW12137">
        <v>2</v>
      </c>
    </row>
    <row r="12138" spans="1:49" x14ac:dyDescent="0.3">
      <c r="A12138" t="s">
        <v>12138</v>
      </c>
      <c r="Z12138">
        <v>1</v>
      </c>
      <c r="AF12138">
        <v>1</v>
      </c>
      <c r="AW12138">
        <v>2</v>
      </c>
    </row>
    <row r="12139" spans="1:49" x14ac:dyDescent="0.3">
      <c r="A12139" t="s">
        <v>12139</v>
      </c>
      <c r="AG12139">
        <v>1</v>
      </c>
      <c r="AJ12139">
        <v>1</v>
      </c>
      <c r="AW12139">
        <v>2</v>
      </c>
    </row>
    <row r="12140" spans="1:49" x14ac:dyDescent="0.3">
      <c r="A12140" t="s">
        <v>12140</v>
      </c>
      <c r="AS12140">
        <v>1</v>
      </c>
      <c r="AU12140">
        <v>1</v>
      </c>
      <c r="AW12140">
        <v>2</v>
      </c>
    </row>
    <row r="12141" spans="1:49" x14ac:dyDescent="0.3">
      <c r="A12141" t="s">
        <v>12141</v>
      </c>
      <c r="AL12141">
        <v>1</v>
      </c>
      <c r="AT12141">
        <v>1</v>
      </c>
      <c r="AW12141">
        <v>2</v>
      </c>
    </row>
    <row r="12142" spans="1:49" x14ac:dyDescent="0.3">
      <c r="A12142" t="s">
        <v>12142</v>
      </c>
      <c r="AT12142">
        <v>1</v>
      </c>
      <c r="AU12142">
        <v>1</v>
      </c>
      <c r="AW12142">
        <v>2</v>
      </c>
    </row>
    <row r="12143" spans="1:49" x14ac:dyDescent="0.3">
      <c r="A12143" t="s">
        <v>12143</v>
      </c>
      <c r="W12143">
        <v>1</v>
      </c>
      <c r="AL12143">
        <v>1</v>
      </c>
      <c r="AW12143">
        <v>2</v>
      </c>
    </row>
    <row r="12144" spans="1:49" x14ac:dyDescent="0.3">
      <c r="A12144" t="s">
        <v>12144</v>
      </c>
      <c r="V12144">
        <v>1</v>
      </c>
      <c r="AA12144">
        <v>1</v>
      </c>
      <c r="AW12144">
        <v>2</v>
      </c>
    </row>
    <row r="12145" spans="1:49" x14ac:dyDescent="0.3">
      <c r="A12145" t="s">
        <v>12145</v>
      </c>
      <c r="AG12145">
        <v>1</v>
      </c>
      <c r="AH12145">
        <v>1</v>
      </c>
      <c r="AW12145">
        <v>2</v>
      </c>
    </row>
    <row r="12146" spans="1:49" x14ac:dyDescent="0.3">
      <c r="A12146" t="s">
        <v>12146</v>
      </c>
      <c r="AQ12146">
        <v>2</v>
      </c>
      <c r="AW12146">
        <v>2</v>
      </c>
    </row>
    <row r="12147" spans="1:49" x14ac:dyDescent="0.3">
      <c r="A12147" t="s">
        <v>12147</v>
      </c>
      <c r="AM12147">
        <v>1</v>
      </c>
      <c r="AS12147">
        <v>1</v>
      </c>
      <c r="AW12147">
        <v>2</v>
      </c>
    </row>
    <row r="12148" spans="1:49" x14ac:dyDescent="0.3">
      <c r="A12148" t="s">
        <v>12148</v>
      </c>
      <c r="AP12148">
        <v>1</v>
      </c>
      <c r="AU12148">
        <v>1</v>
      </c>
      <c r="AW12148">
        <v>2</v>
      </c>
    </row>
    <row r="12149" spans="1:49" x14ac:dyDescent="0.3">
      <c r="A12149" t="s">
        <v>12149</v>
      </c>
      <c r="AC12149">
        <v>1</v>
      </c>
      <c r="AT12149">
        <v>1</v>
      </c>
      <c r="AW12149">
        <v>2</v>
      </c>
    </row>
    <row r="12150" spans="1:49" x14ac:dyDescent="0.3">
      <c r="A12150" t="s">
        <v>12150</v>
      </c>
      <c r="AC12150">
        <v>1</v>
      </c>
      <c r="AT12150">
        <v>1</v>
      </c>
      <c r="AW12150">
        <v>2</v>
      </c>
    </row>
    <row r="12151" spans="1:49" x14ac:dyDescent="0.3">
      <c r="A12151" t="s">
        <v>12151</v>
      </c>
      <c r="AL12151">
        <v>1</v>
      </c>
      <c r="AS12151">
        <v>1</v>
      </c>
      <c r="AW12151">
        <v>2</v>
      </c>
    </row>
    <row r="12152" spans="1:49" x14ac:dyDescent="0.3">
      <c r="A12152" t="s">
        <v>12152</v>
      </c>
      <c r="C12152">
        <v>1</v>
      </c>
      <c r="AD12152">
        <v>1</v>
      </c>
      <c r="AW12152">
        <v>2</v>
      </c>
    </row>
    <row r="12153" spans="1:49" x14ac:dyDescent="0.3">
      <c r="A12153" t="s">
        <v>12153</v>
      </c>
      <c r="AF12153">
        <v>1</v>
      </c>
      <c r="AS12153">
        <v>1</v>
      </c>
      <c r="AW12153">
        <v>2</v>
      </c>
    </row>
    <row r="12154" spans="1:49" x14ac:dyDescent="0.3">
      <c r="A12154" t="s">
        <v>12154</v>
      </c>
      <c r="N12154">
        <v>1</v>
      </c>
      <c r="Y12154">
        <v>1</v>
      </c>
      <c r="AW12154">
        <v>2</v>
      </c>
    </row>
    <row r="12155" spans="1:49" x14ac:dyDescent="0.3">
      <c r="A12155" t="s">
        <v>12155</v>
      </c>
      <c r="AG12155">
        <v>1</v>
      </c>
      <c r="AI12155">
        <v>1</v>
      </c>
      <c r="AW12155">
        <v>2</v>
      </c>
    </row>
    <row r="12156" spans="1:49" x14ac:dyDescent="0.3">
      <c r="A12156" t="s">
        <v>12156</v>
      </c>
      <c r="K12156">
        <v>1</v>
      </c>
      <c r="R12156">
        <v>1</v>
      </c>
      <c r="AW12156">
        <v>2</v>
      </c>
    </row>
    <row r="12157" spans="1:49" x14ac:dyDescent="0.3">
      <c r="A12157" t="s">
        <v>12157</v>
      </c>
      <c r="AA12157">
        <v>1</v>
      </c>
      <c r="AB12157">
        <v>1</v>
      </c>
      <c r="AW12157">
        <v>2</v>
      </c>
    </row>
    <row r="12158" spans="1:49" x14ac:dyDescent="0.3">
      <c r="A12158" t="s">
        <v>12158</v>
      </c>
      <c r="AO12158">
        <v>1</v>
      </c>
      <c r="AQ12158">
        <v>1</v>
      </c>
      <c r="AW12158">
        <v>2</v>
      </c>
    </row>
    <row r="12159" spans="1:49" x14ac:dyDescent="0.3">
      <c r="A12159" t="s">
        <v>12159</v>
      </c>
      <c r="AR12159">
        <v>2</v>
      </c>
      <c r="AW12159">
        <v>2</v>
      </c>
    </row>
    <row r="12160" spans="1:49" x14ac:dyDescent="0.3">
      <c r="A12160" t="s">
        <v>12160</v>
      </c>
      <c r="AP12160">
        <v>1</v>
      </c>
      <c r="AT12160">
        <v>1</v>
      </c>
      <c r="AW12160">
        <v>2</v>
      </c>
    </row>
    <row r="12161" spans="1:49" x14ac:dyDescent="0.3">
      <c r="A12161" t="s">
        <v>12161</v>
      </c>
      <c r="AN12161">
        <v>1</v>
      </c>
      <c r="AQ12161">
        <v>1</v>
      </c>
      <c r="AW12161">
        <v>2</v>
      </c>
    </row>
    <row r="12162" spans="1:49" x14ac:dyDescent="0.3">
      <c r="A12162" t="s">
        <v>12162</v>
      </c>
      <c r="AQ12162">
        <v>1</v>
      </c>
      <c r="AS12162">
        <v>1</v>
      </c>
      <c r="AW12162">
        <v>2</v>
      </c>
    </row>
    <row r="12163" spans="1:49" x14ac:dyDescent="0.3">
      <c r="A12163" t="s">
        <v>12163</v>
      </c>
      <c r="AD12163">
        <v>1</v>
      </c>
      <c r="AM12163">
        <v>1</v>
      </c>
      <c r="AW12163">
        <v>2</v>
      </c>
    </row>
    <row r="12164" spans="1:49" x14ac:dyDescent="0.3">
      <c r="A12164" t="s">
        <v>12164</v>
      </c>
      <c r="D12164">
        <v>1</v>
      </c>
      <c r="AT12164">
        <v>1</v>
      </c>
      <c r="AW12164">
        <v>2</v>
      </c>
    </row>
    <row r="12165" spans="1:49" x14ac:dyDescent="0.3">
      <c r="A12165" t="s">
        <v>12165</v>
      </c>
      <c r="AQ12165">
        <v>1</v>
      </c>
      <c r="AR12165">
        <v>1</v>
      </c>
      <c r="AW12165">
        <v>2</v>
      </c>
    </row>
    <row r="12166" spans="1:49" x14ac:dyDescent="0.3">
      <c r="A12166" t="s">
        <v>12166</v>
      </c>
      <c r="U12166">
        <v>1</v>
      </c>
      <c r="AO12166">
        <v>1</v>
      </c>
      <c r="AW12166">
        <v>2</v>
      </c>
    </row>
    <row r="12167" spans="1:49" x14ac:dyDescent="0.3">
      <c r="A12167" t="s">
        <v>12167</v>
      </c>
      <c r="AR12167">
        <v>2</v>
      </c>
      <c r="AW12167">
        <v>2</v>
      </c>
    </row>
    <row r="12168" spans="1:49" x14ac:dyDescent="0.3">
      <c r="A12168" t="s">
        <v>12168</v>
      </c>
      <c r="AC12168">
        <v>1</v>
      </c>
      <c r="AI12168">
        <v>1</v>
      </c>
      <c r="AW12168">
        <v>2</v>
      </c>
    </row>
    <row r="12169" spans="1:49" x14ac:dyDescent="0.3">
      <c r="A12169" t="s">
        <v>12169</v>
      </c>
      <c r="U12169">
        <v>1</v>
      </c>
      <c r="AA12169">
        <v>1</v>
      </c>
      <c r="AW12169">
        <v>2</v>
      </c>
    </row>
    <row r="12170" spans="1:49" x14ac:dyDescent="0.3">
      <c r="A12170" t="s">
        <v>12170</v>
      </c>
      <c r="L12170">
        <v>1</v>
      </c>
      <c r="AQ12170">
        <v>1</v>
      </c>
      <c r="AW12170">
        <v>2</v>
      </c>
    </row>
    <row r="12171" spans="1:49" x14ac:dyDescent="0.3">
      <c r="A12171" t="s">
        <v>12171</v>
      </c>
      <c r="AK12171">
        <v>1</v>
      </c>
      <c r="AU12171">
        <v>1</v>
      </c>
      <c r="AW12171">
        <v>2</v>
      </c>
    </row>
    <row r="12172" spans="1:49" x14ac:dyDescent="0.3">
      <c r="A12172" t="s">
        <v>12172</v>
      </c>
      <c r="AK12172">
        <v>1</v>
      </c>
      <c r="AS12172">
        <v>1</v>
      </c>
      <c r="AW12172">
        <v>2</v>
      </c>
    </row>
    <row r="12173" spans="1:49" x14ac:dyDescent="0.3">
      <c r="A12173" t="s">
        <v>12173</v>
      </c>
      <c r="AH12173">
        <v>1</v>
      </c>
      <c r="AO12173">
        <v>1</v>
      </c>
      <c r="AW12173">
        <v>2</v>
      </c>
    </row>
    <row r="12174" spans="1:49" x14ac:dyDescent="0.3">
      <c r="A12174" t="s">
        <v>12174</v>
      </c>
      <c r="AQ12174">
        <v>1</v>
      </c>
      <c r="AR12174">
        <v>1</v>
      </c>
      <c r="AW12174">
        <v>2</v>
      </c>
    </row>
    <row r="12175" spans="1:49" x14ac:dyDescent="0.3">
      <c r="A12175" t="s">
        <v>12175</v>
      </c>
      <c r="H12175">
        <v>1</v>
      </c>
      <c r="M12175">
        <v>1</v>
      </c>
      <c r="AW12175">
        <v>2</v>
      </c>
    </row>
    <row r="12176" spans="1:49" x14ac:dyDescent="0.3">
      <c r="A12176" t="s">
        <v>12176</v>
      </c>
      <c r="D12176">
        <v>1</v>
      </c>
      <c r="AB12176">
        <v>1</v>
      </c>
      <c r="AW12176">
        <v>2</v>
      </c>
    </row>
    <row r="12177" spans="1:49" x14ac:dyDescent="0.3">
      <c r="A12177" t="s">
        <v>12177</v>
      </c>
      <c r="I12177">
        <v>1</v>
      </c>
      <c r="P12177">
        <v>1</v>
      </c>
      <c r="AW12177">
        <v>2</v>
      </c>
    </row>
    <row r="12178" spans="1:49" x14ac:dyDescent="0.3">
      <c r="A12178" t="s">
        <v>12178</v>
      </c>
      <c r="AS12178">
        <v>2</v>
      </c>
      <c r="AW12178">
        <v>2</v>
      </c>
    </row>
    <row r="12179" spans="1:49" x14ac:dyDescent="0.3">
      <c r="A12179" t="s">
        <v>12179</v>
      </c>
      <c r="AQ12179">
        <v>1</v>
      </c>
      <c r="AT12179">
        <v>1</v>
      </c>
      <c r="AW12179">
        <v>2</v>
      </c>
    </row>
    <row r="12180" spans="1:49" x14ac:dyDescent="0.3">
      <c r="A12180" t="s">
        <v>12180</v>
      </c>
      <c r="AH12180">
        <v>1</v>
      </c>
      <c r="AP12180">
        <v>1</v>
      </c>
      <c r="AW12180">
        <v>2</v>
      </c>
    </row>
    <row r="12181" spans="1:49" x14ac:dyDescent="0.3">
      <c r="A12181" t="s">
        <v>12181</v>
      </c>
      <c r="I12181">
        <v>1</v>
      </c>
      <c r="N12181">
        <v>1</v>
      </c>
      <c r="AW12181">
        <v>2</v>
      </c>
    </row>
    <row r="12182" spans="1:49" x14ac:dyDescent="0.3">
      <c r="A12182" t="s">
        <v>12182</v>
      </c>
      <c r="AL12182">
        <v>1</v>
      </c>
      <c r="AQ12182">
        <v>1</v>
      </c>
      <c r="AW12182">
        <v>2</v>
      </c>
    </row>
    <row r="12183" spans="1:49" x14ac:dyDescent="0.3">
      <c r="A12183" t="s">
        <v>12183</v>
      </c>
      <c r="AJ12183">
        <v>1</v>
      </c>
      <c r="AS12183">
        <v>1</v>
      </c>
      <c r="AW12183">
        <v>2</v>
      </c>
    </row>
    <row r="12184" spans="1:49" x14ac:dyDescent="0.3">
      <c r="A12184" t="s">
        <v>12184</v>
      </c>
      <c r="Y12184">
        <v>1</v>
      </c>
      <c r="AD12184">
        <v>1</v>
      </c>
      <c r="AW12184">
        <v>2</v>
      </c>
    </row>
    <row r="12185" spans="1:49" x14ac:dyDescent="0.3">
      <c r="A12185" t="s">
        <v>12185</v>
      </c>
      <c r="AJ12185">
        <v>1</v>
      </c>
      <c r="AL12185">
        <v>1</v>
      </c>
      <c r="AW12185">
        <v>2</v>
      </c>
    </row>
    <row r="12186" spans="1:49" x14ac:dyDescent="0.3">
      <c r="A12186" t="s">
        <v>12186</v>
      </c>
      <c r="N12186">
        <v>1</v>
      </c>
      <c r="AG12186">
        <v>1</v>
      </c>
      <c r="AW12186">
        <v>2</v>
      </c>
    </row>
    <row r="12187" spans="1:49" x14ac:dyDescent="0.3">
      <c r="A12187" t="s">
        <v>12187</v>
      </c>
      <c r="AK12187">
        <v>1</v>
      </c>
      <c r="AR12187">
        <v>1</v>
      </c>
      <c r="AW12187">
        <v>2</v>
      </c>
    </row>
    <row r="12188" spans="1:49" x14ac:dyDescent="0.3">
      <c r="A12188" t="s">
        <v>12188</v>
      </c>
      <c r="AG12188">
        <v>1</v>
      </c>
      <c r="AQ12188">
        <v>1</v>
      </c>
      <c r="AW12188">
        <v>2</v>
      </c>
    </row>
    <row r="12189" spans="1:49" x14ac:dyDescent="0.3">
      <c r="A12189" t="s">
        <v>12189</v>
      </c>
      <c r="AR12189">
        <v>1</v>
      </c>
      <c r="AS12189">
        <v>1</v>
      </c>
      <c r="AW12189">
        <v>2</v>
      </c>
    </row>
    <row r="12190" spans="1:49" x14ac:dyDescent="0.3">
      <c r="A12190" t="s">
        <v>12190</v>
      </c>
      <c r="H12190">
        <v>1</v>
      </c>
      <c r="O12190">
        <v>1</v>
      </c>
      <c r="AW12190">
        <v>2</v>
      </c>
    </row>
    <row r="12191" spans="1:49" x14ac:dyDescent="0.3">
      <c r="A12191" t="s">
        <v>12191</v>
      </c>
      <c r="AC12191">
        <v>1</v>
      </c>
      <c r="AF12191">
        <v>1</v>
      </c>
      <c r="AW12191">
        <v>2</v>
      </c>
    </row>
    <row r="12192" spans="1:49" x14ac:dyDescent="0.3">
      <c r="A12192" t="s">
        <v>12192</v>
      </c>
      <c r="AG12192">
        <v>1</v>
      </c>
      <c r="AQ12192">
        <v>1</v>
      </c>
      <c r="AW12192">
        <v>2</v>
      </c>
    </row>
    <row r="12193" spans="1:49" x14ac:dyDescent="0.3">
      <c r="A12193" t="s">
        <v>12193</v>
      </c>
      <c r="I12193">
        <v>1</v>
      </c>
      <c r="AM12193">
        <v>1</v>
      </c>
      <c r="AW12193">
        <v>2</v>
      </c>
    </row>
    <row r="12194" spans="1:49" x14ac:dyDescent="0.3">
      <c r="A12194" t="s">
        <v>12194</v>
      </c>
      <c r="Z12194">
        <v>1</v>
      </c>
      <c r="AL12194">
        <v>1</v>
      </c>
      <c r="AW12194">
        <v>2</v>
      </c>
    </row>
    <row r="12195" spans="1:49" x14ac:dyDescent="0.3">
      <c r="A12195" t="s">
        <v>12195</v>
      </c>
      <c r="AE12195">
        <v>1</v>
      </c>
      <c r="AK12195">
        <v>1</v>
      </c>
      <c r="AW12195">
        <v>2</v>
      </c>
    </row>
    <row r="12196" spans="1:49" x14ac:dyDescent="0.3">
      <c r="A12196" t="s">
        <v>12196</v>
      </c>
      <c r="L12196">
        <v>1</v>
      </c>
      <c r="V12196">
        <v>1</v>
      </c>
      <c r="AW12196">
        <v>2</v>
      </c>
    </row>
    <row r="12197" spans="1:49" x14ac:dyDescent="0.3">
      <c r="A12197" t="s">
        <v>12197</v>
      </c>
      <c r="Z12197">
        <v>1</v>
      </c>
      <c r="AJ12197">
        <v>1</v>
      </c>
      <c r="AW12197">
        <v>2</v>
      </c>
    </row>
    <row r="12198" spans="1:49" x14ac:dyDescent="0.3">
      <c r="A12198" t="s">
        <v>12198</v>
      </c>
      <c r="U12198">
        <v>1</v>
      </c>
      <c r="AF12198">
        <v>1</v>
      </c>
      <c r="AW12198">
        <v>2</v>
      </c>
    </row>
    <row r="12199" spans="1:49" x14ac:dyDescent="0.3">
      <c r="A12199" t="s">
        <v>12199</v>
      </c>
      <c r="Y12199">
        <v>1</v>
      </c>
      <c r="AF12199">
        <v>1</v>
      </c>
      <c r="AW12199">
        <v>2</v>
      </c>
    </row>
    <row r="12200" spans="1:49" x14ac:dyDescent="0.3">
      <c r="A12200" t="s">
        <v>12200</v>
      </c>
      <c r="AH12200">
        <v>1</v>
      </c>
      <c r="AO12200">
        <v>1</v>
      </c>
      <c r="AW12200">
        <v>2</v>
      </c>
    </row>
    <row r="12201" spans="1:49" x14ac:dyDescent="0.3">
      <c r="A12201" t="s">
        <v>12201</v>
      </c>
      <c r="AD12201">
        <v>1</v>
      </c>
      <c r="AE12201">
        <v>1</v>
      </c>
      <c r="AW12201">
        <v>2</v>
      </c>
    </row>
    <row r="12202" spans="1:49" x14ac:dyDescent="0.3">
      <c r="A12202" t="s">
        <v>12202</v>
      </c>
      <c r="W12202">
        <v>1</v>
      </c>
      <c r="AK12202">
        <v>1</v>
      </c>
      <c r="AW12202">
        <v>2</v>
      </c>
    </row>
    <row r="12203" spans="1:49" x14ac:dyDescent="0.3">
      <c r="A12203" t="s">
        <v>12203</v>
      </c>
      <c r="AF12203">
        <v>2</v>
      </c>
      <c r="AW12203">
        <v>2</v>
      </c>
    </row>
    <row r="12204" spans="1:49" x14ac:dyDescent="0.3">
      <c r="A12204" t="s">
        <v>12204</v>
      </c>
      <c r="AA12204">
        <v>1</v>
      </c>
      <c r="AQ12204">
        <v>1</v>
      </c>
      <c r="AW12204">
        <v>2</v>
      </c>
    </row>
    <row r="12205" spans="1:49" x14ac:dyDescent="0.3">
      <c r="A12205" t="s">
        <v>12205</v>
      </c>
      <c r="AD12205">
        <v>1</v>
      </c>
      <c r="AR12205">
        <v>1</v>
      </c>
      <c r="AW12205">
        <v>2</v>
      </c>
    </row>
    <row r="12206" spans="1:49" x14ac:dyDescent="0.3">
      <c r="A12206" t="s">
        <v>12206</v>
      </c>
      <c r="AP12206">
        <v>2</v>
      </c>
      <c r="AW12206">
        <v>2</v>
      </c>
    </row>
    <row r="12207" spans="1:49" x14ac:dyDescent="0.3">
      <c r="A12207" t="s">
        <v>12207</v>
      </c>
      <c r="L12207">
        <v>1</v>
      </c>
      <c r="S12207">
        <v>1</v>
      </c>
      <c r="AW12207">
        <v>2</v>
      </c>
    </row>
    <row r="12208" spans="1:49" x14ac:dyDescent="0.3">
      <c r="A12208" t="s">
        <v>12208</v>
      </c>
      <c r="J12208">
        <v>1</v>
      </c>
      <c r="M12208">
        <v>1</v>
      </c>
      <c r="AW12208">
        <v>2</v>
      </c>
    </row>
    <row r="12209" spans="1:49" x14ac:dyDescent="0.3">
      <c r="A12209" t="s">
        <v>12209</v>
      </c>
      <c r="T12209">
        <v>1</v>
      </c>
      <c r="AM12209">
        <v>1</v>
      </c>
      <c r="AW12209">
        <v>2</v>
      </c>
    </row>
    <row r="12210" spans="1:49" x14ac:dyDescent="0.3">
      <c r="A12210" t="s">
        <v>12210</v>
      </c>
      <c r="AH12210">
        <v>1</v>
      </c>
      <c r="AT12210">
        <v>1</v>
      </c>
      <c r="AW12210">
        <v>2</v>
      </c>
    </row>
    <row r="12211" spans="1:49" x14ac:dyDescent="0.3">
      <c r="A12211" t="s">
        <v>12211</v>
      </c>
      <c r="AJ12211">
        <v>1</v>
      </c>
      <c r="AM12211">
        <v>1</v>
      </c>
      <c r="AW12211">
        <v>2</v>
      </c>
    </row>
    <row r="12212" spans="1:49" x14ac:dyDescent="0.3">
      <c r="A12212" t="s">
        <v>12212</v>
      </c>
      <c r="E12212">
        <v>1</v>
      </c>
      <c r="Q12212">
        <v>1</v>
      </c>
      <c r="AW12212">
        <v>2</v>
      </c>
    </row>
    <row r="12213" spans="1:49" x14ac:dyDescent="0.3">
      <c r="A12213" t="s">
        <v>12213</v>
      </c>
      <c r="P12213">
        <v>1</v>
      </c>
      <c r="AI12213">
        <v>1</v>
      </c>
      <c r="AW12213">
        <v>2</v>
      </c>
    </row>
    <row r="12214" spans="1:49" x14ac:dyDescent="0.3">
      <c r="A12214" t="s">
        <v>12214</v>
      </c>
      <c r="U12214">
        <v>1</v>
      </c>
      <c r="W12214">
        <v>1</v>
      </c>
      <c r="AW12214">
        <v>2</v>
      </c>
    </row>
    <row r="12215" spans="1:49" x14ac:dyDescent="0.3">
      <c r="A12215" t="s">
        <v>12215</v>
      </c>
      <c r="AE12215">
        <v>1</v>
      </c>
      <c r="AG12215">
        <v>1</v>
      </c>
      <c r="AW12215">
        <v>2</v>
      </c>
    </row>
    <row r="12216" spans="1:49" x14ac:dyDescent="0.3">
      <c r="A12216" t="s">
        <v>12216</v>
      </c>
      <c r="AB12216">
        <v>1</v>
      </c>
      <c r="AL12216">
        <v>1</v>
      </c>
      <c r="AW12216">
        <v>2</v>
      </c>
    </row>
    <row r="12217" spans="1:49" x14ac:dyDescent="0.3">
      <c r="A12217" t="s">
        <v>12217</v>
      </c>
      <c r="W12217">
        <v>1</v>
      </c>
      <c r="AC12217">
        <v>1</v>
      </c>
      <c r="AW12217">
        <v>2</v>
      </c>
    </row>
    <row r="12218" spans="1:49" x14ac:dyDescent="0.3">
      <c r="A12218" t="s">
        <v>12218</v>
      </c>
      <c r="AE12218">
        <v>1</v>
      </c>
      <c r="AS12218">
        <v>1</v>
      </c>
      <c r="AW12218">
        <v>2</v>
      </c>
    </row>
    <row r="12219" spans="1:49" x14ac:dyDescent="0.3">
      <c r="A12219" t="s">
        <v>12219</v>
      </c>
      <c r="I12219">
        <v>1</v>
      </c>
      <c r="AN12219">
        <v>1</v>
      </c>
      <c r="AW12219">
        <v>2</v>
      </c>
    </row>
    <row r="12220" spans="1:49" x14ac:dyDescent="0.3">
      <c r="A12220" t="s">
        <v>12220</v>
      </c>
      <c r="Y12220">
        <v>1</v>
      </c>
      <c r="Z12220">
        <v>1</v>
      </c>
      <c r="AW12220">
        <v>2</v>
      </c>
    </row>
    <row r="12221" spans="1:49" x14ac:dyDescent="0.3">
      <c r="A12221" t="s">
        <v>12221</v>
      </c>
      <c r="AH12221">
        <v>1</v>
      </c>
      <c r="AN12221">
        <v>1</v>
      </c>
      <c r="AW12221">
        <v>2</v>
      </c>
    </row>
    <row r="12222" spans="1:49" x14ac:dyDescent="0.3">
      <c r="A12222" t="s">
        <v>12222</v>
      </c>
      <c r="U12222">
        <v>1</v>
      </c>
      <c r="W12222">
        <v>1</v>
      </c>
      <c r="AW12222">
        <v>2</v>
      </c>
    </row>
    <row r="12223" spans="1:49" x14ac:dyDescent="0.3">
      <c r="A12223" t="s">
        <v>12223</v>
      </c>
      <c r="AI12223">
        <v>1</v>
      </c>
      <c r="AM12223">
        <v>1</v>
      </c>
      <c r="AW12223">
        <v>2</v>
      </c>
    </row>
    <row r="12224" spans="1:49" x14ac:dyDescent="0.3">
      <c r="A12224" t="s">
        <v>12224</v>
      </c>
      <c r="T12224">
        <v>1</v>
      </c>
      <c r="AD12224">
        <v>1</v>
      </c>
      <c r="AW12224">
        <v>2</v>
      </c>
    </row>
    <row r="12225" spans="1:49" x14ac:dyDescent="0.3">
      <c r="A12225" t="s">
        <v>12225</v>
      </c>
      <c r="AB12225">
        <v>1</v>
      </c>
      <c r="AQ12225">
        <v>1</v>
      </c>
      <c r="AW12225">
        <v>2</v>
      </c>
    </row>
    <row r="12226" spans="1:49" x14ac:dyDescent="0.3">
      <c r="A12226" t="s">
        <v>12226</v>
      </c>
      <c r="AI12226">
        <v>1</v>
      </c>
      <c r="AL12226">
        <v>1</v>
      </c>
      <c r="AW12226">
        <v>2</v>
      </c>
    </row>
    <row r="12227" spans="1:49" x14ac:dyDescent="0.3">
      <c r="A12227" t="s">
        <v>12227</v>
      </c>
      <c r="AG12227">
        <v>1</v>
      </c>
      <c r="AR12227">
        <v>1</v>
      </c>
      <c r="AW12227">
        <v>2</v>
      </c>
    </row>
    <row r="12228" spans="1:49" x14ac:dyDescent="0.3">
      <c r="A12228" t="s">
        <v>12228</v>
      </c>
      <c r="AO12228">
        <v>1</v>
      </c>
      <c r="AP12228">
        <v>1</v>
      </c>
      <c r="AW12228">
        <v>2</v>
      </c>
    </row>
    <row r="12229" spans="1:49" x14ac:dyDescent="0.3">
      <c r="A12229" t="s">
        <v>12229</v>
      </c>
      <c r="AG12229">
        <v>1</v>
      </c>
      <c r="AN12229">
        <v>1</v>
      </c>
      <c r="AW12229">
        <v>2</v>
      </c>
    </row>
    <row r="12230" spans="1:49" x14ac:dyDescent="0.3">
      <c r="A12230" t="s">
        <v>12230</v>
      </c>
      <c r="AR12230">
        <v>1</v>
      </c>
      <c r="AS12230">
        <v>1</v>
      </c>
      <c r="AW12230">
        <v>2</v>
      </c>
    </row>
    <row r="12231" spans="1:49" x14ac:dyDescent="0.3">
      <c r="A12231" t="s">
        <v>12231</v>
      </c>
      <c r="AR12231">
        <v>2</v>
      </c>
      <c r="AW12231">
        <v>2</v>
      </c>
    </row>
    <row r="12232" spans="1:49" x14ac:dyDescent="0.3">
      <c r="A12232" t="s">
        <v>12232</v>
      </c>
      <c r="AD12232">
        <v>1</v>
      </c>
      <c r="AJ12232">
        <v>1</v>
      </c>
      <c r="AW12232">
        <v>2</v>
      </c>
    </row>
    <row r="12233" spans="1:49" x14ac:dyDescent="0.3">
      <c r="A12233" t="s">
        <v>12233</v>
      </c>
      <c r="AL12233">
        <v>1</v>
      </c>
      <c r="AN12233">
        <v>1</v>
      </c>
      <c r="AW12233">
        <v>2</v>
      </c>
    </row>
    <row r="12234" spans="1:49" x14ac:dyDescent="0.3">
      <c r="A12234" t="s">
        <v>12234</v>
      </c>
      <c r="P12234">
        <v>1</v>
      </c>
      <c r="Z12234">
        <v>1</v>
      </c>
      <c r="AW12234">
        <v>2</v>
      </c>
    </row>
    <row r="12235" spans="1:49" x14ac:dyDescent="0.3">
      <c r="A12235" t="s">
        <v>12235</v>
      </c>
      <c r="X12235">
        <v>1</v>
      </c>
      <c r="AI12235">
        <v>1</v>
      </c>
      <c r="AW12235">
        <v>2</v>
      </c>
    </row>
    <row r="12236" spans="1:49" x14ac:dyDescent="0.3">
      <c r="A12236" t="s">
        <v>12236</v>
      </c>
      <c r="AJ12236">
        <v>1</v>
      </c>
      <c r="AK12236">
        <v>1</v>
      </c>
      <c r="AW12236">
        <v>2</v>
      </c>
    </row>
    <row r="12237" spans="1:49" x14ac:dyDescent="0.3">
      <c r="A12237" t="s">
        <v>12237</v>
      </c>
      <c r="AO12237">
        <v>1</v>
      </c>
      <c r="AR12237">
        <v>1</v>
      </c>
      <c r="AW12237">
        <v>2</v>
      </c>
    </row>
    <row r="12238" spans="1:49" x14ac:dyDescent="0.3">
      <c r="A12238" t="s">
        <v>12238</v>
      </c>
      <c r="AK12238">
        <v>1</v>
      </c>
      <c r="AO12238">
        <v>1</v>
      </c>
      <c r="AW12238">
        <v>2</v>
      </c>
    </row>
    <row r="12239" spans="1:49" x14ac:dyDescent="0.3">
      <c r="A12239" t="s">
        <v>12239</v>
      </c>
      <c r="AL12239">
        <v>1</v>
      </c>
      <c r="AP12239">
        <v>1</v>
      </c>
      <c r="AW12239">
        <v>2</v>
      </c>
    </row>
    <row r="12240" spans="1:49" x14ac:dyDescent="0.3">
      <c r="A12240" t="s">
        <v>12240</v>
      </c>
      <c r="AG12240">
        <v>1</v>
      </c>
      <c r="AQ12240">
        <v>1</v>
      </c>
      <c r="AW12240">
        <v>2</v>
      </c>
    </row>
    <row r="12241" spans="1:49" x14ac:dyDescent="0.3">
      <c r="A12241" t="s">
        <v>12241</v>
      </c>
      <c r="AQ12241">
        <v>1</v>
      </c>
      <c r="AT12241">
        <v>1</v>
      </c>
      <c r="AW12241">
        <v>2</v>
      </c>
    </row>
    <row r="12242" spans="1:49" x14ac:dyDescent="0.3">
      <c r="A12242" t="s">
        <v>12242</v>
      </c>
      <c r="AN12242">
        <v>1</v>
      </c>
      <c r="AP12242">
        <v>1</v>
      </c>
      <c r="AW12242">
        <v>2</v>
      </c>
    </row>
    <row r="12243" spans="1:49" x14ac:dyDescent="0.3">
      <c r="A12243" t="s">
        <v>12243</v>
      </c>
      <c r="AE12243">
        <v>1</v>
      </c>
      <c r="AT12243">
        <v>1</v>
      </c>
      <c r="AW12243">
        <v>2</v>
      </c>
    </row>
    <row r="12244" spans="1:49" x14ac:dyDescent="0.3">
      <c r="A12244" t="s">
        <v>12244</v>
      </c>
      <c r="AQ12244">
        <v>1</v>
      </c>
      <c r="AR12244">
        <v>1</v>
      </c>
      <c r="AW12244">
        <v>2</v>
      </c>
    </row>
    <row r="12245" spans="1:49" x14ac:dyDescent="0.3">
      <c r="A12245" t="s">
        <v>12245</v>
      </c>
      <c r="AM12245">
        <v>1</v>
      </c>
      <c r="AO12245">
        <v>1</v>
      </c>
      <c r="AW12245">
        <v>2</v>
      </c>
    </row>
    <row r="12246" spans="1:49" x14ac:dyDescent="0.3">
      <c r="A12246" t="s">
        <v>12246</v>
      </c>
      <c r="I12246">
        <v>1</v>
      </c>
      <c r="K12246">
        <v>1</v>
      </c>
      <c r="AW12246">
        <v>2</v>
      </c>
    </row>
    <row r="12247" spans="1:49" x14ac:dyDescent="0.3">
      <c r="A12247" t="s">
        <v>12247</v>
      </c>
      <c r="G12247">
        <v>1</v>
      </c>
      <c r="I12247">
        <v>1</v>
      </c>
      <c r="AW12247">
        <v>2</v>
      </c>
    </row>
    <row r="12248" spans="1:49" x14ac:dyDescent="0.3">
      <c r="A12248" t="s">
        <v>12248</v>
      </c>
      <c r="Q12248">
        <v>1</v>
      </c>
      <c r="Y12248">
        <v>1</v>
      </c>
      <c r="AW12248">
        <v>2</v>
      </c>
    </row>
    <row r="12249" spans="1:49" x14ac:dyDescent="0.3">
      <c r="A12249" t="s">
        <v>12249</v>
      </c>
      <c r="P12249">
        <v>1</v>
      </c>
      <c r="S12249">
        <v>1</v>
      </c>
      <c r="AW12249">
        <v>2</v>
      </c>
    </row>
    <row r="12250" spans="1:49" x14ac:dyDescent="0.3">
      <c r="A12250" t="s">
        <v>12250</v>
      </c>
      <c r="M12250">
        <v>1</v>
      </c>
      <c r="AB12250">
        <v>1</v>
      </c>
      <c r="AW12250">
        <v>2</v>
      </c>
    </row>
    <row r="12251" spans="1:49" x14ac:dyDescent="0.3">
      <c r="A12251" t="s">
        <v>12251</v>
      </c>
      <c r="O12251">
        <v>1</v>
      </c>
      <c r="AU12251">
        <v>1</v>
      </c>
      <c r="AW12251">
        <v>2</v>
      </c>
    </row>
    <row r="12252" spans="1:49" x14ac:dyDescent="0.3">
      <c r="A12252" t="s">
        <v>12252</v>
      </c>
      <c r="AR12252">
        <v>1</v>
      </c>
      <c r="AS12252">
        <v>1</v>
      </c>
      <c r="AW12252">
        <v>2</v>
      </c>
    </row>
    <row r="12253" spans="1:49" x14ac:dyDescent="0.3">
      <c r="A12253" t="s">
        <v>12253</v>
      </c>
      <c r="W12253">
        <v>1</v>
      </c>
      <c r="AB12253">
        <v>1</v>
      </c>
      <c r="AW12253">
        <v>2</v>
      </c>
    </row>
    <row r="12254" spans="1:49" x14ac:dyDescent="0.3">
      <c r="A12254" t="s">
        <v>12254</v>
      </c>
      <c r="Q12254">
        <v>1</v>
      </c>
      <c r="AT12254">
        <v>1</v>
      </c>
      <c r="AW12254">
        <v>2</v>
      </c>
    </row>
    <row r="12255" spans="1:49" x14ac:dyDescent="0.3">
      <c r="A12255" t="s">
        <v>12255</v>
      </c>
      <c r="R12255">
        <v>1</v>
      </c>
      <c r="U12255">
        <v>1</v>
      </c>
      <c r="AW12255">
        <v>2</v>
      </c>
    </row>
    <row r="12256" spans="1:49" x14ac:dyDescent="0.3">
      <c r="A12256" t="s">
        <v>12256</v>
      </c>
      <c r="G12256">
        <v>2</v>
      </c>
      <c r="AW12256">
        <v>2</v>
      </c>
    </row>
    <row r="12257" spans="1:49" x14ac:dyDescent="0.3">
      <c r="A12257" t="s">
        <v>12257</v>
      </c>
      <c r="K12257">
        <v>1</v>
      </c>
      <c r="AE12257">
        <v>1</v>
      </c>
      <c r="AW12257">
        <v>2</v>
      </c>
    </row>
    <row r="12258" spans="1:49" x14ac:dyDescent="0.3">
      <c r="A12258" t="s">
        <v>12258</v>
      </c>
      <c r="S12258">
        <v>1</v>
      </c>
      <c r="AS12258">
        <v>1</v>
      </c>
      <c r="AW12258">
        <v>2</v>
      </c>
    </row>
    <row r="12259" spans="1:49" x14ac:dyDescent="0.3">
      <c r="A12259" t="s">
        <v>12259</v>
      </c>
      <c r="AC12259">
        <v>1</v>
      </c>
      <c r="AI12259">
        <v>1</v>
      </c>
      <c r="AW12259">
        <v>2</v>
      </c>
    </row>
    <row r="12260" spans="1:49" x14ac:dyDescent="0.3">
      <c r="A12260" t="s">
        <v>12260</v>
      </c>
      <c r="W12260">
        <v>1</v>
      </c>
      <c r="X12260">
        <v>1</v>
      </c>
      <c r="AW12260">
        <v>2</v>
      </c>
    </row>
    <row r="12261" spans="1:49" x14ac:dyDescent="0.3">
      <c r="A12261" t="s">
        <v>12261</v>
      </c>
      <c r="X12261">
        <v>1</v>
      </c>
      <c r="AK12261">
        <v>1</v>
      </c>
      <c r="AW12261">
        <v>2</v>
      </c>
    </row>
    <row r="12262" spans="1:49" x14ac:dyDescent="0.3">
      <c r="A12262" t="s">
        <v>12262</v>
      </c>
      <c r="F12262">
        <v>1</v>
      </c>
      <c r="I12262">
        <v>1</v>
      </c>
      <c r="AW12262">
        <v>2</v>
      </c>
    </row>
    <row r="12263" spans="1:49" x14ac:dyDescent="0.3">
      <c r="A12263" t="s">
        <v>12263</v>
      </c>
      <c r="AS12263">
        <v>2</v>
      </c>
      <c r="AW12263">
        <v>2</v>
      </c>
    </row>
    <row r="12264" spans="1:49" x14ac:dyDescent="0.3">
      <c r="A12264" t="s">
        <v>12264</v>
      </c>
      <c r="AD12264">
        <v>1</v>
      </c>
      <c r="AH12264">
        <v>1</v>
      </c>
      <c r="AW12264">
        <v>2</v>
      </c>
    </row>
    <row r="12265" spans="1:49" x14ac:dyDescent="0.3">
      <c r="A12265" t="s">
        <v>12265</v>
      </c>
      <c r="N12265">
        <v>1</v>
      </c>
      <c r="AQ12265">
        <v>1</v>
      </c>
      <c r="AW12265">
        <v>2</v>
      </c>
    </row>
    <row r="12266" spans="1:49" x14ac:dyDescent="0.3">
      <c r="A12266" t="s">
        <v>12266</v>
      </c>
      <c r="AP12266">
        <v>1</v>
      </c>
      <c r="AQ12266">
        <v>1</v>
      </c>
      <c r="AW12266">
        <v>2</v>
      </c>
    </row>
    <row r="12267" spans="1:49" x14ac:dyDescent="0.3">
      <c r="A12267" t="s">
        <v>12267</v>
      </c>
      <c r="AM12267">
        <v>1</v>
      </c>
      <c r="AN12267">
        <v>1</v>
      </c>
      <c r="AW12267">
        <v>2</v>
      </c>
    </row>
    <row r="12268" spans="1:49" x14ac:dyDescent="0.3">
      <c r="A12268" t="s">
        <v>12268</v>
      </c>
      <c r="AT12268">
        <v>2</v>
      </c>
      <c r="AW12268">
        <v>2</v>
      </c>
    </row>
    <row r="12269" spans="1:49" x14ac:dyDescent="0.3">
      <c r="A12269" t="s">
        <v>12269</v>
      </c>
      <c r="AT12269">
        <v>1</v>
      </c>
      <c r="AU12269">
        <v>1</v>
      </c>
      <c r="AW12269">
        <v>2</v>
      </c>
    </row>
    <row r="12270" spans="1:49" x14ac:dyDescent="0.3">
      <c r="A12270" t="s">
        <v>12270</v>
      </c>
      <c r="AO12270">
        <v>2</v>
      </c>
      <c r="AW12270">
        <v>2</v>
      </c>
    </row>
    <row r="12271" spans="1:49" x14ac:dyDescent="0.3">
      <c r="A12271" t="s">
        <v>12271</v>
      </c>
      <c r="AM12271">
        <v>1</v>
      </c>
      <c r="AT12271">
        <v>1</v>
      </c>
      <c r="AW12271">
        <v>2</v>
      </c>
    </row>
    <row r="12272" spans="1:49" x14ac:dyDescent="0.3">
      <c r="A12272" t="s">
        <v>12272</v>
      </c>
      <c r="AL12272">
        <v>1</v>
      </c>
      <c r="AM12272">
        <v>1</v>
      </c>
      <c r="AW12272">
        <v>2</v>
      </c>
    </row>
    <row r="12273" spans="1:49" x14ac:dyDescent="0.3">
      <c r="A12273" t="s">
        <v>12273</v>
      </c>
      <c r="H12273">
        <v>1</v>
      </c>
      <c r="AB12273">
        <v>1</v>
      </c>
      <c r="AW12273">
        <v>2</v>
      </c>
    </row>
    <row r="12274" spans="1:49" x14ac:dyDescent="0.3">
      <c r="A12274" t="s">
        <v>12274</v>
      </c>
      <c r="AQ12274">
        <v>1</v>
      </c>
      <c r="AS12274">
        <v>1</v>
      </c>
      <c r="AW12274">
        <v>2</v>
      </c>
    </row>
    <row r="12275" spans="1:49" x14ac:dyDescent="0.3">
      <c r="A12275" t="s">
        <v>12275</v>
      </c>
      <c r="C12275">
        <v>1</v>
      </c>
      <c r="K12275">
        <v>1</v>
      </c>
      <c r="AW12275">
        <v>2</v>
      </c>
    </row>
    <row r="12276" spans="1:49" x14ac:dyDescent="0.3">
      <c r="A12276" t="s">
        <v>12276</v>
      </c>
      <c r="AI12276">
        <v>1</v>
      </c>
      <c r="AP12276">
        <v>1</v>
      </c>
      <c r="AW12276">
        <v>2</v>
      </c>
    </row>
    <row r="12277" spans="1:49" x14ac:dyDescent="0.3">
      <c r="A12277" t="s">
        <v>12277</v>
      </c>
      <c r="N12277">
        <v>1</v>
      </c>
      <c r="AM12277">
        <v>1</v>
      </c>
      <c r="AW12277">
        <v>2</v>
      </c>
    </row>
    <row r="12278" spans="1:49" x14ac:dyDescent="0.3">
      <c r="A12278" t="s">
        <v>12278</v>
      </c>
      <c r="AK12278">
        <v>1</v>
      </c>
      <c r="AL12278">
        <v>1</v>
      </c>
      <c r="AW12278">
        <v>2</v>
      </c>
    </row>
    <row r="12279" spans="1:49" x14ac:dyDescent="0.3">
      <c r="A12279" t="s">
        <v>12279</v>
      </c>
      <c r="T12279">
        <v>2</v>
      </c>
      <c r="AW12279">
        <v>2</v>
      </c>
    </row>
    <row r="12280" spans="1:49" x14ac:dyDescent="0.3">
      <c r="A12280" t="s">
        <v>12280</v>
      </c>
      <c r="AM12280">
        <v>1</v>
      </c>
      <c r="AR12280">
        <v>1</v>
      </c>
      <c r="AW12280">
        <v>2</v>
      </c>
    </row>
    <row r="12281" spans="1:49" x14ac:dyDescent="0.3">
      <c r="A12281" t="s">
        <v>12281</v>
      </c>
      <c r="N12281">
        <v>1</v>
      </c>
      <c r="AB12281">
        <v>1</v>
      </c>
      <c r="AW12281">
        <v>2</v>
      </c>
    </row>
    <row r="12282" spans="1:49" x14ac:dyDescent="0.3">
      <c r="A12282" t="s">
        <v>12282</v>
      </c>
      <c r="AA12282">
        <v>1</v>
      </c>
      <c r="AK12282">
        <v>1</v>
      </c>
      <c r="AW12282">
        <v>2</v>
      </c>
    </row>
    <row r="12283" spans="1:49" x14ac:dyDescent="0.3">
      <c r="A12283" t="s">
        <v>12283</v>
      </c>
      <c r="AN12283">
        <v>1</v>
      </c>
      <c r="AP12283">
        <v>1</v>
      </c>
      <c r="AW12283">
        <v>2</v>
      </c>
    </row>
    <row r="12284" spans="1:49" x14ac:dyDescent="0.3">
      <c r="A12284" t="s">
        <v>12284</v>
      </c>
      <c r="AC12284">
        <v>1</v>
      </c>
      <c r="AL12284">
        <v>1</v>
      </c>
      <c r="AW12284">
        <v>2</v>
      </c>
    </row>
    <row r="12285" spans="1:49" x14ac:dyDescent="0.3">
      <c r="A12285" t="s">
        <v>12285</v>
      </c>
      <c r="M12285">
        <v>1</v>
      </c>
      <c r="AC12285">
        <v>1</v>
      </c>
      <c r="AW12285">
        <v>2</v>
      </c>
    </row>
    <row r="12286" spans="1:49" x14ac:dyDescent="0.3">
      <c r="A12286" t="s">
        <v>12286</v>
      </c>
      <c r="AD12286">
        <v>1</v>
      </c>
      <c r="AO12286">
        <v>1</v>
      </c>
      <c r="AW12286">
        <v>2</v>
      </c>
    </row>
    <row r="12287" spans="1:49" x14ac:dyDescent="0.3">
      <c r="A12287" t="s">
        <v>12287</v>
      </c>
      <c r="U12287">
        <v>1</v>
      </c>
      <c r="V12287">
        <v>1</v>
      </c>
      <c r="AW12287">
        <v>2</v>
      </c>
    </row>
    <row r="12288" spans="1:49" x14ac:dyDescent="0.3">
      <c r="A12288" t="s">
        <v>12288</v>
      </c>
      <c r="AK12288">
        <v>1</v>
      </c>
      <c r="AL12288">
        <v>1</v>
      </c>
      <c r="AW12288">
        <v>2</v>
      </c>
    </row>
    <row r="12289" spans="1:49" x14ac:dyDescent="0.3">
      <c r="A12289" t="s">
        <v>12289</v>
      </c>
      <c r="X12289">
        <v>1</v>
      </c>
      <c r="AN12289">
        <v>1</v>
      </c>
      <c r="AW12289">
        <v>2</v>
      </c>
    </row>
    <row r="12290" spans="1:49" x14ac:dyDescent="0.3">
      <c r="A12290" t="s">
        <v>12290</v>
      </c>
      <c r="AM12290">
        <v>1</v>
      </c>
      <c r="AP12290">
        <v>1</v>
      </c>
      <c r="AW12290">
        <v>2</v>
      </c>
    </row>
    <row r="12291" spans="1:49" x14ac:dyDescent="0.3">
      <c r="A12291" t="s">
        <v>12291</v>
      </c>
      <c r="U12291">
        <v>1</v>
      </c>
      <c r="AM12291">
        <v>1</v>
      </c>
      <c r="AW12291">
        <v>2</v>
      </c>
    </row>
    <row r="12292" spans="1:49" x14ac:dyDescent="0.3">
      <c r="A12292" t="s">
        <v>12292</v>
      </c>
      <c r="S12292">
        <v>1</v>
      </c>
      <c r="AD12292">
        <v>1</v>
      </c>
      <c r="AW12292">
        <v>2</v>
      </c>
    </row>
    <row r="12293" spans="1:49" x14ac:dyDescent="0.3">
      <c r="A12293" t="s">
        <v>12293</v>
      </c>
      <c r="R12293">
        <v>1</v>
      </c>
      <c r="AJ12293">
        <v>1</v>
      </c>
      <c r="AW12293">
        <v>2</v>
      </c>
    </row>
    <row r="12294" spans="1:49" x14ac:dyDescent="0.3">
      <c r="A12294" t="s">
        <v>12294</v>
      </c>
      <c r="V12294">
        <v>1</v>
      </c>
      <c r="AI12294">
        <v>1</v>
      </c>
      <c r="AW12294">
        <v>2</v>
      </c>
    </row>
    <row r="12295" spans="1:49" x14ac:dyDescent="0.3">
      <c r="A12295" t="s">
        <v>12295</v>
      </c>
      <c r="AM12295">
        <v>1</v>
      </c>
      <c r="AQ12295">
        <v>1</v>
      </c>
      <c r="AW12295">
        <v>2</v>
      </c>
    </row>
    <row r="12296" spans="1:49" x14ac:dyDescent="0.3">
      <c r="A12296" t="s">
        <v>12296</v>
      </c>
      <c r="AR12296">
        <v>2</v>
      </c>
      <c r="AW12296">
        <v>2</v>
      </c>
    </row>
    <row r="12297" spans="1:49" x14ac:dyDescent="0.3">
      <c r="A12297" t="s">
        <v>12297</v>
      </c>
      <c r="N12297">
        <v>1</v>
      </c>
      <c r="U12297">
        <v>1</v>
      </c>
      <c r="AW12297">
        <v>2</v>
      </c>
    </row>
    <row r="12298" spans="1:49" x14ac:dyDescent="0.3">
      <c r="A12298" t="s">
        <v>12298</v>
      </c>
      <c r="AI12298">
        <v>1</v>
      </c>
      <c r="AO12298">
        <v>1</v>
      </c>
      <c r="AW12298">
        <v>2</v>
      </c>
    </row>
    <row r="12299" spans="1:49" x14ac:dyDescent="0.3">
      <c r="A12299" t="s">
        <v>12299</v>
      </c>
      <c r="AI12299">
        <v>1</v>
      </c>
      <c r="AK12299">
        <v>1</v>
      </c>
      <c r="AW12299">
        <v>2</v>
      </c>
    </row>
    <row r="12300" spans="1:49" x14ac:dyDescent="0.3">
      <c r="A12300" t="s">
        <v>12300</v>
      </c>
      <c r="C12300">
        <v>1</v>
      </c>
      <c r="AR12300">
        <v>1</v>
      </c>
      <c r="AW12300">
        <v>2</v>
      </c>
    </row>
    <row r="12301" spans="1:49" x14ac:dyDescent="0.3">
      <c r="A12301" t="s">
        <v>12301</v>
      </c>
      <c r="AA12301">
        <v>1</v>
      </c>
      <c r="AJ12301">
        <v>1</v>
      </c>
      <c r="AW12301">
        <v>2</v>
      </c>
    </row>
    <row r="12302" spans="1:49" x14ac:dyDescent="0.3">
      <c r="A12302" t="s">
        <v>12302</v>
      </c>
      <c r="H12302">
        <v>1</v>
      </c>
      <c r="K12302">
        <v>1</v>
      </c>
      <c r="AW12302">
        <v>2</v>
      </c>
    </row>
    <row r="12303" spans="1:49" x14ac:dyDescent="0.3">
      <c r="A12303" t="s">
        <v>12303</v>
      </c>
      <c r="AU12303">
        <v>2</v>
      </c>
      <c r="AW12303">
        <v>2</v>
      </c>
    </row>
    <row r="12304" spans="1:49" x14ac:dyDescent="0.3">
      <c r="A12304" t="s">
        <v>12304</v>
      </c>
      <c r="AM12304">
        <v>1</v>
      </c>
      <c r="AU12304">
        <v>1</v>
      </c>
      <c r="AW12304">
        <v>2</v>
      </c>
    </row>
    <row r="12305" spans="1:49" x14ac:dyDescent="0.3">
      <c r="A12305" t="s">
        <v>12305</v>
      </c>
      <c r="H12305">
        <v>1</v>
      </c>
      <c r="Q12305">
        <v>1</v>
      </c>
      <c r="AW12305">
        <v>2</v>
      </c>
    </row>
    <row r="12306" spans="1:49" x14ac:dyDescent="0.3">
      <c r="A12306" t="s">
        <v>12306</v>
      </c>
      <c r="AH12306">
        <v>1</v>
      </c>
      <c r="AU12306">
        <v>1</v>
      </c>
      <c r="AW12306">
        <v>2</v>
      </c>
    </row>
    <row r="12307" spans="1:49" x14ac:dyDescent="0.3">
      <c r="A12307" t="s">
        <v>12307</v>
      </c>
      <c r="D12307">
        <v>1</v>
      </c>
      <c r="F12307">
        <v>1</v>
      </c>
      <c r="AW12307">
        <v>2</v>
      </c>
    </row>
    <row r="12308" spans="1:49" x14ac:dyDescent="0.3">
      <c r="A12308" t="s">
        <v>12308</v>
      </c>
      <c r="H12308">
        <v>1</v>
      </c>
      <c r="I12308">
        <v>1</v>
      </c>
      <c r="AW12308">
        <v>2</v>
      </c>
    </row>
    <row r="12309" spans="1:49" x14ac:dyDescent="0.3">
      <c r="A12309" t="s">
        <v>12309</v>
      </c>
      <c r="S12309">
        <v>1</v>
      </c>
      <c r="Y12309">
        <v>1</v>
      </c>
      <c r="AW12309">
        <v>2</v>
      </c>
    </row>
    <row r="12310" spans="1:49" x14ac:dyDescent="0.3">
      <c r="A12310" t="s">
        <v>12310</v>
      </c>
      <c r="J12310">
        <v>1</v>
      </c>
      <c r="AE12310">
        <v>1</v>
      </c>
      <c r="AW12310">
        <v>2</v>
      </c>
    </row>
    <row r="12311" spans="1:49" x14ac:dyDescent="0.3">
      <c r="A12311" t="s">
        <v>12311</v>
      </c>
      <c r="F12311">
        <v>1</v>
      </c>
      <c r="J12311">
        <v>1</v>
      </c>
      <c r="AW12311">
        <v>2</v>
      </c>
    </row>
    <row r="12312" spans="1:49" x14ac:dyDescent="0.3">
      <c r="A12312" t="s">
        <v>12312</v>
      </c>
      <c r="F12312">
        <v>1</v>
      </c>
      <c r="AR12312">
        <v>1</v>
      </c>
      <c r="AW12312">
        <v>2</v>
      </c>
    </row>
    <row r="12313" spans="1:49" x14ac:dyDescent="0.3">
      <c r="A12313" t="s">
        <v>12313</v>
      </c>
      <c r="B12313">
        <v>1</v>
      </c>
      <c r="I12313">
        <v>1</v>
      </c>
      <c r="AW12313">
        <v>2</v>
      </c>
    </row>
    <row r="12314" spans="1:49" x14ac:dyDescent="0.3">
      <c r="A12314" t="s">
        <v>12314</v>
      </c>
      <c r="B12314">
        <v>1</v>
      </c>
      <c r="AO12314">
        <v>1</v>
      </c>
      <c r="AW12314">
        <v>2</v>
      </c>
    </row>
    <row r="12315" spans="1:49" x14ac:dyDescent="0.3">
      <c r="A12315" t="s">
        <v>12315</v>
      </c>
      <c r="AL12315">
        <v>1</v>
      </c>
      <c r="AM12315">
        <v>1</v>
      </c>
      <c r="AW12315">
        <v>2</v>
      </c>
    </row>
    <row r="12316" spans="1:49" x14ac:dyDescent="0.3">
      <c r="A12316" t="s">
        <v>12316</v>
      </c>
      <c r="H12316">
        <v>1</v>
      </c>
      <c r="AS12316">
        <v>1</v>
      </c>
      <c r="AW12316">
        <v>2</v>
      </c>
    </row>
    <row r="12317" spans="1:49" x14ac:dyDescent="0.3">
      <c r="A12317" t="s">
        <v>12317</v>
      </c>
      <c r="N12317">
        <v>1</v>
      </c>
      <c r="AS12317">
        <v>1</v>
      </c>
      <c r="AW12317">
        <v>2</v>
      </c>
    </row>
    <row r="12318" spans="1:49" x14ac:dyDescent="0.3">
      <c r="A12318" t="s">
        <v>12318</v>
      </c>
      <c r="F12318">
        <v>1</v>
      </c>
      <c r="AN12318">
        <v>1</v>
      </c>
      <c r="AW12318">
        <v>2</v>
      </c>
    </row>
    <row r="12319" spans="1:49" x14ac:dyDescent="0.3">
      <c r="A12319" t="s">
        <v>12319</v>
      </c>
      <c r="T12319">
        <v>1</v>
      </c>
      <c r="AT12319">
        <v>1</v>
      </c>
      <c r="AW12319">
        <v>2</v>
      </c>
    </row>
    <row r="12320" spans="1:49" x14ac:dyDescent="0.3">
      <c r="A12320" t="s">
        <v>12320</v>
      </c>
      <c r="F12320">
        <v>1</v>
      </c>
      <c r="AI12320">
        <v>1</v>
      </c>
      <c r="AW12320">
        <v>2</v>
      </c>
    </row>
    <row r="12321" spans="1:49" x14ac:dyDescent="0.3">
      <c r="A12321" t="s">
        <v>12321</v>
      </c>
      <c r="C12321">
        <v>1</v>
      </c>
      <c r="Z12321">
        <v>1</v>
      </c>
      <c r="AW12321">
        <v>2</v>
      </c>
    </row>
    <row r="12322" spans="1:49" x14ac:dyDescent="0.3">
      <c r="A12322" t="s">
        <v>12322</v>
      </c>
      <c r="C12322">
        <v>1</v>
      </c>
      <c r="Z12322">
        <v>1</v>
      </c>
      <c r="AW12322">
        <v>2</v>
      </c>
    </row>
    <row r="12323" spans="1:49" x14ac:dyDescent="0.3">
      <c r="A12323" t="s">
        <v>12323</v>
      </c>
      <c r="AO12323">
        <v>1</v>
      </c>
      <c r="AU12323">
        <v>1</v>
      </c>
      <c r="AW12323">
        <v>2</v>
      </c>
    </row>
    <row r="12324" spans="1:49" x14ac:dyDescent="0.3">
      <c r="A12324" t="s">
        <v>12324</v>
      </c>
      <c r="AH12324">
        <v>2</v>
      </c>
      <c r="AW12324">
        <v>2</v>
      </c>
    </row>
    <row r="12325" spans="1:49" x14ac:dyDescent="0.3">
      <c r="A12325" t="s">
        <v>12325</v>
      </c>
      <c r="D12325">
        <v>1</v>
      </c>
      <c r="N12325">
        <v>1</v>
      </c>
      <c r="AW12325">
        <v>2</v>
      </c>
    </row>
    <row r="12326" spans="1:49" x14ac:dyDescent="0.3">
      <c r="A12326" t="s">
        <v>12326</v>
      </c>
      <c r="AF12326">
        <v>1</v>
      </c>
      <c r="AI12326">
        <v>1</v>
      </c>
      <c r="AW12326">
        <v>2</v>
      </c>
    </row>
    <row r="12327" spans="1:49" x14ac:dyDescent="0.3">
      <c r="A12327" t="s">
        <v>12327</v>
      </c>
      <c r="D12327">
        <v>1</v>
      </c>
      <c r="AO12327">
        <v>1</v>
      </c>
      <c r="AW12327">
        <v>2</v>
      </c>
    </row>
    <row r="12328" spans="1:49" x14ac:dyDescent="0.3">
      <c r="A12328" t="s">
        <v>12328</v>
      </c>
      <c r="R12328">
        <v>1</v>
      </c>
      <c r="AB12328">
        <v>1</v>
      </c>
      <c r="AW12328">
        <v>2</v>
      </c>
    </row>
    <row r="12329" spans="1:49" x14ac:dyDescent="0.3">
      <c r="A12329" t="s">
        <v>12329</v>
      </c>
      <c r="K12329">
        <v>1</v>
      </c>
      <c r="AB12329">
        <v>1</v>
      </c>
      <c r="AW12329">
        <v>2</v>
      </c>
    </row>
    <row r="12330" spans="1:49" x14ac:dyDescent="0.3">
      <c r="A12330" t="s">
        <v>12330</v>
      </c>
      <c r="V12330">
        <v>1</v>
      </c>
      <c r="Z12330">
        <v>1</v>
      </c>
      <c r="AW12330">
        <v>2</v>
      </c>
    </row>
    <row r="12331" spans="1:49" x14ac:dyDescent="0.3">
      <c r="A12331" t="s">
        <v>12331</v>
      </c>
      <c r="C12331">
        <v>1</v>
      </c>
      <c r="AE12331">
        <v>1</v>
      </c>
      <c r="AW12331">
        <v>2</v>
      </c>
    </row>
    <row r="12332" spans="1:49" x14ac:dyDescent="0.3">
      <c r="A12332" t="s">
        <v>12332</v>
      </c>
      <c r="C12332">
        <v>1</v>
      </c>
      <c r="D12332">
        <v>1</v>
      </c>
      <c r="AW12332">
        <v>2</v>
      </c>
    </row>
    <row r="12333" spans="1:49" x14ac:dyDescent="0.3">
      <c r="A12333" t="s">
        <v>12333</v>
      </c>
      <c r="M12333">
        <v>1</v>
      </c>
      <c r="N12333">
        <v>1</v>
      </c>
      <c r="AW12333">
        <v>2</v>
      </c>
    </row>
    <row r="12334" spans="1:49" x14ac:dyDescent="0.3">
      <c r="A12334" t="s">
        <v>12334</v>
      </c>
      <c r="D12334">
        <v>1</v>
      </c>
      <c r="H12334">
        <v>1</v>
      </c>
      <c r="AW12334">
        <v>2</v>
      </c>
    </row>
    <row r="12335" spans="1:49" x14ac:dyDescent="0.3">
      <c r="A12335" t="s">
        <v>12335</v>
      </c>
      <c r="F12335">
        <v>1</v>
      </c>
      <c r="W12335">
        <v>1</v>
      </c>
      <c r="AW12335">
        <v>2</v>
      </c>
    </row>
    <row r="12336" spans="1:49" x14ac:dyDescent="0.3">
      <c r="A12336" t="s">
        <v>12336</v>
      </c>
      <c r="O12336">
        <v>1</v>
      </c>
      <c r="P12336">
        <v>1</v>
      </c>
      <c r="AW12336">
        <v>2</v>
      </c>
    </row>
    <row r="12337" spans="1:49" x14ac:dyDescent="0.3">
      <c r="A12337" t="s">
        <v>12337</v>
      </c>
      <c r="AR12337">
        <v>1</v>
      </c>
      <c r="AS12337">
        <v>1</v>
      </c>
      <c r="AW12337">
        <v>2</v>
      </c>
    </row>
    <row r="12338" spans="1:49" x14ac:dyDescent="0.3">
      <c r="A12338" t="s">
        <v>12338</v>
      </c>
      <c r="T12338">
        <v>1</v>
      </c>
      <c r="V12338">
        <v>1</v>
      </c>
      <c r="AW12338">
        <v>2</v>
      </c>
    </row>
    <row r="12339" spans="1:49" x14ac:dyDescent="0.3">
      <c r="A12339" t="s">
        <v>12339</v>
      </c>
      <c r="AG12339">
        <v>1</v>
      </c>
      <c r="AN12339">
        <v>1</v>
      </c>
      <c r="AW12339">
        <v>2</v>
      </c>
    </row>
    <row r="12340" spans="1:49" x14ac:dyDescent="0.3">
      <c r="A12340" t="s">
        <v>12340</v>
      </c>
      <c r="AI12340">
        <v>1</v>
      </c>
      <c r="AO12340">
        <v>1</v>
      </c>
      <c r="AW12340">
        <v>2</v>
      </c>
    </row>
    <row r="12341" spans="1:49" x14ac:dyDescent="0.3">
      <c r="A12341" t="s">
        <v>12341</v>
      </c>
      <c r="AM12341">
        <v>1</v>
      </c>
      <c r="AN12341">
        <v>1</v>
      </c>
      <c r="AW12341">
        <v>2</v>
      </c>
    </row>
    <row r="12342" spans="1:49" x14ac:dyDescent="0.3">
      <c r="A12342" t="s">
        <v>12342</v>
      </c>
      <c r="S12342">
        <v>1</v>
      </c>
      <c r="AC12342">
        <v>1</v>
      </c>
      <c r="AW12342">
        <v>2</v>
      </c>
    </row>
    <row r="12343" spans="1:49" x14ac:dyDescent="0.3">
      <c r="A12343" t="s">
        <v>12343</v>
      </c>
      <c r="AH12343">
        <v>1</v>
      </c>
      <c r="AI12343">
        <v>1</v>
      </c>
      <c r="AW12343">
        <v>2</v>
      </c>
    </row>
    <row r="12344" spans="1:49" x14ac:dyDescent="0.3">
      <c r="A12344" t="s">
        <v>12344</v>
      </c>
      <c r="AH12344">
        <v>1</v>
      </c>
      <c r="AT12344">
        <v>1</v>
      </c>
      <c r="AW12344">
        <v>2</v>
      </c>
    </row>
    <row r="12345" spans="1:49" x14ac:dyDescent="0.3">
      <c r="A12345" t="s">
        <v>12345</v>
      </c>
      <c r="P12345">
        <v>1</v>
      </c>
      <c r="AR12345">
        <v>1</v>
      </c>
      <c r="AW12345">
        <v>2</v>
      </c>
    </row>
    <row r="12346" spans="1:49" x14ac:dyDescent="0.3">
      <c r="A12346" t="s">
        <v>12346</v>
      </c>
      <c r="AP12346">
        <v>1</v>
      </c>
      <c r="AQ12346">
        <v>1</v>
      </c>
      <c r="AW12346">
        <v>2</v>
      </c>
    </row>
    <row r="12347" spans="1:49" x14ac:dyDescent="0.3">
      <c r="A12347" t="s">
        <v>12347</v>
      </c>
      <c r="M12347">
        <v>1</v>
      </c>
      <c r="AJ12347">
        <v>1</v>
      </c>
      <c r="AW12347">
        <v>2</v>
      </c>
    </row>
    <row r="12348" spans="1:49" x14ac:dyDescent="0.3">
      <c r="A12348" t="s">
        <v>12348</v>
      </c>
      <c r="K12348">
        <v>1</v>
      </c>
      <c r="AF12348">
        <v>1</v>
      </c>
      <c r="AW12348">
        <v>2</v>
      </c>
    </row>
    <row r="12349" spans="1:49" x14ac:dyDescent="0.3">
      <c r="A12349" t="s">
        <v>12349</v>
      </c>
      <c r="P12349">
        <v>1</v>
      </c>
      <c r="Z12349">
        <v>1</v>
      </c>
      <c r="AW12349">
        <v>2</v>
      </c>
    </row>
    <row r="12350" spans="1:49" x14ac:dyDescent="0.3">
      <c r="A12350" t="s">
        <v>12350</v>
      </c>
      <c r="AN12350">
        <v>1</v>
      </c>
      <c r="AO12350">
        <v>1</v>
      </c>
      <c r="AW12350">
        <v>2</v>
      </c>
    </row>
    <row r="12351" spans="1:49" x14ac:dyDescent="0.3">
      <c r="A12351" t="s">
        <v>12351</v>
      </c>
      <c r="AN12351">
        <v>1</v>
      </c>
      <c r="AP12351">
        <v>1</v>
      </c>
      <c r="AW12351">
        <v>2</v>
      </c>
    </row>
    <row r="12352" spans="1:49" x14ac:dyDescent="0.3">
      <c r="A12352" t="s">
        <v>12352</v>
      </c>
      <c r="F12352">
        <v>1</v>
      </c>
      <c r="G12352">
        <v>1</v>
      </c>
      <c r="AW12352">
        <v>2</v>
      </c>
    </row>
    <row r="12353" spans="1:49" x14ac:dyDescent="0.3">
      <c r="A12353" t="s">
        <v>12353</v>
      </c>
      <c r="F12353">
        <v>1</v>
      </c>
      <c r="R12353">
        <v>1</v>
      </c>
      <c r="AW12353">
        <v>2</v>
      </c>
    </row>
    <row r="12354" spans="1:49" x14ac:dyDescent="0.3">
      <c r="A12354" t="s">
        <v>12354</v>
      </c>
      <c r="N12354">
        <v>1</v>
      </c>
      <c r="P12354">
        <v>1</v>
      </c>
      <c r="AW12354">
        <v>2</v>
      </c>
    </row>
    <row r="12355" spans="1:49" x14ac:dyDescent="0.3">
      <c r="A12355" t="s">
        <v>12355</v>
      </c>
      <c r="AP12355">
        <v>1</v>
      </c>
      <c r="AS12355">
        <v>1</v>
      </c>
      <c r="AW12355">
        <v>2</v>
      </c>
    </row>
    <row r="12356" spans="1:49" x14ac:dyDescent="0.3">
      <c r="A12356" t="s">
        <v>12356</v>
      </c>
      <c r="H12356">
        <v>1</v>
      </c>
      <c r="P12356">
        <v>1</v>
      </c>
      <c r="AW12356">
        <v>2</v>
      </c>
    </row>
    <row r="12357" spans="1:49" x14ac:dyDescent="0.3">
      <c r="A12357" t="s">
        <v>12357</v>
      </c>
      <c r="C12357">
        <v>1</v>
      </c>
      <c r="N12357">
        <v>1</v>
      </c>
      <c r="AW12357">
        <v>2</v>
      </c>
    </row>
    <row r="12358" spans="1:49" x14ac:dyDescent="0.3">
      <c r="A12358" t="s">
        <v>12358</v>
      </c>
      <c r="E12358">
        <v>1</v>
      </c>
      <c r="I12358">
        <v>1</v>
      </c>
      <c r="AW12358">
        <v>2</v>
      </c>
    </row>
    <row r="12359" spans="1:49" x14ac:dyDescent="0.3">
      <c r="A12359" t="s">
        <v>12359</v>
      </c>
      <c r="AB12359">
        <v>1</v>
      </c>
      <c r="AT12359">
        <v>1</v>
      </c>
      <c r="AW12359">
        <v>2</v>
      </c>
    </row>
    <row r="12360" spans="1:49" x14ac:dyDescent="0.3">
      <c r="A12360" t="s">
        <v>12360</v>
      </c>
      <c r="AN12360">
        <v>1</v>
      </c>
      <c r="AR12360">
        <v>1</v>
      </c>
      <c r="AW12360">
        <v>2</v>
      </c>
    </row>
    <row r="12361" spans="1:49" x14ac:dyDescent="0.3">
      <c r="A12361" t="s">
        <v>12361</v>
      </c>
      <c r="V12361">
        <v>1</v>
      </c>
      <c r="AN12361">
        <v>1</v>
      </c>
      <c r="AW12361">
        <v>2</v>
      </c>
    </row>
    <row r="12362" spans="1:49" x14ac:dyDescent="0.3">
      <c r="A12362" t="s">
        <v>12362</v>
      </c>
      <c r="AL12362">
        <v>1</v>
      </c>
      <c r="AM12362">
        <v>1</v>
      </c>
      <c r="AW12362">
        <v>2</v>
      </c>
    </row>
    <row r="12363" spans="1:49" x14ac:dyDescent="0.3">
      <c r="A12363" t="s">
        <v>12363</v>
      </c>
      <c r="L12363">
        <v>1</v>
      </c>
      <c r="AG12363">
        <v>1</v>
      </c>
      <c r="AW12363">
        <v>2</v>
      </c>
    </row>
    <row r="12364" spans="1:49" x14ac:dyDescent="0.3">
      <c r="A12364" t="s">
        <v>12364</v>
      </c>
      <c r="R12364">
        <v>1</v>
      </c>
      <c r="AB12364">
        <v>1</v>
      </c>
      <c r="AW12364">
        <v>2</v>
      </c>
    </row>
    <row r="12365" spans="1:49" x14ac:dyDescent="0.3">
      <c r="A12365" t="s">
        <v>12365</v>
      </c>
      <c r="L12365">
        <v>1</v>
      </c>
      <c r="O12365">
        <v>1</v>
      </c>
      <c r="AW12365">
        <v>2</v>
      </c>
    </row>
    <row r="12366" spans="1:49" x14ac:dyDescent="0.3">
      <c r="A12366" t="s">
        <v>12366</v>
      </c>
      <c r="H12366">
        <v>1</v>
      </c>
      <c r="AS12366">
        <v>1</v>
      </c>
      <c r="AW12366">
        <v>2</v>
      </c>
    </row>
    <row r="12367" spans="1:49" x14ac:dyDescent="0.3">
      <c r="A12367" t="s">
        <v>12367</v>
      </c>
      <c r="D12367">
        <v>1</v>
      </c>
      <c r="P12367">
        <v>1</v>
      </c>
      <c r="AW12367">
        <v>2</v>
      </c>
    </row>
    <row r="12368" spans="1:49" x14ac:dyDescent="0.3">
      <c r="A12368" t="s">
        <v>12368</v>
      </c>
      <c r="Y12368">
        <v>1</v>
      </c>
      <c r="AR12368">
        <v>1</v>
      </c>
      <c r="AW12368">
        <v>2</v>
      </c>
    </row>
    <row r="12369" spans="1:49" x14ac:dyDescent="0.3">
      <c r="A12369" t="s">
        <v>12369</v>
      </c>
      <c r="AR12369">
        <v>1</v>
      </c>
      <c r="AU12369">
        <v>1</v>
      </c>
      <c r="AW12369">
        <v>2</v>
      </c>
    </row>
    <row r="12370" spans="1:49" x14ac:dyDescent="0.3">
      <c r="A12370" t="s">
        <v>12370</v>
      </c>
      <c r="AN12370">
        <v>1</v>
      </c>
      <c r="AR12370">
        <v>1</v>
      </c>
      <c r="AW12370">
        <v>2</v>
      </c>
    </row>
    <row r="12371" spans="1:49" x14ac:dyDescent="0.3">
      <c r="A12371" t="s">
        <v>12371</v>
      </c>
      <c r="AB12371">
        <v>1</v>
      </c>
      <c r="AM12371">
        <v>1</v>
      </c>
      <c r="AW12371">
        <v>2</v>
      </c>
    </row>
    <row r="12372" spans="1:49" x14ac:dyDescent="0.3">
      <c r="A12372" t="s">
        <v>12372</v>
      </c>
      <c r="AQ12372">
        <v>1</v>
      </c>
      <c r="AU12372">
        <v>1</v>
      </c>
      <c r="AW12372">
        <v>2</v>
      </c>
    </row>
    <row r="12373" spans="1:49" x14ac:dyDescent="0.3">
      <c r="A12373" t="s">
        <v>12373</v>
      </c>
      <c r="AL12373">
        <v>2</v>
      </c>
      <c r="AW12373">
        <v>2</v>
      </c>
    </row>
    <row r="12374" spans="1:49" x14ac:dyDescent="0.3">
      <c r="A12374" t="s">
        <v>12374</v>
      </c>
      <c r="K12374">
        <v>1</v>
      </c>
      <c r="M12374">
        <v>1</v>
      </c>
      <c r="AW12374">
        <v>2</v>
      </c>
    </row>
    <row r="12375" spans="1:49" x14ac:dyDescent="0.3">
      <c r="A12375" t="s">
        <v>12375</v>
      </c>
      <c r="Y12375">
        <v>1</v>
      </c>
      <c r="AI12375">
        <v>1</v>
      </c>
      <c r="AW12375">
        <v>2</v>
      </c>
    </row>
    <row r="12376" spans="1:49" x14ac:dyDescent="0.3">
      <c r="A12376" t="s">
        <v>12376</v>
      </c>
      <c r="AO12376">
        <v>1</v>
      </c>
      <c r="AQ12376">
        <v>1</v>
      </c>
      <c r="AW12376">
        <v>2</v>
      </c>
    </row>
    <row r="12377" spans="1:49" x14ac:dyDescent="0.3">
      <c r="A12377" t="s">
        <v>12377</v>
      </c>
      <c r="AJ12377">
        <v>1</v>
      </c>
      <c r="AS12377">
        <v>1</v>
      </c>
      <c r="AW12377">
        <v>2</v>
      </c>
    </row>
    <row r="12378" spans="1:49" x14ac:dyDescent="0.3">
      <c r="A12378" t="s">
        <v>12378</v>
      </c>
      <c r="H12378">
        <v>1</v>
      </c>
      <c r="K12378">
        <v>1</v>
      </c>
      <c r="AW12378">
        <v>2</v>
      </c>
    </row>
    <row r="12379" spans="1:49" x14ac:dyDescent="0.3">
      <c r="A12379" t="s">
        <v>12379</v>
      </c>
      <c r="AU12379">
        <v>2</v>
      </c>
      <c r="AW12379">
        <v>2</v>
      </c>
    </row>
    <row r="12380" spans="1:49" x14ac:dyDescent="0.3">
      <c r="A12380" t="s">
        <v>12380</v>
      </c>
      <c r="AT12380">
        <v>1</v>
      </c>
      <c r="AU12380">
        <v>1</v>
      </c>
      <c r="AW12380">
        <v>2</v>
      </c>
    </row>
    <row r="12381" spans="1:49" x14ac:dyDescent="0.3">
      <c r="A12381" t="s">
        <v>12381</v>
      </c>
      <c r="AO12381">
        <v>1</v>
      </c>
      <c r="AS12381">
        <v>1</v>
      </c>
      <c r="AW12381">
        <v>2</v>
      </c>
    </row>
    <row r="12382" spans="1:49" x14ac:dyDescent="0.3">
      <c r="A12382" t="s">
        <v>12382</v>
      </c>
      <c r="G12382">
        <v>1</v>
      </c>
      <c r="AF12382">
        <v>1</v>
      </c>
      <c r="AW12382">
        <v>2</v>
      </c>
    </row>
    <row r="12383" spans="1:49" x14ac:dyDescent="0.3">
      <c r="A12383" t="s">
        <v>12383</v>
      </c>
      <c r="AJ12383">
        <v>1</v>
      </c>
      <c r="AS12383">
        <v>1</v>
      </c>
      <c r="AW12383">
        <v>2</v>
      </c>
    </row>
    <row r="12384" spans="1:49" x14ac:dyDescent="0.3">
      <c r="A12384" t="s">
        <v>12384</v>
      </c>
      <c r="AH12384">
        <v>1</v>
      </c>
      <c r="AL12384">
        <v>1</v>
      </c>
      <c r="AW12384">
        <v>2</v>
      </c>
    </row>
    <row r="12385" spans="1:49" x14ac:dyDescent="0.3">
      <c r="A12385" t="s">
        <v>12385</v>
      </c>
      <c r="AH12385">
        <v>1</v>
      </c>
      <c r="AI12385">
        <v>1</v>
      </c>
      <c r="AW12385">
        <v>2</v>
      </c>
    </row>
    <row r="12386" spans="1:49" x14ac:dyDescent="0.3">
      <c r="A12386" t="s">
        <v>12386</v>
      </c>
      <c r="AK12386">
        <v>1</v>
      </c>
      <c r="AR12386">
        <v>1</v>
      </c>
      <c r="AW12386">
        <v>2</v>
      </c>
    </row>
    <row r="12387" spans="1:49" x14ac:dyDescent="0.3">
      <c r="A12387" t="s">
        <v>12387</v>
      </c>
      <c r="AG12387">
        <v>1</v>
      </c>
      <c r="AN12387">
        <v>1</v>
      </c>
      <c r="AW12387">
        <v>2</v>
      </c>
    </row>
    <row r="12388" spans="1:49" x14ac:dyDescent="0.3">
      <c r="A12388" t="s">
        <v>12388</v>
      </c>
      <c r="AR12388">
        <v>1</v>
      </c>
      <c r="AS12388">
        <v>1</v>
      </c>
      <c r="AW12388">
        <v>2</v>
      </c>
    </row>
    <row r="12389" spans="1:49" x14ac:dyDescent="0.3">
      <c r="A12389" t="s">
        <v>12389</v>
      </c>
      <c r="D12389">
        <v>1</v>
      </c>
      <c r="AF12389">
        <v>1</v>
      </c>
      <c r="AW12389">
        <v>2</v>
      </c>
    </row>
    <row r="12390" spans="1:49" x14ac:dyDescent="0.3">
      <c r="A12390" t="s">
        <v>12390</v>
      </c>
      <c r="C12390">
        <v>1</v>
      </c>
      <c r="AG12390">
        <v>1</v>
      </c>
      <c r="AW12390">
        <v>2</v>
      </c>
    </row>
    <row r="12391" spans="1:49" x14ac:dyDescent="0.3">
      <c r="A12391" t="s">
        <v>12391</v>
      </c>
      <c r="AT12391">
        <v>2</v>
      </c>
      <c r="AW12391">
        <v>2</v>
      </c>
    </row>
    <row r="12392" spans="1:49" x14ac:dyDescent="0.3">
      <c r="A12392" t="s">
        <v>12392</v>
      </c>
      <c r="AL12392">
        <v>1</v>
      </c>
      <c r="AR12392">
        <v>1</v>
      </c>
      <c r="AW12392">
        <v>2</v>
      </c>
    </row>
    <row r="12393" spans="1:49" x14ac:dyDescent="0.3">
      <c r="A12393" t="s">
        <v>12393</v>
      </c>
      <c r="U12393">
        <v>1</v>
      </c>
      <c r="V12393">
        <v>1</v>
      </c>
      <c r="AW12393">
        <v>2</v>
      </c>
    </row>
    <row r="12394" spans="1:49" x14ac:dyDescent="0.3">
      <c r="A12394" t="s">
        <v>12394</v>
      </c>
      <c r="AB12394">
        <v>1</v>
      </c>
      <c r="AD12394">
        <v>1</v>
      </c>
      <c r="AW12394">
        <v>2</v>
      </c>
    </row>
    <row r="12395" spans="1:49" x14ac:dyDescent="0.3">
      <c r="A12395" t="s">
        <v>12395</v>
      </c>
      <c r="D12395">
        <v>1</v>
      </c>
      <c r="W12395">
        <v>1</v>
      </c>
      <c r="AW12395">
        <v>2</v>
      </c>
    </row>
    <row r="12396" spans="1:49" x14ac:dyDescent="0.3">
      <c r="A12396" t="s">
        <v>12396</v>
      </c>
      <c r="AF12396">
        <v>1</v>
      </c>
      <c r="AR12396">
        <v>1</v>
      </c>
      <c r="AW12396">
        <v>2</v>
      </c>
    </row>
    <row r="12397" spans="1:49" x14ac:dyDescent="0.3">
      <c r="A12397" t="s">
        <v>12397</v>
      </c>
      <c r="Q12397">
        <v>1</v>
      </c>
      <c r="AN12397">
        <v>1</v>
      </c>
      <c r="AW12397">
        <v>2</v>
      </c>
    </row>
    <row r="12398" spans="1:49" x14ac:dyDescent="0.3">
      <c r="A12398" t="s">
        <v>12398</v>
      </c>
      <c r="P12398">
        <v>1</v>
      </c>
      <c r="R12398">
        <v>1</v>
      </c>
      <c r="AW12398">
        <v>2</v>
      </c>
    </row>
    <row r="12399" spans="1:49" x14ac:dyDescent="0.3">
      <c r="A12399" t="s">
        <v>12399</v>
      </c>
      <c r="AA12399">
        <v>1</v>
      </c>
      <c r="AC12399">
        <v>1</v>
      </c>
      <c r="AW12399">
        <v>2</v>
      </c>
    </row>
    <row r="12400" spans="1:49" x14ac:dyDescent="0.3">
      <c r="A12400" t="s">
        <v>12400</v>
      </c>
      <c r="AJ12400">
        <v>1</v>
      </c>
      <c r="AR12400">
        <v>1</v>
      </c>
      <c r="AW12400">
        <v>2</v>
      </c>
    </row>
    <row r="12401" spans="1:49" x14ac:dyDescent="0.3">
      <c r="A12401" t="s">
        <v>12401</v>
      </c>
      <c r="G12401">
        <v>1</v>
      </c>
      <c r="AO12401">
        <v>1</v>
      </c>
      <c r="AW12401">
        <v>2</v>
      </c>
    </row>
    <row r="12402" spans="1:49" x14ac:dyDescent="0.3">
      <c r="A12402" t="s">
        <v>12402</v>
      </c>
      <c r="AB12402">
        <v>1</v>
      </c>
      <c r="AP12402">
        <v>1</v>
      </c>
      <c r="AW12402">
        <v>2</v>
      </c>
    </row>
    <row r="12403" spans="1:49" x14ac:dyDescent="0.3">
      <c r="A12403" t="s">
        <v>12403</v>
      </c>
      <c r="T12403">
        <v>1</v>
      </c>
      <c r="AO12403">
        <v>1</v>
      </c>
      <c r="AW12403">
        <v>2</v>
      </c>
    </row>
    <row r="12404" spans="1:49" x14ac:dyDescent="0.3">
      <c r="A12404" t="s">
        <v>12404</v>
      </c>
      <c r="AO12404">
        <v>1</v>
      </c>
      <c r="AS12404">
        <v>1</v>
      </c>
      <c r="AW12404">
        <v>2</v>
      </c>
    </row>
    <row r="12405" spans="1:49" x14ac:dyDescent="0.3">
      <c r="A12405" t="s">
        <v>12405</v>
      </c>
      <c r="W12405">
        <v>1</v>
      </c>
      <c r="AE12405">
        <v>1</v>
      </c>
      <c r="AW12405">
        <v>2</v>
      </c>
    </row>
    <row r="12406" spans="1:49" x14ac:dyDescent="0.3">
      <c r="A12406" t="s">
        <v>12406</v>
      </c>
      <c r="X12406">
        <v>1</v>
      </c>
      <c r="AJ12406">
        <v>1</v>
      </c>
      <c r="AW12406">
        <v>2</v>
      </c>
    </row>
    <row r="12407" spans="1:49" x14ac:dyDescent="0.3">
      <c r="A12407" t="s">
        <v>12407</v>
      </c>
      <c r="AM12407">
        <v>1</v>
      </c>
      <c r="AT12407">
        <v>1</v>
      </c>
      <c r="AW12407">
        <v>2</v>
      </c>
    </row>
    <row r="12408" spans="1:49" x14ac:dyDescent="0.3">
      <c r="A12408" t="s">
        <v>12408</v>
      </c>
      <c r="AQ12408">
        <v>1</v>
      </c>
      <c r="AR12408">
        <v>1</v>
      </c>
      <c r="AW12408">
        <v>2</v>
      </c>
    </row>
    <row r="12409" spans="1:49" x14ac:dyDescent="0.3">
      <c r="A12409" t="s">
        <v>12409</v>
      </c>
      <c r="AT12409">
        <v>2</v>
      </c>
      <c r="AW12409">
        <v>2</v>
      </c>
    </row>
    <row r="12410" spans="1:49" x14ac:dyDescent="0.3">
      <c r="A12410" t="s">
        <v>12410</v>
      </c>
      <c r="F12410">
        <v>1</v>
      </c>
      <c r="N12410">
        <v>1</v>
      </c>
      <c r="AW12410">
        <v>2</v>
      </c>
    </row>
    <row r="12411" spans="1:49" x14ac:dyDescent="0.3">
      <c r="A12411" t="s">
        <v>12411</v>
      </c>
      <c r="N12411">
        <v>1</v>
      </c>
      <c r="T12411">
        <v>1</v>
      </c>
      <c r="AW12411">
        <v>2</v>
      </c>
    </row>
    <row r="12412" spans="1:49" x14ac:dyDescent="0.3">
      <c r="A12412" t="s">
        <v>12412</v>
      </c>
      <c r="AB12412">
        <v>1</v>
      </c>
      <c r="AT12412">
        <v>1</v>
      </c>
      <c r="AW12412">
        <v>2</v>
      </c>
    </row>
    <row r="12413" spans="1:49" x14ac:dyDescent="0.3">
      <c r="A12413" t="s">
        <v>12413</v>
      </c>
      <c r="D12413">
        <v>1</v>
      </c>
      <c r="N12413">
        <v>1</v>
      </c>
      <c r="AW12413">
        <v>2</v>
      </c>
    </row>
    <row r="12414" spans="1:49" x14ac:dyDescent="0.3">
      <c r="A12414" t="s">
        <v>12414</v>
      </c>
      <c r="AF12414">
        <v>1</v>
      </c>
      <c r="AR12414">
        <v>1</v>
      </c>
      <c r="AW12414">
        <v>2</v>
      </c>
    </row>
    <row r="12415" spans="1:49" x14ac:dyDescent="0.3">
      <c r="A12415" t="s">
        <v>12415</v>
      </c>
      <c r="P12415">
        <v>1</v>
      </c>
      <c r="AA12415">
        <v>1</v>
      </c>
      <c r="AW12415">
        <v>2</v>
      </c>
    </row>
    <row r="12416" spans="1:49" x14ac:dyDescent="0.3">
      <c r="A12416" t="s">
        <v>12416</v>
      </c>
      <c r="Y12416">
        <v>1</v>
      </c>
      <c r="AE12416">
        <v>1</v>
      </c>
      <c r="AW12416">
        <v>2</v>
      </c>
    </row>
    <row r="12417" spans="1:49" x14ac:dyDescent="0.3">
      <c r="A12417" t="s">
        <v>12417</v>
      </c>
      <c r="AI12417">
        <v>1</v>
      </c>
      <c r="AU12417">
        <v>1</v>
      </c>
      <c r="AW12417">
        <v>2</v>
      </c>
    </row>
    <row r="12418" spans="1:49" x14ac:dyDescent="0.3">
      <c r="A12418" t="s">
        <v>12418</v>
      </c>
      <c r="AK12418">
        <v>1</v>
      </c>
      <c r="AR12418">
        <v>1</v>
      </c>
      <c r="AW12418">
        <v>2</v>
      </c>
    </row>
    <row r="12419" spans="1:49" x14ac:dyDescent="0.3">
      <c r="A12419" t="s">
        <v>12419</v>
      </c>
      <c r="AS12419">
        <v>1</v>
      </c>
      <c r="AT12419">
        <v>1</v>
      </c>
      <c r="AW12419">
        <v>2</v>
      </c>
    </row>
    <row r="12420" spans="1:49" x14ac:dyDescent="0.3">
      <c r="A12420" t="s">
        <v>12420</v>
      </c>
      <c r="AQ12420">
        <v>1</v>
      </c>
      <c r="AT12420">
        <v>1</v>
      </c>
      <c r="AW12420">
        <v>2</v>
      </c>
    </row>
    <row r="12421" spans="1:49" x14ac:dyDescent="0.3">
      <c r="A12421" t="s">
        <v>12421</v>
      </c>
      <c r="AR12421">
        <v>1</v>
      </c>
      <c r="AU12421">
        <v>1</v>
      </c>
      <c r="AW12421">
        <v>2</v>
      </c>
    </row>
    <row r="12422" spans="1:49" x14ac:dyDescent="0.3">
      <c r="A12422" t="s">
        <v>12422</v>
      </c>
      <c r="L12422">
        <v>1</v>
      </c>
      <c r="U12422">
        <v>1</v>
      </c>
      <c r="AW12422">
        <v>2</v>
      </c>
    </row>
    <row r="12423" spans="1:49" x14ac:dyDescent="0.3">
      <c r="A12423" t="s">
        <v>12423</v>
      </c>
      <c r="L12423">
        <v>1</v>
      </c>
      <c r="AD12423">
        <v>1</v>
      </c>
      <c r="AW12423">
        <v>2</v>
      </c>
    </row>
    <row r="12424" spans="1:49" x14ac:dyDescent="0.3">
      <c r="A12424" t="s">
        <v>12424</v>
      </c>
      <c r="AG12424">
        <v>1</v>
      </c>
      <c r="AJ12424">
        <v>1</v>
      </c>
      <c r="AW12424">
        <v>2</v>
      </c>
    </row>
    <row r="12425" spans="1:49" x14ac:dyDescent="0.3">
      <c r="A12425" t="s">
        <v>12425</v>
      </c>
      <c r="T12425">
        <v>1</v>
      </c>
      <c r="AU12425">
        <v>1</v>
      </c>
      <c r="AW12425">
        <v>2</v>
      </c>
    </row>
    <row r="12426" spans="1:49" x14ac:dyDescent="0.3">
      <c r="A12426" t="s">
        <v>12426</v>
      </c>
      <c r="X12426">
        <v>1</v>
      </c>
      <c r="AB12426">
        <v>1</v>
      </c>
      <c r="AW12426">
        <v>2</v>
      </c>
    </row>
    <row r="12427" spans="1:49" x14ac:dyDescent="0.3">
      <c r="A12427" t="s">
        <v>12427</v>
      </c>
      <c r="D12427">
        <v>1</v>
      </c>
      <c r="AP12427">
        <v>1</v>
      </c>
      <c r="AW12427">
        <v>2</v>
      </c>
    </row>
    <row r="12428" spans="1:49" x14ac:dyDescent="0.3">
      <c r="A12428" t="s">
        <v>12428</v>
      </c>
      <c r="B12428">
        <v>1</v>
      </c>
      <c r="I12428">
        <v>1</v>
      </c>
      <c r="AW12428">
        <v>2</v>
      </c>
    </row>
    <row r="12429" spans="1:49" x14ac:dyDescent="0.3">
      <c r="A12429" t="s">
        <v>12429</v>
      </c>
      <c r="AR12429">
        <v>1</v>
      </c>
      <c r="AT12429">
        <v>1</v>
      </c>
      <c r="AW12429">
        <v>2</v>
      </c>
    </row>
    <row r="12430" spans="1:49" x14ac:dyDescent="0.3">
      <c r="A12430" t="s">
        <v>12430</v>
      </c>
      <c r="I12430">
        <v>1</v>
      </c>
      <c r="R12430">
        <v>1</v>
      </c>
      <c r="AW12430">
        <v>2</v>
      </c>
    </row>
    <row r="12431" spans="1:49" x14ac:dyDescent="0.3">
      <c r="A12431" t="s">
        <v>12431</v>
      </c>
      <c r="E12431">
        <v>1</v>
      </c>
      <c r="K12431">
        <v>1</v>
      </c>
      <c r="AW12431">
        <v>2</v>
      </c>
    </row>
    <row r="12432" spans="1:49" x14ac:dyDescent="0.3">
      <c r="A12432" t="s">
        <v>12432</v>
      </c>
      <c r="R12432">
        <v>1</v>
      </c>
      <c r="V12432">
        <v>1</v>
      </c>
      <c r="AW12432">
        <v>2</v>
      </c>
    </row>
    <row r="12433" spans="1:49" x14ac:dyDescent="0.3">
      <c r="A12433" t="s">
        <v>12433</v>
      </c>
      <c r="F12433">
        <v>1</v>
      </c>
      <c r="AF12433">
        <v>1</v>
      </c>
      <c r="AW12433">
        <v>2</v>
      </c>
    </row>
    <row r="12434" spans="1:49" x14ac:dyDescent="0.3">
      <c r="A12434" t="s">
        <v>12434</v>
      </c>
      <c r="AF12434">
        <v>1</v>
      </c>
      <c r="AM12434">
        <v>1</v>
      </c>
      <c r="AW12434">
        <v>2</v>
      </c>
    </row>
    <row r="12435" spans="1:49" x14ac:dyDescent="0.3">
      <c r="A12435" t="s">
        <v>12435</v>
      </c>
      <c r="V12435">
        <v>1</v>
      </c>
      <c r="AC12435">
        <v>1</v>
      </c>
      <c r="AW12435">
        <v>2</v>
      </c>
    </row>
    <row r="12436" spans="1:49" x14ac:dyDescent="0.3">
      <c r="A12436" t="s">
        <v>12436</v>
      </c>
      <c r="Z12436">
        <v>1</v>
      </c>
      <c r="AB12436">
        <v>1</v>
      </c>
      <c r="AW12436">
        <v>2</v>
      </c>
    </row>
    <row r="12437" spans="1:49" x14ac:dyDescent="0.3">
      <c r="A12437" t="s">
        <v>12437</v>
      </c>
      <c r="AC12437">
        <v>1</v>
      </c>
      <c r="AO12437">
        <v>1</v>
      </c>
      <c r="AW12437">
        <v>2</v>
      </c>
    </row>
    <row r="12438" spans="1:49" x14ac:dyDescent="0.3">
      <c r="A12438" t="s">
        <v>12438</v>
      </c>
      <c r="R12438">
        <v>1</v>
      </c>
      <c r="S12438">
        <v>1</v>
      </c>
      <c r="AW12438">
        <v>2</v>
      </c>
    </row>
    <row r="12439" spans="1:49" x14ac:dyDescent="0.3">
      <c r="A12439" t="s">
        <v>12439</v>
      </c>
      <c r="E12439">
        <v>1</v>
      </c>
      <c r="AD12439">
        <v>1</v>
      </c>
      <c r="AW12439">
        <v>2</v>
      </c>
    </row>
    <row r="12440" spans="1:49" x14ac:dyDescent="0.3">
      <c r="A12440" t="s">
        <v>12440</v>
      </c>
      <c r="T12440">
        <v>1</v>
      </c>
      <c r="AR12440">
        <v>1</v>
      </c>
      <c r="AW12440">
        <v>2</v>
      </c>
    </row>
    <row r="12441" spans="1:49" x14ac:dyDescent="0.3">
      <c r="A12441" t="s">
        <v>12441</v>
      </c>
      <c r="AN12441">
        <v>1</v>
      </c>
      <c r="AS12441">
        <v>1</v>
      </c>
      <c r="AW12441">
        <v>2</v>
      </c>
    </row>
    <row r="12442" spans="1:49" x14ac:dyDescent="0.3">
      <c r="A12442" t="s">
        <v>12442</v>
      </c>
      <c r="R12442">
        <v>1</v>
      </c>
      <c r="AG12442">
        <v>1</v>
      </c>
      <c r="AW12442">
        <v>2</v>
      </c>
    </row>
    <row r="12443" spans="1:49" x14ac:dyDescent="0.3">
      <c r="A12443" t="s">
        <v>12443</v>
      </c>
      <c r="F12443">
        <v>1</v>
      </c>
      <c r="AR12443">
        <v>1</v>
      </c>
      <c r="AW12443">
        <v>2</v>
      </c>
    </row>
    <row r="12444" spans="1:49" x14ac:dyDescent="0.3">
      <c r="A12444" t="s">
        <v>12444</v>
      </c>
      <c r="E12444">
        <v>1</v>
      </c>
      <c r="K12444">
        <v>1</v>
      </c>
      <c r="AW12444">
        <v>2</v>
      </c>
    </row>
    <row r="12445" spans="1:49" x14ac:dyDescent="0.3">
      <c r="A12445" t="s">
        <v>12445</v>
      </c>
      <c r="AE12445">
        <v>1</v>
      </c>
      <c r="AG12445">
        <v>1</v>
      </c>
      <c r="AW12445">
        <v>2</v>
      </c>
    </row>
    <row r="12446" spans="1:49" x14ac:dyDescent="0.3">
      <c r="A12446" t="s">
        <v>12446</v>
      </c>
      <c r="W12446">
        <v>1</v>
      </c>
      <c r="AA12446">
        <v>1</v>
      </c>
      <c r="AW12446">
        <v>2</v>
      </c>
    </row>
    <row r="12447" spans="1:49" x14ac:dyDescent="0.3">
      <c r="A12447" t="s">
        <v>12447</v>
      </c>
      <c r="AF12447">
        <v>1</v>
      </c>
      <c r="AU12447">
        <v>1</v>
      </c>
      <c r="AW12447">
        <v>2</v>
      </c>
    </row>
    <row r="12448" spans="1:49" x14ac:dyDescent="0.3">
      <c r="A12448" t="s">
        <v>12448</v>
      </c>
      <c r="AT12448">
        <v>2</v>
      </c>
      <c r="AW12448">
        <v>2</v>
      </c>
    </row>
    <row r="12449" spans="1:49" x14ac:dyDescent="0.3">
      <c r="A12449" t="s">
        <v>12449</v>
      </c>
      <c r="V12449">
        <v>1</v>
      </c>
      <c r="AJ12449">
        <v>1</v>
      </c>
      <c r="AW12449">
        <v>2</v>
      </c>
    </row>
    <row r="12450" spans="1:49" x14ac:dyDescent="0.3">
      <c r="A12450" t="s">
        <v>12450</v>
      </c>
      <c r="U12450">
        <v>1</v>
      </c>
      <c r="AB12450">
        <v>1</v>
      </c>
      <c r="AW12450">
        <v>2</v>
      </c>
    </row>
    <row r="12451" spans="1:49" x14ac:dyDescent="0.3">
      <c r="A12451" t="s">
        <v>12451</v>
      </c>
      <c r="I12451">
        <v>1</v>
      </c>
      <c r="AI12451">
        <v>1</v>
      </c>
      <c r="AW12451">
        <v>2</v>
      </c>
    </row>
    <row r="12452" spans="1:49" x14ac:dyDescent="0.3">
      <c r="A12452" t="s">
        <v>12452</v>
      </c>
      <c r="AL12452">
        <v>1</v>
      </c>
      <c r="AN12452">
        <v>1</v>
      </c>
      <c r="AW12452">
        <v>2</v>
      </c>
    </row>
    <row r="12453" spans="1:49" x14ac:dyDescent="0.3">
      <c r="A12453" t="s">
        <v>12453</v>
      </c>
      <c r="AC12453">
        <v>1</v>
      </c>
      <c r="AF12453">
        <v>1</v>
      </c>
      <c r="AW12453">
        <v>2</v>
      </c>
    </row>
    <row r="12454" spans="1:49" x14ac:dyDescent="0.3">
      <c r="A12454" t="s">
        <v>12454</v>
      </c>
      <c r="AD12454">
        <v>1</v>
      </c>
      <c r="AT12454">
        <v>1</v>
      </c>
      <c r="AW12454">
        <v>2</v>
      </c>
    </row>
    <row r="12455" spans="1:49" x14ac:dyDescent="0.3">
      <c r="A12455" t="s">
        <v>12455</v>
      </c>
      <c r="AL12455">
        <v>1</v>
      </c>
      <c r="AN12455">
        <v>1</v>
      </c>
      <c r="AW12455">
        <v>2</v>
      </c>
    </row>
    <row r="12456" spans="1:49" x14ac:dyDescent="0.3">
      <c r="A12456" t="s">
        <v>12456</v>
      </c>
      <c r="B12456">
        <v>1</v>
      </c>
      <c r="W12456">
        <v>1</v>
      </c>
      <c r="AW12456">
        <v>2</v>
      </c>
    </row>
    <row r="12457" spans="1:49" x14ac:dyDescent="0.3">
      <c r="A12457" t="s">
        <v>12457</v>
      </c>
      <c r="AB12457">
        <v>1</v>
      </c>
      <c r="AJ12457">
        <v>1</v>
      </c>
      <c r="AW12457">
        <v>2</v>
      </c>
    </row>
    <row r="12458" spans="1:49" x14ac:dyDescent="0.3">
      <c r="A12458" t="s">
        <v>12458</v>
      </c>
      <c r="T12458">
        <v>1</v>
      </c>
      <c r="AS12458">
        <v>1</v>
      </c>
      <c r="AW12458">
        <v>2</v>
      </c>
    </row>
    <row r="12459" spans="1:49" x14ac:dyDescent="0.3">
      <c r="A12459" t="s">
        <v>12459</v>
      </c>
      <c r="G12459">
        <v>1</v>
      </c>
      <c r="H12459">
        <v>1</v>
      </c>
      <c r="AW12459">
        <v>2</v>
      </c>
    </row>
    <row r="12460" spans="1:49" x14ac:dyDescent="0.3">
      <c r="A12460" t="s">
        <v>12460</v>
      </c>
      <c r="H12460">
        <v>1</v>
      </c>
      <c r="M12460">
        <v>1</v>
      </c>
      <c r="AW12460">
        <v>2</v>
      </c>
    </row>
    <row r="12461" spans="1:49" x14ac:dyDescent="0.3">
      <c r="A12461" t="s">
        <v>12461</v>
      </c>
      <c r="D12461">
        <v>1</v>
      </c>
      <c r="M12461">
        <v>1</v>
      </c>
      <c r="AW12461">
        <v>2</v>
      </c>
    </row>
    <row r="12462" spans="1:49" x14ac:dyDescent="0.3">
      <c r="A12462" t="s">
        <v>12462</v>
      </c>
      <c r="T12462">
        <v>1</v>
      </c>
      <c r="AO12462">
        <v>1</v>
      </c>
      <c r="AW12462">
        <v>2</v>
      </c>
    </row>
    <row r="12463" spans="1:49" x14ac:dyDescent="0.3">
      <c r="A12463" t="s">
        <v>12463</v>
      </c>
      <c r="S12463">
        <v>1</v>
      </c>
      <c r="W12463">
        <v>1</v>
      </c>
      <c r="AW12463">
        <v>2</v>
      </c>
    </row>
    <row r="12464" spans="1:49" x14ac:dyDescent="0.3">
      <c r="A12464" t="s">
        <v>12464</v>
      </c>
      <c r="AE12464">
        <v>1</v>
      </c>
      <c r="AN12464">
        <v>1</v>
      </c>
      <c r="AW12464">
        <v>2</v>
      </c>
    </row>
    <row r="12465" spans="1:49" x14ac:dyDescent="0.3">
      <c r="A12465" t="s">
        <v>12465</v>
      </c>
      <c r="P12465">
        <v>1</v>
      </c>
      <c r="S12465">
        <v>1</v>
      </c>
      <c r="AW12465">
        <v>2</v>
      </c>
    </row>
    <row r="12466" spans="1:49" x14ac:dyDescent="0.3">
      <c r="A12466" t="s">
        <v>12466</v>
      </c>
      <c r="X12466">
        <v>1</v>
      </c>
      <c r="AI12466">
        <v>1</v>
      </c>
      <c r="AW12466">
        <v>2</v>
      </c>
    </row>
    <row r="12467" spans="1:49" x14ac:dyDescent="0.3">
      <c r="A12467" t="s">
        <v>12467</v>
      </c>
      <c r="B12467">
        <v>1</v>
      </c>
      <c r="AO12467">
        <v>1</v>
      </c>
      <c r="AW12467">
        <v>2</v>
      </c>
    </row>
    <row r="12468" spans="1:49" x14ac:dyDescent="0.3">
      <c r="A12468" t="s">
        <v>12468</v>
      </c>
      <c r="AL12468">
        <v>1</v>
      </c>
      <c r="AR12468">
        <v>1</v>
      </c>
      <c r="AW12468">
        <v>2</v>
      </c>
    </row>
    <row r="12469" spans="1:49" x14ac:dyDescent="0.3">
      <c r="A12469" t="s">
        <v>12469</v>
      </c>
      <c r="W12469">
        <v>1</v>
      </c>
      <c r="AJ12469">
        <v>1</v>
      </c>
      <c r="AW12469">
        <v>2</v>
      </c>
    </row>
    <row r="12470" spans="1:49" x14ac:dyDescent="0.3">
      <c r="A12470" t="s">
        <v>12470</v>
      </c>
      <c r="AN12470">
        <v>1</v>
      </c>
      <c r="AO12470">
        <v>1</v>
      </c>
      <c r="AW12470">
        <v>2</v>
      </c>
    </row>
    <row r="12471" spans="1:49" x14ac:dyDescent="0.3">
      <c r="A12471" t="s">
        <v>12471</v>
      </c>
      <c r="AI12471">
        <v>1</v>
      </c>
      <c r="AL12471">
        <v>1</v>
      </c>
      <c r="AW12471">
        <v>2</v>
      </c>
    </row>
    <row r="12472" spans="1:49" x14ac:dyDescent="0.3">
      <c r="A12472" t="s">
        <v>12472</v>
      </c>
      <c r="Y12472">
        <v>1</v>
      </c>
      <c r="AD12472">
        <v>1</v>
      </c>
      <c r="AW12472">
        <v>2</v>
      </c>
    </row>
    <row r="12473" spans="1:49" x14ac:dyDescent="0.3">
      <c r="A12473" t="s">
        <v>12473</v>
      </c>
      <c r="AE12473">
        <v>1</v>
      </c>
      <c r="AQ12473">
        <v>1</v>
      </c>
      <c r="AW12473">
        <v>2</v>
      </c>
    </row>
    <row r="12474" spans="1:49" x14ac:dyDescent="0.3">
      <c r="A12474" t="s">
        <v>12474</v>
      </c>
      <c r="K12474">
        <v>1</v>
      </c>
      <c r="Q12474">
        <v>1</v>
      </c>
      <c r="AW12474">
        <v>2</v>
      </c>
    </row>
    <row r="12475" spans="1:49" x14ac:dyDescent="0.3">
      <c r="A12475" t="s">
        <v>12475</v>
      </c>
      <c r="W12475">
        <v>1</v>
      </c>
      <c r="AT12475">
        <v>1</v>
      </c>
      <c r="AW12475">
        <v>2</v>
      </c>
    </row>
    <row r="12476" spans="1:49" x14ac:dyDescent="0.3">
      <c r="A12476" t="s">
        <v>12476</v>
      </c>
      <c r="AP12476">
        <v>1</v>
      </c>
      <c r="AS12476">
        <v>1</v>
      </c>
      <c r="AW12476">
        <v>2</v>
      </c>
    </row>
    <row r="12477" spans="1:49" x14ac:dyDescent="0.3">
      <c r="A12477" t="s">
        <v>12477</v>
      </c>
      <c r="AQ12477">
        <v>1</v>
      </c>
      <c r="AU12477">
        <v>1</v>
      </c>
      <c r="AW12477">
        <v>2</v>
      </c>
    </row>
    <row r="12478" spans="1:49" x14ac:dyDescent="0.3">
      <c r="A12478" t="s">
        <v>12478</v>
      </c>
      <c r="G12478">
        <v>1</v>
      </c>
      <c r="M12478">
        <v>1</v>
      </c>
      <c r="AW12478">
        <v>2</v>
      </c>
    </row>
    <row r="12479" spans="1:49" x14ac:dyDescent="0.3">
      <c r="A12479" t="s">
        <v>12479</v>
      </c>
      <c r="S12479">
        <v>1</v>
      </c>
      <c r="AN12479">
        <v>1</v>
      </c>
      <c r="AW12479">
        <v>2</v>
      </c>
    </row>
    <row r="12480" spans="1:49" x14ac:dyDescent="0.3">
      <c r="A12480" t="s">
        <v>12480</v>
      </c>
      <c r="S12480">
        <v>1</v>
      </c>
      <c r="AH12480">
        <v>1</v>
      </c>
      <c r="AW12480">
        <v>2</v>
      </c>
    </row>
    <row r="12481" spans="1:49" x14ac:dyDescent="0.3">
      <c r="A12481" t="s">
        <v>12481</v>
      </c>
      <c r="G12481">
        <v>1</v>
      </c>
      <c r="R12481">
        <v>1</v>
      </c>
      <c r="AW12481">
        <v>2</v>
      </c>
    </row>
    <row r="12482" spans="1:49" x14ac:dyDescent="0.3">
      <c r="A12482" t="s">
        <v>12482</v>
      </c>
      <c r="I12482">
        <v>1</v>
      </c>
      <c r="AD12482">
        <v>1</v>
      </c>
      <c r="AW12482">
        <v>2</v>
      </c>
    </row>
    <row r="12483" spans="1:49" x14ac:dyDescent="0.3">
      <c r="A12483" t="s">
        <v>12483</v>
      </c>
      <c r="M12483">
        <v>1</v>
      </c>
      <c r="Z12483">
        <v>1</v>
      </c>
      <c r="AW12483">
        <v>2</v>
      </c>
    </row>
    <row r="12484" spans="1:49" x14ac:dyDescent="0.3">
      <c r="A12484" t="s">
        <v>12484</v>
      </c>
      <c r="T12484">
        <v>1</v>
      </c>
      <c r="AF12484">
        <v>1</v>
      </c>
      <c r="AW12484">
        <v>2</v>
      </c>
    </row>
    <row r="12485" spans="1:49" x14ac:dyDescent="0.3">
      <c r="A12485" t="s">
        <v>12485</v>
      </c>
      <c r="R12485">
        <v>1</v>
      </c>
      <c r="AP12485">
        <v>1</v>
      </c>
      <c r="AW12485">
        <v>2</v>
      </c>
    </row>
    <row r="12486" spans="1:49" x14ac:dyDescent="0.3">
      <c r="A12486" t="s">
        <v>12486</v>
      </c>
      <c r="S12486">
        <v>1</v>
      </c>
      <c r="AE12486">
        <v>1</v>
      </c>
      <c r="AW12486">
        <v>2</v>
      </c>
    </row>
    <row r="12487" spans="1:49" x14ac:dyDescent="0.3">
      <c r="A12487" t="s">
        <v>12487</v>
      </c>
      <c r="B12487">
        <v>1</v>
      </c>
      <c r="K12487">
        <v>1</v>
      </c>
      <c r="AW12487">
        <v>2</v>
      </c>
    </row>
    <row r="12488" spans="1:49" x14ac:dyDescent="0.3">
      <c r="A12488" t="s">
        <v>12488</v>
      </c>
      <c r="K12488">
        <v>1</v>
      </c>
      <c r="AH12488">
        <v>1</v>
      </c>
      <c r="AW12488">
        <v>2</v>
      </c>
    </row>
    <row r="12489" spans="1:49" x14ac:dyDescent="0.3">
      <c r="A12489" t="s">
        <v>12489</v>
      </c>
      <c r="Q12489">
        <v>1</v>
      </c>
      <c r="W12489">
        <v>1</v>
      </c>
      <c r="AW12489">
        <v>2</v>
      </c>
    </row>
    <row r="12490" spans="1:49" x14ac:dyDescent="0.3">
      <c r="A12490" t="s">
        <v>12490</v>
      </c>
      <c r="AD12490">
        <v>1</v>
      </c>
      <c r="AQ12490">
        <v>1</v>
      </c>
      <c r="AW12490">
        <v>2</v>
      </c>
    </row>
    <row r="12491" spans="1:49" x14ac:dyDescent="0.3">
      <c r="A12491" t="s">
        <v>12491</v>
      </c>
      <c r="AO12491">
        <v>1</v>
      </c>
      <c r="AU12491">
        <v>1</v>
      </c>
      <c r="AW12491">
        <v>2</v>
      </c>
    </row>
    <row r="12492" spans="1:49" x14ac:dyDescent="0.3">
      <c r="A12492" t="s">
        <v>12492</v>
      </c>
      <c r="AK12492">
        <v>1</v>
      </c>
      <c r="AM12492">
        <v>1</v>
      </c>
      <c r="AW12492">
        <v>2</v>
      </c>
    </row>
    <row r="12493" spans="1:49" x14ac:dyDescent="0.3">
      <c r="A12493" t="s">
        <v>12493</v>
      </c>
      <c r="AP12493">
        <v>1</v>
      </c>
      <c r="AQ12493">
        <v>1</v>
      </c>
      <c r="AW12493">
        <v>2</v>
      </c>
    </row>
    <row r="12494" spans="1:49" x14ac:dyDescent="0.3">
      <c r="A12494" t="s">
        <v>12494</v>
      </c>
      <c r="AM12494">
        <v>1</v>
      </c>
      <c r="AQ12494">
        <v>1</v>
      </c>
      <c r="AW12494">
        <v>2</v>
      </c>
    </row>
    <row r="12495" spans="1:49" x14ac:dyDescent="0.3">
      <c r="A12495" t="s">
        <v>12495</v>
      </c>
      <c r="AI12495">
        <v>1</v>
      </c>
      <c r="AJ12495">
        <v>1</v>
      </c>
      <c r="AW12495">
        <v>2</v>
      </c>
    </row>
    <row r="12496" spans="1:49" x14ac:dyDescent="0.3">
      <c r="A12496" t="s">
        <v>12496</v>
      </c>
      <c r="AQ12496">
        <v>1</v>
      </c>
      <c r="AS12496">
        <v>1</v>
      </c>
      <c r="AW12496">
        <v>2</v>
      </c>
    </row>
    <row r="12497" spans="1:49" x14ac:dyDescent="0.3">
      <c r="A12497" t="s">
        <v>12497</v>
      </c>
      <c r="AA12497">
        <v>1</v>
      </c>
      <c r="AD12497">
        <v>1</v>
      </c>
      <c r="AW12497">
        <v>2</v>
      </c>
    </row>
    <row r="12498" spans="1:49" x14ac:dyDescent="0.3">
      <c r="A12498" t="s">
        <v>12498</v>
      </c>
      <c r="AS12498">
        <v>2</v>
      </c>
      <c r="AW12498">
        <v>2</v>
      </c>
    </row>
    <row r="12499" spans="1:49" x14ac:dyDescent="0.3">
      <c r="A12499" t="s">
        <v>12499</v>
      </c>
      <c r="AQ12499">
        <v>1</v>
      </c>
      <c r="AS12499">
        <v>1</v>
      </c>
      <c r="AW12499">
        <v>2</v>
      </c>
    </row>
    <row r="12500" spans="1:49" x14ac:dyDescent="0.3">
      <c r="A12500" t="s">
        <v>12500</v>
      </c>
      <c r="AS12500">
        <v>1</v>
      </c>
      <c r="AU12500">
        <v>1</v>
      </c>
      <c r="AW12500">
        <v>2</v>
      </c>
    </row>
    <row r="12501" spans="1:49" x14ac:dyDescent="0.3">
      <c r="A12501" t="s">
        <v>12501</v>
      </c>
      <c r="AN12501">
        <v>1</v>
      </c>
      <c r="AU12501">
        <v>1</v>
      </c>
      <c r="AW12501">
        <v>2</v>
      </c>
    </row>
    <row r="12502" spans="1:49" x14ac:dyDescent="0.3">
      <c r="A12502" t="s">
        <v>12502</v>
      </c>
      <c r="I12502">
        <v>1</v>
      </c>
      <c r="L12502">
        <v>1</v>
      </c>
      <c r="AW12502">
        <v>2</v>
      </c>
    </row>
    <row r="12503" spans="1:49" x14ac:dyDescent="0.3">
      <c r="A12503" t="s">
        <v>12503</v>
      </c>
      <c r="AJ12503">
        <v>2</v>
      </c>
      <c r="AW12503">
        <v>2</v>
      </c>
    </row>
    <row r="12504" spans="1:49" x14ac:dyDescent="0.3">
      <c r="A12504" t="s">
        <v>12504</v>
      </c>
      <c r="AN12504">
        <v>1</v>
      </c>
      <c r="AT12504">
        <v>1</v>
      </c>
      <c r="AW12504">
        <v>2</v>
      </c>
    </row>
    <row r="12505" spans="1:49" x14ac:dyDescent="0.3">
      <c r="A12505" t="s">
        <v>12505</v>
      </c>
      <c r="AJ12505">
        <v>1</v>
      </c>
      <c r="AO12505">
        <v>1</v>
      </c>
      <c r="AW12505">
        <v>2</v>
      </c>
    </row>
    <row r="12506" spans="1:49" x14ac:dyDescent="0.3">
      <c r="A12506" t="s">
        <v>12506</v>
      </c>
      <c r="AS12506">
        <v>1</v>
      </c>
      <c r="AT12506">
        <v>1</v>
      </c>
      <c r="AW12506">
        <v>2</v>
      </c>
    </row>
    <row r="12507" spans="1:49" x14ac:dyDescent="0.3">
      <c r="A12507" t="s">
        <v>12507</v>
      </c>
      <c r="AO12507">
        <v>1</v>
      </c>
      <c r="AT12507">
        <v>1</v>
      </c>
      <c r="AW12507">
        <v>2</v>
      </c>
    </row>
    <row r="12508" spans="1:49" x14ac:dyDescent="0.3">
      <c r="A12508" t="s">
        <v>12508</v>
      </c>
      <c r="AL12508">
        <v>1</v>
      </c>
      <c r="AT12508">
        <v>1</v>
      </c>
      <c r="AW12508">
        <v>2</v>
      </c>
    </row>
    <row r="12509" spans="1:49" x14ac:dyDescent="0.3">
      <c r="A12509" t="s">
        <v>12509</v>
      </c>
      <c r="AL12509">
        <v>1</v>
      </c>
      <c r="AP12509">
        <v>1</v>
      </c>
      <c r="AW12509">
        <v>2</v>
      </c>
    </row>
    <row r="12510" spans="1:49" x14ac:dyDescent="0.3">
      <c r="A12510" t="s">
        <v>12510</v>
      </c>
      <c r="Y12510">
        <v>1</v>
      </c>
      <c r="AG12510">
        <v>1</v>
      </c>
      <c r="AW12510">
        <v>2</v>
      </c>
    </row>
    <row r="12511" spans="1:49" x14ac:dyDescent="0.3">
      <c r="A12511" t="s">
        <v>12511</v>
      </c>
      <c r="F12511">
        <v>1</v>
      </c>
      <c r="G12511">
        <v>1</v>
      </c>
      <c r="AW12511">
        <v>2</v>
      </c>
    </row>
    <row r="12512" spans="1:49" x14ac:dyDescent="0.3">
      <c r="A12512" t="s">
        <v>12512</v>
      </c>
      <c r="AN12512">
        <v>1</v>
      </c>
      <c r="AT12512">
        <v>1</v>
      </c>
      <c r="AW12512">
        <v>2</v>
      </c>
    </row>
    <row r="12513" spans="1:49" x14ac:dyDescent="0.3">
      <c r="A12513" t="s">
        <v>12513</v>
      </c>
      <c r="J12513">
        <v>1</v>
      </c>
      <c r="N12513">
        <v>1</v>
      </c>
      <c r="AW12513">
        <v>2</v>
      </c>
    </row>
    <row r="12514" spans="1:49" x14ac:dyDescent="0.3">
      <c r="A12514" t="s">
        <v>12514</v>
      </c>
      <c r="M12514">
        <v>1</v>
      </c>
      <c r="Q12514">
        <v>1</v>
      </c>
      <c r="AW12514">
        <v>2</v>
      </c>
    </row>
    <row r="12515" spans="1:49" x14ac:dyDescent="0.3">
      <c r="A12515" t="s">
        <v>12515</v>
      </c>
      <c r="AN12515">
        <v>1</v>
      </c>
      <c r="AO12515">
        <v>1</v>
      </c>
      <c r="AW12515">
        <v>2</v>
      </c>
    </row>
    <row r="12516" spans="1:49" x14ac:dyDescent="0.3">
      <c r="A12516" t="s">
        <v>12516</v>
      </c>
      <c r="T12516">
        <v>1</v>
      </c>
      <c r="AU12516">
        <v>1</v>
      </c>
      <c r="AW12516">
        <v>2</v>
      </c>
    </row>
    <row r="12517" spans="1:49" x14ac:dyDescent="0.3">
      <c r="A12517" t="s">
        <v>12517</v>
      </c>
      <c r="Q12517">
        <v>1</v>
      </c>
      <c r="R12517">
        <v>1</v>
      </c>
      <c r="AW12517">
        <v>2</v>
      </c>
    </row>
    <row r="12518" spans="1:49" x14ac:dyDescent="0.3">
      <c r="A12518" t="s">
        <v>12518</v>
      </c>
      <c r="B12518">
        <v>1</v>
      </c>
      <c r="M12518">
        <v>1</v>
      </c>
      <c r="AW12518">
        <v>2</v>
      </c>
    </row>
    <row r="12519" spans="1:49" x14ac:dyDescent="0.3">
      <c r="A12519" t="s">
        <v>12519</v>
      </c>
      <c r="K12519">
        <v>1</v>
      </c>
      <c r="S12519">
        <v>1</v>
      </c>
      <c r="AW12519">
        <v>2</v>
      </c>
    </row>
    <row r="12520" spans="1:49" x14ac:dyDescent="0.3">
      <c r="A12520" t="s">
        <v>12520</v>
      </c>
      <c r="U12520">
        <v>1</v>
      </c>
      <c r="AB12520">
        <v>1</v>
      </c>
      <c r="AW12520">
        <v>2</v>
      </c>
    </row>
    <row r="12521" spans="1:49" x14ac:dyDescent="0.3">
      <c r="A12521" t="s">
        <v>12521</v>
      </c>
      <c r="AK12521">
        <v>2</v>
      </c>
      <c r="AW12521">
        <v>2</v>
      </c>
    </row>
    <row r="12522" spans="1:49" x14ac:dyDescent="0.3">
      <c r="A12522" t="s">
        <v>12522</v>
      </c>
      <c r="X12522">
        <v>1</v>
      </c>
      <c r="AE12522">
        <v>1</v>
      </c>
      <c r="AW12522">
        <v>2</v>
      </c>
    </row>
    <row r="12523" spans="1:49" x14ac:dyDescent="0.3">
      <c r="A12523" t="s">
        <v>12523</v>
      </c>
      <c r="W12523">
        <v>1</v>
      </c>
      <c r="AI12523">
        <v>1</v>
      </c>
      <c r="AW12523">
        <v>2</v>
      </c>
    </row>
    <row r="12524" spans="1:49" x14ac:dyDescent="0.3">
      <c r="A12524" t="s">
        <v>12524</v>
      </c>
      <c r="AP12524">
        <v>1</v>
      </c>
      <c r="AT12524">
        <v>1</v>
      </c>
      <c r="AW12524">
        <v>2</v>
      </c>
    </row>
    <row r="12525" spans="1:49" x14ac:dyDescent="0.3">
      <c r="A12525" t="s">
        <v>12525</v>
      </c>
      <c r="AH12525">
        <v>1</v>
      </c>
      <c r="AI12525">
        <v>1</v>
      </c>
      <c r="AW12525">
        <v>2</v>
      </c>
    </row>
    <row r="12526" spans="1:49" x14ac:dyDescent="0.3">
      <c r="A12526" t="s">
        <v>12526</v>
      </c>
      <c r="AO12526">
        <v>1</v>
      </c>
      <c r="AU12526">
        <v>1</v>
      </c>
      <c r="AW12526">
        <v>2</v>
      </c>
    </row>
    <row r="12527" spans="1:49" x14ac:dyDescent="0.3">
      <c r="A12527" t="s">
        <v>12527</v>
      </c>
      <c r="AM12527">
        <v>1</v>
      </c>
      <c r="AT12527">
        <v>1</v>
      </c>
      <c r="AW12527">
        <v>2</v>
      </c>
    </row>
    <row r="12528" spans="1:49" x14ac:dyDescent="0.3">
      <c r="A12528" t="s">
        <v>12528</v>
      </c>
      <c r="AS12528">
        <v>2</v>
      </c>
      <c r="AW12528">
        <v>2</v>
      </c>
    </row>
    <row r="12529" spans="1:49" x14ac:dyDescent="0.3">
      <c r="A12529" t="s">
        <v>12529</v>
      </c>
      <c r="D12529">
        <v>1</v>
      </c>
      <c r="AA12529">
        <v>1</v>
      </c>
      <c r="AW12529">
        <v>2</v>
      </c>
    </row>
    <row r="12530" spans="1:49" x14ac:dyDescent="0.3">
      <c r="A12530" t="s">
        <v>12530</v>
      </c>
      <c r="S12530">
        <v>1</v>
      </c>
      <c r="AQ12530">
        <v>1</v>
      </c>
      <c r="AW12530">
        <v>2</v>
      </c>
    </row>
    <row r="12531" spans="1:49" x14ac:dyDescent="0.3">
      <c r="A12531" t="s">
        <v>12531</v>
      </c>
      <c r="AK12531">
        <v>1</v>
      </c>
      <c r="AN12531">
        <v>1</v>
      </c>
      <c r="AW12531">
        <v>2</v>
      </c>
    </row>
    <row r="12532" spans="1:49" x14ac:dyDescent="0.3">
      <c r="A12532" t="s">
        <v>12532</v>
      </c>
      <c r="N12532">
        <v>1</v>
      </c>
      <c r="AL12532">
        <v>1</v>
      </c>
      <c r="AW12532">
        <v>2</v>
      </c>
    </row>
    <row r="12533" spans="1:49" x14ac:dyDescent="0.3">
      <c r="A12533" t="s">
        <v>12533</v>
      </c>
      <c r="AK12533">
        <v>1</v>
      </c>
      <c r="AQ12533">
        <v>1</v>
      </c>
      <c r="AW12533">
        <v>2</v>
      </c>
    </row>
    <row r="12534" spans="1:49" x14ac:dyDescent="0.3">
      <c r="A12534" t="s">
        <v>12534</v>
      </c>
      <c r="V12534">
        <v>1</v>
      </c>
      <c r="Z12534">
        <v>1</v>
      </c>
      <c r="AW12534">
        <v>2</v>
      </c>
    </row>
    <row r="12535" spans="1:49" x14ac:dyDescent="0.3">
      <c r="A12535" t="s">
        <v>12535</v>
      </c>
      <c r="AO12535">
        <v>1</v>
      </c>
      <c r="AU12535">
        <v>1</v>
      </c>
      <c r="AW12535">
        <v>2</v>
      </c>
    </row>
    <row r="12536" spans="1:49" x14ac:dyDescent="0.3">
      <c r="A12536" t="s">
        <v>12536</v>
      </c>
      <c r="AJ12536">
        <v>1</v>
      </c>
      <c r="AN12536">
        <v>1</v>
      </c>
      <c r="AW12536">
        <v>2</v>
      </c>
    </row>
    <row r="12537" spans="1:49" x14ac:dyDescent="0.3">
      <c r="A12537" t="s">
        <v>12537</v>
      </c>
      <c r="W12537">
        <v>1</v>
      </c>
      <c r="AM12537">
        <v>1</v>
      </c>
      <c r="AW12537">
        <v>2</v>
      </c>
    </row>
    <row r="12538" spans="1:49" x14ac:dyDescent="0.3">
      <c r="A12538" t="s">
        <v>12538</v>
      </c>
      <c r="O12538">
        <v>1</v>
      </c>
      <c r="U12538">
        <v>1</v>
      </c>
      <c r="AW12538">
        <v>2</v>
      </c>
    </row>
    <row r="12539" spans="1:49" x14ac:dyDescent="0.3">
      <c r="A12539" t="s">
        <v>12539</v>
      </c>
      <c r="Z12539">
        <v>1</v>
      </c>
      <c r="AK12539">
        <v>1</v>
      </c>
      <c r="AW12539">
        <v>2</v>
      </c>
    </row>
    <row r="12540" spans="1:49" x14ac:dyDescent="0.3">
      <c r="A12540" t="s">
        <v>12540</v>
      </c>
      <c r="G12540">
        <v>1</v>
      </c>
      <c r="AL12540">
        <v>1</v>
      </c>
      <c r="AW12540">
        <v>2</v>
      </c>
    </row>
    <row r="12541" spans="1:49" x14ac:dyDescent="0.3">
      <c r="A12541" t="s">
        <v>12541</v>
      </c>
      <c r="AR12541">
        <v>1</v>
      </c>
      <c r="AU12541">
        <v>1</v>
      </c>
      <c r="AW12541">
        <v>2</v>
      </c>
    </row>
    <row r="12542" spans="1:49" x14ac:dyDescent="0.3">
      <c r="A12542" t="s">
        <v>12542</v>
      </c>
      <c r="AD12542">
        <v>1</v>
      </c>
      <c r="AF12542">
        <v>1</v>
      </c>
      <c r="AW12542">
        <v>2</v>
      </c>
    </row>
    <row r="12543" spans="1:49" x14ac:dyDescent="0.3">
      <c r="A12543" t="s">
        <v>12543</v>
      </c>
      <c r="AB12543">
        <v>1</v>
      </c>
      <c r="AF12543">
        <v>1</v>
      </c>
      <c r="AW12543">
        <v>2</v>
      </c>
    </row>
    <row r="12544" spans="1:49" x14ac:dyDescent="0.3">
      <c r="A12544" t="s">
        <v>12544</v>
      </c>
      <c r="AL12544">
        <v>1</v>
      </c>
      <c r="AS12544">
        <v>1</v>
      </c>
      <c r="AW12544">
        <v>2</v>
      </c>
    </row>
    <row r="12545" spans="1:49" x14ac:dyDescent="0.3">
      <c r="A12545" t="s">
        <v>12545</v>
      </c>
      <c r="AB12545">
        <v>1</v>
      </c>
      <c r="AS12545">
        <v>1</v>
      </c>
      <c r="AW12545">
        <v>2</v>
      </c>
    </row>
    <row r="12546" spans="1:49" x14ac:dyDescent="0.3">
      <c r="A12546" t="s">
        <v>12546</v>
      </c>
      <c r="AF12546">
        <v>1</v>
      </c>
      <c r="AM12546">
        <v>1</v>
      </c>
      <c r="AW12546">
        <v>2</v>
      </c>
    </row>
    <row r="12547" spans="1:49" x14ac:dyDescent="0.3">
      <c r="A12547" t="s">
        <v>12547</v>
      </c>
      <c r="AJ12547">
        <v>1</v>
      </c>
      <c r="AL12547">
        <v>1</v>
      </c>
      <c r="AW12547">
        <v>2</v>
      </c>
    </row>
    <row r="12548" spans="1:49" x14ac:dyDescent="0.3">
      <c r="A12548" t="s">
        <v>12548</v>
      </c>
      <c r="E12548">
        <v>1</v>
      </c>
      <c r="X12548">
        <v>1</v>
      </c>
      <c r="AW12548">
        <v>2</v>
      </c>
    </row>
    <row r="12549" spans="1:49" x14ac:dyDescent="0.3">
      <c r="A12549" t="s">
        <v>12549</v>
      </c>
      <c r="C12549">
        <v>1</v>
      </c>
      <c r="J12549">
        <v>1</v>
      </c>
      <c r="AW12549">
        <v>2</v>
      </c>
    </row>
    <row r="12550" spans="1:49" x14ac:dyDescent="0.3">
      <c r="A12550" t="s">
        <v>12550</v>
      </c>
      <c r="N12550">
        <v>1</v>
      </c>
      <c r="S12550">
        <v>1</v>
      </c>
      <c r="AW12550">
        <v>2</v>
      </c>
    </row>
    <row r="12551" spans="1:49" x14ac:dyDescent="0.3">
      <c r="A12551" t="s">
        <v>12551</v>
      </c>
      <c r="AF12551">
        <v>1</v>
      </c>
      <c r="AM12551">
        <v>1</v>
      </c>
      <c r="AW12551">
        <v>2</v>
      </c>
    </row>
    <row r="12552" spans="1:49" x14ac:dyDescent="0.3">
      <c r="A12552" t="s">
        <v>12552</v>
      </c>
      <c r="C12552">
        <v>1</v>
      </c>
      <c r="I12552">
        <v>1</v>
      </c>
      <c r="AW12552">
        <v>2</v>
      </c>
    </row>
    <row r="12553" spans="1:49" x14ac:dyDescent="0.3">
      <c r="A12553" t="s">
        <v>12553</v>
      </c>
      <c r="AN12553">
        <v>1</v>
      </c>
      <c r="AO12553">
        <v>1</v>
      </c>
      <c r="AW12553">
        <v>2</v>
      </c>
    </row>
    <row r="12554" spans="1:49" x14ac:dyDescent="0.3">
      <c r="A12554" t="s">
        <v>12554</v>
      </c>
      <c r="AG12554">
        <v>1</v>
      </c>
      <c r="AK12554">
        <v>1</v>
      </c>
      <c r="AW12554">
        <v>2</v>
      </c>
    </row>
    <row r="12555" spans="1:49" x14ac:dyDescent="0.3">
      <c r="A12555" t="s">
        <v>12555</v>
      </c>
      <c r="L12555">
        <v>1</v>
      </c>
      <c r="AG12555">
        <v>1</v>
      </c>
      <c r="AW12555">
        <v>2</v>
      </c>
    </row>
    <row r="12556" spans="1:49" x14ac:dyDescent="0.3">
      <c r="A12556" t="s">
        <v>12556</v>
      </c>
      <c r="D12556">
        <v>1</v>
      </c>
      <c r="F12556">
        <v>1</v>
      </c>
      <c r="AW12556">
        <v>2</v>
      </c>
    </row>
    <row r="12557" spans="1:49" x14ac:dyDescent="0.3">
      <c r="A12557" t="s">
        <v>12557</v>
      </c>
      <c r="D12557">
        <v>1</v>
      </c>
      <c r="G12557">
        <v>1</v>
      </c>
      <c r="AW12557">
        <v>2</v>
      </c>
    </row>
    <row r="12558" spans="1:49" x14ac:dyDescent="0.3">
      <c r="A12558" t="s">
        <v>12558</v>
      </c>
      <c r="AC12558">
        <v>1</v>
      </c>
      <c r="AM12558">
        <v>1</v>
      </c>
      <c r="AW12558">
        <v>2</v>
      </c>
    </row>
    <row r="12559" spans="1:49" x14ac:dyDescent="0.3">
      <c r="A12559" t="s">
        <v>12559</v>
      </c>
      <c r="Y12559">
        <v>1</v>
      </c>
      <c r="Z12559">
        <v>1</v>
      </c>
      <c r="AW12559">
        <v>2</v>
      </c>
    </row>
    <row r="12560" spans="1:49" x14ac:dyDescent="0.3">
      <c r="A12560" t="s">
        <v>12560</v>
      </c>
      <c r="AF12560">
        <v>1</v>
      </c>
      <c r="AG12560">
        <v>1</v>
      </c>
      <c r="AW12560">
        <v>2</v>
      </c>
    </row>
    <row r="12561" spans="1:49" x14ac:dyDescent="0.3">
      <c r="A12561" t="s">
        <v>12561</v>
      </c>
      <c r="AJ12561">
        <v>1</v>
      </c>
      <c r="AS12561">
        <v>1</v>
      </c>
      <c r="AW12561">
        <v>2</v>
      </c>
    </row>
    <row r="12562" spans="1:49" x14ac:dyDescent="0.3">
      <c r="A12562" t="s">
        <v>12562</v>
      </c>
      <c r="AC12562">
        <v>1</v>
      </c>
      <c r="AP12562">
        <v>1</v>
      </c>
      <c r="AW12562">
        <v>2</v>
      </c>
    </row>
    <row r="12563" spans="1:49" x14ac:dyDescent="0.3">
      <c r="A12563" t="s">
        <v>12563</v>
      </c>
      <c r="AK12563">
        <v>2</v>
      </c>
      <c r="AW12563">
        <v>2</v>
      </c>
    </row>
    <row r="12564" spans="1:49" x14ac:dyDescent="0.3">
      <c r="A12564" t="s">
        <v>12564</v>
      </c>
      <c r="P12564">
        <v>1</v>
      </c>
      <c r="AB12564">
        <v>1</v>
      </c>
      <c r="AW12564">
        <v>2</v>
      </c>
    </row>
    <row r="12565" spans="1:49" x14ac:dyDescent="0.3">
      <c r="A12565" t="s">
        <v>12565</v>
      </c>
      <c r="W12565">
        <v>1</v>
      </c>
      <c r="AF12565">
        <v>1</v>
      </c>
      <c r="AW12565">
        <v>2</v>
      </c>
    </row>
    <row r="12566" spans="1:49" x14ac:dyDescent="0.3">
      <c r="A12566" t="s">
        <v>12566</v>
      </c>
      <c r="N12566">
        <v>1</v>
      </c>
      <c r="AO12566">
        <v>1</v>
      </c>
      <c r="AW12566">
        <v>2</v>
      </c>
    </row>
    <row r="12567" spans="1:49" x14ac:dyDescent="0.3">
      <c r="A12567" t="s">
        <v>12567</v>
      </c>
      <c r="AF12567">
        <v>1</v>
      </c>
      <c r="AL12567">
        <v>1</v>
      </c>
      <c r="AW12567">
        <v>2</v>
      </c>
    </row>
    <row r="12568" spans="1:49" x14ac:dyDescent="0.3">
      <c r="A12568" t="s">
        <v>12568</v>
      </c>
      <c r="AM12568">
        <v>1</v>
      </c>
      <c r="AT12568">
        <v>1</v>
      </c>
      <c r="AW12568">
        <v>2</v>
      </c>
    </row>
    <row r="12569" spans="1:49" x14ac:dyDescent="0.3">
      <c r="A12569" t="s">
        <v>12569</v>
      </c>
      <c r="I12569">
        <v>1</v>
      </c>
      <c r="AA12569">
        <v>1</v>
      </c>
      <c r="AW12569">
        <v>2</v>
      </c>
    </row>
    <row r="12570" spans="1:49" x14ac:dyDescent="0.3">
      <c r="A12570" t="s">
        <v>12570</v>
      </c>
      <c r="Y12570">
        <v>1</v>
      </c>
      <c r="AB12570">
        <v>1</v>
      </c>
      <c r="AW12570">
        <v>2</v>
      </c>
    </row>
    <row r="12571" spans="1:49" x14ac:dyDescent="0.3">
      <c r="A12571" t="s">
        <v>12571</v>
      </c>
      <c r="AM12571">
        <v>1</v>
      </c>
      <c r="AN12571">
        <v>1</v>
      </c>
      <c r="AW12571">
        <v>2</v>
      </c>
    </row>
    <row r="12572" spans="1:49" x14ac:dyDescent="0.3">
      <c r="A12572" t="s">
        <v>12572</v>
      </c>
      <c r="AQ12572">
        <v>1</v>
      </c>
      <c r="AR12572">
        <v>1</v>
      </c>
      <c r="AW12572">
        <v>2</v>
      </c>
    </row>
    <row r="12573" spans="1:49" x14ac:dyDescent="0.3">
      <c r="A12573" t="s">
        <v>12573</v>
      </c>
      <c r="AG12573">
        <v>1</v>
      </c>
      <c r="AH12573">
        <v>1</v>
      </c>
      <c r="AW12573">
        <v>2</v>
      </c>
    </row>
    <row r="12574" spans="1:49" x14ac:dyDescent="0.3">
      <c r="A12574" t="s">
        <v>12574</v>
      </c>
      <c r="AH12574">
        <v>1</v>
      </c>
      <c r="AJ12574">
        <v>1</v>
      </c>
      <c r="AW12574">
        <v>2</v>
      </c>
    </row>
    <row r="12575" spans="1:49" x14ac:dyDescent="0.3">
      <c r="A12575" t="s">
        <v>12575</v>
      </c>
      <c r="I12575">
        <v>2</v>
      </c>
      <c r="AW12575">
        <v>2</v>
      </c>
    </row>
    <row r="12576" spans="1:49" x14ac:dyDescent="0.3">
      <c r="A12576" t="s">
        <v>12576</v>
      </c>
      <c r="AL12576">
        <v>1</v>
      </c>
      <c r="AO12576">
        <v>1</v>
      </c>
      <c r="AW12576">
        <v>2</v>
      </c>
    </row>
    <row r="12577" spans="1:49" x14ac:dyDescent="0.3">
      <c r="A12577" t="s">
        <v>12577</v>
      </c>
      <c r="AO12577">
        <v>1</v>
      </c>
      <c r="AQ12577">
        <v>1</v>
      </c>
      <c r="AW12577">
        <v>2</v>
      </c>
    </row>
    <row r="12578" spans="1:49" x14ac:dyDescent="0.3">
      <c r="A12578" t="s">
        <v>12578</v>
      </c>
      <c r="AR12578">
        <v>1</v>
      </c>
      <c r="AS12578">
        <v>1</v>
      </c>
      <c r="AW12578">
        <v>2</v>
      </c>
    </row>
    <row r="12579" spans="1:49" x14ac:dyDescent="0.3">
      <c r="A12579" t="s">
        <v>12579</v>
      </c>
      <c r="AQ12579">
        <v>1</v>
      </c>
      <c r="AT12579">
        <v>1</v>
      </c>
      <c r="AW12579">
        <v>2</v>
      </c>
    </row>
    <row r="12580" spans="1:49" x14ac:dyDescent="0.3">
      <c r="A12580" t="s">
        <v>12580</v>
      </c>
      <c r="AR12580">
        <v>1</v>
      </c>
      <c r="AS12580">
        <v>1</v>
      </c>
      <c r="AW12580">
        <v>2</v>
      </c>
    </row>
    <row r="12581" spans="1:49" x14ac:dyDescent="0.3">
      <c r="A12581" t="s">
        <v>12581</v>
      </c>
      <c r="AO12581">
        <v>1</v>
      </c>
      <c r="AU12581">
        <v>1</v>
      </c>
      <c r="AW12581">
        <v>2</v>
      </c>
    </row>
    <row r="12582" spans="1:49" x14ac:dyDescent="0.3">
      <c r="A12582" t="s">
        <v>12582</v>
      </c>
      <c r="I12582">
        <v>1</v>
      </c>
      <c r="Q12582">
        <v>1</v>
      </c>
      <c r="AW12582">
        <v>2</v>
      </c>
    </row>
    <row r="12583" spans="1:49" x14ac:dyDescent="0.3">
      <c r="A12583" t="s">
        <v>12583</v>
      </c>
      <c r="AL12583">
        <v>1</v>
      </c>
      <c r="AT12583">
        <v>1</v>
      </c>
      <c r="AW12583">
        <v>2</v>
      </c>
    </row>
    <row r="12584" spans="1:49" x14ac:dyDescent="0.3">
      <c r="A12584" t="s">
        <v>12584</v>
      </c>
      <c r="T12584">
        <v>1</v>
      </c>
      <c r="AC12584">
        <v>1</v>
      </c>
      <c r="AW12584">
        <v>2</v>
      </c>
    </row>
    <row r="12585" spans="1:49" x14ac:dyDescent="0.3">
      <c r="A12585" t="s">
        <v>12585</v>
      </c>
      <c r="AG12585">
        <v>1</v>
      </c>
      <c r="AI12585">
        <v>1</v>
      </c>
      <c r="AW12585">
        <v>2</v>
      </c>
    </row>
    <row r="12586" spans="1:49" x14ac:dyDescent="0.3">
      <c r="A12586" t="s">
        <v>12586</v>
      </c>
      <c r="AL12586">
        <v>1</v>
      </c>
      <c r="AQ12586">
        <v>1</v>
      </c>
      <c r="AW12586">
        <v>2</v>
      </c>
    </row>
    <row r="12587" spans="1:49" x14ac:dyDescent="0.3">
      <c r="A12587" t="s">
        <v>12587</v>
      </c>
      <c r="AD12587">
        <v>2</v>
      </c>
      <c r="AW12587">
        <v>2</v>
      </c>
    </row>
    <row r="12588" spans="1:49" x14ac:dyDescent="0.3">
      <c r="A12588" t="s">
        <v>12588</v>
      </c>
      <c r="W12588">
        <v>1</v>
      </c>
      <c r="Z12588">
        <v>1</v>
      </c>
      <c r="AW12588">
        <v>2</v>
      </c>
    </row>
    <row r="12589" spans="1:49" x14ac:dyDescent="0.3">
      <c r="A12589" t="s">
        <v>12589</v>
      </c>
      <c r="Z12589">
        <v>1</v>
      </c>
      <c r="AL12589">
        <v>1</v>
      </c>
      <c r="AW12589">
        <v>2</v>
      </c>
    </row>
    <row r="12590" spans="1:49" x14ac:dyDescent="0.3">
      <c r="A12590" t="s">
        <v>12590</v>
      </c>
      <c r="M12590">
        <v>1</v>
      </c>
      <c r="AE12590">
        <v>1</v>
      </c>
      <c r="AW12590">
        <v>2</v>
      </c>
    </row>
    <row r="12591" spans="1:49" x14ac:dyDescent="0.3">
      <c r="A12591" t="s">
        <v>12591</v>
      </c>
      <c r="AM12591">
        <v>1</v>
      </c>
      <c r="AR12591">
        <v>1</v>
      </c>
      <c r="AW12591">
        <v>2</v>
      </c>
    </row>
    <row r="12592" spans="1:49" x14ac:dyDescent="0.3">
      <c r="A12592" t="s">
        <v>12592</v>
      </c>
      <c r="V12592">
        <v>1</v>
      </c>
      <c r="X12592">
        <v>1</v>
      </c>
      <c r="AW12592">
        <v>2</v>
      </c>
    </row>
    <row r="12593" spans="1:49" x14ac:dyDescent="0.3">
      <c r="A12593" t="s">
        <v>12593</v>
      </c>
      <c r="Z12593">
        <v>1</v>
      </c>
      <c r="AI12593">
        <v>1</v>
      </c>
      <c r="AW12593">
        <v>2</v>
      </c>
    </row>
    <row r="12594" spans="1:49" x14ac:dyDescent="0.3">
      <c r="A12594" t="s">
        <v>12594</v>
      </c>
      <c r="E12594">
        <v>1</v>
      </c>
      <c r="V12594">
        <v>1</v>
      </c>
      <c r="AW12594">
        <v>2</v>
      </c>
    </row>
    <row r="12595" spans="1:49" x14ac:dyDescent="0.3">
      <c r="A12595" t="s">
        <v>12595</v>
      </c>
      <c r="Z12595">
        <v>1</v>
      </c>
      <c r="AA12595">
        <v>1</v>
      </c>
      <c r="AW12595">
        <v>2</v>
      </c>
    </row>
    <row r="12596" spans="1:49" x14ac:dyDescent="0.3">
      <c r="A12596" t="s">
        <v>12596</v>
      </c>
      <c r="T12596">
        <v>1</v>
      </c>
      <c r="AD12596">
        <v>1</v>
      </c>
      <c r="AW12596">
        <v>2</v>
      </c>
    </row>
    <row r="12597" spans="1:49" x14ac:dyDescent="0.3">
      <c r="A12597" t="s">
        <v>12597</v>
      </c>
      <c r="AE12597">
        <v>1</v>
      </c>
      <c r="AH12597">
        <v>1</v>
      </c>
      <c r="AW12597">
        <v>2</v>
      </c>
    </row>
    <row r="12598" spans="1:49" x14ac:dyDescent="0.3">
      <c r="A12598" t="s">
        <v>12598</v>
      </c>
      <c r="AB12598">
        <v>2</v>
      </c>
      <c r="AW12598">
        <v>2</v>
      </c>
    </row>
    <row r="12599" spans="1:49" x14ac:dyDescent="0.3">
      <c r="A12599" t="s">
        <v>12599</v>
      </c>
      <c r="M12599">
        <v>1</v>
      </c>
      <c r="P12599">
        <v>1</v>
      </c>
      <c r="AW12599">
        <v>2</v>
      </c>
    </row>
    <row r="12600" spans="1:49" x14ac:dyDescent="0.3">
      <c r="A12600" t="s">
        <v>12600</v>
      </c>
      <c r="AO12600">
        <v>1</v>
      </c>
      <c r="AQ12600">
        <v>1</v>
      </c>
      <c r="AW12600">
        <v>2</v>
      </c>
    </row>
    <row r="12601" spans="1:49" x14ac:dyDescent="0.3">
      <c r="A12601" t="s">
        <v>12601</v>
      </c>
      <c r="U12601">
        <v>1</v>
      </c>
      <c r="Z12601">
        <v>1</v>
      </c>
      <c r="AW12601">
        <v>2</v>
      </c>
    </row>
    <row r="12602" spans="1:49" x14ac:dyDescent="0.3">
      <c r="A12602" t="s">
        <v>12602</v>
      </c>
      <c r="T12602">
        <v>1</v>
      </c>
      <c r="AA12602">
        <v>1</v>
      </c>
      <c r="AW12602">
        <v>2</v>
      </c>
    </row>
    <row r="12603" spans="1:49" x14ac:dyDescent="0.3">
      <c r="A12603" t="s">
        <v>12603</v>
      </c>
      <c r="AT12603">
        <v>1</v>
      </c>
      <c r="AU12603">
        <v>1</v>
      </c>
      <c r="AW12603">
        <v>2</v>
      </c>
    </row>
    <row r="12604" spans="1:49" x14ac:dyDescent="0.3">
      <c r="A12604" t="s">
        <v>12604</v>
      </c>
      <c r="AH12604">
        <v>1</v>
      </c>
      <c r="AI12604">
        <v>1</v>
      </c>
      <c r="AW12604">
        <v>2</v>
      </c>
    </row>
    <row r="12605" spans="1:49" x14ac:dyDescent="0.3">
      <c r="A12605" t="s">
        <v>12605</v>
      </c>
      <c r="Z12605">
        <v>1</v>
      </c>
      <c r="AH12605">
        <v>1</v>
      </c>
      <c r="AW12605">
        <v>2</v>
      </c>
    </row>
    <row r="12606" spans="1:49" x14ac:dyDescent="0.3">
      <c r="A12606" t="s">
        <v>12606</v>
      </c>
      <c r="AK12606">
        <v>1</v>
      </c>
      <c r="AS12606">
        <v>1</v>
      </c>
      <c r="AW12606">
        <v>2</v>
      </c>
    </row>
    <row r="12607" spans="1:49" x14ac:dyDescent="0.3">
      <c r="A12607" t="s">
        <v>12607</v>
      </c>
      <c r="Y12607">
        <v>1</v>
      </c>
      <c r="AP12607">
        <v>1</v>
      </c>
      <c r="AW12607">
        <v>2</v>
      </c>
    </row>
    <row r="12608" spans="1:49" x14ac:dyDescent="0.3">
      <c r="A12608" t="s">
        <v>12608</v>
      </c>
      <c r="N12608">
        <v>1</v>
      </c>
      <c r="W12608">
        <v>1</v>
      </c>
      <c r="AW12608">
        <v>2</v>
      </c>
    </row>
    <row r="12609" spans="1:49" x14ac:dyDescent="0.3">
      <c r="A12609" t="s">
        <v>12609</v>
      </c>
      <c r="Z12609">
        <v>1</v>
      </c>
      <c r="AG12609">
        <v>1</v>
      </c>
      <c r="AW12609">
        <v>2</v>
      </c>
    </row>
    <row r="12610" spans="1:49" x14ac:dyDescent="0.3">
      <c r="A12610" t="s">
        <v>12610</v>
      </c>
      <c r="T12610">
        <v>1</v>
      </c>
      <c r="AQ12610">
        <v>1</v>
      </c>
      <c r="AW12610">
        <v>2</v>
      </c>
    </row>
    <row r="12611" spans="1:49" x14ac:dyDescent="0.3">
      <c r="A12611" t="s">
        <v>12611</v>
      </c>
      <c r="W12611">
        <v>1</v>
      </c>
      <c r="AP12611">
        <v>1</v>
      </c>
      <c r="AW12611">
        <v>2</v>
      </c>
    </row>
    <row r="12612" spans="1:49" x14ac:dyDescent="0.3">
      <c r="A12612" t="s">
        <v>12612</v>
      </c>
      <c r="AE12612">
        <v>1</v>
      </c>
      <c r="AN12612">
        <v>1</v>
      </c>
      <c r="AW12612">
        <v>2</v>
      </c>
    </row>
    <row r="12613" spans="1:49" x14ac:dyDescent="0.3">
      <c r="A12613" t="s">
        <v>12613</v>
      </c>
      <c r="AO12613">
        <v>1</v>
      </c>
      <c r="AU12613">
        <v>1</v>
      </c>
      <c r="AW12613">
        <v>2</v>
      </c>
    </row>
    <row r="12614" spans="1:49" x14ac:dyDescent="0.3">
      <c r="A12614" t="s">
        <v>12614</v>
      </c>
      <c r="Y12614">
        <v>1</v>
      </c>
      <c r="AO12614">
        <v>1</v>
      </c>
      <c r="AW12614">
        <v>2</v>
      </c>
    </row>
    <row r="12615" spans="1:49" x14ac:dyDescent="0.3">
      <c r="A12615" t="s">
        <v>12615</v>
      </c>
      <c r="W12615">
        <v>1</v>
      </c>
      <c r="AN12615">
        <v>1</v>
      </c>
      <c r="AW12615">
        <v>2</v>
      </c>
    </row>
    <row r="12616" spans="1:49" x14ac:dyDescent="0.3">
      <c r="A12616" t="s">
        <v>12616</v>
      </c>
      <c r="O12616">
        <v>1</v>
      </c>
      <c r="AL12616">
        <v>1</v>
      </c>
      <c r="AW12616">
        <v>2</v>
      </c>
    </row>
    <row r="12617" spans="1:49" x14ac:dyDescent="0.3">
      <c r="A12617" t="s">
        <v>12617</v>
      </c>
      <c r="AJ12617">
        <v>2</v>
      </c>
      <c r="AW12617">
        <v>2</v>
      </c>
    </row>
    <row r="12618" spans="1:49" x14ac:dyDescent="0.3">
      <c r="A12618" t="s">
        <v>12618</v>
      </c>
      <c r="V12618">
        <v>1</v>
      </c>
      <c r="W12618">
        <v>1</v>
      </c>
      <c r="AW12618">
        <v>2</v>
      </c>
    </row>
    <row r="12619" spans="1:49" x14ac:dyDescent="0.3">
      <c r="A12619" t="s">
        <v>12619</v>
      </c>
      <c r="AM12619">
        <v>1</v>
      </c>
      <c r="AS12619">
        <v>1</v>
      </c>
      <c r="AW12619">
        <v>2</v>
      </c>
    </row>
    <row r="12620" spans="1:49" x14ac:dyDescent="0.3">
      <c r="A12620" t="s">
        <v>12620</v>
      </c>
      <c r="AE12620">
        <v>1</v>
      </c>
      <c r="AL12620">
        <v>1</v>
      </c>
      <c r="AW12620">
        <v>2</v>
      </c>
    </row>
    <row r="12621" spans="1:49" x14ac:dyDescent="0.3">
      <c r="A12621" t="s">
        <v>12621</v>
      </c>
      <c r="D12621">
        <v>1</v>
      </c>
      <c r="AS12621">
        <v>1</v>
      </c>
      <c r="AW12621">
        <v>2</v>
      </c>
    </row>
    <row r="12622" spans="1:49" x14ac:dyDescent="0.3">
      <c r="A12622" t="s">
        <v>12622</v>
      </c>
      <c r="AA12622">
        <v>1</v>
      </c>
      <c r="AK12622">
        <v>1</v>
      </c>
      <c r="AW12622">
        <v>2</v>
      </c>
    </row>
    <row r="12623" spans="1:49" x14ac:dyDescent="0.3">
      <c r="A12623" t="s">
        <v>12623</v>
      </c>
      <c r="V12623">
        <v>1</v>
      </c>
      <c r="AF12623">
        <v>1</v>
      </c>
      <c r="AW12623">
        <v>2</v>
      </c>
    </row>
    <row r="12624" spans="1:49" x14ac:dyDescent="0.3">
      <c r="A12624" t="s">
        <v>12624</v>
      </c>
      <c r="AH12624">
        <v>1</v>
      </c>
      <c r="AN12624">
        <v>1</v>
      </c>
      <c r="AW12624">
        <v>2</v>
      </c>
    </row>
    <row r="12625" spans="1:49" x14ac:dyDescent="0.3">
      <c r="A12625" t="s">
        <v>12625</v>
      </c>
      <c r="P12625">
        <v>1</v>
      </c>
      <c r="V12625">
        <v>1</v>
      </c>
      <c r="AW12625">
        <v>2</v>
      </c>
    </row>
    <row r="12626" spans="1:49" x14ac:dyDescent="0.3">
      <c r="A12626" t="s">
        <v>12626</v>
      </c>
      <c r="AG12626">
        <v>1</v>
      </c>
      <c r="AQ12626">
        <v>1</v>
      </c>
      <c r="AW12626">
        <v>2</v>
      </c>
    </row>
    <row r="12627" spans="1:49" x14ac:dyDescent="0.3">
      <c r="A12627" t="s">
        <v>12627</v>
      </c>
      <c r="AP12627">
        <v>1</v>
      </c>
      <c r="AQ12627">
        <v>1</v>
      </c>
      <c r="AW12627">
        <v>2</v>
      </c>
    </row>
    <row r="12628" spans="1:49" x14ac:dyDescent="0.3">
      <c r="A12628" t="s">
        <v>12628</v>
      </c>
      <c r="V12628">
        <v>1</v>
      </c>
      <c r="AA12628">
        <v>1</v>
      </c>
      <c r="AW12628">
        <v>2</v>
      </c>
    </row>
    <row r="12629" spans="1:49" x14ac:dyDescent="0.3">
      <c r="A12629" t="s">
        <v>12629</v>
      </c>
      <c r="AL12629">
        <v>1</v>
      </c>
      <c r="AQ12629">
        <v>1</v>
      </c>
      <c r="AW12629">
        <v>2</v>
      </c>
    </row>
    <row r="12630" spans="1:49" x14ac:dyDescent="0.3">
      <c r="A12630" t="s">
        <v>12630</v>
      </c>
      <c r="AI12630">
        <v>1</v>
      </c>
      <c r="AT12630">
        <v>1</v>
      </c>
      <c r="AW12630">
        <v>2</v>
      </c>
    </row>
    <row r="12631" spans="1:49" x14ac:dyDescent="0.3">
      <c r="A12631" t="s">
        <v>12631</v>
      </c>
      <c r="C12631">
        <v>1</v>
      </c>
      <c r="AF12631">
        <v>1</v>
      </c>
      <c r="AW12631">
        <v>2</v>
      </c>
    </row>
    <row r="12632" spans="1:49" x14ac:dyDescent="0.3">
      <c r="A12632" t="s">
        <v>12632</v>
      </c>
      <c r="AK12632">
        <v>1</v>
      </c>
      <c r="AN12632">
        <v>1</v>
      </c>
      <c r="AW12632">
        <v>2</v>
      </c>
    </row>
    <row r="12633" spans="1:49" x14ac:dyDescent="0.3">
      <c r="A12633" t="s">
        <v>12633</v>
      </c>
      <c r="W12633">
        <v>1</v>
      </c>
      <c r="AI12633">
        <v>1</v>
      </c>
      <c r="AW12633">
        <v>2</v>
      </c>
    </row>
    <row r="12634" spans="1:49" x14ac:dyDescent="0.3">
      <c r="A12634" t="s">
        <v>12634</v>
      </c>
      <c r="AJ12634">
        <v>1</v>
      </c>
      <c r="AS12634">
        <v>1</v>
      </c>
      <c r="AW12634">
        <v>2</v>
      </c>
    </row>
    <row r="12635" spans="1:49" x14ac:dyDescent="0.3">
      <c r="A12635" t="s">
        <v>12635</v>
      </c>
      <c r="I12635">
        <v>1</v>
      </c>
      <c r="AC12635">
        <v>1</v>
      </c>
      <c r="AW12635">
        <v>2</v>
      </c>
    </row>
    <row r="12636" spans="1:49" x14ac:dyDescent="0.3">
      <c r="A12636" t="s">
        <v>12636</v>
      </c>
      <c r="W12636">
        <v>1</v>
      </c>
      <c r="AO12636">
        <v>1</v>
      </c>
      <c r="AW12636">
        <v>2</v>
      </c>
    </row>
    <row r="12637" spans="1:49" x14ac:dyDescent="0.3">
      <c r="A12637" t="s">
        <v>12637</v>
      </c>
      <c r="H12637">
        <v>1</v>
      </c>
      <c r="O12637">
        <v>1</v>
      </c>
      <c r="AW12637">
        <v>2</v>
      </c>
    </row>
    <row r="12638" spans="1:49" x14ac:dyDescent="0.3">
      <c r="A12638" t="s">
        <v>12638</v>
      </c>
      <c r="E12638">
        <v>1</v>
      </c>
      <c r="AD12638">
        <v>1</v>
      </c>
      <c r="AW12638">
        <v>2</v>
      </c>
    </row>
    <row r="12639" spans="1:49" x14ac:dyDescent="0.3">
      <c r="A12639" t="s">
        <v>12639</v>
      </c>
      <c r="AI12639">
        <v>1</v>
      </c>
      <c r="AR12639">
        <v>1</v>
      </c>
      <c r="AW12639">
        <v>2</v>
      </c>
    </row>
    <row r="12640" spans="1:49" x14ac:dyDescent="0.3">
      <c r="A12640" t="s">
        <v>12640</v>
      </c>
      <c r="AL12640">
        <v>1</v>
      </c>
      <c r="AN12640">
        <v>1</v>
      </c>
      <c r="AW12640">
        <v>2</v>
      </c>
    </row>
    <row r="12641" spans="1:49" x14ac:dyDescent="0.3">
      <c r="A12641" t="s">
        <v>12641</v>
      </c>
      <c r="W12641">
        <v>1</v>
      </c>
      <c r="AS12641">
        <v>1</v>
      </c>
      <c r="AW12641">
        <v>2</v>
      </c>
    </row>
    <row r="12642" spans="1:49" x14ac:dyDescent="0.3">
      <c r="A12642" t="s">
        <v>12642</v>
      </c>
      <c r="V12642">
        <v>1</v>
      </c>
      <c r="AM12642">
        <v>1</v>
      </c>
      <c r="AW12642">
        <v>2</v>
      </c>
    </row>
    <row r="12643" spans="1:49" x14ac:dyDescent="0.3">
      <c r="A12643" t="s">
        <v>12643</v>
      </c>
      <c r="L12643">
        <v>1</v>
      </c>
      <c r="AL12643">
        <v>1</v>
      </c>
      <c r="AW12643">
        <v>2</v>
      </c>
    </row>
    <row r="12644" spans="1:49" x14ac:dyDescent="0.3">
      <c r="A12644" t="s">
        <v>12644</v>
      </c>
      <c r="AF12644">
        <v>1</v>
      </c>
      <c r="AP12644">
        <v>1</v>
      </c>
      <c r="AW12644">
        <v>2</v>
      </c>
    </row>
    <row r="12645" spans="1:49" x14ac:dyDescent="0.3">
      <c r="A12645" t="s">
        <v>12645</v>
      </c>
      <c r="Y12645">
        <v>1</v>
      </c>
      <c r="AT12645">
        <v>1</v>
      </c>
      <c r="AW12645">
        <v>2</v>
      </c>
    </row>
    <row r="12646" spans="1:49" x14ac:dyDescent="0.3">
      <c r="A12646" t="s">
        <v>12646</v>
      </c>
      <c r="Z12646">
        <v>1</v>
      </c>
      <c r="AG12646">
        <v>1</v>
      </c>
      <c r="AW12646">
        <v>2</v>
      </c>
    </row>
    <row r="12647" spans="1:49" x14ac:dyDescent="0.3">
      <c r="A12647" t="s">
        <v>12647</v>
      </c>
      <c r="AT12647">
        <v>1</v>
      </c>
      <c r="AU12647">
        <v>1</v>
      </c>
      <c r="AW12647">
        <v>2</v>
      </c>
    </row>
    <row r="12648" spans="1:49" x14ac:dyDescent="0.3">
      <c r="A12648" t="s">
        <v>12648</v>
      </c>
      <c r="AS12648">
        <v>1</v>
      </c>
      <c r="AT12648">
        <v>1</v>
      </c>
      <c r="AW12648">
        <v>2</v>
      </c>
    </row>
    <row r="12649" spans="1:49" x14ac:dyDescent="0.3">
      <c r="A12649" t="s">
        <v>12649</v>
      </c>
      <c r="AG12649">
        <v>1</v>
      </c>
      <c r="AO12649">
        <v>1</v>
      </c>
      <c r="AW12649">
        <v>2</v>
      </c>
    </row>
    <row r="12650" spans="1:49" x14ac:dyDescent="0.3">
      <c r="A12650" t="s">
        <v>12650</v>
      </c>
      <c r="Q12650">
        <v>1</v>
      </c>
      <c r="AJ12650">
        <v>1</v>
      </c>
      <c r="AW12650">
        <v>2</v>
      </c>
    </row>
    <row r="12651" spans="1:49" x14ac:dyDescent="0.3">
      <c r="A12651" t="s">
        <v>12651</v>
      </c>
      <c r="AJ12651">
        <v>1</v>
      </c>
      <c r="AR12651">
        <v>1</v>
      </c>
      <c r="AW12651">
        <v>2</v>
      </c>
    </row>
    <row r="12652" spans="1:49" x14ac:dyDescent="0.3">
      <c r="A12652" t="s">
        <v>12652</v>
      </c>
      <c r="F12652">
        <v>1</v>
      </c>
      <c r="T12652">
        <v>1</v>
      </c>
      <c r="AW12652">
        <v>2</v>
      </c>
    </row>
    <row r="12653" spans="1:49" x14ac:dyDescent="0.3">
      <c r="A12653" t="s">
        <v>12653</v>
      </c>
      <c r="Y12653">
        <v>1</v>
      </c>
      <c r="AR12653">
        <v>1</v>
      </c>
      <c r="AW12653">
        <v>2</v>
      </c>
    </row>
    <row r="12654" spans="1:49" x14ac:dyDescent="0.3">
      <c r="A12654" t="s">
        <v>12654</v>
      </c>
      <c r="AE12654">
        <v>1</v>
      </c>
      <c r="AU12654">
        <v>1</v>
      </c>
      <c r="AW12654">
        <v>2</v>
      </c>
    </row>
    <row r="12655" spans="1:49" x14ac:dyDescent="0.3">
      <c r="A12655" t="s">
        <v>12655</v>
      </c>
      <c r="E12655">
        <v>1</v>
      </c>
      <c r="AG12655">
        <v>1</v>
      </c>
      <c r="AW12655">
        <v>2</v>
      </c>
    </row>
    <row r="12656" spans="1:49" x14ac:dyDescent="0.3">
      <c r="A12656" t="s">
        <v>12656</v>
      </c>
      <c r="J12656">
        <v>1</v>
      </c>
      <c r="AQ12656">
        <v>1</v>
      </c>
      <c r="AW12656">
        <v>2</v>
      </c>
    </row>
    <row r="12657" spans="1:49" x14ac:dyDescent="0.3">
      <c r="A12657" t="s">
        <v>12657</v>
      </c>
      <c r="AD12657">
        <v>1</v>
      </c>
      <c r="AH12657">
        <v>1</v>
      </c>
      <c r="AW12657">
        <v>2</v>
      </c>
    </row>
    <row r="12658" spans="1:49" x14ac:dyDescent="0.3">
      <c r="A12658" t="s">
        <v>12658</v>
      </c>
      <c r="F12658">
        <v>1</v>
      </c>
      <c r="AG12658">
        <v>1</v>
      </c>
      <c r="AW12658">
        <v>2</v>
      </c>
    </row>
    <row r="12659" spans="1:49" x14ac:dyDescent="0.3">
      <c r="A12659" t="s">
        <v>12659</v>
      </c>
      <c r="D12659">
        <v>1</v>
      </c>
      <c r="AK12659">
        <v>1</v>
      </c>
      <c r="AW12659">
        <v>2</v>
      </c>
    </row>
    <row r="12660" spans="1:49" x14ac:dyDescent="0.3">
      <c r="A12660" t="s">
        <v>12660</v>
      </c>
      <c r="AH12660">
        <v>1</v>
      </c>
      <c r="AN12660">
        <v>1</v>
      </c>
      <c r="AW12660">
        <v>2</v>
      </c>
    </row>
    <row r="12661" spans="1:49" x14ac:dyDescent="0.3">
      <c r="A12661" t="s">
        <v>12661</v>
      </c>
      <c r="X12661">
        <v>1</v>
      </c>
      <c r="AB12661">
        <v>1</v>
      </c>
      <c r="AW12661">
        <v>2</v>
      </c>
    </row>
    <row r="12662" spans="1:49" x14ac:dyDescent="0.3">
      <c r="A12662" t="s">
        <v>12662</v>
      </c>
      <c r="AB12662">
        <v>1</v>
      </c>
      <c r="AC12662">
        <v>1</v>
      </c>
      <c r="AW12662">
        <v>2</v>
      </c>
    </row>
    <row r="12663" spans="1:49" x14ac:dyDescent="0.3">
      <c r="A12663" t="s">
        <v>12663</v>
      </c>
      <c r="Q12663">
        <v>1</v>
      </c>
      <c r="AF12663">
        <v>1</v>
      </c>
      <c r="AW12663">
        <v>2</v>
      </c>
    </row>
    <row r="12664" spans="1:49" x14ac:dyDescent="0.3">
      <c r="A12664" t="s">
        <v>12664</v>
      </c>
      <c r="U12664">
        <v>1</v>
      </c>
      <c r="AP12664">
        <v>1</v>
      </c>
      <c r="AW12664">
        <v>2</v>
      </c>
    </row>
    <row r="12665" spans="1:49" x14ac:dyDescent="0.3">
      <c r="A12665" t="s">
        <v>12665</v>
      </c>
      <c r="M12665">
        <v>1</v>
      </c>
      <c r="AA12665">
        <v>1</v>
      </c>
      <c r="AW12665">
        <v>2</v>
      </c>
    </row>
    <row r="12666" spans="1:49" x14ac:dyDescent="0.3">
      <c r="A12666" t="s">
        <v>12666</v>
      </c>
      <c r="AC12666">
        <v>1</v>
      </c>
      <c r="AG12666">
        <v>1</v>
      </c>
      <c r="AW12666">
        <v>2</v>
      </c>
    </row>
    <row r="12667" spans="1:49" x14ac:dyDescent="0.3">
      <c r="A12667" t="s">
        <v>12667</v>
      </c>
      <c r="AO12667">
        <v>1</v>
      </c>
      <c r="AU12667">
        <v>1</v>
      </c>
      <c r="AW12667">
        <v>2</v>
      </c>
    </row>
    <row r="12668" spans="1:49" x14ac:dyDescent="0.3">
      <c r="A12668" t="s">
        <v>12668</v>
      </c>
      <c r="AL12668">
        <v>1</v>
      </c>
      <c r="AS12668">
        <v>1</v>
      </c>
      <c r="AW12668">
        <v>2</v>
      </c>
    </row>
    <row r="12669" spans="1:49" x14ac:dyDescent="0.3">
      <c r="A12669" t="s">
        <v>12669</v>
      </c>
      <c r="AH12669">
        <v>1</v>
      </c>
      <c r="AU12669">
        <v>1</v>
      </c>
      <c r="AW12669">
        <v>2</v>
      </c>
    </row>
    <row r="12670" spans="1:49" x14ac:dyDescent="0.3">
      <c r="A12670" t="s">
        <v>12670</v>
      </c>
      <c r="X12670">
        <v>1</v>
      </c>
      <c r="AC12670">
        <v>1</v>
      </c>
      <c r="AW12670">
        <v>2</v>
      </c>
    </row>
    <row r="12671" spans="1:49" x14ac:dyDescent="0.3">
      <c r="A12671" t="s">
        <v>12671</v>
      </c>
      <c r="AD12671">
        <v>1</v>
      </c>
      <c r="AJ12671">
        <v>1</v>
      </c>
      <c r="AW12671">
        <v>2</v>
      </c>
    </row>
    <row r="12672" spans="1:49" x14ac:dyDescent="0.3">
      <c r="A12672" t="s">
        <v>12672</v>
      </c>
      <c r="AK12672">
        <v>1</v>
      </c>
      <c r="AL12672">
        <v>1</v>
      </c>
      <c r="AW12672">
        <v>2</v>
      </c>
    </row>
    <row r="12673" spans="1:49" x14ac:dyDescent="0.3">
      <c r="A12673" t="s">
        <v>12673</v>
      </c>
      <c r="AI12673">
        <v>1</v>
      </c>
      <c r="AN12673">
        <v>1</v>
      </c>
      <c r="AW12673">
        <v>2</v>
      </c>
    </row>
    <row r="12674" spans="1:49" x14ac:dyDescent="0.3">
      <c r="A12674" t="s">
        <v>12674</v>
      </c>
      <c r="AO12674">
        <v>1</v>
      </c>
      <c r="AT12674">
        <v>1</v>
      </c>
      <c r="AW12674">
        <v>2</v>
      </c>
    </row>
    <row r="12675" spans="1:49" x14ac:dyDescent="0.3">
      <c r="A12675" t="s">
        <v>12675</v>
      </c>
      <c r="S12675">
        <v>1</v>
      </c>
      <c r="T12675">
        <v>1</v>
      </c>
      <c r="AW12675">
        <v>2</v>
      </c>
    </row>
    <row r="12676" spans="1:49" x14ac:dyDescent="0.3">
      <c r="A12676" t="s">
        <v>12676</v>
      </c>
      <c r="AJ12676">
        <v>1</v>
      </c>
      <c r="AT12676">
        <v>1</v>
      </c>
      <c r="AW12676">
        <v>2</v>
      </c>
    </row>
    <row r="12677" spans="1:49" x14ac:dyDescent="0.3">
      <c r="A12677" t="s">
        <v>12677</v>
      </c>
      <c r="E12677">
        <v>1</v>
      </c>
      <c r="AE12677">
        <v>1</v>
      </c>
      <c r="AW12677">
        <v>2</v>
      </c>
    </row>
    <row r="12678" spans="1:49" x14ac:dyDescent="0.3">
      <c r="A12678" t="s">
        <v>12678</v>
      </c>
      <c r="AA12678">
        <v>1</v>
      </c>
      <c r="AB12678">
        <v>1</v>
      </c>
      <c r="AW12678">
        <v>2</v>
      </c>
    </row>
    <row r="12679" spans="1:49" x14ac:dyDescent="0.3">
      <c r="A12679" t="s">
        <v>12679</v>
      </c>
      <c r="AM12679">
        <v>1</v>
      </c>
      <c r="AT12679">
        <v>1</v>
      </c>
      <c r="AW12679">
        <v>2</v>
      </c>
    </row>
    <row r="12680" spans="1:49" x14ac:dyDescent="0.3">
      <c r="A12680" t="s">
        <v>12680</v>
      </c>
      <c r="I12680">
        <v>1</v>
      </c>
      <c r="AA12680">
        <v>1</v>
      </c>
      <c r="AW12680">
        <v>2</v>
      </c>
    </row>
    <row r="12681" spans="1:49" x14ac:dyDescent="0.3">
      <c r="A12681" t="s">
        <v>12681</v>
      </c>
      <c r="S12681">
        <v>1</v>
      </c>
      <c r="AM12681">
        <v>1</v>
      </c>
      <c r="AW12681">
        <v>2</v>
      </c>
    </row>
    <row r="12682" spans="1:49" x14ac:dyDescent="0.3">
      <c r="A12682" t="s">
        <v>12682</v>
      </c>
      <c r="K12682">
        <v>1</v>
      </c>
      <c r="AH12682">
        <v>1</v>
      </c>
      <c r="AW12682">
        <v>2</v>
      </c>
    </row>
    <row r="12683" spans="1:49" x14ac:dyDescent="0.3">
      <c r="A12683" t="s">
        <v>12683</v>
      </c>
      <c r="Q12683">
        <v>1</v>
      </c>
      <c r="AF12683">
        <v>1</v>
      </c>
      <c r="AW12683">
        <v>2</v>
      </c>
    </row>
    <row r="12684" spans="1:49" x14ac:dyDescent="0.3">
      <c r="A12684" t="s">
        <v>12684</v>
      </c>
      <c r="X12684">
        <v>1</v>
      </c>
      <c r="AC12684">
        <v>1</v>
      </c>
      <c r="AW12684">
        <v>2</v>
      </c>
    </row>
    <row r="12685" spans="1:49" x14ac:dyDescent="0.3">
      <c r="A12685" t="s">
        <v>12685</v>
      </c>
      <c r="G12685">
        <v>1</v>
      </c>
      <c r="Z12685">
        <v>1</v>
      </c>
      <c r="AW12685">
        <v>2</v>
      </c>
    </row>
    <row r="12686" spans="1:49" x14ac:dyDescent="0.3">
      <c r="A12686" t="s">
        <v>12686</v>
      </c>
      <c r="I12686">
        <v>1</v>
      </c>
      <c r="U12686">
        <v>1</v>
      </c>
      <c r="AW12686">
        <v>2</v>
      </c>
    </row>
    <row r="12687" spans="1:49" x14ac:dyDescent="0.3">
      <c r="A12687" t="s">
        <v>12687</v>
      </c>
      <c r="AH12687">
        <v>2</v>
      </c>
      <c r="AW12687">
        <v>2</v>
      </c>
    </row>
    <row r="12688" spans="1:49" x14ac:dyDescent="0.3">
      <c r="A12688" t="s">
        <v>12688</v>
      </c>
      <c r="AF12688">
        <v>1</v>
      </c>
      <c r="AM12688">
        <v>1</v>
      </c>
      <c r="AW12688">
        <v>2</v>
      </c>
    </row>
    <row r="12689" spans="1:49" x14ac:dyDescent="0.3">
      <c r="A12689" t="s">
        <v>12689</v>
      </c>
      <c r="N12689">
        <v>1</v>
      </c>
      <c r="Y12689">
        <v>1</v>
      </c>
      <c r="AW12689">
        <v>2</v>
      </c>
    </row>
    <row r="12690" spans="1:49" x14ac:dyDescent="0.3">
      <c r="A12690" t="s">
        <v>12690</v>
      </c>
      <c r="AF12690">
        <v>1</v>
      </c>
      <c r="AT12690">
        <v>1</v>
      </c>
      <c r="AW12690">
        <v>2</v>
      </c>
    </row>
    <row r="12691" spans="1:49" x14ac:dyDescent="0.3">
      <c r="A12691" t="s">
        <v>12691</v>
      </c>
      <c r="AM12691">
        <v>1</v>
      </c>
      <c r="AT12691">
        <v>1</v>
      </c>
      <c r="AW12691">
        <v>2</v>
      </c>
    </row>
    <row r="12692" spans="1:49" x14ac:dyDescent="0.3">
      <c r="A12692" t="s">
        <v>12692</v>
      </c>
      <c r="R12692">
        <v>1</v>
      </c>
      <c r="Z12692">
        <v>1</v>
      </c>
      <c r="AW12692">
        <v>2</v>
      </c>
    </row>
    <row r="12693" spans="1:49" x14ac:dyDescent="0.3">
      <c r="A12693" t="s">
        <v>12693</v>
      </c>
      <c r="AJ12693">
        <v>1</v>
      </c>
      <c r="AK12693">
        <v>1</v>
      </c>
      <c r="AW12693">
        <v>2</v>
      </c>
    </row>
    <row r="12694" spans="1:49" x14ac:dyDescent="0.3">
      <c r="A12694" t="s">
        <v>12694</v>
      </c>
      <c r="AK12694">
        <v>1</v>
      </c>
      <c r="AP12694">
        <v>1</v>
      </c>
      <c r="AW12694">
        <v>2</v>
      </c>
    </row>
    <row r="12695" spans="1:49" x14ac:dyDescent="0.3">
      <c r="A12695" t="s">
        <v>12695</v>
      </c>
      <c r="AP12695">
        <v>1</v>
      </c>
      <c r="AQ12695">
        <v>1</v>
      </c>
      <c r="AW12695">
        <v>2</v>
      </c>
    </row>
    <row r="12696" spans="1:49" x14ac:dyDescent="0.3">
      <c r="A12696" t="s">
        <v>12696</v>
      </c>
      <c r="P12696">
        <v>1</v>
      </c>
      <c r="AN12696">
        <v>1</v>
      </c>
      <c r="AW12696">
        <v>2</v>
      </c>
    </row>
    <row r="12697" spans="1:49" x14ac:dyDescent="0.3">
      <c r="A12697" t="s">
        <v>12697</v>
      </c>
      <c r="T12697">
        <v>1</v>
      </c>
      <c r="Y12697">
        <v>1</v>
      </c>
      <c r="AW12697">
        <v>2</v>
      </c>
    </row>
    <row r="12698" spans="1:49" x14ac:dyDescent="0.3">
      <c r="A12698" t="s">
        <v>12698</v>
      </c>
      <c r="AI12698">
        <v>1</v>
      </c>
      <c r="AT12698">
        <v>1</v>
      </c>
      <c r="AW12698">
        <v>2</v>
      </c>
    </row>
    <row r="12699" spans="1:49" x14ac:dyDescent="0.3">
      <c r="A12699" t="s">
        <v>12699</v>
      </c>
      <c r="AH12699">
        <v>1</v>
      </c>
      <c r="AI12699">
        <v>1</v>
      </c>
      <c r="AW12699">
        <v>2</v>
      </c>
    </row>
    <row r="12700" spans="1:49" x14ac:dyDescent="0.3">
      <c r="A12700" t="s">
        <v>12700</v>
      </c>
      <c r="D12700">
        <v>1</v>
      </c>
      <c r="AE12700">
        <v>1</v>
      </c>
      <c r="AW12700">
        <v>2</v>
      </c>
    </row>
    <row r="12701" spans="1:49" x14ac:dyDescent="0.3">
      <c r="A12701" t="s">
        <v>12701</v>
      </c>
      <c r="X12701">
        <v>1</v>
      </c>
      <c r="AH12701">
        <v>1</v>
      </c>
      <c r="AW12701">
        <v>2</v>
      </c>
    </row>
    <row r="12702" spans="1:49" x14ac:dyDescent="0.3">
      <c r="A12702" t="s">
        <v>12702</v>
      </c>
      <c r="R12702">
        <v>1</v>
      </c>
      <c r="AM12702">
        <v>1</v>
      </c>
      <c r="AW12702">
        <v>2</v>
      </c>
    </row>
    <row r="12703" spans="1:49" x14ac:dyDescent="0.3">
      <c r="A12703" t="s">
        <v>12703</v>
      </c>
      <c r="AE12703">
        <v>1</v>
      </c>
      <c r="AT12703">
        <v>1</v>
      </c>
      <c r="AW12703">
        <v>2</v>
      </c>
    </row>
    <row r="12704" spans="1:49" x14ac:dyDescent="0.3">
      <c r="A12704" t="s">
        <v>12704</v>
      </c>
      <c r="B12704">
        <v>1</v>
      </c>
      <c r="AD12704">
        <v>1</v>
      </c>
      <c r="AW12704">
        <v>2</v>
      </c>
    </row>
    <row r="12705" spans="1:49" x14ac:dyDescent="0.3">
      <c r="A12705" t="s">
        <v>12705</v>
      </c>
      <c r="X12705">
        <v>1</v>
      </c>
      <c r="AF12705">
        <v>1</v>
      </c>
      <c r="AW12705">
        <v>2</v>
      </c>
    </row>
    <row r="12706" spans="1:49" x14ac:dyDescent="0.3">
      <c r="A12706" t="s">
        <v>12706</v>
      </c>
      <c r="M12706">
        <v>1</v>
      </c>
      <c r="T12706">
        <v>1</v>
      </c>
      <c r="AW12706">
        <v>2</v>
      </c>
    </row>
    <row r="12707" spans="1:49" x14ac:dyDescent="0.3">
      <c r="A12707" t="s">
        <v>12707</v>
      </c>
      <c r="AD12707">
        <v>1</v>
      </c>
      <c r="AT12707">
        <v>1</v>
      </c>
      <c r="AW12707">
        <v>2</v>
      </c>
    </row>
    <row r="12708" spans="1:49" x14ac:dyDescent="0.3">
      <c r="A12708" t="s">
        <v>12708</v>
      </c>
      <c r="AS12708">
        <v>1</v>
      </c>
      <c r="AT12708">
        <v>1</v>
      </c>
      <c r="AW12708">
        <v>2</v>
      </c>
    </row>
    <row r="12709" spans="1:49" x14ac:dyDescent="0.3">
      <c r="A12709" t="s">
        <v>12709</v>
      </c>
      <c r="AC12709">
        <v>1</v>
      </c>
      <c r="AI12709">
        <v>1</v>
      </c>
      <c r="AW12709">
        <v>2</v>
      </c>
    </row>
    <row r="12710" spans="1:49" x14ac:dyDescent="0.3">
      <c r="A12710" t="s">
        <v>12710</v>
      </c>
      <c r="Z12710">
        <v>1</v>
      </c>
      <c r="AI12710">
        <v>1</v>
      </c>
      <c r="AW12710">
        <v>2</v>
      </c>
    </row>
    <row r="12711" spans="1:49" x14ac:dyDescent="0.3">
      <c r="A12711" t="s">
        <v>12711</v>
      </c>
      <c r="U12711">
        <v>1</v>
      </c>
      <c r="W12711">
        <v>1</v>
      </c>
      <c r="AW12711">
        <v>2</v>
      </c>
    </row>
    <row r="12712" spans="1:49" x14ac:dyDescent="0.3">
      <c r="A12712" t="s">
        <v>12712</v>
      </c>
      <c r="AD12712">
        <v>1</v>
      </c>
      <c r="AF12712">
        <v>1</v>
      </c>
      <c r="AW12712">
        <v>2</v>
      </c>
    </row>
    <row r="12713" spans="1:49" x14ac:dyDescent="0.3">
      <c r="A12713" t="s">
        <v>12713</v>
      </c>
      <c r="AD12713">
        <v>1</v>
      </c>
      <c r="AE12713">
        <v>1</v>
      </c>
      <c r="AW12713">
        <v>2</v>
      </c>
    </row>
    <row r="12714" spans="1:49" x14ac:dyDescent="0.3">
      <c r="A12714" t="s">
        <v>12714</v>
      </c>
      <c r="AD12714">
        <v>2</v>
      </c>
      <c r="AW12714">
        <v>2</v>
      </c>
    </row>
    <row r="12715" spans="1:49" x14ac:dyDescent="0.3">
      <c r="A12715" t="s">
        <v>12715</v>
      </c>
      <c r="T12715">
        <v>1</v>
      </c>
      <c r="AK12715">
        <v>1</v>
      </c>
      <c r="AW12715">
        <v>2</v>
      </c>
    </row>
    <row r="12716" spans="1:49" x14ac:dyDescent="0.3">
      <c r="A12716" t="s">
        <v>12716</v>
      </c>
      <c r="AN12716">
        <v>1</v>
      </c>
      <c r="AR12716">
        <v>1</v>
      </c>
      <c r="AW12716">
        <v>2</v>
      </c>
    </row>
    <row r="12717" spans="1:49" x14ac:dyDescent="0.3">
      <c r="A12717" t="s">
        <v>12717</v>
      </c>
      <c r="AN12717">
        <v>1</v>
      </c>
      <c r="AO12717">
        <v>1</v>
      </c>
      <c r="AW12717">
        <v>2</v>
      </c>
    </row>
    <row r="12718" spans="1:49" x14ac:dyDescent="0.3">
      <c r="A12718" t="s">
        <v>12718</v>
      </c>
      <c r="N12718">
        <v>1</v>
      </c>
      <c r="AR12718">
        <v>1</v>
      </c>
      <c r="AW12718">
        <v>2</v>
      </c>
    </row>
    <row r="12719" spans="1:49" x14ac:dyDescent="0.3">
      <c r="A12719" t="s">
        <v>12719</v>
      </c>
      <c r="T12719">
        <v>1</v>
      </c>
      <c r="AO12719">
        <v>1</v>
      </c>
      <c r="AW12719">
        <v>2</v>
      </c>
    </row>
    <row r="12720" spans="1:49" x14ac:dyDescent="0.3">
      <c r="A12720" t="s">
        <v>12720</v>
      </c>
      <c r="X12720">
        <v>1</v>
      </c>
      <c r="AF12720">
        <v>1</v>
      </c>
      <c r="AW12720">
        <v>2</v>
      </c>
    </row>
    <row r="12721" spans="1:49" x14ac:dyDescent="0.3">
      <c r="A12721" t="s">
        <v>12721</v>
      </c>
      <c r="AU12721">
        <v>2</v>
      </c>
      <c r="AW12721">
        <v>2</v>
      </c>
    </row>
    <row r="12722" spans="1:49" x14ac:dyDescent="0.3">
      <c r="A12722" t="s">
        <v>12722</v>
      </c>
      <c r="M12722">
        <v>1</v>
      </c>
      <c r="X12722">
        <v>1</v>
      </c>
      <c r="AW12722">
        <v>2</v>
      </c>
    </row>
    <row r="12723" spans="1:49" x14ac:dyDescent="0.3">
      <c r="A12723" t="s">
        <v>12723</v>
      </c>
      <c r="AP12723">
        <v>1</v>
      </c>
      <c r="AU12723">
        <v>1</v>
      </c>
      <c r="AW12723">
        <v>2</v>
      </c>
    </row>
    <row r="12724" spans="1:49" x14ac:dyDescent="0.3">
      <c r="A12724" t="s">
        <v>12724</v>
      </c>
      <c r="AG12724">
        <v>1</v>
      </c>
      <c r="AO12724">
        <v>1</v>
      </c>
      <c r="AW12724">
        <v>2</v>
      </c>
    </row>
    <row r="12725" spans="1:49" x14ac:dyDescent="0.3">
      <c r="A12725" t="s">
        <v>12725</v>
      </c>
      <c r="T12725">
        <v>1</v>
      </c>
      <c r="AQ12725">
        <v>1</v>
      </c>
      <c r="AW12725">
        <v>2</v>
      </c>
    </row>
    <row r="12726" spans="1:49" x14ac:dyDescent="0.3">
      <c r="A12726" t="s">
        <v>12726</v>
      </c>
      <c r="AJ12726">
        <v>1</v>
      </c>
      <c r="AT12726">
        <v>1</v>
      </c>
      <c r="AW12726">
        <v>2</v>
      </c>
    </row>
    <row r="12727" spans="1:49" x14ac:dyDescent="0.3">
      <c r="A12727" t="s">
        <v>12727</v>
      </c>
      <c r="AH12727">
        <v>1</v>
      </c>
      <c r="AU12727">
        <v>1</v>
      </c>
      <c r="AW12727">
        <v>2</v>
      </c>
    </row>
    <row r="12728" spans="1:49" x14ac:dyDescent="0.3">
      <c r="A12728" t="s">
        <v>12728</v>
      </c>
      <c r="AR12728">
        <v>1</v>
      </c>
      <c r="AT12728">
        <v>1</v>
      </c>
      <c r="AW12728">
        <v>2</v>
      </c>
    </row>
    <row r="12729" spans="1:49" x14ac:dyDescent="0.3">
      <c r="A12729" t="s">
        <v>12729</v>
      </c>
      <c r="V12729">
        <v>1</v>
      </c>
      <c r="Z12729">
        <v>1</v>
      </c>
      <c r="AW12729">
        <v>2</v>
      </c>
    </row>
    <row r="12730" spans="1:49" x14ac:dyDescent="0.3">
      <c r="A12730" t="s">
        <v>12730</v>
      </c>
      <c r="L12730">
        <v>1</v>
      </c>
      <c r="AH12730">
        <v>1</v>
      </c>
      <c r="AW12730">
        <v>2</v>
      </c>
    </row>
    <row r="12731" spans="1:49" x14ac:dyDescent="0.3">
      <c r="A12731" t="s">
        <v>12731</v>
      </c>
      <c r="D12731">
        <v>1</v>
      </c>
      <c r="Q12731">
        <v>1</v>
      </c>
      <c r="AW12731">
        <v>2</v>
      </c>
    </row>
    <row r="12732" spans="1:49" x14ac:dyDescent="0.3">
      <c r="A12732" t="s">
        <v>12732</v>
      </c>
      <c r="D12732">
        <v>1</v>
      </c>
      <c r="I12732">
        <v>1</v>
      </c>
      <c r="AW12732">
        <v>2</v>
      </c>
    </row>
    <row r="12733" spans="1:49" x14ac:dyDescent="0.3">
      <c r="A12733" t="s">
        <v>12733</v>
      </c>
      <c r="AQ12733">
        <v>1</v>
      </c>
      <c r="AR12733">
        <v>1</v>
      </c>
      <c r="AW12733">
        <v>2</v>
      </c>
    </row>
    <row r="12734" spans="1:49" x14ac:dyDescent="0.3">
      <c r="A12734" t="s">
        <v>12734</v>
      </c>
      <c r="AI12734">
        <v>1</v>
      </c>
      <c r="AR12734">
        <v>1</v>
      </c>
      <c r="AW12734">
        <v>2</v>
      </c>
    </row>
    <row r="12735" spans="1:49" x14ac:dyDescent="0.3">
      <c r="A12735" t="s">
        <v>12735</v>
      </c>
      <c r="T12735">
        <v>1</v>
      </c>
      <c r="AB12735">
        <v>1</v>
      </c>
      <c r="AW12735">
        <v>2</v>
      </c>
    </row>
    <row r="12736" spans="1:49" x14ac:dyDescent="0.3">
      <c r="A12736" t="s">
        <v>12736</v>
      </c>
      <c r="AD12736">
        <v>1</v>
      </c>
      <c r="AJ12736">
        <v>1</v>
      </c>
      <c r="AW12736">
        <v>2</v>
      </c>
    </row>
    <row r="12737" spans="1:49" x14ac:dyDescent="0.3">
      <c r="A12737" t="s">
        <v>12737</v>
      </c>
      <c r="Z12737">
        <v>1</v>
      </c>
      <c r="AB12737">
        <v>1</v>
      </c>
      <c r="AW12737">
        <v>2</v>
      </c>
    </row>
    <row r="12738" spans="1:49" x14ac:dyDescent="0.3">
      <c r="A12738" t="s">
        <v>12738</v>
      </c>
      <c r="AG12738">
        <v>1</v>
      </c>
      <c r="AN12738">
        <v>1</v>
      </c>
      <c r="AW12738">
        <v>2</v>
      </c>
    </row>
    <row r="12739" spans="1:49" x14ac:dyDescent="0.3">
      <c r="A12739" t="s">
        <v>12739</v>
      </c>
      <c r="AA12739">
        <v>1</v>
      </c>
      <c r="AL12739">
        <v>1</v>
      </c>
      <c r="AW12739">
        <v>2</v>
      </c>
    </row>
    <row r="12740" spans="1:49" x14ac:dyDescent="0.3">
      <c r="A12740" t="s">
        <v>12740</v>
      </c>
      <c r="Z12740">
        <v>1</v>
      </c>
      <c r="AP12740">
        <v>1</v>
      </c>
      <c r="AW12740">
        <v>2</v>
      </c>
    </row>
    <row r="12741" spans="1:49" x14ac:dyDescent="0.3">
      <c r="A12741" t="s">
        <v>12741</v>
      </c>
      <c r="AF12741">
        <v>1</v>
      </c>
      <c r="AH12741">
        <v>1</v>
      </c>
      <c r="AW12741">
        <v>2</v>
      </c>
    </row>
    <row r="12742" spans="1:49" x14ac:dyDescent="0.3">
      <c r="A12742" t="s">
        <v>12742</v>
      </c>
      <c r="J12742">
        <v>1</v>
      </c>
      <c r="R12742">
        <v>1</v>
      </c>
      <c r="AW12742">
        <v>2</v>
      </c>
    </row>
    <row r="12743" spans="1:49" x14ac:dyDescent="0.3">
      <c r="A12743" t="s">
        <v>12743</v>
      </c>
      <c r="J12743">
        <v>1</v>
      </c>
      <c r="AE12743">
        <v>1</v>
      </c>
      <c r="AW12743">
        <v>2</v>
      </c>
    </row>
    <row r="12744" spans="1:49" x14ac:dyDescent="0.3">
      <c r="A12744" t="s">
        <v>12744</v>
      </c>
      <c r="F12744">
        <v>1</v>
      </c>
      <c r="AP12744">
        <v>1</v>
      </c>
      <c r="AW12744">
        <v>2</v>
      </c>
    </row>
    <row r="12745" spans="1:49" x14ac:dyDescent="0.3">
      <c r="A12745" t="s">
        <v>12745</v>
      </c>
      <c r="O12745">
        <v>1</v>
      </c>
      <c r="AD12745">
        <v>1</v>
      </c>
      <c r="AW12745">
        <v>2</v>
      </c>
    </row>
    <row r="12746" spans="1:49" x14ac:dyDescent="0.3">
      <c r="A12746" t="s">
        <v>12746</v>
      </c>
      <c r="M12746">
        <v>1</v>
      </c>
      <c r="Z12746">
        <v>1</v>
      </c>
      <c r="AW12746">
        <v>2</v>
      </c>
    </row>
    <row r="12747" spans="1:49" x14ac:dyDescent="0.3">
      <c r="A12747" t="s">
        <v>12747</v>
      </c>
      <c r="T12747">
        <v>1</v>
      </c>
      <c r="AE12747">
        <v>1</v>
      </c>
      <c r="AW12747">
        <v>2</v>
      </c>
    </row>
    <row r="12748" spans="1:49" x14ac:dyDescent="0.3">
      <c r="A12748" t="s">
        <v>12748</v>
      </c>
      <c r="S12748">
        <v>1</v>
      </c>
      <c r="AG12748">
        <v>1</v>
      </c>
      <c r="AW12748">
        <v>2</v>
      </c>
    </row>
    <row r="12749" spans="1:49" x14ac:dyDescent="0.3">
      <c r="A12749" t="s">
        <v>12749</v>
      </c>
      <c r="P12749">
        <v>1</v>
      </c>
      <c r="U12749">
        <v>1</v>
      </c>
      <c r="AW12749">
        <v>2</v>
      </c>
    </row>
    <row r="12750" spans="1:49" x14ac:dyDescent="0.3">
      <c r="A12750" t="s">
        <v>12750</v>
      </c>
      <c r="AB12750">
        <v>1</v>
      </c>
      <c r="AP12750">
        <v>1</v>
      </c>
      <c r="AW12750">
        <v>2</v>
      </c>
    </row>
    <row r="12751" spans="1:49" x14ac:dyDescent="0.3">
      <c r="A12751" t="s">
        <v>12751</v>
      </c>
      <c r="M12751">
        <v>1</v>
      </c>
      <c r="Y12751">
        <v>1</v>
      </c>
      <c r="AW12751">
        <v>2</v>
      </c>
    </row>
    <row r="12752" spans="1:49" x14ac:dyDescent="0.3">
      <c r="A12752" t="s">
        <v>12752</v>
      </c>
      <c r="K12752">
        <v>1</v>
      </c>
      <c r="AN12752">
        <v>1</v>
      </c>
      <c r="AW12752">
        <v>2</v>
      </c>
    </row>
    <row r="12753" spans="1:49" x14ac:dyDescent="0.3">
      <c r="A12753" t="s">
        <v>12753</v>
      </c>
      <c r="H12753">
        <v>1</v>
      </c>
      <c r="M12753">
        <v>1</v>
      </c>
      <c r="AW12753">
        <v>2</v>
      </c>
    </row>
    <row r="12754" spans="1:49" x14ac:dyDescent="0.3">
      <c r="A12754" t="s">
        <v>12754</v>
      </c>
      <c r="AE12754">
        <v>1</v>
      </c>
      <c r="AK12754">
        <v>1</v>
      </c>
      <c r="AW12754">
        <v>2</v>
      </c>
    </row>
    <row r="12755" spans="1:49" x14ac:dyDescent="0.3">
      <c r="A12755" t="s">
        <v>12755</v>
      </c>
      <c r="O12755">
        <v>1</v>
      </c>
      <c r="AD12755">
        <v>1</v>
      </c>
      <c r="AW12755">
        <v>2</v>
      </c>
    </row>
    <row r="12756" spans="1:49" x14ac:dyDescent="0.3">
      <c r="A12756" t="s">
        <v>12756</v>
      </c>
      <c r="D12756">
        <v>1</v>
      </c>
      <c r="G12756">
        <v>1</v>
      </c>
      <c r="AW12756">
        <v>2</v>
      </c>
    </row>
    <row r="12757" spans="1:49" x14ac:dyDescent="0.3">
      <c r="A12757" t="s">
        <v>12757</v>
      </c>
      <c r="F12757">
        <v>1</v>
      </c>
      <c r="K12757">
        <v>1</v>
      </c>
      <c r="AW12757">
        <v>2</v>
      </c>
    </row>
    <row r="12758" spans="1:49" x14ac:dyDescent="0.3">
      <c r="A12758" t="s">
        <v>12758</v>
      </c>
      <c r="B12758">
        <v>1</v>
      </c>
      <c r="Q12758">
        <v>1</v>
      </c>
      <c r="AW12758">
        <v>2</v>
      </c>
    </row>
    <row r="12759" spans="1:49" x14ac:dyDescent="0.3">
      <c r="A12759" t="s">
        <v>12759</v>
      </c>
      <c r="M12759">
        <v>1</v>
      </c>
      <c r="AC12759">
        <v>1</v>
      </c>
      <c r="AW12759">
        <v>2</v>
      </c>
    </row>
    <row r="12760" spans="1:49" x14ac:dyDescent="0.3">
      <c r="A12760" t="s">
        <v>12760</v>
      </c>
      <c r="Q12760">
        <v>1</v>
      </c>
      <c r="T12760">
        <v>1</v>
      </c>
      <c r="AW12760">
        <v>2</v>
      </c>
    </row>
    <row r="12761" spans="1:49" x14ac:dyDescent="0.3">
      <c r="A12761" t="s">
        <v>12761</v>
      </c>
      <c r="AC12761">
        <v>1</v>
      </c>
      <c r="AQ12761">
        <v>1</v>
      </c>
      <c r="AW12761">
        <v>2</v>
      </c>
    </row>
    <row r="12762" spans="1:49" x14ac:dyDescent="0.3">
      <c r="A12762" t="s">
        <v>12762</v>
      </c>
      <c r="W12762">
        <v>1</v>
      </c>
      <c r="Y12762">
        <v>1</v>
      </c>
      <c r="AW12762">
        <v>2</v>
      </c>
    </row>
    <row r="12763" spans="1:49" x14ac:dyDescent="0.3">
      <c r="A12763" t="s">
        <v>12763</v>
      </c>
      <c r="N12763">
        <v>1</v>
      </c>
      <c r="AQ12763">
        <v>1</v>
      </c>
      <c r="AW12763">
        <v>2</v>
      </c>
    </row>
    <row r="12764" spans="1:49" x14ac:dyDescent="0.3">
      <c r="A12764" t="s">
        <v>12764</v>
      </c>
      <c r="G12764">
        <v>1</v>
      </c>
      <c r="AN12764">
        <v>1</v>
      </c>
      <c r="AW12764">
        <v>2</v>
      </c>
    </row>
    <row r="12765" spans="1:49" x14ac:dyDescent="0.3">
      <c r="A12765" t="s">
        <v>12765</v>
      </c>
      <c r="L12765">
        <v>1</v>
      </c>
      <c r="T12765">
        <v>1</v>
      </c>
      <c r="AW12765">
        <v>2</v>
      </c>
    </row>
    <row r="12766" spans="1:49" x14ac:dyDescent="0.3">
      <c r="A12766" t="s">
        <v>12766</v>
      </c>
      <c r="W12766">
        <v>1</v>
      </c>
      <c r="AN12766">
        <v>1</v>
      </c>
      <c r="AW12766">
        <v>2</v>
      </c>
    </row>
    <row r="12767" spans="1:49" x14ac:dyDescent="0.3">
      <c r="A12767" t="s">
        <v>12767</v>
      </c>
      <c r="U12767">
        <v>1</v>
      </c>
      <c r="Z12767">
        <v>1</v>
      </c>
      <c r="AW12767">
        <v>2</v>
      </c>
    </row>
    <row r="12768" spans="1:49" x14ac:dyDescent="0.3">
      <c r="A12768" t="s">
        <v>12768</v>
      </c>
      <c r="J12768">
        <v>1</v>
      </c>
      <c r="P12768">
        <v>1</v>
      </c>
      <c r="AW12768">
        <v>2</v>
      </c>
    </row>
    <row r="12769" spans="1:49" x14ac:dyDescent="0.3">
      <c r="A12769" t="s">
        <v>12769</v>
      </c>
      <c r="AO12769">
        <v>1</v>
      </c>
      <c r="AT12769">
        <v>1</v>
      </c>
      <c r="AW12769">
        <v>2</v>
      </c>
    </row>
    <row r="12770" spans="1:49" x14ac:dyDescent="0.3">
      <c r="A12770" t="s">
        <v>12770</v>
      </c>
      <c r="T12770">
        <v>1</v>
      </c>
      <c r="AN12770">
        <v>1</v>
      </c>
      <c r="AW12770">
        <v>2</v>
      </c>
    </row>
    <row r="12771" spans="1:49" x14ac:dyDescent="0.3">
      <c r="A12771" t="s">
        <v>12771</v>
      </c>
      <c r="K12771">
        <v>1</v>
      </c>
      <c r="AE12771">
        <v>1</v>
      </c>
      <c r="AW12771">
        <v>2</v>
      </c>
    </row>
    <row r="12772" spans="1:49" x14ac:dyDescent="0.3">
      <c r="A12772" t="s">
        <v>12772</v>
      </c>
      <c r="L12772">
        <v>1</v>
      </c>
      <c r="AE12772">
        <v>1</v>
      </c>
      <c r="AW12772">
        <v>2</v>
      </c>
    </row>
    <row r="12773" spans="1:49" x14ac:dyDescent="0.3">
      <c r="A12773" t="s">
        <v>12773</v>
      </c>
      <c r="F12773">
        <v>1</v>
      </c>
      <c r="P12773">
        <v>1</v>
      </c>
      <c r="AW12773">
        <v>2</v>
      </c>
    </row>
    <row r="12774" spans="1:49" x14ac:dyDescent="0.3">
      <c r="A12774" t="s">
        <v>12774</v>
      </c>
      <c r="V12774">
        <v>1</v>
      </c>
      <c r="AI12774">
        <v>1</v>
      </c>
      <c r="AW12774">
        <v>2</v>
      </c>
    </row>
    <row r="12775" spans="1:49" x14ac:dyDescent="0.3">
      <c r="A12775" t="s">
        <v>12775</v>
      </c>
      <c r="B12775">
        <v>1</v>
      </c>
      <c r="R12775">
        <v>1</v>
      </c>
      <c r="AW12775">
        <v>2</v>
      </c>
    </row>
    <row r="12776" spans="1:49" x14ac:dyDescent="0.3">
      <c r="A12776" t="s">
        <v>12776</v>
      </c>
      <c r="Y12776">
        <v>1</v>
      </c>
      <c r="AG12776">
        <v>1</v>
      </c>
      <c r="AW12776">
        <v>2</v>
      </c>
    </row>
    <row r="12777" spans="1:49" x14ac:dyDescent="0.3">
      <c r="A12777" t="s">
        <v>12777</v>
      </c>
      <c r="J12777">
        <v>1</v>
      </c>
      <c r="Z12777">
        <v>1</v>
      </c>
      <c r="AW12777">
        <v>2</v>
      </c>
    </row>
    <row r="12778" spans="1:49" x14ac:dyDescent="0.3">
      <c r="A12778" t="s">
        <v>12778</v>
      </c>
      <c r="O12778">
        <v>1</v>
      </c>
      <c r="AK12778">
        <v>1</v>
      </c>
      <c r="AW12778">
        <v>2</v>
      </c>
    </row>
    <row r="12779" spans="1:49" x14ac:dyDescent="0.3">
      <c r="A12779" t="s">
        <v>12779</v>
      </c>
      <c r="D12779">
        <v>1</v>
      </c>
      <c r="M12779">
        <v>1</v>
      </c>
      <c r="AW12779">
        <v>2</v>
      </c>
    </row>
    <row r="12780" spans="1:49" x14ac:dyDescent="0.3">
      <c r="A12780" t="s">
        <v>12780</v>
      </c>
      <c r="L12780">
        <v>1</v>
      </c>
      <c r="M12780">
        <v>1</v>
      </c>
      <c r="AW12780">
        <v>2</v>
      </c>
    </row>
    <row r="12781" spans="1:49" x14ac:dyDescent="0.3">
      <c r="A12781" t="s">
        <v>12781</v>
      </c>
      <c r="H12781">
        <v>1</v>
      </c>
      <c r="AM12781">
        <v>1</v>
      </c>
      <c r="AW12781">
        <v>2</v>
      </c>
    </row>
    <row r="12782" spans="1:49" x14ac:dyDescent="0.3">
      <c r="A12782" t="s">
        <v>12782</v>
      </c>
      <c r="H12782">
        <v>1</v>
      </c>
      <c r="X12782">
        <v>1</v>
      </c>
      <c r="AW12782">
        <v>2</v>
      </c>
    </row>
    <row r="12783" spans="1:49" x14ac:dyDescent="0.3">
      <c r="A12783" t="s">
        <v>12783</v>
      </c>
      <c r="AE12783">
        <v>1</v>
      </c>
      <c r="AI12783">
        <v>1</v>
      </c>
      <c r="AW12783">
        <v>2</v>
      </c>
    </row>
    <row r="12784" spans="1:49" x14ac:dyDescent="0.3">
      <c r="A12784" t="s">
        <v>12784</v>
      </c>
      <c r="Q12784">
        <v>1</v>
      </c>
      <c r="R12784">
        <v>1</v>
      </c>
      <c r="AW12784">
        <v>2</v>
      </c>
    </row>
    <row r="12785" spans="1:49" x14ac:dyDescent="0.3">
      <c r="A12785" t="s">
        <v>12785</v>
      </c>
      <c r="I12785">
        <v>1</v>
      </c>
      <c r="AS12785">
        <v>1</v>
      </c>
      <c r="AW12785">
        <v>2</v>
      </c>
    </row>
    <row r="12786" spans="1:49" x14ac:dyDescent="0.3">
      <c r="A12786" t="s">
        <v>12786</v>
      </c>
      <c r="T12786">
        <v>1</v>
      </c>
      <c r="AN12786">
        <v>1</v>
      </c>
      <c r="AW12786">
        <v>2</v>
      </c>
    </row>
    <row r="12787" spans="1:49" x14ac:dyDescent="0.3">
      <c r="A12787" t="s">
        <v>12787</v>
      </c>
      <c r="AJ12787">
        <v>1</v>
      </c>
      <c r="AP12787">
        <v>1</v>
      </c>
      <c r="AW12787">
        <v>2</v>
      </c>
    </row>
    <row r="12788" spans="1:49" x14ac:dyDescent="0.3">
      <c r="A12788" t="s">
        <v>12788</v>
      </c>
      <c r="AK12788">
        <v>1</v>
      </c>
      <c r="AR12788">
        <v>1</v>
      </c>
      <c r="AW12788">
        <v>2</v>
      </c>
    </row>
    <row r="12789" spans="1:49" x14ac:dyDescent="0.3">
      <c r="A12789" t="s">
        <v>12789</v>
      </c>
      <c r="AJ12789">
        <v>1</v>
      </c>
      <c r="AM12789">
        <v>1</v>
      </c>
      <c r="AW12789">
        <v>2</v>
      </c>
    </row>
    <row r="12790" spans="1:49" x14ac:dyDescent="0.3">
      <c r="A12790" t="s">
        <v>12790</v>
      </c>
      <c r="AL12790">
        <v>1</v>
      </c>
      <c r="AU12790">
        <v>1</v>
      </c>
      <c r="AW12790">
        <v>2</v>
      </c>
    </row>
    <row r="12791" spans="1:49" x14ac:dyDescent="0.3">
      <c r="A12791" t="s">
        <v>12791</v>
      </c>
      <c r="AO12791">
        <v>2</v>
      </c>
      <c r="AW12791">
        <v>2</v>
      </c>
    </row>
    <row r="12792" spans="1:49" x14ac:dyDescent="0.3">
      <c r="A12792" t="s">
        <v>12792</v>
      </c>
      <c r="AC12792">
        <v>1</v>
      </c>
      <c r="AL12792">
        <v>1</v>
      </c>
      <c r="AW12792">
        <v>2</v>
      </c>
    </row>
    <row r="12793" spans="1:49" x14ac:dyDescent="0.3">
      <c r="A12793" t="s">
        <v>12793</v>
      </c>
      <c r="H12793">
        <v>1</v>
      </c>
      <c r="AJ12793">
        <v>1</v>
      </c>
      <c r="AW12793">
        <v>2</v>
      </c>
    </row>
    <row r="12794" spans="1:49" x14ac:dyDescent="0.3">
      <c r="A12794" t="s">
        <v>12794</v>
      </c>
      <c r="AP12794">
        <v>1</v>
      </c>
      <c r="AR12794">
        <v>1</v>
      </c>
      <c r="AW12794">
        <v>2</v>
      </c>
    </row>
    <row r="12795" spans="1:49" x14ac:dyDescent="0.3">
      <c r="A12795" t="s">
        <v>12795</v>
      </c>
      <c r="AM12795">
        <v>1</v>
      </c>
      <c r="AN12795">
        <v>1</v>
      </c>
      <c r="AW12795">
        <v>2</v>
      </c>
    </row>
    <row r="12796" spans="1:49" x14ac:dyDescent="0.3">
      <c r="A12796" t="s">
        <v>12796</v>
      </c>
      <c r="X12796">
        <v>1</v>
      </c>
      <c r="Y12796">
        <v>1</v>
      </c>
      <c r="AW12796">
        <v>2</v>
      </c>
    </row>
    <row r="12797" spans="1:49" x14ac:dyDescent="0.3">
      <c r="A12797" t="s">
        <v>12797</v>
      </c>
      <c r="M12797">
        <v>1</v>
      </c>
      <c r="P12797">
        <v>1</v>
      </c>
      <c r="AW12797">
        <v>2</v>
      </c>
    </row>
    <row r="12798" spans="1:49" x14ac:dyDescent="0.3">
      <c r="A12798" t="s">
        <v>12798</v>
      </c>
      <c r="AB12798">
        <v>1</v>
      </c>
      <c r="AP12798">
        <v>1</v>
      </c>
      <c r="AW12798">
        <v>2</v>
      </c>
    </row>
    <row r="12799" spans="1:49" x14ac:dyDescent="0.3">
      <c r="A12799" t="s">
        <v>12799</v>
      </c>
      <c r="AN12799">
        <v>1</v>
      </c>
      <c r="AU12799">
        <v>1</v>
      </c>
      <c r="AW12799">
        <v>2</v>
      </c>
    </row>
    <row r="12800" spans="1:49" x14ac:dyDescent="0.3">
      <c r="A12800" t="s">
        <v>12800</v>
      </c>
      <c r="T12800">
        <v>1</v>
      </c>
      <c r="AM12800">
        <v>1</v>
      </c>
      <c r="AW12800">
        <v>2</v>
      </c>
    </row>
    <row r="12801" spans="1:49" x14ac:dyDescent="0.3">
      <c r="A12801" t="s">
        <v>12801</v>
      </c>
      <c r="F12801">
        <v>1</v>
      </c>
      <c r="R12801">
        <v>1</v>
      </c>
      <c r="AW12801">
        <v>2</v>
      </c>
    </row>
    <row r="12802" spans="1:49" x14ac:dyDescent="0.3">
      <c r="A12802" t="s">
        <v>12802</v>
      </c>
      <c r="W12802">
        <v>1</v>
      </c>
      <c r="Z12802">
        <v>1</v>
      </c>
      <c r="AW12802">
        <v>2</v>
      </c>
    </row>
    <row r="12803" spans="1:49" x14ac:dyDescent="0.3">
      <c r="A12803" t="s">
        <v>12803</v>
      </c>
      <c r="AD12803">
        <v>1</v>
      </c>
      <c r="AG12803">
        <v>1</v>
      </c>
      <c r="AW12803">
        <v>2</v>
      </c>
    </row>
    <row r="12804" spans="1:49" x14ac:dyDescent="0.3">
      <c r="A12804" t="s">
        <v>12804</v>
      </c>
      <c r="B12804">
        <v>1</v>
      </c>
      <c r="Q12804">
        <v>1</v>
      </c>
      <c r="AW12804">
        <v>2</v>
      </c>
    </row>
    <row r="12805" spans="1:49" x14ac:dyDescent="0.3">
      <c r="A12805" t="s">
        <v>12805</v>
      </c>
      <c r="G12805">
        <v>1</v>
      </c>
      <c r="AB12805">
        <v>1</v>
      </c>
      <c r="AW12805">
        <v>2</v>
      </c>
    </row>
    <row r="12806" spans="1:49" x14ac:dyDescent="0.3">
      <c r="A12806" t="s">
        <v>12806</v>
      </c>
      <c r="AB12806">
        <v>1</v>
      </c>
      <c r="AO12806">
        <v>1</v>
      </c>
      <c r="AW12806">
        <v>2</v>
      </c>
    </row>
    <row r="12807" spans="1:49" x14ac:dyDescent="0.3">
      <c r="A12807" t="s">
        <v>12807</v>
      </c>
      <c r="B12807">
        <v>1</v>
      </c>
      <c r="N12807">
        <v>1</v>
      </c>
      <c r="AW12807">
        <v>2</v>
      </c>
    </row>
    <row r="12808" spans="1:49" x14ac:dyDescent="0.3">
      <c r="A12808" t="s">
        <v>12808</v>
      </c>
      <c r="W12808">
        <v>1</v>
      </c>
      <c r="AB12808">
        <v>1</v>
      </c>
      <c r="AW12808">
        <v>2</v>
      </c>
    </row>
    <row r="12809" spans="1:49" x14ac:dyDescent="0.3">
      <c r="A12809" t="s">
        <v>12809</v>
      </c>
      <c r="AB12809">
        <v>1</v>
      </c>
      <c r="AK12809">
        <v>1</v>
      </c>
      <c r="AW12809">
        <v>2</v>
      </c>
    </row>
    <row r="12810" spans="1:49" x14ac:dyDescent="0.3">
      <c r="A12810" t="s">
        <v>12810</v>
      </c>
      <c r="U12810">
        <v>1</v>
      </c>
      <c r="AF12810">
        <v>1</v>
      </c>
      <c r="AW12810">
        <v>2</v>
      </c>
    </row>
    <row r="12811" spans="1:49" x14ac:dyDescent="0.3">
      <c r="A12811" t="s">
        <v>12811</v>
      </c>
      <c r="AJ12811">
        <v>1</v>
      </c>
      <c r="AS12811">
        <v>1</v>
      </c>
      <c r="AW12811">
        <v>2</v>
      </c>
    </row>
    <row r="12812" spans="1:49" x14ac:dyDescent="0.3">
      <c r="A12812" t="s">
        <v>12812</v>
      </c>
      <c r="AB12812">
        <v>1</v>
      </c>
      <c r="AN12812">
        <v>1</v>
      </c>
      <c r="AW12812">
        <v>2</v>
      </c>
    </row>
    <row r="12813" spans="1:49" x14ac:dyDescent="0.3">
      <c r="A12813" t="s">
        <v>12813</v>
      </c>
      <c r="AI12813">
        <v>2</v>
      </c>
      <c r="AW12813">
        <v>2</v>
      </c>
    </row>
    <row r="12814" spans="1:49" x14ac:dyDescent="0.3">
      <c r="A12814" t="s">
        <v>12814</v>
      </c>
      <c r="AO12814">
        <v>1</v>
      </c>
      <c r="AT12814">
        <v>1</v>
      </c>
      <c r="AW12814">
        <v>2</v>
      </c>
    </row>
    <row r="12815" spans="1:49" x14ac:dyDescent="0.3">
      <c r="A12815" t="s">
        <v>12815</v>
      </c>
      <c r="AI12815">
        <v>1</v>
      </c>
      <c r="AS12815">
        <v>1</v>
      </c>
      <c r="AW12815">
        <v>2</v>
      </c>
    </row>
    <row r="12816" spans="1:49" x14ac:dyDescent="0.3">
      <c r="A12816" t="s">
        <v>12816</v>
      </c>
      <c r="AI12816">
        <v>1</v>
      </c>
      <c r="AM12816">
        <v>1</v>
      </c>
      <c r="AW12816">
        <v>2</v>
      </c>
    </row>
    <row r="12817" spans="1:49" x14ac:dyDescent="0.3">
      <c r="A12817" t="s">
        <v>12817</v>
      </c>
      <c r="AF12817">
        <v>1</v>
      </c>
      <c r="AK12817">
        <v>1</v>
      </c>
      <c r="AW12817">
        <v>2</v>
      </c>
    </row>
    <row r="12818" spans="1:49" x14ac:dyDescent="0.3">
      <c r="A12818" t="s">
        <v>12818</v>
      </c>
      <c r="U12818">
        <v>1</v>
      </c>
      <c r="AM12818">
        <v>1</v>
      </c>
      <c r="AW12818">
        <v>2</v>
      </c>
    </row>
    <row r="12819" spans="1:49" x14ac:dyDescent="0.3">
      <c r="A12819" t="s">
        <v>12819</v>
      </c>
      <c r="U12819">
        <v>1</v>
      </c>
      <c r="Z12819">
        <v>1</v>
      </c>
      <c r="AW12819">
        <v>2</v>
      </c>
    </row>
    <row r="12820" spans="1:49" x14ac:dyDescent="0.3">
      <c r="A12820" t="s">
        <v>12820</v>
      </c>
      <c r="S12820">
        <v>1</v>
      </c>
      <c r="AC12820">
        <v>1</v>
      </c>
      <c r="AW12820">
        <v>2</v>
      </c>
    </row>
    <row r="12821" spans="1:49" x14ac:dyDescent="0.3">
      <c r="A12821" t="s">
        <v>12821</v>
      </c>
      <c r="J12821">
        <v>1</v>
      </c>
      <c r="AB12821">
        <v>1</v>
      </c>
      <c r="AW12821">
        <v>2</v>
      </c>
    </row>
    <row r="12822" spans="1:49" x14ac:dyDescent="0.3">
      <c r="A12822" t="s">
        <v>12822</v>
      </c>
      <c r="M12822">
        <v>1</v>
      </c>
      <c r="AL12822">
        <v>1</v>
      </c>
      <c r="AW12822">
        <v>2</v>
      </c>
    </row>
    <row r="12823" spans="1:49" x14ac:dyDescent="0.3">
      <c r="A12823" t="s">
        <v>12823</v>
      </c>
      <c r="E12823">
        <v>1</v>
      </c>
      <c r="S12823">
        <v>1</v>
      </c>
      <c r="AW12823">
        <v>2</v>
      </c>
    </row>
    <row r="12824" spans="1:49" x14ac:dyDescent="0.3">
      <c r="A12824" t="s">
        <v>12824</v>
      </c>
      <c r="V12824">
        <v>1</v>
      </c>
      <c r="AI12824">
        <v>1</v>
      </c>
      <c r="AW12824">
        <v>2</v>
      </c>
    </row>
    <row r="12825" spans="1:49" x14ac:dyDescent="0.3">
      <c r="A12825" t="s">
        <v>12825</v>
      </c>
      <c r="AM12825">
        <v>1</v>
      </c>
      <c r="AN12825">
        <v>1</v>
      </c>
      <c r="AW12825">
        <v>2</v>
      </c>
    </row>
    <row r="12826" spans="1:49" x14ac:dyDescent="0.3">
      <c r="A12826" t="s">
        <v>12826</v>
      </c>
      <c r="R12826">
        <v>1</v>
      </c>
      <c r="AQ12826">
        <v>1</v>
      </c>
      <c r="AW12826">
        <v>2</v>
      </c>
    </row>
    <row r="12827" spans="1:49" x14ac:dyDescent="0.3">
      <c r="A12827" t="s">
        <v>12827</v>
      </c>
      <c r="C12827">
        <v>1</v>
      </c>
      <c r="X12827">
        <v>1</v>
      </c>
      <c r="AW12827">
        <v>2</v>
      </c>
    </row>
    <row r="12828" spans="1:49" x14ac:dyDescent="0.3">
      <c r="A12828" t="s">
        <v>12828</v>
      </c>
      <c r="AG12828">
        <v>1</v>
      </c>
      <c r="AH12828">
        <v>1</v>
      </c>
      <c r="AW12828">
        <v>2</v>
      </c>
    </row>
    <row r="12829" spans="1:49" x14ac:dyDescent="0.3">
      <c r="A12829" t="s">
        <v>12829</v>
      </c>
      <c r="AM12829">
        <v>1</v>
      </c>
      <c r="AO12829">
        <v>1</v>
      </c>
      <c r="AW12829">
        <v>2</v>
      </c>
    </row>
    <row r="12830" spans="1:49" x14ac:dyDescent="0.3">
      <c r="A12830" t="s">
        <v>12830</v>
      </c>
      <c r="S12830">
        <v>1</v>
      </c>
      <c r="AB12830">
        <v>1</v>
      </c>
      <c r="AW12830">
        <v>2</v>
      </c>
    </row>
    <row r="12831" spans="1:49" x14ac:dyDescent="0.3">
      <c r="A12831" t="s">
        <v>12831</v>
      </c>
      <c r="O12831">
        <v>1</v>
      </c>
      <c r="Z12831">
        <v>1</v>
      </c>
      <c r="AW12831">
        <v>2</v>
      </c>
    </row>
    <row r="12832" spans="1:49" x14ac:dyDescent="0.3">
      <c r="A12832" t="s">
        <v>12832</v>
      </c>
      <c r="AD12832">
        <v>1</v>
      </c>
      <c r="AK12832">
        <v>1</v>
      </c>
      <c r="AW12832">
        <v>2</v>
      </c>
    </row>
    <row r="12833" spans="1:49" x14ac:dyDescent="0.3">
      <c r="A12833" t="s">
        <v>12833</v>
      </c>
      <c r="I12833">
        <v>1</v>
      </c>
      <c r="V12833">
        <v>1</v>
      </c>
      <c r="AW12833">
        <v>2</v>
      </c>
    </row>
    <row r="12834" spans="1:49" x14ac:dyDescent="0.3">
      <c r="A12834" t="s">
        <v>12834</v>
      </c>
      <c r="AA12834">
        <v>1</v>
      </c>
      <c r="AK12834">
        <v>1</v>
      </c>
      <c r="AW12834">
        <v>2</v>
      </c>
    </row>
    <row r="12835" spans="1:49" x14ac:dyDescent="0.3">
      <c r="A12835" t="s">
        <v>12835</v>
      </c>
      <c r="AL12835">
        <v>1</v>
      </c>
      <c r="AM12835">
        <v>1</v>
      </c>
      <c r="AW12835">
        <v>2</v>
      </c>
    </row>
    <row r="12836" spans="1:49" x14ac:dyDescent="0.3">
      <c r="A12836" t="s">
        <v>12836</v>
      </c>
      <c r="AB12836">
        <v>1</v>
      </c>
      <c r="AH12836">
        <v>1</v>
      </c>
      <c r="AW12836">
        <v>2</v>
      </c>
    </row>
    <row r="12837" spans="1:49" x14ac:dyDescent="0.3">
      <c r="A12837" t="s">
        <v>12837</v>
      </c>
      <c r="AF12837">
        <v>2</v>
      </c>
      <c r="AW12837">
        <v>2</v>
      </c>
    </row>
    <row r="12838" spans="1:49" x14ac:dyDescent="0.3">
      <c r="A12838" t="s">
        <v>12838</v>
      </c>
      <c r="AH12838">
        <v>1</v>
      </c>
      <c r="AT12838">
        <v>1</v>
      </c>
      <c r="AW12838">
        <v>2</v>
      </c>
    </row>
    <row r="12839" spans="1:49" x14ac:dyDescent="0.3">
      <c r="A12839" t="s">
        <v>12839</v>
      </c>
      <c r="AF12839">
        <v>1</v>
      </c>
      <c r="AL12839">
        <v>1</v>
      </c>
      <c r="AW12839">
        <v>2</v>
      </c>
    </row>
    <row r="12840" spans="1:49" x14ac:dyDescent="0.3">
      <c r="A12840" t="s">
        <v>12840</v>
      </c>
      <c r="F12840">
        <v>1</v>
      </c>
      <c r="AN12840">
        <v>1</v>
      </c>
      <c r="AW12840">
        <v>2</v>
      </c>
    </row>
    <row r="12841" spans="1:49" x14ac:dyDescent="0.3">
      <c r="A12841" t="s">
        <v>12841</v>
      </c>
      <c r="Y12841">
        <v>1</v>
      </c>
      <c r="AQ12841">
        <v>1</v>
      </c>
      <c r="AW12841">
        <v>2</v>
      </c>
    </row>
    <row r="12842" spans="1:49" x14ac:dyDescent="0.3">
      <c r="A12842" t="s">
        <v>12842</v>
      </c>
      <c r="W12842">
        <v>1</v>
      </c>
      <c r="AI12842">
        <v>1</v>
      </c>
      <c r="AW12842">
        <v>2</v>
      </c>
    </row>
    <row r="12843" spans="1:49" x14ac:dyDescent="0.3">
      <c r="A12843" t="s">
        <v>12843</v>
      </c>
      <c r="AO12843">
        <v>1</v>
      </c>
      <c r="AQ12843">
        <v>1</v>
      </c>
      <c r="AW12843">
        <v>2</v>
      </c>
    </row>
    <row r="12844" spans="1:49" x14ac:dyDescent="0.3">
      <c r="A12844" t="s">
        <v>12844</v>
      </c>
      <c r="B12844">
        <v>1</v>
      </c>
      <c r="AH12844">
        <v>1</v>
      </c>
      <c r="AW12844">
        <v>2</v>
      </c>
    </row>
    <row r="12845" spans="1:49" x14ac:dyDescent="0.3">
      <c r="A12845" t="s">
        <v>12845</v>
      </c>
      <c r="AI12845">
        <v>1</v>
      </c>
      <c r="AK12845">
        <v>1</v>
      </c>
      <c r="AW12845">
        <v>2</v>
      </c>
    </row>
    <row r="12846" spans="1:49" x14ac:dyDescent="0.3">
      <c r="A12846" t="s">
        <v>12846</v>
      </c>
      <c r="C12846">
        <v>1</v>
      </c>
      <c r="J12846">
        <v>1</v>
      </c>
      <c r="AW12846">
        <v>2</v>
      </c>
    </row>
    <row r="12847" spans="1:49" x14ac:dyDescent="0.3">
      <c r="A12847" t="s">
        <v>12847</v>
      </c>
      <c r="I12847">
        <v>1</v>
      </c>
      <c r="AM12847">
        <v>1</v>
      </c>
      <c r="AW12847">
        <v>2</v>
      </c>
    </row>
    <row r="12848" spans="1:49" x14ac:dyDescent="0.3">
      <c r="A12848" t="s">
        <v>12848</v>
      </c>
      <c r="O12848">
        <v>1</v>
      </c>
      <c r="Z12848">
        <v>1</v>
      </c>
      <c r="AW12848">
        <v>2</v>
      </c>
    </row>
    <row r="12849" spans="1:49" x14ac:dyDescent="0.3">
      <c r="A12849" t="s">
        <v>12849</v>
      </c>
      <c r="C12849">
        <v>1</v>
      </c>
      <c r="AR12849">
        <v>1</v>
      </c>
      <c r="AW12849">
        <v>2</v>
      </c>
    </row>
    <row r="12850" spans="1:49" x14ac:dyDescent="0.3">
      <c r="A12850" t="s">
        <v>12850</v>
      </c>
      <c r="AB12850">
        <v>1</v>
      </c>
      <c r="AI12850">
        <v>1</v>
      </c>
      <c r="AW12850">
        <v>2</v>
      </c>
    </row>
    <row r="12851" spans="1:49" x14ac:dyDescent="0.3">
      <c r="A12851" t="s">
        <v>12851</v>
      </c>
      <c r="U12851">
        <v>1</v>
      </c>
      <c r="AB12851">
        <v>1</v>
      </c>
      <c r="AW12851">
        <v>2</v>
      </c>
    </row>
    <row r="12852" spans="1:49" x14ac:dyDescent="0.3">
      <c r="A12852" t="s">
        <v>12852</v>
      </c>
      <c r="C12852">
        <v>1</v>
      </c>
      <c r="Z12852">
        <v>1</v>
      </c>
      <c r="AW12852">
        <v>2</v>
      </c>
    </row>
    <row r="12853" spans="1:49" x14ac:dyDescent="0.3">
      <c r="A12853" t="s">
        <v>12853</v>
      </c>
      <c r="J12853">
        <v>1</v>
      </c>
      <c r="M12853">
        <v>1</v>
      </c>
      <c r="AW12853">
        <v>2</v>
      </c>
    </row>
    <row r="12854" spans="1:49" x14ac:dyDescent="0.3">
      <c r="A12854" t="s">
        <v>12854</v>
      </c>
      <c r="J12854">
        <v>1</v>
      </c>
      <c r="L12854">
        <v>1</v>
      </c>
      <c r="AW12854">
        <v>2</v>
      </c>
    </row>
    <row r="12855" spans="1:49" x14ac:dyDescent="0.3">
      <c r="A12855" t="s">
        <v>12855</v>
      </c>
      <c r="V12855">
        <v>1</v>
      </c>
      <c r="W12855">
        <v>1</v>
      </c>
      <c r="AW12855">
        <v>2</v>
      </c>
    </row>
    <row r="12856" spans="1:49" x14ac:dyDescent="0.3">
      <c r="A12856" t="s">
        <v>12856</v>
      </c>
      <c r="J12856">
        <v>1</v>
      </c>
      <c r="AB12856">
        <v>1</v>
      </c>
      <c r="AW12856">
        <v>2</v>
      </c>
    </row>
    <row r="12857" spans="1:49" x14ac:dyDescent="0.3">
      <c r="A12857" t="s">
        <v>12857</v>
      </c>
      <c r="U12857">
        <v>1</v>
      </c>
      <c r="AO12857">
        <v>1</v>
      </c>
      <c r="AW12857">
        <v>2</v>
      </c>
    </row>
    <row r="12858" spans="1:49" x14ac:dyDescent="0.3">
      <c r="A12858" t="s">
        <v>12858</v>
      </c>
      <c r="R12858">
        <v>1</v>
      </c>
      <c r="Z12858">
        <v>1</v>
      </c>
      <c r="AW12858">
        <v>2</v>
      </c>
    </row>
    <row r="12859" spans="1:49" x14ac:dyDescent="0.3">
      <c r="A12859" t="s">
        <v>12859</v>
      </c>
      <c r="V12859">
        <v>1</v>
      </c>
      <c r="W12859">
        <v>1</v>
      </c>
      <c r="AW12859">
        <v>2</v>
      </c>
    </row>
    <row r="12860" spans="1:49" x14ac:dyDescent="0.3">
      <c r="A12860" t="s">
        <v>12860</v>
      </c>
      <c r="U12860">
        <v>1</v>
      </c>
      <c r="V12860">
        <v>1</v>
      </c>
      <c r="AW12860">
        <v>2</v>
      </c>
    </row>
    <row r="12861" spans="1:49" x14ac:dyDescent="0.3">
      <c r="A12861" t="s">
        <v>12861</v>
      </c>
      <c r="AP12861">
        <v>1</v>
      </c>
      <c r="AU12861">
        <v>1</v>
      </c>
      <c r="AW12861">
        <v>2</v>
      </c>
    </row>
    <row r="12862" spans="1:49" x14ac:dyDescent="0.3">
      <c r="A12862" t="s">
        <v>12862</v>
      </c>
      <c r="L12862">
        <v>1</v>
      </c>
      <c r="P12862">
        <v>1</v>
      </c>
      <c r="AW12862">
        <v>2</v>
      </c>
    </row>
    <row r="12863" spans="1:49" x14ac:dyDescent="0.3">
      <c r="A12863" t="s">
        <v>12863</v>
      </c>
      <c r="M12863">
        <v>1</v>
      </c>
      <c r="O12863">
        <v>1</v>
      </c>
      <c r="AW12863">
        <v>2</v>
      </c>
    </row>
    <row r="12864" spans="1:49" x14ac:dyDescent="0.3">
      <c r="A12864" t="s">
        <v>12864</v>
      </c>
      <c r="E12864">
        <v>1</v>
      </c>
      <c r="M12864">
        <v>1</v>
      </c>
      <c r="AW12864">
        <v>2</v>
      </c>
    </row>
    <row r="12865" spans="1:49" x14ac:dyDescent="0.3">
      <c r="A12865" t="s">
        <v>12865</v>
      </c>
      <c r="D12865">
        <v>1</v>
      </c>
      <c r="M12865">
        <v>1</v>
      </c>
      <c r="AW12865">
        <v>2</v>
      </c>
    </row>
    <row r="12866" spans="1:49" x14ac:dyDescent="0.3">
      <c r="A12866" t="s">
        <v>12866</v>
      </c>
      <c r="B12866">
        <v>1</v>
      </c>
      <c r="P12866">
        <v>1</v>
      </c>
      <c r="AW12866">
        <v>2</v>
      </c>
    </row>
    <row r="12867" spans="1:49" x14ac:dyDescent="0.3">
      <c r="A12867" t="s">
        <v>12867</v>
      </c>
      <c r="X12867">
        <v>1</v>
      </c>
      <c r="Y12867">
        <v>1</v>
      </c>
      <c r="AW12867">
        <v>2</v>
      </c>
    </row>
    <row r="12868" spans="1:49" x14ac:dyDescent="0.3">
      <c r="A12868" t="s">
        <v>12868</v>
      </c>
      <c r="G12868">
        <v>2</v>
      </c>
      <c r="AW12868">
        <v>2</v>
      </c>
    </row>
    <row r="12869" spans="1:49" x14ac:dyDescent="0.3">
      <c r="A12869" t="s">
        <v>12869</v>
      </c>
      <c r="AH12869">
        <v>1</v>
      </c>
      <c r="AK12869">
        <v>1</v>
      </c>
      <c r="AW12869">
        <v>2</v>
      </c>
    </row>
    <row r="12870" spans="1:49" x14ac:dyDescent="0.3">
      <c r="A12870" t="s">
        <v>12870</v>
      </c>
      <c r="S12870">
        <v>1</v>
      </c>
      <c r="AU12870">
        <v>1</v>
      </c>
      <c r="AW12870">
        <v>2</v>
      </c>
    </row>
    <row r="12871" spans="1:49" x14ac:dyDescent="0.3">
      <c r="A12871" t="s">
        <v>12871</v>
      </c>
      <c r="O12871">
        <v>1</v>
      </c>
      <c r="S12871">
        <v>1</v>
      </c>
      <c r="AW12871">
        <v>2</v>
      </c>
    </row>
    <row r="12872" spans="1:49" x14ac:dyDescent="0.3">
      <c r="A12872" t="s">
        <v>12872</v>
      </c>
      <c r="AR12872">
        <v>2</v>
      </c>
      <c r="AW12872">
        <v>2</v>
      </c>
    </row>
    <row r="12873" spans="1:49" x14ac:dyDescent="0.3">
      <c r="A12873" t="s">
        <v>12873</v>
      </c>
      <c r="Y12873">
        <v>1</v>
      </c>
      <c r="AR12873">
        <v>1</v>
      </c>
      <c r="AW12873">
        <v>2</v>
      </c>
    </row>
    <row r="12874" spans="1:49" x14ac:dyDescent="0.3">
      <c r="A12874" t="s">
        <v>12874</v>
      </c>
      <c r="Y12874">
        <v>1</v>
      </c>
      <c r="AJ12874">
        <v>1</v>
      </c>
      <c r="AW12874">
        <v>2</v>
      </c>
    </row>
    <row r="12875" spans="1:49" x14ac:dyDescent="0.3">
      <c r="A12875" t="s">
        <v>12875</v>
      </c>
      <c r="AG12875">
        <v>1</v>
      </c>
      <c r="AJ12875">
        <v>1</v>
      </c>
      <c r="AW12875">
        <v>2</v>
      </c>
    </row>
    <row r="12876" spans="1:49" x14ac:dyDescent="0.3">
      <c r="A12876" t="s">
        <v>12876</v>
      </c>
      <c r="AI12876">
        <v>1</v>
      </c>
      <c r="AR12876">
        <v>1</v>
      </c>
      <c r="AW12876">
        <v>2</v>
      </c>
    </row>
    <row r="12877" spans="1:49" x14ac:dyDescent="0.3">
      <c r="A12877" t="s">
        <v>12877</v>
      </c>
      <c r="AC12877">
        <v>1</v>
      </c>
      <c r="AN12877">
        <v>1</v>
      </c>
      <c r="AW12877">
        <v>2</v>
      </c>
    </row>
    <row r="12878" spans="1:49" x14ac:dyDescent="0.3">
      <c r="A12878" t="s">
        <v>12878</v>
      </c>
      <c r="X12878">
        <v>1</v>
      </c>
      <c r="AI12878">
        <v>1</v>
      </c>
      <c r="AW12878">
        <v>2</v>
      </c>
    </row>
    <row r="12879" spans="1:49" x14ac:dyDescent="0.3">
      <c r="A12879" t="s">
        <v>12879</v>
      </c>
      <c r="AE12879">
        <v>1</v>
      </c>
      <c r="AG12879">
        <v>1</v>
      </c>
      <c r="AW12879">
        <v>2</v>
      </c>
    </row>
    <row r="12880" spans="1:49" x14ac:dyDescent="0.3">
      <c r="A12880" t="s">
        <v>12880</v>
      </c>
      <c r="AS12880">
        <v>2</v>
      </c>
      <c r="AW12880">
        <v>2</v>
      </c>
    </row>
    <row r="12881" spans="1:49" x14ac:dyDescent="0.3">
      <c r="A12881" t="s">
        <v>12881</v>
      </c>
      <c r="F12881">
        <v>1</v>
      </c>
      <c r="AQ12881">
        <v>1</v>
      </c>
      <c r="AW12881">
        <v>2</v>
      </c>
    </row>
    <row r="12882" spans="1:49" x14ac:dyDescent="0.3">
      <c r="A12882" t="s">
        <v>12882</v>
      </c>
      <c r="O12882">
        <v>2</v>
      </c>
      <c r="AW12882">
        <v>2</v>
      </c>
    </row>
    <row r="12883" spans="1:49" x14ac:dyDescent="0.3">
      <c r="A12883" t="s">
        <v>12883</v>
      </c>
      <c r="AT12883">
        <v>2</v>
      </c>
      <c r="AW12883">
        <v>2</v>
      </c>
    </row>
    <row r="12884" spans="1:49" x14ac:dyDescent="0.3">
      <c r="A12884" t="s">
        <v>12884</v>
      </c>
      <c r="H12884">
        <v>1</v>
      </c>
      <c r="T12884">
        <v>1</v>
      </c>
      <c r="AW12884">
        <v>2</v>
      </c>
    </row>
    <row r="12885" spans="1:49" x14ac:dyDescent="0.3">
      <c r="A12885" t="s">
        <v>12885</v>
      </c>
      <c r="Y12885">
        <v>1</v>
      </c>
      <c r="AH12885">
        <v>1</v>
      </c>
      <c r="AW12885">
        <v>2</v>
      </c>
    </row>
    <row r="12886" spans="1:49" x14ac:dyDescent="0.3">
      <c r="A12886" t="s">
        <v>12886</v>
      </c>
      <c r="Y12886">
        <v>1</v>
      </c>
      <c r="AH12886">
        <v>1</v>
      </c>
      <c r="AW12886">
        <v>2</v>
      </c>
    </row>
    <row r="12887" spans="1:49" x14ac:dyDescent="0.3">
      <c r="A12887" t="s">
        <v>12887</v>
      </c>
      <c r="L12887">
        <v>1</v>
      </c>
      <c r="U12887">
        <v>1</v>
      </c>
      <c r="AW12887">
        <v>2</v>
      </c>
    </row>
    <row r="12888" spans="1:49" x14ac:dyDescent="0.3">
      <c r="A12888" t="s">
        <v>12888</v>
      </c>
      <c r="U12888">
        <v>1</v>
      </c>
      <c r="V12888">
        <v>1</v>
      </c>
      <c r="AW12888">
        <v>2</v>
      </c>
    </row>
    <row r="12889" spans="1:49" x14ac:dyDescent="0.3">
      <c r="A12889" t="s">
        <v>12889</v>
      </c>
      <c r="M12889">
        <v>1</v>
      </c>
      <c r="AB12889">
        <v>1</v>
      </c>
      <c r="AW12889">
        <v>2</v>
      </c>
    </row>
    <row r="12890" spans="1:49" x14ac:dyDescent="0.3">
      <c r="A12890" t="s">
        <v>12890</v>
      </c>
      <c r="S12890">
        <v>1</v>
      </c>
      <c r="U12890">
        <v>1</v>
      </c>
      <c r="AW12890">
        <v>2</v>
      </c>
    </row>
    <row r="12891" spans="1:49" x14ac:dyDescent="0.3">
      <c r="A12891" t="s">
        <v>12891</v>
      </c>
      <c r="O12891">
        <v>1</v>
      </c>
      <c r="S12891">
        <v>1</v>
      </c>
      <c r="AW12891">
        <v>2</v>
      </c>
    </row>
    <row r="12892" spans="1:49" x14ac:dyDescent="0.3">
      <c r="A12892" t="s">
        <v>12892</v>
      </c>
      <c r="G12892">
        <v>1</v>
      </c>
      <c r="AC12892">
        <v>1</v>
      </c>
      <c r="AW12892">
        <v>2</v>
      </c>
    </row>
    <row r="12893" spans="1:49" x14ac:dyDescent="0.3">
      <c r="A12893" t="s">
        <v>12893</v>
      </c>
      <c r="Y12893">
        <v>1</v>
      </c>
      <c r="Z12893">
        <v>1</v>
      </c>
      <c r="AW12893">
        <v>2</v>
      </c>
    </row>
    <row r="12894" spans="1:49" x14ac:dyDescent="0.3">
      <c r="A12894" t="s">
        <v>12894</v>
      </c>
      <c r="V12894">
        <v>2</v>
      </c>
      <c r="AW12894">
        <v>2</v>
      </c>
    </row>
    <row r="12895" spans="1:49" x14ac:dyDescent="0.3">
      <c r="A12895" t="s">
        <v>12895</v>
      </c>
      <c r="H12895">
        <v>1</v>
      </c>
      <c r="O12895">
        <v>1</v>
      </c>
      <c r="AW12895">
        <v>2</v>
      </c>
    </row>
    <row r="12896" spans="1:49" x14ac:dyDescent="0.3">
      <c r="A12896" t="s">
        <v>12896</v>
      </c>
      <c r="AG12896">
        <v>2</v>
      </c>
      <c r="AW12896">
        <v>2</v>
      </c>
    </row>
    <row r="12897" spans="1:49" x14ac:dyDescent="0.3">
      <c r="A12897" t="s">
        <v>12897</v>
      </c>
      <c r="U12897">
        <v>1</v>
      </c>
      <c r="Y12897">
        <v>1</v>
      </c>
      <c r="AW12897">
        <v>2</v>
      </c>
    </row>
    <row r="12898" spans="1:49" x14ac:dyDescent="0.3">
      <c r="A12898" t="s">
        <v>12898</v>
      </c>
      <c r="AC12898">
        <v>1</v>
      </c>
      <c r="AQ12898">
        <v>1</v>
      </c>
      <c r="AW12898">
        <v>2</v>
      </c>
    </row>
    <row r="12899" spans="1:49" x14ac:dyDescent="0.3">
      <c r="A12899" t="s">
        <v>12899</v>
      </c>
      <c r="AA12899">
        <v>1</v>
      </c>
      <c r="AL12899">
        <v>1</v>
      </c>
      <c r="AW12899">
        <v>2</v>
      </c>
    </row>
    <row r="12900" spans="1:49" x14ac:dyDescent="0.3">
      <c r="A12900" t="s">
        <v>12900</v>
      </c>
      <c r="U12900">
        <v>1</v>
      </c>
      <c r="AI12900">
        <v>1</v>
      </c>
      <c r="AW12900">
        <v>2</v>
      </c>
    </row>
    <row r="12901" spans="1:49" x14ac:dyDescent="0.3">
      <c r="A12901" t="s">
        <v>12901</v>
      </c>
      <c r="S12901">
        <v>1</v>
      </c>
      <c r="AC12901">
        <v>1</v>
      </c>
      <c r="AW12901">
        <v>2</v>
      </c>
    </row>
    <row r="12902" spans="1:49" x14ac:dyDescent="0.3">
      <c r="A12902" t="s">
        <v>12902</v>
      </c>
      <c r="J12902">
        <v>1</v>
      </c>
      <c r="P12902">
        <v>1</v>
      </c>
      <c r="AW12902">
        <v>2</v>
      </c>
    </row>
    <row r="12903" spans="1:49" x14ac:dyDescent="0.3">
      <c r="A12903" t="s">
        <v>12903</v>
      </c>
      <c r="L12903">
        <v>1</v>
      </c>
      <c r="Y12903">
        <v>1</v>
      </c>
      <c r="AW12903">
        <v>2</v>
      </c>
    </row>
    <row r="12904" spans="1:49" x14ac:dyDescent="0.3">
      <c r="A12904" t="s">
        <v>12904</v>
      </c>
      <c r="H12904">
        <v>1</v>
      </c>
      <c r="AK12904">
        <v>1</v>
      </c>
      <c r="AW12904">
        <v>2</v>
      </c>
    </row>
    <row r="12905" spans="1:49" x14ac:dyDescent="0.3">
      <c r="A12905" t="s">
        <v>12905</v>
      </c>
      <c r="T12905">
        <v>1</v>
      </c>
      <c r="AC12905">
        <v>1</v>
      </c>
      <c r="AW12905">
        <v>2</v>
      </c>
    </row>
    <row r="12906" spans="1:49" x14ac:dyDescent="0.3">
      <c r="A12906" t="s">
        <v>12906</v>
      </c>
      <c r="F12906">
        <v>1</v>
      </c>
      <c r="Y12906">
        <v>1</v>
      </c>
      <c r="AW12906">
        <v>2</v>
      </c>
    </row>
    <row r="12907" spans="1:49" x14ac:dyDescent="0.3">
      <c r="A12907" t="s">
        <v>12907</v>
      </c>
      <c r="U12907">
        <v>2</v>
      </c>
      <c r="AW12907">
        <v>2</v>
      </c>
    </row>
    <row r="12908" spans="1:49" x14ac:dyDescent="0.3">
      <c r="A12908" t="s">
        <v>12908</v>
      </c>
      <c r="J12908">
        <v>1</v>
      </c>
      <c r="S12908">
        <v>1</v>
      </c>
      <c r="AW12908">
        <v>2</v>
      </c>
    </row>
    <row r="12909" spans="1:49" x14ac:dyDescent="0.3">
      <c r="A12909" t="s">
        <v>12909</v>
      </c>
      <c r="M12909">
        <v>1</v>
      </c>
      <c r="AQ12909">
        <v>1</v>
      </c>
      <c r="AW12909">
        <v>2</v>
      </c>
    </row>
    <row r="12910" spans="1:49" x14ac:dyDescent="0.3">
      <c r="A12910" t="s">
        <v>12910</v>
      </c>
      <c r="I12910">
        <v>2</v>
      </c>
      <c r="AW12910">
        <v>2</v>
      </c>
    </row>
    <row r="12911" spans="1:49" x14ac:dyDescent="0.3">
      <c r="A12911" t="s">
        <v>12911</v>
      </c>
      <c r="C12911">
        <v>1</v>
      </c>
      <c r="U12911">
        <v>1</v>
      </c>
      <c r="AW12911">
        <v>2</v>
      </c>
    </row>
    <row r="12912" spans="1:49" x14ac:dyDescent="0.3">
      <c r="A12912" t="s">
        <v>12912</v>
      </c>
      <c r="AB12912">
        <v>2</v>
      </c>
      <c r="AW12912">
        <v>2</v>
      </c>
    </row>
    <row r="12913" spans="1:49" x14ac:dyDescent="0.3">
      <c r="A12913" t="s">
        <v>12913</v>
      </c>
      <c r="L12913">
        <v>1</v>
      </c>
      <c r="Q12913">
        <v>1</v>
      </c>
      <c r="AW12913">
        <v>2</v>
      </c>
    </row>
    <row r="12914" spans="1:49" x14ac:dyDescent="0.3">
      <c r="A12914" t="s">
        <v>12914</v>
      </c>
      <c r="C12914">
        <v>1</v>
      </c>
      <c r="AH12914">
        <v>1</v>
      </c>
      <c r="AW12914">
        <v>2</v>
      </c>
    </row>
    <row r="12915" spans="1:49" x14ac:dyDescent="0.3">
      <c r="A12915" t="s">
        <v>12915</v>
      </c>
      <c r="E12915">
        <v>1</v>
      </c>
      <c r="V12915">
        <v>1</v>
      </c>
      <c r="AW12915">
        <v>2</v>
      </c>
    </row>
    <row r="12916" spans="1:49" x14ac:dyDescent="0.3">
      <c r="A12916" t="s">
        <v>12916</v>
      </c>
      <c r="M12916">
        <v>1</v>
      </c>
      <c r="AD12916">
        <v>1</v>
      </c>
      <c r="AW12916">
        <v>2</v>
      </c>
    </row>
    <row r="12917" spans="1:49" x14ac:dyDescent="0.3">
      <c r="A12917" t="s">
        <v>12917</v>
      </c>
      <c r="T12917">
        <v>1</v>
      </c>
      <c r="AN12917">
        <v>1</v>
      </c>
      <c r="AW12917">
        <v>2</v>
      </c>
    </row>
    <row r="12918" spans="1:49" x14ac:dyDescent="0.3">
      <c r="A12918" t="s">
        <v>12918</v>
      </c>
      <c r="M12918">
        <v>1</v>
      </c>
      <c r="Z12918">
        <v>1</v>
      </c>
      <c r="AW12918">
        <v>2</v>
      </c>
    </row>
    <row r="12919" spans="1:49" x14ac:dyDescent="0.3">
      <c r="A12919" t="s">
        <v>12919</v>
      </c>
      <c r="U12919">
        <v>1</v>
      </c>
      <c r="X12919">
        <v>1</v>
      </c>
      <c r="AW12919">
        <v>2</v>
      </c>
    </row>
    <row r="12920" spans="1:49" x14ac:dyDescent="0.3">
      <c r="A12920" t="s">
        <v>12920</v>
      </c>
      <c r="Z12920">
        <v>1</v>
      </c>
      <c r="AQ12920">
        <v>1</v>
      </c>
      <c r="AW12920">
        <v>2</v>
      </c>
    </row>
    <row r="12921" spans="1:49" x14ac:dyDescent="0.3">
      <c r="A12921" t="s">
        <v>12921</v>
      </c>
      <c r="X12921">
        <v>1</v>
      </c>
      <c r="AR12921">
        <v>1</v>
      </c>
      <c r="AW12921">
        <v>2</v>
      </c>
    </row>
    <row r="12922" spans="1:49" x14ac:dyDescent="0.3">
      <c r="A12922" t="s">
        <v>12922</v>
      </c>
      <c r="I12922">
        <v>1</v>
      </c>
      <c r="AF12922">
        <v>1</v>
      </c>
      <c r="AW12922">
        <v>2</v>
      </c>
    </row>
    <row r="12923" spans="1:49" x14ac:dyDescent="0.3">
      <c r="A12923" t="s">
        <v>12923</v>
      </c>
      <c r="Z12923">
        <v>1</v>
      </c>
      <c r="AG12923">
        <v>1</v>
      </c>
      <c r="AW12923">
        <v>2</v>
      </c>
    </row>
    <row r="12924" spans="1:49" x14ac:dyDescent="0.3">
      <c r="A12924" t="s">
        <v>12924</v>
      </c>
      <c r="T12924">
        <v>1</v>
      </c>
      <c r="AH12924">
        <v>1</v>
      </c>
      <c r="AW12924">
        <v>2</v>
      </c>
    </row>
    <row r="12925" spans="1:49" x14ac:dyDescent="0.3">
      <c r="A12925" t="s">
        <v>12925</v>
      </c>
      <c r="Y12925">
        <v>1</v>
      </c>
      <c r="AR12925">
        <v>1</v>
      </c>
      <c r="AW12925">
        <v>2</v>
      </c>
    </row>
    <row r="12926" spans="1:49" x14ac:dyDescent="0.3">
      <c r="A12926" t="s">
        <v>12926</v>
      </c>
      <c r="AR12926">
        <v>1</v>
      </c>
      <c r="AT12926">
        <v>1</v>
      </c>
      <c r="AW12926">
        <v>2</v>
      </c>
    </row>
    <row r="12927" spans="1:49" x14ac:dyDescent="0.3">
      <c r="A12927" t="s">
        <v>12927</v>
      </c>
      <c r="AR12927">
        <v>1</v>
      </c>
      <c r="AU12927">
        <v>1</v>
      </c>
      <c r="AW12927">
        <v>2</v>
      </c>
    </row>
    <row r="12928" spans="1:49" x14ac:dyDescent="0.3">
      <c r="A12928" t="s">
        <v>12928</v>
      </c>
      <c r="AR12928">
        <v>1</v>
      </c>
      <c r="AU12928">
        <v>1</v>
      </c>
      <c r="AW12928">
        <v>2</v>
      </c>
    </row>
    <row r="12929" spans="1:49" x14ac:dyDescent="0.3">
      <c r="A12929" t="s">
        <v>12929</v>
      </c>
      <c r="F12929">
        <v>1</v>
      </c>
      <c r="T12929">
        <v>1</v>
      </c>
      <c r="AW12929">
        <v>2</v>
      </c>
    </row>
    <row r="12930" spans="1:49" x14ac:dyDescent="0.3">
      <c r="A12930" t="s">
        <v>12930</v>
      </c>
      <c r="G12930">
        <v>1</v>
      </c>
      <c r="AO12930">
        <v>1</v>
      </c>
      <c r="AW12930">
        <v>2</v>
      </c>
    </row>
    <row r="12931" spans="1:49" x14ac:dyDescent="0.3">
      <c r="A12931" t="s">
        <v>12931</v>
      </c>
      <c r="G12931">
        <v>2</v>
      </c>
      <c r="AW12931">
        <v>2</v>
      </c>
    </row>
    <row r="12932" spans="1:49" x14ac:dyDescent="0.3">
      <c r="A12932" t="s">
        <v>12932</v>
      </c>
      <c r="P12932">
        <v>1</v>
      </c>
      <c r="S12932">
        <v>1</v>
      </c>
      <c r="AW12932">
        <v>2</v>
      </c>
    </row>
    <row r="12933" spans="1:49" x14ac:dyDescent="0.3">
      <c r="A12933" t="s">
        <v>12933</v>
      </c>
      <c r="N12933">
        <v>1</v>
      </c>
      <c r="O12933">
        <v>1</v>
      </c>
      <c r="AW12933">
        <v>2</v>
      </c>
    </row>
    <row r="12934" spans="1:49" x14ac:dyDescent="0.3">
      <c r="A12934" t="s">
        <v>12934</v>
      </c>
      <c r="V12934">
        <v>1</v>
      </c>
      <c r="AB12934">
        <v>1</v>
      </c>
      <c r="AW12934">
        <v>2</v>
      </c>
    </row>
    <row r="12935" spans="1:49" x14ac:dyDescent="0.3">
      <c r="A12935" t="s">
        <v>12935</v>
      </c>
      <c r="U12935">
        <v>1</v>
      </c>
      <c r="AC12935">
        <v>1</v>
      </c>
      <c r="AW12935">
        <v>2</v>
      </c>
    </row>
    <row r="12936" spans="1:49" x14ac:dyDescent="0.3">
      <c r="A12936" t="s">
        <v>12936</v>
      </c>
      <c r="AC12936">
        <v>1</v>
      </c>
      <c r="AR12936">
        <v>1</v>
      </c>
      <c r="AW12936">
        <v>2</v>
      </c>
    </row>
    <row r="12937" spans="1:49" x14ac:dyDescent="0.3">
      <c r="A12937" t="s">
        <v>12937</v>
      </c>
      <c r="AM12937">
        <v>1</v>
      </c>
      <c r="AU12937">
        <v>1</v>
      </c>
      <c r="AW12937">
        <v>2</v>
      </c>
    </row>
    <row r="12938" spans="1:49" x14ac:dyDescent="0.3">
      <c r="A12938" t="s">
        <v>12938</v>
      </c>
      <c r="U12938">
        <v>1</v>
      </c>
      <c r="AM12938">
        <v>1</v>
      </c>
      <c r="AW12938">
        <v>2</v>
      </c>
    </row>
    <row r="12939" spans="1:49" x14ac:dyDescent="0.3">
      <c r="A12939" t="s">
        <v>12939</v>
      </c>
      <c r="AG12939">
        <v>2</v>
      </c>
      <c r="AW12939">
        <v>2</v>
      </c>
    </row>
    <row r="12940" spans="1:49" x14ac:dyDescent="0.3">
      <c r="A12940" t="s">
        <v>12940</v>
      </c>
      <c r="AC12940">
        <v>1</v>
      </c>
      <c r="AO12940">
        <v>1</v>
      </c>
      <c r="AW12940">
        <v>2</v>
      </c>
    </row>
    <row r="12941" spans="1:49" x14ac:dyDescent="0.3">
      <c r="A12941" t="s">
        <v>12941</v>
      </c>
      <c r="Y12941">
        <v>1</v>
      </c>
      <c r="AB12941">
        <v>1</v>
      </c>
      <c r="AW12941">
        <v>2</v>
      </c>
    </row>
    <row r="12942" spans="1:49" x14ac:dyDescent="0.3">
      <c r="A12942" t="s">
        <v>12942</v>
      </c>
      <c r="AF12942">
        <v>1</v>
      </c>
      <c r="AI12942">
        <v>1</v>
      </c>
      <c r="AW12942">
        <v>2</v>
      </c>
    </row>
    <row r="12943" spans="1:49" x14ac:dyDescent="0.3">
      <c r="A12943" t="s">
        <v>12943</v>
      </c>
      <c r="B12943">
        <v>2</v>
      </c>
      <c r="AW12943">
        <v>2</v>
      </c>
    </row>
    <row r="12944" spans="1:49" x14ac:dyDescent="0.3">
      <c r="A12944" t="s">
        <v>12944</v>
      </c>
      <c r="Q12944">
        <v>1</v>
      </c>
      <c r="S12944">
        <v>1</v>
      </c>
      <c r="AW12944">
        <v>2</v>
      </c>
    </row>
    <row r="12945" spans="1:49" x14ac:dyDescent="0.3">
      <c r="A12945" t="s">
        <v>12945</v>
      </c>
      <c r="AH12945">
        <v>1</v>
      </c>
      <c r="AL12945">
        <v>1</v>
      </c>
      <c r="AW12945">
        <v>2</v>
      </c>
    </row>
    <row r="12946" spans="1:49" x14ac:dyDescent="0.3">
      <c r="A12946" t="s">
        <v>12946</v>
      </c>
      <c r="AK12946">
        <v>1</v>
      </c>
      <c r="AS12946">
        <v>1</v>
      </c>
      <c r="AW12946">
        <v>2</v>
      </c>
    </row>
    <row r="12947" spans="1:49" x14ac:dyDescent="0.3">
      <c r="A12947" t="s">
        <v>12947</v>
      </c>
      <c r="B12947">
        <v>1</v>
      </c>
      <c r="H12947">
        <v>1</v>
      </c>
      <c r="AW12947">
        <v>2</v>
      </c>
    </row>
    <row r="12948" spans="1:49" x14ac:dyDescent="0.3">
      <c r="A12948" t="s">
        <v>12948</v>
      </c>
      <c r="AJ12948">
        <v>1</v>
      </c>
      <c r="AQ12948">
        <v>1</v>
      </c>
      <c r="AW12948">
        <v>2</v>
      </c>
    </row>
    <row r="12949" spans="1:49" x14ac:dyDescent="0.3">
      <c r="A12949" t="s">
        <v>12949</v>
      </c>
      <c r="F12949">
        <v>1</v>
      </c>
      <c r="AI12949">
        <v>1</v>
      </c>
      <c r="AW12949">
        <v>2</v>
      </c>
    </row>
    <row r="12950" spans="1:49" x14ac:dyDescent="0.3">
      <c r="A12950" t="s">
        <v>12950</v>
      </c>
      <c r="N12950">
        <v>1</v>
      </c>
      <c r="O12950">
        <v>1</v>
      </c>
      <c r="AW12950">
        <v>2</v>
      </c>
    </row>
    <row r="12951" spans="1:49" x14ac:dyDescent="0.3">
      <c r="A12951" t="s">
        <v>12951</v>
      </c>
      <c r="I12951">
        <v>1</v>
      </c>
      <c r="AJ12951">
        <v>1</v>
      </c>
      <c r="AW12951">
        <v>2</v>
      </c>
    </row>
    <row r="12952" spans="1:49" x14ac:dyDescent="0.3">
      <c r="A12952" t="s">
        <v>12952</v>
      </c>
      <c r="X12952">
        <v>1</v>
      </c>
      <c r="AA12952">
        <v>1</v>
      </c>
      <c r="AW12952">
        <v>2</v>
      </c>
    </row>
    <row r="12953" spans="1:49" x14ac:dyDescent="0.3">
      <c r="A12953" t="s">
        <v>12953</v>
      </c>
      <c r="AC12953">
        <v>1</v>
      </c>
      <c r="AJ12953">
        <v>1</v>
      </c>
      <c r="AW12953">
        <v>2</v>
      </c>
    </row>
    <row r="12954" spans="1:49" x14ac:dyDescent="0.3">
      <c r="A12954" t="s">
        <v>12954</v>
      </c>
      <c r="AF12954">
        <v>1</v>
      </c>
      <c r="AM12954">
        <v>1</v>
      </c>
      <c r="AW12954">
        <v>2</v>
      </c>
    </row>
    <row r="12955" spans="1:49" x14ac:dyDescent="0.3">
      <c r="A12955" t="s">
        <v>12955</v>
      </c>
      <c r="AE12955">
        <v>1</v>
      </c>
      <c r="AJ12955">
        <v>1</v>
      </c>
      <c r="AW12955">
        <v>2</v>
      </c>
    </row>
    <row r="12956" spans="1:49" x14ac:dyDescent="0.3">
      <c r="A12956" t="s">
        <v>12956</v>
      </c>
      <c r="X12956">
        <v>1</v>
      </c>
      <c r="AG12956">
        <v>1</v>
      </c>
      <c r="AW12956">
        <v>2</v>
      </c>
    </row>
    <row r="12957" spans="1:49" x14ac:dyDescent="0.3">
      <c r="A12957" t="s">
        <v>12957</v>
      </c>
      <c r="H12957">
        <v>1</v>
      </c>
      <c r="R12957">
        <v>1</v>
      </c>
      <c r="AW12957">
        <v>2</v>
      </c>
    </row>
    <row r="12958" spans="1:49" x14ac:dyDescent="0.3">
      <c r="A12958" t="s">
        <v>12958</v>
      </c>
      <c r="AH12958">
        <v>1</v>
      </c>
      <c r="AL12958">
        <v>1</v>
      </c>
      <c r="AW12958">
        <v>2</v>
      </c>
    </row>
    <row r="12959" spans="1:49" x14ac:dyDescent="0.3">
      <c r="A12959" t="s">
        <v>12959</v>
      </c>
      <c r="AB12959">
        <v>1</v>
      </c>
      <c r="AK12959">
        <v>1</v>
      </c>
      <c r="AW12959">
        <v>2</v>
      </c>
    </row>
    <row r="12960" spans="1:49" x14ac:dyDescent="0.3">
      <c r="A12960" t="s">
        <v>12960</v>
      </c>
      <c r="AC12960">
        <v>1</v>
      </c>
      <c r="AJ12960">
        <v>1</v>
      </c>
      <c r="AW12960">
        <v>2</v>
      </c>
    </row>
    <row r="12961" spans="1:49" x14ac:dyDescent="0.3">
      <c r="A12961" t="s">
        <v>12961</v>
      </c>
      <c r="Q12961">
        <v>1</v>
      </c>
      <c r="R12961">
        <v>1</v>
      </c>
      <c r="AW12961">
        <v>2</v>
      </c>
    </row>
    <row r="12962" spans="1:49" x14ac:dyDescent="0.3">
      <c r="A12962" t="s">
        <v>12962</v>
      </c>
      <c r="AR12962">
        <v>1</v>
      </c>
      <c r="AU12962">
        <v>1</v>
      </c>
      <c r="AW12962">
        <v>2</v>
      </c>
    </row>
    <row r="12963" spans="1:49" x14ac:dyDescent="0.3">
      <c r="A12963" t="s">
        <v>12963</v>
      </c>
      <c r="AI12963">
        <v>1</v>
      </c>
      <c r="AU12963">
        <v>1</v>
      </c>
      <c r="AW12963">
        <v>2</v>
      </c>
    </row>
    <row r="12964" spans="1:49" x14ac:dyDescent="0.3">
      <c r="A12964" t="s">
        <v>12964</v>
      </c>
      <c r="B12964">
        <v>1</v>
      </c>
      <c r="R12964">
        <v>1</v>
      </c>
      <c r="AW12964">
        <v>2</v>
      </c>
    </row>
    <row r="12965" spans="1:49" x14ac:dyDescent="0.3">
      <c r="A12965" t="s">
        <v>12965</v>
      </c>
      <c r="AS12965">
        <v>1</v>
      </c>
      <c r="AU12965">
        <v>1</v>
      </c>
      <c r="AW12965">
        <v>2</v>
      </c>
    </row>
    <row r="12966" spans="1:49" x14ac:dyDescent="0.3">
      <c r="A12966" t="s">
        <v>12966</v>
      </c>
      <c r="B12966">
        <v>1</v>
      </c>
      <c r="S12966">
        <v>1</v>
      </c>
      <c r="AW12966">
        <v>2</v>
      </c>
    </row>
    <row r="12967" spans="1:49" x14ac:dyDescent="0.3">
      <c r="A12967" t="s">
        <v>12967</v>
      </c>
      <c r="AF12967">
        <v>1</v>
      </c>
      <c r="AG12967">
        <v>1</v>
      </c>
      <c r="AW12967">
        <v>2</v>
      </c>
    </row>
    <row r="12968" spans="1:49" x14ac:dyDescent="0.3">
      <c r="A12968" t="s">
        <v>12968</v>
      </c>
      <c r="F12968">
        <v>1</v>
      </c>
      <c r="U12968">
        <v>1</v>
      </c>
      <c r="AW12968">
        <v>2</v>
      </c>
    </row>
    <row r="12969" spans="1:49" x14ac:dyDescent="0.3">
      <c r="A12969" t="s">
        <v>12969</v>
      </c>
      <c r="F12969">
        <v>1</v>
      </c>
      <c r="S12969">
        <v>1</v>
      </c>
      <c r="AW12969">
        <v>2</v>
      </c>
    </row>
    <row r="12970" spans="1:49" x14ac:dyDescent="0.3">
      <c r="A12970" t="s">
        <v>12970</v>
      </c>
      <c r="AF12970">
        <v>1</v>
      </c>
      <c r="AM12970">
        <v>1</v>
      </c>
      <c r="AW12970">
        <v>2</v>
      </c>
    </row>
    <row r="12971" spans="1:49" x14ac:dyDescent="0.3">
      <c r="A12971" t="s">
        <v>12971</v>
      </c>
      <c r="T12971">
        <v>1</v>
      </c>
      <c r="AA12971">
        <v>1</v>
      </c>
      <c r="AW12971">
        <v>2</v>
      </c>
    </row>
    <row r="12972" spans="1:49" x14ac:dyDescent="0.3">
      <c r="A12972" t="s">
        <v>12972</v>
      </c>
      <c r="B12972">
        <v>1</v>
      </c>
      <c r="J12972">
        <v>1</v>
      </c>
      <c r="AW12972">
        <v>2</v>
      </c>
    </row>
    <row r="12973" spans="1:49" x14ac:dyDescent="0.3">
      <c r="A12973" t="s">
        <v>12973</v>
      </c>
      <c r="V12973">
        <v>1</v>
      </c>
      <c r="AK12973">
        <v>1</v>
      </c>
      <c r="AW12973">
        <v>2</v>
      </c>
    </row>
    <row r="12974" spans="1:49" x14ac:dyDescent="0.3">
      <c r="A12974" t="s">
        <v>12974</v>
      </c>
      <c r="AG12974">
        <v>1</v>
      </c>
      <c r="AL12974">
        <v>1</v>
      </c>
      <c r="AW12974">
        <v>2</v>
      </c>
    </row>
    <row r="12975" spans="1:49" x14ac:dyDescent="0.3">
      <c r="A12975" t="s">
        <v>12975</v>
      </c>
      <c r="W12975">
        <v>1</v>
      </c>
      <c r="AJ12975">
        <v>1</v>
      </c>
      <c r="AW12975">
        <v>2</v>
      </c>
    </row>
    <row r="12976" spans="1:49" x14ac:dyDescent="0.3">
      <c r="A12976" t="s">
        <v>12976</v>
      </c>
      <c r="E12976">
        <v>1</v>
      </c>
      <c r="AK12976">
        <v>1</v>
      </c>
      <c r="AW12976">
        <v>2</v>
      </c>
    </row>
    <row r="12977" spans="1:49" x14ac:dyDescent="0.3">
      <c r="A12977" t="s">
        <v>12977</v>
      </c>
      <c r="D12977">
        <v>1</v>
      </c>
      <c r="AI12977">
        <v>1</v>
      </c>
      <c r="AW12977">
        <v>2</v>
      </c>
    </row>
    <row r="12978" spans="1:49" x14ac:dyDescent="0.3">
      <c r="A12978" t="s">
        <v>12978</v>
      </c>
      <c r="B12978">
        <v>1</v>
      </c>
      <c r="K12978">
        <v>1</v>
      </c>
      <c r="AW12978">
        <v>2</v>
      </c>
    </row>
    <row r="12979" spans="1:49" x14ac:dyDescent="0.3">
      <c r="A12979" t="s">
        <v>12979</v>
      </c>
      <c r="AP12979">
        <v>2</v>
      </c>
      <c r="AW12979">
        <v>2</v>
      </c>
    </row>
    <row r="12980" spans="1:49" x14ac:dyDescent="0.3">
      <c r="A12980" t="s">
        <v>12980</v>
      </c>
      <c r="H12980">
        <v>1</v>
      </c>
      <c r="U12980">
        <v>1</v>
      </c>
      <c r="AW12980">
        <v>2</v>
      </c>
    </row>
    <row r="12981" spans="1:49" x14ac:dyDescent="0.3">
      <c r="A12981" t="s">
        <v>12981</v>
      </c>
      <c r="U12981">
        <v>1</v>
      </c>
      <c r="X12981">
        <v>1</v>
      </c>
      <c r="AW12981">
        <v>2</v>
      </c>
    </row>
    <row r="12982" spans="1:49" x14ac:dyDescent="0.3">
      <c r="A12982" t="s">
        <v>12982</v>
      </c>
      <c r="P12982">
        <v>1</v>
      </c>
      <c r="AJ12982">
        <v>1</v>
      </c>
      <c r="AW12982">
        <v>2</v>
      </c>
    </row>
    <row r="12983" spans="1:49" x14ac:dyDescent="0.3">
      <c r="A12983" t="s">
        <v>12983</v>
      </c>
      <c r="AH12983">
        <v>1</v>
      </c>
      <c r="AN12983">
        <v>1</v>
      </c>
      <c r="AW12983">
        <v>2</v>
      </c>
    </row>
    <row r="12984" spans="1:49" x14ac:dyDescent="0.3">
      <c r="A12984" t="s">
        <v>12984</v>
      </c>
      <c r="AE12984">
        <v>2</v>
      </c>
      <c r="AW12984">
        <v>2</v>
      </c>
    </row>
    <row r="12985" spans="1:49" x14ac:dyDescent="0.3">
      <c r="A12985" t="s">
        <v>12985</v>
      </c>
      <c r="J12985">
        <v>1</v>
      </c>
      <c r="Q12985">
        <v>1</v>
      </c>
      <c r="AW12985">
        <v>2</v>
      </c>
    </row>
    <row r="12986" spans="1:49" x14ac:dyDescent="0.3">
      <c r="A12986" t="s">
        <v>12986</v>
      </c>
      <c r="AH12986">
        <v>1</v>
      </c>
      <c r="AK12986">
        <v>1</v>
      </c>
      <c r="AW12986">
        <v>2</v>
      </c>
    </row>
    <row r="12987" spans="1:49" x14ac:dyDescent="0.3">
      <c r="A12987" t="s">
        <v>12987</v>
      </c>
      <c r="AG12987">
        <v>1</v>
      </c>
      <c r="AK12987">
        <v>1</v>
      </c>
      <c r="AW12987">
        <v>2</v>
      </c>
    </row>
    <row r="12988" spans="1:49" x14ac:dyDescent="0.3">
      <c r="A12988" t="s">
        <v>12988</v>
      </c>
      <c r="AD12988">
        <v>1</v>
      </c>
      <c r="AM12988">
        <v>1</v>
      </c>
      <c r="AW12988">
        <v>2</v>
      </c>
    </row>
    <row r="12989" spans="1:49" x14ac:dyDescent="0.3">
      <c r="A12989" t="s">
        <v>12989</v>
      </c>
      <c r="I12989">
        <v>1</v>
      </c>
      <c r="AU12989">
        <v>1</v>
      </c>
      <c r="AW12989">
        <v>2</v>
      </c>
    </row>
    <row r="12990" spans="1:49" x14ac:dyDescent="0.3">
      <c r="A12990" t="s">
        <v>12990</v>
      </c>
      <c r="Z12990">
        <v>1</v>
      </c>
      <c r="AK12990">
        <v>1</v>
      </c>
      <c r="AW12990">
        <v>2</v>
      </c>
    </row>
    <row r="12991" spans="1:49" x14ac:dyDescent="0.3">
      <c r="A12991" t="s">
        <v>12991</v>
      </c>
      <c r="M12991">
        <v>1</v>
      </c>
      <c r="Y12991">
        <v>1</v>
      </c>
      <c r="AW12991">
        <v>2</v>
      </c>
    </row>
    <row r="12992" spans="1:49" x14ac:dyDescent="0.3">
      <c r="A12992" t="s">
        <v>12992</v>
      </c>
      <c r="AK12992">
        <v>1</v>
      </c>
      <c r="AO12992">
        <v>1</v>
      </c>
      <c r="AW12992">
        <v>2</v>
      </c>
    </row>
    <row r="12993" spans="1:49" x14ac:dyDescent="0.3">
      <c r="A12993" t="s">
        <v>12993</v>
      </c>
      <c r="S12993">
        <v>1</v>
      </c>
      <c r="AD12993">
        <v>1</v>
      </c>
      <c r="AW12993">
        <v>2</v>
      </c>
    </row>
    <row r="12994" spans="1:49" x14ac:dyDescent="0.3">
      <c r="A12994" t="s">
        <v>12994</v>
      </c>
      <c r="W12994">
        <v>1</v>
      </c>
      <c r="AC12994">
        <v>1</v>
      </c>
      <c r="AW12994">
        <v>2</v>
      </c>
    </row>
    <row r="12995" spans="1:49" x14ac:dyDescent="0.3">
      <c r="A12995" t="s">
        <v>12995</v>
      </c>
      <c r="AD12995">
        <v>1</v>
      </c>
      <c r="AM12995">
        <v>1</v>
      </c>
      <c r="AW12995">
        <v>2</v>
      </c>
    </row>
    <row r="12996" spans="1:49" x14ac:dyDescent="0.3">
      <c r="A12996" t="s">
        <v>12996</v>
      </c>
      <c r="N12996">
        <v>1</v>
      </c>
      <c r="W12996">
        <v>1</v>
      </c>
      <c r="AW12996">
        <v>2</v>
      </c>
    </row>
    <row r="12997" spans="1:49" x14ac:dyDescent="0.3">
      <c r="A12997" t="s">
        <v>12997</v>
      </c>
      <c r="S12997">
        <v>1</v>
      </c>
      <c r="U12997">
        <v>1</v>
      </c>
      <c r="AW12997">
        <v>2</v>
      </c>
    </row>
    <row r="12998" spans="1:49" x14ac:dyDescent="0.3">
      <c r="A12998" t="s">
        <v>12998</v>
      </c>
      <c r="H12998">
        <v>1</v>
      </c>
      <c r="AN12998">
        <v>1</v>
      </c>
      <c r="AW12998">
        <v>2</v>
      </c>
    </row>
    <row r="12999" spans="1:49" x14ac:dyDescent="0.3">
      <c r="A12999" t="s">
        <v>12999</v>
      </c>
      <c r="C12999">
        <v>1</v>
      </c>
      <c r="AO12999">
        <v>1</v>
      </c>
      <c r="AW12999">
        <v>2</v>
      </c>
    </row>
    <row r="13000" spans="1:49" x14ac:dyDescent="0.3">
      <c r="A13000" t="s">
        <v>13000</v>
      </c>
      <c r="Q13000">
        <v>1</v>
      </c>
      <c r="R13000">
        <v>1</v>
      </c>
      <c r="AW13000">
        <v>2</v>
      </c>
    </row>
    <row r="13001" spans="1:49" x14ac:dyDescent="0.3">
      <c r="A13001" t="s">
        <v>13001</v>
      </c>
      <c r="Y13001">
        <v>1</v>
      </c>
      <c r="AL13001">
        <v>1</v>
      </c>
      <c r="AW13001">
        <v>2</v>
      </c>
    </row>
    <row r="13002" spans="1:49" x14ac:dyDescent="0.3">
      <c r="A13002" t="s">
        <v>13002</v>
      </c>
      <c r="W13002">
        <v>1</v>
      </c>
      <c r="AQ13002">
        <v>1</v>
      </c>
      <c r="AW13002">
        <v>2</v>
      </c>
    </row>
    <row r="13003" spans="1:49" x14ac:dyDescent="0.3">
      <c r="A13003" t="s">
        <v>13003</v>
      </c>
      <c r="J13003">
        <v>1</v>
      </c>
      <c r="Z13003">
        <v>1</v>
      </c>
      <c r="AW13003">
        <v>2</v>
      </c>
    </row>
    <row r="13004" spans="1:49" x14ac:dyDescent="0.3">
      <c r="A13004" t="s">
        <v>13004</v>
      </c>
      <c r="X13004">
        <v>1</v>
      </c>
      <c r="AJ13004">
        <v>1</v>
      </c>
      <c r="AW13004">
        <v>2</v>
      </c>
    </row>
    <row r="13005" spans="1:49" x14ac:dyDescent="0.3">
      <c r="A13005" t="s">
        <v>13005</v>
      </c>
      <c r="AJ13005">
        <v>1</v>
      </c>
      <c r="AK13005">
        <v>1</v>
      </c>
      <c r="AW13005">
        <v>2</v>
      </c>
    </row>
    <row r="13006" spans="1:49" x14ac:dyDescent="0.3">
      <c r="A13006" t="s">
        <v>13006</v>
      </c>
      <c r="N13006">
        <v>1</v>
      </c>
      <c r="AC13006">
        <v>1</v>
      </c>
      <c r="AW13006">
        <v>2</v>
      </c>
    </row>
    <row r="13007" spans="1:49" x14ac:dyDescent="0.3">
      <c r="A13007" t="s">
        <v>13007</v>
      </c>
      <c r="X13007">
        <v>1</v>
      </c>
      <c r="AQ13007">
        <v>1</v>
      </c>
      <c r="AW13007">
        <v>2</v>
      </c>
    </row>
    <row r="13008" spans="1:49" x14ac:dyDescent="0.3">
      <c r="A13008" t="s">
        <v>13008</v>
      </c>
      <c r="AG13008">
        <v>1</v>
      </c>
      <c r="AO13008">
        <v>1</v>
      </c>
      <c r="AW13008">
        <v>2</v>
      </c>
    </row>
    <row r="13009" spans="1:49" x14ac:dyDescent="0.3">
      <c r="A13009" t="s">
        <v>13009</v>
      </c>
      <c r="AA13009">
        <v>1</v>
      </c>
      <c r="AL13009">
        <v>1</v>
      </c>
      <c r="AW13009">
        <v>2</v>
      </c>
    </row>
    <row r="13010" spans="1:49" x14ac:dyDescent="0.3">
      <c r="A13010" t="s">
        <v>13010</v>
      </c>
      <c r="D13010">
        <v>1</v>
      </c>
      <c r="Y13010">
        <v>1</v>
      </c>
      <c r="AW13010">
        <v>2</v>
      </c>
    </row>
    <row r="13011" spans="1:49" x14ac:dyDescent="0.3">
      <c r="A13011" t="s">
        <v>13011</v>
      </c>
      <c r="AA13011">
        <v>1</v>
      </c>
      <c r="AE13011">
        <v>1</v>
      </c>
      <c r="AW13011">
        <v>2</v>
      </c>
    </row>
    <row r="13012" spans="1:49" x14ac:dyDescent="0.3">
      <c r="A13012" t="s">
        <v>13012</v>
      </c>
      <c r="S13012">
        <v>1</v>
      </c>
      <c r="AG13012">
        <v>1</v>
      </c>
      <c r="AW13012">
        <v>2</v>
      </c>
    </row>
    <row r="13013" spans="1:49" x14ac:dyDescent="0.3">
      <c r="A13013" t="s">
        <v>13013</v>
      </c>
      <c r="AI13013">
        <v>1</v>
      </c>
      <c r="AS13013">
        <v>1</v>
      </c>
      <c r="AW13013">
        <v>2</v>
      </c>
    </row>
    <row r="13014" spans="1:49" x14ac:dyDescent="0.3">
      <c r="A13014" t="s">
        <v>13014</v>
      </c>
      <c r="AQ13014">
        <v>1</v>
      </c>
      <c r="AS13014">
        <v>1</v>
      </c>
      <c r="AW13014">
        <v>2</v>
      </c>
    </row>
    <row r="13015" spans="1:49" x14ac:dyDescent="0.3">
      <c r="A13015" t="s">
        <v>13015</v>
      </c>
      <c r="S13015">
        <v>1</v>
      </c>
      <c r="AK13015">
        <v>1</v>
      </c>
      <c r="AW13015">
        <v>2</v>
      </c>
    </row>
    <row r="13016" spans="1:49" x14ac:dyDescent="0.3">
      <c r="A13016" t="s">
        <v>13016</v>
      </c>
      <c r="AC13016">
        <v>1</v>
      </c>
      <c r="AM13016">
        <v>1</v>
      </c>
      <c r="AW13016">
        <v>2</v>
      </c>
    </row>
    <row r="13017" spans="1:49" x14ac:dyDescent="0.3">
      <c r="A13017" t="s">
        <v>13017</v>
      </c>
      <c r="W13017">
        <v>1</v>
      </c>
      <c r="AT13017">
        <v>1</v>
      </c>
      <c r="AW13017">
        <v>2</v>
      </c>
    </row>
    <row r="13018" spans="1:49" x14ac:dyDescent="0.3">
      <c r="A13018" t="s">
        <v>13018</v>
      </c>
      <c r="U13018">
        <v>1</v>
      </c>
      <c r="AA13018">
        <v>1</v>
      </c>
      <c r="AW13018">
        <v>2</v>
      </c>
    </row>
    <row r="13019" spans="1:49" x14ac:dyDescent="0.3">
      <c r="A13019" t="s">
        <v>13019</v>
      </c>
      <c r="AF13019">
        <v>1</v>
      </c>
      <c r="AK13019">
        <v>1</v>
      </c>
      <c r="AW13019">
        <v>2</v>
      </c>
    </row>
    <row r="13020" spans="1:49" x14ac:dyDescent="0.3">
      <c r="A13020" t="s">
        <v>13020</v>
      </c>
      <c r="B13020">
        <v>1</v>
      </c>
      <c r="R13020">
        <v>1</v>
      </c>
      <c r="AW13020">
        <v>2</v>
      </c>
    </row>
    <row r="13021" spans="1:49" x14ac:dyDescent="0.3">
      <c r="A13021" t="s">
        <v>13021</v>
      </c>
      <c r="Z13021">
        <v>1</v>
      </c>
      <c r="AI13021">
        <v>1</v>
      </c>
      <c r="AW13021">
        <v>2</v>
      </c>
    </row>
    <row r="13022" spans="1:49" x14ac:dyDescent="0.3">
      <c r="A13022" t="s">
        <v>13022</v>
      </c>
      <c r="B13022">
        <v>1</v>
      </c>
      <c r="AP13022">
        <v>1</v>
      </c>
      <c r="AW13022">
        <v>2</v>
      </c>
    </row>
    <row r="13023" spans="1:49" x14ac:dyDescent="0.3">
      <c r="A13023" t="s">
        <v>13023</v>
      </c>
      <c r="AG13023">
        <v>1</v>
      </c>
      <c r="AL13023">
        <v>1</v>
      </c>
      <c r="AW13023">
        <v>2</v>
      </c>
    </row>
    <row r="13024" spans="1:49" x14ac:dyDescent="0.3">
      <c r="A13024" t="s">
        <v>13024</v>
      </c>
      <c r="AQ13024">
        <v>1</v>
      </c>
      <c r="AU13024">
        <v>1</v>
      </c>
      <c r="AW13024">
        <v>2</v>
      </c>
    </row>
    <row r="13025" spans="1:49" x14ac:dyDescent="0.3">
      <c r="A13025" t="s">
        <v>13025</v>
      </c>
      <c r="M13025">
        <v>1</v>
      </c>
      <c r="S13025">
        <v>1</v>
      </c>
      <c r="AW13025">
        <v>2</v>
      </c>
    </row>
    <row r="13026" spans="1:49" x14ac:dyDescent="0.3">
      <c r="A13026" t="s">
        <v>13026</v>
      </c>
      <c r="V13026">
        <v>1</v>
      </c>
      <c r="AH13026">
        <v>1</v>
      </c>
      <c r="AW13026">
        <v>2</v>
      </c>
    </row>
    <row r="13027" spans="1:49" x14ac:dyDescent="0.3">
      <c r="A13027" t="s">
        <v>13027</v>
      </c>
      <c r="AM13027">
        <v>1</v>
      </c>
      <c r="AU13027">
        <v>1</v>
      </c>
      <c r="AW13027">
        <v>2</v>
      </c>
    </row>
    <row r="13028" spans="1:49" x14ac:dyDescent="0.3">
      <c r="A13028" t="s">
        <v>13028</v>
      </c>
      <c r="AQ13028">
        <v>2</v>
      </c>
      <c r="AW13028">
        <v>2</v>
      </c>
    </row>
    <row r="13029" spans="1:49" x14ac:dyDescent="0.3">
      <c r="A13029" t="s">
        <v>13029</v>
      </c>
      <c r="AT13029">
        <v>1</v>
      </c>
      <c r="AU13029">
        <v>1</v>
      </c>
      <c r="AW13029">
        <v>2</v>
      </c>
    </row>
    <row r="13030" spans="1:49" x14ac:dyDescent="0.3">
      <c r="A13030" t="s">
        <v>13030</v>
      </c>
      <c r="AL13030">
        <v>1</v>
      </c>
      <c r="AO13030">
        <v>1</v>
      </c>
      <c r="AW13030">
        <v>2</v>
      </c>
    </row>
    <row r="13031" spans="1:49" x14ac:dyDescent="0.3">
      <c r="A13031" t="s">
        <v>13031</v>
      </c>
      <c r="AQ13031">
        <v>1</v>
      </c>
      <c r="AT13031">
        <v>1</v>
      </c>
      <c r="AW13031">
        <v>2</v>
      </c>
    </row>
    <row r="13032" spans="1:49" x14ac:dyDescent="0.3">
      <c r="A13032" t="s">
        <v>13032</v>
      </c>
      <c r="AG13032">
        <v>1</v>
      </c>
      <c r="AQ13032">
        <v>1</v>
      </c>
      <c r="AW13032">
        <v>2</v>
      </c>
    </row>
    <row r="13033" spans="1:49" x14ac:dyDescent="0.3">
      <c r="A13033" t="s">
        <v>13033</v>
      </c>
      <c r="AQ13033">
        <v>1</v>
      </c>
      <c r="AU13033">
        <v>1</v>
      </c>
      <c r="AW13033">
        <v>2</v>
      </c>
    </row>
    <row r="13034" spans="1:49" x14ac:dyDescent="0.3">
      <c r="A13034" t="s">
        <v>13034</v>
      </c>
      <c r="AP13034">
        <v>1</v>
      </c>
      <c r="AR13034">
        <v>1</v>
      </c>
      <c r="AW13034">
        <v>2</v>
      </c>
    </row>
    <row r="13035" spans="1:49" x14ac:dyDescent="0.3">
      <c r="A13035" t="s">
        <v>13035</v>
      </c>
      <c r="J13035">
        <v>1</v>
      </c>
      <c r="AI13035">
        <v>1</v>
      </c>
      <c r="AW13035">
        <v>2</v>
      </c>
    </row>
    <row r="13036" spans="1:49" x14ac:dyDescent="0.3">
      <c r="A13036" t="s">
        <v>13036</v>
      </c>
      <c r="D13036">
        <v>1</v>
      </c>
      <c r="H13036">
        <v>1</v>
      </c>
      <c r="AW13036">
        <v>2</v>
      </c>
    </row>
    <row r="13037" spans="1:49" x14ac:dyDescent="0.3">
      <c r="A13037" t="s">
        <v>13037</v>
      </c>
      <c r="AC13037">
        <v>1</v>
      </c>
      <c r="AU13037">
        <v>1</v>
      </c>
      <c r="AW13037">
        <v>2</v>
      </c>
    </row>
    <row r="13038" spans="1:49" x14ac:dyDescent="0.3">
      <c r="A13038" t="s">
        <v>13038</v>
      </c>
      <c r="AN13038">
        <v>2</v>
      </c>
      <c r="AW13038">
        <v>2</v>
      </c>
    </row>
    <row r="13039" spans="1:49" x14ac:dyDescent="0.3">
      <c r="A13039" t="s">
        <v>13039</v>
      </c>
      <c r="AO13039">
        <v>1</v>
      </c>
      <c r="AS13039">
        <v>1</v>
      </c>
      <c r="AW13039">
        <v>2</v>
      </c>
    </row>
    <row r="13040" spans="1:49" x14ac:dyDescent="0.3">
      <c r="A13040" t="s">
        <v>13040</v>
      </c>
      <c r="G13040">
        <v>1</v>
      </c>
      <c r="R13040">
        <v>1</v>
      </c>
      <c r="AW13040">
        <v>2</v>
      </c>
    </row>
    <row r="13041" spans="1:49" x14ac:dyDescent="0.3">
      <c r="A13041" t="s">
        <v>13041</v>
      </c>
      <c r="V13041">
        <v>1</v>
      </c>
      <c r="AH13041">
        <v>1</v>
      </c>
      <c r="AW13041">
        <v>2</v>
      </c>
    </row>
    <row r="13042" spans="1:49" x14ac:dyDescent="0.3">
      <c r="A13042" t="s">
        <v>13042</v>
      </c>
      <c r="U13042">
        <v>1</v>
      </c>
      <c r="AI13042">
        <v>1</v>
      </c>
      <c r="AW13042">
        <v>2</v>
      </c>
    </row>
    <row r="13043" spans="1:49" x14ac:dyDescent="0.3">
      <c r="A13043" t="s">
        <v>13043</v>
      </c>
      <c r="AM13043">
        <v>1</v>
      </c>
      <c r="AU13043">
        <v>1</v>
      </c>
      <c r="AW13043">
        <v>2</v>
      </c>
    </row>
    <row r="13044" spans="1:49" x14ac:dyDescent="0.3">
      <c r="A13044" t="s">
        <v>13044</v>
      </c>
      <c r="T13044">
        <v>1</v>
      </c>
      <c r="AG13044">
        <v>1</v>
      </c>
      <c r="AW13044">
        <v>2</v>
      </c>
    </row>
    <row r="13045" spans="1:49" x14ac:dyDescent="0.3">
      <c r="A13045" t="s">
        <v>13045</v>
      </c>
      <c r="O13045">
        <v>1</v>
      </c>
      <c r="U13045">
        <v>1</v>
      </c>
      <c r="AW13045">
        <v>2</v>
      </c>
    </row>
    <row r="13046" spans="1:49" x14ac:dyDescent="0.3">
      <c r="A13046" t="s">
        <v>13046</v>
      </c>
      <c r="AT13046">
        <v>2</v>
      </c>
      <c r="AW13046">
        <v>2</v>
      </c>
    </row>
    <row r="13047" spans="1:49" x14ac:dyDescent="0.3">
      <c r="A13047" t="s">
        <v>13047</v>
      </c>
      <c r="L13047">
        <v>1</v>
      </c>
      <c r="AN13047">
        <v>1</v>
      </c>
      <c r="AW13047">
        <v>2</v>
      </c>
    </row>
    <row r="13048" spans="1:49" x14ac:dyDescent="0.3">
      <c r="A13048" t="s">
        <v>13048</v>
      </c>
      <c r="M13048">
        <v>1</v>
      </c>
      <c r="R13048">
        <v>1</v>
      </c>
      <c r="AW13048">
        <v>2</v>
      </c>
    </row>
    <row r="13049" spans="1:49" x14ac:dyDescent="0.3">
      <c r="A13049" t="s">
        <v>13049</v>
      </c>
      <c r="U13049">
        <v>1</v>
      </c>
      <c r="W13049">
        <v>1</v>
      </c>
      <c r="AW13049">
        <v>2</v>
      </c>
    </row>
    <row r="13050" spans="1:49" x14ac:dyDescent="0.3">
      <c r="A13050" t="s">
        <v>13050</v>
      </c>
      <c r="AL13050">
        <v>1</v>
      </c>
      <c r="AU13050">
        <v>1</v>
      </c>
      <c r="AW13050">
        <v>2</v>
      </c>
    </row>
    <row r="13051" spans="1:49" x14ac:dyDescent="0.3">
      <c r="A13051" t="s">
        <v>13051</v>
      </c>
      <c r="H13051">
        <v>1</v>
      </c>
      <c r="P13051">
        <v>1</v>
      </c>
      <c r="AW13051">
        <v>2</v>
      </c>
    </row>
    <row r="13052" spans="1:49" x14ac:dyDescent="0.3">
      <c r="A13052" t="s">
        <v>13052</v>
      </c>
      <c r="W13052">
        <v>1</v>
      </c>
      <c r="AO13052">
        <v>1</v>
      </c>
      <c r="AW13052">
        <v>2</v>
      </c>
    </row>
    <row r="13053" spans="1:49" x14ac:dyDescent="0.3">
      <c r="A13053" t="s">
        <v>13053</v>
      </c>
      <c r="R13053">
        <v>1</v>
      </c>
      <c r="S13053">
        <v>1</v>
      </c>
      <c r="AW13053">
        <v>2</v>
      </c>
    </row>
    <row r="13054" spans="1:49" x14ac:dyDescent="0.3">
      <c r="A13054" t="s">
        <v>13054</v>
      </c>
      <c r="X13054">
        <v>1</v>
      </c>
      <c r="Z13054">
        <v>1</v>
      </c>
      <c r="AW13054">
        <v>2</v>
      </c>
    </row>
    <row r="13055" spans="1:49" x14ac:dyDescent="0.3">
      <c r="A13055" t="s">
        <v>13055</v>
      </c>
      <c r="AJ13055">
        <v>1</v>
      </c>
      <c r="AK13055">
        <v>1</v>
      </c>
      <c r="AW13055">
        <v>2</v>
      </c>
    </row>
    <row r="13056" spans="1:49" x14ac:dyDescent="0.3">
      <c r="A13056" t="s">
        <v>13056</v>
      </c>
      <c r="W13056">
        <v>1</v>
      </c>
      <c r="AD13056">
        <v>1</v>
      </c>
      <c r="AW13056">
        <v>2</v>
      </c>
    </row>
    <row r="13057" spans="1:49" x14ac:dyDescent="0.3">
      <c r="A13057" t="s">
        <v>13057</v>
      </c>
      <c r="AA13057">
        <v>1</v>
      </c>
      <c r="AK13057">
        <v>1</v>
      </c>
      <c r="AW13057">
        <v>2</v>
      </c>
    </row>
    <row r="13058" spans="1:49" x14ac:dyDescent="0.3">
      <c r="A13058" t="s">
        <v>13058</v>
      </c>
      <c r="AE13058">
        <v>1</v>
      </c>
      <c r="AS13058">
        <v>1</v>
      </c>
      <c r="AW13058">
        <v>2</v>
      </c>
    </row>
    <row r="13059" spans="1:49" x14ac:dyDescent="0.3">
      <c r="A13059" t="s">
        <v>13059</v>
      </c>
      <c r="F13059">
        <v>1</v>
      </c>
      <c r="AP13059">
        <v>1</v>
      </c>
      <c r="AW13059">
        <v>2</v>
      </c>
    </row>
    <row r="13060" spans="1:49" x14ac:dyDescent="0.3">
      <c r="A13060" t="s">
        <v>13060</v>
      </c>
      <c r="H13060">
        <v>1</v>
      </c>
      <c r="V13060">
        <v>1</v>
      </c>
      <c r="AW13060">
        <v>2</v>
      </c>
    </row>
    <row r="13061" spans="1:49" x14ac:dyDescent="0.3">
      <c r="A13061" t="s">
        <v>13061</v>
      </c>
      <c r="T13061">
        <v>1</v>
      </c>
      <c r="X13061">
        <v>1</v>
      </c>
      <c r="AW13061">
        <v>2</v>
      </c>
    </row>
    <row r="13062" spans="1:49" x14ac:dyDescent="0.3">
      <c r="A13062" t="s">
        <v>13062</v>
      </c>
      <c r="AM13062">
        <v>2</v>
      </c>
      <c r="AW13062">
        <v>2</v>
      </c>
    </row>
    <row r="13063" spans="1:49" x14ac:dyDescent="0.3">
      <c r="A13063" t="s">
        <v>13063</v>
      </c>
      <c r="AR13063">
        <v>1</v>
      </c>
      <c r="AS13063">
        <v>1</v>
      </c>
      <c r="AW13063">
        <v>2</v>
      </c>
    </row>
    <row r="13064" spans="1:49" x14ac:dyDescent="0.3">
      <c r="A13064" t="s">
        <v>13064</v>
      </c>
      <c r="AP13064">
        <v>1</v>
      </c>
      <c r="AR13064">
        <v>1</v>
      </c>
      <c r="AW13064">
        <v>2</v>
      </c>
    </row>
    <row r="13065" spans="1:49" x14ac:dyDescent="0.3">
      <c r="A13065" t="s">
        <v>13065</v>
      </c>
      <c r="AH13065">
        <v>1</v>
      </c>
      <c r="AR13065">
        <v>1</v>
      </c>
      <c r="AW13065">
        <v>2</v>
      </c>
    </row>
    <row r="13066" spans="1:49" x14ac:dyDescent="0.3">
      <c r="A13066" t="s">
        <v>13066</v>
      </c>
      <c r="AB13066">
        <v>1</v>
      </c>
      <c r="AT13066">
        <v>1</v>
      </c>
      <c r="AW13066">
        <v>2</v>
      </c>
    </row>
    <row r="13067" spans="1:49" x14ac:dyDescent="0.3">
      <c r="A13067" t="s">
        <v>13067</v>
      </c>
      <c r="AS13067">
        <v>1</v>
      </c>
      <c r="AT13067">
        <v>1</v>
      </c>
      <c r="AW13067">
        <v>2</v>
      </c>
    </row>
    <row r="13068" spans="1:49" x14ac:dyDescent="0.3">
      <c r="A13068" t="s">
        <v>13068</v>
      </c>
      <c r="AS13068">
        <v>1</v>
      </c>
      <c r="AT13068">
        <v>1</v>
      </c>
      <c r="AW13068">
        <v>2</v>
      </c>
    </row>
    <row r="13069" spans="1:49" x14ac:dyDescent="0.3">
      <c r="A13069" t="s">
        <v>13069</v>
      </c>
      <c r="AM13069">
        <v>1</v>
      </c>
      <c r="AT13069">
        <v>1</v>
      </c>
      <c r="AW13069">
        <v>2</v>
      </c>
    </row>
    <row r="13070" spans="1:49" x14ac:dyDescent="0.3">
      <c r="A13070" t="s">
        <v>13070</v>
      </c>
      <c r="AL13070">
        <v>1</v>
      </c>
      <c r="AT13070">
        <v>1</v>
      </c>
      <c r="AW13070">
        <v>2</v>
      </c>
    </row>
    <row r="13071" spans="1:49" x14ac:dyDescent="0.3">
      <c r="A13071" t="s">
        <v>13071</v>
      </c>
      <c r="AT13071">
        <v>1</v>
      </c>
      <c r="AU13071">
        <v>1</v>
      </c>
      <c r="AW13071">
        <v>2</v>
      </c>
    </row>
    <row r="13072" spans="1:49" x14ac:dyDescent="0.3">
      <c r="A13072" t="s">
        <v>13072</v>
      </c>
      <c r="AS13072">
        <v>1</v>
      </c>
      <c r="AU13072">
        <v>1</v>
      </c>
      <c r="AW13072">
        <v>2</v>
      </c>
    </row>
    <row r="13073" spans="1:49" x14ac:dyDescent="0.3">
      <c r="A13073" t="s">
        <v>13073</v>
      </c>
      <c r="S13073">
        <v>1</v>
      </c>
      <c r="AB13073">
        <v>1</v>
      </c>
      <c r="AW13073">
        <v>2</v>
      </c>
    </row>
    <row r="13074" spans="1:49" x14ac:dyDescent="0.3">
      <c r="A13074" t="s">
        <v>13074</v>
      </c>
      <c r="V13074">
        <v>1</v>
      </c>
      <c r="AC13074">
        <v>1</v>
      </c>
      <c r="AW13074">
        <v>2</v>
      </c>
    </row>
    <row r="13075" spans="1:49" x14ac:dyDescent="0.3">
      <c r="A13075" t="s">
        <v>13075</v>
      </c>
      <c r="W13075">
        <v>1</v>
      </c>
      <c r="X13075">
        <v>1</v>
      </c>
      <c r="AW13075">
        <v>2</v>
      </c>
    </row>
    <row r="13076" spans="1:49" x14ac:dyDescent="0.3">
      <c r="A13076" t="s">
        <v>13076</v>
      </c>
      <c r="AK13076">
        <v>1</v>
      </c>
      <c r="AS13076">
        <v>1</v>
      </c>
      <c r="AW13076">
        <v>2</v>
      </c>
    </row>
    <row r="13077" spans="1:49" x14ac:dyDescent="0.3">
      <c r="A13077" t="s">
        <v>13077</v>
      </c>
      <c r="L13077">
        <v>1</v>
      </c>
      <c r="T13077">
        <v>1</v>
      </c>
      <c r="AW13077">
        <v>2</v>
      </c>
    </row>
    <row r="13078" spans="1:49" x14ac:dyDescent="0.3">
      <c r="A13078" t="s">
        <v>13078</v>
      </c>
      <c r="V13078">
        <v>1</v>
      </c>
      <c r="AC13078">
        <v>1</v>
      </c>
      <c r="AW13078">
        <v>2</v>
      </c>
    </row>
    <row r="13079" spans="1:49" x14ac:dyDescent="0.3">
      <c r="A13079" t="s">
        <v>13079</v>
      </c>
      <c r="W13079">
        <v>1</v>
      </c>
      <c r="X13079">
        <v>1</v>
      </c>
      <c r="AW13079">
        <v>2</v>
      </c>
    </row>
    <row r="13080" spans="1:49" x14ac:dyDescent="0.3">
      <c r="A13080" t="s">
        <v>13080</v>
      </c>
      <c r="X13080">
        <v>1</v>
      </c>
      <c r="AJ13080">
        <v>1</v>
      </c>
      <c r="AW13080">
        <v>2</v>
      </c>
    </row>
    <row r="13081" spans="1:49" x14ac:dyDescent="0.3">
      <c r="A13081" t="s">
        <v>13081</v>
      </c>
      <c r="H13081">
        <v>1</v>
      </c>
      <c r="O13081">
        <v>1</v>
      </c>
      <c r="AW13081">
        <v>2</v>
      </c>
    </row>
    <row r="13082" spans="1:49" x14ac:dyDescent="0.3">
      <c r="A13082" t="s">
        <v>13082</v>
      </c>
      <c r="AB13082">
        <v>1</v>
      </c>
      <c r="AJ13082">
        <v>1</v>
      </c>
      <c r="AW13082">
        <v>2</v>
      </c>
    </row>
    <row r="13083" spans="1:49" x14ac:dyDescent="0.3">
      <c r="A13083" t="s">
        <v>13083</v>
      </c>
      <c r="AA13083">
        <v>1</v>
      </c>
      <c r="AB13083">
        <v>1</v>
      </c>
      <c r="AW13083">
        <v>2</v>
      </c>
    </row>
    <row r="13084" spans="1:49" x14ac:dyDescent="0.3">
      <c r="A13084" t="s">
        <v>13084</v>
      </c>
      <c r="AL13084">
        <v>1</v>
      </c>
      <c r="AT13084">
        <v>1</v>
      </c>
      <c r="AW13084">
        <v>2</v>
      </c>
    </row>
    <row r="13085" spans="1:49" x14ac:dyDescent="0.3">
      <c r="A13085" t="s">
        <v>13085</v>
      </c>
      <c r="H13085">
        <v>1</v>
      </c>
      <c r="I13085">
        <v>1</v>
      </c>
      <c r="AW13085">
        <v>2</v>
      </c>
    </row>
    <row r="13086" spans="1:49" x14ac:dyDescent="0.3">
      <c r="A13086" t="s">
        <v>13086</v>
      </c>
      <c r="C13086">
        <v>1</v>
      </c>
      <c r="E13086">
        <v>1</v>
      </c>
      <c r="AW13086">
        <v>2</v>
      </c>
    </row>
    <row r="13087" spans="1:49" x14ac:dyDescent="0.3">
      <c r="A13087" t="s">
        <v>13087</v>
      </c>
      <c r="B13087">
        <v>1</v>
      </c>
      <c r="E13087">
        <v>1</v>
      </c>
      <c r="AW13087">
        <v>2</v>
      </c>
    </row>
    <row r="13088" spans="1:49" x14ac:dyDescent="0.3">
      <c r="A13088" t="s">
        <v>13088</v>
      </c>
      <c r="B13088">
        <v>1</v>
      </c>
      <c r="O13088">
        <v>1</v>
      </c>
      <c r="AW13088">
        <v>2</v>
      </c>
    </row>
    <row r="13089" spans="1:49" x14ac:dyDescent="0.3">
      <c r="A13089" t="s">
        <v>13089</v>
      </c>
      <c r="B13089">
        <v>1</v>
      </c>
      <c r="I13089">
        <v>1</v>
      </c>
      <c r="AW13089">
        <v>2</v>
      </c>
    </row>
    <row r="13090" spans="1:49" x14ac:dyDescent="0.3">
      <c r="A13090" t="s">
        <v>13090</v>
      </c>
      <c r="T13090">
        <v>1</v>
      </c>
      <c r="AS13090">
        <v>1</v>
      </c>
      <c r="AW13090">
        <v>2</v>
      </c>
    </row>
    <row r="13091" spans="1:49" x14ac:dyDescent="0.3">
      <c r="A13091" t="s">
        <v>13091</v>
      </c>
      <c r="E13091">
        <v>1</v>
      </c>
      <c r="AC13091">
        <v>1</v>
      </c>
      <c r="AW13091">
        <v>2</v>
      </c>
    </row>
    <row r="13092" spans="1:49" x14ac:dyDescent="0.3">
      <c r="A13092" t="s">
        <v>13092</v>
      </c>
      <c r="J13092">
        <v>1</v>
      </c>
      <c r="AD13092">
        <v>1</v>
      </c>
      <c r="AW13092">
        <v>2</v>
      </c>
    </row>
    <row r="13093" spans="1:49" x14ac:dyDescent="0.3">
      <c r="A13093" t="s">
        <v>13093</v>
      </c>
      <c r="G13093">
        <v>1</v>
      </c>
      <c r="U13093">
        <v>1</v>
      </c>
      <c r="AW13093">
        <v>2</v>
      </c>
    </row>
    <row r="13094" spans="1:49" x14ac:dyDescent="0.3">
      <c r="A13094" t="s">
        <v>13094</v>
      </c>
      <c r="K13094">
        <v>1</v>
      </c>
      <c r="AA13094">
        <v>1</v>
      </c>
      <c r="AW13094">
        <v>2</v>
      </c>
    </row>
    <row r="13095" spans="1:49" x14ac:dyDescent="0.3">
      <c r="A13095" t="s">
        <v>13095</v>
      </c>
      <c r="O13095">
        <v>1</v>
      </c>
      <c r="U13095">
        <v>1</v>
      </c>
      <c r="AW13095">
        <v>2</v>
      </c>
    </row>
    <row r="13096" spans="1:49" x14ac:dyDescent="0.3">
      <c r="A13096" t="s">
        <v>13096</v>
      </c>
      <c r="D13096">
        <v>1</v>
      </c>
      <c r="O13096">
        <v>1</v>
      </c>
      <c r="AW13096">
        <v>2</v>
      </c>
    </row>
    <row r="13097" spans="1:49" x14ac:dyDescent="0.3">
      <c r="A13097" t="s">
        <v>13097</v>
      </c>
      <c r="U13097">
        <v>1</v>
      </c>
      <c r="Z13097">
        <v>1</v>
      </c>
      <c r="AW13097">
        <v>2</v>
      </c>
    </row>
    <row r="13098" spans="1:49" x14ac:dyDescent="0.3">
      <c r="A13098" t="s">
        <v>13098</v>
      </c>
      <c r="P13098">
        <v>1</v>
      </c>
      <c r="Y13098">
        <v>1</v>
      </c>
      <c r="AW13098">
        <v>2</v>
      </c>
    </row>
    <row r="13099" spans="1:49" x14ac:dyDescent="0.3">
      <c r="A13099" t="s">
        <v>13099</v>
      </c>
      <c r="L13099">
        <v>1</v>
      </c>
      <c r="AC13099">
        <v>1</v>
      </c>
      <c r="AW13099">
        <v>2</v>
      </c>
    </row>
    <row r="13100" spans="1:49" x14ac:dyDescent="0.3">
      <c r="A13100" t="s">
        <v>13100</v>
      </c>
      <c r="C13100">
        <v>1</v>
      </c>
      <c r="I13100">
        <v>1</v>
      </c>
      <c r="AW13100">
        <v>2</v>
      </c>
    </row>
    <row r="13101" spans="1:49" x14ac:dyDescent="0.3">
      <c r="A13101" t="s">
        <v>13101</v>
      </c>
      <c r="L13101">
        <v>1</v>
      </c>
      <c r="R13101">
        <v>1</v>
      </c>
      <c r="AW13101">
        <v>2</v>
      </c>
    </row>
    <row r="13102" spans="1:49" x14ac:dyDescent="0.3">
      <c r="A13102" t="s">
        <v>13102</v>
      </c>
      <c r="S13102">
        <v>1</v>
      </c>
      <c r="V13102">
        <v>1</v>
      </c>
      <c r="AW13102">
        <v>2</v>
      </c>
    </row>
    <row r="13103" spans="1:49" x14ac:dyDescent="0.3">
      <c r="A13103" t="s">
        <v>13103</v>
      </c>
      <c r="Z13103">
        <v>1</v>
      </c>
      <c r="AP13103">
        <v>1</v>
      </c>
      <c r="AW13103">
        <v>2</v>
      </c>
    </row>
    <row r="13104" spans="1:49" x14ac:dyDescent="0.3">
      <c r="A13104" t="s">
        <v>13104</v>
      </c>
      <c r="AC13104">
        <v>1</v>
      </c>
      <c r="AL13104">
        <v>1</v>
      </c>
      <c r="AW13104">
        <v>2</v>
      </c>
    </row>
    <row r="13105" spans="1:49" x14ac:dyDescent="0.3">
      <c r="A13105" t="s">
        <v>13105</v>
      </c>
      <c r="AN13105">
        <v>1</v>
      </c>
      <c r="AP13105">
        <v>1</v>
      </c>
      <c r="AW13105">
        <v>2</v>
      </c>
    </row>
    <row r="13106" spans="1:49" x14ac:dyDescent="0.3">
      <c r="A13106" t="s">
        <v>13106</v>
      </c>
      <c r="AG13106">
        <v>1</v>
      </c>
      <c r="AQ13106">
        <v>1</v>
      </c>
      <c r="AW13106">
        <v>2</v>
      </c>
    </row>
    <row r="13107" spans="1:49" x14ac:dyDescent="0.3">
      <c r="A13107" t="s">
        <v>13107</v>
      </c>
      <c r="AD13107">
        <v>1</v>
      </c>
      <c r="AF13107">
        <v>1</v>
      </c>
      <c r="AW13107">
        <v>2</v>
      </c>
    </row>
    <row r="13108" spans="1:49" x14ac:dyDescent="0.3">
      <c r="A13108" t="s">
        <v>13108</v>
      </c>
      <c r="N13108">
        <v>1</v>
      </c>
      <c r="S13108">
        <v>1</v>
      </c>
      <c r="AW13108">
        <v>2</v>
      </c>
    </row>
    <row r="13109" spans="1:49" x14ac:dyDescent="0.3">
      <c r="A13109" t="s">
        <v>13109</v>
      </c>
      <c r="Q13109">
        <v>1</v>
      </c>
      <c r="AJ13109">
        <v>1</v>
      </c>
      <c r="AW13109">
        <v>2</v>
      </c>
    </row>
    <row r="13110" spans="1:49" x14ac:dyDescent="0.3">
      <c r="A13110" t="s">
        <v>13110</v>
      </c>
      <c r="B13110">
        <v>1</v>
      </c>
      <c r="G13110">
        <v>1</v>
      </c>
      <c r="AW13110">
        <v>2</v>
      </c>
    </row>
    <row r="13111" spans="1:49" x14ac:dyDescent="0.3">
      <c r="A13111" t="s">
        <v>13111</v>
      </c>
      <c r="AJ13111">
        <v>1</v>
      </c>
      <c r="AK13111">
        <v>1</v>
      </c>
      <c r="AW13111">
        <v>2</v>
      </c>
    </row>
    <row r="13112" spans="1:49" x14ac:dyDescent="0.3">
      <c r="A13112" t="s">
        <v>13112</v>
      </c>
      <c r="B13112">
        <v>1</v>
      </c>
      <c r="T13112">
        <v>1</v>
      </c>
      <c r="AW13112">
        <v>2</v>
      </c>
    </row>
    <row r="13113" spans="1:49" x14ac:dyDescent="0.3">
      <c r="A13113" t="s">
        <v>13113</v>
      </c>
      <c r="W13113">
        <v>1</v>
      </c>
      <c r="AD13113">
        <v>1</v>
      </c>
      <c r="AW13113">
        <v>2</v>
      </c>
    </row>
    <row r="13114" spans="1:49" x14ac:dyDescent="0.3">
      <c r="A13114" t="s">
        <v>13114</v>
      </c>
      <c r="I13114">
        <v>1</v>
      </c>
      <c r="AI13114">
        <v>1</v>
      </c>
      <c r="AW13114">
        <v>2</v>
      </c>
    </row>
    <row r="13115" spans="1:49" x14ac:dyDescent="0.3">
      <c r="A13115" t="s">
        <v>13115</v>
      </c>
      <c r="AL13115">
        <v>1</v>
      </c>
      <c r="AM13115">
        <v>1</v>
      </c>
      <c r="AW13115">
        <v>2</v>
      </c>
    </row>
    <row r="13116" spans="1:49" x14ac:dyDescent="0.3">
      <c r="A13116" t="s">
        <v>13116</v>
      </c>
      <c r="AO13116">
        <v>2</v>
      </c>
      <c r="AW13116">
        <v>2</v>
      </c>
    </row>
    <row r="13117" spans="1:49" x14ac:dyDescent="0.3">
      <c r="A13117" t="s">
        <v>13117</v>
      </c>
      <c r="AH13117">
        <v>1</v>
      </c>
      <c r="AN13117">
        <v>1</v>
      </c>
      <c r="AW13117">
        <v>2</v>
      </c>
    </row>
    <row r="13118" spans="1:49" x14ac:dyDescent="0.3">
      <c r="A13118" t="s">
        <v>13118</v>
      </c>
      <c r="N13118">
        <v>1</v>
      </c>
      <c r="V13118">
        <v>1</v>
      </c>
      <c r="AW13118">
        <v>2</v>
      </c>
    </row>
    <row r="13119" spans="1:49" x14ac:dyDescent="0.3">
      <c r="A13119" t="s">
        <v>13119</v>
      </c>
      <c r="D13119">
        <v>1</v>
      </c>
      <c r="L13119">
        <v>1</v>
      </c>
      <c r="AW13119">
        <v>2</v>
      </c>
    </row>
    <row r="13120" spans="1:49" x14ac:dyDescent="0.3">
      <c r="A13120" t="s">
        <v>13120</v>
      </c>
      <c r="W13120">
        <v>1</v>
      </c>
      <c r="AG13120">
        <v>1</v>
      </c>
      <c r="AW13120">
        <v>2</v>
      </c>
    </row>
    <row r="13121" spans="1:49" x14ac:dyDescent="0.3">
      <c r="A13121" t="s">
        <v>13121</v>
      </c>
      <c r="AQ13121">
        <v>1</v>
      </c>
      <c r="AS13121">
        <v>1</v>
      </c>
      <c r="AW13121">
        <v>2</v>
      </c>
    </row>
    <row r="13122" spans="1:49" x14ac:dyDescent="0.3">
      <c r="A13122" t="s">
        <v>13122</v>
      </c>
      <c r="S13122">
        <v>1</v>
      </c>
      <c r="AB13122">
        <v>1</v>
      </c>
      <c r="AW13122">
        <v>2</v>
      </c>
    </row>
    <row r="13123" spans="1:49" x14ac:dyDescent="0.3">
      <c r="A13123" t="s">
        <v>13123</v>
      </c>
      <c r="AL13123">
        <v>1</v>
      </c>
      <c r="AO13123">
        <v>1</v>
      </c>
      <c r="AW13123">
        <v>2</v>
      </c>
    </row>
    <row r="13124" spans="1:49" x14ac:dyDescent="0.3">
      <c r="A13124" t="s">
        <v>13124</v>
      </c>
      <c r="AI13124">
        <v>2</v>
      </c>
      <c r="AW13124">
        <v>2</v>
      </c>
    </row>
    <row r="13125" spans="1:49" x14ac:dyDescent="0.3">
      <c r="A13125" t="s">
        <v>13125</v>
      </c>
      <c r="E13125">
        <v>1</v>
      </c>
      <c r="AF13125">
        <v>1</v>
      </c>
      <c r="AW13125">
        <v>2</v>
      </c>
    </row>
    <row r="13126" spans="1:49" x14ac:dyDescent="0.3">
      <c r="A13126" t="s">
        <v>13126</v>
      </c>
      <c r="Z13126">
        <v>1</v>
      </c>
      <c r="AH13126">
        <v>1</v>
      </c>
      <c r="AW13126">
        <v>2</v>
      </c>
    </row>
    <row r="13127" spans="1:49" x14ac:dyDescent="0.3">
      <c r="A13127" t="s">
        <v>13127</v>
      </c>
      <c r="AA13127">
        <v>1</v>
      </c>
      <c r="AC13127">
        <v>1</v>
      </c>
      <c r="AW13127">
        <v>2</v>
      </c>
    </row>
    <row r="13128" spans="1:49" x14ac:dyDescent="0.3">
      <c r="A13128" t="s">
        <v>13128</v>
      </c>
      <c r="X13128">
        <v>2</v>
      </c>
      <c r="AW13128">
        <v>2</v>
      </c>
    </row>
    <row r="13129" spans="1:49" x14ac:dyDescent="0.3">
      <c r="A13129" t="s">
        <v>13129</v>
      </c>
      <c r="F13129">
        <v>1</v>
      </c>
      <c r="M13129">
        <v>1</v>
      </c>
      <c r="AW13129">
        <v>2</v>
      </c>
    </row>
    <row r="13130" spans="1:49" x14ac:dyDescent="0.3">
      <c r="A13130" t="s">
        <v>13130</v>
      </c>
      <c r="U13130">
        <v>1</v>
      </c>
      <c r="AF13130">
        <v>1</v>
      </c>
      <c r="AW13130">
        <v>2</v>
      </c>
    </row>
    <row r="13131" spans="1:49" x14ac:dyDescent="0.3">
      <c r="A13131" t="s">
        <v>13131</v>
      </c>
      <c r="Y13131">
        <v>1</v>
      </c>
      <c r="AH13131">
        <v>1</v>
      </c>
      <c r="AW13131">
        <v>2</v>
      </c>
    </row>
    <row r="13132" spans="1:49" x14ac:dyDescent="0.3">
      <c r="A13132" t="s">
        <v>13132</v>
      </c>
      <c r="AB13132">
        <v>1</v>
      </c>
      <c r="AC13132">
        <v>1</v>
      </c>
      <c r="AW13132">
        <v>2</v>
      </c>
    </row>
    <row r="13133" spans="1:49" x14ac:dyDescent="0.3">
      <c r="A13133" t="s">
        <v>13133</v>
      </c>
      <c r="S13133">
        <v>1</v>
      </c>
      <c r="AQ13133">
        <v>1</v>
      </c>
      <c r="AW13133">
        <v>2</v>
      </c>
    </row>
    <row r="13134" spans="1:49" x14ac:dyDescent="0.3">
      <c r="A13134" t="s">
        <v>13134</v>
      </c>
      <c r="AP13134">
        <v>2</v>
      </c>
      <c r="AW13134">
        <v>2</v>
      </c>
    </row>
    <row r="13135" spans="1:49" x14ac:dyDescent="0.3">
      <c r="A13135" t="s">
        <v>13135</v>
      </c>
      <c r="AA13135">
        <v>1</v>
      </c>
      <c r="AU13135">
        <v>1</v>
      </c>
      <c r="AW13135">
        <v>2</v>
      </c>
    </row>
    <row r="13136" spans="1:49" x14ac:dyDescent="0.3">
      <c r="A13136" t="s">
        <v>13136</v>
      </c>
      <c r="C13136">
        <v>1</v>
      </c>
      <c r="D13136">
        <v>1</v>
      </c>
      <c r="AW13136">
        <v>2</v>
      </c>
    </row>
    <row r="13137" spans="1:49" x14ac:dyDescent="0.3">
      <c r="A13137" t="s">
        <v>13137</v>
      </c>
      <c r="M13137">
        <v>1</v>
      </c>
      <c r="AJ13137">
        <v>1</v>
      </c>
      <c r="AW13137">
        <v>2</v>
      </c>
    </row>
    <row r="13138" spans="1:49" x14ac:dyDescent="0.3">
      <c r="A13138" t="s">
        <v>13138</v>
      </c>
      <c r="B13138">
        <v>1</v>
      </c>
      <c r="AJ13138">
        <v>1</v>
      </c>
      <c r="AW13138">
        <v>2</v>
      </c>
    </row>
    <row r="13139" spans="1:49" x14ac:dyDescent="0.3">
      <c r="A13139" t="s">
        <v>13139</v>
      </c>
      <c r="AG13139">
        <v>1</v>
      </c>
      <c r="AK13139">
        <v>1</v>
      </c>
      <c r="AW13139">
        <v>2</v>
      </c>
    </row>
    <row r="13140" spans="1:49" x14ac:dyDescent="0.3">
      <c r="A13140" t="s">
        <v>13140</v>
      </c>
      <c r="C13140">
        <v>1</v>
      </c>
      <c r="R13140">
        <v>1</v>
      </c>
      <c r="AW13140">
        <v>2</v>
      </c>
    </row>
    <row r="13141" spans="1:49" x14ac:dyDescent="0.3">
      <c r="A13141" t="s">
        <v>13141</v>
      </c>
      <c r="R13141">
        <v>1</v>
      </c>
      <c r="AF13141">
        <v>1</v>
      </c>
      <c r="AW13141">
        <v>2</v>
      </c>
    </row>
    <row r="13142" spans="1:49" x14ac:dyDescent="0.3">
      <c r="A13142" t="s">
        <v>13142</v>
      </c>
      <c r="AJ13142">
        <v>1</v>
      </c>
      <c r="AS13142">
        <v>1</v>
      </c>
      <c r="AW13142">
        <v>2</v>
      </c>
    </row>
    <row r="13143" spans="1:49" x14ac:dyDescent="0.3">
      <c r="A13143" t="s">
        <v>13143</v>
      </c>
      <c r="R13143">
        <v>1</v>
      </c>
      <c r="AT13143">
        <v>1</v>
      </c>
      <c r="AW13143">
        <v>2</v>
      </c>
    </row>
    <row r="13144" spans="1:49" x14ac:dyDescent="0.3">
      <c r="A13144" t="s">
        <v>13144</v>
      </c>
      <c r="AJ13144">
        <v>1</v>
      </c>
      <c r="AQ13144">
        <v>1</v>
      </c>
      <c r="AW13144">
        <v>2</v>
      </c>
    </row>
    <row r="13145" spans="1:49" x14ac:dyDescent="0.3">
      <c r="A13145" t="s">
        <v>13145</v>
      </c>
      <c r="I13145">
        <v>1</v>
      </c>
      <c r="AF13145">
        <v>1</v>
      </c>
      <c r="AW13145">
        <v>2</v>
      </c>
    </row>
    <row r="13146" spans="1:49" x14ac:dyDescent="0.3">
      <c r="A13146" t="s">
        <v>13146</v>
      </c>
      <c r="AA13146">
        <v>1</v>
      </c>
      <c r="AU13146">
        <v>1</v>
      </c>
      <c r="AW13146">
        <v>2</v>
      </c>
    </row>
    <row r="13147" spans="1:49" x14ac:dyDescent="0.3">
      <c r="A13147" t="s">
        <v>13147</v>
      </c>
      <c r="X13147">
        <v>1</v>
      </c>
      <c r="AD13147">
        <v>1</v>
      </c>
      <c r="AW13147">
        <v>2</v>
      </c>
    </row>
    <row r="13148" spans="1:49" x14ac:dyDescent="0.3">
      <c r="A13148" t="s">
        <v>13148</v>
      </c>
      <c r="AJ13148">
        <v>1</v>
      </c>
      <c r="AU13148">
        <v>1</v>
      </c>
      <c r="AW13148">
        <v>2</v>
      </c>
    </row>
    <row r="13149" spans="1:49" x14ac:dyDescent="0.3">
      <c r="A13149" t="s">
        <v>13149</v>
      </c>
      <c r="W13149">
        <v>1</v>
      </c>
      <c r="AI13149">
        <v>1</v>
      </c>
      <c r="AW13149">
        <v>2</v>
      </c>
    </row>
    <row r="13150" spans="1:49" x14ac:dyDescent="0.3">
      <c r="A13150" t="s">
        <v>13150</v>
      </c>
      <c r="AJ13150">
        <v>1</v>
      </c>
      <c r="AO13150">
        <v>1</v>
      </c>
      <c r="AW13150">
        <v>2</v>
      </c>
    </row>
    <row r="13151" spans="1:49" x14ac:dyDescent="0.3">
      <c r="A13151" t="s">
        <v>13151</v>
      </c>
      <c r="W13151">
        <v>1</v>
      </c>
      <c r="X13151">
        <v>1</v>
      </c>
      <c r="AW13151">
        <v>2</v>
      </c>
    </row>
    <row r="13152" spans="1:49" x14ac:dyDescent="0.3">
      <c r="A13152" t="s">
        <v>13152</v>
      </c>
      <c r="AH13152">
        <v>1</v>
      </c>
      <c r="AJ13152">
        <v>1</v>
      </c>
      <c r="AW13152">
        <v>2</v>
      </c>
    </row>
    <row r="13153" spans="1:49" x14ac:dyDescent="0.3">
      <c r="A13153" t="s">
        <v>13153</v>
      </c>
      <c r="AF13153">
        <v>1</v>
      </c>
      <c r="AM13153">
        <v>1</v>
      </c>
      <c r="AW13153">
        <v>2</v>
      </c>
    </row>
    <row r="13154" spans="1:49" x14ac:dyDescent="0.3">
      <c r="A13154" t="s">
        <v>13154</v>
      </c>
      <c r="Z13154">
        <v>1</v>
      </c>
      <c r="AJ13154">
        <v>1</v>
      </c>
      <c r="AW13154">
        <v>2</v>
      </c>
    </row>
    <row r="13155" spans="1:49" x14ac:dyDescent="0.3">
      <c r="A13155" t="s">
        <v>13155</v>
      </c>
      <c r="AC13155">
        <v>1</v>
      </c>
      <c r="AU13155">
        <v>1</v>
      </c>
      <c r="AW13155">
        <v>2</v>
      </c>
    </row>
    <row r="13156" spans="1:49" x14ac:dyDescent="0.3">
      <c r="A13156" t="s">
        <v>13156</v>
      </c>
      <c r="AK13156">
        <v>1</v>
      </c>
      <c r="AU13156">
        <v>1</v>
      </c>
      <c r="AW13156">
        <v>2</v>
      </c>
    </row>
    <row r="13157" spans="1:49" x14ac:dyDescent="0.3">
      <c r="A13157" t="s">
        <v>13157</v>
      </c>
      <c r="AN13157">
        <v>1</v>
      </c>
      <c r="AS13157">
        <v>1</v>
      </c>
      <c r="AW13157">
        <v>2</v>
      </c>
    </row>
    <row r="13158" spans="1:49" x14ac:dyDescent="0.3">
      <c r="A13158" t="s">
        <v>13158</v>
      </c>
      <c r="C13158">
        <v>1</v>
      </c>
      <c r="J13158">
        <v>1</v>
      </c>
      <c r="AW13158">
        <v>2</v>
      </c>
    </row>
    <row r="13159" spans="1:49" x14ac:dyDescent="0.3">
      <c r="A13159" t="s">
        <v>13159</v>
      </c>
      <c r="Y13159">
        <v>1</v>
      </c>
      <c r="AJ13159">
        <v>1</v>
      </c>
      <c r="AW13159">
        <v>2</v>
      </c>
    </row>
    <row r="13160" spans="1:49" x14ac:dyDescent="0.3">
      <c r="A13160" t="s">
        <v>13160</v>
      </c>
      <c r="AD13160">
        <v>1</v>
      </c>
      <c r="AU13160">
        <v>1</v>
      </c>
      <c r="AW13160">
        <v>2</v>
      </c>
    </row>
    <row r="13161" spans="1:49" x14ac:dyDescent="0.3">
      <c r="A13161" t="s">
        <v>13161</v>
      </c>
      <c r="F13161">
        <v>1</v>
      </c>
      <c r="V13161">
        <v>1</v>
      </c>
      <c r="AW13161">
        <v>2</v>
      </c>
    </row>
    <row r="13162" spans="1:49" x14ac:dyDescent="0.3">
      <c r="A13162" t="s">
        <v>13162</v>
      </c>
      <c r="AI13162">
        <v>1</v>
      </c>
      <c r="AM13162">
        <v>1</v>
      </c>
      <c r="AW13162">
        <v>2</v>
      </c>
    </row>
    <row r="13163" spans="1:49" x14ac:dyDescent="0.3">
      <c r="A13163" t="s">
        <v>13163</v>
      </c>
      <c r="AI13163">
        <v>1</v>
      </c>
      <c r="AQ13163">
        <v>1</v>
      </c>
      <c r="AW13163">
        <v>2</v>
      </c>
    </row>
    <row r="13164" spans="1:49" x14ac:dyDescent="0.3">
      <c r="A13164" t="s">
        <v>13164</v>
      </c>
      <c r="M13164">
        <v>1</v>
      </c>
      <c r="Q13164">
        <v>1</v>
      </c>
      <c r="AW13164">
        <v>2</v>
      </c>
    </row>
    <row r="13165" spans="1:49" x14ac:dyDescent="0.3">
      <c r="A13165" t="s">
        <v>13165</v>
      </c>
      <c r="B13165">
        <v>1</v>
      </c>
      <c r="AI13165">
        <v>1</v>
      </c>
      <c r="AW13165">
        <v>2</v>
      </c>
    </row>
    <row r="13166" spans="1:49" x14ac:dyDescent="0.3">
      <c r="A13166" t="s">
        <v>13166</v>
      </c>
      <c r="I13166">
        <v>1</v>
      </c>
      <c r="AK13166">
        <v>1</v>
      </c>
      <c r="AW13166">
        <v>2</v>
      </c>
    </row>
    <row r="13167" spans="1:49" x14ac:dyDescent="0.3">
      <c r="A13167" t="s">
        <v>13167</v>
      </c>
      <c r="G13167">
        <v>1</v>
      </c>
      <c r="AB13167">
        <v>1</v>
      </c>
      <c r="AW13167">
        <v>2</v>
      </c>
    </row>
    <row r="13168" spans="1:49" x14ac:dyDescent="0.3">
      <c r="A13168" t="s">
        <v>13168</v>
      </c>
      <c r="W13168">
        <v>1</v>
      </c>
      <c r="AG13168">
        <v>1</v>
      </c>
      <c r="AW13168">
        <v>2</v>
      </c>
    </row>
    <row r="13169" spans="1:49" x14ac:dyDescent="0.3">
      <c r="A13169" t="s">
        <v>13169</v>
      </c>
      <c r="AH13169">
        <v>1</v>
      </c>
      <c r="AS13169">
        <v>1</v>
      </c>
      <c r="AW13169">
        <v>2</v>
      </c>
    </row>
    <row r="13170" spans="1:49" x14ac:dyDescent="0.3">
      <c r="A13170" t="s">
        <v>13170</v>
      </c>
      <c r="AK13170">
        <v>1</v>
      </c>
      <c r="AN13170">
        <v>1</v>
      </c>
      <c r="AW13170">
        <v>2</v>
      </c>
    </row>
    <row r="13171" spans="1:49" x14ac:dyDescent="0.3">
      <c r="A13171" t="s">
        <v>13171</v>
      </c>
      <c r="AF13171">
        <v>1</v>
      </c>
      <c r="AP13171">
        <v>1</v>
      </c>
      <c r="AW13171">
        <v>2</v>
      </c>
    </row>
    <row r="13172" spans="1:49" x14ac:dyDescent="0.3">
      <c r="A13172" t="s">
        <v>13172</v>
      </c>
      <c r="AJ13172">
        <v>1</v>
      </c>
      <c r="AO13172">
        <v>1</v>
      </c>
      <c r="AW13172">
        <v>2</v>
      </c>
    </row>
    <row r="13173" spans="1:49" x14ac:dyDescent="0.3">
      <c r="A13173" t="s">
        <v>13173</v>
      </c>
      <c r="AD13173">
        <v>1</v>
      </c>
      <c r="AJ13173">
        <v>1</v>
      </c>
      <c r="AW13173">
        <v>2</v>
      </c>
    </row>
    <row r="13174" spans="1:49" x14ac:dyDescent="0.3">
      <c r="A13174" t="s">
        <v>13174</v>
      </c>
      <c r="AI13174">
        <v>1</v>
      </c>
      <c r="AQ13174">
        <v>1</v>
      </c>
      <c r="AW13174">
        <v>2</v>
      </c>
    </row>
    <row r="13175" spans="1:49" x14ac:dyDescent="0.3">
      <c r="A13175" t="s">
        <v>13175</v>
      </c>
      <c r="AP13175">
        <v>1</v>
      </c>
      <c r="AU13175">
        <v>1</v>
      </c>
      <c r="AW13175">
        <v>2</v>
      </c>
    </row>
    <row r="13176" spans="1:49" x14ac:dyDescent="0.3">
      <c r="A13176" t="s">
        <v>13176</v>
      </c>
      <c r="AF13176">
        <v>1</v>
      </c>
      <c r="AK13176">
        <v>1</v>
      </c>
      <c r="AW13176">
        <v>2</v>
      </c>
    </row>
    <row r="13177" spans="1:49" x14ac:dyDescent="0.3">
      <c r="A13177" t="s">
        <v>13177</v>
      </c>
      <c r="B13177">
        <v>1</v>
      </c>
      <c r="E13177">
        <v>1</v>
      </c>
      <c r="AW13177">
        <v>2</v>
      </c>
    </row>
    <row r="13178" spans="1:49" x14ac:dyDescent="0.3">
      <c r="A13178" t="s">
        <v>13178</v>
      </c>
      <c r="K13178">
        <v>1</v>
      </c>
      <c r="AL13178">
        <v>1</v>
      </c>
      <c r="AW13178">
        <v>2</v>
      </c>
    </row>
    <row r="13179" spans="1:49" x14ac:dyDescent="0.3">
      <c r="A13179" t="s">
        <v>13179</v>
      </c>
      <c r="J13179">
        <v>1</v>
      </c>
      <c r="N13179">
        <v>1</v>
      </c>
      <c r="AW13179">
        <v>2</v>
      </c>
    </row>
    <row r="13180" spans="1:49" x14ac:dyDescent="0.3">
      <c r="A13180" t="s">
        <v>13180</v>
      </c>
      <c r="C13180">
        <v>1</v>
      </c>
      <c r="N13180">
        <v>1</v>
      </c>
      <c r="AW13180">
        <v>2</v>
      </c>
    </row>
    <row r="13181" spans="1:49" x14ac:dyDescent="0.3">
      <c r="A13181" t="s">
        <v>13181</v>
      </c>
      <c r="P13181">
        <v>1</v>
      </c>
      <c r="S13181">
        <v>1</v>
      </c>
      <c r="AW13181">
        <v>2</v>
      </c>
    </row>
    <row r="13182" spans="1:49" x14ac:dyDescent="0.3">
      <c r="A13182" t="s">
        <v>13182</v>
      </c>
      <c r="I13182">
        <v>1</v>
      </c>
      <c r="N13182">
        <v>1</v>
      </c>
      <c r="AW13182">
        <v>2</v>
      </c>
    </row>
    <row r="13183" spans="1:49" x14ac:dyDescent="0.3">
      <c r="A13183" t="s">
        <v>13183</v>
      </c>
      <c r="N13183">
        <v>1</v>
      </c>
      <c r="S13183">
        <v>1</v>
      </c>
      <c r="AW13183">
        <v>2</v>
      </c>
    </row>
    <row r="13184" spans="1:49" x14ac:dyDescent="0.3">
      <c r="A13184" t="s">
        <v>13184</v>
      </c>
      <c r="J13184">
        <v>1</v>
      </c>
      <c r="AL13184">
        <v>1</v>
      </c>
      <c r="AW13184">
        <v>2</v>
      </c>
    </row>
    <row r="13185" spans="1:49" x14ac:dyDescent="0.3">
      <c r="A13185" t="s">
        <v>13185</v>
      </c>
      <c r="G13185">
        <v>1</v>
      </c>
      <c r="AU13185">
        <v>1</v>
      </c>
      <c r="AW13185">
        <v>2</v>
      </c>
    </row>
    <row r="13186" spans="1:49" x14ac:dyDescent="0.3">
      <c r="A13186" t="s">
        <v>13186</v>
      </c>
      <c r="AQ13186">
        <v>1</v>
      </c>
      <c r="AU13186">
        <v>1</v>
      </c>
      <c r="AW13186">
        <v>2</v>
      </c>
    </row>
    <row r="13187" spans="1:49" x14ac:dyDescent="0.3">
      <c r="A13187" t="s">
        <v>13187</v>
      </c>
      <c r="T13187">
        <v>1</v>
      </c>
      <c r="Z13187">
        <v>1</v>
      </c>
      <c r="AW13187">
        <v>2</v>
      </c>
    </row>
    <row r="13188" spans="1:49" x14ac:dyDescent="0.3">
      <c r="A13188" t="s">
        <v>13188</v>
      </c>
      <c r="U13188">
        <v>1</v>
      </c>
      <c r="AI13188">
        <v>1</v>
      </c>
      <c r="AW13188">
        <v>2</v>
      </c>
    </row>
    <row r="13189" spans="1:49" x14ac:dyDescent="0.3">
      <c r="A13189" t="s">
        <v>13189</v>
      </c>
      <c r="AN13189">
        <v>1</v>
      </c>
      <c r="AQ13189">
        <v>1</v>
      </c>
      <c r="AW13189">
        <v>2</v>
      </c>
    </row>
    <row r="13190" spans="1:49" x14ac:dyDescent="0.3">
      <c r="A13190" t="s">
        <v>13190</v>
      </c>
      <c r="AK13190">
        <v>1</v>
      </c>
      <c r="AQ13190">
        <v>1</v>
      </c>
      <c r="AW13190">
        <v>2</v>
      </c>
    </row>
    <row r="13191" spans="1:49" x14ac:dyDescent="0.3">
      <c r="A13191" t="s">
        <v>13191</v>
      </c>
      <c r="AB13191">
        <v>1</v>
      </c>
      <c r="AG13191">
        <v>1</v>
      </c>
      <c r="AW13191">
        <v>2</v>
      </c>
    </row>
    <row r="13192" spans="1:49" x14ac:dyDescent="0.3">
      <c r="A13192" t="s">
        <v>13192</v>
      </c>
      <c r="B13192">
        <v>1</v>
      </c>
      <c r="J13192">
        <v>1</v>
      </c>
      <c r="AW13192">
        <v>2</v>
      </c>
    </row>
    <row r="13193" spans="1:49" x14ac:dyDescent="0.3">
      <c r="A13193" t="s">
        <v>13193</v>
      </c>
      <c r="AL13193">
        <v>1</v>
      </c>
      <c r="AS13193">
        <v>1</v>
      </c>
      <c r="AW13193">
        <v>2</v>
      </c>
    </row>
    <row r="13194" spans="1:49" x14ac:dyDescent="0.3">
      <c r="A13194" t="s">
        <v>13194</v>
      </c>
      <c r="AF13194">
        <v>1</v>
      </c>
      <c r="AI13194">
        <v>1</v>
      </c>
      <c r="AW13194">
        <v>2</v>
      </c>
    </row>
    <row r="13195" spans="1:49" x14ac:dyDescent="0.3">
      <c r="A13195" t="s">
        <v>13195</v>
      </c>
      <c r="AJ13195">
        <v>1</v>
      </c>
      <c r="AK13195">
        <v>1</v>
      </c>
      <c r="AW13195">
        <v>2</v>
      </c>
    </row>
    <row r="13196" spans="1:49" x14ac:dyDescent="0.3">
      <c r="A13196" t="s">
        <v>13196</v>
      </c>
      <c r="AL13196">
        <v>1</v>
      </c>
      <c r="AS13196">
        <v>1</v>
      </c>
      <c r="AW13196">
        <v>2</v>
      </c>
    </row>
    <row r="13197" spans="1:49" x14ac:dyDescent="0.3">
      <c r="A13197" t="s">
        <v>13197</v>
      </c>
      <c r="P13197">
        <v>1</v>
      </c>
      <c r="AG13197">
        <v>1</v>
      </c>
      <c r="AW13197">
        <v>2</v>
      </c>
    </row>
    <row r="13198" spans="1:49" x14ac:dyDescent="0.3">
      <c r="A13198" t="s">
        <v>13198</v>
      </c>
      <c r="AH13198">
        <v>1</v>
      </c>
      <c r="AM13198">
        <v>1</v>
      </c>
      <c r="AW13198">
        <v>2</v>
      </c>
    </row>
    <row r="13199" spans="1:49" x14ac:dyDescent="0.3">
      <c r="A13199" t="s">
        <v>13199</v>
      </c>
      <c r="Y13199">
        <v>1</v>
      </c>
      <c r="AK13199">
        <v>1</v>
      </c>
      <c r="AW13199">
        <v>2</v>
      </c>
    </row>
    <row r="13200" spans="1:49" x14ac:dyDescent="0.3">
      <c r="A13200" t="s">
        <v>13200</v>
      </c>
      <c r="AO13200">
        <v>1</v>
      </c>
      <c r="AQ13200">
        <v>1</v>
      </c>
      <c r="AW13200">
        <v>2</v>
      </c>
    </row>
    <row r="13201" spans="1:49" x14ac:dyDescent="0.3">
      <c r="A13201" t="s">
        <v>13201</v>
      </c>
      <c r="AA13201">
        <v>1</v>
      </c>
      <c r="AC13201">
        <v>1</v>
      </c>
      <c r="AW13201">
        <v>2</v>
      </c>
    </row>
    <row r="13202" spans="1:49" x14ac:dyDescent="0.3">
      <c r="A13202" t="s">
        <v>13202</v>
      </c>
      <c r="AE13202">
        <v>1</v>
      </c>
      <c r="AH13202">
        <v>1</v>
      </c>
      <c r="AW13202">
        <v>2</v>
      </c>
    </row>
    <row r="13203" spans="1:49" x14ac:dyDescent="0.3">
      <c r="A13203" t="s">
        <v>13203</v>
      </c>
      <c r="AP13203">
        <v>2</v>
      </c>
      <c r="AW13203">
        <v>2</v>
      </c>
    </row>
    <row r="13204" spans="1:49" x14ac:dyDescent="0.3">
      <c r="A13204" t="s">
        <v>13204</v>
      </c>
      <c r="S13204">
        <v>1</v>
      </c>
      <c r="AS13204">
        <v>1</v>
      </c>
      <c r="AW13204">
        <v>2</v>
      </c>
    </row>
    <row r="13205" spans="1:49" x14ac:dyDescent="0.3">
      <c r="A13205" t="s">
        <v>13205</v>
      </c>
      <c r="AH13205">
        <v>1</v>
      </c>
      <c r="AT13205">
        <v>1</v>
      </c>
      <c r="AW13205">
        <v>2</v>
      </c>
    </row>
    <row r="13206" spans="1:49" x14ac:dyDescent="0.3">
      <c r="A13206" t="s">
        <v>13206</v>
      </c>
      <c r="AH13206">
        <v>1</v>
      </c>
      <c r="AO13206">
        <v>1</v>
      </c>
      <c r="AW13206">
        <v>2</v>
      </c>
    </row>
    <row r="13207" spans="1:49" x14ac:dyDescent="0.3">
      <c r="A13207" t="s">
        <v>13207</v>
      </c>
      <c r="W13207">
        <v>1</v>
      </c>
      <c r="AH13207">
        <v>1</v>
      </c>
      <c r="AW13207">
        <v>2</v>
      </c>
    </row>
    <row r="13208" spans="1:49" x14ac:dyDescent="0.3">
      <c r="A13208" t="s">
        <v>13208</v>
      </c>
      <c r="AG13208">
        <v>1</v>
      </c>
      <c r="AJ13208">
        <v>1</v>
      </c>
      <c r="AW13208">
        <v>2</v>
      </c>
    </row>
    <row r="13209" spans="1:49" x14ac:dyDescent="0.3">
      <c r="A13209" t="s">
        <v>13209</v>
      </c>
      <c r="Q13209">
        <v>1</v>
      </c>
      <c r="AS13209">
        <v>1</v>
      </c>
      <c r="AW13209">
        <v>2</v>
      </c>
    </row>
    <row r="13210" spans="1:49" x14ac:dyDescent="0.3">
      <c r="A13210" t="s">
        <v>13210</v>
      </c>
      <c r="AP13210">
        <v>1</v>
      </c>
      <c r="AU13210">
        <v>1</v>
      </c>
      <c r="AW13210">
        <v>2</v>
      </c>
    </row>
    <row r="13211" spans="1:49" x14ac:dyDescent="0.3">
      <c r="A13211" t="s">
        <v>13211</v>
      </c>
      <c r="AJ13211">
        <v>1</v>
      </c>
      <c r="AU13211">
        <v>1</v>
      </c>
      <c r="AW13211">
        <v>2</v>
      </c>
    </row>
    <row r="13212" spans="1:49" x14ac:dyDescent="0.3">
      <c r="A13212" t="s">
        <v>13212</v>
      </c>
      <c r="B13212">
        <v>1</v>
      </c>
      <c r="H13212">
        <v>1</v>
      </c>
      <c r="AW13212">
        <v>2</v>
      </c>
    </row>
    <row r="13213" spans="1:49" x14ac:dyDescent="0.3">
      <c r="A13213" t="s">
        <v>13213</v>
      </c>
      <c r="AF13213">
        <v>1</v>
      </c>
      <c r="AL13213">
        <v>1</v>
      </c>
      <c r="AW13213">
        <v>2</v>
      </c>
    </row>
    <row r="13214" spans="1:49" x14ac:dyDescent="0.3">
      <c r="A13214" t="s">
        <v>13214</v>
      </c>
      <c r="AK13214">
        <v>1</v>
      </c>
      <c r="AM13214">
        <v>1</v>
      </c>
      <c r="AW13214">
        <v>2</v>
      </c>
    </row>
    <row r="13215" spans="1:49" x14ac:dyDescent="0.3">
      <c r="A13215" t="s">
        <v>13215</v>
      </c>
      <c r="J13215">
        <v>1</v>
      </c>
      <c r="AT13215">
        <v>1</v>
      </c>
      <c r="AW13215">
        <v>2</v>
      </c>
    </row>
    <row r="13216" spans="1:49" x14ac:dyDescent="0.3">
      <c r="A13216" t="s">
        <v>13216</v>
      </c>
      <c r="L13216">
        <v>2</v>
      </c>
      <c r="AW13216">
        <v>2</v>
      </c>
    </row>
    <row r="13217" spans="1:49" x14ac:dyDescent="0.3">
      <c r="A13217" t="s">
        <v>13217</v>
      </c>
      <c r="AJ13217">
        <v>1</v>
      </c>
      <c r="AP13217">
        <v>1</v>
      </c>
      <c r="AW13217">
        <v>2</v>
      </c>
    </row>
    <row r="13218" spans="1:49" x14ac:dyDescent="0.3">
      <c r="A13218" t="s">
        <v>13218</v>
      </c>
      <c r="AD13218">
        <v>1</v>
      </c>
      <c r="AJ13218">
        <v>1</v>
      </c>
      <c r="AW13218">
        <v>2</v>
      </c>
    </row>
    <row r="13219" spans="1:49" x14ac:dyDescent="0.3">
      <c r="A13219" t="s">
        <v>13219</v>
      </c>
      <c r="G13219">
        <v>1</v>
      </c>
      <c r="R13219">
        <v>1</v>
      </c>
      <c r="AW13219">
        <v>2</v>
      </c>
    </row>
    <row r="13220" spans="1:49" x14ac:dyDescent="0.3">
      <c r="A13220" t="s">
        <v>13220</v>
      </c>
      <c r="S13220">
        <v>1</v>
      </c>
      <c r="AM13220">
        <v>1</v>
      </c>
      <c r="AW13220">
        <v>2</v>
      </c>
    </row>
    <row r="13221" spans="1:49" x14ac:dyDescent="0.3">
      <c r="A13221" t="s">
        <v>13221</v>
      </c>
      <c r="W13221">
        <v>1</v>
      </c>
      <c r="AQ13221">
        <v>1</v>
      </c>
      <c r="AW13221">
        <v>2</v>
      </c>
    </row>
    <row r="13222" spans="1:49" x14ac:dyDescent="0.3">
      <c r="A13222" t="s">
        <v>13222</v>
      </c>
      <c r="S13222">
        <v>1</v>
      </c>
      <c r="W13222">
        <v>1</v>
      </c>
      <c r="AW13222">
        <v>2</v>
      </c>
    </row>
    <row r="13223" spans="1:49" x14ac:dyDescent="0.3">
      <c r="A13223" t="s">
        <v>13223</v>
      </c>
      <c r="AI13223">
        <v>1</v>
      </c>
      <c r="AP13223">
        <v>1</v>
      </c>
      <c r="AW13223">
        <v>2</v>
      </c>
    </row>
    <row r="13224" spans="1:49" x14ac:dyDescent="0.3">
      <c r="A13224" t="s">
        <v>13224</v>
      </c>
      <c r="AO13224">
        <v>1</v>
      </c>
      <c r="AQ13224">
        <v>1</v>
      </c>
      <c r="AW13224">
        <v>2</v>
      </c>
    </row>
    <row r="13225" spans="1:49" x14ac:dyDescent="0.3">
      <c r="A13225" t="s">
        <v>13225</v>
      </c>
      <c r="AH13225">
        <v>1</v>
      </c>
      <c r="AK13225">
        <v>1</v>
      </c>
      <c r="AW13225">
        <v>2</v>
      </c>
    </row>
    <row r="13226" spans="1:49" x14ac:dyDescent="0.3">
      <c r="A13226" t="s">
        <v>13226</v>
      </c>
      <c r="F13226">
        <v>1</v>
      </c>
      <c r="G13226">
        <v>1</v>
      </c>
      <c r="AW13226">
        <v>2</v>
      </c>
    </row>
    <row r="13227" spans="1:49" x14ac:dyDescent="0.3">
      <c r="A13227" t="s">
        <v>13227</v>
      </c>
      <c r="AM13227">
        <v>1</v>
      </c>
      <c r="AQ13227">
        <v>1</v>
      </c>
      <c r="AW13227">
        <v>2</v>
      </c>
    </row>
    <row r="13228" spans="1:49" x14ac:dyDescent="0.3">
      <c r="A13228" t="s">
        <v>13228</v>
      </c>
      <c r="E13228">
        <v>1</v>
      </c>
      <c r="I13228">
        <v>1</v>
      </c>
      <c r="AW13228">
        <v>2</v>
      </c>
    </row>
    <row r="13229" spans="1:49" x14ac:dyDescent="0.3">
      <c r="A13229" t="s">
        <v>13229</v>
      </c>
      <c r="F13229">
        <v>1</v>
      </c>
      <c r="AJ13229">
        <v>1</v>
      </c>
      <c r="AW13229">
        <v>2</v>
      </c>
    </row>
    <row r="13230" spans="1:49" x14ac:dyDescent="0.3">
      <c r="A13230" t="s">
        <v>13230</v>
      </c>
      <c r="AO13230">
        <v>1</v>
      </c>
      <c r="AP13230">
        <v>1</v>
      </c>
      <c r="AW13230">
        <v>2</v>
      </c>
    </row>
    <row r="13231" spans="1:49" x14ac:dyDescent="0.3">
      <c r="A13231" t="s">
        <v>13231</v>
      </c>
      <c r="AE13231">
        <v>1</v>
      </c>
      <c r="AG13231">
        <v>1</v>
      </c>
      <c r="AW13231">
        <v>2</v>
      </c>
    </row>
    <row r="13232" spans="1:49" x14ac:dyDescent="0.3">
      <c r="A13232" t="s">
        <v>13232</v>
      </c>
      <c r="AG13232">
        <v>1</v>
      </c>
      <c r="AN13232">
        <v>1</v>
      </c>
      <c r="AW13232">
        <v>2</v>
      </c>
    </row>
    <row r="13233" spans="1:49" x14ac:dyDescent="0.3">
      <c r="A13233" t="s">
        <v>13233</v>
      </c>
      <c r="AL13233">
        <v>1</v>
      </c>
      <c r="AN13233">
        <v>1</v>
      </c>
      <c r="AW13233">
        <v>2</v>
      </c>
    </row>
    <row r="13234" spans="1:49" x14ac:dyDescent="0.3">
      <c r="A13234" t="s">
        <v>13234</v>
      </c>
      <c r="AG13234">
        <v>1</v>
      </c>
      <c r="AT13234">
        <v>1</v>
      </c>
      <c r="AW13234">
        <v>2</v>
      </c>
    </row>
    <row r="13235" spans="1:49" x14ac:dyDescent="0.3">
      <c r="A13235" t="s">
        <v>13235</v>
      </c>
      <c r="AQ13235">
        <v>1</v>
      </c>
      <c r="AU13235">
        <v>1</v>
      </c>
      <c r="AW13235">
        <v>2</v>
      </c>
    </row>
    <row r="13236" spans="1:49" x14ac:dyDescent="0.3">
      <c r="A13236" t="s">
        <v>13236</v>
      </c>
      <c r="AQ13236">
        <v>1</v>
      </c>
      <c r="AU13236">
        <v>1</v>
      </c>
      <c r="AW13236">
        <v>2</v>
      </c>
    </row>
    <row r="13237" spans="1:49" x14ac:dyDescent="0.3">
      <c r="A13237" t="s">
        <v>13237</v>
      </c>
      <c r="AO13237">
        <v>1</v>
      </c>
      <c r="AQ13237">
        <v>1</v>
      </c>
      <c r="AW13237">
        <v>2</v>
      </c>
    </row>
    <row r="13238" spans="1:49" x14ac:dyDescent="0.3">
      <c r="A13238" t="s">
        <v>13238</v>
      </c>
      <c r="J13238">
        <v>1</v>
      </c>
      <c r="AJ13238">
        <v>1</v>
      </c>
      <c r="AW13238">
        <v>2</v>
      </c>
    </row>
    <row r="13239" spans="1:49" x14ac:dyDescent="0.3">
      <c r="A13239" t="s">
        <v>13239</v>
      </c>
      <c r="V13239">
        <v>1</v>
      </c>
      <c r="AO13239">
        <v>1</v>
      </c>
      <c r="AW13239">
        <v>2</v>
      </c>
    </row>
    <row r="13240" spans="1:49" x14ac:dyDescent="0.3">
      <c r="A13240" t="s">
        <v>13240</v>
      </c>
      <c r="X13240">
        <v>1</v>
      </c>
      <c r="AL13240">
        <v>1</v>
      </c>
      <c r="AW13240">
        <v>2</v>
      </c>
    </row>
    <row r="13241" spans="1:49" x14ac:dyDescent="0.3">
      <c r="A13241" t="s">
        <v>13241</v>
      </c>
      <c r="AL13241">
        <v>1</v>
      </c>
      <c r="AQ13241">
        <v>1</v>
      </c>
      <c r="AW13241">
        <v>2</v>
      </c>
    </row>
    <row r="13242" spans="1:49" x14ac:dyDescent="0.3">
      <c r="A13242" t="s">
        <v>13242</v>
      </c>
      <c r="N13242">
        <v>1</v>
      </c>
      <c r="P13242">
        <v>1</v>
      </c>
      <c r="AW13242">
        <v>2</v>
      </c>
    </row>
    <row r="13243" spans="1:49" x14ac:dyDescent="0.3">
      <c r="A13243" t="s">
        <v>13243</v>
      </c>
      <c r="AK13243">
        <v>1</v>
      </c>
      <c r="AM13243">
        <v>1</v>
      </c>
      <c r="AW13243">
        <v>2</v>
      </c>
    </row>
    <row r="13244" spans="1:49" x14ac:dyDescent="0.3">
      <c r="A13244" t="s">
        <v>13244</v>
      </c>
      <c r="AS13244">
        <v>2</v>
      </c>
      <c r="AW13244">
        <v>2</v>
      </c>
    </row>
    <row r="13245" spans="1:49" x14ac:dyDescent="0.3">
      <c r="A13245" t="s">
        <v>13245</v>
      </c>
      <c r="AP13245">
        <v>1</v>
      </c>
      <c r="AT13245">
        <v>1</v>
      </c>
      <c r="AW13245">
        <v>2</v>
      </c>
    </row>
    <row r="13246" spans="1:49" x14ac:dyDescent="0.3">
      <c r="A13246" t="s">
        <v>13246</v>
      </c>
      <c r="E13246">
        <v>1</v>
      </c>
      <c r="AO13246">
        <v>1</v>
      </c>
      <c r="AW13246">
        <v>2</v>
      </c>
    </row>
    <row r="13247" spans="1:49" x14ac:dyDescent="0.3">
      <c r="A13247" t="s">
        <v>13247</v>
      </c>
      <c r="AN13247">
        <v>1</v>
      </c>
      <c r="AU13247">
        <v>1</v>
      </c>
      <c r="AW13247">
        <v>2</v>
      </c>
    </row>
    <row r="13248" spans="1:49" x14ac:dyDescent="0.3">
      <c r="A13248" t="s">
        <v>13248</v>
      </c>
      <c r="AL13248">
        <v>1</v>
      </c>
      <c r="AS13248">
        <v>1</v>
      </c>
      <c r="AW13248">
        <v>2</v>
      </c>
    </row>
    <row r="13249" spans="1:49" x14ac:dyDescent="0.3">
      <c r="A13249" t="s">
        <v>13249</v>
      </c>
      <c r="E13249">
        <v>1</v>
      </c>
      <c r="AG13249">
        <v>1</v>
      </c>
      <c r="AW13249">
        <v>2</v>
      </c>
    </row>
    <row r="13250" spans="1:49" x14ac:dyDescent="0.3">
      <c r="A13250" t="s">
        <v>13250</v>
      </c>
      <c r="AQ13250">
        <v>2</v>
      </c>
      <c r="AW13250">
        <v>2</v>
      </c>
    </row>
    <row r="13251" spans="1:49" x14ac:dyDescent="0.3">
      <c r="A13251" t="s">
        <v>13251</v>
      </c>
      <c r="AD13251">
        <v>1</v>
      </c>
      <c r="AI13251">
        <v>1</v>
      </c>
      <c r="AW13251">
        <v>2</v>
      </c>
    </row>
    <row r="13252" spans="1:49" x14ac:dyDescent="0.3">
      <c r="A13252" t="s">
        <v>13252</v>
      </c>
      <c r="AJ13252">
        <v>1</v>
      </c>
      <c r="AO13252">
        <v>1</v>
      </c>
      <c r="AW13252">
        <v>2</v>
      </c>
    </row>
    <row r="13253" spans="1:49" x14ac:dyDescent="0.3">
      <c r="A13253" t="s">
        <v>13253</v>
      </c>
      <c r="AQ13253">
        <v>1</v>
      </c>
      <c r="AT13253">
        <v>1</v>
      </c>
      <c r="AW13253">
        <v>2</v>
      </c>
    </row>
    <row r="13254" spans="1:49" x14ac:dyDescent="0.3">
      <c r="A13254" t="s">
        <v>13254</v>
      </c>
      <c r="E13254">
        <v>1</v>
      </c>
      <c r="V13254">
        <v>1</v>
      </c>
      <c r="AW13254">
        <v>2</v>
      </c>
    </row>
    <row r="13255" spans="1:49" x14ac:dyDescent="0.3">
      <c r="A13255" t="s">
        <v>13255</v>
      </c>
      <c r="AN13255">
        <v>1</v>
      </c>
      <c r="AO13255">
        <v>1</v>
      </c>
      <c r="AW13255">
        <v>2</v>
      </c>
    </row>
    <row r="13256" spans="1:49" x14ac:dyDescent="0.3">
      <c r="A13256" t="s">
        <v>13256</v>
      </c>
      <c r="AQ13256">
        <v>1</v>
      </c>
      <c r="AR13256">
        <v>1</v>
      </c>
      <c r="AW13256">
        <v>2</v>
      </c>
    </row>
    <row r="13257" spans="1:49" x14ac:dyDescent="0.3">
      <c r="A13257" t="s">
        <v>13257</v>
      </c>
      <c r="AI13257">
        <v>1</v>
      </c>
      <c r="AP13257">
        <v>1</v>
      </c>
      <c r="AW13257">
        <v>2</v>
      </c>
    </row>
    <row r="13258" spans="1:49" x14ac:dyDescent="0.3">
      <c r="A13258" t="s">
        <v>13258</v>
      </c>
      <c r="AD13258">
        <v>1</v>
      </c>
      <c r="AE13258">
        <v>1</v>
      </c>
      <c r="AW13258">
        <v>2</v>
      </c>
    </row>
    <row r="13259" spans="1:49" x14ac:dyDescent="0.3">
      <c r="A13259" t="s">
        <v>13259</v>
      </c>
      <c r="AA13259">
        <v>1</v>
      </c>
      <c r="AM13259">
        <v>1</v>
      </c>
      <c r="AW13259">
        <v>2</v>
      </c>
    </row>
    <row r="13260" spans="1:49" x14ac:dyDescent="0.3">
      <c r="A13260" t="s">
        <v>13260</v>
      </c>
      <c r="AG13260">
        <v>1</v>
      </c>
      <c r="AK13260">
        <v>1</v>
      </c>
      <c r="AW13260">
        <v>2</v>
      </c>
    </row>
    <row r="13261" spans="1:49" x14ac:dyDescent="0.3">
      <c r="A13261" t="s">
        <v>13261</v>
      </c>
      <c r="X13261">
        <v>1</v>
      </c>
      <c r="AK13261">
        <v>1</v>
      </c>
      <c r="AW13261">
        <v>2</v>
      </c>
    </row>
    <row r="13262" spans="1:49" x14ac:dyDescent="0.3">
      <c r="A13262" t="s">
        <v>13262</v>
      </c>
      <c r="AD13262">
        <v>1</v>
      </c>
      <c r="AK13262">
        <v>1</v>
      </c>
      <c r="AW13262">
        <v>2</v>
      </c>
    </row>
    <row r="13263" spans="1:49" x14ac:dyDescent="0.3">
      <c r="A13263" t="s">
        <v>13263</v>
      </c>
      <c r="AB13263">
        <v>1</v>
      </c>
      <c r="AT13263">
        <v>1</v>
      </c>
      <c r="AW13263">
        <v>2</v>
      </c>
    </row>
    <row r="13264" spans="1:49" x14ac:dyDescent="0.3">
      <c r="A13264" t="s">
        <v>13264</v>
      </c>
      <c r="V13264">
        <v>1</v>
      </c>
      <c r="AD13264">
        <v>1</v>
      </c>
      <c r="AW13264">
        <v>2</v>
      </c>
    </row>
    <row r="13265" spans="1:49" x14ac:dyDescent="0.3">
      <c r="A13265" t="s">
        <v>13265</v>
      </c>
      <c r="V13265">
        <v>1</v>
      </c>
      <c r="W13265">
        <v>1</v>
      </c>
      <c r="AW13265">
        <v>2</v>
      </c>
    </row>
    <row r="13266" spans="1:49" x14ac:dyDescent="0.3">
      <c r="A13266" t="s">
        <v>13266</v>
      </c>
      <c r="AB13266">
        <v>1</v>
      </c>
      <c r="AH13266">
        <v>1</v>
      </c>
      <c r="AW13266">
        <v>2</v>
      </c>
    </row>
    <row r="13267" spans="1:49" x14ac:dyDescent="0.3">
      <c r="A13267" t="s">
        <v>13267</v>
      </c>
      <c r="AO13267">
        <v>1</v>
      </c>
      <c r="AS13267">
        <v>1</v>
      </c>
      <c r="AW13267">
        <v>2</v>
      </c>
    </row>
    <row r="13268" spans="1:49" x14ac:dyDescent="0.3">
      <c r="A13268" t="s">
        <v>13268</v>
      </c>
      <c r="AG13268">
        <v>1</v>
      </c>
      <c r="AL13268">
        <v>1</v>
      </c>
      <c r="AW13268">
        <v>2</v>
      </c>
    </row>
    <row r="13269" spans="1:49" x14ac:dyDescent="0.3">
      <c r="A13269" t="s">
        <v>13269</v>
      </c>
      <c r="AL13269">
        <v>1</v>
      </c>
      <c r="AU13269">
        <v>1</v>
      </c>
      <c r="AW13269">
        <v>2</v>
      </c>
    </row>
    <row r="13270" spans="1:49" x14ac:dyDescent="0.3">
      <c r="A13270" t="s">
        <v>13270</v>
      </c>
      <c r="AH13270">
        <v>1</v>
      </c>
      <c r="AS13270">
        <v>1</v>
      </c>
      <c r="AW13270">
        <v>2</v>
      </c>
    </row>
    <row r="13271" spans="1:49" x14ac:dyDescent="0.3">
      <c r="A13271" t="s">
        <v>13271</v>
      </c>
      <c r="AH13271">
        <v>1</v>
      </c>
      <c r="AK13271">
        <v>1</v>
      </c>
      <c r="AW13271">
        <v>2</v>
      </c>
    </row>
    <row r="13272" spans="1:49" x14ac:dyDescent="0.3">
      <c r="A13272" t="s">
        <v>13272</v>
      </c>
      <c r="AK13272">
        <v>1</v>
      </c>
      <c r="AN13272">
        <v>1</v>
      </c>
      <c r="AW13272">
        <v>2</v>
      </c>
    </row>
    <row r="13273" spans="1:49" x14ac:dyDescent="0.3">
      <c r="A13273" t="s">
        <v>13273</v>
      </c>
      <c r="AJ13273">
        <v>2</v>
      </c>
      <c r="AW13273">
        <v>2</v>
      </c>
    </row>
    <row r="13274" spans="1:49" x14ac:dyDescent="0.3">
      <c r="A13274" t="s">
        <v>13274</v>
      </c>
      <c r="AF13274">
        <v>1</v>
      </c>
      <c r="AT13274">
        <v>1</v>
      </c>
      <c r="AW13274">
        <v>2</v>
      </c>
    </row>
    <row r="13275" spans="1:49" x14ac:dyDescent="0.3">
      <c r="A13275" t="s">
        <v>13275</v>
      </c>
      <c r="C13275">
        <v>1</v>
      </c>
      <c r="W13275">
        <v>1</v>
      </c>
      <c r="AW13275">
        <v>2</v>
      </c>
    </row>
    <row r="13276" spans="1:49" x14ac:dyDescent="0.3">
      <c r="A13276" t="s">
        <v>13276</v>
      </c>
      <c r="U13276">
        <v>1</v>
      </c>
      <c r="X13276">
        <v>1</v>
      </c>
      <c r="AW13276">
        <v>2</v>
      </c>
    </row>
    <row r="13277" spans="1:49" x14ac:dyDescent="0.3">
      <c r="A13277" t="s">
        <v>13277</v>
      </c>
      <c r="AI13277">
        <v>1</v>
      </c>
      <c r="AK13277">
        <v>1</v>
      </c>
      <c r="AW13277">
        <v>2</v>
      </c>
    </row>
    <row r="13278" spans="1:49" x14ac:dyDescent="0.3">
      <c r="A13278" t="s">
        <v>13278</v>
      </c>
      <c r="AU13278">
        <v>2</v>
      </c>
      <c r="AW13278">
        <v>2</v>
      </c>
    </row>
    <row r="13279" spans="1:49" x14ac:dyDescent="0.3">
      <c r="A13279" t="s">
        <v>13279</v>
      </c>
      <c r="AO13279">
        <v>1</v>
      </c>
      <c r="AQ13279">
        <v>1</v>
      </c>
      <c r="AW13279">
        <v>2</v>
      </c>
    </row>
    <row r="13280" spans="1:49" x14ac:dyDescent="0.3">
      <c r="A13280" t="s">
        <v>13280</v>
      </c>
      <c r="AL13280">
        <v>1</v>
      </c>
      <c r="AR13280">
        <v>1</v>
      </c>
      <c r="AW13280">
        <v>2</v>
      </c>
    </row>
    <row r="13281" spans="1:49" x14ac:dyDescent="0.3">
      <c r="A13281" t="s">
        <v>13281</v>
      </c>
      <c r="AC13281">
        <v>1</v>
      </c>
      <c r="AJ13281">
        <v>1</v>
      </c>
      <c r="AW13281">
        <v>2</v>
      </c>
    </row>
    <row r="13282" spans="1:49" x14ac:dyDescent="0.3">
      <c r="A13282" t="s">
        <v>13282</v>
      </c>
      <c r="AF13282">
        <v>1</v>
      </c>
      <c r="AH13282">
        <v>1</v>
      </c>
      <c r="AW13282">
        <v>2</v>
      </c>
    </row>
    <row r="13283" spans="1:49" x14ac:dyDescent="0.3">
      <c r="A13283" t="s">
        <v>13283</v>
      </c>
      <c r="P13283">
        <v>1</v>
      </c>
      <c r="AD13283">
        <v>1</v>
      </c>
      <c r="AW13283">
        <v>2</v>
      </c>
    </row>
    <row r="13284" spans="1:49" x14ac:dyDescent="0.3">
      <c r="A13284" t="s">
        <v>13284</v>
      </c>
      <c r="X13284">
        <v>1</v>
      </c>
      <c r="AU13284">
        <v>1</v>
      </c>
      <c r="AW13284">
        <v>2</v>
      </c>
    </row>
    <row r="13285" spans="1:49" x14ac:dyDescent="0.3">
      <c r="A13285" t="s">
        <v>13285</v>
      </c>
      <c r="AQ13285">
        <v>1</v>
      </c>
      <c r="AR13285">
        <v>1</v>
      </c>
      <c r="AW13285">
        <v>2</v>
      </c>
    </row>
    <row r="13286" spans="1:49" x14ac:dyDescent="0.3">
      <c r="A13286" t="s">
        <v>13286</v>
      </c>
      <c r="C13286">
        <v>1</v>
      </c>
      <c r="E13286">
        <v>1</v>
      </c>
      <c r="AW13286">
        <v>2</v>
      </c>
    </row>
    <row r="13287" spans="1:49" x14ac:dyDescent="0.3">
      <c r="A13287" t="s">
        <v>13287</v>
      </c>
      <c r="AI13287">
        <v>1</v>
      </c>
      <c r="AO13287">
        <v>1</v>
      </c>
      <c r="AW13287">
        <v>2</v>
      </c>
    </row>
    <row r="13288" spans="1:49" x14ac:dyDescent="0.3">
      <c r="A13288" t="s">
        <v>13288</v>
      </c>
      <c r="AN13288">
        <v>1</v>
      </c>
      <c r="AR13288">
        <v>1</v>
      </c>
      <c r="AW13288">
        <v>2</v>
      </c>
    </row>
    <row r="13289" spans="1:49" x14ac:dyDescent="0.3">
      <c r="A13289" t="s">
        <v>13289</v>
      </c>
      <c r="AI13289">
        <v>1</v>
      </c>
      <c r="AM13289">
        <v>1</v>
      </c>
      <c r="AW13289">
        <v>2</v>
      </c>
    </row>
    <row r="13290" spans="1:49" x14ac:dyDescent="0.3">
      <c r="A13290" t="s">
        <v>13290</v>
      </c>
      <c r="U13290">
        <v>1</v>
      </c>
      <c r="AD13290">
        <v>1</v>
      </c>
      <c r="AW13290">
        <v>2</v>
      </c>
    </row>
    <row r="13291" spans="1:49" x14ac:dyDescent="0.3">
      <c r="A13291" t="s">
        <v>13291</v>
      </c>
      <c r="AB13291">
        <v>1</v>
      </c>
      <c r="AU13291">
        <v>1</v>
      </c>
      <c r="AW13291">
        <v>2</v>
      </c>
    </row>
    <row r="13292" spans="1:49" x14ac:dyDescent="0.3">
      <c r="A13292" t="s">
        <v>13292</v>
      </c>
      <c r="AF13292">
        <v>1</v>
      </c>
      <c r="AJ13292">
        <v>1</v>
      </c>
      <c r="AW13292">
        <v>2</v>
      </c>
    </row>
    <row r="13293" spans="1:49" x14ac:dyDescent="0.3">
      <c r="A13293" t="s">
        <v>13293</v>
      </c>
      <c r="AN13293">
        <v>1</v>
      </c>
      <c r="AR13293">
        <v>1</v>
      </c>
      <c r="AW13293">
        <v>2</v>
      </c>
    </row>
    <row r="13294" spans="1:49" x14ac:dyDescent="0.3">
      <c r="A13294" t="s">
        <v>13294</v>
      </c>
      <c r="D13294">
        <v>1</v>
      </c>
      <c r="AN13294">
        <v>1</v>
      </c>
      <c r="AW13294">
        <v>2</v>
      </c>
    </row>
    <row r="13295" spans="1:49" x14ac:dyDescent="0.3">
      <c r="A13295" t="s">
        <v>13295</v>
      </c>
      <c r="O13295">
        <v>1</v>
      </c>
      <c r="AI13295">
        <v>1</v>
      </c>
      <c r="AW13295">
        <v>2</v>
      </c>
    </row>
    <row r="13296" spans="1:49" x14ac:dyDescent="0.3">
      <c r="A13296" t="s">
        <v>13296</v>
      </c>
      <c r="AL13296">
        <v>1</v>
      </c>
      <c r="AT13296">
        <v>1</v>
      </c>
      <c r="AW13296">
        <v>2</v>
      </c>
    </row>
    <row r="13297" spans="1:49" x14ac:dyDescent="0.3">
      <c r="A13297" t="s">
        <v>13297</v>
      </c>
      <c r="AT13297">
        <v>1</v>
      </c>
      <c r="AU13297">
        <v>1</v>
      </c>
      <c r="AW13297">
        <v>2</v>
      </c>
    </row>
    <row r="13298" spans="1:49" x14ac:dyDescent="0.3">
      <c r="A13298" t="s">
        <v>13298</v>
      </c>
      <c r="AP13298">
        <v>1</v>
      </c>
      <c r="AT13298">
        <v>1</v>
      </c>
      <c r="AW13298">
        <v>2</v>
      </c>
    </row>
    <row r="13299" spans="1:49" x14ac:dyDescent="0.3">
      <c r="A13299" t="s">
        <v>13299</v>
      </c>
      <c r="AM13299">
        <v>1</v>
      </c>
      <c r="AR13299">
        <v>1</v>
      </c>
      <c r="AW13299">
        <v>2</v>
      </c>
    </row>
    <row r="13300" spans="1:49" x14ac:dyDescent="0.3">
      <c r="A13300" t="s">
        <v>13300</v>
      </c>
      <c r="AO13300">
        <v>1</v>
      </c>
      <c r="AP13300">
        <v>1</v>
      </c>
      <c r="AW13300">
        <v>2</v>
      </c>
    </row>
    <row r="13301" spans="1:49" x14ac:dyDescent="0.3">
      <c r="A13301" t="s">
        <v>13301</v>
      </c>
      <c r="AN13301">
        <v>1</v>
      </c>
      <c r="AT13301">
        <v>1</v>
      </c>
      <c r="AW13301">
        <v>2</v>
      </c>
    </row>
    <row r="13302" spans="1:49" x14ac:dyDescent="0.3">
      <c r="A13302" t="s">
        <v>13302</v>
      </c>
      <c r="AJ13302">
        <v>1</v>
      </c>
      <c r="AO13302">
        <v>1</v>
      </c>
      <c r="AW13302">
        <v>2</v>
      </c>
    </row>
    <row r="13303" spans="1:49" x14ac:dyDescent="0.3">
      <c r="A13303" t="s">
        <v>13303</v>
      </c>
      <c r="AC13303">
        <v>1</v>
      </c>
      <c r="AI13303">
        <v>1</v>
      </c>
      <c r="AW13303">
        <v>2</v>
      </c>
    </row>
    <row r="13304" spans="1:49" x14ac:dyDescent="0.3">
      <c r="A13304" t="s">
        <v>13304</v>
      </c>
      <c r="S13304">
        <v>1</v>
      </c>
      <c r="AS13304">
        <v>1</v>
      </c>
      <c r="AW13304">
        <v>2</v>
      </c>
    </row>
    <row r="13305" spans="1:49" x14ac:dyDescent="0.3">
      <c r="A13305" t="s">
        <v>13305</v>
      </c>
      <c r="Q13305">
        <v>1</v>
      </c>
      <c r="AP13305">
        <v>1</v>
      </c>
      <c r="AW13305">
        <v>2</v>
      </c>
    </row>
    <row r="13306" spans="1:49" x14ac:dyDescent="0.3">
      <c r="A13306" t="s">
        <v>13306</v>
      </c>
      <c r="AC13306">
        <v>1</v>
      </c>
      <c r="AP13306">
        <v>1</v>
      </c>
      <c r="AW13306">
        <v>2</v>
      </c>
    </row>
    <row r="13307" spans="1:49" x14ac:dyDescent="0.3">
      <c r="A13307" t="s">
        <v>13307</v>
      </c>
      <c r="AI13307">
        <v>1</v>
      </c>
      <c r="AM13307">
        <v>1</v>
      </c>
      <c r="AW13307">
        <v>2</v>
      </c>
    </row>
    <row r="13308" spans="1:49" x14ac:dyDescent="0.3">
      <c r="A13308" t="s">
        <v>13308</v>
      </c>
      <c r="AN13308">
        <v>2</v>
      </c>
      <c r="AW13308">
        <v>2</v>
      </c>
    </row>
    <row r="13309" spans="1:49" x14ac:dyDescent="0.3">
      <c r="A13309" t="s">
        <v>13309</v>
      </c>
      <c r="R13309">
        <v>1</v>
      </c>
      <c r="AP13309">
        <v>1</v>
      </c>
      <c r="AW13309">
        <v>2</v>
      </c>
    </row>
    <row r="13310" spans="1:49" x14ac:dyDescent="0.3">
      <c r="A13310" t="s">
        <v>13310</v>
      </c>
      <c r="U13310">
        <v>1</v>
      </c>
      <c r="AK13310">
        <v>1</v>
      </c>
      <c r="AW13310">
        <v>2</v>
      </c>
    </row>
    <row r="13311" spans="1:49" x14ac:dyDescent="0.3">
      <c r="A13311" t="s">
        <v>13311</v>
      </c>
      <c r="AL13311">
        <v>1</v>
      </c>
      <c r="AN13311">
        <v>1</v>
      </c>
      <c r="AW13311">
        <v>2</v>
      </c>
    </row>
    <row r="13312" spans="1:49" x14ac:dyDescent="0.3">
      <c r="A13312" t="s">
        <v>13312</v>
      </c>
      <c r="R13312">
        <v>1</v>
      </c>
      <c r="AE13312">
        <v>1</v>
      </c>
      <c r="AW13312">
        <v>2</v>
      </c>
    </row>
    <row r="13313" spans="1:49" x14ac:dyDescent="0.3">
      <c r="A13313" t="s">
        <v>13313</v>
      </c>
      <c r="V13313">
        <v>1</v>
      </c>
      <c r="AP13313">
        <v>1</v>
      </c>
      <c r="AW13313">
        <v>2</v>
      </c>
    </row>
    <row r="13314" spans="1:49" x14ac:dyDescent="0.3">
      <c r="A13314" t="s">
        <v>13314</v>
      </c>
      <c r="H13314">
        <v>1</v>
      </c>
      <c r="J13314">
        <v>1</v>
      </c>
      <c r="AW13314">
        <v>2</v>
      </c>
    </row>
    <row r="13315" spans="1:49" x14ac:dyDescent="0.3">
      <c r="A13315" t="s">
        <v>13315</v>
      </c>
      <c r="AA13315">
        <v>1</v>
      </c>
      <c r="AJ13315">
        <v>1</v>
      </c>
      <c r="AW13315">
        <v>2</v>
      </c>
    </row>
    <row r="13316" spans="1:49" x14ac:dyDescent="0.3">
      <c r="A13316" t="s">
        <v>13316</v>
      </c>
      <c r="L13316">
        <v>1</v>
      </c>
      <c r="Q13316">
        <v>1</v>
      </c>
      <c r="AW13316">
        <v>2</v>
      </c>
    </row>
    <row r="13317" spans="1:49" x14ac:dyDescent="0.3">
      <c r="A13317" t="s">
        <v>13317</v>
      </c>
      <c r="AH13317">
        <v>1</v>
      </c>
      <c r="AJ13317">
        <v>1</v>
      </c>
      <c r="AW13317">
        <v>2</v>
      </c>
    </row>
    <row r="13318" spans="1:49" x14ac:dyDescent="0.3">
      <c r="A13318" t="s">
        <v>13318</v>
      </c>
      <c r="AP13318">
        <v>1</v>
      </c>
      <c r="AU13318">
        <v>1</v>
      </c>
      <c r="AW13318">
        <v>2</v>
      </c>
    </row>
    <row r="13319" spans="1:49" x14ac:dyDescent="0.3">
      <c r="A13319" t="s">
        <v>13319</v>
      </c>
      <c r="C13319">
        <v>1</v>
      </c>
      <c r="AA13319">
        <v>1</v>
      </c>
      <c r="AW13319">
        <v>2</v>
      </c>
    </row>
    <row r="13320" spans="1:49" x14ac:dyDescent="0.3">
      <c r="A13320" t="s">
        <v>13320</v>
      </c>
      <c r="W13320">
        <v>1</v>
      </c>
      <c r="AQ13320">
        <v>1</v>
      </c>
      <c r="AW13320">
        <v>2</v>
      </c>
    </row>
    <row r="13321" spans="1:49" x14ac:dyDescent="0.3">
      <c r="A13321" t="s">
        <v>13321</v>
      </c>
      <c r="AT13321">
        <v>1</v>
      </c>
      <c r="AU13321">
        <v>1</v>
      </c>
      <c r="AW13321">
        <v>2</v>
      </c>
    </row>
    <row r="13322" spans="1:49" x14ac:dyDescent="0.3">
      <c r="A13322" t="s">
        <v>13322</v>
      </c>
      <c r="AI13322">
        <v>1</v>
      </c>
      <c r="AL13322">
        <v>1</v>
      </c>
      <c r="AW13322">
        <v>2</v>
      </c>
    </row>
    <row r="13323" spans="1:49" x14ac:dyDescent="0.3">
      <c r="A13323" t="s">
        <v>13323</v>
      </c>
      <c r="AS13323">
        <v>1</v>
      </c>
      <c r="AU13323">
        <v>1</v>
      </c>
      <c r="AW13323">
        <v>2</v>
      </c>
    </row>
    <row r="13324" spans="1:49" x14ac:dyDescent="0.3">
      <c r="A13324" t="s">
        <v>13324</v>
      </c>
      <c r="AL13324">
        <v>1</v>
      </c>
      <c r="AM13324">
        <v>1</v>
      </c>
      <c r="AW13324">
        <v>2</v>
      </c>
    </row>
    <row r="13325" spans="1:49" x14ac:dyDescent="0.3">
      <c r="A13325" t="s">
        <v>13325</v>
      </c>
      <c r="U13325">
        <v>1</v>
      </c>
      <c r="Y13325">
        <v>1</v>
      </c>
      <c r="AW13325">
        <v>2</v>
      </c>
    </row>
    <row r="13326" spans="1:49" x14ac:dyDescent="0.3">
      <c r="A13326" t="s">
        <v>13326</v>
      </c>
      <c r="AN13326">
        <v>1</v>
      </c>
      <c r="AU13326">
        <v>1</v>
      </c>
      <c r="AW13326">
        <v>2</v>
      </c>
    </row>
    <row r="13327" spans="1:49" x14ac:dyDescent="0.3">
      <c r="A13327" t="s">
        <v>13327</v>
      </c>
      <c r="AM13327">
        <v>1</v>
      </c>
      <c r="AO13327">
        <v>1</v>
      </c>
      <c r="AW13327">
        <v>2</v>
      </c>
    </row>
    <row r="13328" spans="1:49" x14ac:dyDescent="0.3">
      <c r="A13328" t="s">
        <v>13328</v>
      </c>
      <c r="B13328">
        <v>1</v>
      </c>
      <c r="D13328">
        <v>1</v>
      </c>
      <c r="AW13328">
        <v>2</v>
      </c>
    </row>
    <row r="13329" spans="1:49" x14ac:dyDescent="0.3">
      <c r="A13329" t="s">
        <v>13329</v>
      </c>
      <c r="AP13329">
        <v>1</v>
      </c>
      <c r="AS13329">
        <v>1</v>
      </c>
      <c r="AW13329">
        <v>2</v>
      </c>
    </row>
    <row r="13330" spans="1:49" x14ac:dyDescent="0.3">
      <c r="A13330" t="s">
        <v>13330</v>
      </c>
      <c r="AK13330">
        <v>1</v>
      </c>
      <c r="AU13330">
        <v>1</v>
      </c>
      <c r="AW13330">
        <v>2</v>
      </c>
    </row>
    <row r="13331" spans="1:49" x14ac:dyDescent="0.3">
      <c r="A13331" t="s">
        <v>13331</v>
      </c>
      <c r="V13331">
        <v>1</v>
      </c>
      <c r="AF13331">
        <v>1</v>
      </c>
      <c r="AW13331">
        <v>2</v>
      </c>
    </row>
    <row r="13332" spans="1:49" x14ac:dyDescent="0.3">
      <c r="A13332" t="s">
        <v>13332</v>
      </c>
      <c r="C13332">
        <v>1</v>
      </c>
      <c r="AJ13332">
        <v>1</v>
      </c>
      <c r="AW13332">
        <v>2</v>
      </c>
    </row>
    <row r="13333" spans="1:49" x14ac:dyDescent="0.3">
      <c r="A13333" t="s">
        <v>13333</v>
      </c>
      <c r="S13333">
        <v>1</v>
      </c>
      <c r="AL13333">
        <v>1</v>
      </c>
      <c r="AW13333">
        <v>2</v>
      </c>
    </row>
    <row r="13334" spans="1:49" x14ac:dyDescent="0.3">
      <c r="A13334" t="s">
        <v>13334</v>
      </c>
      <c r="AU13334">
        <v>2</v>
      </c>
      <c r="AW13334">
        <v>2</v>
      </c>
    </row>
    <row r="13335" spans="1:49" x14ac:dyDescent="0.3">
      <c r="A13335" t="s">
        <v>13335</v>
      </c>
      <c r="AI13335">
        <v>1</v>
      </c>
      <c r="AR13335">
        <v>1</v>
      </c>
      <c r="AW13335">
        <v>2</v>
      </c>
    </row>
    <row r="13336" spans="1:49" x14ac:dyDescent="0.3">
      <c r="A13336" t="s">
        <v>13336</v>
      </c>
      <c r="AD13336">
        <v>1</v>
      </c>
      <c r="AG13336">
        <v>1</v>
      </c>
      <c r="AW13336">
        <v>2</v>
      </c>
    </row>
    <row r="13337" spans="1:49" x14ac:dyDescent="0.3">
      <c r="A13337" t="s">
        <v>13337</v>
      </c>
      <c r="AH13337">
        <v>1</v>
      </c>
      <c r="AQ13337">
        <v>1</v>
      </c>
      <c r="AW13337">
        <v>2</v>
      </c>
    </row>
    <row r="13338" spans="1:49" x14ac:dyDescent="0.3">
      <c r="A13338" t="s">
        <v>13338</v>
      </c>
      <c r="AF13338">
        <v>1</v>
      </c>
      <c r="AT13338">
        <v>1</v>
      </c>
      <c r="AW13338">
        <v>2</v>
      </c>
    </row>
    <row r="13339" spans="1:49" x14ac:dyDescent="0.3">
      <c r="A13339" t="s">
        <v>13339</v>
      </c>
      <c r="D13339">
        <v>1</v>
      </c>
      <c r="E13339">
        <v>1</v>
      </c>
      <c r="AW13339">
        <v>2</v>
      </c>
    </row>
    <row r="13340" spans="1:49" x14ac:dyDescent="0.3">
      <c r="A13340" t="s">
        <v>13340</v>
      </c>
      <c r="I13340">
        <v>1</v>
      </c>
      <c r="AP13340">
        <v>1</v>
      </c>
      <c r="AW13340">
        <v>2</v>
      </c>
    </row>
    <row r="13341" spans="1:49" x14ac:dyDescent="0.3">
      <c r="A13341" t="s">
        <v>13341</v>
      </c>
      <c r="Z13341">
        <v>1</v>
      </c>
      <c r="AL13341">
        <v>1</v>
      </c>
      <c r="AW13341">
        <v>2</v>
      </c>
    </row>
    <row r="13342" spans="1:49" x14ac:dyDescent="0.3">
      <c r="A13342" t="s">
        <v>13342</v>
      </c>
      <c r="S13342">
        <v>1</v>
      </c>
      <c r="Z13342">
        <v>1</v>
      </c>
      <c r="AW13342">
        <v>2</v>
      </c>
    </row>
    <row r="13343" spans="1:49" x14ac:dyDescent="0.3">
      <c r="A13343" t="s">
        <v>13343</v>
      </c>
      <c r="N13343">
        <v>1</v>
      </c>
      <c r="W13343">
        <v>1</v>
      </c>
      <c r="AW13343">
        <v>2</v>
      </c>
    </row>
    <row r="13344" spans="1:49" x14ac:dyDescent="0.3">
      <c r="A13344" t="s">
        <v>13344</v>
      </c>
      <c r="D13344">
        <v>1</v>
      </c>
      <c r="AH13344">
        <v>1</v>
      </c>
      <c r="AW13344">
        <v>2</v>
      </c>
    </row>
    <row r="13345" spans="1:49" x14ac:dyDescent="0.3">
      <c r="A13345" t="s">
        <v>13345</v>
      </c>
      <c r="J13345">
        <v>1</v>
      </c>
      <c r="AM13345">
        <v>1</v>
      </c>
      <c r="AW13345">
        <v>2</v>
      </c>
    </row>
    <row r="13346" spans="1:49" x14ac:dyDescent="0.3">
      <c r="A13346" t="s">
        <v>13346</v>
      </c>
      <c r="M13346">
        <v>1</v>
      </c>
      <c r="T13346">
        <v>1</v>
      </c>
      <c r="AW13346">
        <v>2</v>
      </c>
    </row>
    <row r="13347" spans="1:49" x14ac:dyDescent="0.3">
      <c r="A13347" t="s">
        <v>13347</v>
      </c>
      <c r="AF13347">
        <v>2</v>
      </c>
      <c r="AW13347">
        <v>2</v>
      </c>
    </row>
    <row r="13348" spans="1:49" x14ac:dyDescent="0.3">
      <c r="A13348" t="s">
        <v>13348</v>
      </c>
      <c r="AI13348">
        <v>1</v>
      </c>
      <c r="AO13348">
        <v>1</v>
      </c>
      <c r="AW13348">
        <v>2</v>
      </c>
    </row>
    <row r="13349" spans="1:49" x14ac:dyDescent="0.3">
      <c r="A13349" t="s">
        <v>13349</v>
      </c>
      <c r="AO13349">
        <v>1</v>
      </c>
      <c r="AP13349">
        <v>1</v>
      </c>
      <c r="AW13349">
        <v>2</v>
      </c>
    </row>
    <row r="13350" spans="1:49" x14ac:dyDescent="0.3">
      <c r="A13350" t="s">
        <v>13350</v>
      </c>
      <c r="AE13350">
        <v>1</v>
      </c>
      <c r="AI13350">
        <v>1</v>
      </c>
      <c r="AW13350">
        <v>2</v>
      </c>
    </row>
    <row r="13351" spans="1:49" x14ac:dyDescent="0.3">
      <c r="A13351" t="s">
        <v>13351</v>
      </c>
      <c r="AS13351">
        <v>2</v>
      </c>
      <c r="AW13351">
        <v>2</v>
      </c>
    </row>
    <row r="13352" spans="1:49" x14ac:dyDescent="0.3">
      <c r="A13352" t="s">
        <v>13352</v>
      </c>
      <c r="AN13352">
        <v>2</v>
      </c>
      <c r="AW13352">
        <v>2</v>
      </c>
    </row>
    <row r="13353" spans="1:49" x14ac:dyDescent="0.3">
      <c r="A13353" t="s">
        <v>13353</v>
      </c>
      <c r="AQ13353">
        <v>1</v>
      </c>
      <c r="AT13353">
        <v>1</v>
      </c>
      <c r="AW13353">
        <v>2</v>
      </c>
    </row>
    <row r="13354" spans="1:49" x14ac:dyDescent="0.3">
      <c r="A13354" t="s">
        <v>13354</v>
      </c>
      <c r="AJ13354">
        <v>1</v>
      </c>
      <c r="AK13354">
        <v>1</v>
      </c>
      <c r="AW13354">
        <v>2</v>
      </c>
    </row>
    <row r="13355" spans="1:49" x14ac:dyDescent="0.3">
      <c r="A13355" t="s">
        <v>13355</v>
      </c>
      <c r="AG13355">
        <v>1</v>
      </c>
      <c r="AP13355">
        <v>1</v>
      </c>
      <c r="AW13355">
        <v>2</v>
      </c>
    </row>
    <row r="13356" spans="1:49" x14ac:dyDescent="0.3">
      <c r="A13356" t="s">
        <v>13356</v>
      </c>
      <c r="P13356">
        <v>1</v>
      </c>
      <c r="AP13356">
        <v>1</v>
      </c>
      <c r="AW13356">
        <v>2</v>
      </c>
    </row>
    <row r="13357" spans="1:49" x14ac:dyDescent="0.3">
      <c r="A13357" t="s">
        <v>13357</v>
      </c>
      <c r="AS13357">
        <v>1</v>
      </c>
      <c r="AU13357">
        <v>1</v>
      </c>
      <c r="AW13357">
        <v>2</v>
      </c>
    </row>
    <row r="13358" spans="1:49" x14ac:dyDescent="0.3">
      <c r="A13358" t="s">
        <v>13358</v>
      </c>
      <c r="AO13358">
        <v>1</v>
      </c>
      <c r="AS13358">
        <v>1</v>
      </c>
      <c r="AW13358">
        <v>2</v>
      </c>
    </row>
    <row r="13359" spans="1:49" x14ac:dyDescent="0.3">
      <c r="A13359" t="s">
        <v>13359</v>
      </c>
      <c r="AQ13359">
        <v>1</v>
      </c>
      <c r="AU13359">
        <v>1</v>
      </c>
      <c r="AW13359">
        <v>2</v>
      </c>
    </row>
    <row r="13360" spans="1:49" x14ac:dyDescent="0.3">
      <c r="A13360" t="s">
        <v>13360</v>
      </c>
      <c r="AL13360">
        <v>1</v>
      </c>
      <c r="AU13360">
        <v>1</v>
      </c>
      <c r="AW13360">
        <v>2</v>
      </c>
    </row>
    <row r="13361" spans="1:49" x14ac:dyDescent="0.3">
      <c r="A13361" t="s">
        <v>13361</v>
      </c>
      <c r="AG13361">
        <v>1</v>
      </c>
      <c r="AN13361">
        <v>1</v>
      </c>
      <c r="AW13361">
        <v>2</v>
      </c>
    </row>
    <row r="13362" spans="1:49" x14ac:dyDescent="0.3">
      <c r="A13362" t="s">
        <v>13362</v>
      </c>
      <c r="AC13362">
        <v>1</v>
      </c>
      <c r="AM13362">
        <v>1</v>
      </c>
      <c r="AW13362">
        <v>2</v>
      </c>
    </row>
    <row r="13363" spans="1:49" x14ac:dyDescent="0.3">
      <c r="A13363" t="s">
        <v>13363</v>
      </c>
      <c r="AL13363">
        <v>1</v>
      </c>
      <c r="AU13363">
        <v>1</v>
      </c>
      <c r="AW13363">
        <v>2</v>
      </c>
    </row>
    <row r="13364" spans="1:49" x14ac:dyDescent="0.3">
      <c r="A13364" t="s">
        <v>13364</v>
      </c>
      <c r="B13364">
        <v>1</v>
      </c>
      <c r="Z13364">
        <v>1</v>
      </c>
      <c r="AW13364">
        <v>2</v>
      </c>
    </row>
    <row r="13365" spans="1:49" x14ac:dyDescent="0.3">
      <c r="A13365" t="s">
        <v>13365</v>
      </c>
      <c r="Z13365">
        <v>1</v>
      </c>
      <c r="AU13365">
        <v>1</v>
      </c>
      <c r="AW13365">
        <v>2</v>
      </c>
    </row>
    <row r="13366" spans="1:49" x14ac:dyDescent="0.3">
      <c r="A13366" t="s">
        <v>13366</v>
      </c>
      <c r="AM13366">
        <v>1</v>
      </c>
      <c r="AP13366">
        <v>1</v>
      </c>
      <c r="AW13366">
        <v>2</v>
      </c>
    </row>
    <row r="13367" spans="1:49" x14ac:dyDescent="0.3">
      <c r="A13367" t="s">
        <v>13367</v>
      </c>
      <c r="AN13367">
        <v>1</v>
      </c>
      <c r="AU13367">
        <v>1</v>
      </c>
      <c r="AW13367">
        <v>2</v>
      </c>
    </row>
    <row r="13368" spans="1:49" x14ac:dyDescent="0.3">
      <c r="A13368" t="s">
        <v>13368</v>
      </c>
      <c r="AO13368">
        <v>2</v>
      </c>
      <c r="AW13368">
        <v>2</v>
      </c>
    </row>
    <row r="13369" spans="1:49" x14ac:dyDescent="0.3">
      <c r="A13369" t="s">
        <v>13369</v>
      </c>
      <c r="D13369">
        <v>1</v>
      </c>
      <c r="AD13369">
        <v>1</v>
      </c>
      <c r="AW13369">
        <v>2</v>
      </c>
    </row>
    <row r="13370" spans="1:49" x14ac:dyDescent="0.3">
      <c r="A13370" t="s">
        <v>13370</v>
      </c>
      <c r="AB13370">
        <v>1</v>
      </c>
      <c r="AN13370">
        <v>1</v>
      </c>
      <c r="AW13370">
        <v>2</v>
      </c>
    </row>
    <row r="13371" spans="1:49" x14ac:dyDescent="0.3">
      <c r="A13371" t="s">
        <v>13371</v>
      </c>
      <c r="AN13371">
        <v>1</v>
      </c>
      <c r="AQ13371">
        <v>1</v>
      </c>
      <c r="AW13371">
        <v>2</v>
      </c>
    </row>
    <row r="13372" spans="1:49" x14ac:dyDescent="0.3">
      <c r="A13372" t="s">
        <v>13372</v>
      </c>
      <c r="AB13372">
        <v>1</v>
      </c>
      <c r="AU13372">
        <v>1</v>
      </c>
      <c r="AW13372">
        <v>2</v>
      </c>
    </row>
    <row r="13373" spans="1:49" x14ac:dyDescent="0.3">
      <c r="A13373" t="s">
        <v>13373</v>
      </c>
      <c r="AK13373">
        <v>1</v>
      </c>
      <c r="AM13373">
        <v>1</v>
      </c>
      <c r="AW13373">
        <v>2</v>
      </c>
    </row>
    <row r="13374" spans="1:49" x14ac:dyDescent="0.3">
      <c r="A13374" t="s">
        <v>13374</v>
      </c>
      <c r="Y13374">
        <v>1</v>
      </c>
      <c r="AQ13374">
        <v>1</v>
      </c>
      <c r="AW13374">
        <v>2</v>
      </c>
    </row>
    <row r="13375" spans="1:49" x14ac:dyDescent="0.3">
      <c r="A13375" t="s">
        <v>13375</v>
      </c>
      <c r="AA13375">
        <v>1</v>
      </c>
      <c r="AO13375">
        <v>1</v>
      </c>
      <c r="AW13375">
        <v>2</v>
      </c>
    </row>
    <row r="13376" spans="1:49" x14ac:dyDescent="0.3">
      <c r="A13376" t="s">
        <v>13376</v>
      </c>
      <c r="AJ13376">
        <v>1</v>
      </c>
      <c r="AT13376">
        <v>1</v>
      </c>
      <c r="AW13376">
        <v>2</v>
      </c>
    </row>
    <row r="13377" spans="1:49" x14ac:dyDescent="0.3">
      <c r="A13377" t="s">
        <v>13377</v>
      </c>
      <c r="AK13377">
        <v>1</v>
      </c>
      <c r="AR13377">
        <v>1</v>
      </c>
      <c r="AW13377">
        <v>2</v>
      </c>
    </row>
    <row r="13378" spans="1:49" x14ac:dyDescent="0.3">
      <c r="A13378" t="s">
        <v>13378</v>
      </c>
      <c r="AO13378">
        <v>1</v>
      </c>
      <c r="AU13378">
        <v>1</v>
      </c>
      <c r="AW13378">
        <v>2</v>
      </c>
    </row>
    <row r="13379" spans="1:49" x14ac:dyDescent="0.3">
      <c r="A13379" t="s">
        <v>13379</v>
      </c>
      <c r="AG13379">
        <v>1</v>
      </c>
      <c r="AU13379">
        <v>1</v>
      </c>
      <c r="AW13379">
        <v>2</v>
      </c>
    </row>
    <row r="13380" spans="1:49" x14ac:dyDescent="0.3">
      <c r="A13380" t="s">
        <v>13380</v>
      </c>
      <c r="AQ13380">
        <v>1</v>
      </c>
      <c r="AT13380">
        <v>1</v>
      </c>
      <c r="AW13380">
        <v>2</v>
      </c>
    </row>
    <row r="13381" spans="1:49" x14ac:dyDescent="0.3">
      <c r="A13381" t="s">
        <v>13381</v>
      </c>
      <c r="AS13381">
        <v>1</v>
      </c>
      <c r="AT13381">
        <v>1</v>
      </c>
      <c r="AW13381">
        <v>2</v>
      </c>
    </row>
    <row r="13382" spans="1:49" x14ac:dyDescent="0.3">
      <c r="A13382" t="s">
        <v>13382</v>
      </c>
      <c r="AP13382">
        <v>1</v>
      </c>
      <c r="AR13382">
        <v>1</v>
      </c>
      <c r="AW13382">
        <v>2</v>
      </c>
    </row>
    <row r="13383" spans="1:49" x14ac:dyDescent="0.3">
      <c r="A13383" t="s">
        <v>13383</v>
      </c>
      <c r="AQ13383">
        <v>1</v>
      </c>
      <c r="AU13383">
        <v>1</v>
      </c>
      <c r="AW13383">
        <v>2</v>
      </c>
    </row>
    <row r="13384" spans="1:49" x14ac:dyDescent="0.3">
      <c r="A13384" t="s">
        <v>13384</v>
      </c>
      <c r="AJ13384">
        <v>1</v>
      </c>
      <c r="AT13384">
        <v>1</v>
      </c>
      <c r="AW13384">
        <v>2</v>
      </c>
    </row>
    <row r="13385" spans="1:49" x14ac:dyDescent="0.3">
      <c r="A13385" t="s">
        <v>13385</v>
      </c>
      <c r="AP13385">
        <v>1</v>
      </c>
      <c r="AT13385">
        <v>1</v>
      </c>
      <c r="AW13385">
        <v>2</v>
      </c>
    </row>
    <row r="13386" spans="1:49" x14ac:dyDescent="0.3">
      <c r="A13386" t="s">
        <v>13386</v>
      </c>
      <c r="AD13386">
        <v>1</v>
      </c>
      <c r="AF13386">
        <v>1</v>
      </c>
      <c r="AW13386">
        <v>2</v>
      </c>
    </row>
    <row r="13387" spans="1:49" x14ac:dyDescent="0.3">
      <c r="A13387" t="s">
        <v>13387</v>
      </c>
      <c r="AS13387">
        <v>2</v>
      </c>
      <c r="AW13387">
        <v>2</v>
      </c>
    </row>
    <row r="13388" spans="1:49" x14ac:dyDescent="0.3">
      <c r="A13388" t="s">
        <v>13388</v>
      </c>
      <c r="AQ13388">
        <v>1</v>
      </c>
      <c r="AS13388">
        <v>1</v>
      </c>
      <c r="AW13388">
        <v>2</v>
      </c>
    </row>
    <row r="13389" spans="1:49" x14ac:dyDescent="0.3">
      <c r="A13389" t="s">
        <v>13389</v>
      </c>
      <c r="AM13389">
        <v>1</v>
      </c>
      <c r="AT13389">
        <v>1</v>
      </c>
      <c r="AW13389">
        <v>2</v>
      </c>
    </row>
    <row r="13390" spans="1:49" x14ac:dyDescent="0.3">
      <c r="A13390" t="s">
        <v>13390</v>
      </c>
      <c r="AE13390">
        <v>1</v>
      </c>
      <c r="AJ13390">
        <v>1</v>
      </c>
      <c r="AW13390">
        <v>2</v>
      </c>
    </row>
    <row r="13391" spans="1:49" x14ac:dyDescent="0.3">
      <c r="A13391" t="s">
        <v>13391</v>
      </c>
      <c r="AF13391">
        <v>1</v>
      </c>
      <c r="AS13391">
        <v>1</v>
      </c>
      <c r="AW13391">
        <v>2</v>
      </c>
    </row>
    <row r="13392" spans="1:49" x14ac:dyDescent="0.3">
      <c r="A13392" t="s">
        <v>13392</v>
      </c>
      <c r="AQ13392">
        <v>1</v>
      </c>
      <c r="AT13392">
        <v>1</v>
      </c>
      <c r="AW13392">
        <v>2</v>
      </c>
    </row>
    <row r="13393" spans="1:49" x14ac:dyDescent="0.3">
      <c r="A13393" t="s">
        <v>13393</v>
      </c>
      <c r="AE13393">
        <v>1</v>
      </c>
      <c r="AH13393">
        <v>1</v>
      </c>
      <c r="AW13393">
        <v>2</v>
      </c>
    </row>
    <row r="13394" spans="1:49" x14ac:dyDescent="0.3">
      <c r="A13394" t="s">
        <v>13394</v>
      </c>
      <c r="P13394">
        <v>2</v>
      </c>
      <c r="AW13394">
        <v>2</v>
      </c>
    </row>
    <row r="13395" spans="1:49" x14ac:dyDescent="0.3">
      <c r="A13395" t="s">
        <v>13395</v>
      </c>
      <c r="P13395">
        <v>1</v>
      </c>
      <c r="X13395">
        <v>1</v>
      </c>
      <c r="AW13395">
        <v>2</v>
      </c>
    </row>
    <row r="13396" spans="1:49" x14ac:dyDescent="0.3">
      <c r="A13396" t="s">
        <v>13396</v>
      </c>
      <c r="U13396">
        <v>1</v>
      </c>
      <c r="Z13396">
        <v>1</v>
      </c>
      <c r="AW13396">
        <v>2</v>
      </c>
    </row>
    <row r="13397" spans="1:49" x14ac:dyDescent="0.3">
      <c r="A13397" t="s">
        <v>13397</v>
      </c>
      <c r="AT13397">
        <v>1</v>
      </c>
      <c r="AU13397">
        <v>1</v>
      </c>
      <c r="AW13397">
        <v>2</v>
      </c>
    </row>
    <row r="13398" spans="1:49" x14ac:dyDescent="0.3">
      <c r="A13398" t="s">
        <v>13398</v>
      </c>
      <c r="AJ13398">
        <v>1</v>
      </c>
      <c r="AQ13398">
        <v>1</v>
      </c>
      <c r="AW13398">
        <v>2</v>
      </c>
    </row>
    <row r="13399" spans="1:49" x14ac:dyDescent="0.3">
      <c r="A13399" t="s">
        <v>13399</v>
      </c>
      <c r="AK13399">
        <v>1</v>
      </c>
      <c r="AU13399">
        <v>1</v>
      </c>
      <c r="AW13399">
        <v>2</v>
      </c>
    </row>
    <row r="13400" spans="1:49" x14ac:dyDescent="0.3">
      <c r="A13400" t="s">
        <v>13400</v>
      </c>
      <c r="AD13400">
        <v>1</v>
      </c>
      <c r="AE13400">
        <v>1</v>
      </c>
      <c r="AW13400">
        <v>2</v>
      </c>
    </row>
    <row r="13401" spans="1:49" x14ac:dyDescent="0.3">
      <c r="A13401" t="s">
        <v>13401</v>
      </c>
      <c r="AJ13401">
        <v>1</v>
      </c>
      <c r="AQ13401">
        <v>1</v>
      </c>
      <c r="AW13401">
        <v>2</v>
      </c>
    </row>
    <row r="13402" spans="1:49" x14ac:dyDescent="0.3">
      <c r="A13402" t="s">
        <v>13402</v>
      </c>
      <c r="K13402">
        <v>1</v>
      </c>
      <c r="M13402">
        <v>1</v>
      </c>
      <c r="AW13402">
        <v>2</v>
      </c>
    </row>
    <row r="13403" spans="1:49" x14ac:dyDescent="0.3">
      <c r="A13403" t="s">
        <v>13403</v>
      </c>
      <c r="N13403">
        <v>1</v>
      </c>
      <c r="S13403">
        <v>1</v>
      </c>
      <c r="AW13403">
        <v>2</v>
      </c>
    </row>
    <row r="13404" spans="1:49" x14ac:dyDescent="0.3">
      <c r="A13404" t="s">
        <v>13404</v>
      </c>
      <c r="AL13404">
        <v>1</v>
      </c>
      <c r="AN13404">
        <v>1</v>
      </c>
      <c r="AW13404">
        <v>2</v>
      </c>
    </row>
    <row r="13405" spans="1:49" x14ac:dyDescent="0.3">
      <c r="A13405" t="s">
        <v>13405</v>
      </c>
      <c r="E13405">
        <v>1</v>
      </c>
      <c r="G13405">
        <v>1</v>
      </c>
      <c r="AW13405">
        <v>2</v>
      </c>
    </row>
    <row r="13406" spans="1:49" x14ac:dyDescent="0.3">
      <c r="A13406" t="s">
        <v>13406</v>
      </c>
      <c r="E13406">
        <v>1</v>
      </c>
      <c r="AH13406">
        <v>1</v>
      </c>
      <c r="AW13406">
        <v>2</v>
      </c>
    </row>
    <row r="13407" spans="1:49" x14ac:dyDescent="0.3">
      <c r="A13407" t="s">
        <v>13407</v>
      </c>
      <c r="X13407">
        <v>1</v>
      </c>
      <c r="AU13407">
        <v>1</v>
      </c>
      <c r="AW13407">
        <v>2</v>
      </c>
    </row>
    <row r="13408" spans="1:49" x14ac:dyDescent="0.3">
      <c r="A13408" t="s">
        <v>13408</v>
      </c>
      <c r="E13408">
        <v>1</v>
      </c>
      <c r="U13408">
        <v>1</v>
      </c>
      <c r="AW13408">
        <v>2</v>
      </c>
    </row>
    <row r="13409" spans="1:49" x14ac:dyDescent="0.3">
      <c r="A13409" t="s">
        <v>13409</v>
      </c>
      <c r="R13409">
        <v>1</v>
      </c>
      <c r="AI13409">
        <v>1</v>
      </c>
      <c r="AW13409">
        <v>2</v>
      </c>
    </row>
    <row r="13410" spans="1:49" x14ac:dyDescent="0.3">
      <c r="A13410" t="s">
        <v>13410</v>
      </c>
      <c r="AF13410">
        <v>1</v>
      </c>
      <c r="AT13410">
        <v>1</v>
      </c>
      <c r="AW13410">
        <v>2</v>
      </c>
    </row>
    <row r="13411" spans="1:49" x14ac:dyDescent="0.3">
      <c r="A13411" t="s">
        <v>13411</v>
      </c>
      <c r="AD13411">
        <v>1</v>
      </c>
      <c r="AI13411">
        <v>1</v>
      </c>
      <c r="AW13411">
        <v>2</v>
      </c>
    </row>
    <row r="13412" spans="1:49" x14ac:dyDescent="0.3">
      <c r="A13412" t="s">
        <v>13412</v>
      </c>
      <c r="AO13412">
        <v>2</v>
      </c>
      <c r="AW13412">
        <v>2</v>
      </c>
    </row>
    <row r="13413" spans="1:49" x14ac:dyDescent="0.3">
      <c r="A13413" t="s">
        <v>13413</v>
      </c>
      <c r="AD13413">
        <v>1</v>
      </c>
      <c r="AG13413">
        <v>1</v>
      </c>
      <c r="AW13413">
        <v>2</v>
      </c>
    </row>
    <row r="13414" spans="1:49" x14ac:dyDescent="0.3">
      <c r="A13414" t="s">
        <v>13414</v>
      </c>
      <c r="AM13414">
        <v>1</v>
      </c>
      <c r="AO13414">
        <v>1</v>
      </c>
      <c r="AW13414">
        <v>2</v>
      </c>
    </row>
    <row r="13415" spans="1:49" x14ac:dyDescent="0.3">
      <c r="A13415" t="s">
        <v>13415</v>
      </c>
      <c r="AP13415">
        <v>1</v>
      </c>
      <c r="AS13415">
        <v>1</v>
      </c>
      <c r="AW13415">
        <v>2</v>
      </c>
    </row>
    <row r="13416" spans="1:49" x14ac:dyDescent="0.3">
      <c r="A13416" t="s">
        <v>13416</v>
      </c>
      <c r="T13416">
        <v>1</v>
      </c>
      <c r="AL13416">
        <v>1</v>
      </c>
      <c r="AW13416">
        <v>2</v>
      </c>
    </row>
    <row r="13417" spans="1:49" x14ac:dyDescent="0.3">
      <c r="A13417" t="s">
        <v>13417</v>
      </c>
      <c r="AE13417">
        <v>1</v>
      </c>
      <c r="AL13417">
        <v>1</v>
      </c>
      <c r="AW13417">
        <v>2</v>
      </c>
    </row>
    <row r="13418" spans="1:49" x14ac:dyDescent="0.3">
      <c r="A13418" t="s">
        <v>13418</v>
      </c>
      <c r="T13418">
        <v>1</v>
      </c>
      <c r="AJ13418">
        <v>1</v>
      </c>
      <c r="AW13418">
        <v>2</v>
      </c>
    </row>
    <row r="13419" spans="1:49" x14ac:dyDescent="0.3">
      <c r="A13419" t="s">
        <v>13419</v>
      </c>
      <c r="V13419">
        <v>1</v>
      </c>
      <c r="AO13419">
        <v>1</v>
      </c>
      <c r="AW13419">
        <v>2</v>
      </c>
    </row>
    <row r="13420" spans="1:49" x14ac:dyDescent="0.3">
      <c r="A13420" t="s">
        <v>13420</v>
      </c>
      <c r="AL13420">
        <v>2</v>
      </c>
      <c r="AW13420">
        <v>2</v>
      </c>
    </row>
    <row r="13421" spans="1:49" x14ac:dyDescent="0.3">
      <c r="A13421" t="s">
        <v>13421</v>
      </c>
      <c r="F13421">
        <v>1</v>
      </c>
      <c r="P13421">
        <v>1</v>
      </c>
      <c r="AW13421">
        <v>2</v>
      </c>
    </row>
    <row r="13422" spans="1:49" x14ac:dyDescent="0.3">
      <c r="A13422" t="s">
        <v>13422</v>
      </c>
      <c r="AI13422">
        <v>1</v>
      </c>
      <c r="AJ13422">
        <v>1</v>
      </c>
      <c r="AW13422">
        <v>2</v>
      </c>
    </row>
    <row r="13423" spans="1:49" x14ac:dyDescent="0.3">
      <c r="A13423" t="s">
        <v>13423</v>
      </c>
      <c r="U13423">
        <v>1</v>
      </c>
      <c r="AE13423">
        <v>1</v>
      </c>
      <c r="AW13423">
        <v>2</v>
      </c>
    </row>
    <row r="13424" spans="1:49" x14ac:dyDescent="0.3">
      <c r="A13424" t="s">
        <v>13424</v>
      </c>
      <c r="E13424">
        <v>1</v>
      </c>
      <c r="T13424">
        <v>1</v>
      </c>
      <c r="AW13424">
        <v>2</v>
      </c>
    </row>
    <row r="13425" spans="1:49" x14ac:dyDescent="0.3">
      <c r="A13425" t="s">
        <v>13425</v>
      </c>
      <c r="AJ13425">
        <v>1</v>
      </c>
      <c r="AR13425">
        <v>1</v>
      </c>
      <c r="AW13425">
        <v>2</v>
      </c>
    </row>
    <row r="13426" spans="1:49" x14ac:dyDescent="0.3">
      <c r="A13426" t="s">
        <v>13426</v>
      </c>
      <c r="AI13426">
        <v>1</v>
      </c>
      <c r="AR13426">
        <v>1</v>
      </c>
      <c r="AW13426">
        <v>2</v>
      </c>
    </row>
    <row r="13427" spans="1:49" x14ac:dyDescent="0.3">
      <c r="A13427" t="s">
        <v>13427</v>
      </c>
      <c r="H13427">
        <v>1</v>
      </c>
      <c r="AF13427">
        <v>1</v>
      </c>
      <c r="AW13427">
        <v>2</v>
      </c>
    </row>
    <row r="13428" spans="1:49" x14ac:dyDescent="0.3">
      <c r="A13428" t="s">
        <v>13428</v>
      </c>
      <c r="AB13428">
        <v>1</v>
      </c>
      <c r="AL13428">
        <v>1</v>
      </c>
      <c r="AW13428">
        <v>2</v>
      </c>
    </row>
    <row r="13429" spans="1:49" x14ac:dyDescent="0.3">
      <c r="A13429" t="s">
        <v>13429</v>
      </c>
      <c r="U13429">
        <v>1</v>
      </c>
      <c r="AC13429">
        <v>1</v>
      </c>
      <c r="AW13429">
        <v>2</v>
      </c>
    </row>
    <row r="13430" spans="1:49" x14ac:dyDescent="0.3">
      <c r="A13430" t="s">
        <v>13430</v>
      </c>
      <c r="AC13430">
        <v>1</v>
      </c>
      <c r="AJ13430">
        <v>1</v>
      </c>
      <c r="AW13430">
        <v>2</v>
      </c>
    </row>
    <row r="13431" spans="1:49" x14ac:dyDescent="0.3">
      <c r="A13431" t="s">
        <v>13431</v>
      </c>
      <c r="C13431">
        <v>1</v>
      </c>
      <c r="AS13431">
        <v>1</v>
      </c>
      <c r="AW13431">
        <v>2</v>
      </c>
    </row>
    <row r="13432" spans="1:49" x14ac:dyDescent="0.3">
      <c r="A13432" t="s">
        <v>13432</v>
      </c>
      <c r="AN13432">
        <v>1</v>
      </c>
      <c r="AS13432">
        <v>1</v>
      </c>
      <c r="AW13432">
        <v>2</v>
      </c>
    </row>
    <row r="13433" spans="1:49" x14ac:dyDescent="0.3">
      <c r="A13433" t="s">
        <v>13433</v>
      </c>
      <c r="AL13433">
        <v>1</v>
      </c>
      <c r="AT13433">
        <v>1</v>
      </c>
      <c r="AW13433">
        <v>2</v>
      </c>
    </row>
    <row r="13434" spans="1:49" x14ac:dyDescent="0.3">
      <c r="A13434" t="s">
        <v>13434</v>
      </c>
      <c r="E13434">
        <v>1</v>
      </c>
      <c r="AO13434">
        <v>1</v>
      </c>
      <c r="AW13434">
        <v>2</v>
      </c>
    </row>
    <row r="13435" spans="1:49" x14ac:dyDescent="0.3">
      <c r="A13435" t="s">
        <v>13435</v>
      </c>
      <c r="AD13435">
        <v>1</v>
      </c>
      <c r="AG13435">
        <v>1</v>
      </c>
      <c r="AW13435">
        <v>2</v>
      </c>
    </row>
    <row r="13436" spans="1:49" x14ac:dyDescent="0.3">
      <c r="A13436" t="s">
        <v>13436</v>
      </c>
      <c r="AO13436">
        <v>1</v>
      </c>
      <c r="AU13436">
        <v>1</v>
      </c>
      <c r="AW13436">
        <v>2</v>
      </c>
    </row>
    <row r="13437" spans="1:49" x14ac:dyDescent="0.3">
      <c r="A13437" t="s">
        <v>13437</v>
      </c>
      <c r="R13437">
        <v>1</v>
      </c>
      <c r="AK13437">
        <v>1</v>
      </c>
      <c r="AW13437">
        <v>2</v>
      </c>
    </row>
    <row r="13438" spans="1:49" x14ac:dyDescent="0.3">
      <c r="A13438" t="s">
        <v>13438</v>
      </c>
      <c r="AR13438">
        <v>1</v>
      </c>
      <c r="AU13438">
        <v>1</v>
      </c>
      <c r="AW13438">
        <v>2</v>
      </c>
    </row>
    <row r="13439" spans="1:49" x14ac:dyDescent="0.3">
      <c r="A13439" t="s">
        <v>13439</v>
      </c>
      <c r="P13439">
        <v>1</v>
      </c>
      <c r="AM13439">
        <v>1</v>
      </c>
      <c r="AW13439">
        <v>2</v>
      </c>
    </row>
    <row r="13440" spans="1:49" x14ac:dyDescent="0.3">
      <c r="A13440" t="s">
        <v>13440</v>
      </c>
      <c r="AG13440">
        <v>1</v>
      </c>
      <c r="AR13440">
        <v>1</v>
      </c>
      <c r="AW13440">
        <v>2</v>
      </c>
    </row>
    <row r="13441" spans="1:49" x14ac:dyDescent="0.3">
      <c r="A13441" t="s">
        <v>13441</v>
      </c>
      <c r="AR13441">
        <v>1</v>
      </c>
      <c r="AS13441">
        <v>1</v>
      </c>
      <c r="AW13441">
        <v>2</v>
      </c>
    </row>
    <row r="13442" spans="1:49" x14ac:dyDescent="0.3">
      <c r="A13442" t="s">
        <v>13442</v>
      </c>
      <c r="M13442">
        <v>1</v>
      </c>
      <c r="AO13442">
        <v>1</v>
      </c>
      <c r="AW13442">
        <v>2</v>
      </c>
    </row>
    <row r="13443" spans="1:49" x14ac:dyDescent="0.3">
      <c r="A13443" t="s">
        <v>13443</v>
      </c>
      <c r="Z13443">
        <v>1</v>
      </c>
      <c r="AE13443">
        <v>1</v>
      </c>
      <c r="AW13443">
        <v>2</v>
      </c>
    </row>
    <row r="13444" spans="1:49" x14ac:dyDescent="0.3">
      <c r="A13444" t="s">
        <v>13444</v>
      </c>
      <c r="X13444">
        <v>1</v>
      </c>
      <c r="AB13444">
        <v>1</v>
      </c>
      <c r="AW13444">
        <v>2</v>
      </c>
    </row>
    <row r="13445" spans="1:49" x14ac:dyDescent="0.3">
      <c r="A13445" t="s">
        <v>13445</v>
      </c>
      <c r="AP13445">
        <v>1</v>
      </c>
      <c r="AQ13445">
        <v>1</v>
      </c>
      <c r="AW13445">
        <v>2</v>
      </c>
    </row>
    <row r="13446" spans="1:49" x14ac:dyDescent="0.3">
      <c r="A13446" t="s">
        <v>13446</v>
      </c>
      <c r="AB13446">
        <v>1</v>
      </c>
      <c r="AE13446">
        <v>1</v>
      </c>
      <c r="AW13446">
        <v>2</v>
      </c>
    </row>
    <row r="13447" spans="1:49" x14ac:dyDescent="0.3">
      <c r="A13447" t="s">
        <v>13447</v>
      </c>
      <c r="AD13447">
        <v>1</v>
      </c>
      <c r="AE13447">
        <v>1</v>
      </c>
      <c r="AW13447">
        <v>2</v>
      </c>
    </row>
    <row r="13448" spans="1:49" x14ac:dyDescent="0.3">
      <c r="A13448" t="s">
        <v>13448</v>
      </c>
      <c r="K13448">
        <v>1</v>
      </c>
      <c r="L13448">
        <v>1</v>
      </c>
      <c r="AW13448">
        <v>2</v>
      </c>
    </row>
    <row r="13449" spans="1:49" x14ac:dyDescent="0.3">
      <c r="A13449" t="s">
        <v>13449</v>
      </c>
      <c r="T13449">
        <v>1</v>
      </c>
      <c r="AI13449">
        <v>1</v>
      </c>
      <c r="AW13449">
        <v>2</v>
      </c>
    </row>
    <row r="13450" spans="1:49" x14ac:dyDescent="0.3">
      <c r="A13450" t="s">
        <v>13450</v>
      </c>
      <c r="Z13450">
        <v>1</v>
      </c>
      <c r="AC13450">
        <v>1</v>
      </c>
      <c r="AW13450">
        <v>2</v>
      </c>
    </row>
    <row r="13451" spans="1:49" x14ac:dyDescent="0.3">
      <c r="A13451" t="s">
        <v>13451</v>
      </c>
      <c r="R13451">
        <v>1</v>
      </c>
      <c r="T13451">
        <v>1</v>
      </c>
      <c r="AW13451">
        <v>2</v>
      </c>
    </row>
    <row r="13452" spans="1:49" x14ac:dyDescent="0.3">
      <c r="A13452" t="s">
        <v>13452</v>
      </c>
      <c r="N13452">
        <v>1</v>
      </c>
      <c r="AU13452">
        <v>1</v>
      </c>
      <c r="AW13452">
        <v>2</v>
      </c>
    </row>
    <row r="13453" spans="1:49" x14ac:dyDescent="0.3">
      <c r="A13453" t="s">
        <v>13453</v>
      </c>
      <c r="AD13453">
        <v>1</v>
      </c>
      <c r="AF13453">
        <v>1</v>
      </c>
      <c r="AW13453">
        <v>2</v>
      </c>
    </row>
    <row r="13454" spans="1:49" x14ac:dyDescent="0.3">
      <c r="A13454" t="s">
        <v>13454</v>
      </c>
      <c r="U13454">
        <v>1</v>
      </c>
      <c r="AS13454">
        <v>1</v>
      </c>
      <c r="AW13454">
        <v>2</v>
      </c>
    </row>
    <row r="13455" spans="1:49" x14ac:dyDescent="0.3">
      <c r="A13455" t="s">
        <v>13455</v>
      </c>
      <c r="AJ13455">
        <v>1</v>
      </c>
      <c r="AU13455">
        <v>1</v>
      </c>
      <c r="AW13455">
        <v>2</v>
      </c>
    </row>
    <row r="13456" spans="1:49" x14ac:dyDescent="0.3">
      <c r="A13456" t="s">
        <v>13456</v>
      </c>
      <c r="AL13456">
        <v>1</v>
      </c>
      <c r="AS13456">
        <v>1</v>
      </c>
      <c r="AW13456">
        <v>2</v>
      </c>
    </row>
    <row r="13457" spans="1:49" x14ac:dyDescent="0.3">
      <c r="A13457" t="s">
        <v>13457</v>
      </c>
      <c r="J13457">
        <v>1</v>
      </c>
      <c r="AF13457">
        <v>1</v>
      </c>
      <c r="AW13457">
        <v>2</v>
      </c>
    </row>
    <row r="13458" spans="1:49" x14ac:dyDescent="0.3">
      <c r="A13458" t="s">
        <v>13458</v>
      </c>
      <c r="AH13458">
        <v>1</v>
      </c>
      <c r="AL13458">
        <v>1</v>
      </c>
      <c r="AW13458">
        <v>2</v>
      </c>
    </row>
    <row r="13459" spans="1:49" x14ac:dyDescent="0.3">
      <c r="A13459" t="s">
        <v>13459</v>
      </c>
      <c r="AI13459">
        <v>1</v>
      </c>
      <c r="AP13459">
        <v>1</v>
      </c>
      <c r="AW13459">
        <v>2</v>
      </c>
    </row>
    <row r="13460" spans="1:49" x14ac:dyDescent="0.3">
      <c r="A13460" t="s">
        <v>13460</v>
      </c>
      <c r="C13460">
        <v>1</v>
      </c>
      <c r="AE13460">
        <v>1</v>
      </c>
      <c r="AW13460">
        <v>2</v>
      </c>
    </row>
    <row r="13461" spans="1:49" x14ac:dyDescent="0.3">
      <c r="A13461" t="s">
        <v>13461</v>
      </c>
      <c r="AR13461">
        <v>2</v>
      </c>
      <c r="AW13461">
        <v>2</v>
      </c>
    </row>
    <row r="13462" spans="1:49" x14ac:dyDescent="0.3">
      <c r="A13462" t="s">
        <v>13462</v>
      </c>
      <c r="W13462">
        <v>1</v>
      </c>
      <c r="AQ13462">
        <v>1</v>
      </c>
      <c r="AW13462">
        <v>2</v>
      </c>
    </row>
    <row r="13463" spans="1:49" x14ac:dyDescent="0.3">
      <c r="A13463" t="s">
        <v>13463</v>
      </c>
      <c r="AT13463">
        <v>2</v>
      </c>
      <c r="AW13463">
        <v>2</v>
      </c>
    </row>
    <row r="13464" spans="1:49" x14ac:dyDescent="0.3">
      <c r="A13464" t="s">
        <v>13464</v>
      </c>
      <c r="F13464">
        <v>1</v>
      </c>
      <c r="G13464">
        <v>1</v>
      </c>
      <c r="AW13464">
        <v>2</v>
      </c>
    </row>
    <row r="13465" spans="1:49" x14ac:dyDescent="0.3">
      <c r="A13465" t="s">
        <v>13465</v>
      </c>
      <c r="D13465">
        <v>1</v>
      </c>
      <c r="P13465">
        <v>1</v>
      </c>
      <c r="AW13465">
        <v>2</v>
      </c>
    </row>
    <row r="13466" spans="1:49" x14ac:dyDescent="0.3">
      <c r="A13466" t="s">
        <v>13466</v>
      </c>
      <c r="AR13466">
        <v>1</v>
      </c>
      <c r="AT13466">
        <v>1</v>
      </c>
      <c r="AW13466">
        <v>2</v>
      </c>
    </row>
    <row r="13467" spans="1:49" x14ac:dyDescent="0.3">
      <c r="A13467" t="s">
        <v>13467</v>
      </c>
      <c r="I13467">
        <v>1</v>
      </c>
      <c r="K13467">
        <v>1</v>
      </c>
      <c r="AW13467">
        <v>2</v>
      </c>
    </row>
    <row r="13468" spans="1:49" x14ac:dyDescent="0.3">
      <c r="A13468" t="s">
        <v>13468</v>
      </c>
      <c r="E13468">
        <v>1</v>
      </c>
      <c r="Q13468">
        <v>1</v>
      </c>
      <c r="AW13468">
        <v>2</v>
      </c>
    </row>
    <row r="13469" spans="1:49" x14ac:dyDescent="0.3">
      <c r="A13469" t="s">
        <v>13469</v>
      </c>
      <c r="AP13469">
        <v>1</v>
      </c>
      <c r="AS13469">
        <v>1</v>
      </c>
      <c r="AW13469">
        <v>2</v>
      </c>
    </row>
    <row r="13470" spans="1:49" x14ac:dyDescent="0.3">
      <c r="A13470" t="s">
        <v>13470</v>
      </c>
      <c r="X13470">
        <v>1</v>
      </c>
      <c r="AR13470">
        <v>1</v>
      </c>
      <c r="AW13470">
        <v>2</v>
      </c>
    </row>
    <row r="13471" spans="1:49" x14ac:dyDescent="0.3">
      <c r="A13471" t="s">
        <v>13471</v>
      </c>
      <c r="AO13471">
        <v>1</v>
      </c>
      <c r="AT13471">
        <v>1</v>
      </c>
      <c r="AW13471">
        <v>2</v>
      </c>
    </row>
    <row r="13472" spans="1:49" x14ac:dyDescent="0.3">
      <c r="A13472" t="s">
        <v>13472</v>
      </c>
      <c r="AM13472">
        <v>1</v>
      </c>
      <c r="AU13472">
        <v>1</v>
      </c>
      <c r="AW13472">
        <v>2</v>
      </c>
    </row>
    <row r="13473" spans="1:49" x14ac:dyDescent="0.3">
      <c r="A13473" t="s">
        <v>13473</v>
      </c>
      <c r="AS13473">
        <v>1</v>
      </c>
      <c r="AU13473">
        <v>1</v>
      </c>
      <c r="AW13473">
        <v>2</v>
      </c>
    </row>
    <row r="13474" spans="1:49" x14ac:dyDescent="0.3">
      <c r="A13474" t="s">
        <v>13474</v>
      </c>
      <c r="C13474">
        <v>1</v>
      </c>
      <c r="U13474">
        <v>1</v>
      </c>
      <c r="AW13474">
        <v>2</v>
      </c>
    </row>
    <row r="13475" spans="1:49" x14ac:dyDescent="0.3">
      <c r="A13475" t="s">
        <v>13475</v>
      </c>
      <c r="AC13475">
        <v>1</v>
      </c>
      <c r="AH13475">
        <v>1</v>
      </c>
      <c r="AW13475">
        <v>2</v>
      </c>
    </row>
    <row r="13476" spans="1:49" x14ac:dyDescent="0.3">
      <c r="A13476" t="s">
        <v>13476</v>
      </c>
      <c r="M13476">
        <v>1</v>
      </c>
      <c r="Q13476">
        <v>1</v>
      </c>
      <c r="AW13476">
        <v>2</v>
      </c>
    </row>
    <row r="13477" spans="1:49" x14ac:dyDescent="0.3">
      <c r="A13477" t="s">
        <v>13477</v>
      </c>
      <c r="AH13477">
        <v>1</v>
      </c>
      <c r="AS13477">
        <v>1</v>
      </c>
      <c r="AW13477">
        <v>2</v>
      </c>
    </row>
    <row r="13478" spans="1:49" x14ac:dyDescent="0.3">
      <c r="A13478" t="s">
        <v>13478</v>
      </c>
      <c r="AJ13478">
        <v>1</v>
      </c>
      <c r="AQ13478">
        <v>1</v>
      </c>
      <c r="AW13478">
        <v>2</v>
      </c>
    </row>
    <row r="13479" spans="1:49" x14ac:dyDescent="0.3">
      <c r="A13479" t="s">
        <v>13479</v>
      </c>
      <c r="AT13479">
        <v>1</v>
      </c>
      <c r="AU13479">
        <v>1</v>
      </c>
      <c r="AW13479">
        <v>2</v>
      </c>
    </row>
    <row r="13480" spans="1:49" x14ac:dyDescent="0.3">
      <c r="A13480" t="s">
        <v>13480</v>
      </c>
      <c r="C13480">
        <v>1</v>
      </c>
      <c r="E13480">
        <v>1</v>
      </c>
      <c r="AW13480">
        <v>2</v>
      </c>
    </row>
    <row r="13481" spans="1:49" x14ac:dyDescent="0.3">
      <c r="A13481" t="s">
        <v>13481</v>
      </c>
      <c r="AG13481">
        <v>2</v>
      </c>
      <c r="AW13481">
        <v>2</v>
      </c>
    </row>
    <row r="13482" spans="1:49" x14ac:dyDescent="0.3">
      <c r="A13482" t="s">
        <v>13482</v>
      </c>
      <c r="W13482">
        <v>2</v>
      </c>
      <c r="AW13482">
        <v>2</v>
      </c>
    </row>
    <row r="13483" spans="1:49" x14ac:dyDescent="0.3">
      <c r="A13483" t="s">
        <v>13483</v>
      </c>
      <c r="I13483">
        <v>1</v>
      </c>
      <c r="L13483">
        <v>1</v>
      </c>
      <c r="AW13483">
        <v>2</v>
      </c>
    </row>
    <row r="13484" spans="1:49" x14ac:dyDescent="0.3">
      <c r="A13484" t="s">
        <v>13484</v>
      </c>
      <c r="I13484">
        <v>1</v>
      </c>
      <c r="Y13484">
        <v>1</v>
      </c>
      <c r="AW13484">
        <v>2</v>
      </c>
    </row>
    <row r="13485" spans="1:49" x14ac:dyDescent="0.3">
      <c r="A13485" t="s">
        <v>13485</v>
      </c>
      <c r="J13485">
        <v>1</v>
      </c>
      <c r="O13485">
        <v>1</v>
      </c>
      <c r="AW13485">
        <v>2</v>
      </c>
    </row>
    <row r="13486" spans="1:49" x14ac:dyDescent="0.3">
      <c r="A13486" t="s">
        <v>13486</v>
      </c>
      <c r="AJ13486">
        <v>1</v>
      </c>
      <c r="AM13486">
        <v>1</v>
      </c>
      <c r="AW13486">
        <v>2</v>
      </c>
    </row>
    <row r="13487" spans="1:49" x14ac:dyDescent="0.3">
      <c r="A13487" t="s">
        <v>13487</v>
      </c>
      <c r="S13487">
        <v>1</v>
      </c>
      <c r="X13487">
        <v>1</v>
      </c>
      <c r="AW13487">
        <v>2</v>
      </c>
    </row>
    <row r="13488" spans="1:49" x14ac:dyDescent="0.3">
      <c r="A13488" t="s">
        <v>13488</v>
      </c>
      <c r="AB13488">
        <v>1</v>
      </c>
      <c r="AE13488">
        <v>1</v>
      </c>
      <c r="AW13488">
        <v>2</v>
      </c>
    </row>
    <row r="13489" spans="1:49" x14ac:dyDescent="0.3">
      <c r="A13489" t="s">
        <v>13489</v>
      </c>
      <c r="AP13489">
        <v>1</v>
      </c>
      <c r="AQ13489">
        <v>1</v>
      </c>
      <c r="AW13489">
        <v>2</v>
      </c>
    </row>
    <row r="13490" spans="1:49" x14ac:dyDescent="0.3">
      <c r="A13490" t="s">
        <v>13490</v>
      </c>
      <c r="AM13490">
        <v>1</v>
      </c>
      <c r="AO13490">
        <v>1</v>
      </c>
      <c r="AW13490">
        <v>2</v>
      </c>
    </row>
    <row r="13491" spans="1:49" x14ac:dyDescent="0.3">
      <c r="A13491" t="s">
        <v>13491</v>
      </c>
      <c r="N13491">
        <v>1</v>
      </c>
      <c r="AU13491">
        <v>1</v>
      </c>
      <c r="AW13491">
        <v>2</v>
      </c>
    </row>
    <row r="13492" spans="1:49" x14ac:dyDescent="0.3">
      <c r="A13492" t="s">
        <v>13492</v>
      </c>
      <c r="U13492">
        <v>1</v>
      </c>
      <c r="X13492">
        <v>1</v>
      </c>
      <c r="AW13492">
        <v>2</v>
      </c>
    </row>
    <row r="13493" spans="1:49" x14ac:dyDescent="0.3">
      <c r="A13493" t="s">
        <v>13493</v>
      </c>
      <c r="C13493">
        <v>1</v>
      </c>
      <c r="D13493">
        <v>1</v>
      </c>
      <c r="AW13493">
        <v>2</v>
      </c>
    </row>
    <row r="13494" spans="1:49" x14ac:dyDescent="0.3">
      <c r="A13494" t="s">
        <v>13494</v>
      </c>
      <c r="K13494">
        <v>1</v>
      </c>
      <c r="U13494">
        <v>1</v>
      </c>
      <c r="AW13494">
        <v>2</v>
      </c>
    </row>
    <row r="13495" spans="1:49" x14ac:dyDescent="0.3">
      <c r="A13495" t="s">
        <v>13495</v>
      </c>
      <c r="M13495">
        <v>1</v>
      </c>
      <c r="AA13495">
        <v>1</v>
      </c>
      <c r="AW13495">
        <v>2</v>
      </c>
    </row>
    <row r="13496" spans="1:49" x14ac:dyDescent="0.3">
      <c r="A13496" t="s">
        <v>13496</v>
      </c>
      <c r="S13496">
        <v>1</v>
      </c>
      <c r="AC13496">
        <v>1</v>
      </c>
      <c r="AW13496">
        <v>2</v>
      </c>
    </row>
    <row r="13497" spans="1:49" x14ac:dyDescent="0.3">
      <c r="A13497" t="s">
        <v>13497</v>
      </c>
      <c r="L13497">
        <v>1</v>
      </c>
      <c r="W13497">
        <v>1</v>
      </c>
      <c r="AW13497">
        <v>2</v>
      </c>
    </row>
    <row r="13498" spans="1:49" x14ac:dyDescent="0.3">
      <c r="A13498" t="s">
        <v>13498</v>
      </c>
      <c r="D13498">
        <v>1</v>
      </c>
      <c r="H13498">
        <v>1</v>
      </c>
      <c r="AW13498">
        <v>2</v>
      </c>
    </row>
    <row r="13499" spans="1:49" x14ac:dyDescent="0.3">
      <c r="A13499" t="s">
        <v>13499</v>
      </c>
      <c r="T13499">
        <v>1</v>
      </c>
      <c r="Z13499">
        <v>1</v>
      </c>
      <c r="AW13499">
        <v>2</v>
      </c>
    </row>
    <row r="13500" spans="1:49" x14ac:dyDescent="0.3">
      <c r="A13500" t="s">
        <v>13500</v>
      </c>
      <c r="T13500">
        <v>1</v>
      </c>
      <c r="W13500">
        <v>1</v>
      </c>
      <c r="AW13500">
        <v>2</v>
      </c>
    </row>
    <row r="13501" spans="1:49" x14ac:dyDescent="0.3">
      <c r="A13501" t="s">
        <v>13501</v>
      </c>
      <c r="D13501">
        <v>1</v>
      </c>
      <c r="AD13501">
        <v>1</v>
      </c>
      <c r="AW13501">
        <v>2</v>
      </c>
    </row>
    <row r="13502" spans="1:49" x14ac:dyDescent="0.3">
      <c r="A13502" t="s">
        <v>13502</v>
      </c>
      <c r="F13502">
        <v>1</v>
      </c>
      <c r="AC13502">
        <v>1</v>
      </c>
      <c r="AW13502">
        <v>2</v>
      </c>
    </row>
    <row r="13503" spans="1:49" x14ac:dyDescent="0.3">
      <c r="A13503" t="s">
        <v>13503</v>
      </c>
      <c r="AC13503">
        <v>1</v>
      </c>
      <c r="AM13503">
        <v>1</v>
      </c>
      <c r="AW13503">
        <v>2</v>
      </c>
    </row>
    <row r="13504" spans="1:49" x14ac:dyDescent="0.3">
      <c r="A13504" t="s">
        <v>13504</v>
      </c>
      <c r="AB13504">
        <v>1</v>
      </c>
      <c r="AL13504">
        <v>1</v>
      </c>
      <c r="AW13504">
        <v>2</v>
      </c>
    </row>
    <row r="13505" spans="1:49" x14ac:dyDescent="0.3">
      <c r="A13505" t="s">
        <v>13505</v>
      </c>
      <c r="AA13505">
        <v>1</v>
      </c>
      <c r="AC13505">
        <v>1</v>
      </c>
      <c r="AW13505">
        <v>2</v>
      </c>
    </row>
    <row r="13506" spans="1:49" x14ac:dyDescent="0.3">
      <c r="A13506" t="s">
        <v>13506</v>
      </c>
      <c r="AT13506">
        <v>2</v>
      </c>
      <c r="AW13506">
        <v>2</v>
      </c>
    </row>
    <row r="13507" spans="1:49" x14ac:dyDescent="0.3">
      <c r="A13507" t="s">
        <v>13507</v>
      </c>
      <c r="AC13507">
        <v>1</v>
      </c>
      <c r="AI13507">
        <v>1</v>
      </c>
      <c r="AW13507">
        <v>2</v>
      </c>
    </row>
    <row r="13508" spans="1:49" x14ac:dyDescent="0.3">
      <c r="A13508" t="s">
        <v>13508</v>
      </c>
      <c r="B13508">
        <v>1</v>
      </c>
      <c r="Q13508">
        <v>1</v>
      </c>
      <c r="AW13508">
        <v>2</v>
      </c>
    </row>
    <row r="13509" spans="1:49" x14ac:dyDescent="0.3">
      <c r="A13509" t="s">
        <v>13509</v>
      </c>
      <c r="M13509">
        <v>1</v>
      </c>
      <c r="AH13509">
        <v>1</v>
      </c>
      <c r="AW13509">
        <v>2</v>
      </c>
    </row>
    <row r="13510" spans="1:49" x14ac:dyDescent="0.3">
      <c r="A13510" t="s">
        <v>13510</v>
      </c>
      <c r="AD13510">
        <v>1</v>
      </c>
      <c r="AK13510">
        <v>1</v>
      </c>
      <c r="AW13510">
        <v>2</v>
      </c>
    </row>
    <row r="13511" spans="1:49" x14ac:dyDescent="0.3">
      <c r="A13511" t="s">
        <v>13511</v>
      </c>
      <c r="L13511">
        <v>1</v>
      </c>
      <c r="M13511">
        <v>1</v>
      </c>
      <c r="AW13511">
        <v>2</v>
      </c>
    </row>
    <row r="13512" spans="1:49" x14ac:dyDescent="0.3">
      <c r="A13512" t="s">
        <v>13512</v>
      </c>
      <c r="E13512">
        <v>1</v>
      </c>
      <c r="K13512">
        <v>1</v>
      </c>
      <c r="AW13512">
        <v>2</v>
      </c>
    </row>
    <row r="13513" spans="1:49" x14ac:dyDescent="0.3">
      <c r="A13513" t="s">
        <v>13513</v>
      </c>
      <c r="B13513">
        <v>1</v>
      </c>
      <c r="J13513">
        <v>1</v>
      </c>
      <c r="AW13513">
        <v>2</v>
      </c>
    </row>
    <row r="13514" spans="1:49" x14ac:dyDescent="0.3">
      <c r="A13514" t="s">
        <v>13514</v>
      </c>
      <c r="AI13514">
        <v>1</v>
      </c>
      <c r="AU13514">
        <v>1</v>
      </c>
      <c r="AW13514">
        <v>2</v>
      </c>
    </row>
    <row r="13515" spans="1:49" x14ac:dyDescent="0.3">
      <c r="A13515" t="s">
        <v>13515</v>
      </c>
      <c r="L13515">
        <v>1</v>
      </c>
      <c r="Q13515">
        <v>1</v>
      </c>
      <c r="AW13515">
        <v>2</v>
      </c>
    </row>
    <row r="13516" spans="1:49" x14ac:dyDescent="0.3">
      <c r="A13516" t="s">
        <v>13516</v>
      </c>
      <c r="AP13516">
        <v>1</v>
      </c>
      <c r="AR13516">
        <v>1</v>
      </c>
      <c r="AW13516">
        <v>2</v>
      </c>
    </row>
    <row r="13517" spans="1:49" x14ac:dyDescent="0.3">
      <c r="A13517" t="s">
        <v>13517</v>
      </c>
      <c r="E13517">
        <v>1</v>
      </c>
      <c r="G13517">
        <v>1</v>
      </c>
      <c r="AW13517">
        <v>2</v>
      </c>
    </row>
    <row r="13518" spans="1:49" x14ac:dyDescent="0.3">
      <c r="A13518" t="s">
        <v>13518</v>
      </c>
      <c r="D13518">
        <v>1</v>
      </c>
      <c r="E13518">
        <v>1</v>
      </c>
      <c r="AW13518">
        <v>2</v>
      </c>
    </row>
    <row r="13519" spans="1:49" x14ac:dyDescent="0.3">
      <c r="A13519" t="s">
        <v>13519</v>
      </c>
      <c r="I13519">
        <v>1</v>
      </c>
      <c r="O13519">
        <v>1</v>
      </c>
      <c r="AW13519">
        <v>2</v>
      </c>
    </row>
    <row r="13520" spans="1:49" x14ac:dyDescent="0.3">
      <c r="A13520" t="s">
        <v>13520</v>
      </c>
      <c r="P13520">
        <v>1</v>
      </c>
      <c r="U13520">
        <v>1</v>
      </c>
      <c r="AW13520">
        <v>2</v>
      </c>
    </row>
    <row r="13521" spans="1:49" x14ac:dyDescent="0.3">
      <c r="A13521" t="s">
        <v>13521</v>
      </c>
      <c r="D13521">
        <v>1</v>
      </c>
      <c r="I13521">
        <v>1</v>
      </c>
      <c r="AW13521">
        <v>2</v>
      </c>
    </row>
    <row r="13522" spans="1:49" x14ac:dyDescent="0.3">
      <c r="A13522" t="s">
        <v>13522</v>
      </c>
      <c r="O13522">
        <v>1</v>
      </c>
      <c r="AG13522">
        <v>1</v>
      </c>
      <c r="AW13522">
        <v>2</v>
      </c>
    </row>
    <row r="13523" spans="1:49" x14ac:dyDescent="0.3">
      <c r="A13523" t="s">
        <v>13523</v>
      </c>
      <c r="M13523">
        <v>1</v>
      </c>
      <c r="AO13523">
        <v>1</v>
      </c>
      <c r="AW13523">
        <v>2</v>
      </c>
    </row>
    <row r="13524" spans="1:49" x14ac:dyDescent="0.3">
      <c r="A13524" t="s">
        <v>13524</v>
      </c>
      <c r="E13524">
        <v>1</v>
      </c>
      <c r="AH13524">
        <v>1</v>
      </c>
      <c r="AW13524">
        <v>2</v>
      </c>
    </row>
    <row r="13525" spans="1:49" x14ac:dyDescent="0.3">
      <c r="A13525" t="s">
        <v>13525</v>
      </c>
      <c r="S13525">
        <v>1</v>
      </c>
      <c r="AQ13525">
        <v>1</v>
      </c>
      <c r="AW13525">
        <v>2</v>
      </c>
    </row>
    <row r="13526" spans="1:49" x14ac:dyDescent="0.3">
      <c r="A13526" t="s">
        <v>13526</v>
      </c>
      <c r="N13526">
        <v>1</v>
      </c>
      <c r="AH13526">
        <v>1</v>
      </c>
      <c r="AW13526">
        <v>2</v>
      </c>
    </row>
    <row r="13527" spans="1:49" x14ac:dyDescent="0.3">
      <c r="A13527" t="s">
        <v>13527</v>
      </c>
      <c r="AA13527">
        <v>1</v>
      </c>
      <c r="AR13527">
        <v>1</v>
      </c>
      <c r="AW13527">
        <v>2</v>
      </c>
    </row>
    <row r="13528" spans="1:49" x14ac:dyDescent="0.3">
      <c r="A13528" t="s">
        <v>13528</v>
      </c>
      <c r="S13528">
        <v>1</v>
      </c>
      <c r="AK13528">
        <v>1</v>
      </c>
      <c r="AW13528">
        <v>2</v>
      </c>
    </row>
    <row r="13529" spans="1:49" x14ac:dyDescent="0.3">
      <c r="A13529" t="s">
        <v>13529</v>
      </c>
      <c r="C13529">
        <v>1</v>
      </c>
      <c r="T13529">
        <v>1</v>
      </c>
      <c r="AW13529">
        <v>2</v>
      </c>
    </row>
    <row r="13530" spans="1:49" x14ac:dyDescent="0.3">
      <c r="A13530" t="s">
        <v>13530</v>
      </c>
      <c r="O13530">
        <v>1</v>
      </c>
      <c r="Q13530">
        <v>1</v>
      </c>
      <c r="AW13530">
        <v>2</v>
      </c>
    </row>
    <row r="13531" spans="1:49" x14ac:dyDescent="0.3">
      <c r="A13531" t="s">
        <v>13531</v>
      </c>
      <c r="AP13531">
        <v>2</v>
      </c>
      <c r="AW13531">
        <v>2</v>
      </c>
    </row>
    <row r="13532" spans="1:49" x14ac:dyDescent="0.3">
      <c r="A13532" t="s">
        <v>13532</v>
      </c>
      <c r="AJ13532">
        <v>1</v>
      </c>
      <c r="AN13532">
        <v>1</v>
      </c>
      <c r="AW13532">
        <v>2</v>
      </c>
    </row>
    <row r="13533" spans="1:49" x14ac:dyDescent="0.3">
      <c r="A13533" t="s">
        <v>13533</v>
      </c>
      <c r="D13533">
        <v>1</v>
      </c>
      <c r="L13533">
        <v>1</v>
      </c>
      <c r="AW13533">
        <v>2</v>
      </c>
    </row>
    <row r="13534" spans="1:49" x14ac:dyDescent="0.3">
      <c r="A13534" t="s">
        <v>13534</v>
      </c>
      <c r="Y13534">
        <v>1</v>
      </c>
      <c r="AQ13534">
        <v>1</v>
      </c>
      <c r="AW13534">
        <v>2</v>
      </c>
    </row>
    <row r="13535" spans="1:49" x14ac:dyDescent="0.3">
      <c r="A13535" t="s">
        <v>13535</v>
      </c>
      <c r="C13535">
        <v>1</v>
      </c>
      <c r="AD13535">
        <v>1</v>
      </c>
      <c r="AW13535">
        <v>2</v>
      </c>
    </row>
    <row r="13536" spans="1:49" x14ac:dyDescent="0.3">
      <c r="A13536" t="s">
        <v>13536</v>
      </c>
      <c r="G13536">
        <v>1</v>
      </c>
      <c r="AH13536">
        <v>1</v>
      </c>
      <c r="AW13536">
        <v>2</v>
      </c>
    </row>
    <row r="13537" spans="1:49" x14ac:dyDescent="0.3">
      <c r="A13537" t="s">
        <v>13537</v>
      </c>
      <c r="AO13537">
        <v>1</v>
      </c>
      <c r="AP13537">
        <v>1</v>
      </c>
      <c r="AW13537">
        <v>2</v>
      </c>
    </row>
    <row r="13538" spans="1:49" x14ac:dyDescent="0.3">
      <c r="A13538" t="s">
        <v>13538</v>
      </c>
      <c r="AN13538">
        <v>1</v>
      </c>
      <c r="AQ13538">
        <v>1</v>
      </c>
      <c r="AW13538">
        <v>2</v>
      </c>
    </row>
    <row r="13539" spans="1:49" x14ac:dyDescent="0.3">
      <c r="A13539" t="s">
        <v>13539</v>
      </c>
      <c r="AP13539">
        <v>1</v>
      </c>
      <c r="AQ13539">
        <v>1</v>
      </c>
      <c r="AW13539">
        <v>2</v>
      </c>
    </row>
    <row r="13540" spans="1:49" x14ac:dyDescent="0.3">
      <c r="A13540" t="s">
        <v>13540</v>
      </c>
      <c r="AS13540">
        <v>1</v>
      </c>
      <c r="AU13540">
        <v>1</v>
      </c>
      <c r="AW13540">
        <v>2</v>
      </c>
    </row>
    <row r="13541" spans="1:49" x14ac:dyDescent="0.3">
      <c r="A13541" t="s">
        <v>13541</v>
      </c>
      <c r="S13541">
        <v>1</v>
      </c>
      <c r="AQ13541">
        <v>1</v>
      </c>
      <c r="AW13541">
        <v>2</v>
      </c>
    </row>
    <row r="13542" spans="1:49" x14ac:dyDescent="0.3">
      <c r="A13542" t="s">
        <v>13542</v>
      </c>
      <c r="D13542">
        <v>2</v>
      </c>
      <c r="AW13542">
        <v>2</v>
      </c>
    </row>
    <row r="13543" spans="1:49" x14ac:dyDescent="0.3">
      <c r="A13543" t="s">
        <v>13543</v>
      </c>
      <c r="U13543">
        <v>1</v>
      </c>
      <c r="W13543">
        <v>1</v>
      </c>
      <c r="AW13543">
        <v>2</v>
      </c>
    </row>
    <row r="13544" spans="1:49" x14ac:dyDescent="0.3">
      <c r="A13544" t="s">
        <v>13544</v>
      </c>
      <c r="AA13544">
        <v>1</v>
      </c>
      <c r="AL13544">
        <v>1</v>
      </c>
      <c r="AW13544">
        <v>2</v>
      </c>
    </row>
    <row r="13545" spans="1:49" x14ac:dyDescent="0.3">
      <c r="A13545" t="s">
        <v>13545</v>
      </c>
      <c r="AO13545">
        <v>1</v>
      </c>
      <c r="AU13545">
        <v>1</v>
      </c>
      <c r="AW13545">
        <v>2</v>
      </c>
    </row>
    <row r="13546" spans="1:49" x14ac:dyDescent="0.3">
      <c r="A13546" t="s">
        <v>13546</v>
      </c>
      <c r="E13546">
        <v>1</v>
      </c>
      <c r="R13546">
        <v>1</v>
      </c>
      <c r="AW13546">
        <v>2</v>
      </c>
    </row>
    <row r="13547" spans="1:49" x14ac:dyDescent="0.3">
      <c r="A13547" t="s">
        <v>13547</v>
      </c>
      <c r="L13547">
        <v>1</v>
      </c>
      <c r="AN13547">
        <v>1</v>
      </c>
      <c r="AW13547">
        <v>2</v>
      </c>
    </row>
    <row r="13548" spans="1:49" x14ac:dyDescent="0.3">
      <c r="A13548" t="s">
        <v>13548</v>
      </c>
      <c r="S13548">
        <v>1</v>
      </c>
      <c r="V13548">
        <v>1</v>
      </c>
      <c r="AW13548">
        <v>2</v>
      </c>
    </row>
    <row r="13549" spans="1:49" x14ac:dyDescent="0.3">
      <c r="A13549" t="s">
        <v>13549</v>
      </c>
      <c r="C13549">
        <v>1</v>
      </c>
      <c r="AQ13549">
        <v>1</v>
      </c>
      <c r="AW13549">
        <v>2</v>
      </c>
    </row>
    <row r="13550" spans="1:49" x14ac:dyDescent="0.3">
      <c r="A13550" t="s">
        <v>13550</v>
      </c>
      <c r="O13550">
        <v>1</v>
      </c>
      <c r="AC13550">
        <v>1</v>
      </c>
      <c r="AW13550">
        <v>2</v>
      </c>
    </row>
    <row r="13551" spans="1:49" x14ac:dyDescent="0.3">
      <c r="A13551" t="s">
        <v>13551</v>
      </c>
      <c r="AM13551">
        <v>1</v>
      </c>
      <c r="AU13551">
        <v>1</v>
      </c>
      <c r="AW13551">
        <v>2</v>
      </c>
    </row>
    <row r="13552" spans="1:49" x14ac:dyDescent="0.3">
      <c r="A13552" t="s">
        <v>13552</v>
      </c>
      <c r="H13552">
        <v>2</v>
      </c>
      <c r="AW13552">
        <v>2</v>
      </c>
    </row>
    <row r="13553" spans="1:49" x14ac:dyDescent="0.3">
      <c r="A13553" t="s">
        <v>13553</v>
      </c>
      <c r="C13553">
        <v>1</v>
      </c>
      <c r="F13553">
        <v>1</v>
      </c>
      <c r="AW13553">
        <v>2</v>
      </c>
    </row>
    <row r="13554" spans="1:49" x14ac:dyDescent="0.3">
      <c r="A13554" t="s">
        <v>13554</v>
      </c>
      <c r="AJ13554">
        <v>1</v>
      </c>
      <c r="AT13554">
        <v>1</v>
      </c>
      <c r="AW13554">
        <v>2</v>
      </c>
    </row>
    <row r="13555" spans="1:49" x14ac:dyDescent="0.3">
      <c r="A13555" t="s">
        <v>13555</v>
      </c>
      <c r="AO13555">
        <v>1</v>
      </c>
      <c r="AS13555">
        <v>1</v>
      </c>
      <c r="AW13555">
        <v>2</v>
      </c>
    </row>
    <row r="13556" spans="1:49" x14ac:dyDescent="0.3">
      <c r="A13556" t="s">
        <v>13556</v>
      </c>
      <c r="Y13556">
        <v>1</v>
      </c>
      <c r="AM13556">
        <v>1</v>
      </c>
      <c r="AW13556">
        <v>2</v>
      </c>
    </row>
    <row r="13557" spans="1:49" x14ac:dyDescent="0.3">
      <c r="A13557" t="s">
        <v>13557</v>
      </c>
      <c r="AJ13557">
        <v>1</v>
      </c>
      <c r="AO13557">
        <v>1</v>
      </c>
      <c r="AW13557">
        <v>2</v>
      </c>
    </row>
    <row r="13558" spans="1:49" x14ac:dyDescent="0.3">
      <c r="A13558" t="s">
        <v>13558</v>
      </c>
      <c r="O13558">
        <v>1</v>
      </c>
      <c r="AC13558">
        <v>1</v>
      </c>
      <c r="AW13558">
        <v>2</v>
      </c>
    </row>
    <row r="13559" spans="1:49" x14ac:dyDescent="0.3">
      <c r="A13559" t="s">
        <v>13559</v>
      </c>
      <c r="O13559">
        <v>1</v>
      </c>
      <c r="P13559">
        <v>1</v>
      </c>
      <c r="AW13559">
        <v>2</v>
      </c>
    </row>
    <row r="13560" spans="1:49" x14ac:dyDescent="0.3">
      <c r="A13560" t="s">
        <v>13560</v>
      </c>
      <c r="AK13560">
        <v>1</v>
      </c>
      <c r="AM13560">
        <v>1</v>
      </c>
      <c r="AW13560">
        <v>2</v>
      </c>
    </row>
    <row r="13561" spans="1:49" x14ac:dyDescent="0.3">
      <c r="A13561" t="s">
        <v>13561</v>
      </c>
      <c r="H13561">
        <v>1</v>
      </c>
      <c r="AM13561">
        <v>1</v>
      </c>
      <c r="AW13561">
        <v>2</v>
      </c>
    </row>
    <row r="13562" spans="1:49" x14ac:dyDescent="0.3">
      <c r="A13562" t="s">
        <v>13562</v>
      </c>
      <c r="Z13562">
        <v>1</v>
      </c>
      <c r="AQ13562">
        <v>1</v>
      </c>
      <c r="AW13562">
        <v>2</v>
      </c>
    </row>
    <row r="13563" spans="1:49" x14ac:dyDescent="0.3">
      <c r="A13563" t="s">
        <v>13563</v>
      </c>
      <c r="K13563">
        <v>1</v>
      </c>
      <c r="U13563">
        <v>1</v>
      </c>
      <c r="AW13563">
        <v>2</v>
      </c>
    </row>
    <row r="13564" spans="1:49" x14ac:dyDescent="0.3">
      <c r="A13564" t="s">
        <v>13564</v>
      </c>
      <c r="F13564">
        <v>1</v>
      </c>
      <c r="H13564">
        <v>1</v>
      </c>
      <c r="AW13564">
        <v>2</v>
      </c>
    </row>
    <row r="13565" spans="1:49" x14ac:dyDescent="0.3">
      <c r="A13565" t="s">
        <v>13565</v>
      </c>
      <c r="AG13565">
        <v>1</v>
      </c>
      <c r="AI13565">
        <v>1</v>
      </c>
      <c r="AW13565">
        <v>2</v>
      </c>
    </row>
    <row r="13566" spans="1:49" x14ac:dyDescent="0.3">
      <c r="A13566" t="s">
        <v>13566</v>
      </c>
      <c r="W13566">
        <v>1</v>
      </c>
      <c r="AJ13566">
        <v>1</v>
      </c>
      <c r="AW13566">
        <v>2</v>
      </c>
    </row>
    <row r="13567" spans="1:49" x14ac:dyDescent="0.3">
      <c r="A13567" t="s">
        <v>13567</v>
      </c>
      <c r="AE13567">
        <v>1</v>
      </c>
      <c r="AS13567">
        <v>1</v>
      </c>
      <c r="AW13567">
        <v>2</v>
      </c>
    </row>
    <row r="13568" spans="1:49" x14ac:dyDescent="0.3">
      <c r="A13568" t="s">
        <v>13568</v>
      </c>
      <c r="AP13568">
        <v>1</v>
      </c>
      <c r="AS13568">
        <v>1</v>
      </c>
      <c r="AW13568">
        <v>2</v>
      </c>
    </row>
    <row r="13569" spans="1:49" x14ac:dyDescent="0.3">
      <c r="A13569" t="s">
        <v>13569</v>
      </c>
      <c r="P13569">
        <v>1</v>
      </c>
      <c r="U13569">
        <v>1</v>
      </c>
      <c r="AW13569">
        <v>2</v>
      </c>
    </row>
    <row r="13570" spans="1:49" x14ac:dyDescent="0.3">
      <c r="A13570" t="s">
        <v>13570</v>
      </c>
      <c r="J13570">
        <v>1</v>
      </c>
      <c r="AL13570">
        <v>1</v>
      </c>
      <c r="AW13570">
        <v>2</v>
      </c>
    </row>
    <row r="13571" spans="1:49" x14ac:dyDescent="0.3">
      <c r="A13571" t="s">
        <v>13571</v>
      </c>
      <c r="H13571">
        <v>1</v>
      </c>
      <c r="T13571">
        <v>1</v>
      </c>
      <c r="AW13571">
        <v>2</v>
      </c>
    </row>
    <row r="13572" spans="1:49" x14ac:dyDescent="0.3">
      <c r="A13572" t="s">
        <v>13572</v>
      </c>
      <c r="AI13572">
        <v>1</v>
      </c>
      <c r="AO13572">
        <v>1</v>
      </c>
      <c r="AW13572">
        <v>2</v>
      </c>
    </row>
    <row r="13573" spans="1:49" x14ac:dyDescent="0.3">
      <c r="A13573" t="s">
        <v>13573</v>
      </c>
      <c r="AJ13573">
        <v>1</v>
      </c>
      <c r="AM13573">
        <v>1</v>
      </c>
      <c r="AW13573">
        <v>2</v>
      </c>
    </row>
    <row r="13574" spans="1:49" x14ac:dyDescent="0.3">
      <c r="A13574" t="s">
        <v>13574</v>
      </c>
      <c r="Y13574">
        <v>2</v>
      </c>
      <c r="AW13574">
        <v>2</v>
      </c>
    </row>
    <row r="13575" spans="1:49" x14ac:dyDescent="0.3">
      <c r="A13575" t="s">
        <v>13575</v>
      </c>
      <c r="AH13575">
        <v>2</v>
      </c>
      <c r="AW13575">
        <v>2</v>
      </c>
    </row>
    <row r="13576" spans="1:49" x14ac:dyDescent="0.3">
      <c r="A13576" t="s">
        <v>13576</v>
      </c>
      <c r="X13576">
        <v>1</v>
      </c>
      <c r="AA13576">
        <v>1</v>
      </c>
      <c r="AW13576">
        <v>2</v>
      </c>
    </row>
    <row r="13577" spans="1:49" x14ac:dyDescent="0.3">
      <c r="A13577" t="s">
        <v>13577</v>
      </c>
      <c r="I13577">
        <v>1</v>
      </c>
      <c r="N13577">
        <v>1</v>
      </c>
      <c r="AW13577">
        <v>2</v>
      </c>
    </row>
    <row r="13578" spans="1:49" x14ac:dyDescent="0.3">
      <c r="A13578" t="s">
        <v>13578</v>
      </c>
      <c r="J13578">
        <v>1</v>
      </c>
      <c r="AC13578">
        <v>1</v>
      </c>
      <c r="AW13578">
        <v>2</v>
      </c>
    </row>
    <row r="13579" spans="1:49" x14ac:dyDescent="0.3">
      <c r="A13579" t="s">
        <v>13579</v>
      </c>
      <c r="Y13579">
        <v>1</v>
      </c>
      <c r="AH13579">
        <v>1</v>
      </c>
      <c r="AW13579">
        <v>2</v>
      </c>
    </row>
    <row r="13580" spans="1:49" x14ac:dyDescent="0.3">
      <c r="A13580" t="s">
        <v>13580</v>
      </c>
      <c r="K13580">
        <v>1</v>
      </c>
      <c r="AE13580">
        <v>1</v>
      </c>
      <c r="AW13580">
        <v>2</v>
      </c>
    </row>
    <row r="13581" spans="1:49" x14ac:dyDescent="0.3">
      <c r="A13581" t="s">
        <v>13581</v>
      </c>
      <c r="AH13581">
        <v>1</v>
      </c>
      <c r="AN13581">
        <v>1</v>
      </c>
      <c r="AW13581">
        <v>2</v>
      </c>
    </row>
    <row r="13582" spans="1:49" x14ac:dyDescent="0.3">
      <c r="A13582" t="s">
        <v>13582</v>
      </c>
      <c r="AP13582">
        <v>1</v>
      </c>
      <c r="AU13582">
        <v>1</v>
      </c>
      <c r="AW13582">
        <v>2</v>
      </c>
    </row>
    <row r="13583" spans="1:49" x14ac:dyDescent="0.3">
      <c r="A13583" t="s">
        <v>13583</v>
      </c>
      <c r="AJ13583">
        <v>1</v>
      </c>
      <c r="AL13583">
        <v>1</v>
      </c>
      <c r="AW13583">
        <v>2</v>
      </c>
    </row>
    <row r="13584" spans="1:49" x14ac:dyDescent="0.3">
      <c r="A13584" t="s">
        <v>13584</v>
      </c>
      <c r="J13584">
        <v>1</v>
      </c>
      <c r="AR13584">
        <v>1</v>
      </c>
      <c r="AW13584">
        <v>2</v>
      </c>
    </row>
    <row r="13585" spans="1:49" x14ac:dyDescent="0.3">
      <c r="A13585" t="s">
        <v>13585</v>
      </c>
      <c r="AH13585">
        <v>1</v>
      </c>
      <c r="AR13585">
        <v>1</v>
      </c>
      <c r="AW13585">
        <v>2</v>
      </c>
    </row>
    <row r="13586" spans="1:49" x14ac:dyDescent="0.3">
      <c r="A13586" t="s">
        <v>13586</v>
      </c>
      <c r="K13586">
        <v>1</v>
      </c>
      <c r="U13586">
        <v>1</v>
      </c>
      <c r="AW13586">
        <v>2</v>
      </c>
    </row>
    <row r="13587" spans="1:49" x14ac:dyDescent="0.3">
      <c r="A13587" t="s">
        <v>13587</v>
      </c>
      <c r="T13587">
        <v>1</v>
      </c>
      <c r="AG13587">
        <v>1</v>
      </c>
      <c r="AW13587">
        <v>2</v>
      </c>
    </row>
    <row r="13588" spans="1:49" x14ac:dyDescent="0.3">
      <c r="A13588" t="s">
        <v>13588</v>
      </c>
      <c r="K13588">
        <v>1</v>
      </c>
      <c r="AN13588">
        <v>1</v>
      </c>
      <c r="AW13588">
        <v>2</v>
      </c>
    </row>
    <row r="13589" spans="1:49" x14ac:dyDescent="0.3">
      <c r="A13589" t="s">
        <v>13589</v>
      </c>
      <c r="AO13589">
        <v>1</v>
      </c>
      <c r="AQ13589">
        <v>1</v>
      </c>
      <c r="AW13589">
        <v>2</v>
      </c>
    </row>
    <row r="13590" spans="1:49" x14ac:dyDescent="0.3">
      <c r="A13590" t="s">
        <v>13590</v>
      </c>
      <c r="V13590">
        <v>1</v>
      </c>
      <c r="Y13590">
        <v>1</v>
      </c>
      <c r="AW13590">
        <v>2</v>
      </c>
    </row>
    <row r="13591" spans="1:49" x14ac:dyDescent="0.3">
      <c r="A13591" t="s">
        <v>13591</v>
      </c>
      <c r="AL13591">
        <v>1</v>
      </c>
      <c r="AN13591">
        <v>1</v>
      </c>
      <c r="AW13591">
        <v>2</v>
      </c>
    </row>
    <row r="13592" spans="1:49" x14ac:dyDescent="0.3">
      <c r="A13592" t="s">
        <v>13592</v>
      </c>
      <c r="AO13592">
        <v>1</v>
      </c>
      <c r="AT13592">
        <v>1</v>
      </c>
      <c r="AW13592">
        <v>2</v>
      </c>
    </row>
    <row r="13593" spans="1:49" x14ac:dyDescent="0.3">
      <c r="A13593" t="s">
        <v>13593</v>
      </c>
      <c r="AC13593">
        <v>1</v>
      </c>
      <c r="AD13593">
        <v>1</v>
      </c>
      <c r="AW13593">
        <v>2</v>
      </c>
    </row>
    <row r="13594" spans="1:49" x14ac:dyDescent="0.3">
      <c r="A13594" t="s">
        <v>13594</v>
      </c>
      <c r="AD13594">
        <v>1</v>
      </c>
      <c r="AI13594">
        <v>1</v>
      </c>
      <c r="AW13594">
        <v>2</v>
      </c>
    </row>
    <row r="13595" spans="1:49" x14ac:dyDescent="0.3">
      <c r="A13595" t="s">
        <v>13595</v>
      </c>
      <c r="P13595">
        <v>1</v>
      </c>
      <c r="Z13595">
        <v>1</v>
      </c>
      <c r="AW13595">
        <v>2</v>
      </c>
    </row>
    <row r="13596" spans="1:49" x14ac:dyDescent="0.3">
      <c r="A13596" t="s">
        <v>13596</v>
      </c>
      <c r="V13596">
        <v>2</v>
      </c>
      <c r="AW13596">
        <v>2</v>
      </c>
    </row>
    <row r="13597" spans="1:49" x14ac:dyDescent="0.3">
      <c r="A13597" t="s">
        <v>13597</v>
      </c>
      <c r="T13597">
        <v>1</v>
      </c>
      <c r="AF13597">
        <v>1</v>
      </c>
      <c r="AW13597">
        <v>2</v>
      </c>
    </row>
    <row r="13598" spans="1:49" x14ac:dyDescent="0.3">
      <c r="A13598" t="s">
        <v>13598</v>
      </c>
      <c r="C13598">
        <v>1</v>
      </c>
      <c r="W13598">
        <v>1</v>
      </c>
      <c r="AW13598">
        <v>2</v>
      </c>
    </row>
    <row r="13599" spans="1:49" x14ac:dyDescent="0.3">
      <c r="A13599" t="s">
        <v>13599</v>
      </c>
      <c r="AJ13599">
        <v>1</v>
      </c>
      <c r="AM13599">
        <v>1</v>
      </c>
      <c r="AW13599">
        <v>2</v>
      </c>
    </row>
    <row r="13600" spans="1:49" x14ac:dyDescent="0.3">
      <c r="A13600" t="s">
        <v>13600</v>
      </c>
      <c r="S13600">
        <v>1</v>
      </c>
      <c r="AO13600">
        <v>1</v>
      </c>
      <c r="AW13600">
        <v>2</v>
      </c>
    </row>
    <row r="13601" spans="1:49" x14ac:dyDescent="0.3">
      <c r="A13601" t="s">
        <v>13601</v>
      </c>
      <c r="AP13601">
        <v>1</v>
      </c>
      <c r="AU13601">
        <v>1</v>
      </c>
      <c r="AW13601">
        <v>2</v>
      </c>
    </row>
    <row r="13602" spans="1:49" x14ac:dyDescent="0.3">
      <c r="A13602" t="s">
        <v>13602</v>
      </c>
      <c r="Q13602">
        <v>1</v>
      </c>
      <c r="AH13602">
        <v>1</v>
      </c>
      <c r="AW13602">
        <v>2</v>
      </c>
    </row>
    <row r="13603" spans="1:49" x14ac:dyDescent="0.3">
      <c r="A13603" t="s">
        <v>13603</v>
      </c>
      <c r="V13603">
        <v>1</v>
      </c>
      <c r="AR13603">
        <v>1</v>
      </c>
      <c r="AW13603">
        <v>2</v>
      </c>
    </row>
    <row r="13604" spans="1:49" x14ac:dyDescent="0.3">
      <c r="A13604" t="s">
        <v>13604</v>
      </c>
      <c r="AP13604">
        <v>1</v>
      </c>
      <c r="AT13604">
        <v>1</v>
      </c>
      <c r="AW13604">
        <v>2</v>
      </c>
    </row>
    <row r="13605" spans="1:49" x14ac:dyDescent="0.3">
      <c r="A13605" t="s">
        <v>13605</v>
      </c>
      <c r="Y13605">
        <v>1</v>
      </c>
      <c r="AD13605">
        <v>1</v>
      </c>
      <c r="AW13605">
        <v>2</v>
      </c>
    </row>
    <row r="13606" spans="1:49" x14ac:dyDescent="0.3">
      <c r="A13606" t="s">
        <v>13606</v>
      </c>
      <c r="AQ13606">
        <v>1</v>
      </c>
      <c r="AU13606">
        <v>1</v>
      </c>
      <c r="AW13606">
        <v>2</v>
      </c>
    </row>
    <row r="13607" spans="1:49" x14ac:dyDescent="0.3">
      <c r="A13607" t="s">
        <v>13607</v>
      </c>
      <c r="AS13607">
        <v>1</v>
      </c>
      <c r="AU13607">
        <v>1</v>
      </c>
      <c r="AW13607">
        <v>2</v>
      </c>
    </row>
    <row r="13608" spans="1:49" x14ac:dyDescent="0.3">
      <c r="A13608" t="s">
        <v>13608</v>
      </c>
      <c r="AN13608">
        <v>2</v>
      </c>
      <c r="AW13608">
        <v>2</v>
      </c>
    </row>
    <row r="13609" spans="1:49" x14ac:dyDescent="0.3">
      <c r="A13609" t="s">
        <v>13609</v>
      </c>
      <c r="AR13609">
        <v>1</v>
      </c>
      <c r="AS13609">
        <v>1</v>
      </c>
      <c r="AW13609">
        <v>2</v>
      </c>
    </row>
    <row r="13610" spans="1:49" x14ac:dyDescent="0.3">
      <c r="A13610" t="s">
        <v>13610</v>
      </c>
      <c r="AN13610">
        <v>1</v>
      </c>
      <c r="AT13610">
        <v>1</v>
      </c>
      <c r="AW13610">
        <v>2</v>
      </c>
    </row>
    <row r="13611" spans="1:49" x14ac:dyDescent="0.3">
      <c r="A13611" t="s">
        <v>13611</v>
      </c>
      <c r="AS13611">
        <v>1</v>
      </c>
      <c r="AT13611">
        <v>1</v>
      </c>
      <c r="AW13611">
        <v>2</v>
      </c>
    </row>
    <row r="13612" spans="1:49" x14ac:dyDescent="0.3">
      <c r="A13612" t="s">
        <v>13612</v>
      </c>
      <c r="Y13612">
        <v>2</v>
      </c>
      <c r="AW13612">
        <v>2</v>
      </c>
    </row>
    <row r="13613" spans="1:49" x14ac:dyDescent="0.3">
      <c r="A13613" t="s">
        <v>13613</v>
      </c>
      <c r="Q13613">
        <v>1</v>
      </c>
      <c r="AP13613">
        <v>1</v>
      </c>
      <c r="AW13613">
        <v>2</v>
      </c>
    </row>
    <row r="13614" spans="1:49" x14ac:dyDescent="0.3">
      <c r="A13614" t="s">
        <v>13614</v>
      </c>
      <c r="AG13614">
        <v>1</v>
      </c>
      <c r="AJ13614">
        <v>1</v>
      </c>
      <c r="AW13614">
        <v>2</v>
      </c>
    </row>
    <row r="13615" spans="1:49" x14ac:dyDescent="0.3">
      <c r="A13615" t="s">
        <v>13615</v>
      </c>
      <c r="J13615">
        <v>1</v>
      </c>
      <c r="AD13615">
        <v>1</v>
      </c>
      <c r="AW13615">
        <v>2</v>
      </c>
    </row>
    <row r="13616" spans="1:49" x14ac:dyDescent="0.3">
      <c r="A13616" t="s">
        <v>13616</v>
      </c>
      <c r="Q13616">
        <v>1</v>
      </c>
      <c r="V13616">
        <v>1</v>
      </c>
      <c r="AW13616">
        <v>2</v>
      </c>
    </row>
    <row r="13617" spans="1:49" x14ac:dyDescent="0.3">
      <c r="A13617" t="s">
        <v>13617</v>
      </c>
      <c r="AK13617">
        <v>1</v>
      </c>
      <c r="AR13617">
        <v>1</v>
      </c>
      <c r="AW13617">
        <v>2</v>
      </c>
    </row>
    <row r="13618" spans="1:49" x14ac:dyDescent="0.3">
      <c r="A13618" t="s">
        <v>13618</v>
      </c>
      <c r="AI13618">
        <v>1</v>
      </c>
      <c r="AJ13618">
        <v>1</v>
      </c>
      <c r="AW13618">
        <v>2</v>
      </c>
    </row>
    <row r="13619" spans="1:49" x14ac:dyDescent="0.3">
      <c r="A13619" t="s">
        <v>13619</v>
      </c>
      <c r="AH13619">
        <v>1</v>
      </c>
      <c r="AO13619">
        <v>1</v>
      </c>
      <c r="AW13619">
        <v>2</v>
      </c>
    </row>
    <row r="13620" spans="1:49" x14ac:dyDescent="0.3">
      <c r="A13620" t="s">
        <v>13620</v>
      </c>
      <c r="AA13620">
        <v>1</v>
      </c>
      <c r="AM13620">
        <v>1</v>
      </c>
      <c r="AW13620">
        <v>2</v>
      </c>
    </row>
    <row r="13621" spans="1:49" x14ac:dyDescent="0.3">
      <c r="A13621" t="s">
        <v>13621</v>
      </c>
      <c r="AJ13621">
        <v>1</v>
      </c>
      <c r="AU13621">
        <v>1</v>
      </c>
      <c r="AW13621">
        <v>2</v>
      </c>
    </row>
    <row r="13622" spans="1:49" x14ac:dyDescent="0.3">
      <c r="A13622" t="s">
        <v>13622</v>
      </c>
      <c r="AI13622">
        <v>1</v>
      </c>
      <c r="AR13622">
        <v>1</v>
      </c>
      <c r="AW13622">
        <v>2</v>
      </c>
    </row>
    <row r="13623" spans="1:49" x14ac:dyDescent="0.3">
      <c r="A13623" t="s">
        <v>13623</v>
      </c>
      <c r="J13623">
        <v>1</v>
      </c>
      <c r="X13623">
        <v>1</v>
      </c>
      <c r="AW13623">
        <v>2</v>
      </c>
    </row>
    <row r="13624" spans="1:49" x14ac:dyDescent="0.3">
      <c r="A13624" t="s">
        <v>13624</v>
      </c>
      <c r="Z13624">
        <v>1</v>
      </c>
      <c r="AB13624">
        <v>1</v>
      </c>
      <c r="AW13624">
        <v>2</v>
      </c>
    </row>
    <row r="13625" spans="1:49" x14ac:dyDescent="0.3">
      <c r="A13625" t="s">
        <v>13625</v>
      </c>
      <c r="AK13625">
        <v>1</v>
      </c>
      <c r="AR13625">
        <v>1</v>
      </c>
      <c r="AW13625">
        <v>2</v>
      </c>
    </row>
    <row r="13626" spans="1:49" x14ac:dyDescent="0.3">
      <c r="A13626" t="s">
        <v>13626</v>
      </c>
      <c r="R13626">
        <v>1</v>
      </c>
      <c r="AJ13626">
        <v>1</v>
      </c>
      <c r="AW13626">
        <v>2</v>
      </c>
    </row>
    <row r="13627" spans="1:49" x14ac:dyDescent="0.3">
      <c r="A13627" t="s">
        <v>13627</v>
      </c>
      <c r="AP13627">
        <v>1</v>
      </c>
      <c r="AU13627">
        <v>1</v>
      </c>
      <c r="AW13627">
        <v>2</v>
      </c>
    </row>
    <row r="13628" spans="1:49" x14ac:dyDescent="0.3">
      <c r="A13628" t="s">
        <v>13628</v>
      </c>
      <c r="R13628">
        <v>1</v>
      </c>
      <c r="AS13628">
        <v>1</v>
      </c>
      <c r="AW13628">
        <v>2</v>
      </c>
    </row>
    <row r="13629" spans="1:49" x14ac:dyDescent="0.3">
      <c r="A13629" t="s">
        <v>13629</v>
      </c>
      <c r="D13629">
        <v>1</v>
      </c>
      <c r="G13629">
        <v>1</v>
      </c>
      <c r="AW13629">
        <v>2</v>
      </c>
    </row>
    <row r="13630" spans="1:49" x14ac:dyDescent="0.3">
      <c r="A13630" t="s">
        <v>13630</v>
      </c>
      <c r="AG13630">
        <v>1</v>
      </c>
      <c r="AK13630">
        <v>1</v>
      </c>
      <c r="AW13630">
        <v>2</v>
      </c>
    </row>
    <row r="13631" spans="1:49" x14ac:dyDescent="0.3">
      <c r="A13631" t="s">
        <v>13631</v>
      </c>
      <c r="AI13631">
        <v>1</v>
      </c>
      <c r="AT13631">
        <v>1</v>
      </c>
      <c r="AW13631">
        <v>2</v>
      </c>
    </row>
    <row r="13632" spans="1:49" x14ac:dyDescent="0.3">
      <c r="A13632" t="s">
        <v>13632</v>
      </c>
      <c r="AM13632">
        <v>1</v>
      </c>
      <c r="AT13632">
        <v>1</v>
      </c>
      <c r="AW13632">
        <v>2</v>
      </c>
    </row>
    <row r="13633" spans="1:49" x14ac:dyDescent="0.3">
      <c r="A13633" t="s">
        <v>13633</v>
      </c>
      <c r="AE13633">
        <v>1</v>
      </c>
      <c r="AH13633">
        <v>1</v>
      </c>
      <c r="AW13633">
        <v>2</v>
      </c>
    </row>
    <row r="13634" spans="1:49" x14ac:dyDescent="0.3">
      <c r="A13634" t="s">
        <v>13634</v>
      </c>
      <c r="S13634">
        <v>1</v>
      </c>
      <c r="AL13634">
        <v>1</v>
      </c>
      <c r="AW13634">
        <v>2</v>
      </c>
    </row>
    <row r="13635" spans="1:49" x14ac:dyDescent="0.3">
      <c r="A13635" t="s">
        <v>13635</v>
      </c>
      <c r="AF13635">
        <v>1</v>
      </c>
      <c r="AJ13635">
        <v>1</v>
      </c>
      <c r="AW13635">
        <v>2</v>
      </c>
    </row>
    <row r="13636" spans="1:49" x14ac:dyDescent="0.3">
      <c r="A13636" t="s">
        <v>13636</v>
      </c>
      <c r="O13636">
        <v>1</v>
      </c>
      <c r="T13636">
        <v>1</v>
      </c>
      <c r="AW13636">
        <v>2</v>
      </c>
    </row>
    <row r="13637" spans="1:49" x14ac:dyDescent="0.3">
      <c r="A13637" t="s">
        <v>13637</v>
      </c>
      <c r="W13637">
        <v>1</v>
      </c>
      <c r="AK13637">
        <v>1</v>
      </c>
      <c r="AW13637">
        <v>2</v>
      </c>
    </row>
    <row r="13638" spans="1:49" x14ac:dyDescent="0.3">
      <c r="A13638" t="s">
        <v>13638</v>
      </c>
      <c r="E13638">
        <v>1</v>
      </c>
      <c r="N13638">
        <v>1</v>
      </c>
      <c r="AW13638">
        <v>2</v>
      </c>
    </row>
    <row r="13639" spans="1:49" x14ac:dyDescent="0.3">
      <c r="A13639" t="s">
        <v>13639</v>
      </c>
      <c r="T13639">
        <v>1</v>
      </c>
      <c r="Y13639">
        <v>1</v>
      </c>
      <c r="AW13639">
        <v>2</v>
      </c>
    </row>
    <row r="13640" spans="1:49" x14ac:dyDescent="0.3">
      <c r="A13640" t="s">
        <v>13640</v>
      </c>
      <c r="I13640">
        <v>1</v>
      </c>
      <c r="P13640">
        <v>1</v>
      </c>
      <c r="AW13640">
        <v>2</v>
      </c>
    </row>
    <row r="13641" spans="1:49" x14ac:dyDescent="0.3">
      <c r="A13641" t="s">
        <v>13641</v>
      </c>
      <c r="AE13641">
        <v>1</v>
      </c>
      <c r="AG13641">
        <v>1</v>
      </c>
      <c r="AW13641">
        <v>2</v>
      </c>
    </row>
    <row r="13642" spans="1:49" x14ac:dyDescent="0.3">
      <c r="A13642" t="s">
        <v>13642</v>
      </c>
      <c r="G13642">
        <v>2</v>
      </c>
      <c r="AW13642">
        <v>2</v>
      </c>
    </row>
    <row r="13643" spans="1:49" x14ac:dyDescent="0.3">
      <c r="A13643" t="s">
        <v>13643</v>
      </c>
      <c r="C13643">
        <v>1</v>
      </c>
      <c r="AS13643">
        <v>1</v>
      </c>
      <c r="AW13643">
        <v>2</v>
      </c>
    </row>
    <row r="13644" spans="1:49" x14ac:dyDescent="0.3">
      <c r="A13644" t="s">
        <v>13644</v>
      </c>
      <c r="AG13644">
        <v>1</v>
      </c>
      <c r="AL13644">
        <v>1</v>
      </c>
      <c r="AW13644">
        <v>2</v>
      </c>
    </row>
    <row r="13645" spans="1:49" x14ac:dyDescent="0.3">
      <c r="A13645" t="s">
        <v>13645</v>
      </c>
      <c r="AI13645">
        <v>1</v>
      </c>
      <c r="AT13645">
        <v>1</v>
      </c>
      <c r="AW13645">
        <v>2</v>
      </c>
    </row>
    <row r="13646" spans="1:49" x14ac:dyDescent="0.3">
      <c r="A13646" t="s">
        <v>13646</v>
      </c>
      <c r="Q13646">
        <v>1</v>
      </c>
      <c r="AS13646">
        <v>1</v>
      </c>
      <c r="AW13646">
        <v>2</v>
      </c>
    </row>
    <row r="13647" spans="1:49" x14ac:dyDescent="0.3">
      <c r="A13647" t="s">
        <v>13647</v>
      </c>
      <c r="K13647">
        <v>1</v>
      </c>
      <c r="P13647">
        <v>1</v>
      </c>
      <c r="AW13647">
        <v>2</v>
      </c>
    </row>
    <row r="13648" spans="1:49" x14ac:dyDescent="0.3">
      <c r="A13648" t="s">
        <v>13648</v>
      </c>
      <c r="K13648">
        <v>1</v>
      </c>
      <c r="AE13648">
        <v>1</v>
      </c>
      <c r="AW13648">
        <v>2</v>
      </c>
    </row>
    <row r="13649" spans="1:49" x14ac:dyDescent="0.3">
      <c r="A13649" t="s">
        <v>13649</v>
      </c>
      <c r="U13649">
        <v>1</v>
      </c>
      <c r="AU13649">
        <v>1</v>
      </c>
      <c r="AW13649">
        <v>2</v>
      </c>
    </row>
    <row r="13650" spans="1:49" x14ac:dyDescent="0.3">
      <c r="A13650" t="s">
        <v>13650</v>
      </c>
      <c r="Y13650">
        <v>1</v>
      </c>
      <c r="AJ13650">
        <v>1</v>
      </c>
      <c r="AW13650">
        <v>2</v>
      </c>
    </row>
    <row r="13651" spans="1:49" x14ac:dyDescent="0.3">
      <c r="A13651" t="s">
        <v>13651</v>
      </c>
      <c r="G13651">
        <v>1</v>
      </c>
      <c r="AU13651">
        <v>1</v>
      </c>
      <c r="AW13651">
        <v>2</v>
      </c>
    </row>
    <row r="13652" spans="1:49" x14ac:dyDescent="0.3">
      <c r="A13652" t="s">
        <v>13652</v>
      </c>
      <c r="E13652">
        <v>1</v>
      </c>
      <c r="N13652">
        <v>1</v>
      </c>
      <c r="AW13652">
        <v>2</v>
      </c>
    </row>
    <row r="13653" spans="1:49" x14ac:dyDescent="0.3">
      <c r="A13653" t="s">
        <v>13653</v>
      </c>
      <c r="AH13653">
        <v>1</v>
      </c>
      <c r="AR13653">
        <v>1</v>
      </c>
      <c r="AW13653">
        <v>2</v>
      </c>
    </row>
    <row r="13654" spans="1:49" x14ac:dyDescent="0.3">
      <c r="A13654" t="s">
        <v>13654</v>
      </c>
      <c r="O13654">
        <v>1</v>
      </c>
      <c r="U13654">
        <v>1</v>
      </c>
      <c r="AW13654">
        <v>2</v>
      </c>
    </row>
    <row r="13655" spans="1:49" x14ac:dyDescent="0.3">
      <c r="A13655" t="s">
        <v>13655</v>
      </c>
      <c r="R13655">
        <v>2</v>
      </c>
      <c r="AW13655">
        <v>2</v>
      </c>
    </row>
    <row r="13656" spans="1:49" x14ac:dyDescent="0.3">
      <c r="A13656" t="s">
        <v>13656</v>
      </c>
      <c r="H13656">
        <v>1</v>
      </c>
      <c r="I13656">
        <v>1</v>
      </c>
      <c r="AW13656">
        <v>2</v>
      </c>
    </row>
    <row r="13657" spans="1:49" x14ac:dyDescent="0.3">
      <c r="A13657" t="s">
        <v>13657</v>
      </c>
      <c r="AJ13657">
        <v>1</v>
      </c>
      <c r="AR13657">
        <v>1</v>
      </c>
      <c r="AW13657">
        <v>2</v>
      </c>
    </row>
    <row r="13658" spans="1:49" x14ac:dyDescent="0.3">
      <c r="A13658" t="s">
        <v>13658</v>
      </c>
      <c r="P13658">
        <v>1</v>
      </c>
      <c r="AJ13658">
        <v>1</v>
      </c>
      <c r="AW13658">
        <v>2</v>
      </c>
    </row>
    <row r="13659" spans="1:49" x14ac:dyDescent="0.3">
      <c r="A13659" t="s">
        <v>13659</v>
      </c>
      <c r="P13659">
        <v>1</v>
      </c>
      <c r="R13659">
        <v>1</v>
      </c>
      <c r="AW13659">
        <v>2</v>
      </c>
    </row>
    <row r="13660" spans="1:49" x14ac:dyDescent="0.3">
      <c r="A13660" t="s">
        <v>13660</v>
      </c>
      <c r="M13660">
        <v>1</v>
      </c>
      <c r="V13660">
        <v>1</v>
      </c>
      <c r="AW13660">
        <v>2</v>
      </c>
    </row>
    <row r="13661" spans="1:49" x14ac:dyDescent="0.3">
      <c r="A13661" t="s">
        <v>13661</v>
      </c>
      <c r="AB13661">
        <v>1</v>
      </c>
      <c r="AN13661">
        <v>1</v>
      </c>
      <c r="AW13661">
        <v>2</v>
      </c>
    </row>
    <row r="13662" spans="1:49" x14ac:dyDescent="0.3">
      <c r="A13662" t="s">
        <v>13662</v>
      </c>
      <c r="W13662">
        <v>1</v>
      </c>
      <c r="AE13662">
        <v>1</v>
      </c>
      <c r="AW13662">
        <v>2</v>
      </c>
    </row>
    <row r="13663" spans="1:49" x14ac:dyDescent="0.3">
      <c r="A13663" t="s">
        <v>13663</v>
      </c>
      <c r="Z13663">
        <v>1</v>
      </c>
      <c r="AO13663">
        <v>1</v>
      </c>
      <c r="AW13663">
        <v>2</v>
      </c>
    </row>
    <row r="13664" spans="1:49" x14ac:dyDescent="0.3">
      <c r="A13664" t="s">
        <v>13664</v>
      </c>
      <c r="O13664">
        <v>1</v>
      </c>
      <c r="S13664">
        <v>1</v>
      </c>
      <c r="AW13664">
        <v>2</v>
      </c>
    </row>
    <row r="13665" spans="1:49" x14ac:dyDescent="0.3">
      <c r="A13665" t="s">
        <v>13665</v>
      </c>
      <c r="AN13665">
        <v>1</v>
      </c>
      <c r="AU13665">
        <v>1</v>
      </c>
      <c r="AW13665">
        <v>2</v>
      </c>
    </row>
    <row r="13666" spans="1:49" x14ac:dyDescent="0.3">
      <c r="A13666" t="s">
        <v>13666</v>
      </c>
      <c r="J13666">
        <v>1</v>
      </c>
      <c r="AL13666">
        <v>1</v>
      </c>
      <c r="AW13666">
        <v>2</v>
      </c>
    </row>
    <row r="13667" spans="1:49" x14ac:dyDescent="0.3">
      <c r="A13667" t="s">
        <v>13667</v>
      </c>
      <c r="AK13667">
        <v>1</v>
      </c>
      <c r="AL13667">
        <v>1</v>
      </c>
      <c r="AW13667">
        <v>2</v>
      </c>
    </row>
    <row r="13668" spans="1:49" x14ac:dyDescent="0.3">
      <c r="A13668" t="s">
        <v>13668</v>
      </c>
      <c r="AQ13668">
        <v>1</v>
      </c>
      <c r="AT13668">
        <v>1</v>
      </c>
      <c r="AW13668">
        <v>2</v>
      </c>
    </row>
    <row r="13669" spans="1:49" x14ac:dyDescent="0.3">
      <c r="A13669" t="s">
        <v>13669</v>
      </c>
      <c r="J13669">
        <v>1</v>
      </c>
      <c r="T13669">
        <v>1</v>
      </c>
      <c r="AW13669">
        <v>2</v>
      </c>
    </row>
    <row r="13670" spans="1:49" x14ac:dyDescent="0.3">
      <c r="A13670" t="s">
        <v>13670</v>
      </c>
      <c r="AI13670">
        <v>1</v>
      </c>
      <c r="AL13670">
        <v>1</v>
      </c>
      <c r="AW13670">
        <v>2</v>
      </c>
    </row>
    <row r="13671" spans="1:49" x14ac:dyDescent="0.3">
      <c r="A13671" t="s">
        <v>13671</v>
      </c>
      <c r="AL13671">
        <v>1</v>
      </c>
      <c r="AM13671">
        <v>1</v>
      </c>
      <c r="AW13671">
        <v>2</v>
      </c>
    </row>
    <row r="13672" spans="1:49" x14ac:dyDescent="0.3">
      <c r="A13672" t="s">
        <v>13672</v>
      </c>
      <c r="S13672">
        <v>1</v>
      </c>
      <c r="AF13672">
        <v>1</v>
      </c>
      <c r="AW13672">
        <v>2</v>
      </c>
    </row>
    <row r="13673" spans="1:49" x14ac:dyDescent="0.3">
      <c r="A13673" t="s">
        <v>13673</v>
      </c>
      <c r="Q13673">
        <v>1</v>
      </c>
      <c r="AH13673">
        <v>1</v>
      </c>
      <c r="AW13673">
        <v>2</v>
      </c>
    </row>
    <row r="13674" spans="1:49" x14ac:dyDescent="0.3">
      <c r="A13674" t="s">
        <v>13674</v>
      </c>
      <c r="AR13674">
        <v>1</v>
      </c>
      <c r="AS13674">
        <v>1</v>
      </c>
      <c r="AW13674">
        <v>2</v>
      </c>
    </row>
    <row r="13675" spans="1:49" x14ac:dyDescent="0.3">
      <c r="A13675" t="s">
        <v>13675</v>
      </c>
      <c r="P13675">
        <v>1</v>
      </c>
      <c r="AN13675">
        <v>1</v>
      </c>
      <c r="AW13675">
        <v>2</v>
      </c>
    </row>
    <row r="13676" spans="1:49" x14ac:dyDescent="0.3">
      <c r="A13676" t="s">
        <v>13676</v>
      </c>
      <c r="AG13676">
        <v>1</v>
      </c>
      <c r="AU13676">
        <v>1</v>
      </c>
      <c r="AW13676">
        <v>2</v>
      </c>
    </row>
    <row r="13677" spans="1:49" x14ac:dyDescent="0.3">
      <c r="A13677" t="s">
        <v>13677</v>
      </c>
      <c r="AF13677">
        <v>1</v>
      </c>
      <c r="AS13677">
        <v>1</v>
      </c>
      <c r="AW13677">
        <v>2</v>
      </c>
    </row>
    <row r="13678" spans="1:49" x14ac:dyDescent="0.3">
      <c r="A13678" t="s">
        <v>13678</v>
      </c>
      <c r="J13678">
        <v>1</v>
      </c>
      <c r="P13678">
        <v>1</v>
      </c>
      <c r="AW13678">
        <v>2</v>
      </c>
    </row>
    <row r="13679" spans="1:49" x14ac:dyDescent="0.3">
      <c r="A13679" t="s">
        <v>13679</v>
      </c>
      <c r="AB13679">
        <v>1</v>
      </c>
      <c r="AU13679">
        <v>1</v>
      </c>
      <c r="AW13679">
        <v>2</v>
      </c>
    </row>
    <row r="13680" spans="1:49" x14ac:dyDescent="0.3">
      <c r="A13680" t="s">
        <v>13680</v>
      </c>
      <c r="O13680">
        <v>1</v>
      </c>
      <c r="V13680">
        <v>1</v>
      </c>
      <c r="AW13680">
        <v>2</v>
      </c>
    </row>
    <row r="13681" spans="1:49" x14ac:dyDescent="0.3">
      <c r="A13681" t="s">
        <v>13681</v>
      </c>
      <c r="AH13681">
        <v>1</v>
      </c>
      <c r="AT13681">
        <v>1</v>
      </c>
      <c r="AW13681">
        <v>2</v>
      </c>
    </row>
    <row r="13682" spans="1:49" x14ac:dyDescent="0.3">
      <c r="A13682" t="s">
        <v>13682</v>
      </c>
      <c r="AI13682">
        <v>1</v>
      </c>
      <c r="AT13682">
        <v>1</v>
      </c>
      <c r="AW13682">
        <v>2</v>
      </c>
    </row>
    <row r="13683" spans="1:49" x14ac:dyDescent="0.3">
      <c r="A13683" t="s">
        <v>13683</v>
      </c>
      <c r="O13683">
        <v>1</v>
      </c>
      <c r="AO13683">
        <v>1</v>
      </c>
      <c r="AW13683">
        <v>2</v>
      </c>
    </row>
    <row r="13684" spans="1:49" x14ac:dyDescent="0.3">
      <c r="A13684" t="s">
        <v>13684</v>
      </c>
      <c r="AN13684">
        <v>1</v>
      </c>
      <c r="AS13684">
        <v>1</v>
      </c>
      <c r="AW13684">
        <v>2</v>
      </c>
    </row>
    <row r="13685" spans="1:49" x14ac:dyDescent="0.3">
      <c r="A13685" t="s">
        <v>13685</v>
      </c>
      <c r="AG13685">
        <v>1</v>
      </c>
      <c r="AI13685">
        <v>1</v>
      </c>
      <c r="AW13685">
        <v>2</v>
      </c>
    </row>
    <row r="13686" spans="1:49" x14ac:dyDescent="0.3">
      <c r="A13686" t="s">
        <v>13686</v>
      </c>
      <c r="X13686">
        <v>2</v>
      </c>
      <c r="AW13686">
        <v>2</v>
      </c>
    </row>
    <row r="13687" spans="1:49" x14ac:dyDescent="0.3">
      <c r="A13687" t="s">
        <v>13687</v>
      </c>
      <c r="I13687">
        <v>1</v>
      </c>
      <c r="AT13687">
        <v>1</v>
      </c>
      <c r="AW13687">
        <v>2</v>
      </c>
    </row>
    <row r="13688" spans="1:49" x14ac:dyDescent="0.3">
      <c r="A13688" t="s">
        <v>13688</v>
      </c>
      <c r="AO13688">
        <v>1</v>
      </c>
      <c r="AP13688">
        <v>1</v>
      </c>
      <c r="AW13688">
        <v>2</v>
      </c>
    </row>
    <row r="13689" spans="1:49" x14ac:dyDescent="0.3">
      <c r="A13689" t="s">
        <v>13689</v>
      </c>
      <c r="G13689">
        <v>1</v>
      </c>
      <c r="P13689">
        <v>1</v>
      </c>
      <c r="AW13689">
        <v>2</v>
      </c>
    </row>
    <row r="13690" spans="1:49" x14ac:dyDescent="0.3">
      <c r="A13690" t="s">
        <v>13690</v>
      </c>
      <c r="D13690">
        <v>1</v>
      </c>
      <c r="S13690">
        <v>1</v>
      </c>
      <c r="AW13690">
        <v>2</v>
      </c>
    </row>
    <row r="13691" spans="1:49" x14ac:dyDescent="0.3">
      <c r="A13691" t="s">
        <v>13691</v>
      </c>
      <c r="AG13691">
        <v>1</v>
      </c>
      <c r="AH13691">
        <v>1</v>
      </c>
      <c r="AW13691">
        <v>2</v>
      </c>
    </row>
    <row r="13692" spans="1:49" x14ac:dyDescent="0.3">
      <c r="A13692" t="s">
        <v>13692</v>
      </c>
      <c r="K13692">
        <v>1</v>
      </c>
      <c r="AB13692">
        <v>1</v>
      </c>
      <c r="AW13692">
        <v>2</v>
      </c>
    </row>
    <row r="13693" spans="1:49" x14ac:dyDescent="0.3">
      <c r="A13693" t="s">
        <v>13693</v>
      </c>
      <c r="Y13693">
        <v>1</v>
      </c>
      <c r="AK13693">
        <v>1</v>
      </c>
      <c r="AW13693">
        <v>2</v>
      </c>
    </row>
    <row r="13694" spans="1:49" x14ac:dyDescent="0.3">
      <c r="A13694" t="s">
        <v>13694</v>
      </c>
      <c r="I13694">
        <v>1</v>
      </c>
      <c r="S13694">
        <v>1</v>
      </c>
      <c r="AW13694">
        <v>2</v>
      </c>
    </row>
    <row r="13695" spans="1:49" x14ac:dyDescent="0.3">
      <c r="A13695" t="s">
        <v>13695</v>
      </c>
      <c r="N13695">
        <v>1</v>
      </c>
      <c r="AO13695">
        <v>1</v>
      </c>
      <c r="AW13695">
        <v>2</v>
      </c>
    </row>
    <row r="13696" spans="1:49" x14ac:dyDescent="0.3">
      <c r="A13696" t="s">
        <v>13696</v>
      </c>
      <c r="AR13696">
        <v>1</v>
      </c>
      <c r="AU13696">
        <v>1</v>
      </c>
      <c r="AW13696">
        <v>2</v>
      </c>
    </row>
    <row r="13697" spans="1:49" x14ac:dyDescent="0.3">
      <c r="A13697" t="s">
        <v>13697</v>
      </c>
      <c r="D13697">
        <v>1</v>
      </c>
      <c r="R13697">
        <v>1</v>
      </c>
      <c r="AW13697">
        <v>2</v>
      </c>
    </row>
    <row r="13698" spans="1:49" x14ac:dyDescent="0.3">
      <c r="A13698" t="s">
        <v>13698</v>
      </c>
      <c r="P13698">
        <v>1</v>
      </c>
      <c r="AH13698">
        <v>1</v>
      </c>
      <c r="AW13698">
        <v>2</v>
      </c>
    </row>
    <row r="13699" spans="1:49" x14ac:dyDescent="0.3">
      <c r="A13699" t="s">
        <v>13699</v>
      </c>
      <c r="Q13699">
        <v>2</v>
      </c>
      <c r="AW13699">
        <v>2</v>
      </c>
    </row>
    <row r="13700" spans="1:49" x14ac:dyDescent="0.3">
      <c r="A13700" t="s">
        <v>13700</v>
      </c>
      <c r="Z13700">
        <v>1</v>
      </c>
      <c r="AU13700">
        <v>1</v>
      </c>
      <c r="AW13700">
        <v>2</v>
      </c>
    </row>
    <row r="13701" spans="1:49" x14ac:dyDescent="0.3">
      <c r="A13701" t="s">
        <v>13701</v>
      </c>
      <c r="AL13701">
        <v>1</v>
      </c>
      <c r="AR13701">
        <v>1</v>
      </c>
      <c r="AW13701">
        <v>2</v>
      </c>
    </row>
    <row r="13702" spans="1:49" x14ac:dyDescent="0.3">
      <c r="A13702" t="s">
        <v>13702</v>
      </c>
      <c r="F13702">
        <v>1</v>
      </c>
      <c r="H13702">
        <v>1</v>
      </c>
      <c r="AW13702">
        <v>2</v>
      </c>
    </row>
    <row r="13703" spans="1:49" x14ac:dyDescent="0.3">
      <c r="A13703" t="s">
        <v>13703</v>
      </c>
      <c r="Z13703">
        <v>1</v>
      </c>
      <c r="AU13703">
        <v>1</v>
      </c>
      <c r="AW13703">
        <v>2</v>
      </c>
    </row>
    <row r="13704" spans="1:49" x14ac:dyDescent="0.3">
      <c r="A13704" t="s">
        <v>13704</v>
      </c>
      <c r="X13704">
        <v>1</v>
      </c>
      <c r="Y13704">
        <v>1</v>
      </c>
      <c r="AW13704">
        <v>2</v>
      </c>
    </row>
    <row r="13705" spans="1:49" x14ac:dyDescent="0.3">
      <c r="A13705" t="s">
        <v>13705</v>
      </c>
      <c r="Q13705">
        <v>1</v>
      </c>
      <c r="T13705">
        <v>1</v>
      </c>
      <c r="AW13705">
        <v>2</v>
      </c>
    </row>
    <row r="13706" spans="1:49" x14ac:dyDescent="0.3">
      <c r="A13706" t="s">
        <v>13706</v>
      </c>
      <c r="AJ13706">
        <v>1</v>
      </c>
      <c r="AT13706">
        <v>1</v>
      </c>
      <c r="AW13706">
        <v>2</v>
      </c>
    </row>
    <row r="13707" spans="1:49" x14ac:dyDescent="0.3">
      <c r="A13707" t="s">
        <v>13707</v>
      </c>
      <c r="G13707">
        <v>1</v>
      </c>
      <c r="AH13707">
        <v>1</v>
      </c>
      <c r="AW13707">
        <v>2</v>
      </c>
    </row>
    <row r="13708" spans="1:49" x14ac:dyDescent="0.3">
      <c r="A13708" t="s">
        <v>13708</v>
      </c>
      <c r="E13708">
        <v>1</v>
      </c>
      <c r="F13708">
        <v>1</v>
      </c>
      <c r="AW13708">
        <v>2</v>
      </c>
    </row>
    <row r="13709" spans="1:49" x14ac:dyDescent="0.3">
      <c r="A13709" t="s">
        <v>13709</v>
      </c>
      <c r="F13709">
        <v>1</v>
      </c>
      <c r="AR13709">
        <v>1</v>
      </c>
      <c r="AW13709">
        <v>2</v>
      </c>
    </row>
    <row r="13710" spans="1:49" x14ac:dyDescent="0.3">
      <c r="A13710" t="s">
        <v>13710</v>
      </c>
      <c r="AO13710">
        <v>1</v>
      </c>
      <c r="AR13710">
        <v>1</v>
      </c>
      <c r="AW13710">
        <v>2</v>
      </c>
    </row>
    <row r="13711" spans="1:49" x14ac:dyDescent="0.3">
      <c r="A13711" t="s">
        <v>13711</v>
      </c>
      <c r="AM13711">
        <v>1</v>
      </c>
      <c r="AN13711">
        <v>1</v>
      </c>
      <c r="AW13711">
        <v>2</v>
      </c>
    </row>
    <row r="13712" spans="1:49" x14ac:dyDescent="0.3">
      <c r="A13712" t="s">
        <v>13712</v>
      </c>
      <c r="X13712">
        <v>1</v>
      </c>
      <c r="AK13712">
        <v>1</v>
      </c>
      <c r="AW13712">
        <v>2</v>
      </c>
    </row>
    <row r="13713" spans="1:49" x14ac:dyDescent="0.3">
      <c r="A13713" t="s">
        <v>13713</v>
      </c>
      <c r="AJ13713">
        <v>1</v>
      </c>
      <c r="AS13713">
        <v>1</v>
      </c>
      <c r="AW13713">
        <v>2</v>
      </c>
    </row>
    <row r="13714" spans="1:49" x14ac:dyDescent="0.3">
      <c r="A13714" t="s">
        <v>13714</v>
      </c>
      <c r="B13714">
        <v>1</v>
      </c>
      <c r="AL13714">
        <v>1</v>
      </c>
      <c r="AW13714">
        <v>2</v>
      </c>
    </row>
    <row r="13715" spans="1:49" x14ac:dyDescent="0.3">
      <c r="A13715" t="s">
        <v>13715</v>
      </c>
      <c r="AE13715">
        <v>2</v>
      </c>
      <c r="AW13715">
        <v>2</v>
      </c>
    </row>
    <row r="13716" spans="1:49" x14ac:dyDescent="0.3">
      <c r="A13716" t="s">
        <v>13716</v>
      </c>
      <c r="Q13716">
        <v>1</v>
      </c>
      <c r="AN13716">
        <v>1</v>
      </c>
      <c r="AW13716">
        <v>2</v>
      </c>
    </row>
    <row r="13717" spans="1:49" x14ac:dyDescent="0.3">
      <c r="A13717" t="s">
        <v>13717</v>
      </c>
      <c r="AS13717">
        <v>1</v>
      </c>
      <c r="AU13717">
        <v>1</v>
      </c>
      <c r="AW13717">
        <v>2</v>
      </c>
    </row>
    <row r="13718" spans="1:49" x14ac:dyDescent="0.3">
      <c r="A13718" t="s">
        <v>13718</v>
      </c>
      <c r="O13718">
        <v>1</v>
      </c>
      <c r="AI13718">
        <v>1</v>
      </c>
      <c r="AW13718">
        <v>2</v>
      </c>
    </row>
    <row r="13719" spans="1:49" x14ac:dyDescent="0.3">
      <c r="A13719" t="s">
        <v>13719</v>
      </c>
      <c r="AB13719">
        <v>1</v>
      </c>
      <c r="AG13719">
        <v>1</v>
      </c>
      <c r="AW13719">
        <v>2</v>
      </c>
    </row>
    <row r="13720" spans="1:49" x14ac:dyDescent="0.3">
      <c r="A13720" t="s">
        <v>13720</v>
      </c>
      <c r="X13720">
        <v>1</v>
      </c>
      <c r="AU13720">
        <v>1</v>
      </c>
      <c r="AW13720">
        <v>2</v>
      </c>
    </row>
    <row r="13721" spans="1:49" x14ac:dyDescent="0.3">
      <c r="A13721" t="s">
        <v>13721</v>
      </c>
      <c r="Z13721">
        <v>1</v>
      </c>
      <c r="AG13721">
        <v>1</v>
      </c>
      <c r="AW13721">
        <v>2</v>
      </c>
    </row>
    <row r="13722" spans="1:49" x14ac:dyDescent="0.3">
      <c r="A13722" t="s">
        <v>13722</v>
      </c>
      <c r="AP13722">
        <v>1</v>
      </c>
      <c r="AR13722">
        <v>1</v>
      </c>
      <c r="AW13722">
        <v>2</v>
      </c>
    </row>
    <row r="13723" spans="1:49" x14ac:dyDescent="0.3">
      <c r="A13723" t="s">
        <v>13723</v>
      </c>
      <c r="AB13723">
        <v>1</v>
      </c>
      <c r="AH13723">
        <v>1</v>
      </c>
      <c r="AW13723">
        <v>2</v>
      </c>
    </row>
    <row r="13724" spans="1:49" x14ac:dyDescent="0.3">
      <c r="A13724" t="s">
        <v>13724</v>
      </c>
      <c r="AF13724">
        <v>1</v>
      </c>
      <c r="AM13724">
        <v>1</v>
      </c>
      <c r="AW13724">
        <v>2</v>
      </c>
    </row>
    <row r="13725" spans="1:49" x14ac:dyDescent="0.3">
      <c r="A13725" t="s">
        <v>13725</v>
      </c>
      <c r="AI13725">
        <v>1</v>
      </c>
      <c r="AT13725">
        <v>1</v>
      </c>
      <c r="AW13725">
        <v>2</v>
      </c>
    </row>
    <row r="13726" spans="1:49" x14ac:dyDescent="0.3">
      <c r="A13726" t="s">
        <v>13726</v>
      </c>
      <c r="AG13726">
        <v>2</v>
      </c>
      <c r="AW13726">
        <v>2</v>
      </c>
    </row>
    <row r="13727" spans="1:49" x14ac:dyDescent="0.3">
      <c r="A13727" t="s">
        <v>13727</v>
      </c>
      <c r="X13727">
        <v>1</v>
      </c>
      <c r="AC13727">
        <v>1</v>
      </c>
      <c r="AW13727">
        <v>2</v>
      </c>
    </row>
    <row r="13728" spans="1:49" x14ac:dyDescent="0.3">
      <c r="A13728" t="s">
        <v>13728</v>
      </c>
      <c r="AQ13728">
        <v>1</v>
      </c>
      <c r="AS13728">
        <v>1</v>
      </c>
      <c r="AW13728">
        <v>2</v>
      </c>
    </row>
    <row r="13729" spans="1:49" x14ac:dyDescent="0.3">
      <c r="A13729" t="s">
        <v>13729</v>
      </c>
      <c r="W13729">
        <v>1</v>
      </c>
      <c r="AG13729">
        <v>1</v>
      </c>
      <c r="AW13729">
        <v>2</v>
      </c>
    </row>
    <row r="13730" spans="1:49" x14ac:dyDescent="0.3">
      <c r="A13730" t="s">
        <v>13730</v>
      </c>
      <c r="AG13730">
        <v>1</v>
      </c>
      <c r="AM13730">
        <v>1</v>
      </c>
      <c r="AW13730">
        <v>2</v>
      </c>
    </row>
    <row r="13731" spans="1:49" x14ac:dyDescent="0.3">
      <c r="A13731" t="s">
        <v>13731</v>
      </c>
      <c r="AL13731">
        <v>1</v>
      </c>
      <c r="AT13731">
        <v>1</v>
      </c>
      <c r="AW13731">
        <v>2</v>
      </c>
    </row>
    <row r="13732" spans="1:49" x14ac:dyDescent="0.3">
      <c r="A13732" t="s">
        <v>13732</v>
      </c>
      <c r="Q13732">
        <v>1</v>
      </c>
      <c r="AH13732">
        <v>1</v>
      </c>
      <c r="AW13732">
        <v>2</v>
      </c>
    </row>
    <row r="13733" spans="1:49" x14ac:dyDescent="0.3">
      <c r="A13733" t="s">
        <v>13733</v>
      </c>
      <c r="AI13733">
        <v>1</v>
      </c>
      <c r="AQ13733">
        <v>1</v>
      </c>
      <c r="AW13733">
        <v>2</v>
      </c>
    </row>
    <row r="13734" spans="1:49" x14ac:dyDescent="0.3">
      <c r="A13734" t="s">
        <v>13734</v>
      </c>
      <c r="AI13734">
        <v>1</v>
      </c>
      <c r="AK13734">
        <v>1</v>
      </c>
      <c r="AW13734">
        <v>2</v>
      </c>
    </row>
    <row r="13735" spans="1:49" x14ac:dyDescent="0.3">
      <c r="A13735" t="s">
        <v>13735</v>
      </c>
      <c r="E13735">
        <v>1</v>
      </c>
      <c r="G13735">
        <v>1</v>
      </c>
      <c r="AW13735">
        <v>2</v>
      </c>
    </row>
    <row r="13736" spans="1:49" x14ac:dyDescent="0.3">
      <c r="A13736" t="s">
        <v>13736</v>
      </c>
      <c r="V13736">
        <v>1</v>
      </c>
      <c r="Y13736">
        <v>1</v>
      </c>
      <c r="AW13736">
        <v>2</v>
      </c>
    </row>
    <row r="13737" spans="1:49" x14ac:dyDescent="0.3">
      <c r="A13737" t="s">
        <v>13737</v>
      </c>
      <c r="AC13737">
        <v>1</v>
      </c>
      <c r="AN13737">
        <v>1</v>
      </c>
      <c r="AW13737">
        <v>2</v>
      </c>
    </row>
    <row r="13738" spans="1:49" x14ac:dyDescent="0.3">
      <c r="A13738" t="s">
        <v>13738</v>
      </c>
      <c r="C13738">
        <v>1</v>
      </c>
      <c r="E13738">
        <v>1</v>
      </c>
      <c r="AW13738">
        <v>2</v>
      </c>
    </row>
    <row r="13739" spans="1:49" x14ac:dyDescent="0.3">
      <c r="A13739" t="s">
        <v>13739</v>
      </c>
      <c r="C13739">
        <v>1</v>
      </c>
      <c r="AP13739">
        <v>1</v>
      </c>
      <c r="AW13739">
        <v>2</v>
      </c>
    </row>
    <row r="13740" spans="1:49" x14ac:dyDescent="0.3">
      <c r="A13740" t="s">
        <v>13740</v>
      </c>
      <c r="W13740">
        <v>1</v>
      </c>
      <c r="AR13740">
        <v>1</v>
      </c>
      <c r="AW13740">
        <v>2</v>
      </c>
    </row>
    <row r="13741" spans="1:49" x14ac:dyDescent="0.3">
      <c r="A13741" t="s">
        <v>13741</v>
      </c>
      <c r="C13741">
        <v>1</v>
      </c>
      <c r="AR13741">
        <v>1</v>
      </c>
      <c r="AW13741">
        <v>2</v>
      </c>
    </row>
    <row r="13742" spans="1:49" x14ac:dyDescent="0.3">
      <c r="A13742" t="s">
        <v>13742</v>
      </c>
      <c r="Q13742">
        <v>1</v>
      </c>
      <c r="AM13742">
        <v>1</v>
      </c>
      <c r="AW13742">
        <v>2</v>
      </c>
    </row>
    <row r="13743" spans="1:49" x14ac:dyDescent="0.3">
      <c r="A13743" t="s">
        <v>13743</v>
      </c>
      <c r="AC13743">
        <v>1</v>
      </c>
      <c r="AP13743">
        <v>1</v>
      </c>
      <c r="AW13743">
        <v>2</v>
      </c>
    </row>
    <row r="13744" spans="1:49" x14ac:dyDescent="0.3">
      <c r="A13744" t="s">
        <v>13744</v>
      </c>
      <c r="AA13744">
        <v>1</v>
      </c>
      <c r="AN13744">
        <v>1</v>
      </c>
      <c r="AW13744">
        <v>2</v>
      </c>
    </row>
    <row r="13745" spans="1:49" x14ac:dyDescent="0.3">
      <c r="A13745" t="s">
        <v>13745</v>
      </c>
      <c r="AD13745">
        <v>1</v>
      </c>
      <c r="AF13745">
        <v>1</v>
      </c>
      <c r="AW13745">
        <v>2</v>
      </c>
    </row>
    <row r="13746" spans="1:49" x14ac:dyDescent="0.3">
      <c r="A13746" t="s">
        <v>13746</v>
      </c>
      <c r="Z13746">
        <v>1</v>
      </c>
      <c r="AL13746">
        <v>1</v>
      </c>
      <c r="AW13746">
        <v>2</v>
      </c>
    </row>
    <row r="13747" spans="1:49" x14ac:dyDescent="0.3">
      <c r="A13747" t="s">
        <v>13747</v>
      </c>
      <c r="J13747">
        <v>1</v>
      </c>
      <c r="AQ13747">
        <v>1</v>
      </c>
      <c r="AW13747">
        <v>2</v>
      </c>
    </row>
    <row r="13748" spans="1:49" x14ac:dyDescent="0.3">
      <c r="A13748" t="s">
        <v>13748</v>
      </c>
      <c r="J13748">
        <v>2</v>
      </c>
      <c r="AW13748">
        <v>2</v>
      </c>
    </row>
    <row r="13749" spans="1:49" x14ac:dyDescent="0.3">
      <c r="A13749" t="s">
        <v>13749</v>
      </c>
      <c r="AJ13749">
        <v>1</v>
      </c>
      <c r="AQ13749">
        <v>1</v>
      </c>
      <c r="AW13749">
        <v>2</v>
      </c>
    </row>
    <row r="13750" spans="1:49" x14ac:dyDescent="0.3">
      <c r="A13750" t="s">
        <v>13750</v>
      </c>
      <c r="AI13750">
        <v>1</v>
      </c>
      <c r="AN13750">
        <v>1</v>
      </c>
      <c r="AW13750">
        <v>2</v>
      </c>
    </row>
    <row r="13751" spans="1:49" x14ac:dyDescent="0.3">
      <c r="A13751" t="s">
        <v>13751</v>
      </c>
      <c r="W13751">
        <v>1</v>
      </c>
      <c r="AQ13751">
        <v>1</v>
      </c>
      <c r="AW13751">
        <v>2</v>
      </c>
    </row>
    <row r="13752" spans="1:49" x14ac:dyDescent="0.3">
      <c r="A13752" t="s">
        <v>13752</v>
      </c>
      <c r="AH13752">
        <v>1</v>
      </c>
      <c r="AI13752">
        <v>1</v>
      </c>
      <c r="AW13752">
        <v>2</v>
      </c>
    </row>
    <row r="13753" spans="1:49" x14ac:dyDescent="0.3">
      <c r="A13753" t="s">
        <v>13753</v>
      </c>
      <c r="AN13753">
        <v>1</v>
      </c>
      <c r="AQ13753">
        <v>1</v>
      </c>
      <c r="AW13753">
        <v>2</v>
      </c>
    </row>
    <row r="13754" spans="1:49" x14ac:dyDescent="0.3">
      <c r="A13754" t="s">
        <v>13754</v>
      </c>
      <c r="O13754">
        <v>1</v>
      </c>
      <c r="AG13754">
        <v>1</v>
      </c>
      <c r="AW13754">
        <v>2</v>
      </c>
    </row>
    <row r="13755" spans="1:49" x14ac:dyDescent="0.3">
      <c r="A13755" t="s">
        <v>13755</v>
      </c>
      <c r="I13755">
        <v>1</v>
      </c>
      <c r="S13755">
        <v>1</v>
      </c>
      <c r="AW13755">
        <v>2</v>
      </c>
    </row>
    <row r="13756" spans="1:49" x14ac:dyDescent="0.3">
      <c r="A13756" t="s">
        <v>13756</v>
      </c>
      <c r="N13756">
        <v>1</v>
      </c>
      <c r="AG13756">
        <v>1</v>
      </c>
      <c r="AW13756">
        <v>2</v>
      </c>
    </row>
    <row r="13757" spans="1:49" x14ac:dyDescent="0.3">
      <c r="A13757" t="s">
        <v>13757</v>
      </c>
      <c r="AB13757">
        <v>1</v>
      </c>
      <c r="AF13757">
        <v>1</v>
      </c>
      <c r="AW13757">
        <v>2</v>
      </c>
    </row>
    <row r="13758" spans="1:49" x14ac:dyDescent="0.3">
      <c r="A13758" t="s">
        <v>13758</v>
      </c>
      <c r="AD13758">
        <v>1</v>
      </c>
      <c r="AJ13758">
        <v>1</v>
      </c>
      <c r="AW13758">
        <v>2</v>
      </c>
    </row>
    <row r="13759" spans="1:49" x14ac:dyDescent="0.3">
      <c r="A13759" t="s">
        <v>13759</v>
      </c>
      <c r="AK13759">
        <v>1</v>
      </c>
      <c r="AT13759">
        <v>1</v>
      </c>
      <c r="AW13759">
        <v>2</v>
      </c>
    </row>
    <row r="13760" spans="1:49" x14ac:dyDescent="0.3">
      <c r="A13760" t="s">
        <v>13760</v>
      </c>
      <c r="AL13760">
        <v>1</v>
      </c>
      <c r="AT13760">
        <v>1</v>
      </c>
      <c r="AW13760">
        <v>2</v>
      </c>
    </row>
    <row r="13761" spans="1:49" x14ac:dyDescent="0.3">
      <c r="A13761" t="s">
        <v>13761</v>
      </c>
      <c r="AH13761">
        <v>1</v>
      </c>
      <c r="AS13761">
        <v>1</v>
      </c>
      <c r="AW13761">
        <v>2</v>
      </c>
    </row>
    <row r="13762" spans="1:49" x14ac:dyDescent="0.3">
      <c r="A13762" t="s">
        <v>13762</v>
      </c>
      <c r="AD13762">
        <v>1</v>
      </c>
      <c r="AL13762">
        <v>1</v>
      </c>
      <c r="AW13762">
        <v>2</v>
      </c>
    </row>
    <row r="13763" spans="1:49" x14ac:dyDescent="0.3">
      <c r="A13763" t="s">
        <v>13763</v>
      </c>
      <c r="AK13763">
        <v>1</v>
      </c>
      <c r="AU13763">
        <v>1</v>
      </c>
      <c r="AW13763">
        <v>2</v>
      </c>
    </row>
    <row r="13764" spans="1:49" x14ac:dyDescent="0.3">
      <c r="A13764" t="s">
        <v>13764</v>
      </c>
      <c r="P13764">
        <v>1</v>
      </c>
      <c r="AH13764">
        <v>1</v>
      </c>
      <c r="AW13764">
        <v>2</v>
      </c>
    </row>
    <row r="13765" spans="1:49" x14ac:dyDescent="0.3">
      <c r="A13765" t="s">
        <v>13765</v>
      </c>
      <c r="AG13765">
        <v>1</v>
      </c>
      <c r="AT13765">
        <v>1</v>
      </c>
      <c r="AW13765">
        <v>2</v>
      </c>
    </row>
    <row r="13766" spans="1:49" x14ac:dyDescent="0.3">
      <c r="A13766" t="s">
        <v>13766</v>
      </c>
      <c r="AS13766">
        <v>1</v>
      </c>
      <c r="AT13766">
        <v>1</v>
      </c>
      <c r="AW13766">
        <v>2</v>
      </c>
    </row>
    <row r="13767" spans="1:49" x14ac:dyDescent="0.3">
      <c r="A13767" t="s">
        <v>13767</v>
      </c>
      <c r="AT13767">
        <v>1</v>
      </c>
      <c r="AU13767">
        <v>1</v>
      </c>
      <c r="AW13767">
        <v>2</v>
      </c>
    </row>
    <row r="13768" spans="1:49" x14ac:dyDescent="0.3">
      <c r="A13768" t="s">
        <v>13768</v>
      </c>
      <c r="AQ13768">
        <v>1</v>
      </c>
      <c r="AT13768">
        <v>1</v>
      </c>
      <c r="AW13768">
        <v>2</v>
      </c>
    </row>
    <row r="13769" spans="1:49" x14ac:dyDescent="0.3">
      <c r="A13769" t="s">
        <v>13769</v>
      </c>
      <c r="M13769">
        <v>1</v>
      </c>
      <c r="P13769">
        <v>1</v>
      </c>
      <c r="AW13769">
        <v>2</v>
      </c>
    </row>
    <row r="13770" spans="1:49" x14ac:dyDescent="0.3">
      <c r="A13770" t="s">
        <v>13770</v>
      </c>
      <c r="AN13770">
        <v>1</v>
      </c>
      <c r="AQ13770">
        <v>1</v>
      </c>
      <c r="AW13770">
        <v>2</v>
      </c>
    </row>
    <row r="13771" spans="1:49" x14ac:dyDescent="0.3">
      <c r="A13771" t="s">
        <v>13771</v>
      </c>
      <c r="E13771">
        <v>1</v>
      </c>
      <c r="AQ13771">
        <v>1</v>
      </c>
      <c r="AW13771">
        <v>2</v>
      </c>
    </row>
    <row r="13772" spans="1:49" x14ac:dyDescent="0.3">
      <c r="A13772" t="s">
        <v>13772</v>
      </c>
      <c r="X13772">
        <v>1</v>
      </c>
      <c r="AL13772">
        <v>1</v>
      </c>
      <c r="AW13772">
        <v>2</v>
      </c>
    </row>
    <row r="13773" spans="1:49" x14ac:dyDescent="0.3">
      <c r="A13773" t="s">
        <v>13773</v>
      </c>
      <c r="AL13773">
        <v>1</v>
      </c>
      <c r="AQ13773">
        <v>1</v>
      </c>
      <c r="AW13773">
        <v>2</v>
      </c>
    </row>
    <row r="13774" spans="1:49" x14ac:dyDescent="0.3">
      <c r="A13774" t="s">
        <v>13774</v>
      </c>
      <c r="L13774">
        <v>1</v>
      </c>
      <c r="X13774">
        <v>1</v>
      </c>
      <c r="AW13774">
        <v>2</v>
      </c>
    </row>
    <row r="13775" spans="1:49" x14ac:dyDescent="0.3">
      <c r="A13775" t="s">
        <v>13775</v>
      </c>
      <c r="AN13775">
        <v>1</v>
      </c>
      <c r="AO13775">
        <v>1</v>
      </c>
      <c r="AW13775">
        <v>2</v>
      </c>
    </row>
    <row r="13776" spans="1:49" x14ac:dyDescent="0.3">
      <c r="A13776" t="s">
        <v>13776</v>
      </c>
      <c r="AO13776">
        <v>1</v>
      </c>
      <c r="AR13776">
        <v>1</v>
      </c>
      <c r="AW13776">
        <v>2</v>
      </c>
    </row>
    <row r="13777" spans="1:49" x14ac:dyDescent="0.3">
      <c r="A13777" t="s">
        <v>13777</v>
      </c>
      <c r="AM13777">
        <v>1</v>
      </c>
      <c r="AU13777">
        <v>1</v>
      </c>
      <c r="AW13777">
        <v>2</v>
      </c>
    </row>
    <row r="13778" spans="1:49" x14ac:dyDescent="0.3">
      <c r="A13778" t="s">
        <v>13778</v>
      </c>
      <c r="AN13778">
        <v>1</v>
      </c>
      <c r="AP13778">
        <v>1</v>
      </c>
      <c r="AW13778">
        <v>2</v>
      </c>
    </row>
    <row r="13779" spans="1:49" x14ac:dyDescent="0.3">
      <c r="A13779" t="s">
        <v>13779</v>
      </c>
      <c r="I13779">
        <v>1</v>
      </c>
      <c r="AS13779">
        <v>1</v>
      </c>
      <c r="AW13779">
        <v>2</v>
      </c>
    </row>
    <row r="13780" spans="1:49" x14ac:dyDescent="0.3">
      <c r="A13780" t="s">
        <v>13780</v>
      </c>
      <c r="AR13780">
        <v>1</v>
      </c>
      <c r="AT13780">
        <v>1</v>
      </c>
      <c r="AW13780">
        <v>2</v>
      </c>
    </row>
    <row r="13781" spans="1:49" x14ac:dyDescent="0.3">
      <c r="A13781" t="s">
        <v>13781</v>
      </c>
      <c r="P13781">
        <v>1</v>
      </c>
      <c r="AM13781">
        <v>1</v>
      </c>
      <c r="AW13781">
        <v>2</v>
      </c>
    </row>
    <row r="13782" spans="1:49" x14ac:dyDescent="0.3">
      <c r="A13782" t="s">
        <v>13782</v>
      </c>
      <c r="AP13782">
        <v>1</v>
      </c>
      <c r="AT13782">
        <v>1</v>
      </c>
      <c r="AW13782">
        <v>2</v>
      </c>
    </row>
    <row r="13783" spans="1:49" x14ac:dyDescent="0.3">
      <c r="A13783" t="s">
        <v>13783</v>
      </c>
      <c r="AN13783">
        <v>1</v>
      </c>
      <c r="AP13783">
        <v>1</v>
      </c>
      <c r="AW13783">
        <v>2</v>
      </c>
    </row>
    <row r="13784" spans="1:49" x14ac:dyDescent="0.3">
      <c r="A13784" t="s">
        <v>13784</v>
      </c>
      <c r="AS13784">
        <v>1</v>
      </c>
      <c r="AT13784">
        <v>1</v>
      </c>
      <c r="AW13784">
        <v>2</v>
      </c>
    </row>
    <row r="13785" spans="1:49" x14ac:dyDescent="0.3">
      <c r="A13785" t="s">
        <v>13785</v>
      </c>
      <c r="E13785">
        <v>1</v>
      </c>
      <c r="AP13785">
        <v>1</v>
      </c>
      <c r="AW13785">
        <v>2</v>
      </c>
    </row>
    <row r="13786" spans="1:49" x14ac:dyDescent="0.3">
      <c r="A13786" t="s">
        <v>13786</v>
      </c>
      <c r="C13786">
        <v>1</v>
      </c>
      <c r="E13786">
        <v>1</v>
      </c>
      <c r="AW13786">
        <v>2</v>
      </c>
    </row>
    <row r="13787" spans="1:49" x14ac:dyDescent="0.3">
      <c r="A13787" t="s">
        <v>13787</v>
      </c>
      <c r="D13787">
        <v>1</v>
      </c>
      <c r="Q13787">
        <v>1</v>
      </c>
      <c r="AW13787">
        <v>2</v>
      </c>
    </row>
    <row r="13788" spans="1:49" x14ac:dyDescent="0.3">
      <c r="A13788" t="s">
        <v>13788</v>
      </c>
      <c r="C13788">
        <v>1</v>
      </c>
      <c r="K13788">
        <v>1</v>
      </c>
      <c r="AW13788">
        <v>2</v>
      </c>
    </row>
    <row r="13789" spans="1:49" x14ac:dyDescent="0.3">
      <c r="A13789" t="s">
        <v>13789</v>
      </c>
      <c r="H13789">
        <v>1</v>
      </c>
      <c r="U13789">
        <v>1</v>
      </c>
      <c r="AW13789">
        <v>2</v>
      </c>
    </row>
    <row r="13790" spans="1:49" x14ac:dyDescent="0.3">
      <c r="A13790" t="s">
        <v>13790</v>
      </c>
      <c r="K13790">
        <v>1</v>
      </c>
      <c r="M13790">
        <v>1</v>
      </c>
      <c r="AW13790">
        <v>2</v>
      </c>
    </row>
    <row r="13791" spans="1:49" x14ac:dyDescent="0.3">
      <c r="A13791" t="s">
        <v>13791</v>
      </c>
      <c r="F13791">
        <v>1</v>
      </c>
      <c r="Q13791">
        <v>1</v>
      </c>
      <c r="AW13791">
        <v>2</v>
      </c>
    </row>
    <row r="13792" spans="1:49" x14ac:dyDescent="0.3">
      <c r="A13792" t="s">
        <v>13792</v>
      </c>
      <c r="M13792">
        <v>1</v>
      </c>
      <c r="R13792">
        <v>1</v>
      </c>
      <c r="AW13792">
        <v>2</v>
      </c>
    </row>
    <row r="13793" spans="1:49" x14ac:dyDescent="0.3">
      <c r="A13793" t="s">
        <v>13793</v>
      </c>
      <c r="E13793">
        <v>1</v>
      </c>
      <c r="H13793">
        <v>1</v>
      </c>
      <c r="AW13793">
        <v>2</v>
      </c>
    </row>
    <row r="13794" spans="1:49" x14ac:dyDescent="0.3">
      <c r="A13794" t="s">
        <v>13794</v>
      </c>
      <c r="I13794">
        <v>1</v>
      </c>
      <c r="L13794">
        <v>1</v>
      </c>
      <c r="AW13794">
        <v>2</v>
      </c>
    </row>
    <row r="13795" spans="1:49" x14ac:dyDescent="0.3">
      <c r="A13795" t="s">
        <v>13795</v>
      </c>
      <c r="D13795">
        <v>1</v>
      </c>
      <c r="G13795">
        <v>1</v>
      </c>
      <c r="AW13795">
        <v>2</v>
      </c>
    </row>
    <row r="13796" spans="1:49" x14ac:dyDescent="0.3">
      <c r="A13796" t="s">
        <v>13796</v>
      </c>
      <c r="G13796">
        <v>1</v>
      </c>
      <c r="AG13796">
        <v>1</v>
      </c>
      <c r="AW13796">
        <v>2</v>
      </c>
    </row>
    <row r="13797" spans="1:49" x14ac:dyDescent="0.3">
      <c r="A13797" t="s">
        <v>13797</v>
      </c>
      <c r="Q13797">
        <v>1</v>
      </c>
      <c r="Z13797">
        <v>1</v>
      </c>
      <c r="AW13797">
        <v>2</v>
      </c>
    </row>
    <row r="13798" spans="1:49" x14ac:dyDescent="0.3">
      <c r="A13798" t="s">
        <v>13798</v>
      </c>
      <c r="F13798">
        <v>1</v>
      </c>
      <c r="Y13798">
        <v>1</v>
      </c>
      <c r="AW13798">
        <v>2</v>
      </c>
    </row>
    <row r="13799" spans="1:49" x14ac:dyDescent="0.3">
      <c r="A13799" t="s">
        <v>13799</v>
      </c>
      <c r="AO13799">
        <v>1</v>
      </c>
      <c r="AP13799">
        <v>1</v>
      </c>
      <c r="AW13799">
        <v>2</v>
      </c>
    </row>
    <row r="13800" spans="1:49" x14ac:dyDescent="0.3">
      <c r="A13800" t="s">
        <v>13800</v>
      </c>
      <c r="H13800">
        <v>1</v>
      </c>
      <c r="T13800">
        <v>1</v>
      </c>
      <c r="AW13800">
        <v>2</v>
      </c>
    </row>
    <row r="13801" spans="1:49" x14ac:dyDescent="0.3">
      <c r="A13801" t="s">
        <v>13801</v>
      </c>
      <c r="AL13801">
        <v>1</v>
      </c>
      <c r="AQ13801">
        <v>1</v>
      </c>
      <c r="AW13801">
        <v>2</v>
      </c>
    </row>
    <row r="13802" spans="1:49" x14ac:dyDescent="0.3">
      <c r="A13802" t="s">
        <v>13802</v>
      </c>
      <c r="Q13802">
        <v>1</v>
      </c>
      <c r="S13802">
        <v>1</v>
      </c>
      <c r="AW13802">
        <v>2</v>
      </c>
    </row>
    <row r="13803" spans="1:49" x14ac:dyDescent="0.3">
      <c r="A13803" t="s">
        <v>13803</v>
      </c>
      <c r="H13803">
        <v>1</v>
      </c>
      <c r="Q13803">
        <v>1</v>
      </c>
      <c r="AW13803">
        <v>2</v>
      </c>
    </row>
    <row r="13804" spans="1:49" x14ac:dyDescent="0.3">
      <c r="A13804" t="s">
        <v>13804</v>
      </c>
      <c r="AM13804">
        <v>1</v>
      </c>
      <c r="AT13804">
        <v>1</v>
      </c>
      <c r="AW13804">
        <v>2</v>
      </c>
    </row>
    <row r="13805" spans="1:49" x14ac:dyDescent="0.3">
      <c r="A13805" t="s">
        <v>13805</v>
      </c>
      <c r="W13805">
        <v>1</v>
      </c>
      <c r="AR13805">
        <v>1</v>
      </c>
      <c r="AW13805">
        <v>2</v>
      </c>
    </row>
    <row r="13806" spans="1:49" x14ac:dyDescent="0.3">
      <c r="A13806" t="s">
        <v>13806</v>
      </c>
      <c r="AM13806">
        <v>1</v>
      </c>
      <c r="AQ13806">
        <v>1</v>
      </c>
      <c r="AW13806">
        <v>2</v>
      </c>
    </row>
    <row r="13807" spans="1:49" x14ac:dyDescent="0.3">
      <c r="A13807" t="s">
        <v>13807</v>
      </c>
      <c r="J13807">
        <v>1</v>
      </c>
      <c r="Z13807">
        <v>1</v>
      </c>
      <c r="AW13807">
        <v>2</v>
      </c>
    </row>
    <row r="13808" spans="1:49" x14ac:dyDescent="0.3">
      <c r="A13808" t="s">
        <v>13808</v>
      </c>
      <c r="AC13808">
        <v>1</v>
      </c>
      <c r="AF13808">
        <v>1</v>
      </c>
      <c r="AW13808">
        <v>2</v>
      </c>
    </row>
    <row r="13809" spans="1:49" x14ac:dyDescent="0.3">
      <c r="A13809" t="s">
        <v>13809</v>
      </c>
      <c r="X13809">
        <v>1</v>
      </c>
      <c r="AG13809">
        <v>1</v>
      </c>
      <c r="AW13809">
        <v>2</v>
      </c>
    </row>
    <row r="13810" spans="1:49" x14ac:dyDescent="0.3">
      <c r="A13810" t="s">
        <v>13810</v>
      </c>
      <c r="AN13810">
        <v>1</v>
      </c>
      <c r="AR13810">
        <v>1</v>
      </c>
      <c r="AW13810">
        <v>2</v>
      </c>
    </row>
    <row r="13811" spans="1:49" x14ac:dyDescent="0.3">
      <c r="A13811" t="s">
        <v>13811</v>
      </c>
      <c r="B13811">
        <v>1</v>
      </c>
      <c r="R13811">
        <v>1</v>
      </c>
      <c r="AW13811">
        <v>2</v>
      </c>
    </row>
    <row r="13812" spans="1:49" x14ac:dyDescent="0.3">
      <c r="A13812" t="s">
        <v>13812</v>
      </c>
      <c r="N13812">
        <v>1</v>
      </c>
      <c r="AH13812">
        <v>1</v>
      </c>
      <c r="AW13812">
        <v>2</v>
      </c>
    </row>
    <row r="13813" spans="1:49" x14ac:dyDescent="0.3">
      <c r="A13813" t="s">
        <v>13813</v>
      </c>
      <c r="D13813">
        <v>1</v>
      </c>
      <c r="H13813">
        <v>1</v>
      </c>
      <c r="AW13813">
        <v>2</v>
      </c>
    </row>
    <row r="13814" spans="1:49" x14ac:dyDescent="0.3">
      <c r="A13814" t="s">
        <v>13814</v>
      </c>
      <c r="Z13814">
        <v>2</v>
      </c>
      <c r="AW13814">
        <v>2</v>
      </c>
    </row>
    <row r="13815" spans="1:49" x14ac:dyDescent="0.3">
      <c r="A13815" t="s">
        <v>13815</v>
      </c>
      <c r="T13815">
        <v>1</v>
      </c>
      <c r="AH13815">
        <v>1</v>
      </c>
      <c r="AW13815">
        <v>2</v>
      </c>
    </row>
    <row r="13816" spans="1:49" x14ac:dyDescent="0.3">
      <c r="A13816" t="s">
        <v>13816</v>
      </c>
      <c r="T13816">
        <v>1</v>
      </c>
      <c r="AJ13816">
        <v>1</v>
      </c>
      <c r="AW13816">
        <v>2</v>
      </c>
    </row>
    <row r="13817" spans="1:49" x14ac:dyDescent="0.3">
      <c r="A13817" t="s">
        <v>13817</v>
      </c>
      <c r="AN13817">
        <v>2</v>
      </c>
      <c r="AW13817">
        <v>2</v>
      </c>
    </row>
    <row r="13818" spans="1:49" x14ac:dyDescent="0.3">
      <c r="A13818" t="s">
        <v>13818</v>
      </c>
      <c r="M13818">
        <v>1</v>
      </c>
      <c r="Q13818">
        <v>1</v>
      </c>
      <c r="AW13818">
        <v>2</v>
      </c>
    </row>
    <row r="13819" spans="1:49" x14ac:dyDescent="0.3">
      <c r="A13819" t="s">
        <v>13819</v>
      </c>
      <c r="AF13819">
        <v>1</v>
      </c>
      <c r="AO13819">
        <v>1</v>
      </c>
      <c r="AW13819">
        <v>2</v>
      </c>
    </row>
    <row r="13820" spans="1:49" x14ac:dyDescent="0.3">
      <c r="A13820" t="s">
        <v>13820</v>
      </c>
      <c r="H13820">
        <v>1</v>
      </c>
      <c r="AT13820">
        <v>1</v>
      </c>
      <c r="AW13820">
        <v>2</v>
      </c>
    </row>
    <row r="13821" spans="1:49" x14ac:dyDescent="0.3">
      <c r="A13821" t="s">
        <v>13821</v>
      </c>
      <c r="Y13821">
        <v>1</v>
      </c>
      <c r="AS13821">
        <v>1</v>
      </c>
      <c r="AW13821">
        <v>2</v>
      </c>
    </row>
    <row r="13822" spans="1:49" x14ac:dyDescent="0.3">
      <c r="A13822" t="s">
        <v>13822</v>
      </c>
      <c r="Z13822">
        <v>1</v>
      </c>
      <c r="AJ13822">
        <v>1</v>
      </c>
      <c r="AW13822">
        <v>2</v>
      </c>
    </row>
    <row r="13823" spans="1:49" x14ac:dyDescent="0.3">
      <c r="A13823" t="s">
        <v>13823</v>
      </c>
      <c r="J13823">
        <v>1</v>
      </c>
      <c r="AP13823">
        <v>1</v>
      </c>
      <c r="AW13823">
        <v>2</v>
      </c>
    </row>
    <row r="13824" spans="1:49" x14ac:dyDescent="0.3">
      <c r="A13824" t="s">
        <v>13824</v>
      </c>
      <c r="AI13824">
        <v>1</v>
      </c>
      <c r="AO13824">
        <v>1</v>
      </c>
      <c r="AW13824">
        <v>2</v>
      </c>
    </row>
    <row r="13825" spans="1:49" x14ac:dyDescent="0.3">
      <c r="A13825" t="s">
        <v>13825</v>
      </c>
      <c r="AJ13825">
        <v>1</v>
      </c>
      <c r="AL13825">
        <v>1</v>
      </c>
      <c r="AW13825">
        <v>2</v>
      </c>
    </row>
    <row r="13826" spans="1:49" x14ac:dyDescent="0.3">
      <c r="A13826" t="s">
        <v>13826</v>
      </c>
      <c r="D13826">
        <v>1</v>
      </c>
      <c r="AN13826">
        <v>1</v>
      </c>
      <c r="AW13826">
        <v>2</v>
      </c>
    </row>
    <row r="13827" spans="1:49" x14ac:dyDescent="0.3">
      <c r="A13827" t="s">
        <v>13827</v>
      </c>
      <c r="J13827">
        <v>1</v>
      </c>
      <c r="AO13827">
        <v>1</v>
      </c>
      <c r="AW13827">
        <v>2</v>
      </c>
    </row>
    <row r="13828" spans="1:49" x14ac:dyDescent="0.3">
      <c r="A13828" t="s">
        <v>13828</v>
      </c>
      <c r="G13828">
        <v>1</v>
      </c>
      <c r="X13828">
        <v>1</v>
      </c>
      <c r="AW13828">
        <v>2</v>
      </c>
    </row>
    <row r="13829" spans="1:49" x14ac:dyDescent="0.3">
      <c r="A13829" t="s">
        <v>13829</v>
      </c>
      <c r="AF13829">
        <v>1</v>
      </c>
      <c r="AK13829">
        <v>1</v>
      </c>
      <c r="AW13829">
        <v>2</v>
      </c>
    </row>
    <row r="13830" spans="1:49" x14ac:dyDescent="0.3">
      <c r="A13830" t="s">
        <v>13830</v>
      </c>
      <c r="I13830">
        <v>2</v>
      </c>
      <c r="AW13830">
        <v>2</v>
      </c>
    </row>
    <row r="13831" spans="1:49" x14ac:dyDescent="0.3">
      <c r="A13831" t="s">
        <v>13831</v>
      </c>
      <c r="C13831">
        <v>1</v>
      </c>
      <c r="L13831">
        <v>1</v>
      </c>
      <c r="AW13831">
        <v>2</v>
      </c>
    </row>
    <row r="13832" spans="1:49" x14ac:dyDescent="0.3">
      <c r="A13832" t="s">
        <v>13832</v>
      </c>
      <c r="M13832">
        <v>1</v>
      </c>
      <c r="R13832">
        <v>1</v>
      </c>
      <c r="AW13832">
        <v>2</v>
      </c>
    </row>
    <row r="13833" spans="1:49" x14ac:dyDescent="0.3">
      <c r="A13833" t="s">
        <v>13833</v>
      </c>
      <c r="O13833">
        <v>1</v>
      </c>
      <c r="T13833">
        <v>1</v>
      </c>
      <c r="AW13833">
        <v>2</v>
      </c>
    </row>
    <row r="13834" spans="1:49" x14ac:dyDescent="0.3">
      <c r="A13834" t="s">
        <v>13834</v>
      </c>
      <c r="N13834">
        <v>1</v>
      </c>
      <c r="Q13834">
        <v>1</v>
      </c>
      <c r="AW13834">
        <v>2</v>
      </c>
    </row>
    <row r="13835" spans="1:49" x14ac:dyDescent="0.3">
      <c r="A13835" t="s">
        <v>13835</v>
      </c>
      <c r="E13835">
        <v>1</v>
      </c>
      <c r="M13835">
        <v>1</v>
      </c>
      <c r="AW13835">
        <v>2</v>
      </c>
    </row>
    <row r="13836" spans="1:49" x14ac:dyDescent="0.3">
      <c r="A13836" t="s">
        <v>13836</v>
      </c>
      <c r="AM13836">
        <v>1</v>
      </c>
      <c r="AT13836">
        <v>1</v>
      </c>
      <c r="AW13836">
        <v>2</v>
      </c>
    </row>
    <row r="13837" spans="1:49" x14ac:dyDescent="0.3">
      <c r="A13837" t="s">
        <v>13837</v>
      </c>
      <c r="L13837">
        <v>1</v>
      </c>
      <c r="N13837">
        <v>1</v>
      </c>
      <c r="AW13837">
        <v>2</v>
      </c>
    </row>
    <row r="13838" spans="1:49" x14ac:dyDescent="0.3">
      <c r="A13838" t="s">
        <v>13838</v>
      </c>
      <c r="V13838">
        <v>1</v>
      </c>
      <c r="AI13838">
        <v>1</v>
      </c>
      <c r="AW13838">
        <v>2</v>
      </c>
    </row>
    <row r="13839" spans="1:49" x14ac:dyDescent="0.3">
      <c r="A13839" t="s">
        <v>13839</v>
      </c>
      <c r="I13839">
        <v>1</v>
      </c>
      <c r="K13839">
        <v>1</v>
      </c>
      <c r="AW13839">
        <v>2</v>
      </c>
    </row>
    <row r="13840" spans="1:49" x14ac:dyDescent="0.3">
      <c r="A13840" t="s">
        <v>13840</v>
      </c>
      <c r="AO13840">
        <v>1</v>
      </c>
      <c r="AS13840">
        <v>1</v>
      </c>
      <c r="AW13840">
        <v>2</v>
      </c>
    </row>
    <row r="13841" spans="1:49" x14ac:dyDescent="0.3">
      <c r="A13841" t="s">
        <v>13841</v>
      </c>
      <c r="AN13841">
        <v>1</v>
      </c>
      <c r="AQ13841">
        <v>1</v>
      </c>
      <c r="AW13841">
        <v>2</v>
      </c>
    </row>
    <row r="13842" spans="1:49" x14ac:dyDescent="0.3">
      <c r="A13842" t="s">
        <v>13842</v>
      </c>
      <c r="O13842">
        <v>1</v>
      </c>
      <c r="Q13842">
        <v>1</v>
      </c>
      <c r="AW13842">
        <v>2</v>
      </c>
    </row>
    <row r="13843" spans="1:49" x14ac:dyDescent="0.3">
      <c r="A13843" t="s">
        <v>13843</v>
      </c>
      <c r="C13843">
        <v>1</v>
      </c>
      <c r="E13843">
        <v>1</v>
      </c>
      <c r="AW13843">
        <v>2</v>
      </c>
    </row>
    <row r="13844" spans="1:49" x14ac:dyDescent="0.3">
      <c r="A13844" t="s">
        <v>13844</v>
      </c>
      <c r="K13844">
        <v>1</v>
      </c>
      <c r="M13844">
        <v>1</v>
      </c>
      <c r="AW13844">
        <v>2</v>
      </c>
    </row>
    <row r="13845" spans="1:49" x14ac:dyDescent="0.3">
      <c r="A13845" t="s">
        <v>13845</v>
      </c>
      <c r="D13845">
        <v>1</v>
      </c>
      <c r="G13845">
        <v>1</v>
      </c>
      <c r="AW13845">
        <v>2</v>
      </c>
    </row>
    <row r="13846" spans="1:49" x14ac:dyDescent="0.3">
      <c r="A13846" t="s">
        <v>13846</v>
      </c>
      <c r="P13846">
        <v>1</v>
      </c>
      <c r="Y13846">
        <v>1</v>
      </c>
      <c r="AW13846">
        <v>2</v>
      </c>
    </row>
    <row r="13847" spans="1:49" x14ac:dyDescent="0.3">
      <c r="A13847" t="s">
        <v>13847</v>
      </c>
      <c r="AB13847">
        <v>1</v>
      </c>
      <c r="AL13847">
        <v>1</v>
      </c>
      <c r="AW13847">
        <v>2</v>
      </c>
    </row>
    <row r="13848" spans="1:49" x14ac:dyDescent="0.3">
      <c r="A13848" t="s">
        <v>13848</v>
      </c>
      <c r="P13848">
        <v>1</v>
      </c>
      <c r="AU13848">
        <v>1</v>
      </c>
      <c r="AW13848">
        <v>2</v>
      </c>
    </row>
    <row r="13849" spans="1:49" x14ac:dyDescent="0.3">
      <c r="A13849" t="s">
        <v>13849</v>
      </c>
      <c r="W13849">
        <v>1</v>
      </c>
      <c r="AD13849">
        <v>1</v>
      </c>
      <c r="AW13849">
        <v>2</v>
      </c>
    </row>
    <row r="13850" spans="1:49" x14ac:dyDescent="0.3">
      <c r="A13850" t="s">
        <v>13850</v>
      </c>
      <c r="R13850">
        <v>1</v>
      </c>
      <c r="AR13850">
        <v>1</v>
      </c>
      <c r="AW13850">
        <v>2</v>
      </c>
    </row>
    <row r="13851" spans="1:49" x14ac:dyDescent="0.3">
      <c r="A13851" t="s">
        <v>13851</v>
      </c>
      <c r="AG13851">
        <v>1</v>
      </c>
      <c r="AL13851">
        <v>1</v>
      </c>
      <c r="AW13851">
        <v>2</v>
      </c>
    </row>
    <row r="13852" spans="1:49" x14ac:dyDescent="0.3">
      <c r="A13852" t="s">
        <v>13852</v>
      </c>
      <c r="AJ13852">
        <v>1</v>
      </c>
      <c r="AK13852">
        <v>1</v>
      </c>
      <c r="AW13852">
        <v>2</v>
      </c>
    </row>
    <row r="13853" spans="1:49" x14ac:dyDescent="0.3">
      <c r="A13853" t="s">
        <v>13853</v>
      </c>
      <c r="AF13853">
        <v>1</v>
      </c>
      <c r="AG13853">
        <v>1</v>
      </c>
      <c r="AW13853">
        <v>2</v>
      </c>
    </row>
    <row r="13854" spans="1:49" x14ac:dyDescent="0.3">
      <c r="A13854" t="s">
        <v>13854</v>
      </c>
      <c r="AA13854">
        <v>1</v>
      </c>
      <c r="AE13854">
        <v>1</v>
      </c>
      <c r="AW13854">
        <v>2</v>
      </c>
    </row>
    <row r="13855" spans="1:49" x14ac:dyDescent="0.3">
      <c r="A13855" t="s">
        <v>13855</v>
      </c>
      <c r="V13855">
        <v>1</v>
      </c>
      <c r="AE13855">
        <v>1</v>
      </c>
      <c r="AW13855">
        <v>2</v>
      </c>
    </row>
    <row r="13856" spans="1:49" x14ac:dyDescent="0.3">
      <c r="A13856" t="s">
        <v>13856</v>
      </c>
      <c r="AE13856">
        <v>1</v>
      </c>
      <c r="AP13856">
        <v>1</v>
      </c>
      <c r="AW13856">
        <v>2</v>
      </c>
    </row>
    <row r="13857" spans="1:49" x14ac:dyDescent="0.3">
      <c r="A13857" t="s">
        <v>13857</v>
      </c>
      <c r="AF13857">
        <v>1</v>
      </c>
      <c r="AQ13857">
        <v>1</v>
      </c>
      <c r="AW13857">
        <v>2</v>
      </c>
    </row>
    <row r="13858" spans="1:49" x14ac:dyDescent="0.3">
      <c r="A13858" t="s">
        <v>13858</v>
      </c>
      <c r="I13858">
        <v>1</v>
      </c>
      <c r="AF13858">
        <v>1</v>
      </c>
      <c r="AW13858">
        <v>2</v>
      </c>
    </row>
    <row r="13859" spans="1:49" x14ac:dyDescent="0.3">
      <c r="A13859" t="s">
        <v>13859</v>
      </c>
      <c r="Y13859">
        <v>1</v>
      </c>
      <c r="AA13859">
        <v>1</v>
      </c>
      <c r="AW13859">
        <v>2</v>
      </c>
    </row>
    <row r="13860" spans="1:49" x14ac:dyDescent="0.3">
      <c r="A13860" t="s">
        <v>13860</v>
      </c>
      <c r="AF13860">
        <v>1</v>
      </c>
      <c r="AR13860">
        <v>1</v>
      </c>
      <c r="AW13860">
        <v>2</v>
      </c>
    </row>
    <row r="13861" spans="1:49" x14ac:dyDescent="0.3">
      <c r="A13861" t="s">
        <v>13861</v>
      </c>
      <c r="AG13861">
        <v>1</v>
      </c>
      <c r="AT13861">
        <v>1</v>
      </c>
      <c r="AW13861">
        <v>2</v>
      </c>
    </row>
    <row r="13862" spans="1:49" x14ac:dyDescent="0.3">
      <c r="A13862" t="s">
        <v>13862</v>
      </c>
      <c r="W13862">
        <v>1</v>
      </c>
      <c r="AK13862">
        <v>1</v>
      </c>
      <c r="AW13862">
        <v>2</v>
      </c>
    </row>
    <row r="13863" spans="1:49" x14ac:dyDescent="0.3">
      <c r="A13863" t="s">
        <v>13863</v>
      </c>
      <c r="D13863">
        <v>1</v>
      </c>
      <c r="F13863">
        <v>1</v>
      </c>
      <c r="AW13863">
        <v>2</v>
      </c>
    </row>
    <row r="13864" spans="1:49" x14ac:dyDescent="0.3">
      <c r="A13864" t="s">
        <v>13864</v>
      </c>
      <c r="F13864">
        <v>1</v>
      </c>
      <c r="S13864">
        <v>1</v>
      </c>
      <c r="AW13864">
        <v>2</v>
      </c>
    </row>
    <row r="13865" spans="1:49" x14ac:dyDescent="0.3">
      <c r="A13865" t="s">
        <v>13865</v>
      </c>
      <c r="AG13865">
        <v>1</v>
      </c>
      <c r="AK13865">
        <v>1</v>
      </c>
      <c r="AW13865">
        <v>2</v>
      </c>
    </row>
    <row r="13866" spans="1:49" x14ac:dyDescent="0.3">
      <c r="A13866" t="s">
        <v>13866</v>
      </c>
      <c r="AP13866">
        <v>1</v>
      </c>
      <c r="AT13866">
        <v>1</v>
      </c>
      <c r="AW13866">
        <v>2</v>
      </c>
    </row>
    <row r="13867" spans="1:49" x14ac:dyDescent="0.3">
      <c r="A13867" t="s">
        <v>13867</v>
      </c>
      <c r="AE13867">
        <v>1</v>
      </c>
      <c r="AR13867">
        <v>1</v>
      </c>
      <c r="AW13867">
        <v>2</v>
      </c>
    </row>
    <row r="13868" spans="1:49" x14ac:dyDescent="0.3">
      <c r="A13868" t="s">
        <v>13868</v>
      </c>
      <c r="B13868">
        <v>1</v>
      </c>
      <c r="D13868">
        <v>1</v>
      </c>
      <c r="AW13868">
        <v>2</v>
      </c>
    </row>
    <row r="13869" spans="1:49" x14ac:dyDescent="0.3">
      <c r="A13869" t="s">
        <v>13869</v>
      </c>
      <c r="F13869">
        <v>1</v>
      </c>
      <c r="Q13869">
        <v>1</v>
      </c>
      <c r="AW13869">
        <v>2</v>
      </c>
    </row>
    <row r="13870" spans="1:49" x14ac:dyDescent="0.3">
      <c r="A13870" t="s">
        <v>13870</v>
      </c>
      <c r="AL13870">
        <v>1</v>
      </c>
      <c r="AR13870">
        <v>1</v>
      </c>
      <c r="AW13870">
        <v>2</v>
      </c>
    </row>
    <row r="13871" spans="1:49" x14ac:dyDescent="0.3">
      <c r="A13871" t="s">
        <v>13871</v>
      </c>
      <c r="AO13871">
        <v>1</v>
      </c>
      <c r="AU13871">
        <v>1</v>
      </c>
      <c r="AW13871">
        <v>2</v>
      </c>
    </row>
    <row r="13872" spans="1:49" x14ac:dyDescent="0.3">
      <c r="A13872" t="s">
        <v>13872</v>
      </c>
      <c r="G13872">
        <v>1</v>
      </c>
      <c r="O13872">
        <v>1</v>
      </c>
      <c r="AW13872">
        <v>2</v>
      </c>
    </row>
    <row r="13873" spans="1:49" x14ac:dyDescent="0.3">
      <c r="A13873" t="s">
        <v>13873</v>
      </c>
      <c r="E13873">
        <v>1</v>
      </c>
      <c r="L13873">
        <v>1</v>
      </c>
      <c r="AW13873">
        <v>2</v>
      </c>
    </row>
    <row r="13874" spans="1:49" x14ac:dyDescent="0.3">
      <c r="A13874" t="s">
        <v>13874</v>
      </c>
      <c r="H13874">
        <v>1</v>
      </c>
      <c r="AK13874">
        <v>1</v>
      </c>
      <c r="AW13874">
        <v>2</v>
      </c>
    </row>
    <row r="13875" spans="1:49" x14ac:dyDescent="0.3">
      <c r="A13875" t="s">
        <v>13875</v>
      </c>
      <c r="H13875">
        <v>1</v>
      </c>
      <c r="AD13875">
        <v>1</v>
      </c>
      <c r="AW13875">
        <v>2</v>
      </c>
    </row>
    <row r="13876" spans="1:49" x14ac:dyDescent="0.3">
      <c r="A13876" t="s">
        <v>13876</v>
      </c>
      <c r="X13876">
        <v>1</v>
      </c>
      <c r="AI13876">
        <v>1</v>
      </c>
      <c r="AW13876">
        <v>2</v>
      </c>
    </row>
    <row r="13877" spans="1:49" x14ac:dyDescent="0.3">
      <c r="A13877" t="s">
        <v>13877</v>
      </c>
      <c r="AK13877">
        <v>1</v>
      </c>
      <c r="AQ13877">
        <v>1</v>
      </c>
      <c r="AW13877">
        <v>2</v>
      </c>
    </row>
    <row r="13878" spans="1:49" x14ac:dyDescent="0.3">
      <c r="A13878" t="s">
        <v>13878</v>
      </c>
      <c r="X13878">
        <v>1</v>
      </c>
      <c r="AT13878">
        <v>1</v>
      </c>
      <c r="AW13878">
        <v>2</v>
      </c>
    </row>
    <row r="13879" spans="1:49" x14ac:dyDescent="0.3">
      <c r="A13879" t="s">
        <v>13879</v>
      </c>
      <c r="P13879">
        <v>1</v>
      </c>
      <c r="Q13879">
        <v>1</v>
      </c>
      <c r="AW13879">
        <v>2</v>
      </c>
    </row>
    <row r="13880" spans="1:49" x14ac:dyDescent="0.3">
      <c r="A13880" t="s">
        <v>13880</v>
      </c>
      <c r="S13880">
        <v>1</v>
      </c>
      <c r="U13880">
        <v>1</v>
      </c>
      <c r="AW13880">
        <v>2</v>
      </c>
    </row>
    <row r="13881" spans="1:49" x14ac:dyDescent="0.3">
      <c r="A13881" t="s">
        <v>13881</v>
      </c>
      <c r="AC13881">
        <v>1</v>
      </c>
      <c r="AE13881">
        <v>1</v>
      </c>
      <c r="AW13881">
        <v>2</v>
      </c>
    </row>
    <row r="13882" spans="1:49" x14ac:dyDescent="0.3">
      <c r="A13882" t="s">
        <v>13882</v>
      </c>
      <c r="AK13882">
        <v>1</v>
      </c>
      <c r="AP13882">
        <v>1</v>
      </c>
      <c r="AW13882">
        <v>2</v>
      </c>
    </row>
    <row r="13883" spans="1:49" x14ac:dyDescent="0.3">
      <c r="A13883" t="s">
        <v>13883</v>
      </c>
      <c r="AT13883">
        <v>1</v>
      </c>
      <c r="AU13883">
        <v>1</v>
      </c>
      <c r="AW13883">
        <v>2</v>
      </c>
    </row>
    <row r="13884" spans="1:49" x14ac:dyDescent="0.3">
      <c r="A13884" t="s">
        <v>13884</v>
      </c>
      <c r="AL13884">
        <v>1</v>
      </c>
      <c r="AS13884">
        <v>1</v>
      </c>
      <c r="AW13884">
        <v>2</v>
      </c>
    </row>
    <row r="13885" spans="1:49" x14ac:dyDescent="0.3">
      <c r="A13885" t="s">
        <v>13885</v>
      </c>
      <c r="AJ13885">
        <v>1</v>
      </c>
      <c r="AQ13885">
        <v>1</v>
      </c>
      <c r="AW13885">
        <v>2</v>
      </c>
    </row>
    <row r="13886" spans="1:49" x14ac:dyDescent="0.3">
      <c r="A13886" t="s">
        <v>13886</v>
      </c>
      <c r="AP13886">
        <v>1</v>
      </c>
      <c r="AS13886">
        <v>1</v>
      </c>
      <c r="AW13886">
        <v>2</v>
      </c>
    </row>
    <row r="13887" spans="1:49" x14ac:dyDescent="0.3">
      <c r="A13887" t="s">
        <v>13887</v>
      </c>
      <c r="AK13887">
        <v>1</v>
      </c>
      <c r="AP13887">
        <v>1</v>
      </c>
      <c r="AW13887">
        <v>2</v>
      </c>
    </row>
    <row r="13888" spans="1:49" x14ac:dyDescent="0.3">
      <c r="A13888" t="s">
        <v>13888</v>
      </c>
      <c r="AI13888">
        <v>1</v>
      </c>
      <c r="AQ13888">
        <v>1</v>
      </c>
      <c r="AW13888">
        <v>2</v>
      </c>
    </row>
    <row r="13889" spans="1:49" x14ac:dyDescent="0.3">
      <c r="A13889" t="s">
        <v>13889</v>
      </c>
      <c r="AF13889">
        <v>1</v>
      </c>
      <c r="AK13889">
        <v>1</v>
      </c>
      <c r="AW13889">
        <v>2</v>
      </c>
    </row>
    <row r="13890" spans="1:49" x14ac:dyDescent="0.3">
      <c r="A13890" t="s">
        <v>13890</v>
      </c>
      <c r="AE13890">
        <v>1</v>
      </c>
      <c r="AI13890">
        <v>1</v>
      </c>
      <c r="AW13890">
        <v>2</v>
      </c>
    </row>
    <row r="13891" spans="1:49" x14ac:dyDescent="0.3">
      <c r="A13891" t="s">
        <v>13891</v>
      </c>
      <c r="S13891">
        <v>1</v>
      </c>
      <c r="AJ13891">
        <v>1</v>
      </c>
      <c r="AW13891">
        <v>2</v>
      </c>
    </row>
    <row r="13892" spans="1:49" x14ac:dyDescent="0.3">
      <c r="A13892" t="s">
        <v>13892</v>
      </c>
      <c r="T13892">
        <v>1</v>
      </c>
      <c r="AH13892">
        <v>1</v>
      </c>
      <c r="AW13892">
        <v>2</v>
      </c>
    </row>
    <row r="13893" spans="1:49" x14ac:dyDescent="0.3">
      <c r="A13893" t="s">
        <v>13893</v>
      </c>
      <c r="Z13893">
        <v>1</v>
      </c>
      <c r="AE13893">
        <v>1</v>
      </c>
      <c r="AW13893">
        <v>2</v>
      </c>
    </row>
    <row r="13894" spans="1:49" x14ac:dyDescent="0.3">
      <c r="A13894" t="s">
        <v>13894</v>
      </c>
      <c r="AL13894">
        <v>1</v>
      </c>
      <c r="AN13894">
        <v>1</v>
      </c>
      <c r="AW13894">
        <v>2</v>
      </c>
    </row>
    <row r="13895" spans="1:49" x14ac:dyDescent="0.3">
      <c r="A13895" t="s">
        <v>13895</v>
      </c>
      <c r="AI13895">
        <v>1</v>
      </c>
      <c r="AS13895">
        <v>1</v>
      </c>
      <c r="AW13895">
        <v>2</v>
      </c>
    </row>
    <row r="13896" spans="1:49" x14ac:dyDescent="0.3">
      <c r="A13896" t="s">
        <v>13896</v>
      </c>
      <c r="AQ13896">
        <v>1</v>
      </c>
      <c r="AR13896">
        <v>1</v>
      </c>
      <c r="AW13896">
        <v>2</v>
      </c>
    </row>
    <row r="13897" spans="1:49" x14ac:dyDescent="0.3">
      <c r="A13897" t="s">
        <v>13897</v>
      </c>
      <c r="D13897">
        <v>1</v>
      </c>
      <c r="V13897">
        <v>1</v>
      </c>
      <c r="AW13897">
        <v>2</v>
      </c>
    </row>
    <row r="13898" spans="1:49" x14ac:dyDescent="0.3">
      <c r="A13898" t="s">
        <v>13898</v>
      </c>
      <c r="D13898">
        <v>2</v>
      </c>
      <c r="AW13898">
        <v>2</v>
      </c>
    </row>
    <row r="13899" spans="1:49" x14ac:dyDescent="0.3">
      <c r="A13899" t="s">
        <v>13899</v>
      </c>
      <c r="H13899">
        <v>1</v>
      </c>
      <c r="S13899">
        <v>1</v>
      </c>
      <c r="AW13899">
        <v>2</v>
      </c>
    </row>
    <row r="13900" spans="1:49" x14ac:dyDescent="0.3">
      <c r="A13900" t="s">
        <v>13900</v>
      </c>
      <c r="H13900">
        <v>1</v>
      </c>
      <c r="I13900">
        <v>1</v>
      </c>
      <c r="AW13900">
        <v>2</v>
      </c>
    </row>
    <row r="13901" spans="1:49" x14ac:dyDescent="0.3">
      <c r="A13901" t="s">
        <v>13901</v>
      </c>
      <c r="O13901">
        <v>2</v>
      </c>
      <c r="AW13901">
        <v>2</v>
      </c>
    </row>
    <row r="13902" spans="1:49" x14ac:dyDescent="0.3">
      <c r="A13902" t="s">
        <v>13902</v>
      </c>
      <c r="AA13902">
        <v>2</v>
      </c>
      <c r="AW13902">
        <v>2</v>
      </c>
    </row>
    <row r="13903" spans="1:49" x14ac:dyDescent="0.3">
      <c r="A13903" t="s">
        <v>13903</v>
      </c>
      <c r="G13903">
        <v>1</v>
      </c>
      <c r="T13903">
        <v>1</v>
      </c>
      <c r="AW13903">
        <v>2</v>
      </c>
    </row>
    <row r="13904" spans="1:49" x14ac:dyDescent="0.3">
      <c r="A13904" t="s">
        <v>13904</v>
      </c>
      <c r="E13904">
        <v>1</v>
      </c>
      <c r="R13904">
        <v>1</v>
      </c>
      <c r="AW13904">
        <v>2</v>
      </c>
    </row>
    <row r="13905" spans="1:49" x14ac:dyDescent="0.3">
      <c r="A13905" t="s">
        <v>13905</v>
      </c>
      <c r="B13905">
        <v>1</v>
      </c>
      <c r="P13905">
        <v>1</v>
      </c>
      <c r="AW13905">
        <v>2</v>
      </c>
    </row>
    <row r="13906" spans="1:49" x14ac:dyDescent="0.3">
      <c r="A13906" t="s">
        <v>13906</v>
      </c>
      <c r="J13906">
        <v>1</v>
      </c>
      <c r="V13906">
        <v>1</v>
      </c>
      <c r="AW13906">
        <v>2</v>
      </c>
    </row>
    <row r="13907" spans="1:49" x14ac:dyDescent="0.3">
      <c r="A13907" t="s">
        <v>13907</v>
      </c>
      <c r="R13907">
        <v>1</v>
      </c>
      <c r="AC13907">
        <v>1</v>
      </c>
      <c r="AW13907">
        <v>2</v>
      </c>
    </row>
    <row r="13908" spans="1:49" x14ac:dyDescent="0.3">
      <c r="A13908" t="s">
        <v>13908</v>
      </c>
      <c r="AC13908">
        <v>2</v>
      </c>
      <c r="AW13908">
        <v>2</v>
      </c>
    </row>
    <row r="13909" spans="1:49" x14ac:dyDescent="0.3">
      <c r="A13909" t="s">
        <v>13909</v>
      </c>
      <c r="O13909">
        <v>1</v>
      </c>
      <c r="S13909">
        <v>1</v>
      </c>
      <c r="AW13909">
        <v>2</v>
      </c>
    </row>
    <row r="13910" spans="1:49" x14ac:dyDescent="0.3">
      <c r="A13910" t="s">
        <v>13910</v>
      </c>
      <c r="W13910">
        <v>2</v>
      </c>
      <c r="AW13910">
        <v>2</v>
      </c>
    </row>
    <row r="13911" spans="1:49" x14ac:dyDescent="0.3">
      <c r="A13911" t="s">
        <v>13911</v>
      </c>
      <c r="I13911">
        <v>1</v>
      </c>
      <c r="N13911">
        <v>1</v>
      </c>
      <c r="AW13911">
        <v>2</v>
      </c>
    </row>
    <row r="13912" spans="1:49" x14ac:dyDescent="0.3">
      <c r="A13912" t="s">
        <v>13912</v>
      </c>
      <c r="I13912">
        <v>1</v>
      </c>
      <c r="AA13912">
        <v>1</v>
      </c>
      <c r="AW13912">
        <v>2</v>
      </c>
    </row>
    <row r="13913" spans="1:49" x14ac:dyDescent="0.3">
      <c r="A13913" t="s">
        <v>13913</v>
      </c>
      <c r="F13913">
        <v>1</v>
      </c>
      <c r="AM13913">
        <v>1</v>
      </c>
      <c r="AW13913">
        <v>2</v>
      </c>
    </row>
    <row r="13914" spans="1:49" x14ac:dyDescent="0.3">
      <c r="A13914" t="s">
        <v>13914</v>
      </c>
      <c r="B13914">
        <v>1</v>
      </c>
      <c r="E13914">
        <v>1</v>
      </c>
      <c r="AW13914">
        <v>2</v>
      </c>
    </row>
    <row r="13915" spans="1:49" x14ac:dyDescent="0.3">
      <c r="A13915" t="s">
        <v>13915</v>
      </c>
      <c r="B13915">
        <v>1</v>
      </c>
      <c r="U13915">
        <v>1</v>
      </c>
      <c r="AW13915">
        <v>2</v>
      </c>
    </row>
    <row r="13916" spans="1:49" x14ac:dyDescent="0.3">
      <c r="A13916" t="s">
        <v>13916</v>
      </c>
      <c r="E13916">
        <v>1</v>
      </c>
      <c r="F13916">
        <v>1</v>
      </c>
      <c r="AW13916">
        <v>2</v>
      </c>
    </row>
    <row r="13917" spans="1:49" x14ac:dyDescent="0.3">
      <c r="A13917" t="s">
        <v>13917</v>
      </c>
      <c r="H13917">
        <v>1</v>
      </c>
      <c r="AL13917">
        <v>1</v>
      </c>
      <c r="AW13917">
        <v>2</v>
      </c>
    </row>
    <row r="13918" spans="1:49" x14ac:dyDescent="0.3">
      <c r="A13918" t="s">
        <v>13918</v>
      </c>
      <c r="T13918">
        <v>1</v>
      </c>
      <c r="AM13918">
        <v>1</v>
      </c>
      <c r="AW13918">
        <v>2</v>
      </c>
    </row>
    <row r="13919" spans="1:49" x14ac:dyDescent="0.3">
      <c r="A13919" t="s">
        <v>13919</v>
      </c>
      <c r="B13919">
        <v>1</v>
      </c>
      <c r="V13919">
        <v>1</v>
      </c>
      <c r="AW13919">
        <v>2</v>
      </c>
    </row>
    <row r="13920" spans="1:49" x14ac:dyDescent="0.3">
      <c r="A13920" t="s">
        <v>13920</v>
      </c>
      <c r="AK13920">
        <v>1</v>
      </c>
      <c r="AL13920">
        <v>1</v>
      </c>
      <c r="AW13920">
        <v>2</v>
      </c>
    </row>
    <row r="13921" spans="1:49" x14ac:dyDescent="0.3">
      <c r="A13921" t="s">
        <v>13921</v>
      </c>
      <c r="H13921">
        <v>1</v>
      </c>
      <c r="Z13921">
        <v>1</v>
      </c>
      <c r="AW13921">
        <v>2</v>
      </c>
    </row>
    <row r="13922" spans="1:49" x14ac:dyDescent="0.3">
      <c r="A13922" t="s">
        <v>13922</v>
      </c>
      <c r="AC13922">
        <v>1</v>
      </c>
      <c r="AN13922">
        <v>1</v>
      </c>
      <c r="AW13922">
        <v>2</v>
      </c>
    </row>
    <row r="13923" spans="1:49" x14ac:dyDescent="0.3">
      <c r="A13923" t="s">
        <v>13923</v>
      </c>
      <c r="F13923">
        <v>1</v>
      </c>
      <c r="P13923">
        <v>1</v>
      </c>
      <c r="AW13923">
        <v>2</v>
      </c>
    </row>
    <row r="13924" spans="1:49" x14ac:dyDescent="0.3">
      <c r="A13924" t="s">
        <v>13924</v>
      </c>
      <c r="W13924">
        <v>1</v>
      </c>
      <c r="Y13924">
        <v>1</v>
      </c>
      <c r="AW13924">
        <v>2</v>
      </c>
    </row>
    <row r="13925" spans="1:49" x14ac:dyDescent="0.3">
      <c r="A13925" t="s">
        <v>13925</v>
      </c>
      <c r="AH13925">
        <v>1</v>
      </c>
      <c r="AS13925">
        <v>1</v>
      </c>
      <c r="AW13925">
        <v>2</v>
      </c>
    </row>
    <row r="13926" spans="1:49" x14ac:dyDescent="0.3">
      <c r="A13926" t="s">
        <v>13926</v>
      </c>
      <c r="P13926">
        <v>1</v>
      </c>
      <c r="AR13926">
        <v>1</v>
      </c>
      <c r="AW13926">
        <v>2</v>
      </c>
    </row>
    <row r="13927" spans="1:49" x14ac:dyDescent="0.3">
      <c r="A13927" t="s">
        <v>13927</v>
      </c>
      <c r="N13927">
        <v>1</v>
      </c>
      <c r="Q13927">
        <v>1</v>
      </c>
      <c r="AW13927">
        <v>2</v>
      </c>
    </row>
    <row r="13928" spans="1:49" x14ac:dyDescent="0.3">
      <c r="A13928" t="s">
        <v>13928</v>
      </c>
      <c r="AJ13928">
        <v>1</v>
      </c>
      <c r="AN13928">
        <v>1</v>
      </c>
      <c r="AW13928">
        <v>2</v>
      </c>
    </row>
    <row r="13929" spans="1:49" x14ac:dyDescent="0.3">
      <c r="A13929" t="s">
        <v>13929</v>
      </c>
      <c r="O13929">
        <v>1</v>
      </c>
      <c r="AR13929">
        <v>1</v>
      </c>
      <c r="AW13929">
        <v>2</v>
      </c>
    </row>
    <row r="13930" spans="1:49" x14ac:dyDescent="0.3">
      <c r="A13930" t="s">
        <v>13930</v>
      </c>
      <c r="AA13930">
        <v>1</v>
      </c>
      <c r="AF13930">
        <v>1</v>
      </c>
      <c r="AW13930">
        <v>2</v>
      </c>
    </row>
    <row r="13931" spans="1:49" x14ac:dyDescent="0.3">
      <c r="A13931" t="s">
        <v>13931</v>
      </c>
      <c r="X13931">
        <v>1</v>
      </c>
      <c r="Z13931">
        <v>1</v>
      </c>
      <c r="AW13931">
        <v>2</v>
      </c>
    </row>
    <row r="13932" spans="1:49" x14ac:dyDescent="0.3">
      <c r="A13932" t="s">
        <v>13932</v>
      </c>
      <c r="R13932">
        <v>1</v>
      </c>
      <c r="V13932">
        <v>1</v>
      </c>
      <c r="AW13932">
        <v>2</v>
      </c>
    </row>
    <row r="13933" spans="1:49" x14ac:dyDescent="0.3">
      <c r="A13933" t="s">
        <v>13933</v>
      </c>
      <c r="AA13933">
        <v>1</v>
      </c>
      <c r="AC13933">
        <v>1</v>
      </c>
      <c r="AW13933">
        <v>2</v>
      </c>
    </row>
    <row r="13934" spans="1:49" x14ac:dyDescent="0.3">
      <c r="A13934" t="s">
        <v>13934</v>
      </c>
      <c r="Z13934">
        <v>1</v>
      </c>
      <c r="AB13934">
        <v>1</v>
      </c>
      <c r="AW13934">
        <v>2</v>
      </c>
    </row>
    <row r="13935" spans="1:49" x14ac:dyDescent="0.3">
      <c r="A13935" t="s">
        <v>13935</v>
      </c>
      <c r="AF13935">
        <v>1</v>
      </c>
      <c r="AT13935">
        <v>1</v>
      </c>
      <c r="AW13935">
        <v>2</v>
      </c>
    </row>
    <row r="13936" spans="1:49" x14ac:dyDescent="0.3">
      <c r="A13936" t="s">
        <v>13936</v>
      </c>
      <c r="AG13936">
        <v>1</v>
      </c>
      <c r="AR13936">
        <v>1</v>
      </c>
      <c r="AW13936">
        <v>2</v>
      </c>
    </row>
    <row r="13937" spans="1:49" x14ac:dyDescent="0.3">
      <c r="A13937" t="s">
        <v>13937</v>
      </c>
      <c r="AM13937">
        <v>1</v>
      </c>
      <c r="AP13937">
        <v>1</v>
      </c>
      <c r="AW13937">
        <v>2</v>
      </c>
    </row>
    <row r="13938" spans="1:49" x14ac:dyDescent="0.3">
      <c r="A13938" t="s">
        <v>13938</v>
      </c>
      <c r="AO13938">
        <v>1</v>
      </c>
      <c r="AP13938">
        <v>1</v>
      </c>
      <c r="AW13938">
        <v>2</v>
      </c>
    </row>
    <row r="13939" spans="1:49" x14ac:dyDescent="0.3">
      <c r="A13939" t="s">
        <v>13939</v>
      </c>
      <c r="AL13939">
        <v>1</v>
      </c>
      <c r="AQ13939">
        <v>1</v>
      </c>
      <c r="AW13939">
        <v>2</v>
      </c>
    </row>
    <row r="13940" spans="1:49" x14ac:dyDescent="0.3">
      <c r="A13940" t="s">
        <v>13940</v>
      </c>
      <c r="C13940">
        <v>1</v>
      </c>
      <c r="G13940">
        <v>1</v>
      </c>
      <c r="AW13940">
        <v>2</v>
      </c>
    </row>
    <row r="13941" spans="1:49" x14ac:dyDescent="0.3">
      <c r="A13941" t="s">
        <v>13941</v>
      </c>
      <c r="J13941">
        <v>1</v>
      </c>
      <c r="AQ13941">
        <v>1</v>
      </c>
      <c r="AW13941">
        <v>2</v>
      </c>
    </row>
    <row r="13942" spans="1:49" x14ac:dyDescent="0.3">
      <c r="A13942" t="s">
        <v>13942</v>
      </c>
      <c r="I13942">
        <v>1</v>
      </c>
      <c r="AH13942">
        <v>1</v>
      </c>
      <c r="AW13942">
        <v>2</v>
      </c>
    </row>
    <row r="13943" spans="1:49" x14ac:dyDescent="0.3">
      <c r="A13943" t="s">
        <v>13943</v>
      </c>
      <c r="AQ13943">
        <v>1</v>
      </c>
      <c r="AS13943">
        <v>1</v>
      </c>
      <c r="AW13943">
        <v>2</v>
      </c>
    </row>
    <row r="13944" spans="1:49" x14ac:dyDescent="0.3">
      <c r="A13944" t="s">
        <v>13944</v>
      </c>
      <c r="S13944">
        <v>1</v>
      </c>
      <c r="AF13944">
        <v>1</v>
      </c>
      <c r="AW13944">
        <v>2</v>
      </c>
    </row>
    <row r="13945" spans="1:49" x14ac:dyDescent="0.3">
      <c r="A13945" t="s">
        <v>13945</v>
      </c>
      <c r="AR13945">
        <v>1</v>
      </c>
      <c r="AU13945">
        <v>1</v>
      </c>
      <c r="AW13945">
        <v>2</v>
      </c>
    </row>
    <row r="13946" spans="1:49" x14ac:dyDescent="0.3">
      <c r="A13946" t="s">
        <v>13946</v>
      </c>
      <c r="AU13946">
        <v>2</v>
      </c>
      <c r="AW13946">
        <v>2</v>
      </c>
    </row>
    <row r="13947" spans="1:49" x14ac:dyDescent="0.3">
      <c r="A13947" t="s">
        <v>13947</v>
      </c>
      <c r="R13947">
        <v>1</v>
      </c>
      <c r="AB13947">
        <v>1</v>
      </c>
      <c r="AW13947">
        <v>2</v>
      </c>
    </row>
    <row r="13948" spans="1:49" x14ac:dyDescent="0.3">
      <c r="A13948" t="s">
        <v>13948</v>
      </c>
      <c r="AC13948">
        <v>1</v>
      </c>
      <c r="AM13948">
        <v>1</v>
      </c>
      <c r="AW13948">
        <v>2</v>
      </c>
    </row>
    <row r="13949" spans="1:49" x14ac:dyDescent="0.3">
      <c r="A13949" t="s">
        <v>13949</v>
      </c>
      <c r="R13949">
        <v>1</v>
      </c>
      <c r="AG13949">
        <v>1</v>
      </c>
      <c r="AW13949">
        <v>2</v>
      </c>
    </row>
    <row r="13950" spans="1:49" x14ac:dyDescent="0.3">
      <c r="A13950" t="s">
        <v>13950</v>
      </c>
      <c r="X13950">
        <v>1</v>
      </c>
      <c r="AM13950">
        <v>1</v>
      </c>
      <c r="AW13950">
        <v>2</v>
      </c>
    </row>
    <row r="13951" spans="1:49" x14ac:dyDescent="0.3">
      <c r="A13951" t="s">
        <v>13951</v>
      </c>
      <c r="I13951">
        <v>1</v>
      </c>
      <c r="K13951">
        <v>1</v>
      </c>
      <c r="AW13951">
        <v>2</v>
      </c>
    </row>
    <row r="13952" spans="1:49" x14ac:dyDescent="0.3">
      <c r="A13952" t="s">
        <v>13952</v>
      </c>
      <c r="C13952">
        <v>1</v>
      </c>
      <c r="H13952">
        <v>1</v>
      </c>
      <c r="AW13952">
        <v>2</v>
      </c>
    </row>
    <row r="13953" spans="1:49" x14ac:dyDescent="0.3">
      <c r="A13953" t="s">
        <v>13953</v>
      </c>
      <c r="G13953">
        <v>1</v>
      </c>
      <c r="AR13953">
        <v>1</v>
      </c>
      <c r="AW13953">
        <v>2</v>
      </c>
    </row>
    <row r="13954" spans="1:49" x14ac:dyDescent="0.3">
      <c r="A13954" t="s">
        <v>13954</v>
      </c>
      <c r="Z13954">
        <v>1</v>
      </c>
      <c r="AD13954">
        <v>1</v>
      </c>
      <c r="AW13954">
        <v>2</v>
      </c>
    </row>
    <row r="13955" spans="1:49" x14ac:dyDescent="0.3">
      <c r="A13955" t="s">
        <v>13955</v>
      </c>
      <c r="R13955">
        <v>1</v>
      </c>
      <c r="U13955">
        <v>1</v>
      </c>
      <c r="AW13955">
        <v>2</v>
      </c>
    </row>
    <row r="13956" spans="1:49" x14ac:dyDescent="0.3">
      <c r="A13956" t="s">
        <v>13956</v>
      </c>
      <c r="P13956">
        <v>1</v>
      </c>
      <c r="AQ13956">
        <v>1</v>
      </c>
      <c r="AW13956">
        <v>2</v>
      </c>
    </row>
    <row r="13957" spans="1:49" x14ac:dyDescent="0.3">
      <c r="A13957" t="s">
        <v>13957</v>
      </c>
      <c r="AI13957">
        <v>1</v>
      </c>
      <c r="AP13957">
        <v>1</v>
      </c>
      <c r="AW13957">
        <v>2</v>
      </c>
    </row>
    <row r="13958" spans="1:49" x14ac:dyDescent="0.3">
      <c r="A13958" t="s">
        <v>13958</v>
      </c>
      <c r="AI13958">
        <v>1</v>
      </c>
      <c r="AJ13958">
        <v>1</v>
      </c>
      <c r="AW13958">
        <v>2</v>
      </c>
    </row>
    <row r="13959" spans="1:49" x14ac:dyDescent="0.3">
      <c r="A13959" t="s">
        <v>13959</v>
      </c>
      <c r="AM13959">
        <v>1</v>
      </c>
      <c r="AR13959">
        <v>1</v>
      </c>
      <c r="AW13959">
        <v>2</v>
      </c>
    </row>
    <row r="13960" spans="1:49" x14ac:dyDescent="0.3">
      <c r="A13960" t="s">
        <v>13960</v>
      </c>
      <c r="X13960">
        <v>1</v>
      </c>
      <c r="AL13960">
        <v>1</v>
      </c>
      <c r="AW13960">
        <v>2</v>
      </c>
    </row>
    <row r="13961" spans="1:49" x14ac:dyDescent="0.3">
      <c r="A13961" t="s">
        <v>13961</v>
      </c>
      <c r="AH13961">
        <v>1</v>
      </c>
      <c r="AM13961">
        <v>1</v>
      </c>
      <c r="AW13961">
        <v>2</v>
      </c>
    </row>
    <row r="13962" spans="1:49" x14ac:dyDescent="0.3">
      <c r="A13962" t="s">
        <v>13962</v>
      </c>
      <c r="AB13962">
        <v>1</v>
      </c>
      <c r="AI13962">
        <v>1</v>
      </c>
      <c r="AW13962">
        <v>2</v>
      </c>
    </row>
    <row r="13963" spans="1:49" x14ac:dyDescent="0.3">
      <c r="A13963" t="s">
        <v>13963</v>
      </c>
      <c r="AI13963">
        <v>2</v>
      </c>
      <c r="AW13963">
        <v>2</v>
      </c>
    </row>
    <row r="13964" spans="1:49" x14ac:dyDescent="0.3">
      <c r="A13964" t="s">
        <v>13964</v>
      </c>
      <c r="AE13964">
        <v>1</v>
      </c>
      <c r="AN13964">
        <v>1</v>
      </c>
      <c r="AW13964">
        <v>2</v>
      </c>
    </row>
    <row r="13965" spans="1:49" x14ac:dyDescent="0.3">
      <c r="A13965" t="s">
        <v>13965</v>
      </c>
      <c r="AH13965">
        <v>1</v>
      </c>
      <c r="AK13965">
        <v>1</v>
      </c>
      <c r="AW13965">
        <v>2</v>
      </c>
    </row>
    <row r="13966" spans="1:49" x14ac:dyDescent="0.3">
      <c r="A13966" t="s">
        <v>13966</v>
      </c>
      <c r="AN13966">
        <v>1</v>
      </c>
      <c r="AQ13966">
        <v>1</v>
      </c>
      <c r="AW13966">
        <v>2</v>
      </c>
    </row>
    <row r="13967" spans="1:49" x14ac:dyDescent="0.3">
      <c r="A13967" t="s">
        <v>13967</v>
      </c>
      <c r="AH13967">
        <v>1</v>
      </c>
      <c r="AU13967">
        <v>1</v>
      </c>
      <c r="AW13967">
        <v>2</v>
      </c>
    </row>
    <row r="13968" spans="1:49" x14ac:dyDescent="0.3">
      <c r="A13968" t="s">
        <v>13968</v>
      </c>
      <c r="AB13968">
        <v>1</v>
      </c>
      <c r="AJ13968">
        <v>1</v>
      </c>
      <c r="AW13968">
        <v>2</v>
      </c>
    </row>
    <row r="13969" spans="1:49" x14ac:dyDescent="0.3">
      <c r="A13969" t="s">
        <v>13969</v>
      </c>
      <c r="AC13969">
        <v>1</v>
      </c>
      <c r="AS13969">
        <v>1</v>
      </c>
      <c r="AW13969">
        <v>2</v>
      </c>
    </row>
    <row r="13970" spans="1:49" x14ac:dyDescent="0.3">
      <c r="A13970" t="s">
        <v>13970</v>
      </c>
      <c r="AG13970">
        <v>1</v>
      </c>
      <c r="AS13970">
        <v>1</v>
      </c>
      <c r="AW13970">
        <v>2</v>
      </c>
    </row>
    <row r="13971" spans="1:49" x14ac:dyDescent="0.3">
      <c r="A13971" t="s">
        <v>13971</v>
      </c>
      <c r="AS13971">
        <v>2</v>
      </c>
      <c r="AW13971">
        <v>2</v>
      </c>
    </row>
    <row r="13972" spans="1:49" x14ac:dyDescent="0.3">
      <c r="A13972" t="s">
        <v>13972</v>
      </c>
      <c r="AO13972">
        <v>1</v>
      </c>
      <c r="AU13972">
        <v>1</v>
      </c>
      <c r="AW13972">
        <v>2</v>
      </c>
    </row>
    <row r="13973" spans="1:49" x14ac:dyDescent="0.3">
      <c r="A13973" t="s">
        <v>13973</v>
      </c>
      <c r="AK13973">
        <v>1</v>
      </c>
      <c r="AM13973">
        <v>1</v>
      </c>
      <c r="AW13973">
        <v>2</v>
      </c>
    </row>
    <row r="13974" spans="1:49" x14ac:dyDescent="0.3">
      <c r="A13974" t="s">
        <v>13974</v>
      </c>
      <c r="AB13974">
        <v>1</v>
      </c>
      <c r="AE13974">
        <v>1</v>
      </c>
      <c r="AW13974">
        <v>2</v>
      </c>
    </row>
    <row r="13975" spans="1:49" x14ac:dyDescent="0.3">
      <c r="A13975" t="s">
        <v>13975</v>
      </c>
      <c r="N13975">
        <v>1</v>
      </c>
      <c r="AG13975">
        <v>1</v>
      </c>
      <c r="AW13975">
        <v>2</v>
      </c>
    </row>
    <row r="13976" spans="1:49" x14ac:dyDescent="0.3">
      <c r="A13976" t="s">
        <v>13976</v>
      </c>
      <c r="R13976">
        <v>1</v>
      </c>
      <c r="X13976">
        <v>1</v>
      </c>
      <c r="AW13976">
        <v>2</v>
      </c>
    </row>
    <row r="13977" spans="1:49" x14ac:dyDescent="0.3">
      <c r="A13977" t="s">
        <v>13977</v>
      </c>
      <c r="AM13977">
        <v>1</v>
      </c>
      <c r="AS13977">
        <v>1</v>
      </c>
      <c r="AW13977">
        <v>2</v>
      </c>
    </row>
    <row r="13978" spans="1:49" x14ac:dyDescent="0.3">
      <c r="A13978" t="s">
        <v>13978</v>
      </c>
      <c r="R13978">
        <v>1</v>
      </c>
      <c r="AD13978">
        <v>1</v>
      </c>
      <c r="AW13978">
        <v>2</v>
      </c>
    </row>
    <row r="13979" spans="1:49" x14ac:dyDescent="0.3">
      <c r="A13979" t="s">
        <v>13979</v>
      </c>
      <c r="AF13979">
        <v>1</v>
      </c>
      <c r="AP13979">
        <v>1</v>
      </c>
      <c r="AW13979">
        <v>2</v>
      </c>
    </row>
    <row r="13980" spans="1:49" x14ac:dyDescent="0.3">
      <c r="A13980" t="s">
        <v>13980</v>
      </c>
      <c r="W13980">
        <v>1</v>
      </c>
      <c r="AN13980">
        <v>1</v>
      </c>
      <c r="AW13980">
        <v>2</v>
      </c>
    </row>
    <row r="13981" spans="1:49" x14ac:dyDescent="0.3">
      <c r="A13981" t="s">
        <v>13981</v>
      </c>
      <c r="Y13981">
        <v>1</v>
      </c>
      <c r="AJ13981">
        <v>1</v>
      </c>
      <c r="AW13981">
        <v>2</v>
      </c>
    </row>
    <row r="13982" spans="1:49" x14ac:dyDescent="0.3">
      <c r="A13982" t="s">
        <v>13982</v>
      </c>
      <c r="Z13982">
        <v>1</v>
      </c>
      <c r="AH13982">
        <v>1</v>
      </c>
      <c r="AW13982">
        <v>2</v>
      </c>
    </row>
    <row r="13983" spans="1:49" x14ac:dyDescent="0.3">
      <c r="A13983" t="s">
        <v>13983</v>
      </c>
      <c r="AM13983">
        <v>1</v>
      </c>
      <c r="AN13983">
        <v>1</v>
      </c>
      <c r="AW13983">
        <v>2</v>
      </c>
    </row>
    <row r="13984" spans="1:49" x14ac:dyDescent="0.3">
      <c r="A13984" t="s">
        <v>13984</v>
      </c>
      <c r="AK13984">
        <v>1</v>
      </c>
      <c r="AP13984">
        <v>1</v>
      </c>
      <c r="AW13984">
        <v>2</v>
      </c>
    </row>
    <row r="13985" spans="1:49" x14ac:dyDescent="0.3">
      <c r="A13985" t="s">
        <v>13985</v>
      </c>
      <c r="AJ13985">
        <v>1</v>
      </c>
      <c r="AK13985">
        <v>1</v>
      </c>
      <c r="AW13985">
        <v>2</v>
      </c>
    </row>
    <row r="13986" spans="1:49" x14ac:dyDescent="0.3">
      <c r="A13986" t="s">
        <v>13986</v>
      </c>
      <c r="AJ13986">
        <v>1</v>
      </c>
      <c r="AL13986">
        <v>1</v>
      </c>
      <c r="AW13986">
        <v>2</v>
      </c>
    </row>
    <row r="13987" spans="1:49" x14ac:dyDescent="0.3">
      <c r="A13987" t="s">
        <v>13987</v>
      </c>
      <c r="AD13987">
        <v>1</v>
      </c>
      <c r="AF13987">
        <v>1</v>
      </c>
      <c r="AW13987">
        <v>2</v>
      </c>
    </row>
    <row r="13988" spans="1:49" x14ac:dyDescent="0.3">
      <c r="A13988" t="s">
        <v>13988</v>
      </c>
      <c r="AC13988">
        <v>1</v>
      </c>
      <c r="AL13988">
        <v>1</v>
      </c>
      <c r="AW13988">
        <v>2</v>
      </c>
    </row>
    <row r="13989" spans="1:49" x14ac:dyDescent="0.3">
      <c r="A13989" t="s">
        <v>13989</v>
      </c>
      <c r="AH13989">
        <v>1</v>
      </c>
      <c r="AM13989">
        <v>1</v>
      </c>
      <c r="AW13989">
        <v>2</v>
      </c>
    </row>
    <row r="13990" spans="1:49" x14ac:dyDescent="0.3">
      <c r="A13990" t="s">
        <v>13990</v>
      </c>
      <c r="AB13990">
        <v>1</v>
      </c>
      <c r="AF13990">
        <v>1</v>
      </c>
      <c r="AW13990">
        <v>2</v>
      </c>
    </row>
    <row r="13991" spans="1:49" x14ac:dyDescent="0.3">
      <c r="A13991" t="s">
        <v>13991</v>
      </c>
      <c r="AH13991">
        <v>1</v>
      </c>
      <c r="AI13991">
        <v>1</v>
      </c>
      <c r="AW13991">
        <v>2</v>
      </c>
    </row>
    <row r="13992" spans="1:49" x14ac:dyDescent="0.3">
      <c r="A13992" t="s">
        <v>13992</v>
      </c>
      <c r="W13992">
        <v>1</v>
      </c>
      <c r="AB13992">
        <v>1</v>
      </c>
      <c r="AW13992">
        <v>2</v>
      </c>
    </row>
    <row r="13993" spans="1:49" x14ac:dyDescent="0.3">
      <c r="A13993" t="s">
        <v>13993</v>
      </c>
      <c r="AJ13993">
        <v>1</v>
      </c>
      <c r="AM13993">
        <v>1</v>
      </c>
      <c r="AW13993">
        <v>2</v>
      </c>
    </row>
    <row r="13994" spans="1:49" x14ac:dyDescent="0.3">
      <c r="A13994" t="s">
        <v>13994</v>
      </c>
      <c r="AK13994">
        <v>1</v>
      </c>
      <c r="AP13994">
        <v>1</v>
      </c>
      <c r="AW13994">
        <v>2</v>
      </c>
    </row>
    <row r="13995" spans="1:49" x14ac:dyDescent="0.3">
      <c r="A13995" t="s">
        <v>13995</v>
      </c>
      <c r="AB13995">
        <v>1</v>
      </c>
      <c r="AC13995">
        <v>1</v>
      </c>
      <c r="AW13995">
        <v>2</v>
      </c>
    </row>
    <row r="13996" spans="1:49" x14ac:dyDescent="0.3">
      <c r="A13996" t="s">
        <v>13996</v>
      </c>
      <c r="AJ13996">
        <v>1</v>
      </c>
      <c r="AO13996">
        <v>1</v>
      </c>
      <c r="AW13996">
        <v>2</v>
      </c>
    </row>
    <row r="13997" spans="1:49" x14ac:dyDescent="0.3">
      <c r="A13997" t="s">
        <v>13997</v>
      </c>
      <c r="AR13997">
        <v>1</v>
      </c>
      <c r="AU13997">
        <v>1</v>
      </c>
      <c r="AW13997">
        <v>2</v>
      </c>
    </row>
    <row r="13998" spans="1:49" x14ac:dyDescent="0.3">
      <c r="A13998" t="s">
        <v>13998</v>
      </c>
      <c r="P13998">
        <v>1</v>
      </c>
      <c r="AR13998">
        <v>1</v>
      </c>
      <c r="AW13998">
        <v>2</v>
      </c>
    </row>
    <row r="13999" spans="1:49" x14ac:dyDescent="0.3">
      <c r="A13999" t="s">
        <v>13999</v>
      </c>
      <c r="O13999">
        <v>1</v>
      </c>
      <c r="AK13999">
        <v>1</v>
      </c>
      <c r="AW13999">
        <v>2</v>
      </c>
    </row>
    <row r="14000" spans="1:49" x14ac:dyDescent="0.3">
      <c r="A14000" t="s">
        <v>14000</v>
      </c>
      <c r="AB14000">
        <v>1</v>
      </c>
      <c r="AM14000">
        <v>1</v>
      </c>
      <c r="AW14000">
        <v>2</v>
      </c>
    </row>
    <row r="14001" spans="1:49" x14ac:dyDescent="0.3">
      <c r="A14001" t="s">
        <v>14001</v>
      </c>
      <c r="AG14001">
        <v>1</v>
      </c>
      <c r="AJ14001">
        <v>1</v>
      </c>
      <c r="AW14001">
        <v>2</v>
      </c>
    </row>
    <row r="14002" spans="1:49" x14ac:dyDescent="0.3">
      <c r="A14002" t="s">
        <v>14002</v>
      </c>
      <c r="AN14002">
        <v>1</v>
      </c>
      <c r="AT14002">
        <v>1</v>
      </c>
      <c r="AW14002">
        <v>2</v>
      </c>
    </row>
    <row r="14003" spans="1:49" x14ac:dyDescent="0.3">
      <c r="A14003" t="s">
        <v>14003</v>
      </c>
      <c r="N14003">
        <v>1</v>
      </c>
      <c r="U14003">
        <v>1</v>
      </c>
      <c r="AW14003">
        <v>2</v>
      </c>
    </row>
    <row r="14004" spans="1:49" x14ac:dyDescent="0.3">
      <c r="A14004" t="s">
        <v>14004</v>
      </c>
      <c r="Q14004">
        <v>1</v>
      </c>
      <c r="R14004">
        <v>1</v>
      </c>
      <c r="AW14004">
        <v>2</v>
      </c>
    </row>
    <row r="14005" spans="1:49" x14ac:dyDescent="0.3">
      <c r="A14005" t="s">
        <v>14005</v>
      </c>
      <c r="Q14005">
        <v>1</v>
      </c>
      <c r="X14005">
        <v>1</v>
      </c>
      <c r="AW14005">
        <v>2</v>
      </c>
    </row>
    <row r="14006" spans="1:49" x14ac:dyDescent="0.3">
      <c r="A14006" t="s">
        <v>14006</v>
      </c>
      <c r="D14006">
        <v>1</v>
      </c>
      <c r="R14006">
        <v>1</v>
      </c>
      <c r="AW14006">
        <v>2</v>
      </c>
    </row>
    <row r="14007" spans="1:49" x14ac:dyDescent="0.3">
      <c r="A14007" t="s">
        <v>14007</v>
      </c>
      <c r="X14007">
        <v>1</v>
      </c>
      <c r="AG14007">
        <v>1</v>
      </c>
      <c r="AW14007">
        <v>2</v>
      </c>
    </row>
    <row r="14008" spans="1:49" x14ac:dyDescent="0.3">
      <c r="A14008" t="s">
        <v>14008</v>
      </c>
      <c r="AQ14008">
        <v>1</v>
      </c>
      <c r="AR14008">
        <v>1</v>
      </c>
      <c r="AW14008">
        <v>2</v>
      </c>
    </row>
    <row r="14009" spans="1:49" x14ac:dyDescent="0.3">
      <c r="A14009" t="s">
        <v>14009</v>
      </c>
      <c r="W14009">
        <v>1</v>
      </c>
      <c r="AN14009">
        <v>1</v>
      </c>
      <c r="AW14009">
        <v>2</v>
      </c>
    </row>
    <row r="14010" spans="1:49" x14ac:dyDescent="0.3">
      <c r="A14010" t="s">
        <v>14010</v>
      </c>
      <c r="Y14010">
        <v>1</v>
      </c>
      <c r="AF14010">
        <v>1</v>
      </c>
      <c r="AW14010">
        <v>2</v>
      </c>
    </row>
    <row r="14011" spans="1:49" x14ac:dyDescent="0.3">
      <c r="A14011" t="s">
        <v>14011</v>
      </c>
      <c r="E14011">
        <v>1</v>
      </c>
      <c r="AF14011">
        <v>1</v>
      </c>
      <c r="AW14011">
        <v>2</v>
      </c>
    </row>
    <row r="14012" spans="1:49" x14ac:dyDescent="0.3">
      <c r="A14012" t="s">
        <v>14012</v>
      </c>
      <c r="AP14012">
        <v>1</v>
      </c>
      <c r="AU14012">
        <v>1</v>
      </c>
      <c r="AW14012">
        <v>2</v>
      </c>
    </row>
    <row r="14013" spans="1:49" x14ac:dyDescent="0.3">
      <c r="A14013" t="s">
        <v>14013</v>
      </c>
      <c r="H14013">
        <v>1</v>
      </c>
      <c r="O14013">
        <v>1</v>
      </c>
      <c r="AW14013">
        <v>2</v>
      </c>
    </row>
    <row r="14014" spans="1:49" x14ac:dyDescent="0.3">
      <c r="A14014" t="s">
        <v>14014</v>
      </c>
      <c r="R14014">
        <v>1</v>
      </c>
      <c r="Y14014">
        <v>1</v>
      </c>
      <c r="AW14014">
        <v>2</v>
      </c>
    </row>
    <row r="14015" spans="1:49" x14ac:dyDescent="0.3">
      <c r="A14015" t="s">
        <v>14015</v>
      </c>
      <c r="AK14015">
        <v>1</v>
      </c>
      <c r="AS14015">
        <v>1</v>
      </c>
      <c r="AW14015">
        <v>2</v>
      </c>
    </row>
    <row r="14016" spans="1:49" x14ac:dyDescent="0.3">
      <c r="A14016" t="s">
        <v>14016</v>
      </c>
      <c r="AF14016">
        <v>1</v>
      </c>
      <c r="AK14016">
        <v>1</v>
      </c>
      <c r="AW14016">
        <v>2</v>
      </c>
    </row>
    <row r="14017" spans="1:49" x14ac:dyDescent="0.3">
      <c r="A14017" t="s">
        <v>14017</v>
      </c>
      <c r="C14017">
        <v>1</v>
      </c>
      <c r="F14017">
        <v>1</v>
      </c>
      <c r="AW14017">
        <v>2</v>
      </c>
    </row>
    <row r="14018" spans="1:49" x14ac:dyDescent="0.3">
      <c r="A14018" t="s">
        <v>14018</v>
      </c>
      <c r="U14018">
        <v>1</v>
      </c>
      <c r="AL14018">
        <v>1</v>
      </c>
      <c r="AW14018">
        <v>2</v>
      </c>
    </row>
    <row r="14019" spans="1:49" x14ac:dyDescent="0.3">
      <c r="A14019" t="s">
        <v>14019</v>
      </c>
      <c r="AM14019">
        <v>1</v>
      </c>
      <c r="AQ14019">
        <v>1</v>
      </c>
      <c r="AW14019">
        <v>2</v>
      </c>
    </row>
    <row r="14020" spans="1:49" x14ac:dyDescent="0.3">
      <c r="A14020" t="s">
        <v>14020</v>
      </c>
      <c r="AJ14020">
        <v>1</v>
      </c>
      <c r="AN14020">
        <v>1</v>
      </c>
      <c r="AW14020">
        <v>2</v>
      </c>
    </row>
    <row r="14021" spans="1:49" x14ac:dyDescent="0.3">
      <c r="A14021" t="s">
        <v>14021</v>
      </c>
      <c r="AD14021">
        <v>1</v>
      </c>
      <c r="AI14021">
        <v>1</v>
      </c>
      <c r="AW14021">
        <v>2</v>
      </c>
    </row>
    <row r="14022" spans="1:49" x14ac:dyDescent="0.3">
      <c r="A14022" t="s">
        <v>14022</v>
      </c>
      <c r="D14022">
        <v>1</v>
      </c>
      <c r="T14022">
        <v>1</v>
      </c>
      <c r="AW14022">
        <v>2</v>
      </c>
    </row>
    <row r="14023" spans="1:49" x14ac:dyDescent="0.3">
      <c r="A14023" t="s">
        <v>14023</v>
      </c>
      <c r="F14023">
        <v>1</v>
      </c>
      <c r="O14023">
        <v>1</v>
      </c>
      <c r="AW14023">
        <v>2</v>
      </c>
    </row>
    <row r="14024" spans="1:49" x14ac:dyDescent="0.3">
      <c r="A14024" t="s">
        <v>14024</v>
      </c>
      <c r="L14024">
        <v>1</v>
      </c>
      <c r="M14024">
        <v>1</v>
      </c>
      <c r="AW14024">
        <v>2</v>
      </c>
    </row>
    <row r="14025" spans="1:49" x14ac:dyDescent="0.3">
      <c r="A14025" t="s">
        <v>14025</v>
      </c>
      <c r="AR14025">
        <v>1</v>
      </c>
      <c r="AU14025">
        <v>1</v>
      </c>
      <c r="AW14025">
        <v>2</v>
      </c>
    </row>
    <row r="14026" spans="1:49" x14ac:dyDescent="0.3">
      <c r="A14026" t="s">
        <v>14026</v>
      </c>
      <c r="Y14026">
        <v>1</v>
      </c>
      <c r="AA14026">
        <v>1</v>
      </c>
      <c r="AW14026">
        <v>2</v>
      </c>
    </row>
    <row r="14027" spans="1:49" x14ac:dyDescent="0.3">
      <c r="A14027" t="s">
        <v>14027</v>
      </c>
      <c r="X14027">
        <v>1</v>
      </c>
      <c r="AG14027">
        <v>1</v>
      </c>
      <c r="AW14027">
        <v>2</v>
      </c>
    </row>
    <row r="14028" spans="1:49" x14ac:dyDescent="0.3">
      <c r="A14028" t="s">
        <v>14028</v>
      </c>
      <c r="X14028">
        <v>1</v>
      </c>
      <c r="AP14028">
        <v>1</v>
      </c>
      <c r="AW14028">
        <v>2</v>
      </c>
    </row>
    <row r="14029" spans="1:49" x14ac:dyDescent="0.3">
      <c r="A14029" t="s">
        <v>14029</v>
      </c>
      <c r="P14029">
        <v>1</v>
      </c>
      <c r="AP14029">
        <v>1</v>
      </c>
      <c r="AW14029">
        <v>2</v>
      </c>
    </row>
    <row r="14030" spans="1:49" x14ac:dyDescent="0.3">
      <c r="A14030" t="s">
        <v>14030</v>
      </c>
      <c r="O14030">
        <v>1</v>
      </c>
      <c r="AF14030">
        <v>1</v>
      </c>
      <c r="AW14030">
        <v>2</v>
      </c>
    </row>
    <row r="14031" spans="1:49" x14ac:dyDescent="0.3">
      <c r="A14031" t="s">
        <v>14031</v>
      </c>
      <c r="S14031">
        <v>1</v>
      </c>
      <c r="AU14031">
        <v>1</v>
      </c>
      <c r="AW14031">
        <v>2</v>
      </c>
    </row>
    <row r="14032" spans="1:49" x14ac:dyDescent="0.3">
      <c r="A14032" t="s">
        <v>14032</v>
      </c>
      <c r="AC14032">
        <v>1</v>
      </c>
      <c r="AP14032">
        <v>1</v>
      </c>
      <c r="AW14032">
        <v>2</v>
      </c>
    </row>
    <row r="14033" spans="1:49" x14ac:dyDescent="0.3">
      <c r="A14033" t="s">
        <v>14033</v>
      </c>
      <c r="F14033">
        <v>1</v>
      </c>
      <c r="V14033">
        <v>1</v>
      </c>
      <c r="AW14033">
        <v>2</v>
      </c>
    </row>
    <row r="14034" spans="1:49" x14ac:dyDescent="0.3">
      <c r="A14034" t="s">
        <v>14034</v>
      </c>
      <c r="AI14034">
        <v>1</v>
      </c>
      <c r="AJ14034">
        <v>1</v>
      </c>
      <c r="AW14034">
        <v>2</v>
      </c>
    </row>
    <row r="14035" spans="1:49" x14ac:dyDescent="0.3">
      <c r="A14035" t="s">
        <v>14035</v>
      </c>
      <c r="S14035">
        <v>1</v>
      </c>
      <c r="AM14035">
        <v>1</v>
      </c>
      <c r="AW14035">
        <v>2</v>
      </c>
    </row>
    <row r="14036" spans="1:49" x14ac:dyDescent="0.3">
      <c r="A14036" t="s">
        <v>14036</v>
      </c>
      <c r="AM14036">
        <v>2</v>
      </c>
      <c r="AW14036">
        <v>2</v>
      </c>
    </row>
    <row r="14037" spans="1:49" x14ac:dyDescent="0.3">
      <c r="A14037" t="s">
        <v>14037</v>
      </c>
      <c r="L14037">
        <v>1</v>
      </c>
      <c r="X14037">
        <v>1</v>
      </c>
      <c r="AW14037">
        <v>2</v>
      </c>
    </row>
    <row r="14038" spans="1:49" x14ac:dyDescent="0.3">
      <c r="A14038" t="s">
        <v>14038</v>
      </c>
      <c r="Q14038">
        <v>1</v>
      </c>
      <c r="S14038">
        <v>1</v>
      </c>
      <c r="AW14038">
        <v>2</v>
      </c>
    </row>
    <row r="14039" spans="1:49" x14ac:dyDescent="0.3">
      <c r="A14039" t="s">
        <v>14039</v>
      </c>
      <c r="K14039">
        <v>1</v>
      </c>
      <c r="L14039">
        <v>1</v>
      </c>
      <c r="AW14039">
        <v>2</v>
      </c>
    </row>
    <row r="14040" spans="1:49" x14ac:dyDescent="0.3">
      <c r="A14040" t="s">
        <v>14040</v>
      </c>
      <c r="W14040">
        <v>1</v>
      </c>
      <c r="AK14040">
        <v>1</v>
      </c>
      <c r="AW14040">
        <v>2</v>
      </c>
    </row>
    <row r="14041" spans="1:49" x14ac:dyDescent="0.3">
      <c r="A14041" t="s">
        <v>14041</v>
      </c>
      <c r="AG14041">
        <v>1</v>
      </c>
      <c r="AO14041">
        <v>1</v>
      </c>
      <c r="AW14041">
        <v>2</v>
      </c>
    </row>
    <row r="14042" spans="1:49" x14ac:dyDescent="0.3">
      <c r="A14042" t="s">
        <v>14042</v>
      </c>
      <c r="G14042">
        <v>1</v>
      </c>
      <c r="AU14042">
        <v>1</v>
      </c>
      <c r="AW14042">
        <v>2</v>
      </c>
    </row>
    <row r="14043" spans="1:49" x14ac:dyDescent="0.3">
      <c r="A14043" t="s">
        <v>14043</v>
      </c>
      <c r="AI14043">
        <v>1</v>
      </c>
      <c r="AJ14043">
        <v>1</v>
      </c>
      <c r="AW14043">
        <v>2</v>
      </c>
    </row>
    <row r="14044" spans="1:49" x14ac:dyDescent="0.3">
      <c r="A14044" t="s">
        <v>14044</v>
      </c>
      <c r="T14044">
        <v>1</v>
      </c>
      <c r="AP14044">
        <v>1</v>
      </c>
      <c r="AW14044">
        <v>2</v>
      </c>
    </row>
    <row r="14045" spans="1:49" x14ac:dyDescent="0.3">
      <c r="A14045" t="s">
        <v>14045</v>
      </c>
      <c r="K14045">
        <v>1</v>
      </c>
      <c r="Y14045">
        <v>1</v>
      </c>
      <c r="AW14045">
        <v>2</v>
      </c>
    </row>
    <row r="14046" spans="1:49" x14ac:dyDescent="0.3">
      <c r="A14046" t="s">
        <v>14046</v>
      </c>
      <c r="P14046">
        <v>1</v>
      </c>
      <c r="AS14046">
        <v>1</v>
      </c>
      <c r="AW14046">
        <v>2</v>
      </c>
    </row>
    <row r="14047" spans="1:49" x14ac:dyDescent="0.3">
      <c r="A14047" t="s">
        <v>14047</v>
      </c>
      <c r="O14047">
        <v>1</v>
      </c>
      <c r="AQ14047">
        <v>1</v>
      </c>
      <c r="AW14047">
        <v>2</v>
      </c>
    </row>
    <row r="14048" spans="1:49" x14ac:dyDescent="0.3">
      <c r="A14048" t="s">
        <v>14048</v>
      </c>
      <c r="Q14048">
        <v>1</v>
      </c>
      <c r="AN14048">
        <v>1</v>
      </c>
      <c r="AW14048">
        <v>2</v>
      </c>
    </row>
    <row r="14049" spans="1:49" x14ac:dyDescent="0.3">
      <c r="A14049" t="s">
        <v>14049</v>
      </c>
      <c r="AM14049">
        <v>1</v>
      </c>
      <c r="AN14049">
        <v>1</v>
      </c>
      <c r="AW14049">
        <v>2</v>
      </c>
    </row>
    <row r="14050" spans="1:49" x14ac:dyDescent="0.3">
      <c r="A14050" t="s">
        <v>14050</v>
      </c>
      <c r="L14050">
        <v>1</v>
      </c>
      <c r="AL14050">
        <v>1</v>
      </c>
      <c r="AW14050">
        <v>2</v>
      </c>
    </row>
    <row r="14051" spans="1:49" x14ac:dyDescent="0.3">
      <c r="A14051" t="s">
        <v>14051</v>
      </c>
      <c r="AI14051">
        <v>1</v>
      </c>
      <c r="AU14051">
        <v>1</v>
      </c>
      <c r="AW14051">
        <v>2</v>
      </c>
    </row>
    <row r="14052" spans="1:49" x14ac:dyDescent="0.3">
      <c r="A14052" t="s">
        <v>14052</v>
      </c>
      <c r="C14052">
        <v>1</v>
      </c>
      <c r="H14052">
        <v>1</v>
      </c>
      <c r="AW14052">
        <v>2</v>
      </c>
    </row>
    <row r="14053" spans="1:49" x14ac:dyDescent="0.3">
      <c r="A14053" t="s">
        <v>14053</v>
      </c>
      <c r="W14053">
        <v>1</v>
      </c>
      <c r="AK14053">
        <v>1</v>
      </c>
      <c r="AW14053">
        <v>2</v>
      </c>
    </row>
    <row r="14054" spans="1:49" x14ac:dyDescent="0.3">
      <c r="A14054" t="s">
        <v>14054</v>
      </c>
      <c r="J14054">
        <v>1</v>
      </c>
      <c r="AF14054">
        <v>1</v>
      </c>
      <c r="AW14054">
        <v>2</v>
      </c>
    </row>
    <row r="14055" spans="1:49" x14ac:dyDescent="0.3">
      <c r="A14055" t="s">
        <v>14055</v>
      </c>
      <c r="G14055">
        <v>1</v>
      </c>
      <c r="AO14055">
        <v>1</v>
      </c>
      <c r="AW14055">
        <v>2</v>
      </c>
    </row>
    <row r="14056" spans="1:49" x14ac:dyDescent="0.3">
      <c r="A14056" t="s">
        <v>14056</v>
      </c>
      <c r="D14056">
        <v>1</v>
      </c>
      <c r="U14056">
        <v>1</v>
      </c>
      <c r="AW14056">
        <v>2</v>
      </c>
    </row>
    <row r="14057" spans="1:49" x14ac:dyDescent="0.3">
      <c r="A14057" t="s">
        <v>14057</v>
      </c>
      <c r="AN14057">
        <v>1</v>
      </c>
      <c r="AR14057">
        <v>1</v>
      </c>
      <c r="AW14057">
        <v>2</v>
      </c>
    </row>
    <row r="14058" spans="1:49" x14ac:dyDescent="0.3">
      <c r="A14058" t="s">
        <v>14058</v>
      </c>
      <c r="K14058">
        <v>1</v>
      </c>
      <c r="AF14058">
        <v>1</v>
      </c>
      <c r="AW14058">
        <v>2</v>
      </c>
    </row>
    <row r="14059" spans="1:49" x14ac:dyDescent="0.3">
      <c r="A14059" t="s">
        <v>14059</v>
      </c>
      <c r="I14059">
        <v>1</v>
      </c>
      <c r="Y14059">
        <v>1</v>
      </c>
      <c r="AW14059">
        <v>2</v>
      </c>
    </row>
    <row r="14060" spans="1:49" x14ac:dyDescent="0.3">
      <c r="A14060" t="s">
        <v>14060</v>
      </c>
      <c r="M14060">
        <v>1</v>
      </c>
      <c r="AO14060">
        <v>1</v>
      </c>
      <c r="AW14060">
        <v>2</v>
      </c>
    </row>
    <row r="14061" spans="1:49" x14ac:dyDescent="0.3">
      <c r="A14061" t="s">
        <v>14061</v>
      </c>
      <c r="G14061">
        <v>1</v>
      </c>
      <c r="L14061">
        <v>1</v>
      </c>
      <c r="AW14061">
        <v>2</v>
      </c>
    </row>
    <row r="14062" spans="1:49" x14ac:dyDescent="0.3">
      <c r="A14062" t="s">
        <v>14062</v>
      </c>
      <c r="E14062">
        <v>1</v>
      </c>
      <c r="AQ14062">
        <v>1</v>
      </c>
      <c r="AW14062">
        <v>2</v>
      </c>
    </row>
    <row r="14063" spans="1:49" x14ac:dyDescent="0.3">
      <c r="A14063" t="s">
        <v>14063</v>
      </c>
      <c r="X14063">
        <v>1</v>
      </c>
      <c r="AN14063">
        <v>1</v>
      </c>
      <c r="AW14063">
        <v>2</v>
      </c>
    </row>
    <row r="14064" spans="1:49" x14ac:dyDescent="0.3">
      <c r="A14064" t="s">
        <v>14064</v>
      </c>
      <c r="J14064">
        <v>1</v>
      </c>
      <c r="K14064">
        <v>1</v>
      </c>
      <c r="AW14064">
        <v>2</v>
      </c>
    </row>
    <row r="14065" spans="1:49" x14ac:dyDescent="0.3">
      <c r="A14065" t="s">
        <v>14065</v>
      </c>
      <c r="C14065">
        <v>1</v>
      </c>
      <c r="S14065">
        <v>1</v>
      </c>
      <c r="AW14065">
        <v>2</v>
      </c>
    </row>
    <row r="14066" spans="1:49" x14ac:dyDescent="0.3">
      <c r="A14066" t="s">
        <v>14066</v>
      </c>
      <c r="Q14066">
        <v>1</v>
      </c>
      <c r="AI14066">
        <v>1</v>
      </c>
      <c r="AW14066">
        <v>2</v>
      </c>
    </row>
    <row r="14067" spans="1:49" x14ac:dyDescent="0.3">
      <c r="A14067" t="s">
        <v>14067</v>
      </c>
      <c r="V14067">
        <v>1</v>
      </c>
      <c r="AQ14067">
        <v>1</v>
      </c>
      <c r="AW14067">
        <v>2</v>
      </c>
    </row>
    <row r="14068" spans="1:49" x14ac:dyDescent="0.3">
      <c r="A14068" t="s">
        <v>14068</v>
      </c>
      <c r="AJ14068">
        <v>1</v>
      </c>
      <c r="AL14068">
        <v>1</v>
      </c>
      <c r="AW14068">
        <v>2</v>
      </c>
    </row>
    <row r="14069" spans="1:49" x14ac:dyDescent="0.3">
      <c r="A14069" t="s">
        <v>14069</v>
      </c>
      <c r="AB14069">
        <v>1</v>
      </c>
      <c r="AP14069">
        <v>1</v>
      </c>
      <c r="AW14069">
        <v>2</v>
      </c>
    </row>
    <row r="14070" spans="1:49" x14ac:dyDescent="0.3">
      <c r="A14070" t="s">
        <v>14070</v>
      </c>
      <c r="AL14070">
        <v>1</v>
      </c>
      <c r="AQ14070">
        <v>1</v>
      </c>
      <c r="AW14070">
        <v>2</v>
      </c>
    </row>
    <row r="14071" spans="1:49" x14ac:dyDescent="0.3">
      <c r="A14071" t="s">
        <v>14071</v>
      </c>
      <c r="AH14071">
        <v>1</v>
      </c>
      <c r="AI14071">
        <v>1</v>
      </c>
      <c r="AW14071">
        <v>2</v>
      </c>
    </row>
    <row r="14072" spans="1:49" x14ac:dyDescent="0.3">
      <c r="A14072" t="s">
        <v>14072</v>
      </c>
      <c r="AJ14072">
        <v>1</v>
      </c>
      <c r="AO14072">
        <v>1</v>
      </c>
      <c r="AW14072">
        <v>2</v>
      </c>
    </row>
    <row r="14073" spans="1:49" x14ac:dyDescent="0.3">
      <c r="A14073" t="s">
        <v>14073</v>
      </c>
      <c r="AS14073">
        <v>1</v>
      </c>
      <c r="AU14073">
        <v>1</v>
      </c>
      <c r="AW14073">
        <v>2</v>
      </c>
    </row>
    <row r="14074" spans="1:49" x14ac:dyDescent="0.3">
      <c r="A14074" t="s">
        <v>14074</v>
      </c>
      <c r="AB14074">
        <v>1</v>
      </c>
      <c r="AG14074">
        <v>1</v>
      </c>
      <c r="AW14074">
        <v>2</v>
      </c>
    </row>
    <row r="14075" spans="1:49" x14ac:dyDescent="0.3">
      <c r="A14075" t="s">
        <v>14075</v>
      </c>
      <c r="N14075">
        <v>1</v>
      </c>
      <c r="AL14075">
        <v>1</v>
      </c>
      <c r="AW14075">
        <v>2</v>
      </c>
    </row>
    <row r="14076" spans="1:49" x14ac:dyDescent="0.3">
      <c r="A14076" t="s">
        <v>14076</v>
      </c>
      <c r="X14076">
        <v>1</v>
      </c>
      <c r="AE14076">
        <v>1</v>
      </c>
      <c r="AW14076">
        <v>2</v>
      </c>
    </row>
    <row r="14077" spans="1:49" x14ac:dyDescent="0.3">
      <c r="A14077" t="s">
        <v>14077</v>
      </c>
      <c r="U14077">
        <v>1</v>
      </c>
      <c r="AM14077">
        <v>1</v>
      </c>
      <c r="AW14077">
        <v>2</v>
      </c>
    </row>
    <row r="14078" spans="1:49" x14ac:dyDescent="0.3">
      <c r="A14078" t="s">
        <v>14078</v>
      </c>
      <c r="S14078">
        <v>1</v>
      </c>
      <c r="V14078">
        <v>1</v>
      </c>
      <c r="AW14078">
        <v>2</v>
      </c>
    </row>
    <row r="14079" spans="1:49" x14ac:dyDescent="0.3">
      <c r="A14079" t="s">
        <v>14079</v>
      </c>
      <c r="N14079">
        <v>1</v>
      </c>
      <c r="V14079">
        <v>1</v>
      </c>
      <c r="AW14079">
        <v>2</v>
      </c>
    </row>
    <row r="14080" spans="1:49" x14ac:dyDescent="0.3">
      <c r="A14080" t="s">
        <v>14080</v>
      </c>
      <c r="U14080">
        <v>1</v>
      </c>
      <c r="V14080">
        <v>1</v>
      </c>
      <c r="AW14080">
        <v>2</v>
      </c>
    </row>
    <row r="14081" spans="1:49" x14ac:dyDescent="0.3">
      <c r="A14081" t="s">
        <v>14081</v>
      </c>
      <c r="C14081">
        <v>1</v>
      </c>
      <c r="AB14081">
        <v>1</v>
      </c>
      <c r="AW14081">
        <v>2</v>
      </c>
    </row>
    <row r="14082" spans="1:49" x14ac:dyDescent="0.3">
      <c r="A14082" t="s">
        <v>14082</v>
      </c>
      <c r="J14082">
        <v>1</v>
      </c>
      <c r="Q14082">
        <v>1</v>
      </c>
      <c r="AW14082">
        <v>2</v>
      </c>
    </row>
    <row r="14083" spans="1:49" x14ac:dyDescent="0.3">
      <c r="A14083" t="s">
        <v>14083</v>
      </c>
      <c r="G14083">
        <v>1</v>
      </c>
      <c r="Q14083">
        <v>1</v>
      </c>
      <c r="AW14083">
        <v>2</v>
      </c>
    </row>
    <row r="14084" spans="1:49" x14ac:dyDescent="0.3">
      <c r="A14084" t="s">
        <v>14084</v>
      </c>
      <c r="I14084">
        <v>1</v>
      </c>
      <c r="Z14084">
        <v>1</v>
      </c>
      <c r="AW14084">
        <v>2</v>
      </c>
    </row>
    <row r="14085" spans="1:49" x14ac:dyDescent="0.3">
      <c r="A14085" t="s">
        <v>14085</v>
      </c>
      <c r="T14085">
        <v>1</v>
      </c>
      <c r="AT14085">
        <v>1</v>
      </c>
      <c r="AW14085">
        <v>2</v>
      </c>
    </row>
    <row r="14086" spans="1:49" x14ac:dyDescent="0.3">
      <c r="A14086" t="s">
        <v>14086</v>
      </c>
      <c r="J14086">
        <v>1</v>
      </c>
      <c r="N14086">
        <v>1</v>
      </c>
      <c r="AW14086">
        <v>2</v>
      </c>
    </row>
    <row r="14087" spans="1:49" x14ac:dyDescent="0.3">
      <c r="A14087" t="s">
        <v>14087</v>
      </c>
      <c r="I14087">
        <v>1</v>
      </c>
      <c r="AI14087">
        <v>1</v>
      </c>
      <c r="AW14087">
        <v>2</v>
      </c>
    </row>
    <row r="14088" spans="1:49" x14ac:dyDescent="0.3">
      <c r="A14088" t="s">
        <v>14088</v>
      </c>
      <c r="Z14088">
        <v>1</v>
      </c>
      <c r="AA14088">
        <v>1</v>
      </c>
      <c r="AW14088">
        <v>2</v>
      </c>
    </row>
    <row r="14089" spans="1:49" x14ac:dyDescent="0.3">
      <c r="A14089" t="s">
        <v>14089</v>
      </c>
      <c r="J14089">
        <v>1</v>
      </c>
      <c r="S14089">
        <v>1</v>
      </c>
      <c r="AW14089">
        <v>2</v>
      </c>
    </row>
    <row r="14090" spans="1:49" x14ac:dyDescent="0.3">
      <c r="A14090" t="s">
        <v>14090</v>
      </c>
      <c r="AG14090">
        <v>1</v>
      </c>
      <c r="AR14090">
        <v>1</v>
      </c>
      <c r="AW14090">
        <v>2</v>
      </c>
    </row>
    <row r="14091" spans="1:49" x14ac:dyDescent="0.3">
      <c r="A14091" t="s">
        <v>14091</v>
      </c>
      <c r="AK14091">
        <v>1</v>
      </c>
      <c r="AT14091">
        <v>1</v>
      </c>
      <c r="AW14091">
        <v>2</v>
      </c>
    </row>
    <row r="14092" spans="1:49" x14ac:dyDescent="0.3">
      <c r="A14092" t="s">
        <v>14092</v>
      </c>
      <c r="W14092">
        <v>1</v>
      </c>
      <c r="AL14092">
        <v>1</v>
      </c>
      <c r="AW14092">
        <v>2</v>
      </c>
    </row>
    <row r="14093" spans="1:49" x14ac:dyDescent="0.3">
      <c r="A14093" t="s">
        <v>14093</v>
      </c>
      <c r="V14093">
        <v>1</v>
      </c>
      <c r="AL14093">
        <v>1</v>
      </c>
      <c r="AW14093">
        <v>2</v>
      </c>
    </row>
    <row r="14094" spans="1:49" x14ac:dyDescent="0.3">
      <c r="A14094" t="s">
        <v>14094</v>
      </c>
      <c r="Y14094">
        <v>1</v>
      </c>
      <c r="AH14094">
        <v>1</v>
      </c>
      <c r="AW14094">
        <v>2</v>
      </c>
    </row>
    <row r="14095" spans="1:49" x14ac:dyDescent="0.3">
      <c r="A14095" t="s">
        <v>14095</v>
      </c>
      <c r="K14095">
        <v>1</v>
      </c>
      <c r="AP14095">
        <v>1</v>
      </c>
      <c r="AW14095">
        <v>2</v>
      </c>
    </row>
    <row r="14096" spans="1:49" x14ac:dyDescent="0.3">
      <c r="A14096" t="s">
        <v>14096</v>
      </c>
      <c r="P14096">
        <v>1</v>
      </c>
      <c r="U14096">
        <v>1</v>
      </c>
      <c r="AW14096">
        <v>2</v>
      </c>
    </row>
    <row r="14097" spans="1:49" x14ac:dyDescent="0.3">
      <c r="A14097" t="s">
        <v>14097</v>
      </c>
      <c r="AF14097">
        <v>2</v>
      </c>
      <c r="AW14097">
        <v>2</v>
      </c>
    </row>
    <row r="14098" spans="1:49" x14ac:dyDescent="0.3">
      <c r="A14098" t="s">
        <v>14098</v>
      </c>
      <c r="AB14098">
        <v>1</v>
      </c>
      <c r="AC14098">
        <v>1</v>
      </c>
      <c r="AW14098">
        <v>2</v>
      </c>
    </row>
    <row r="14099" spans="1:49" x14ac:dyDescent="0.3">
      <c r="A14099" t="s">
        <v>14099</v>
      </c>
      <c r="S14099">
        <v>1</v>
      </c>
      <c r="AI14099">
        <v>1</v>
      </c>
      <c r="AW14099">
        <v>2</v>
      </c>
    </row>
    <row r="14100" spans="1:49" x14ac:dyDescent="0.3">
      <c r="A14100" t="s">
        <v>14100</v>
      </c>
      <c r="H14100">
        <v>1</v>
      </c>
      <c r="N14100">
        <v>1</v>
      </c>
      <c r="AW14100">
        <v>2</v>
      </c>
    </row>
    <row r="14101" spans="1:49" x14ac:dyDescent="0.3">
      <c r="A14101" t="s">
        <v>14101</v>
      </c>
      <c r="D14101">
        <v>1</v>
      </c>
      <c r="AT14101">
        <v>1</v>
      </c>
      <c r="AW14101">
        <v>2</v>
      </c>
    </row>
    <row r="14102" spans="1:49" x14ac:dyDescent="0.3">
      <c r="A14102" t="s">
        <v>14102</v>
      </c>
      <c r="P14102">
        <v>1</v>
      </c>
      <c r="R14102">
        <v>1</v>
      </c>
      <c r="AW14102">
        <v>2</v>
      </c>
    </row>
    <row r="14103" spans="1:49" x14ac:dyDescent="0.3">
      <c r="A14103" t="s">
        <v>14103</v>
      </c>
      <c r="J14103">
        <v>1</v>
      </c>
      <c r="AN14103">
        <v>1</v>
      </c>
      <c r="AW14103">
        <v>2</v>
      </c>
    </row>
    <row r="14104" spans="1:49" x14ac:dyDescent="0.3">
      <c r="A14104" t="s">
        <v>14104</v>
      </c>
      <c r="AG14104">
        <v>1</v>
      </c>
      <c r="AI14104">
        <v>1</v>
      </c>
      <c r="AW14104">
        <v>2</v>
      </c>
    </row>
    <row r="14105" spans="1:49" x14ac:dyDescent="0.3">
      <c r="A14105" t="s">
        <v>14105</v>
      </c>
      <c r="AC14105">
        <v>1</v>
      </c>
      <c r="AI14105">
        <v>1</v>
      </c>
      <c r="AW14105">
        <v>2</v>
      </c>
    </row>
    <row r="14106" spans="1:49" x14ac:dyDescent="0.3">
      <c r="A14106" t="s">
        <v>14106</v>
      </c>
      <c r="AE14106">
        <v>1</v>
      </c>
      <c r="AN14106">
        <v>1</v>
      </c>
      <c r="AW14106">
        <v>2</v>
      </c>
    </row>
    <row r="14107" spans="1:49" x14ac:dyDescent="0.3">
      <c r="A14107" t="s">
        <v>14107</v>
      </c>
      <c r="H14107">
        <v>1</v>
      </c>
      <c r="L14107">
        <v>1</v>
      </c>
      <c r="AW14107">
        <v>2</v>
      </c>
    </row>
    <row r="14108" spans="1:49" x14ac:dyDescent="0.3">
      <c r="A14108" t="s">
        <v>14108</v>
      </c>
      <c r="AE14108">
        <v>1</v>
      </c>
      <c r="AJ14108">
        <v>1</v>
      </c>
      <c r="AW14108">
        <v>2</v>
      </c>
    </row>
    <row r="14109" spans="1:49" x14ac:dyDescent="0.3">
      <c r="A14109" t="s">
        <v>14109</v>
      </c>
      <c r="V14109">
        <v>1</v>
      </c>
      <c r="AS14109">
        <v>1</v>
      </c>
      <c r="AW14109">
        <v>2</v>
      </c>
    </row>
    <row r="14110" spans="1:49" x14ac:dyDescent="0.3">
      <c r="A14110" t="s">
        <v>14110</v>
      </c>
      <c r="AH14110">
        <v>1</v>
      </c>
      <c r="AL14110">
        <v>1</v>
      </c>
      <c r="AW14110">
        <v>2</v>
      </c>
    </row>
    <row r="14111" spans="1:49" x14ac:dyDescent="0.3">
      <c r="A14111" t="s">
        <v>14111</v>
      </c>
      <c r="J14111">
        <v>1</v>
      </c>
      <c r="AB14111">
        <v>1</v>
      </c>
      <c r="AW14111">
        <v>2</v>
      </c>
    </row>
    <row r="14112" spans="1:49" x14ac:dyDescent="0.3">
      <c r="A14112" t="s">
        <v>14112</v>
      </c>
      <c r="AG14112">
        <v>1</v>
      </c>
      <c r="AK14112">
        <v>1</v>
      </c>
      <c r="AW14112">
        <v>2</v>
      </c>
    </row>
    <row r="14113" spans="1:49" x14ac:dyDescent="0.3">
      <c r="A14113" t="s">
        <v>14113</v>
      </c>
      <c r="AL14113">
        <v>1</v>
      </c>
      <c r="AO14113">
        <v>1</v>
      </c>
      <c r="AW14113">
        <v>2</v>
      </c>
    </row>
    <row r="14114" spans="1:49" x14ac:dyDescent="0.3">
      <c r="A14114" t="s">
        <v>14114</v>
      </c>
      <c r="AL14114">
        <v>1</v>
      </c>
      <c r="AO14114">
        <v>1</v>
      </c>
      <c r="AW14114">
        <v>2</v>
      </c>
    </row>
    <row r="14115" spans="1:49" x14ac:dyDescent="0.3">
      <c r="A14115" t="s">
        <v>14115</v>
      </c>
      <c r="AK14115">
        <v>1</v>
      </c>
      <c r="AT14115">
        <v>1</v>
      </c>
      <c r="AW14115">
        <v>2</v>
      </c>
    </row>
    <row r="14116" spans="1:49" x14ac:dyDescent="0.3">
      <c r="A14116" t="s">
        <v>14116</v>
      </c>
      <c r="AH14116">
        <v>1</v>
      </c>
      <c r="AJ14116">
        <v>1</v>
      </c>
      <c r="AW14116">
        <v>2</v>
      </c>
    </row>
    <row r="14117" spans="1:49" x14ac:dyDescent="0.3">
      <c r="A14117" t="s">
        <v>14117</v>
      </c>
      <c r="AG14117">
        <v>1</v>
      </c>
      <c r="AR14117">
        <v>1</v>
      </c>
      <c r="AW14117">
        <v>2</v>
      </c>
    </row>
    <row r="14118" spans="1:49" x14ac:dyDescent="0.3">
      <c r="A14118" t="s">
        <v>14118</v>
      </c>
      <c r="AH14118">
        <v>1</v>
      </c>
      <c r="AM14118">
        <v>1</v>
      </c>
      <c r="AW14118">
        <v>2</v>
      </c>
    </row>
    <row r="14119" spans="1:49" x14ac:dyDescent="0.3">
      <c r="A14119" t="s">
        <v>14119</v>
      </c>
      <c r="U14119">
        <v>1</v>
      </c>
      <c r="AI14119">
        <v>1</v>
      </c>
      <c r="AW14119">
        <v>2</v>
      </c>
    </row>
    <row r="14120" spans="1:49" x14ac:dyDescent="0.3">
      <c r="A14120" t="s">
        <v>14120</v>
      </c>
      <c r="AK14120">
        <v>2</v>
      </c>
      <c r="AW14120">
        <v>2</v>
      </c>
    </row>
    <row r="14121" spans="1:49" x14ac:dyDescent="0.3">
      <c r="A14121" t="s">
        <v>14121</v>
      </c>
      <c r="AG14121">
        <v>1</v>
      </c>
      <c r="AH14121">
        <v>1</v>
      </c>
      <c r="AW14121">
        <v>2</v>
      </c>
    </row>
    <row r="14122" spans="1:49" x14ac:dyDescent="0.3">
      <c r="A14122" t="s">
        <v>14122</v>
      </c>
      <c r="AM14122">
        <v>1</v>
      </c>
      <c r="AU14122">
        <v>1</v>
      </c>
      <c r="AW14122">
        <v>2</v>
      </c>
    </row>
    <row r="14123" spans="1:49" x14ac:dyDescent="0.3">
      <c r="A14123" t="s">
        <v>14123</v>
      </c>
      <c r="AL14123">
        <v>1</v>
      </c>
      <c r="AO14123">
        <v>1</v>
      </c>
      <c r="AW14123">
        <v>2</v>
      </c>
    </row>
    <row r="14124" spans="1:49" x14ac:dyDescent="0.3">
      <c r="A14124" t="s">
        <v>14124</v>
      </c>
      <c r="AH14124">
        <v>1</v>
      </c>
      <c r="AI14124">
        <v>1</v>
      </c>
      <c r="AW14124">
        <v>2</v>
      </c>
    </row>
    <row r="14125" spans="1:49" x14ac:dyDescent="0.3">
      <c r="A14125" t="s">
        <v>14125</v>
      </c>
      <c r="AN14125">
        <v>2</v>
      </c>
      <c r="AW14125">
        <v>2</v>
      </c>
    </row>
    <row r="14126" spans="1:49" x14ac:dyDescent="0.3">
      <c r="A14126" t="s">
        <v>14126</v>
      </c>
      <c r="AG14126">
        <v>1</v>
      </c>
      <c r="AL14126">
        <v>1</v>
      </c>
      <c r="AW14126">
        <v>2</v>
      </c>
    </row>
    <row r="14127" spans="1:49" x14ac:dyDescent="0.3">
      <c r="A14127" t="s">
        <v>14127</v>
      </c>
      <c r="AO14127">
        <v>1</v>
      </c>
      <c r="AP14127">
        <v>1</v>
      </c>
      <c r="AW14127">
        <v>2</v>
      </c>
    </row>
    <row r="14128" spans="1:49" x14ac:dyDescent="0.3">
      <c r="A14128" t="s">
        <v>14128</v>
      </c>
      <c r="AG14128">
        <v>1</v>
      </c>
      <c r="AM14128">
        <v>1</v>
      </c>
      <c r="AW14128">
        <v>2</v>
      </c>
    </row>
    <row r="14129" spans="1:49" x14ac:dyDescent="0.3">
      <c r="A14129" t="s">
        <v>14129</v>
      </c>
      <c r="S14129">
        <v>1</v>
      </c>
      <c r="AG14129">
        <v>1</v>
      </c>
      <c r="AW14129">
        <v>2</v>
      </c>
    </row>
    <row r="14130" spans="1:49" x14ac:dyDescent="0.3">
      <c r="A14130" t="s">
        <v>14130</v>
      </c>
      <c r="AH14130">
        <v>1</v>
      </c>
      <c r="AK14130">
        <v>1</v>
      </c>
      <c r="AW14130">
        <v>2</v>
      </c>
    </row>
    <row r="14131" spans="1:49" x14ac:dyDescent="0.3">
      <c r="A14131" t="s">
        <v>14131</v>
      </c>
      <c r="AM14131">
        <v>1</v>
      </c>
      <c r="AO14131">
        <v>1</v>
      </c>
      <c r="AW14131">
        <v>2</v>
      </c>
    </row>
    <row r="14132" spans="1:49" x14ac:dyDescent="0.3">
      <c r="A14132" t="s">
        <v>14132</v>
      </c>
      <c r="T14132">
        <v>1</v>
      </c>
      <c r="W14132">
        <v>1</v>
      </c>
      <c r="AW14132">
        <v>2</v>
      </c>
    </row>
    <row r="14133" spans="1:49" x14ac:dyDescent="0.3">
      <c r="A14133" t="s">
        <v>14133</v>
      </c>
      <c r="V14133">
        <v>1</v>
      </c>
      <c r="AJ14133">
        <v>1</v>
      </c>
      <c r="AW14133">
        <v>2</v>
      </c>
    </row>
    <row r="14134" spans="1:49" x14ac:dyDescent="0.3">
      <c r="A14134" t="s">
        <v>14134</v>
      </c>
      <c r="AI14134">
        <v>1</v>
      </c>
      <c r="AN14134">
        <v>1</v>
      </c>
      <c r="AW14134">
        <v>2</v>
      </c>
    </row>
    <row r="14135" spans="1:49" x14ac:dyDescent="0.3">
      <c r="A14135" t="s">
        <v>14135</v>
      </c>
      <c r="AK14135">
        <v>1</v>
      </c>
      <c r="AM14135">
        <v>1</v>
      </c>
      <c r="AW14135">
        <v>2</v>
      </c>
    </row>
    <row r="14136" spans="1:49" x14ac:dyDescent="0.3">
      <c r="A14136" t="s">
        <v>14136</v>
      </c>
      <c r="AA14136">
        <v>1</v>
      </c>
      <c r="AH14136">
        <v>1</v>
      </c>
      <c r="AW14136">
        <v>2</v>
      </c>
    </row>
    <row r="14137" spans="1:49" x14ac:dyDescent="0.3">
      <c r="A14137" t="s">
        <v>14137</v>
      </c>
      <c r="Y14137">
        <v>1</v>
      </c>
      <c r="AD14137">
        <v>1</v>
      </c>
      <c r="AW14137">
        <v>2</v>
      </c>
    </row>
    <row r="14138" spans="1:49" x14ac:dyDescent="0.3">
      <c r="A14138" t="s">
        <v>14138</v>
      </c>
      <c r="T14138">
        <v>1</v>
      </c>
      <c r="Z14138">
        <v>1</v>
      </c>
      <c r="AW14138">
        <v>2</v>
      </c>
    </row>
    <row r="14139" spans="1:49" x14ac:dyDescent="0.3">
      <c r="A14139" t="s">
        <v>14139</v>
      </c>
      <c r="Q14139">
        <v>1</v>
      </c>
      <c r="U14139">
        <v>1</v>
      </c>
      <c r="AW14139">
        <v>2</v>
      </c>
    </row>
    <row r="14140" spans="1:49" x14ac:dyDescent="0.3">
      <c r="A14140" t="s">
        <v>14140</v>
      </c>
      <c r="U14140">
        <v>2</v>
      </c>
      <c r="AW14140">
        <v>2</v>
      </c>
    </row>
    <row r="14141" spans="1:49" x14ac:dyDescent="0.3">
      <c r="A14141" t="s">
        <v>14141</v>
      </c>
      <c r="R14141">
        <v>1</v>
      </c>
      <c r="AT14141">
        <v>1</v>
      </c>
      <c r="AW14141">
        <v>2</v>
      </c>
    </row>
    <row r="14142" spans="1:49" x14ac:dyDescent="0.3">
      <c r="A14142" t="s">
        <v>14142</v>
      </c>
      <c r="Z14142">
        <v>1</v>
      </c>
      <c r="AO14142">
        <v>1</v>
      </c>
      <c r="AW14142">
        <v>2</v>
      </c>
    </row>
    <row r="14143" spans="1:49" x14ac:dyDescent="0.3">
      <c r="A14143" t="s">
        <v>14143</v>
      </c>
      <c r="U14143">
        <v>1</v>
      </c>
      <c r="AJ14143">
        <v>1</v>
      </c>
      <c r="AW14143">
        <v>2</v>
      </c>
    </row>
    <row r="14144" spans="1:49" x14ac:dyDescent="0.3">
      <c r="A14144" t="s">
        <v>14144</v>
      </c>
      <c r="Q14144">
        <v>1</v>
      </c>
      <c r="AD14144">
        <v>1</v>
      </c>
      <c r="AW14144">
        <v>2</v>
      </c>
    </row>
    <row r="14145" spans="1:49" x14ac:dyDescent="0.3">
      <c r="A14145" t="s">
        <v>14145</v>
      </c>
      <c r="U14145">
        <v>1</v>
      </c>
      <c r="AM14145">
        <v>1</v>
      </c>
      <c r="AW14145">
        <v>2</v>
      </c>
    </row>
    <row r="14146" spans="1:49" x14ac:dyDescent="0.3">
      <c r="A14146" t="s">
        <v>14146</v>
      </c>
      <c r="AD14146">
        <v>1</v>
      </c>
      <c r="AP14146">
        <v>1</v>
      </c>
      <c r="AW14146">
        <v>2</v>
      </c>
    </row>
    <row r="14147" spans="1:49" x14ac:dyDescent="0.3">
      <c r="A14147" t="s">
        <v>14147</v>
      </c>
      <c r="AI14147">
        <v>1</v>
      </c>
      <c r="AM14147">
        <v>1</v>
      </c>
      <c r="AW14147">
        <v>2</v>
      </c>
    </row>
    <row r="14148" spans="1:49" x14ac:dyDescent="0.3">
      <c r="A14148" t="s">
        <v>14148</v>
      </c>
      <c r="AG14148">
        <v>1</v>
      </c>
      <c r="AP14148">
        <v>1</v>
      </c>
      <c r="AW14148">
        <v>2</v>
      </c>
    </row>
    <row r="14149" spans="1:49" x14ac:dyDescent="0.3">
      <c r="A14149" t="s">
        <v>14149</v>
      </c>
      <c r="AM14149">
        <v>1</v>
      </c>
      <c r="AS14149">
        <v>1</v>
      </c>
      <c r="AW14149">
        <v>2</v>
      </c>
    </row>
    <row r="14150" spans="1:49" x14ac:dyDescent="0.3">
      <c r="A14150" t="s">
        <v>14150</v>
      </c>
      <c r="AC14150">
        <v>1</v>
      </c>
      <c r="AH14150">
        <v>1</v>
      </c>
      <c r="AW14150">
        <v>2</v>
      </c>
    </row>
    <row r="14151" spans="1:49" x14ac:dyDescent="0.3">
      <c r="A14151" t="s">
        <v>14151</v>
      </c>
      <c r="AH14151">
        <v>1</v>
      </c>
      <c r="AN14151">
        <v>1</v>
      </c>
      <c r="AW14151">
        <v>2</v>
      </c>
    </row>
    <row r="14152" spans="1:49" x14ac:dyDescent="0.3">
      <c r="A14152" t="s">
        <v>14152</v>
      </c>
      <c r="AE14152">
        <v>1</v>
      </c>
      <c r="AL14152">
        <v>1</v>
      </c>
      <c r="AW14152">
        <v>2</v>
      </c>
    </row>
    <row r="14153" spans="1:49" x14ac:dyDescent="0.3">
      <c r="A14153" t="s">
        <v>14153</v>
      </c>
      <c r="AG14153">
        <v>1</v>
      </c>
      <c r="AL14153">
        <v>1</v>
      </c>
      <c r="AW14153">
        <v>2</v>
      </c>
    </row>
    <row r="14154" spans="1:49" x14ac:dyDescent="0.3">
      <c r="A14154" t="s">
        <v>14154</v>
      </c>
      <c r="AG14154">
        <v>1</v>
      </c>
      <c r="AQ14154">
        <v>1</v>
      </c>
      <c r="AW14154">
        <v>2</v>
      </c>
    </row>
    <row r="14155" spans="1:49" x14ac:dyDescent="0.3">
      <c r="A14155" t="s">
        <v>14155</v>
      </c>
      <c r="F14155">
        <v>1</v>
      </c>
      <c r="AO14155">
        <v>1</v>
      </c>
      <c r="AW14155">
        <v>2</v>
      </c>
    </row>
    <row r="14156" spans="1:49" x14ac:dyDescent="0.3">
      <c r="A14156" t="s">
        <v>14156</v>
      </c>
      <c r="F14156">
        <v>1</v>
      </c>
      <c r="AK14156">
        <v>1</v>
      </c>
      <c r="AW14156">
        <v>2</v>
      </c>
    </row>
    <row r="14157" spans="1:49" x14ac:dyDescent="0.3">
      <c r="A14157" t="s">
        <v>14157</v>
      </c>
      <c r="Q14157">
        <v>1</v>
      </c>
      <c r="T14157">
        <v>1</v>
      </c>
      <c r="AW14157">
        <v>2</v>
      </c>
    </row>
    <row r="14158" spans="1:49" x14ac:dyDescent="0.3">
      <c r="A14158" t="s">
        <v>14158</v>
      </c>
      <c r="AT14158">
        <v>1</v>
      </c>
      <c r="AU14158">
        <v>1</v>
      </c>
      <c r="AW14158">
        <v>2</v>
      </c>
    </row>
    <row r="14159" spans="1:49" x14ac:dyDescent="0.3">
      <c r="A14159" t="s">
        <v>14159</v>
      </c>
      <c r="AG14159">
        <v>1</v>
      </c>
      <c r="AH14159">
        <v>1</v>
      </c>
      <c r="AW14159">
        <v>2</v>
      </c>
    </row>
    <row r="14160" spans="1:49" x14ac:dyDescent="0.3">
      <c r="A14160" t="s">
        <v>14160</v>
      </c>
      <c r="AJ14160">
        <v>1</v>
      </c>
      <c r="AU14160">
        <v>1</v>
      </c>
      <c r="AW14160">
        <v>2</v>
      </c>
    </row>
    <row r="14161" spans="1:49" x14ac:dyDescent="0.3">
      <c r="A14161" t="s">
        <v>14161</v>
      </c>
      <c r="P14161">
        <v>1</v>
      </c>
      <c r="AL14161">
        <v>1</v>
      </c>
      <c r="AW14161">
        <v>2</v>
      </c>
    </row>
    <row r="14162" spans="1:49" x14ac:dyDescent="0.3">
      <c r="A14162" t="s">
        <v>14162</v>
      </c>
      <c r="AH14162">
        <v>1</v>
      </c>
      <c r="AK14162">
        <v>1</v>
      </c>
      <c r="AW14162">
        <v>2</v>
      </c>
    </row>
    <row r="14163" spans="1:49" x14ac:dyDescent="0.3">
      <c r="A14163" t="s">
        <v>14163</v>
      </c>
      <c r="B14163">
        <v>1</v>
      </c>
      <c r="AF14163">
        <v>1</v>
      </c>
      <c r="AW14163">
        <v>2</v>
      </c>
    </row>
    <row r="14164" spans="1:49" x14ac:dyDescent="0.3">
      <c r="A14164" t="s">
        <v>14164</v>
      </c>
      <c r="N14164">
        <v>1</v>
      </c>
      <c r="AQ14164">
        <v>1</v>
      </c>
      <c r="AW14164">
        <v>2</v>
      </c>
    </row>
    <row r="14165" spans="1:49" x14ac:dyDescent="0.3">
      <c r="A14165" t="s">
        <v>14165</v>
      </c>
      <c r="AK14165">
        <v>1</v>
      </c>
      <c r="AR14165">
        <v>1</v>
      </c>
      <c r="AW14165">
        <v>2</v>
      </c>
    </row>
    <row r="14166" spans="1:49" x14ac:dyDescent="0.3">
      <c r="A14166" t="s">
        <v>14166</v>
      </c>
      <c r="AK14166">
        <v>1</v>
      </c>
      <c r="AM14166">
        <v>1</v>
      </c>
      <c r="AW14166">
        <v>2</v>
      </c>
    </row>
    <row r="14167" spans="1:49" x14ac:dyDescent="0.3">
      <c r="A14167" t="s">
        <v>14167</v>
      </c>
      <c r="D14167">
        <v>1</v>
      </c>
      <c r="Q14167">
        <v>1</v>
      </c>
      <c r="AW14167">
        <v>2</v>
      </c>
    </row>
    <row r="14168" spans="1:49" x14ac:dyDescent="0.3">
      <c r="A14168" t="s">
        <v>14168</v>
      </c>
      <c r="AQ14168">
        <v>1</v>
      </c>
      <c r="AR14168">
        <v>1</v>
      </c>
      <c r="AW14168">
        <v>2</v>
      </c>
    </row>
    <row r="14169" spans="1:49" x14ac:dyDescent="0.3">
      <c r="A14169" t="s">
        <v>14169</v>
      </c>
      <c r="I14169">
        <v>1</v>
      </c>
      <c r="N14169">
        <v>1</v>
      </c>
      <c r="AW14169">
        <v>2</v>
      </c>
    </row>
    <row r="14170" spans="1:49" x14ac:dyDescent="0.3">
      <c r="A14170" t="s">
        <v>14170</v>
      </c>
      <c r="AE14170">
        <v>1</v>
      </c>
      <c r="AP14170">
        <v>1</v>
      </c>
      <c r="AW14170">
        <v>2</v>
      </c>
    </row>
    <row r="14171" spans="1:49" x14ac:dyDescent="0.3">
      <c r="A14171" t="s">
        <v>14171</v>
      </c>
      <c r="Z14171">
        <v>1</v>
      </c>
      <c r="AT14171">
        <v>1</v>
      </c>
      <c r="AW14171">
        <v>2</v>
      </c>
    </row>
    <row r="14172" spans="1:49" x14ac:dyDescent="0.3">
      <c r="A14172" t="s">
        <v>14172</v>
      </c>
      <c r="AG14172">
        <v>1</v>
      </c>
      <c r="AM14172">
        <v>1</v>
      </c>
      <c r="AW14172">
        <v>2</v>
      </c>
    </row>
    <row r="14173" spans="1:49" x14ac:dyDescent="0.3">
      <c r="A14173" t="s">
        <v>14173</v>
      </c>
      <c r="Q14173">
        <v>1</v>
      </c>
      <c r="AR14173">
        <v>1</v>
      </c>
      <c r="AW14173">
        <v>2</v>
      </c>
    </row>
    <row r="14174" spans="1:49" x14ac:dyDescent="0.3">
      <c r="A14174" t="s">
        <v>14174</v>
      </c>
      <c r="AC14174">
        <v>1</v>
      </c>
      <c r="AS14174">
        <v>1</v>
      </c>
      <c r="AW14174">
        <v>2</v>
      </c>
    </row>
    <row r="14175" spans="1:49" x14ac:dyDescent="0.3">
      <c r="A14175" t="s">
        <v>14175</v>
      </c>
      <c r="G14175">
        <v>1</v>
      </c>
      <c r="AP14175">
        <v>1</v>
      </c>
      <c r="AW14175">
        <v>2</v>
      </c>
    </row>
    <row r="14176" spans="1:49" x14ac:dyDescent="0.3">
      <c r="A14176" t="s">
        <v>14176</v>
      </c>
      <c r="D14176">
        <v>1</v>
      </c>
      <c r="P14176">
        <v>1</v>
      </c>
      <c r="AW14176">
        <v>2</v>
      </c>
    </row>
    <row r="14177" spans="1:49" x14ac:dyDescent="0.3">
      <c r="A14177" t="s">
        <v>14177</v>
      </c>
      <c r="S14177">
        <v>1</v>
      </c>
      <c r="V14177">
        <v>1</v>
      </c>
      <c r="AW14177">
        <v>2</v>
      </c>
    </row>
    <row r="14178" spans="1:49" x14ac:dyDescent="0.3">
      <c r="A14178" t="s">
        <v>14178</v>
      </c>
      <c r="AG14178">
        <v>1</v>
      </c>
      <c r="AK14178">
        <v>1</v>
      </c>
      <c r="AW14178">
        <v>2</v>
      </c>
    </row>
    <row r="14179" spans="1:49" x14ac:dyDescent="0.3">
      <c r="A14179" t="s">
        <v>14179</v>
      </c>
      <c r="E14179">
        <v>1</v>
      </c>
      <c r="J14179">
        <v>1</v>
      </c>
      <c r="AW14179">
        <v>2</v>
      </c>
    </row>
    <row r="14180" spans="1:49" x14ac:dyDescent="0.3">
      <c r="A14180" t="s">
        <v>14180</v>
      </c>
      <c r="E14180">
        <v>1</v>
      </c>
      <c r="R14180">
        <v>1</v>
      </c>
      <c r="AW14180">
        <v>2</v>
      </c>
    </row>
    <row r="14181" spans="1:49" x14ac:dyDescent="0.3">
      <c r="A14181" t="s">
        <v>14181</v>
      </c>
      <c r="Y14181">
        <v>2</v>
      </c>
      <c r="AW14181">
        <v>2</v>
      </c>
    </row>
    <row r="14182" spans="1:49" x14ac:dyDescent="0.3">
      <c r="A14182" t="s">
        <v>14182</v>
      </c>
      <c r="AD14182">
        <v>1</v>
      </c>
      <c r="AL14182">
        <v>1</v>
      </c>
      <c r="AW14182">
        <v>2</v>
      </c>
    </row>
    <row r="14183" spans="1:49" x14ac:dyDescent="0.3">
      <c r="A14183" t="s">
        <v>14183</v>
      </c>
      <c r="Y14183">
        <v>1</v>
      </c>
      <c r="AK14183">
        <v>1</v>
      </c>
      <c r="AW14183">
        <v>2</v>
      </c>
    </row>
    <row r="14184" spans="1:49" x14ac:dyDescent="0.3">
      <c r="A14184" t="s">
        <v>14184</v>
      </c>
      <c r="Y14184">
        <v>1</v>
      </c>
      <c r="Z14184">
        <v>1</v>
      </c>
      <c r="AW14184">
        <v>2</v>
      </c>
    </row>
    <row r="14185" spans="1:49" x14ac:dyDescent="0.3">
      <c r="A14185" t="s">
        <v>14185</v>
      </c>
      <c r="Y14185">
        <v>1</v>
      </c>
      <c r="AI14185">
        <v>1</v>
      </c>
      <c r="AW14185">
        <v>2</v>
      </c>
    </row>
    <row r="14186" spans="1:49" x14ac:dyDescent="0.3">
      <c r="A14186" t="s">
        <v>14186</v>
      </c>
      <c r="AJ14186">
        <v>1</v>
      </c>
      <c r="AK14186">
        <v>1</v>
      </c>
      <c r="AW14186">
        <v>2</v>
      </c>
    </row>
    <row r="14187" spans="1:49" x14ac:dyDescent="0.3">
      <c r="A14187" t="s">
        <v>14187</v>
      </c>
      <c r="AL14187">
        <v>1</v>
      </c>
      <c r="AQ14187">
        <v>1</v>
      </c>
      <c r="AW14187">
        <v>2</v>
      </c>
    </row>
    <row r="14188" spans="1:49" x14ac:dyDescent="0.3">
      <c r="A14188" t="s">
        <v>14188</v>
      </c>
      <c r="AK14188">
        <v>1</v>
      </c>
      <c r="AP14188">
        <v>1</v>
      </c>
      <c r="AW14188">
        <v>2</v>
      </c>
    </row>
    <row r="14189" spans="1:49" x14ac:dyDescent="0.3">
      <c r="A14189" t="s">
        <v>14189</v>
      </c>
      <c r="T14189">
        <v>1</v>
      </c>
      <c r="AN14189">
        <v>1</v>
      </c>
      <c r="AW14189">
        <v>2</v>
      </c>
    </row>
    <row r="14190" spans="1:49" x14ac:dyDescent="0.3">
      <c r="A14190" t="s">
        <v>14190</v>
      </c>
      <c r="R14190">
        <v>1</v>
      </c>
      <c r="AD14190">
        <v>1</v>
      </c>
      <c r="AW14190">
        <v>2</v>
      </c>
    </row>
    <row r="14191" spans="1:49" x14ac:dyDescent="0.3">
      <c r="A14191" t="s">
        <v>14191</v>
      </c>
      <c r="R14191">
        <v>1</v>
      </c>
      <c r="AI14191">
        <v>1</v>
      </c>
      <c r="AW14191">
        <v>2</v>
      </c>
    </row>
    <row r="14192" spans="1:49" x14ac:dyDescent="0.3">
      <c r="A14192" t="s">
        <v>14192</v>
      </c>
      <c r="W14192">
        <v>1</v>
      </c>
      <c r="AB14192">
        <v>1</v>
      </c>
      <c r="AW14192">
        <v>2</v>
      </c>
    </row>
    <row r="14193" spans="1:49" x14ac:dyDescent="0.3">
      <c r="A14193" t="s">
        <v>14193</v>
      </c>
      <c r="AB14193">
        <v>1</v>
      </c>
      <c r="AE14193">
        <v>1</v>
      </c>
      <c r="AW14193">
        <v>2</v>
      </c>
    </row>
    <row r="14194" spans="1:49" x14ac:dyDescent="0.3">
      <c r="A14194" t="s">
        <v>14194</v>
      </c>
      <c r="AJ14194">
        <v>1</v>
      </c>
      <c r="AO14194">
        <v>1</v>
      </c>
      <c r="AW14194">
        <v>2</v>
      </c>
    </row>
    <row r="14195" spans="1:49" x14ac:dyDescent="0.3">
      <c r="A14195" t="s">
        <v>14195</v>
      </c>
      <c r="AK14195">
        <v>1</v>
      </c>
      <c r="AN14195">
        <v>1</v>
      </c>
      <c r="AW14195">
        <v>2</v>
      </c>
    </row>
    <row r="14196" spans="1:49" x14ac:dyDescent="0.3">
      <c r="A14196" t="s">
        <v>14196</v>
      </c>
      <c r="AN14196">
        <v>1</v>
      </c>
      <c r="AP14196">
        <v>1</v>
      </c>
      <c r="AW14196">
        <v>2</v>
      </c>
    </row>
    <row r="14197" spans="1:49" x14ac:dyDescent="0.3">
      <c r="A14197" t="s">
        <v>14197</v>
      </c>
      <c r="AF14197">
        <v>1</v>
      </c>
      <c r="AJ14197">
        <v>1</v>
      </c>
      <c r="AW14197">
        <v>2</v>
      </c>
    </row>
    <row r="14198" spans="1:49" x14ac:dyDescent="0.3">
      <c r="A14198" t="s">
        <v>14198</v>
      </c>
      <c r="C14198">
        <v>1</v>
      </c>
      <c r="Q14198">
        <v>1</v>
      </c>
      <c r="AW14198">
        <v>2</v>
      </c>
    </row>
    <row r="14199" spans="1:49" x14ac:dyDescent="0.3">
      <c r="A14199" t="s">
        <v>14199</v>
      </c>
      <c r="AA14199">
        <v>1</v>
      </c>
      <c r="AF14199">
        <v>1</v>
      </c>
      <c r="AW14199">
        <v>2</v>
      </c>
    </row>
    <row r="14200" spans="1:49" x14ac:dyDescent="0.3">
      <c r="A14200" t="s">
        <v>14200</v>
      </c>
      <c r="AM14200">
        <v>1</v>
      </c>
      <c r="AP14200">
        <v>1</v>
      </c>
      <c r="AW14200">
        <v>2</v>
      </c>
    </row>
    <row r="14201" spans="1:49" x14ac:dyDescent="0.3">
      <c r="A14201" t="s">
        <v>14201</v>
      </c>
      <c r="G14201">
        <v>1</v>
      </c>
      <c r="AK14201">
        <v>1</v>
      </c>
      <c r="AW14201">
        <v>2</v>
      </c>
    </row>
    <row r="14202" spans="1:49" x14ac:dyDescent="0.3">
      <c r="A14202" t="s">
        <v>14202</v>
      </c>
      <c r="W14202">
        <v>1</v>
      </c>
      <c r="AU14202">
        <v>1</v>
      </c>
      <c r="AW14202">
        <v>2</v>
      </c>
    </row>
    <row r="14203" spans="1:49" x14ac:dyDescent="0.3">
      <c r="A14203" t="s">
        <v>14203</v>
      </c>
      <c r="AJ14203">
        <v>1</v>
      </c>
      <c r="AO14203">
        <v>1</v>
      </c>
      <c r="AW14203">
        <v>2</v>
      </c>
    </row>
    <row r="14204" spans="1:49" x14ac:dyDescent="0.3">
      <c r="A14204" t="s">
        <v>14204</v>
      </c>
      <c r="AA14204">
        <v>1</v>
      </c>
      <c r="AO14204">
        <v>1</v>
      </c>
      <c r="AW14204">
        <v>2</v>
      </c>
    </row>
    <row r="14205" spans="1:49" x14ac:dyDescent="0.3">
      <c r="A14205" t="s">
        <v>14205</v>
      </c>
      <c r="AF14205">
        <v>1</v>
      </c>
      <c r="AM14205">
        <v>1</v>
      </c>
      <c r="AW14205">
        <v>2</v>
      </c>
    </row>
    <row r="14206" spans="1:49" x14ac:dyDescent="0.3">
      <c r="A14206" t="s">
        <v>14206</v>
      </c>
      <c r="AG14206">
        <v>1</v>
      </c>
      <c r="AS14206">
        <v>1</v>
      </c>
      <c r="AW14206">
        <v>2</v>
      </c>
    </row>
    <row r="14207" spans="1:49" x14ac:dyDescent="0.3">
      <c r="A14207" t="s">
        <v>14207</v>
      </c>
      <c r="AF14207">
        <v>1</v>
      </c>
      <c r="AQ14207">
        <v>1</v>
      </c>
      <c r="AW14207">
        <v>2</v>
      </c>
    </row>
    <row r="14208" spans="1:49" x14ac:dyDescent="0.3">
      <c r="A14208" t="s">
        <v>14208</v>
      </c>
      <c r="AF14208">
        <v>1</v>
      </c>
      <c r="AG14208">
        <v>1</v>
      </c>
      <c r="AW14208">
        <v>2</v>
      </c>
    </row>
    <row r="14209" spans="1:49" x14ac:dyDescent="0.3">
      <c r="A14209" t="s">
        <v>14209</v>
      </c>
      <c r="Q14209">
        <v>1</v>
      </c>
      <c r="Z14209">
        <v>1</v>
      </c>
      <c r="AW14209">
        <v>2</v>
      </c>
    </row>
    <row r="14210" spans="1:49" x14ac:dyDescent="0.3">
      <c r="A14210" t="s">
        <v>14210</v>
      </c>
      <c r="AG14210">
        <v>1</v>
      </c>
      <c r="AS14210">
        <v>1</v>
      </c>
      <c r="AW14210">
        <v>2</v>
      </c>
    </row>
    <row r="14211" spans="1:49" x14ac:dyDescent="0.3">
      <c r="A14211" t="s">
        <v>14211</v>
      </c>
      <c r="Q14211">
        <v>1</v>
      </c>
      <c r="AC14211">
        <v>1</v>
      </c>
      <c r="AW14211">
        <v>2</v>
      </c>
    </row>
    <row r="14212" spans="1:49" x14ac:dyDescent="0.3">
      <c r="A14212" t="s">
        <v>14212</v>
      </c>
      <c r="E14212">
        <v>1</v>
      </c>
      <c r="U14212">
        <v>1</v>
      </c>
      <c r="AW14212">
        <v>2</v>
      </c>
    </row>
    <row r="14213" spans="1:49" x14ac:dyDescent="0.3">
      <c r="A14213" t="s">
        <v>14213</v>
      </c>
      <c r="K14213">
        <v>1</v>
      </c>
      <c r="AM14213">
        <v>1</v>
      </c>
      <c r="AW14213">
        <v>2</v>
      </c>
    </row>
    <row r="14214" spans="1:49" x14ac:dyDescent="0.3">
      <c r="A14214" t="s">
        <v>14214</v>
      </c>
      <c r="C14214">
        <v>1</v>
      </c>
      <c r="AA14214">
        <v>1</v>
      </c>
      <c r="AW14214">
        <v>2</v>
      </c>
    </row>
    <row r="14215" spans="1:49" x14ac:dyDescent="0.3">
      <c r="A14215" t="s">
        <v>14215</v>
      </c>
      <c r="G14215">
        <v>1</v>
      </c>
      <c r="P14215">
        <v>1</v>
      </c>
      <c r="AW14215">
        <v>2</v>
      </c>
    </row>
    <row r="14216" spans="1:49" x14ac:dyDescent="0.3">
      <c r="A14216" t="s">
        <v>14216</v>
      </c>
      <c r="G14216">
        <v>1</v>
      </c>
      <c r="Y14216">
        <v>1</v>
      </c>
      <c r="AW14216">
        <v>2</v>
      </c>
    </row>
    <row r="14217" spans="1:49" x14ac:dyDescent="0.3">
      <c r="A14217" t="s">
        <v>14217</v>
      </c>
      <c r="O14217">
        <v>2</v>
      </c>
      <c r="AW14217">
        <v>2</v>
      </c>
    </row>
    <row r="14218" spans="1:49" x14ac:dyDescent="0.3">
      <c r="A14218" t="s">
        <v>14218</v>
      </c>
      <c r="Y14218">
        <v>1</v>
      </c>
      <c r="AJ14218">
        <v>1</v>
      </c>
      <c r="AW14218">
        <v>2</v>
      </c>
    </row>
    <row r="14219" spans="1:49" x14ac:dyDescent="0.3">
      <c r="A14219" t="s">
        <v>14219</v>
      </c>
      <c r="O14219">
        <v>1</v>
      </c>
      <c r="P14219">
        <v>1</v>
      </c>
      <c r="AW14219">
        <v>2</v>
      </c>
    </row>
    <row r="14220" spans="1:49" x14ac:dyDescent="0.3">
      <c r="A14220" t="s">
        <v>14220</v>
      </c>
      <c r="W14220">
        <v>1</v>
      </c>
      <c r="AH14220">
        <v>1</v>
      </c>
      <c r="AW14220">
        <v>2</v>
      </c>
    </row>
    <row r="14221" spans="1:49" x14ac:dyDescent="0.3">
      <c r="A14221" t="s">
        <v>14221</v>
      </c>
      <c r="Q14221">
        <v>1</v>
      </c>
      <c r="S14221">
        <v>1</v>
      </c>
      <c r="AW14221">
        <v>2</v>
      </c>
    </row>
    <row r="14222" spans="1:49" x14ac:dyDescent="0.3">
      <c r="A14222" t="s">
        <v>14222</v>
      </c>
      <c r="M14222">
        <v>1</v>
      </c>
      <c r="W14222">
        <v>1</v>
      </c>
      <c r="AW14222">
        <v>2</v>
      </c>
    </row>
    <row r="14223" spans="1:49" x14ac:dyDescent="0.3">
      <c r="A14223" t="s">
        <v>14223</v>
      </c>
      <c r="O14223">
        <v>1</v>
      </c>
      <c r="T14223">
        <v>1</v>
      </c>
      <c r="AW14223">
        <v>2</v>
      </c>
    </row>
    <row r="14224" spans="1:49" x14ac:dyDescent="0.3">
      <c r="A14224" t="s">
        <v>14224</v>
      </c>
      <c r="AI14224">
        <v>1</v>
      </c>
      <c r="AM14224">
        <v>1</v>
      </c>
      <c r="AW14224">
        <v>2</v>
      </c>
    </row>
    <row r="14225" spans="1:49" x14ac:dyDescent="0.3">
      <c r="A14225" t="s">
        <v>14225</v>
      </c>
      <c r="C14225">
        <v>1</v>
      </c>
      <c r="AG14225">
        <v>1</v>
      </c>
      <c r="AW14225">
        <v>2</v>
      </c>
    </row>
    <row r="14226" spans="1:49" x14ac:dyDescent="0.3">
      <c r="A14226" t="s">
        <v>14226</v>
      </c>
      <c r="N14226">
        <v>1</v>
      </c>
      <c r="AH14226">
        <v>1</v>
      </c>
      <c r="AW14226">
        <v>2</v>
      </c>
    </row>
    <row r="14227" spans="1:49" x14ac:dyDescent="0.3">
      <c r="A14227" t="s">
        <v>14227</v>
      </c>
      <c r="K14227">
        <v>1</v>
      </c>
      <c r="Z14227">
        <v>1</v>
      </c>
      <c r="AW14227">
        <v>2</v>
      </c>
    </row>
    <row r="14228" spans="1:49" x14ac:dyDescent="0.3">
      <c r="A14228" t="s">
        <v>14228</v>
      </c>
      <c r="AF14228">
        <v>1</v>
      </c>
      <c r="AM14228">
        <v>1</v>
      </c>
      <c r="AW14228">
        <v>2</v>
      </c>
    </row>
    <row r="14229" spans="1:49" x14ac:dyDescent="0.3">
      <c r="A14229" t="s">
        <v>14229</v>
      </c>
      <c r="U14229">
        <v>1</v>
      </c>
      <c r="Z14229">
        <v>1</v>
      </c>
      <c r="AW14229">
        <v>2</v>
      </c>
    </row>
    <row r="14230" spans="1:49" x14ac:dyDescent="0.3">
      <c r="A14230" t="s">
        <v>14230</v>
      </c>
      <c r="AJ14230">
        <v>1</v>
      </c>
      <c r="AK14230">
        <v>1</v>
      </c>
      <c r="AW14230">
        <v>2</v>
      </c>
    </row>
    <row r="14231" spans="1:49" x14ac:dyDescent="0.3">
      <c r="A14231" t="s">
        <v>14231</v>
      </c>
      <c r="AO14231">
        <v>1</v>
      </c>
      <c r="AT14231">
        <v>1</v>
      </c>
      <c r="AW14231">
        <v>2</v>
      </c>
    </row>
    <row r="14232" spans="1:49" x14ac:dyDescent="0.3">
      <c r="A14232" t="s">
        <v>14232</v>
      </c>
      <c r="AG14232">
        <v>1</v>
      </c>
      <c r="AO14232">
        <v>1</v>
      </c>
      <c r="AW14232">
        <v>2</v>
      </c>
    </row>
    <row r="14233" spans="1:49" x14ac:dyDescent="0.3">
      <c r="A14233" t="s">
        <v>14233</v>
      </c>
      <c r="V14233">
        <v>1</v>
      </c>
      <c r="X14233">
        <v>1</v>
      </c>
      <c r="AW14233">
        <v>2</v>
      </c>
    </row>
    <row r="14234" spans="1:49" x14ac:dyDescent="0.3">
      <c r="A14234" t="s">
        <v>14234</v>
      </c>
      <c r="Y14234">
        <v>1</v>
      </c>
      <c r="AO14234">
        <v>1</v>
      </c>
      <c r="AW14234">
        <v>2</v>
      </c>
    </row>
    <row r="14235" spans="1:49" x14ac:dyDescent="0.3">
      <c r="A14235" t="s">
        <v>14235</v>
      </c>
      <c r="M14235">
        <v>1</v>
      </c>
      <c r="AN14235">
        <v>1</v>
      </c>
      <c r="AW14235">
        <v>2</v>
      </c>
    </row>
    <row r="14236" spans="1:49" x14ac:dyDescent="0.3">
      <c r="A14236" t="s">
        <v>14236</v>
      </c>
      <c r="P14236">
        <v>2</v>
      </c>
      <c r="AW14236">
        <v>2</v>
      </c>
    </row>
    <row r="14237" spans="1:49" x14ac:dyDescent="0.3">
      <c r="A14237" t="s">
        <v>14237</v>
      </c>
      <c r="AO14237">
        <v>1</v>
      </c>
      <c r="AQ14237">
        <v>1</v>
      </c>
      <c r="AW14237">
        <v>2</v>
      </c>
    </row>
    <row r="14238" spans="1:49" x14ac:dyDescent="0.3">
      <c r="A14238" t="s">
        <v>14238</v>
      </c>
      <c r="AT14238">
        <v>1</v>
      </c>
      <c r="AU14238">
        <v>1</v>
      </c>
      <c r="AW14238">
        <v>2</v>
      </c>
    </row>
    <row r="14239" spans="1:49" x14ac:dyDescent="0.3">
      <c r="A14239" t="s">
        <v>14239</v>
      </c>
      <c r="AB14239">
        <v>1</v>
      </c>
      <c r="AH14239">
        <v>1</v>
      </c>
      <c r="AW14239">
        <v>2</v>
      </c>
    </row>
    <row r="14240" spans="1:49" x14ac:dyDescent="0.3">
      <c r="A14240" t="s">
        <v>14240</v>
      </c>
      <c r="AP14240">
        <v>1</v>
      </c>
      <c r="AQ14240">
        <v>1</v>
      </c>
      <c r="AW14240">
        <v>2</v>
      </c>
    </row>
    <row r="14241" spans="1:49" x14ac:dyDescent="0.3">
      <c r="A14241" t="s">
        <v>14241</v>
      </c>
      <c r="H14241">
        <v>1</v>
      </c>
      <c r="X14241">
        <v>1</v>
      </c>
      <c r="AW14241">
        <v>2</v>
      </c>
    </row>
    <row r="14242" spans="1:49" x14ac:dyDescent="0.3">
      <c r="A14242" t="s">
        <v>14242</v>
      </c>
      <c r="P14242">
        <v>1</v>
      </c>
      <c r="U14242">
        <v>1</v>
      </c>
      <c r="AW14242">
        <v>2</v>
      </c>
    </row>
    <row r="14243" spans="1:49" x14ac:dyDescent="0.3">
      <c r="A14243" t="s">
        <v>14243</v>
      </c>
      <c r="Z14243">
        <v>1</v>
      </c>
      <c r="AI14243">
        <v>1</v>
      </c>
      <c r="AW14243">
        <v>2</v>
      </c>
    </row>
    <row r="14244" spans="1:49" x14ac:dyDescent="0.3">
      <c r="A14244" t="s">
        <v>14244</v>
      </c>
      <c r="C14244">
        <v>1</v>
      </c>
      <c r="AG14244">
        <v>1</v>
      </c>
      <c r="AW14244">
        <v>2</v>
      </c>
    </row>
    <row r="14245" spans="1:49" x14ac:dyDescent="0.3">
      <c r="A14245" t="s">
        <v>14245</v>
      </c>
      <c r="S14245">
        <v>1</v>
      </c>
      <c r="AP14245">
        <v>1</v>
      </c>
      <c r="AW14245">
        <v>2</v>
      </c>
    </row>
    <row r="14246" spans="1:49" x14ac:dyDescent="0.3">
      <c r="A14246" t="s">
        <v>14246</v>
      </c>
      <c r="AF14246">
        <v>1</v>
      </c>
      <c r="AH14246">
        <v>1</v>
      </c>
      <c r="AW14246">
        <v>2</v>
      </c>
    </row>
    <row r="14247" spans="1:49" x14ac:dyDescent="0.3">
      <c r="A14247" t="s">
        <v>14247</v>
      </c>
      <c r="AP14247">
        <v>1</v>
      </c>
      <c r="AR14247">
        <v>1</v>
      </c>
      <c r="AW14247">
        <v>2</v>
      </c>
    </row>
    <row r="14248" spans="1:49" x14ac:dyDescent="0.3">
      <c r="A14248" t="s">
        <v>14248</v>
      </c>
      <c r="K14248">
        <v>1</v>
      </c>
      <c r="Q14248">
        <v>1</v>
      </c>
      <c r="AW14248">
        <v>2</v>
      </c>
    </row>
    <row r="14249" spans="1:49" x14ac:dyDescent="0.3">
      <c r="A14249" t="s">
        <v>14249</v>
      </c>
      <c r="N14249">
        <v>1</v>
      </c>
      <c r="AC14249">
        <v>1</v>
      </c>
      <c r="AW14249">
        <v>2</v>
      </c>
    </row>
    <row r="14250" spans="1:49" x14ac:dyDescent="0.3">
      <c r="A14250" t="s">
        <v>14250</v>
      </c>
      <c r="AR14250">
        <v>1</v>
      </c>
      <c r="AT14250">
        <v>1</v>
      </c>
      <c r="AW14250">
        <v>2</v>
      </c>
    </row>
    <row r="14251" spans="1:49" x14ac:dyDescent="0.3">
      <c r="A14251" t="s">
        <v>14251</v>
      </c>
      <c r="O14251">
        <v>1</v>
      </c>
      <c r="P14251">
        <v>1</v>
      </c>
      <c r="AW14251">
        <v>2</v>
      </c>
    </row>
    <row r="14252" spans="1:49" x14ac:dyDescent="0.3">
      <c r="A14252" t="s">
        <v>14252</v>
      </c>
      <c r="Q14252">
        <v>2</v>
      </c>
      <c r="AW14252">
        <v>2</v>
      </c>
    </row>
    <row r="14253" spans="1:49" x14ac:dyDescent="0.3">
      <c r="A14253" t="s">
        <v>14253</v>
      </c>
      <c r="AE14253">
        <v>1</v>
      </c>
      <c r="AH14253">
        <v>1</v>
      </c>
      <c r="AW14253">
        <v>2</v>
      </c>
    </row>
    <row r="14254" spans="1:49" x14ac:dyDescent="0.3">
      <c r="A14254" t="s">
        <v>14254</v>
      </c>
      <c r="AA14254">
        <v>1</v>
      </c>
      <c r="AL14254">
        <v>1</v>
      </c>
      <c r="AW14254">
        <v>2</v>
      </c>
    </row>
    <row r="14255" spans="1:49" x14ac:dyDescent="0.3">
      <c r="A14255" t="s">
        <v>14255</v>
      </c>
      <c r="AE14255">
        <v>1</v>
      </c>
      <c r="AP14255">
        <v>1</v>
      </c>
      <c r="AW14255">
        <v>2</v>
      </c>
    </row>
    <row r="14256" spans="1:49" x14ac:dyDescent="0.3">
      <c r="A14256" t="s">
        <v>14256</v>
      </c>
      <c r="AC14256">
        <v>1</v>
      </c>
      <c r="AG14256">
        <v>1</v>
      </c>
      <c r="AW14256">
        <v>2</v>
      </c>
    </row>
    <row r="14257" spans="1:49" x14ac:dyDescent="0.3">
      <c r="A14257" t="s">
        <v>14257</v>
      </c>
      <c r="AD14257">
        <v>1</v>
      </c>
      <c r="AK14257">
        <v>1</v>
      </c>
      <c r="AW14257">
        <v>2</v>
      </c>
    </row>
    <row r="14258" spans="1:49" x14ac:dyDescent="0.3">
      <c r="A14258" t="s">
        <v>14258</v>
      </c>
      <c r="AO14258">
        <v>2</v>
      </c>
      <c r="AW14258">
        <v>2</v>
      </c>
    </row>
    <row r="14259" spans="1:49" x14ac:dyDescent="0.3">
      <c r="A14259" t="s">
        <v>14259</v>
      </c>
      <c r="Y14259">
        <v>1</v>
      </c>
      <c r="AU14259">
        <v>1</v>
      </c>
      <c r="AW14259">
        <v>2</v>
      </c>
    </row>
    <row r="14260" spans="1:49" x14ac:dyDescent="0.3">
      <c r="A14260" t="s">
        <v>14260</v>
      </c>
      <c r="AE14260">
        <v>1</v>
      </c>
      <c r="AO14260">
        <v>1</v>
      </c>
      <c r="AW14260">
        <v>2</v>
      </c>
    </row>
    <row r="14261" spans="1:49" x14ac:dyDescent="0.3">
      <c r="A14261" t="s">
        <v>14261</v>
      </c>
      <c r="AM14261">
        <v>1</v>
      </c>
      <c r="AU14261">
        <v>1</v>
      </c>
      <c r="AW14261">
        <v>2</v>
      </c>
    </row>
    <row r="14262" spans="1:49" x14ac:dyDescent="0.3">
      <c r="A14262" t="s">
        <v>14262</v>
      </c>
      <c r="AN14262">
        <v>1</v>
      </c>
      <c r="AP14262">
        <v>1</v>
      </c>
      <c r="AW14262">
        <v>2</v>
      </c>
    </row>
    <row r="14263" spans="1:49" x14ac:dyDescent="0.3">
      <c r="A14263" t="s">
        <v>14263</v>
      </c>
      <c r="AN14263">
        <v>1</v>
      </c>
      <c r="AR14263">
        <v>1</v>
      </c>
      <c r="AW14263">
        <v>2</v>
      </c>
    </row>
    <row r="14264" spans="1:49" x14ac:dyDescent="0.3">
      <c r="A14264" t="s">
        <v>14264</v>
      </c>
      <c r="AI14264">
        <v>1</v>
      </c>
      <c r="AL14264">
        <v>1</v>
      </c>
      <c r="AW14264">
        <v>2</v>
      </c>
    </row>
    <row r="14265" spans="1:49" x14ac:dyDescent="0.3">
      <c r="A14265" t="s">
        <v>14265</v>
      </c>
      <c r="Z14265">
        <v>1</v>
      </c>
      <c r="AO14265">
        <v>1</v>
      </c>
      <c r="AW14265">
        <v>2</v>
      </c>
    </row>
    <row r="14266" spans="1:49" x14ac:dyDescent="0.3">
      <c r="A14266" t="s">
        <v>14266</v>
      </c>
      <c r="V14266">
        <v>1</v>
      </c>
      <c r="AD14266">
        <v>1</v>
      </c>
      <c r="AW14266">
        <v>2</v>
      </c>
    </row>
    <row r="14267" spans="1:49" x14ac:dyDescent="0.3">
      <c r="A14267" t="s">
        <v>14267</v>
      </c>
      <c r="G14267">
        <v>1</v>
      </c>
      <c r="P14267">
        <v>1</v>
      </c>
      <c r="AW14267">
        <v>2</v>
      </c>
    </row>
    <row r="14268" spans="1:49" x14ac:dyDescent="0.3">
      <c r="A14268" t="s">
        <v>14268</v>
      </c>
      <c r="AG14268">
        <v>2</v>
      </c>
      <c r="AW14268">
        <v>2</v>
      </c>
    </row>
    <row r="14269" spans="1:49" x14ac:dyDescent="0.3">
      <c r="A14269" t="s">
        <v>14269</v>
      </c>
      <c r="AG14269">
        <v>1</v>
      </c>
      <c r="AP14269">
        <v>1</v>
      </c>
      <c r="AW14269">
        <v>2</v>
      </c>
    </row>
    <row r="14270" spans="1:49" x14ac:dyDescent="0.3">
      <c r="A14270" t="s">
        <v>14270</v>
      </c>
      <c r="AH14270">
        <v>1</v>
      </c>
      <c r="AS14270">
        <v>1</v>
      </c>
      <c r="AW14270">
        <v>2</v>
      </c>
    </row>
    <row r="14271" spans="1:49" x14ac:dyDescent="0.3">
      <c r="A14271" t="s">
        <v>14271</v>
      </c>
      <c r="R14271">
        <v>1</v>
      </c>
      <c r="T14271">
        <v>1</v>
      </c>
      <c r="AW14271">
        <v>2</v>
      </c>
    </row>
    <row r="14272" spans="1:49" x14ac:dyDescent="0.3">
      <c r="A14272" t="s">
        <v>14272</v>
      </c>
      <c r="AP14272">
        <v>1</v>
      </c>
      <c r="AU14272">
        <v>1</v>
      </c>
      <c r="AW14272">
        <v>2</v>
      </c>
    </row>
    <row r="14273" spans="1:49" x14ac:dyDescent="0.3">
      <c r="A14273" t="s">
        <v>14273</v>
      </c>
      <c r="AK14273">
        <v>1</v>
      </c>
      <c r="AR14273">
        <v>1</v>
      </c>
      <c r="AW14273">
        <v>2</v>
      </c>
    </row>
    <row r="14274" spans="1:49" x14ac:dyDescent="0.3">
      <c r="A14274" t="s">
        <v>14274</v>
      </c>
      <c r="AG14274">
        <v>1</v>
      </c>
      <c r="AJ14274">
        <v>1</v>
      </c>
      <c r="AW14274">
        <v>2</v>
      </c>
    </row>
    <row r="14275" spans="1:49" x14ac:dyDescent="0.3">
      <c r="A14275" t="s">
        <v>14275</v>
      </c>
      <c r="P14275">
        <v>1</v>
      </c>
      <c r="T14275">
        <v>1</v>
      </c>
      <c r="AW14275">
        <v>2</v>
      </c>
    </row>
    <row r="14276" spans="1:49" x14ac:dyDescent="0.3">
      <c r="A14276" t="s">
        <v>14276</v>
      </c>
      <c r="R14276">
        <v>1</v>
      </c>
      <c r="AE14276">
        <v>1</v>
      </c>
      <c r="AW14276">
        <v>2</v>
      </c>
    </row>
    <row r="14277" spans="1:49" x14ac:dyDescent="0.3">
      <c r="A14277" t="s">
        <v>14277</v>
      </c>
      <c r="J14277">
        <v>1</v>
      </c>
      <c r="V14277">
        <v>1</v>
      </c>
      <c r="AW14277">
        <v>2</v>
      </c>
    </row>
    <row r="14278" spans="1:49" x14ac:dyDescent="0.3">
      <c r="A14278" t="s">
        <v>14278</v>
      </c>
      <c r="F14278">
        <v>1</v>
      </c>
      <c r="U14278">
        <v>1</v>
      </c>
      <c r="AW14278">
        <v>2</v>
      </c>
    </row>
    <row r="14279" spans="1:49" x14ac:dyDescent="0.3">
      <c r="A14279" t="s">
        <v>14279</v>
      </c>
      <c r="J14279">
        <v>1</v>
      </c>
      <c r="AE14279">
        <v>1</v>
      </c>
      <c r="AW14279">
        <v>2</v>
      </c>
    </row>
    <row r="14280" spans="1:49" x14ac:dyDescent="0.3">
      <c r="A14280" t="s">
        <v>14280</v>
      </c>
      <c r="AF14280">
        <v>1</v>
      </c>
      <c r="AS14280">
        <v>1</v>
      </c>
      <c r="AW14280">
        <v>2</v>
      </c>
    </row>
    <row r="14281" spans="1:49" x14ac:dyDescent="0.3">
      <c r="A14281" t="s">
        <v>14281</v>
      </c>
      <c r="W14281">
        <v>1</v>
      </c>
      <c r="AR14281">
        <v>1</v>
      </c>
      <c r="AW14281">
        <v>2</v>
      </c>
    </row>
    <row r="14282" spans="1:49" x14ac:dyDescent="0.3">
      <c r="A14282" t="s">
        <v>14282</v>
      </c>
      <c r="I14282">
        <v>1</v>
      </c>
      <c r="AC14282">
        <v>1</v>
      </c>
      <c r="AW14282">
        <v>2</v>
      </c>
    </row>
    <row r="14283" spans="1:49" x14ac:dyDescent="0.3">
      <c r="A14283" t="s">
        <v>14283</v>
      </c>
      <c r="S14283">
        <v>1</v>
      </c>
      <c r="V14283">
        <v>1</v>
      </c>
      <c r="AW14283">
        <v>2</v>
      </c>
    </row>
    <row r="14284" spans="1:49" x14ac:dyDescent="0.3">
      <c r="A14284" t="s">
        <v>14284</v>
      </c>
      <c r="L14284">
        <v>1</v>
      </c>
      <c r="R14284">
        <v>1</v>
      </c>
      <c r="AW14284">
        <v>2</v>
      </c>
    </row>
    <row r="14285" spans="1:49" x14ac:dyDescent="0.3">
      <c r="A14285" t="s">
        <v>14285</v>
      </c>
      <c r="AN14285">
        <v>1</v>
      </c>
      <c r="AS14285">
        <v>1</v>
      </c>
      <c r="AW14285">
        <v>2</v>
      </c>
    </row>
    <row r="14286" spans="1:49" x14ac:dyDescent="0.3">
      <c r="A14286" t="s">
        <v>14286</v>
      </c>
      <c r="AA14286">
        <v>1</v>
      </c>
      <c r="AG14286">
        <v>1</v>
      </c>
      <c r="AW14286">
        <v>2</v>
      </c>
    </row>
    <row r="14287" spans="1:49" x14ac:dyDescent="0.3">
      <c r="A14287" t="s">
        <v>14287</v>
      </c>
      <c r="U14287">
        <v>1</v>
      </c>
      <c r="AA14287">
        <v>1</v>
      </c>
      <c r="AW14287">
        <v>2</v>
      </c>
    </row>
    <row r="14288" spans="1:49" x14ac:dyDescent="0.3">
      <c r="A14288" t="s">
        <v>14288</v>
      </c>
      <c r="AC14288">
        <v>1</v>
      </c>
      <c r="AH14288">
        <v>1</v>
      </c>
      <c r="AW14288">
        <v>2</v>
      </c>
    </row>
    <row r="14289" spans="1:49" x14ac:dyDescent="0.3">
      <c r="A14289" t="s">
        <v>14289</v>
      </c>
      <c r="AK14289">
        <v>1</v>
      </c>
      <c r="AT14289">
        <v>1</v>
      </c>
      <c r="AW14289">
        <v>2</v>
      </c>
    </row>
    <row r="14290" spans="1:49" x14ac:dyDescent="0.3">
      <c r="A14290" t="s">
        <v>14290</v>
      </c>
      <c r="L14290">
        <v>1</v>
      </c>
      <c r="T14290">
        <v>1</v>
      </c>
      <c r="AW14290">
        <v>2</v>
      </c>
    </row>
    <row r="14291" spans="1:49" x14ac:dyDescent="0.3">
      <c r="A14291" t="s">
        <v>14291</v>
      </c>
      <c r="AI14291">
        <v>1</v>
      </c>
      <c r="AO14291">
        <v>1</v>
      </c>
      <c r="AW14291">
        <v>2</v>
      </c>
    </row>
    <row r="14292" spans="1:49" x14ac:dyDescent="0.3">
      <c r="A14292" t="s">
        <v>14292</v>
      </c>
      <c r="R14292">
        <v>1</v>
      </c>
      <c r="AH14292">
        <v>1</v>
      </c>
      <c r="AW14292">
        <v>2</v>
      </c>
    </row>
    <row r="14293" spans="1:49" x14ac:dyDescent="0.3">
      <c r="A14293" t="s">
        <v>14293</v>
      </c>
      <c r="AI14293">
        <v>1</v>
      </c>
      <c r="AL14293">
        <v>1</v>
      </c>
      <c r="AW14293">
        <v>2</v>
      </c>
    </row>
    <row r="14294" spans="1:49" x14ac:dyDescent="0.3">
      <c r="A14294" t="s">
        <v>14294</v>
      </c>
      <c r="AB14294">
        <v>1</v>
      </c>
      <c r="AP14294">
        <v>1</v>
      </c>
      <c r="AW14294">
        <v>2</v>
      </c>
    </row>
    <row r="14295" spans="1:49" x14ac:dyDescent="0.3">
      <c r="A14295" t="s">
        <v>14295</v>
      </c>
      <c r="L14295">
        <v>1</v>
      </c>
      <c r="S14295">
        <v>1</v>
      </c>
      <c r="AW14295">
        <v>2</v>
      </c>
    </row>
    <row r="14296" spans="1:49" x14ac:dyDescent="0.3">
      <c r="A14296" t="s">
        <v>14296</v>
      </c>
      <c r="J14296">
        <v>1</v>
      </c>
      <c r="P14296">
        <v>1</v>
      </c>
      <c r="AW14296">
        <v>2</v>
      </c>
    </row>
    <row r="14297" spans="1:49" x14ac:dyDescent="0.3">
      <c r="A14297" t="s">
        <v>14297</v>
      </c>
      <c r="E14297">
        <v>1</v>
      </c>
      <c r="G14297">
        <v>1</v>
      </c>
      <c r="AW14297">
        <v>2</v>
      </c>
    </row>
    <row r="14298" spans="1:49" x14ac:dyDescent="0.3">
      <c r="A14298" t="s">
        <v>14298</v>
      </c>
      <c r="I14298">
        <v>1</v>
      </c>
      <c r="X14298">
        <v>1</v>
      </c>
      <c r="AW14298">
        <v>2</v>
      </c>
    </row>
    <row r="14299" spans="1:49" x14ac:dyDescent="0.3">
      <c r="A14299" t="s">
        <v>14299</v>
      </c>
      <c r="E14299">
        <v>1</v>
      </c>
      <c r="Q14299">
        <v>1</v>
      </c>
      <c r="AW14299">
        <v>2</v>
      </c>
    </row>
    <row r="14300" spans="1:49" x14ac:dyDescent="0.3">
      <c r="A14300" t="s">
        <v>14300</v>
      </c>
      <c r="N14300">
        <v>1</v>
      </c>
      <c r="Y14300">
        <v>1</v>
      </c>
      <c r="AW14300">
        <v>2</v>
      </c>
    </row>
    <row r="14301" spans="1:49" x14ac:dyDescent="0.3">
      <c r="A14301" t="s">
        <v>14301</v>
      </c>
      <c r="J14301">
        <v>1</v>
      </c>
      <c r="AC14301">
        <v>1</v>
      </c>
      <c r="AW14301">
        <v>2</v>
      </c>
    </row>
    <row r="14302" spans="1:49" x14ac:dyDescent="0.3">
      <c r="A14302" t="s">
        <v>14302</v>
      </c>
      <c r="F14302">
        <v>1</v>
      </c>
      <c r="AE14302">
        <v>1</v>
      </c>
      <c r="AW14302">
        <v>2</v>
      </c>
    </row>
    <row r="14303" spans="1:49" x14ac:dyDescent="0.3">
      <c r="A14303" t="s">
        <v>14303</v>
      </c>
      <c r="M14303">
        <v>1</v>
      </c>
      <c r="AB14303">
        <v>1</v>
      </c>
      <c r="AW14303">
        <v>2</v>
      </c>
    </row>
    <row r="14304" spans="1:49" x14ac:dyDescent="0.3">
      <c r="A14304" t="s">
        <v>14304</v>
      </c>
      <c r="C14304">
        <v>1</v>
      </c>
      <c r="G14304">
        <v>1</v>
      </c>
      <c r="AW14304">
        <v>2</v>
      </c>
    </row>
    <row r="14305" spans="1:49" x14ac:dyDescent="0.3">
      <c r="A14305" t="s">
        <v>14305</v>
      </c>
      <c r="AH14305">
        <v>1</v>
      </c>
      <c r="AJ14305">
        <v>1</v>
      </c>
      <c r="AW14305">
        <v>2</v>
      </c>
    </row>
    <row r="14306" spans="1:49" x14ac:dyDescent="0.3">
      <c r="A14306" t="s">
        <v>14306</v>
      </c>
      <c r="V14306">
        <v>1</v>
      </c>
      <c r="AK14306">
        <v>1</v>
      </c>
      <c r="AW14306">
        <v>2</v>
      </c>
    </row>
    <row r="14307" spans="1:49" x14ac:dyDescent="0.3">
      <c r="A14307" t="s">
        <v>14307</v>
      </c>
      <c r="AJ14307">
        <v>1</v>
      </c>
      <c r="AU14307">
        <v>1</v>
      </c>
      <c r="AW14307">
        <v>2</v>
      </c>
    </row>
    <row r="14308" spans="1:49" x14ac:dyDescent="0.3">
      <c r="A14308" t="s">
        <v>14308</v>
      </c>
      <c r="X14308">
        <v>1</v>
      </c>
      <c r="AI14308">
        <v>1</v>
      </c>
      <c r="AW14308">
        <v>2</v>
      </c>
    </row>
    <row r="14309" spans="1:49" x14ac:dyDescent="0.3">
      <c r="A14309" t="s">
        <v>14309</v>
      </c>
      <c r="I14309">
        <v>1</v>
      </c>
      <c r="AS14309">
        <v>1</v>
      </c>
      <c r="AW14309">
        <v>2</v>
      </c>
    </row>
    <row r="14310" spans="1:49" x14ac:dyDescent="0.3">
      <c r="A14310" t="s">
        <v>14310</v>
      </c>
      <c r="C14310">
        <v>1</v>
      </c>
      <c r="K14310">
        <v>1</v>
      </c>
      <c r="AW14310">
        <v>2</v>
      </c>
    </row>
    <row r="14311" spans="1:49" x14ac:dyDescent="0.3">
      <c r="A14311" t="s">
        <v>14311</v>
      </c>
      <c r="AA14311">
        <v>1</v>
      </c>
      <c r="AG14311">
        <v>1</v>
      </c>
      <c r="AW14311">
        <v>2</v>
      </c>
    </row>
    <row r="14312" spans="1:49" x14ac:dyDescent="0.3">
      <c r="A14312" t="s">
        <v>14312</v>
      </c>
      <c r="H14312">
        <v>1</v>
      </c>
      <c r="S14312">
        <v>1</v>
      </c>
      <c r="AW14312">
        <v>2</v>
      </c>
    </row>
    <row r="14313" spans="1:49" x14ac:dyDescent="0.3">
      <c r="A14313" t="s">
        <v>14313</v>
      </c>
      <c r="AB14313">
        <v>1</v>
      </c>
      <c r="AI14313">
        <v>1</v>
      </c>
      <c r="AW14313">
        <v>2</v>
      </c>
    </row>
    <row r="14314" spans="1:49" x14ac:dyDescent="0.3">
      <c r="A14314" t="s">
        <v>14314</v>
      </c>
      <c r="AL14314">
        <v>1</v>
      </c>
      <c r="AU14314">
        <v>1</v>
      </c>
      <c r="AW14314">
        <v>2</v>
      </c>
    </row>
    <row r="14315" spans="1:49" x14ac:dyDescent="0.3">
      <c r="A14315" t="s">
        <v>14315</v>
      </c>
      <c r="AI14315">
        <v>1</v>
      </c>
      <c r="AT14315">
        <v>1</v>
      </c>
      <c r="AW14315">
        <v>2</v>
      </c>
    </row>
    <row r="14316" spans="1:49" x14ac:dyDescent="0.3">
      <c r="A14316" t="s">
        <v>14316</v>
      </c>
      <c r="T14316">
        <v>1</v>
      </c>
      <c r="AO14316">
        <v>1</v>
      </c>
      <c r="AW14316">
        <v>2</v>
      </c>
    </row>
    <row r="14317" spans="1:49" x14ac:dyDescent="0.3">
      <c r="A14317" t="s">
        <v>14317</v>
      </c>
      <c r="AK14317">
        <v>1</v>
      </c>
      <c r="AM14317">
        <v>1</v>
      </c>
      <c r="AW14317">
        <v>2</v>
      </c>
    </row>
    <row r="14318" spans="1:49" x14ac:dyDescent="0.3">
      <c r="A14318" t="s">
        <v>14318</v>
      </c>
      <c r="U14318">
        <v>1</v>
      </c>
      <c r="AB14318">
        <v>1</v>
      </c>
      <c r="AW14318">
        <v>2</v>
      </c>
    </row>
    <row r="14319" spans="1:49" x14ac:dyDescent="0.3">
      <c r="A14319" t="s">
        <v>14319</v>
      </c>
      <c r="AK14319">
        <v>1</v>
      </c>
      <c r="AS14319">
        <v>1</v>
      </c>
      <c r="AW14319">
        <v>2</v>
      </c>
    </row>
    <row r="14320" spans="1:49" x14ac:dyDescent="0.3">
      <c r="A14320" t="s">
        <v>14320</v>
      </c>
      <c r="N14320">
        <v>1</v>
      </c>
      <c r="T14320">
        <v>1</v>
      </c>
      <c r="AW14320">
        <v>2</v>
      </c>
    </row>
    <row r="14321" spans="1:49" x14ac:dyDescent="0.3">
      <c r="A14321" t="s">
        <v>14321</v>
      </c>
      <c r="E14321">
        <v>1</v>
      </c>
      <c r="K14321">
        <v>1</v>
      </c>
      <c r="AW14321">
        <v>2</v>
      </c>
    </row>
    <row r="14322" spans="1:49" x14ac:dyDescent="0.3">
      <c r="A14322" t="s">
        <v>14322</v>
      </c>
      <c r="AN14322">
        <v>1</v>
      </c>
      <c r="AS14322">
        <v>1</v>
      </c>
      <c r="AW14322">
        <v>2</v>
      </c>
    </row>
    <row r="14323" spans="1:49" x14ac:dyDescent="0.3">
      <c r="A14323" t="s">
        <v>14323</v>
      </c>
      <c r="P14323">
        <v>1</v>
      </c>
      <c r="AP14323">
        <v>1</v>
      </c>
      <c r="AW14323">
        <v>2</v>
      </c>
    </row>
    <row r="14324" spans="1:49" x14ac:dyDescent="0.3">
      <c r="A14324" t="s">
        <v>14324</v>
      </c>
      <c r="X14324">
        <v>1</v>
      </c>
      <c r="AD14324">
        <v>1</v>
      </c>
      <c r="AW14324">
        <v>2</v>
      </c>
    </row>
    <row r="14325" spans="1:49" x14ac:dyDescent="0.3">
      <c r="A14325" t="s">
        <v>14325</v>
      </c>
      <c r="AF14325">
        <v>1</v>
      </c>
      <c r="AP14325">
        <v>1</v>
      </c>
      <c r="AW14325">
        <v>2</v>
      </c>
    </row>
    <row r="14326" spans="1:49" x14ac:dyDescent="0.3">
      <c r="A14326" t="s">
        <v>14326</v>
      </c>
      <c r="AG14326">
        <v>1</v>
      </c>
      <c r="AH14326">
        <v>1</v>
      </c>
      <c r="AW14326">
        <v>2</v>
      </c>
    </row>
    <row r="14327" spans="1:49" x14ac:dyDescent="0.3">
      <c r="A14327" t="s">
        <v>14327</v>
      </c>
      <c r="D14327">
        <v>1</v>
      </c>
      <c r="O14327">
        <v>1</v>
      </c>
      <c r="AW14327">
        <v>2</v>
      </c>
    </row>
    <row r="14328" spans="1:49" x14ac:dyDescent="0.3">
      <c r="A14328" t="s">
        <v>14328</v>
      </c>
      <c r="AH14328">
        <v>1</v>
      </c>
      <c r="AO14328">
        <v>1</v>
      </c>
      <c r="AW14328">
        <v>2</v>
      </c>
    </row>
    <row r="14329" spans="1:49" x14ac:dyDescent="0.3">
      <c r="A14329" t="s">
        <v>14329</v>
      </c>
      <c r="AC14329">
        <v>1</v>
      </c>
      <c r="AJ14329">
        <v>1</v>
      </c>
      <c r="AW14329">
        <v>2</v>
      </c>
    </row>
    <row r="14330" spans="1:49" x14ac:dyDescent="0.3">
      <c r="A14330" t="s">
        <v>14330</v>
      </c>
      <c r="AR14330">
        <v>2</v>
      </c>
      <c r="AW14330">
        <v>2</v>
      </c>
    </row>
    <row r="14331" spans="1:49" x14ac:dyDescent="0.3">
      <c r="A14331" t="s">
        <v>14331</v>
      </c>
      <c r="AC14331">
        <v>2</v>
      </c>
      <c r="AW14331">
        <v>2</v>
      </c>
    </row>
    <row r="14332" spans="1:49" x14ac:dyDescent="0.3">
      <c r="A14332" t="s">
        <v>14332</v>
      </c>
      <c r="V14332">
        <v>1</v>
      </c>
      <c r="AO14332">
        <v>1</v>
      </c>
      <c r="AW14332">
        <v>2</v>
      </c>
    </row>
    <row r="14333" spans="1:49" x14ac:dyDescent="0.3">
      <c r="A14333" t="s">
        <v>14333</v>
      </c>
      <c r="AP14333">
        <v>2</v>
      </c>
      <c r="AW14333">
        <v>2</v>
      </c>
    </row>
    <row r="14334" spans="1:49" x14ac:dyDescent="0.3">
      <c r="A14334" t="s">
        <v>14334</v>
      </c>
      <c r="AG14334">
        <v>1</v>
      </c>
      <c r="AM14334">
        <v>1</v>
      </c>
      <c r="AW14334">
        <v>2</v>
      </c>
    </row>
    <row r="14335" spans="1:49" x14ac:dyDescent="0.3">
      <c r="A14335" t="s">
        <v>14335</v>
      </c>
      <c r="N14335">
        <v>1</v>
      </c>
      <c r="AO14335">
        <v>1</v>
      </c>
      <c r="AW14335">
        <v>2</v>
      </c>
    </row>
    <row r="14336" spans="1:49" x14ac:dyDescent="0.3">
      <c r="A14336" t="s">
        <v>14336</v>
      </c>
      <c r="C14336">
        <v>1</v>
      </c>
      <c r="E14336">
        <v>1</v>
      </c>
      <c r="AW14336">
        <v>2</v>
      </c>
    </row>
    <row r="14337" spans="1:49" x14ac:dyDescent="0.3">
      <c r="A14337" t="s">
        <v>14337</v>
      </c>
      <c r="AE14337">
        <v>1</v>
      </c>
      <c r="AO14337">
        <v>1</v>
      </c>
      <c r="AW14337">
        <v>2</v>
      </c>
    </row>
    <row r="14338" spans="1:49" x14ac:dyDescent="0.3">
      <c r="A14338" t="s">
        <v>14338</v>
      </c>
      <c r="AM14338">
        <v>1</v>
      </c>
      <c r="AS14338">
        <v>1</v>
      </c>
      <c r="AW14338">
        <v>2</v>
      </c>
    </row>
    <row r="14339" spans="1:49" x14ac:dyDescent="0.3">
      <c r="A14339" t="s">
        <v>14339</v>
      </c>
      <c r="C14339">
        <v>1</v>
      </c>
      <c r="T14339">
        <v>1</v>
      </c>
      <c r="AW14339">
        <v>2</v>
      </c>
    </row>
    <row r="14340" spans="1:49" x14ac:dyDescent="0.3">
      <c r="A14340" t="s">
        <v>14340</v>
      </c>
      <c r="Q14340">
        <v>1</v>
      </c>
      <c r="R14340">
        <v>1</v>
      </c>
      <c r="AW14340">
        <v>2</v>
      </c>
    </row>
    <row r="14341" spans="1:49" x14ac:dyDescent="0.3">
      <c r="A14341" t="s">
        <v>14341</v>
      </c>
      <c r="AF14341">
        <v>2</v>
      </c>
      <c r="AW14341">
        <v>2</v>
      </c>
    </row>
    <row r="14342" spans="1:49" x14ac:dyDescent="0.3">
      <c r="A14342" t="s">
        <v>14342</v>
      </c>
      <c r="D14342">
        <v>1</v>
      </c>
      <c r="AS14342">
        <v>1</v>
      </c>
      <c r="AW14342">
        <v>2</v>
      </c>
    </row>
    <row r="14343" spans="1:49" x14ac:dyDescent="0.3">
      <c r="A14343" t="s">
        <v>14343</v>
      </c>
      <c r="H14343">
        <v>1</v>
      </c>
      <c r="S14343">
        <v>1</v>
      </c>
      <c r="AW14343">
        <v>2</v>
      </c>
    </row>
    <row r="14344" spans="1:49" x14ac:dyDescent="0.3">
      <c r="A14344" t="s">
        <v>14344</v>
      </c>
      <c r="AA14344">
        <v>1</v>
      </c>
      <c r="AL14344">
        <v>1</v>
      </c>
      <c r="AW14344">
        <v>2</v>
      </c>
    </row>
    <row r="14345" spans="1:49" x14ac:dyDescent="0.3">
      <c r="A14345" t="s">
        <v>14345</v>
      </c>
      <c r="AI14345">
        <v>1</v>
      </c>
      <c r="AP14345">
        <v>1</v>
      </c>
      <c r="AW14345">
        <v>2</v>
      </c>
    </row>
    <row r="14346" spans="1:49" x14ac:dyDescent="0.3">
      <c r="A14346" t="s">
        <v>14346</v>
      </c>
      <c r="L14346">
        <v>1</v>
      </c>
      <c r="AO14346">
        <v>1</v>
      </c>
      <c r="AW14346">
        <v>2</v>
      </c>
    </row>
    <row r="14347" spans="1:49" x14ac:dyDescent="0.3">
      <c r="A14347" t="s">
        <v>14347</v>
      </c>
      <c r="L14347">
        <v>1</v>
      </c>
      <c r="O14347">
        <v>1</v>
      </c>
      <c r="AW14347">
        <v>2</v>
      </c>
    </row>
    <row r="14348" spans="1:49" x14ac:dyDescent="0.3">
      <c r="A14348" t="s">
        <v>14348</v>
      </c>
      <c r="AF14348">
        <v>1</v>
      </c>
      <c r="AN14348">
        <v>1</v>
      </c>
      <c r="AW14348">
        <v>2</v>
      </c>
    </row>
    <row r="14349" spans="1:49" x14ac:dyDescent="0.3">
      <c r="A14349" t="s">
        <v>14349</v>
      </c>
      <c r="P14349">
        <v>1</v>
      </c>
      <c r="AQ14349">
        <v>1</v>
      </c>
      <c r="AW14349">
        <v>2</v>
      </c>
    </row>
    <row r="14350" spans="1:49" x14ac:dyDescent="0.3">
      <c r="A14350" t="s">
        <v>14350</v>
      </c>
      <c r="O14350">
        <v>2</v>
      </c>
      <c r="AW14350">
        <v>2</v>
      </c>
    </row>
    <row r="14351" spans="1:49" x14ac:dyDescent="0.3">
      <c r="A14351" t="s">
        <v>14351</v>
      </c>
      <c r="O14351">
        <v>1</v>
      </c>
      <c r="W14351">
        <v>1</v>
      </c>
      <c r="AW14351">
        <v>2</v>
      </c>
    </row>
    <row r="14352" spans="1:49" x14ac:dyDescent="0.3">
      <c r="A14352" t="s">
        <v>14352</v>
      </c>
      <c r="F14352">
        <v>1</v>
      </c>
      <c r="T14352">
        <v>1</v>
      </c>
      <c r="AW14352">
        <v>2</v>
      </c>
    </row>
    <row r="14353" spans="1:49" x14ac:dyDescent="0.3">
      <c r="A14353" t="s">
        <v>14353</v>
      </c>
      <c r="M14353">
        <v>1</v>
      </c>
      <c r="T14353">
        <v>1</v>
      </c>
      <c r="AW14353">
        <v>2</v>
      </c>
    </row>
    <row r="14354" spans="1:49" x14ac:dyDescent="0.3">
      <c r="A14354" t="s">
        <v>14354</v>
      </c>
      <c r="AF14354">
        <v>1</v>
      </c>
      <c r="AO14354">
        <v>1</v>
      </c>
      <c r="AW14354">
        <v>2</v>
      </c>
    </row>
    <row r="14355" spans="1:49" x14ac:dyDescent="0.3">
      <c r="A14355" t="s">
        <v>14355</v>
      </c>
      <c r="N14355">
        <v>1</v>
      </c>
      <c r="AL14355">
        <v>1</v>
      </c>
      <c r="AW14355">
        <v>2</v>
      </c>
    </row>
    <row r="14356" spans="1:49" x14ac:dyDescent="0.3">
      <c r="A14356" t="s">
        <v>14356</v>
      </c>
      <c r="B14356">
        <v>1</v>
      </c>
      <c r="AN14356">
        <v>1</v>
      </c>
      <c r="AW14356">
        <v>2</v>
      </c>
    </row>
    <row r="14357" spans="1:49" x14ac:dyDescent="0.3">
      <c r="A14357" t="s">
        <v>14357</v>
      </c>
      <c r="N14357">
        <v>2</v>
      </c>
      <c r="AW14357">
        <v>2</v>
      </c>
    </row>
    <row r="14358" spans="1:49" x14ac:dyDescent="0.3">
      <c r="A14358" t="s">
        <v>14358</v>
      </c>
      <c r="D14358">
        <v>1</v>
      </c>
      <c r="AU14358">
        <v>1</v>
      </c>
      <c r="AW14358">
        <v>2</v>
      </c>
    </row>
    <row r="14359" spans="1:49" x14ac:dyDescent="0.3">
      <c r="A14359" t="s">
        <v>14359</v>
      </c>
      <c r="H14359">
        <v>1</v>
      </c>
      <c r="AQ14359">
        <v>1</v>
      </c>
      <c r="AW14359">
        <v>2</v>
      </c>
    </row>
    <row r="14360" spans="1:49" x14ac:dyDescent="0.3">
      <c r="A14360" t="s">
        <v>14360</v>
      </c>
      <c r="J14360">
        <v>1</v>
      </c>
      <c r="Q14360">
        <v>1</v>
      </c>
      <c r="AW14360">
        <v>2</v>
      </c>
    </row>
    <row r="14361" spans="1:49" x14ac:dyDescent="0.3">
      <c r="A14361" t="s">
        <v>14361</v>
      </c>
      <c r="M14361">
        <v>1</v>
      </c>
      <c r="N14361">
        <v>1</v>
      </c>
      <c r="AW14361">
        <v>2</v>
      </c>
    </row>
    <row r="14362" spans="1:49" x14ac:dyDescent="0.3">
      <c r="A14362" t="s">
        <v>14362</v>
      </c>
      <c r="AJ14362">
        <v>1</v>
      </c>
      <c r="AO14362">
        <v>1</v>
      </c>
      <c r="AW14362">
        <v>2</v>
      </c>
    </row>
    <row r="14363" spans="1:49" x14ac:dyDescent="0.3">
      <c r="A14363" t="s">
        <v>14363</v>
      </c>
      <c r="AE14363">
        <v>1</v>
      </c>
      <c r="AI14363">
        <v>1</v>
      </c>
      <c r="AW14363">
        <v>2</v>
      </c>
    </row>
    <row r="14364" spans="1:49" x14ac:dyDescent="0.3">
      <c r="A14364" t="s">
        <v>14364</v>
      </c>
      <c r="B14364">
        <v>2</v>
      </c>
      <c r="AW14364">
        <v>2</v>
      </c>
    </row>
    <row r="14365" spans="1:49" x14ac:dyDescent="0.3">
      <c r="A14365" t="s">
        <v>14365</v>
      </c>
      <c r="Z14365">
        <v>1</v>
      </c>
      <c r="AO14365">
        <v>1</v>
      </c>
      <c r="AW14365">
        <v>2</v>
      </c>
    </row>
    <row r="14366" spans="1:49" x14ac:dyDescent="0.3">
      <c r="A14366" t="s">
        <v>14366</v>
      </c>
      <c r="C14366">
        <v>1</v>
      </c>
      <c r="AP14366">
        <v>1</v>
      </c>
      <c r="AW14366">
        <v>2</v>
      </c>
    </row>
    <row r="14367" spans="1:49" x14ac:dyDescent="0.3">
      <c r="A14367" t="s">
        <v>14367</v>
      </c>
      <c r="W14367">
        <v>1</v>
      </c>
      <c r="AJ14367">
        <v>1</v>
      </c>
      <c r="AW14367">
        <v>2</v>
      </c>
    </row>
    <row r="14368" spans="1:49" x14ac:dyDescent="0.3">
      <c r="A14368" t="s">
        <v>14368</v>
      </c>
      <c r="AE14368">
        <v>1</v>
      </c>
      <c r="AM14368">
        <v>1</v>
      </c>
      <c r="AW14368">
        <v>2</v>
      </c>
    </row>
    <row r="14369" spans="1:49" x14ac:dyDescent="0.3">
      <c r="A14369" t="s">
        <v>14369</v>
      </c>
      <c r="AP14369">
        <v>1</v>
      </c>
      <c r="AQ14369">
        <v>1</v>
      </c>
      <c r="AW14369">
        <v>2</v>
      </c>
    </row>
    <row r="14370" spans="1:49" x14ac:dyDescent="0.3">
      <c r="A14370" t="s">
        <v>14370</v>
      </c>
      <c r="C14370">
        <v>1</v>
      </c>
      <c r="V14370">
        <v>1</v>
      </c>
      <c r="AW14370">
        <v>2</v>
      </c>
    </row>
    <row r="14371" spans="1:49" x14ac:dyDescent="0.3">
      <c r="A14371" t="s">
        <v>14371</v>
      </c>
      <c r="P14371">
        <v>2</v>
      </c>
      <c r="AW14371">
        <v>2</v>
      </c>
    </row>
    <row r="14372" spans="1:49" x14ac:dyDescent="0.3">
      <c r="A14372" t="s">
        <v>14372</v>
      </c>
      <c r="AC14372">
        <v>1</v>
      </c>
      <c r="AO14372">
        <v>1</v>
      </c>
      <c r="AW14372">
        <v>2</v>
      </c>
    </row>
    <row r="14373" spans="1:49" x14ac:dyDescent="0.3">
      <c r="A14373" t="s">
        <v>14373</v>
      </c>
      <c r="R14373">
        <v>1</v>
      </c>
      <c r="T14373">
        <v>1</v>
      </c>
      <c r="AW14373">
        <v>2</v>
      </c>
    </row>
    <row r="14374" spans="1:49" x14ac:dyDescent="0.3">
      <c r="A14374" t="s">
        <v>14374</v>
      </c>
      <c r="K14374">
        <v>1</v>
      </c>
      <c r="P14374">
        <v>1</v>
      </c>
      <c r="AW14374">
        <v>2</v>
      </c>
    </row>
    <row r="14375" spans="1:49" x14ac:dyDescent="0.3">
      <c r="A14375" t="s">
        <v>14375</v>
      </c>
      <c r="AE14375">
        <v>1</v>
      </c>
      <c r="AN14375">
        <v>1</v>
      </c>
      <c r="AW14375">
        <v>2</v>
      </c>
    </row>
    <row r="14376" spans="1:49" x14ac:dyDescent="0.3">
      <c r="A14376" t="s">
        <v>14376</v>
      </c>
      <c r="AN14376">
        <v>1</v>
      </c>
      <c r="AQ14376">
        <v>1</v>
      </c>
      <c r="AW14376">
        <v>2</v>
      </c>
    </row>
    <row r="14377" spans="1:49" x14ac:dyDescent="0.3">
      <c r="A14377" t="s">
        <v>14377</v>
      </c>
      <c r="L14377">
        <v>1</v>
      </c>
      <c r="AS14377">
        <v>1</v>
      </c>
      <c r="AW14377">
        <v>2</v>
      </c>
    </row>
    <row r="14378" spans="1:49" x14ac:dyDescent="0.3">
      <c r="A14378" t="s">
        <v>14378</v>
      </c>
      <c r="V14378">
        <v>1</v>
      </c>
      <c r="X14378">
        <v>1</v>
      </c>
      <c r="AW14378">
        <v>2</v>
      </c>
    </row>
    <row r="14379" spans="1:49" x14ac:dyDescent="0.3">
      <c r="A14379" t="s">
        <v>14379</v>
      </c>
      <c r="AA14379">
        <v>1</v>
      </c>
      <c r="AD14379">
        <v>1</v>
      </c>
      <c r="AW14379">
        <v>2</v>
      </c>
    </row>
    <row r="14380" spans="1:49" x14ac:dyDescent="0.3">
      <c r="A14380" t="s">
        <v>14380</v>
      </c>
      <c r="L14380">
        <v>1</v>
      </c>
      <c r="M14380">
        <v>1</v>
      </c>
      <c r="AW14380">
        <v>2</v>
      </c>
    </row>
    <row r="14381" spans="1:49" x14ac:dyDescent="0.3">
      <c r="A14381" t="s">
        <v>14381</v>
      </c>
      <c r="C14381">
        <v>1</v>
      </c>
      <c r="U14381">
        <v>1</v>
      </c>
      <c r="AW14381">
        <v>2</v>
      </c>
    </row>
    <row r="14382" spans="1:49" x14ac:dyDescent="0.3">
      <c r="A14382" t="s">
        <v>14382</v>
      </c>
      <c r="C14382">
        <v>1</v>
      </c>
      <c r="AF14382">
        <v>1</v>
      </c>
      <c r="AW14382">
        <v>2</v>
      </c>
    </row>
    <row r="14383" spans="1:49" x14ac:dyDescent="0.3">
      <c r="A14383" t="s">
        <v>14383</v>
      </c>
      <c r="U14383">
        <v>1</v>
      </c>
      <c r="W14383">
        <v>1</v>
      </c>
      <c r="AW14383">
        <v>2</v>
      </c>
    </row>
    <row r="14384" spans="1:49" x14ac:dyDescent="0.3">
      <c r="A14384" t="s">
        <v>14384</v>
      </c>
      <c r="AJ14384">
        <v>1</v>
      </c>
      <c r="AS14384">
        <v>1</v>
      </c>
      <c r="AW14384">
        <v>2</v>
      </c>
    </row>
    <row r="14385" spans="1:49" x14ac:dyDescent="0.3">
      <c r="A14385" t="s">
        <v>14385</v>
      </c>
      <c r="AI14385">
        <v>1</v>
      </c>
      <c r="AR14385">
        <v>1</v>
      </c>
      <c r="AW14385">
        <v>2</v>
      </c>
    </row>
    <row r="14386" spans="1:49" x14ac:dyDescent="0.3">
      <c r="A14386" t="s">
        <v>14386</v>
      </c>
      <c r="S14386">
        <v>1</v>
      </c>
      <c r="AL14386">
        <v>1</v>
      </c>
      <c r="AW14386">
        <v>2</v>
      </c>
    </row>
    <row r="14387" spans="1:49" x14ac:dyDescent="0.3">
      <c r="A14387" t="s">
        <v>14387</v>
      </c>
      <c r="AM14387">
        <v>1</v>
      </c>
      <c r="AT14387">
        <v>1</v>
      </c>
      <c r="AW14387">
        <v>2</v>
      </c>
    </row>
    <row r="14388" spans="1:49" x14ac:dyDescent="0.3">
      <c r="A14388" t="s">
        <v>14388</v>
      </c>
      <c r="AL14388">
        <v>2</v>
      </c>
      <c r="AW14388">
        <v>2</v>
      </c>
    </row>
    <row r="14389" spans="1:49" x14ac:dyDescent="0.3">
      <c r="A14389" t="s">
        <v>14389</v>
      </c>
      <c r="AM14389">
        <v>1</v>
      </c>
      <c r="AU14389">
        <v>1</v>
      </c>
      <c r="AW14389">
        <v>2</v>
      </c>
    </row>
    <row r="14390" spans="1:49" x14ac:dyDescent="0.3">
      <c r="A14390" t="s">
        <v>14390</v>
      </c>
      <c r="AN14390">
        <v>1</v>
      </c>
      <c r="AO14390">
        <v>1</v>
      </c>
      <c r="AW14390">
        <v>2</v>
      </c>
    </row>
    <row r="14391" spans="1:49" x14ac:dyDescent="0.3">
      <c r="A14391" t="s">
        <v>14391</v>
      </c>
      <c r="AP14391">
        <v>1</v>
      </c>
      <c r="AR14391">
        <v>1</v>
      </c>
      <c r="AW14391">
        <v>2</v>
      </c>
    </row>
    <row r="14392" spans="1:49" x14ac:dyDescent="0.3">
      <c r="A14392" t="s">
        <v>14392</v>
      </c>
      <c r="B14392">
        <v>1</v>
      </c>
      <c r="AT14392">
        <v>1</v>
      </c>
      <c r="AW14392">
        <v>2</v>
      </c>
    </row>
    <row r="14393" spans="1:49" x14ac:dyDescent="0.3">
      <c r="A14393" t="s">
        <v>14393</v>
      </c>
      <c r="AL14393">
        <v>1</v>
      </c>
      <c r="AR14393">
        <v>1</v>
      </c>
      <c r="AW14393">
        <v>2</v>
      </c>
    </row>
    <row r="14394" spans="1:49" x14ac:dyDescent="0.3">
      <c r="A14394" t="s">
        <v>14394</v>
      </c>
      <c r="AG14394">
        <v>1</v>
      </c>
      <c r="AJ14394">
        <v>1</v>
      </c>
      <c r="AW14394">
        <v>2</v>
      </c>
    </row>
    <row r="14395" spans="1:49" x14ac:dyDescent="0.3">
      <c r="A14395" t="s">
        <v>14395</v>
      </c>
      <c r="F14395">
        <v>1</v>
      </c>
      <c r="AF14395">
        <v>1</v>
      </c>
      <c r="AW14395">
        <v>2</v>
      </c>
    </row>
    <row r="14396" spans="1:49" x14ac:dyDescent="0.3">
      <c r="A14396" t="s">
        <v>14396</v>
      </c>
      <c r="AS14396">
        <v>2</v>
      </c>
      <c r="AW14396">
        <v>2</v>
      </c>
    </row>
    <row r="14397" spans="1:49" x14ac:dyDescent="0.3">
      <c r="A14397" t="s">
        <v>14397</v>
      </c>
      <c r="M14397">
        <v>1</v>
      </c>
      <c r="Q14397">
        <v>1</v>
      </c>
      <c r="AW14397">
        <v>2</v>
      </c>
    </row>
    <row r="14398" spans="1:49" x14ac:dyDescent="0.3">
      <c r="A14398" t="s">
        <v>14398</v>
      </c>
      <c r="AM14398">
        <v>1</v>
      </c>
      <c r="AP14398">
        <v>1</v>
      </c>
      <c r="AW14398">
        <v>2</v>
      </c>
    </row>
    <row r="14399" spans="1:49" x14ac:dyDescent="0.3">
      <c r="A14399" t="s">
        <v>14399</v>
      </c>
      <c r="Q14399">
        <v>1</v>
      </c>
      <c r="R14399">
        <v>1</v>
      </c>
      <c r="AW14399">
        <v>2</v>
      </c>
    </row>
    <row r="14400" spans="1:49" x14ac:dyDescent="0.3">
      <c r="A14400" t="s">
        <v>14400</v>
      </c>
      <c r="AS14400">
        <v>1</v>
      </c>
      <c r="AU14400">
        <v>1</v>
      </c>
      <c r="AW14400">
        <v>2</v>
      </c>
    </row>
    <row r="14401" spans="1:49" x14ac:dyDescent="0.3">
      <c r="A14401" t="s">
        <v>14401</v>
      </c>
      <c r="AN14401">
        <v>1</v>
      </c>
      <c r="AQ14401">
        <v>1</v>
      </c>
      <c r="AW14401">
        <v>2</v>
      </c>
    </row>
    <row r="14402" spans="1:49" x14ac:dyDescent="0.3">
      <c r="A14402" t="s">
        <v>14402</v>
      </c>
      <c r="AN14402">
        <v>1</v>
      </c>
      <c r="AO14402">
        <v>1</v>
      </c>
      <c r="AW14402">
        <v>2</v>
      </c>
    </row>
    <row r="14403" spans="1:49" x14ac:dyDescent="0.3">
      <c r="A14403" t="s">
        <v>14403</v>
      </c>
      <c r="AN14403">
        <v>1</v>
      </c>
      <c r="AO14403">
        <v>1</v>
      </c>
      <c r="AW14403">
        <v>2</v>
      </c>
    </row>
    <row r="14404" spans="1:49" x14ac:dyDescent="0.3">
      <c r="A14404" t="s">
        <v>14404</v>
      </c>
      <c r="AM14404">
        <v>1</v>
      </c>
      <c r="AO14404">
        <v>1</v>
      </c>
      <c r="AW14404">
        <v>2</v>
      </c>
    </row>
    <row r="14405" spans="1:49" x14ac:dyDescent="0.3">
      <c r="A14405" t="s">
        <v>14405</v>
      </c>
      <c r="AH14405">
        <v>1</v>
      </c>
      <c r="AR14405">
        <v>1</v>
      </c>
      <c r="AW14405">
        <v>2</v>
      </c>
    </row>
    <row r="14406" spans="1:49" x14ac:dyDescent="0.3">
      <c r="A14406" t="s">
        <v>14406</v>
      </c>
      <c r="Z14406">
        <v>1</v>
      </c>
      <c r="AT14406">
        <v>1</v>
      </c>
      <c r="AW14406">
        <v>2</v>
      </c>
    </row>
    <row r="14407" spans="1:49" x14ac:dyDescent="0.3">
      <c r="A14407" t="s">
        <v>14407</v>
      </c>
      <c r="AC14407">
        <v>1</v>
      </c>
      <c r="AP14407">
        <v>1</v>
      </c>
      <c r="AW14407">
        <v>2</v>
      </c>
    </row>
    <row r="14408" spans="1:49" x14ac:dyDescent="0.3">
      <c r="A14408" t="s">
        <v>14408</v>
      </c>
      <c r="AI14408">
        <v>1</v>
      </c>
      <c r="AU14408">
        <v>1</v>
      </c>
      <c r="AW14408">
        <v>2</v>
      </c>
    </row>
    <row r="14409" spans="1:49" x14ac:dyDescent="0.3">
      <c r="A14409" t="s">
        <v>14409</v>
      </c>
      <c r="AP14409">
        <v>1</v>
      </c>
      <c r="AS14409">
        <v>1</v>
      </c>
      <c r="AW14409">
        <v>2</v>
      </c>
    </row>
    <row r="14410" spans="1:49" x14ac:dyDescent="0.3">
      <c r="A14410" t="s">
        <v>14410</v>
      </c>
      <c r="AB14410">
        <v>1</v>
      </c>
      <c r="AL14410">
        <v>1</v>
      </c>
      <c r="AW14410">
        <v>2</v>
      </c>
    </row>
    <row r="14411" spans="1:49" x14ac:dyDescent="0.3">
      <c r="A14411" t="s">
        <v>14411</v>
      </c>
      <c r="AA14411">
        <v>1</v>
      </c>
      <c r="AK14411">
        <v>1</v>
      </c>
      <c r="AW14411">
        <v>2</v>
      </c>
    </row>
    <row r="14412" spans="1:49" x14ac:dyDescent="0.3">
      <c r="A14412" t="s">
        <v>14412</v>
      </c>
      <c r="N14412">
        <v>1</v>
      </c>
      <c r="Z14412">
        <v>1</v>
      </c>
      <c r="AW14412">
        <v>2</v>
      </c>
    </row>
    <row r="14413" spans="1:49" x14ac:dyDescent="0.3">
      <c r="A14413" t="s">
        <v>14413</v>
      </c>
      <c r="AH14413">
        <v>1</v>
      </c>
      <c r="AU14413">
        <v>1</v>
      </c>
      <c r="AW14413">
        <v>2</v>
      </c>
    </row>
    <row r="14414" spans="1:49" x14ac:dyDescent="0.3">
      <c r="A14414" t="s">
        <v>14414</v>
      </c>
      <c r="R14414">
        <v>1</v>
      </c>
      <c r="AL14414">
        <v>1</v>
      </c>
      <c r="AW14414">
        <v>2</v>
      </c>
    </row>
    <row r="14415" spans="1:49" x14ac:dyDescent="0.3">
      <c r="A14415" t="s">
        <v>14415</v>
      </c>
      <c r="AO14415">
        <v>1</v>
      </c>
      <c r="AT14415">
        <v>1</v>
      </c>
      <c r="AW14415">
        <v>2</v>
      </c>
    </row>
    <row r="14416" spans="1:49" x14ac:dyDescent="0.3">
      <c r="A14416" t="s">
        <v>14416</v>
      </c>
      <c r="C14416">
        <v>1</v>
      </c>
      <c r="G14416">
        <v>1</v>
      </c>
      <c r="AW14416">
        <v>2</v>
      </c>
    </row>
    <row r="14417" spans="1:49" x14ac:dyDescent="0.3">
      <c r="A14417" t="s">
        <v>14417</v>
      </c>
      <c r="AK14417">
        <v>1</v>
      </c>
      <c r="AO14417">
        <v>1</v>
      </c>
      <c r="AW14417">
        <v>2</v>
      </c>
    </row>
    <row r="14418" spans="1:49" x14ac:dyDescent="0.3">
      <c r="A14418" t="s">
        <v>14418</v>
      </c>
      <c r="M14418">
        <v>1</v>
      </c>
      <c r="AB14418">
        <v>1</v>
      </c>
      <c r="AW14418">
        <v>2</v>
      </c>
    </row>
    <row r="14419" spans="1:49" x14ac:dyDescent="0.3">
      <c r="A14419" t="s">
        <v>14419</v>
      </c>
      <c r="AB14419">
        <v>1</v>
      </c>
      <c r="AJ14419">
        <v>1</v>
      </c>
      <c r="AW14419">
        <v>2</v>
      </c>
    </row>
    <row r="14420" spans="1:49" x14ac:dyDescent="0.3">
      <c r="A14420" t="s">
        <v>14420</v>
      </c>
      <c r="I14420">
        <v>1</v>
      </c>
      <c r="AS14420">
        <v>1</v>
      </c>
      <c r="AW14420">
        <v>2</v>
      </c>
    </row>
    <row r="14421" spans="1:49" x14ac:dyDescent="0.3">
      <c r="A14421" t="s">
        <v>14421</v>
      </c>
      <c r="X14421">
        <v>1</v>
      </c>
      <c r="AK14421">
        <v>1</v>
      </c>
      <c r="AW14421">
        <v>2</v>
      </c>
    </row>
    <row r="14422" spans="1:49" x14ac:dyDescent="0.3">
      <c r="A14422" t="s">
        <v>14422</v>
      </c>
      <c r="X14422">
        <v>1</v>
      </c>
      <c r="AD14422">
        <v>1</v>
      </c>
      <c r="AW14422">
        <v>2</v>
      </c>
    </row>
    <row r="14423" spans="1:49" x14ac:dyDescent="0.3">
      <c r="A14423" t="s">
        <v>14423</v>
      </c>
      <c r="AH14423">
        <v>1</v>
      </c>
      <c r="AJ14423">
        <v>1</v>
      </c>
      <c r="AW14423">
        <v>2</v>
      </c>
    </row>
    <row r="14424" spans="1:49" x14ac:dyDescent="0.3">
      <c r="A14424" t="s">
        <v>14424</v>
      </c>
      <c r="L14424">
        <v>1</v>
      </c>
      <c r="O14424">
        <v>1</v>
      </c>
      <c r="AW14424">
        <v>2</v>
      </c>
    </row>
    <row r="14425" spans="1:49" x14ac:dyDescent="0.3">
      <c r="A14425" t="s">
        <v>14425</v>
      </c>
      <c r="AI14425">
        <v>1</v>
      </c>
      <c r="AJ14425">
        <v>1</v>
      </c>
      <c r="AW14425">
        <v>2</v>
      </c>
    </row>
    <row r="14426" spans="1:49" x14ac:dyDescent="0.3">
      <c r="A14426" t="s">
        <v>14426</v>
      </c>
      <c r="AR14426">
        <v>1</v>
      </c>
      <c r="AT14426">
        <v>1</v>
      </c>
      <c r="AW14426">
        <v>2</v>
      </c>
    </row>
    <row r="14427" spans="1:49" x14ac:dyDescent="0.3">
      <c r="A14427" t="s">
        <v>14427</v>
      </c>
      <c r="AB14427">
        <v>1</v>
      </c>
      <c r="AJ14427">
        <v>1</v>
      </c>
      <c r="AW14427">
        <v>2</v>
      </c>
    </row>
    <row r="14428" spans="1:49" x14ac:dyDescent="0.3">
      <c r="A14428" t="s">
        <v>14428</v>
      </c>
      <c r="O14428">
        <v>1</v>
      </c>
      <c r="U14428">
        <v>1</v>
      </c>
      <c r="AW14428">
        <v>2</v>
      </c>
    </row>
    <row r="14429" spans="1:49" x14ac:dyDescent="0.3">
      <c r="A14429" t="s">
        <v>14429</v>
      </c>
      <c r="M14429">
        <v>1</v>
      </c>
      <c r="AO14429">
        <v>1</v>
      </c>
      <c r="AW14429">
        <v>2</v>
      </c>
    </row>
    <row r="14430" spans="1:49" x14ac:dyDescent="0.3">
      <c r="A14430" t="s">
        <v>14430</v>
      </c>
      <c r="Z14430">
        <v>1</v>
      </c>
      <c r="AC14430">
        <v>1</v>
      </c>
      <c r="AW14430">
        <v>2</v>
      </c>
    </row>
    <row r="14431" spans="1:49" x14ac:dyDescent="0.3">
      <c r="A14431" t="s">
        <v>14431</v>
      </c>
      <c r="W14431">
        <v>1</v>
      </c>
      <c r="AJ14431">
        <v>1</v>
      </c>
      <c r="AW14431">
        <v>2</v>
      </c>
    </row>
    <row r="14432" spans="1:49" x14ac:dyDescent="0.3">
      <c r="A14432" t="s">
        <v>14432</v>
      </c>
      <c r="N14432">
        <v>2</v>
      </c>
      <c r="AW14432">
        <v>2</v>
      </c>
    </row>
    <row r="14433" spans="1:49" x14ac:dyDescent="0.3">
      <c r="A14433" t="s">
        <v>14433</v>
      </c>
      <c r="I14433">
        <v>1</v>
      </c>
      <c r="V14433">
        <v>1</v>
      </c>
      <c r="AW14433">
        <v>2</v>
      </c>
    </row>
    <row r="14434" spans="1:49" x14ac:dyDescent="0.3">
      <c r="A14434" t="s">
        <v>14434</v>
      </c>
      <c r="AK14434">
        <v>1</v>
      </c>
      <c r="AQ14434">
        <v>1</v>
      </c>
      <c r="AW14434">
        <v>2</v>
      </c>
    </row>
    <row r="14435" spans="1:49" x14ac:dyDescent="0.3">
      <c r="A14435" t="s">
        <v>14435</v>
      </c>
      <c r="M14435">
        <v>1</v>
      </c>
      <c r="AM14435">
        <v>1</v>
      </c>
      <c r="AW14435">
        <v>2</v>
      </c>
    </row>
    <row r="14436" spans="1:49" x14ac:dyDescent="0.3">
      <c r="A14436" t="s">
        <v>14436</v>
      </c>
      <c r="S14436">
        <v>1</v>
      </c>
      <c r="AR14436">
        <v>1</v>
      </c>
      <c r="AW14436">
        <v>2</v>
      </c>
    </row>
    <row r="14437" spans="1:49" x14ac:dyDescent="0.3">
      <c r="A14437" t="s">
        <v>14437</v>
      </c>
      <c r="Q14437">
        <v>1</v>
      </c>
      <c r="S14437">
        <v>1</v>
      </c>
      <c r="AW14437">
        <v>2</v>
      </c>
    </row>
    <row r="14438" spans="1:49" x14ac:dyDescent="0.3">
      <c r="A14438" t="s">
        <v>14438</v>
      </c>
      <c r="X14438">
        <v>1</v>
      </c>
      <c r="AB14438">
        <v>1</v>
      </c>
      <c r="AW14438">
        <v>2</v>
      </c>
    </row>
    <row r="14439" spans="1:49" x14ac:dyDescent="0.3">
      <c r="A14439" t="s">
        <v>14439</v>
      </c>
      <c r="O14439">
        <v>1</v>
      </c>
      <c r="S14439">
        <v>1</v>
      </c>
      <c r="AW14439">
        <v>2</v>
      </c>
    </row>
    <row r="14440" spans="1:49" x14ac:dyDescent="0.3">
      <c r="A14440" t="s">
        <v>14440</v>
      </c>
      <c r="X14440">
        <v>1</v>
      </c>
      <c r="AC14440">
        <v>1</v>
      </c>
      <c r="AW14440">
        <v>2</v>
      </c>
    </row>
    <row r="14441" spans="1:49" x14ac:dyDescent="0.3">
      <c r="A14441" t="s">
        <v>14441</v>
      </c>
      <c r="S14441">
        <v>1</v>
      </c>
      <c r="AG14441">
        <v>1</v>
      </c>
      <c r="AW14441">
        <v>2</v>
      </c>
    </row>
    <row r="14442" spans="1:49" x14ac:dyDescent="0.3">
      <c r="A14442" t="s">
        <v>14442</v>
      </c>
      <c r="Y14442">
        <v>2</v>
      </c>
      <c r="AW14442">
        <v>2</v>
      </c>
    </row>
    <row r="14443" spans="1:49" x14ac:dyDescent="0.3">
      <c r="A14443" t="s">
        <v>14443</v>
      </c>
      <c r="K14443">
        <v>1</v>
      </c>
      <c r="L14443">
        <v>1</v>
      </c>
      <c r="AW14443">
        <v>2</v>
      </c>
    </row>
    <row r="14444" spans="1:49" x14ac:dyDescent="0.3">
      <c r="A14444" t="s">
        <v>14444</v>
      </c>
      <c r="W14444">
        <v>1</v>
      </c>
      <c r="AG14444">
        <v>1</v>
      </c>
      <c r="AW14444">
        <v>2</v>
      </c>
    </row>
    <row r="14445" spans="1:49" x14ac:dyDescent="0.3">
      <c r="A14445" t="s">
        <v>14445</v>
      </c>
      <c r="B14445">
        <v>1</v>
      </c>
      <c r="D14445">
        <v>1</v>
      </c>
      <c r="AW14445">
        <v>2</v>
      </c>
    </row>
    <row r="14446" spans="1:49" x14ac:dyDescent="0.3">
      <c r="A14446" t="s">
        <v>14446</v>
      </c>
      <c r="T14446">
        <v>1</v>
      </c>
      <c r="Y14446">
        <v>1</v>
      </c>
      <c r="AW14446">
        <v>2</v>
      </c>
    </row>
    <row r="14447" spans="1:49" x14ac:dyDescent="0.3">
      <c r="A14447" t="s">
        <v>14447</v>
      </c>
      <c r="AF14447">
        <v>1</v>
      </c>
      <c r="AG14447">
        <v>1</v>
      </c>
      <c r="AW14447">
        <v>2</v>
      </c>
    </row>
    <row r="14448" spans="1:49" x14ac:dyDescent="0.3">
      <c r="A14448" t="s">
        <v>14448</v>
      </c>
      <c r="AJ14448">
        <v>1</v>
      </c>
      <c r="AT14448">
        <v>1</v>
      </c>
      <c r="AW14448">
        <v>2</v>
      </c>
    </row>
    <row r="14449" spans="1:49" x14ac:dyDescent="0.3">
      <c r="A14449" t="s">
        <v>14449</v>
      </c>
      <c r="S14449">
        <v>1</v>
      </c>
      <c r="AO14449">
        <v>1</v>
      </c>
      <c r="AW14449">
        <v>2</v>
      </c>
    </row>
    <row r="14450" spans="1:49" x14ac:dyDescent="0.3">
      <c r="A14450" t="s">
        <v>14450</v>
      </c>
      <c r="C14450">
        <v>1</v>
      </c>
      <c r="L14450">
        <v>1</v>
      </c>
      <c r="AW14450">
        <v>2</v>
      </c>
    </row>
    <row r="14451" spans="1:49" x14ac:dyDescent="0.3">
      <c r="A14451" t="s">
        <v>14451</v>
      </c>
      <c r="AN14451">
        <v>1</v>
      </c>
      <c r="AR14451">
        <v>1</v>
      </c>
      <c r="AW14451">
        <v>2</v>
      </c>
    </row>
    <row r="14452" spans="1:49" x14ac:dyDescent="0.3">
      <c r="A14452" t="s">
        <v>14452</v>
      </c>
      <c r="J14452">
        <v>1</v>
      </c>
      <c r="Z14452">
        <v>1</v>
      </c>
      <c r="AW14452">
        <v>2</v>
      </c>
    </row>
    <row r="14453" spans="1:49" x14ac:dyDescent="0.3">
      <c r="A14453" t="s">
        <v>14453</v>
      </c>
      <c r="H14453">
        <v>1</v>
      </c>
      <c r="AT14453">
        <v>1</v>
      </c>
      <c r="AW14453">
        <v>2</v>
      </c>
    </row>
    <row r="14454" spans="1:49" x14ac:dyDescent="0.3">
      <c r="A14454" t="s">
        <v>14454</v>
      </c>
      <c r="AB14454">
        <v>1</v>
      </c>
      <c r="AP14454">
        <v>1</v>
      </c>
      <c r="AW14454">
        <v>2</v>
      </c>
    </row>
    <row r="14455" spans="1:49" x14ac:dyDescent="0.3">
      <c r="A14455" t="s">
        <v>14455</v>
      </c>
      <c r="AO14455">
        <v>1</v>
      </c>
      <c r="AP14455">
        <v>1</v>
      </c>
      <c r="AW14455">
        <v>2</v>
      </c>
    </row>
    <row r="14456" spans="1:49" x14ac:dyDescent="0.3">
      <c r="A14456" t="s">
        <v>14456</v>
      </c>
      <c r="AN14456">
        <v>1</v>
      </c>
      <c r="AR14456">
        <v>1</v>
      </c>
      <c r="AW14456">
        <v>2</v>
      </c>
    </row>
    <row r="14457" spans="1:49" x14ac:dyDescent="0.3">
      <c r="A14457" t="s">
        <v>14457</v>
      </c>
      <c r="AF14457">
        <v>1</v>
      </c>
      <c r="AH14457">
        <v>1</v>
      </c>
      <c r="AW14457">
        <v>2</v>
      </c>
    </row>
    <row r="14458" spans="1:49" x14ac:dyDescent="0.3">
      <c r="A14458" t="s">
        <v>14458</v>
      </c>
      <c r="AD14458">
        <v>1</v>
      </c>
      <c r="AL14458">
        <v>1</v>
      </c>
      <c r="AW14458">
        <v>2</v>
      </c>
    </row>
    <row r="14459" spans="1:49" x14ac:dyDescent="0.3">
      <c r="A14459" t="s">
        <v>14459</v>
      </c>
      <c r="AI14459">
        <v>1</v>
      </c>
      <c r="AM14459">
        <v>1</v>
      </c>
      <c r="AW14459">
        <v>2</v>
      </c>
    </row>
    <row r="14460" spans="1:49" x14ac:dyDescent="0.3">
      <c r="A14460" t="s">
        <v>14460</v>
      </c>
      <c r="AF14460">
        <v>1</v>
      </c>
      <c r="AM14460">
        <v>1</v>
      </c>
      <c r="AW14460">
        <v>2</v>
      </c>
    </row>
    <row r="14461" spans="1:49" x14ac:dyDescent="0.3">
      <c r="A14461" t="s">
        <v>14461</v>
      </c>
      <c r="AR14461">
        <v>1</v>
      </c>
      <c r="AT14461">
        <v>1</v>
      </c>
      <c r="AW14461">
        <v>2</v>
      </c>
    </row>
    <row r="14462" spans="1:49" x14ac:dyDescent="0.3">
      <c r="A14462" t="s">
        <v>14462</v>
      </c>
      <c r="D14462">
        <v>1</v>
      </c>
      <c r="AM14462">
        <v>1</v>
      </c>
      <c r="AW14462">
        <v>2</v>
      </c>
    </row>
    <row r="14463" spans="1:49" x14ac:dyDescent="0.3">
      <c r="A14463" t="s">
        <v>14463</v>
      </c>
      <c r="AB14463">
        <v>1</v>
      </c>
      <c r="AG14463">
        <v>1</v>
      </c>
      <c r="AW14463">
        <v>2</v>
      </c>
    </row>
    <row r="14464" spans="1:49" x14ac:dyDescent="0.3">
      <c r="A14464" t="s">
        <v>14464</v>
      </c>
      <c r="U14464">
        <v>1</v>
      </c>
      <c r="AL14464">
        <v>1</v>
      </c>
      <c r="AW14464">
        <v>2</v>
      </c>
    </row>
    <row r="14465" spans="1:49" x14ac:dyDescent="0.3">
      <c r="A14465" t="s">
        <v>14465</v>
      </c>
      <c r="AG14465">
        <v>1</v>
      </c>
      <c r="AS14465">
        <v>1</v>
      </c>
      <c r="AW14465">
        <v>2</v>
      </c>
    </row>
    <row r="14466" spans="1:49" x14ac:dyDescent="0.3">
      <c r="A14466" t="s">
        <v>14466</v>
      </c>
      <c r="AR14466">
        <v>1</v>
      </c>
      <c r="AU14466">
        <v>1</v>
      </c>
      <c r="AW14466">
        <v>2</v>
      </c>
    </row>
    <row r="14467" spans="1:49" x14ac:dyDescent="0.3">
      <c r="A14467" t="s">
        <v>14467</v>
      </c>
      <c r="AN14467">
        <v>1</v>
      </c>
      <c r="AS14467">
        <v>1</v>
      </c>
      <c r="AW14467">
        <v>2</v>
      </c>
    </row>
    <row r="14468" spans="1:49" x14ac:dyDescent="0.3">
      <c r="A14468" t="s">
        <v>14468</v>
      </c>
      <c r="AB14468">
        <v>1</v>
      </c>
      <c r="AN14468">
        <v>1</v>
      </c>
      <c r="AW14468">
        <v>2</v>
      </c>
    </row>
    <row r="14469" spans="1:49" x14ac:dyDescent="0.3">
      <c r="A14469" t="s">
        <v>14469</v>
      </c>
      <c r="H14469">
        <v>1</v>
      </c>
      <c r="X14469">
        <v>1</v>
      </c>
      <c r="AW14469">
        <v>2</v>
      </c>
    </row>
    <row r="14470" spans="1:49" x14ac:dyDescent="0.3">
      <c r="A14470" t="s">
        <v>14470</v>
      </c>
      <c r="G14470">
        <v>1</v>
      </c>
      <c r="H14470">
        <v>1</v>
      </c>
      <c r="AW14470">
        <v>2</v>
      </c>
    </row>
    <row r="14471" spans="1:49" x14ac:dyDescent="0.3">
      <c r="A14471" t="s">
        <v>14471</v>
      </c>
      <c r="G14471">
        <v>1</v>
      </c>
      <c r="J14471">
        <v>1</v>
      </c>
      <c r="AW14471">
        <v>2</v>
      </c>
    </row>
    <row r="14472" spans="1:49" x14ac:dyDescent="0.3">
      <c r="A14472" t="s">
        <v>14472</v>
      </c>
      <c r="B14472">
        <v>1</v>
      </c>
      <c r="C14472">
        <v>1</v>
      </c>
      <c r="AW14472">
        <v>2</v>
      </c>
    </row>
    <row r="14473" spans="1:49" x14ac:dyDescent="0.3">
      <c r="A14473" t="s">
        <v>14473</v>
      </c>
      <c r="D14473">
        <v>2</v>
      </c>
      <c r="AW14473">
        <v>2</v>
      </c>
    </row>
    <row r="14474" spans="1:49" x14ac:dyDescent="0.3">
      <c r="A14474" t="s">
        <v>14474</v>
      </c>
      <c r="J14474">
        <v>1</v>
      </c>
      <c r="T14474">
        <v>1</v>
      </c>
      <c r="AW14474">
        <v>2</v>
      </c>
    </row>
    <row r="14475" spans="1:49" x14ac:dyDescent="0.3">
      <c r="A14475" t="s">
        <v>14475</v>
      </c>
      <c r="F14475">
        <v>1</v>
      </c>
      <c r="J14475">
        <v>1</v>
      </c>
      <c r="AW14475">
        <v>2</v>
      </c>
    </row>
    <row r="14476" spans="1:49" x14ac:dyDescent="0.3">
      <c r="A14476" t="s">
        <v>14476</v>
      </c>
      <c r="X14476">
        <v>1</v>
      </c>
      <c r="AH14476">
        <v>1</v>
      </c>
      <c r="AW14476">
        <v>2</v>
      </c>
    </row>
    <row r="14477" spans="1:49" x14ac:dyDescent="0.3">
      <c r="A14477" t="s">
        <v>14477</v>
      </c>
      <c r="Q14477">
        <v>1</v>
      </c>
      <c r="R14477">
        <v>1</v>
      </c>
      <c r="AW14477">
        <v>2</v>
      </c>
    </row>
    <row r="14478" spans="1:49" x14ac:dyDescent="0.3">
      <c r="A14478" t="s">
        <v>14478</v>
      </c>
      <c r="AO14478">
        <v>1</v>
      </c>
      <c r="AQ14478">
        <v>1</v>
      </c>
      <c r="AW14478">
        <v>2</v>
      </c>
    </row>
    <row r="14479" spans="1:49" x14ac:dyDescent="0.3">
      <c r="A14479" t="s">
        <v>14479</v>
      </c>
      <c r="AA14479">
        <v>1</v>
      </c>
      <c r="AJ14479">
        <v>1</v>
      </c>
      <c r="AW14479">
        <v>2</v>
      </c>
    </row>
    <row r="14480" spans="1:49" x14ac:dyDescent="0.3">
      <c r="A14480" t="s">
        <v>14480</v>
      </c>
      <c r="Q14480">
        <v>1</v>
      </c>
      <c r="V14480">
        <v>1</v>
      </c>
      <c r="AW14480">
        <v>2</v>
      </c>
    </row>
    <row r="14481" spans="1:49" x14ac:dyDescent="0.3">
      <c r="A14481" t="s">
        <v>14481</v>
      </c>
      <c r="AM14481">
        <v>1</v>
      </c>
      <c r="AU14481">
        <v>1</v>
      </c>
      <c r="AW14481">
        <v>2</v>
      </c>
    </row>
    <row r="14482" spans="1:49" x14ac:dyDescent="0.3">
      <c r="A14482" t="s">
        <v>14482</v>
      </c>
      <c r="F14482">
        <v>1</v>
      </c>
      <c r="G14482">
        <v>1</v>
      </c>
      <c r="AW14482">
        <v>2</v>
      </c>
    </row>
    <row r="14483" spans="1:49" x14ac:dyDescent="0.3">
      <c r="A14483" t="s">
        <v>14483</v>
      </c>
      <c r="G14483">
        <v>1</v>
      </c>
      <c r="I14483">
        <v>1</v>
      </c>
      <c r="AW14483">
        <v>2</v>
      </c>
    </row>
    <row r="14484" spans="1:49" x14ac:dyDescent="0.3">
      <c r="A14484" t="s">
        <v>14484</v>
      </c>
      <c r="E14484">
        <v>1</v>
      </c>
      <c r="N14484">
        <v>1</v>
      </c>
      <c r="AW14484">
        <v>2</v>
      </c>
    </row>
    <row r="14485" spans="1:49" x14ac:dyDescent="0.3">
      <c r="A14485" t="s">
        <v>14485</v>
      </c>
      <c r="AS14485">
        <v>1</v>
      </c>
      <c r="AU14485">
        <v>1</v>
      </c>
      <c r="AW14485">
        <v>2</v>
      </c>
    </row>
    <row r="14486" spans="1:49" x14ac:dyDescent="0.3">
      <c r="A14486" t="s">
        <v>14486</v>
      </c>
      <c r="AB14486">
        <v>1</v>
      </c>
      <c r="AE14486">
        <v>1</v>
      </c>
      <c r="AW14486">
        <v>2</v>
      </c>
    </row>
    <row r="14487" spans="1:49" x14ac:dyDescent="0.3">
      <c r="A14487" t="s">
        <v>14487</v>
      </c>
      <c r="AN14487">
        <v>1</v>
      </c>
      <c r="AU14487">
        <v>1</v>
      </c>
      <c r="AW14487">
        <v>2</v>
      </c>
    </row>
    <row r="14488" spans="1:49" x14ac:dyDescent="0.3">
      <c r="A14488" t="s">
        <v>14488</v>
      </c>
      <c r="G14488">
        <v>1</v>
      </c>
      <c r="R14488">
        <v>1</v>
      </c>
      <c r="AW14488">
        <v>2</v>
      </c>
    </row>
    <row r="14489" spans="1:49" x14ac:dyDescent="0.3">
      <c r="A14489" t="s">
        <v>14489</v>
      </c>
      <c r="AO14489">
        <v>1</v>
      </c>
      <c r="AS14489">
        <v>1</v>
      </c>
      <c r="AW14489">
        <v>2</v>
      </c>
    </row>
    <row r="14490" spans="1:49" x14ac:dyDescent="0.3">
      <c r="A14490" t="s">
        <v>14490</v>
      </c>
      <c r="AO14490">
        <v>2</v>
      </c>
      <c r="AW14490">
        <v>2</v>
      </c>
    </row>
    <row r="14491" spans="1:49" x14ac:dyDescent="0.3">
      <c r="A14491" t="s">
        <v>14491</v>
      </c>
      <c r="AO14491">
        <v>1</v>
      </c>
      <c r="AT14491">
        <v>1</v>
      </c>
      <c r="AW14491">
        <v>2</v>
      </c>
    </row>
    <row r="14492" spans="1:49" x14ac:dyDescent="0.3">
      <c r="A14492" t="s">
        <v>14492</v>
      </c>
      <c r="AQ14492">
        <v>1</v>
      </c>
      <c r="AU14492">
        <v>1</v>
      </c>
      <c r="AW14492">
        <v>2</v>
      </c>
    </row>
    <row r="14493" spans="1:49" x14ac:dyDescent="0.3">
      <c r="A14493" t="s">
        <v>14493</v>
      </c>
      <c r="R14493">
        <v>1</v>
      </c>
      <c r="AQ14493">
        <v>1</v>
      </c>
      <c r="AW14493">
        <v>2</v>
      </c>
    </row>
    <row r="14494" spans="1:49" x14ac:dyDescent="0.3">
      <c r="A14494" t="s">
        <v>14494</v>
      </c>
      <c r="AF14494">
        <v>1</v>
      </c>
      <c r="AR14494">
        <v>1</v>
      </c>
      <c r="AW14494">
        <v>2</v>
      </c>
    </row>
    <row r="14495" spans="1:49" x14ac:dyDescent="0.3">
      <c r="A14495" t="s">
        <v>14495</v>
      </c>
      <c r="AD14495">
        <v>1</v>
      </c>
      <c r="AO14495">
        <v>1</v>
      </c>
      <c r="AW14495">
        <v>2</v>
      </c>
    </row>
    <row r="14496" spans="1:49" x14ac:dyDescent="0.3">
      <c r="A14496" t="s">
        <v>14496</v>
      </c>
      <c r="AR14496">
        <v>1</v>
      </c>
      <c r="AT14496">
        <v>1</v>
      </c>
      <c r="AW14496">
        <v>2</v>
      </c>
    </row>
    <row r="14497" spans="1:49" x14ac:dyDescent="0.3">
      <c r="A14497" t="s">
        <v>14497</v>
      </c>
      <c r="AI14497">
        <v>1</v>
      </c>
      <c r="AN14497">
        <v>1</v>
      </c>
      <c r="AW14497">
        <v>2</v>
      </c>
    </row>
    <row r="14498" spans="1:49" x14ac:dyDescent="0.3">
      <c r="A14498" t="s">
        <v>14498</v>
      </c>
      <c r="AJ14498">
        <v>1</v>
      </c>
      <c r="AU14498">
        <v>1</v>
      </c>
      <c r="AW14498">
        <v>2</v>
      </c>
    </row>
    <row r="14499" spans="1:49" x14ac:dyDescent="0.3">
      <c r="A14499" t="s">
        <v>14499</v>
      </c>
      <c r="K14499">
        <v>1</v>
      </c>
      <c r="AG14499">
        <v>1</v>
      </c>
      <c r="AW14499">
        <v>2</v>
      </c>
    </row>
    <row r="14500" spans="1:49" x14ac:dyDescent="0.3">
      <c r="A14500" t="s">
        <v>14500</v>
      </c>
      <c r="S14500">
        <v>1</v>
      </c>
      <c r="U14500">
        <v>1</v>
      </c>
      <c r="AW14500">
        <v>2</v>
      </c>
    </row>
    <row r="14501" spans="1:49" x14ac:dyDescent="0.3">
      <c r="A14501" t="s">
        <v>14501</v>
      </c>
      <c r="AG14501">
        <v>1</v>
      </c>
      <c r="AP14501">
        <v>1</v>
      </c>
      <c r="AW14501">
        <v>2</v>
      </c>
    </row>
    <row r="14502" spans="1:49" x14ac:dyDescent="0.3">
      <c r="A14502" t="s">
        <v>14502</v>
      </c>
      <c r="AP14502">
        <v>2</v>
      </c>
      <c r="AW14502">
        <v>2</v>
      </c>
    </row>
    <row r="14503" spans="1:49" x14ac:dyDescent="0.3">
      <c r="A14503" t="s">
        <v>14503</v>
      </c>
      <c r="D14503">
        <v>1</v>
      </c>
      <c r="G14503">
        <v>1</v>
      </c>
      <c r="AW14503">
        <v>2</v>
      </c>
    </row>
    <row r="14504" spans="1:49" x14ac:dyDescent="0.3">
      <c r="A14504" t="s">
        <v>14504</v>
      </c>
      <c r="O14504">
        <v>1</v>
      </c>
      <c r="Q14504">
        <v>1</v>
      </c>
      <c r="AW14504">
        <v>2</v>
      </c>
    </row>
    <row r="14505" spans="1:49" x14ac:dyDescent="0.3">
      <c r="A14505" t="s">
        <v>14505</v>
      </c>
      <c r="E14505">
        <v>1</v>
      </c>
      <c r="W14505">
        <v>1</v>
      </c>
      <c r="AW14505">
        <v>2</v>
      </c>
    </row>
    <row r="14506" spans="1:49" x14ac:dyDescent="0.3">
      <c r="A14506" t="s">
        <v>14506</v>
      </c>
      <c r="P14506">
        <v>1</v>
      </c>
      <c r="AG14506">
        <v>1</v>
      </c>
      <c r="AW14506">
        <v>2</v>
      </c>
    </row>
    <row r="14507" spans="1:49" x14ac:dyDescent="0.3">
      <c r="A14507" t="s">
        <v>14507</v>
      </c>
      <c r="AP14507">
        <v>1</v>
      </c>
      <c r="AR14507">
        <v>1</v>
      </c>
      <c r="AW14507">
        <v>2</v>
      </c>
    </row>
    <row r="14508" spans="1:49" x14ac:dyDescent="0.3">
      <c r="A14508" t="s">
        <v>14508</v>
      </c>
      <c r="S14508">
        <v>1</v>
      </c>
      <c r="T14508">
        <v>1</v>
      </c>
      <c r="AW14508">
        <v>2</v>
      </c>
    </row>
    <row r="14509" spans="1:49" x14ac:dyDescent="0.3">
      <c r="A14509" t="s">
        <v>14509</v>
      </c>
      <c r="AG14509">
        <v>1</v>
      </c>
      <c r="AM14509">
        <v>1</v>
      </c>
      <c r="AW14509">
        <v>2</v>
      </c>
    </row>
    <row r="14510" spans="1:49" x14ac:dyDescent="0.3">
      <c r="A14510" t="s">
        <v>14510</v>
      </c>
      <c r="AJ14510">
        <v>1</v>
      </c>
      <c r="AK14510">
        <v>1</v>
      </c>
      <c r="AW14510">
        <v>2</v>
      </c>
    </row>
    <row r="14511" spans="1:49" x14ac:dyDescent="0.3">
      <c r="A14511" t="s">
        <v>14511</v>
      </c>
      <c r="AP14511">
        <v>1</v>
      </c>
      <c r="AS14511">
        <v>1</v>
      </c>
      <c r="AW14511">
        <v>2</v>
      </c>
    </row>
    <row r="14512" spans="1:49" x14ac:dyDescent="0.3">
      <c r="A14512" t="s">
        <v>14512</v>
      </c>
      <c r="AN14512">
        <v>1</v>
      </c>
      <c r="AP14512">
        <v>1</v>
      </c>
      <c r="AW14512">
        <v>2</v>
      </c>
    </row>
    <row r="14513" spans="1:49" x14ac:dyDescent="0.3">
      <c r="A14513" t="s">
        <v>14513</v>
      </c>
      <c r="AP14513">
        <v>1</v>
      </c>
      <c r="AS14513">
        <v>1</v>
      </c>
      <c r="AW14513">
        <v>2</v>
      </c>
    </row>
    <row r="14514" spans="1:49" x14ac:dyDescent="0.3">
      <c r="A14514" t="s">
        <v>14514</v>
      </c>
      <c r="AO14514">
        <v>1</v>
      </c>
      <c r="AS14514">
        <v>1</v>
      </c>
      <c r="AW14514">
        <v>2</v>
      </c>
    </row>
    <row r="14515" spans="1:49" x14ac:dyDescent="0.3">
      <c r="A14515" t="s">
        <v>14515</v>
      </c>
      <c r="AP14515">
        <v>1</v>
      </c>
      <c r="AU14515">
        <v>1</v>
      </c>
      <c r="AW14515">
        <v>2</v>
      </c>
    </row>
    <row r="14516" spans="1:49" x14ac:dyDescent="0.3">
      <c r="A14516" t="s">
        <v>14516</v>
      </c>
      <c r="AN14516">
        <v>1</v>
      </c>
      <c r="AT14516">
        <v>1</v>
      </c>
      <c r="AW14516">
        <v>2</v>
      </c>
    </row>
    <row r="14517" spans="1:49" x14ac:dyDescent="0.3">
      <c r="A14517" t="s">
        <v>14517</v>
      </c>
      <c r="AP14517">
        <v>1</v>
      </c>
      <c r="AQ14517">
        <v>1</v>
      </c>
      <c r="AW14517">
        <v>2</v>
      </c>
    </row>
    <row r="14518" spans="1:49" x14ac:dyDescent="0.3">
      <c r="A14518" t="s">
        <v>14518</v>
      </c>
      <c r="AR14518">
        <v>1</v>
      </c>
      <c r="AU14518">
        <v>1</v>
      </c>
      <c r="AW14518">
        <v>2</v>
      </c>
    </row>
    <row r="14519" spans="1:49" x14ac:dyDescent="0.3">
      <c r="A14519" t="s">
        <v>14519</v>
      </c>
      <c r="AL14519">
        <v>1</v>
      </c>
      <c r="AN14519">
        <v>1</v>
      </c>
      <c r="AW14519">
        <v>2</v>
      </c>
    </row>
    <row r="14520" spans="1:49" x14ac:dyDescent="0.3">
      <c r="A14520" t="s">
        <v>14520</v>
      </c>
      <c r="F14520">
        <v>1</v>
      </c>
      <c r="P14520">
        <v>1</v>
      </c>
      <c r="AW14520">
        <v>2</v>
      </c>
    </row>
    <row r="14521" spans="1:49" x14ac:dyDescent="0.3">
      <c r="A14521" t="s">
        <v>14521</v>
      </c>
      <c r="R14521">
        <v>1</v>
      </c>
      <c r="AO14521">
        <v>1</v>
      </c>
      <c r="AW14521">
        <v>2</v>
      </c>
    </row>
    <row r="14522" spans="1:49" x14ac:dyDescent="0.3">
      <c r="A14522" t="s">
        <v>14522</v>
      </c>
      <c r="AM14522">
        <v>1</v>
      </c>
      <c r="AQ14522">
        <v>1</v>
      </c>
      <c r="AW14522">
        <v>2</v>
      </c>
    </row>
    <row r="14523" spans="1:49" x14ac:dyDescent="0.3">
      <c r="A14523" t="s">
        <v>14523</v>
      </c>
      <c r="G14523">
        <v>1</v>
      </c>
      <c r="AI14523">
        <v>1</v>
      </c>
      <c r="AW14523">
        <v>2</v>
      </c>
    </row>
    <row r="14524" spans="1:49" x14ac:dyDescent="0.3">
      <c r="A14524" t="s">
        <v>14524</v>
      </c>
      <c r="J14524">
        <v>1</v>
      </c>
      <c r="K14524">
        <v>1</v>
      </c>
      <c r="AW14524">
        <v>2</v>
      </c>
    </row>
    <row r="14525" spans="1:49" x14ac:dyDescent="0.3">
      <c r="A14525" t="s">
        <v>14525</v>
      </c>
      <c r="Q14525">
        <v>1</v>
      </c>
      <c r="AC14525">
        <v>1</v>
      </c>
      <c r="AW14525">
        <v>2</v>
      </c>
    </row>
    <row r="14526" spans="1:49" x14ac:dyDescent="0.3">
      <c r="A14526" t="s">
        <v>14526</v>
      </c>
      <c r="I14526">
        <v>1</v>
      </c>
      <c r="Q14526">
        <v>1</v>
      </c>
      <c r="AW14526">
        <v>2</v>
      </c>
    </row>
    <row r="14527" spans="1:49" x14ac:dyDescent="0.3">
      <c r="A14527" t="s">
        <v>14527</v>
      </c>
      <c r="AI14527">
        <v>1</v>
      </c>
      <c r="AO14527">
        <v>1</v>
      </c>
      <c r="AW14527">
        <v>2</v>
      </c>
    </row>
    <row r="14528" spans="1:49" x14ac:dyDescent="0.3">
      <c r="A14528" t="s">
        <v>14528</v>
      </c>
      <c r="U14528">
        <v>1</v>
      </c>
      <c r="Y14528">
        <v>1</v>
      </c>
      <c r="AW14528">
        <v>2</v>
      </c>
    </row>
    <row r="14529" spans="1:49" x14ac:dyDescent="0.3">
      <c r="A14529" t="s">
        <v>14529</v>
      </c>
      <c r="D14529">
        <v>1</v>
      </c>
      <c r="J14529">
        <v>1</v>
      </c>
      <c r="AW14529">
        <v>2</v>
      </c>
    </row>
    <row r="14530" spans="1:49" x14ac:dyDescent="0.3">
      <c r="A14530" t="s">
        <v>14530</v>
      </c>
      <c r="AN14530">
        <v>1</v>
      </c>
      <c r="AP14530">
        <v>1</v>
      </c>
      <c r="AW14530">
        <v>2</v>
      </c>
    </row>
    <row r="14531" spans="1:49" x14ac:dyDescent="0.3">
      <c r="A14531" t="s">
        <v>14531</v>
      </c>
      <c r="AK14531">
        <v>1</v>
      </c>
      <c r="AS14531">
        <v>1</v>
      </c>
      <c r="AW14531">
        <v>2</v>
      </c>
    </row>
    <row r="14532" spans="1:49" x14ac:dyDescent="0.3">
      <c r="A14532" t="s">
        <v>14532</v>
      </c>
      <c r="AN14532">
        <v>1</v>
      </c>
      <c r="AR14532">
        <v>1</v>
      </c>
      <c r="AW14532">
        <v>2</v>
      </c>
    </row>
    <row r="14533" spans="1:49" x14ac:dyDescent="0.3">
      <c r="A14533" t="s">
        <v>14533</v>
      </c>
      <c r="AI14533">
        <v>1</v>
      </c>
      <c r="AS14533">
        <v>1</v>
      </c>
      <c r="AW14533">
        <v>2</v>
      </c>
    </row>
    <row r="14534" spans="1:49" x14ac:dyDescent="0.3">
      <c r="A14534" t="s">
        <v>14534</v>
      </c>
      <c r="J14534">
        <v>1</v>
      </c>
      <c r="AF14534">
        <v>1</v>
      </c>
      <c r="AW14534">
        <v>2</v>
      </c>
    </row>
    <row r="14535" spans="1:49" x14ac:dyDescent="0.3">
      <c r="A14535" t="s">
        <v>14535</v>
      </c>
      <c r="F14535">
        <v>1</v>
      </c>
      <c r="P14535">
        <v>1</v>
      </c>
      <c r="AW14535">
        <v>2</v>
      </c>
    </row>
    <row r="14536" spans="1:49" x14ac:dyDescent="0.3">
      <c r="A14536" t="s">
        <v>14536</v>
      </c>
      <c r="AE14536">
        <v>1</v>
      </c>
      <c r="AN14536">
        <v>1</v>
      </c>
      <c r="AW14536">
        <v>2</v>
      </c>
    </row>
    <row r="14537" spans="1:49" x14ac:dyDescent="0.3">
      <c r="A14537" t="s">
        <v>14537</v>
      </c>
      <c r="E14537">
        <v>1</v>
      </c>
      <c r="J14537">
        <v>1</v>
      </c>
      <c r="AW14537">
        <v>2</v>
      </c>
    </row>
    <row r="14538" spans="1:49" x14ac:dyDescent="0.3">
      <c r="A14538" t="s">
        <v>14538</v>
      </c>
      <c r="AO14538">
        <v>1</v>
      </c>
      <c r="AU14538">
        <v>1</v>
      </c>
      <c r="AW14538">
        <v>2</v>
      </c>
    </row>
    <row r="14539" spans="1:49" x14ac:dyDescent="0.3">
      <c r="A14539" t="s">
        <v>14539</v>
      </c>
      <c r="AH14539">
        <v>1</v>
      </c>
      <c r="AR14539">
        <v>1</v>
      </c>
      <c r="AW14539">
        <v>2</v>
      </c>
    </row>
    <row r="14540" spans="1:49" x14ac:dyDescent="0.3">
      <c r="A14540" t="s">
        <v>14540</v>
      </c>
      <c r="AM14540">
        <v>1</v>
      </c>
      <c r="AU14540">
        <v>1</v>
      </c>
      <c r="AW14540">
        <v>2</v>
      </c>
    </row>
    <row r="14541" spans="1:49" x14ac:dyDescent="0.3">
      <c r="A14541" t="s">
        <v>14541</v>
      </c>
      <c r="AI14541">
        <v>1</v>
      </c>
      <c r="AL14541">
        <v>1</v>
      </c>
      <c r="AW14541">
        <v>2</v>
      </c>
    </row>
    <row r="14542" spans="1:49" x14ac:dyDescent="0.3">
      <c r="A14542" t="s">
        <v>14542</v>
      </c>
      <c r="AF14542">
        <v>2</v>
      </c>
      <c r="AW14542">
        <v>2</v>
      </c>
    </row>
    <row r="14543" spans="1:49" x14ac:dyDescent="0.3">
      <c r="A14543" t="s">
        <v>14543</v>
      </c>
      <c r="AG14543">
        <v>1</v>
      </c>
      <c r="AK14543">
        <v>1</v>
      </c>
      <c r="AW14543">
        <v>2</v>
      </c>
    </row>
    <row r="14544" spans="1:49" x14ac:dyDescent="0.3">
      <c r="A14544" t="s">
        <v>14544</v>
      </c>
      <c r="AH14544">
        <v>1</v>
      </c>
      <c r="AT14544">
        <v>1</v>
      </c>
      <c r="AW14544">
        <v>2</v>
      </c>
    </row>
    <row r="14545" spans="1:49" x14ac:dyDescent="0.3">
      <c r="A14545" t="s">
        <v>14545</v>
      </c>
      <c r="AJ14545">
        <v>1</v>
      </c>
      <c r="AN14545">
        <v>1</v>
      </c>
      <c r="AW14545">
        <v>2</v>
      </c>
    </row>
    <row r="14546" spans="1:49" x14ac:dyDescent="0.3">
      <c r="A14546" t="s">
        <v>14546</v>
      </c>
      <c r="AT14546">
        <v>2</v>
      </c>
      <c r="AW14546">
        <v>2</v>
      </c>
    </row>
    <row r="14547" spans="1:49" x14ac:dyDescent="0.3">
      <c r="A14547" t="s">
        <v>14547</v>
      </c>
      <c r="AO14547">
        <v>1</v>
      </c>
      <c r="AP14547">
        <v>1</v>
      </c>
      <c r="AW14547">
        <v>2</v>
      </c>
    </row>
    <row r="14548" spans="1:49" x14ac:dyDescent="0.3">
      <c r="A14548" t="s">
        <v>14548</v>
      </c>
      <c r="AN14548">
        <v>1</v>
      </c>
      <c r="AR14548">
        <v>1</v>
      </c>
      <c r="AW14548">
        <v>2</v>
      </c>
    </row>
    <row r="14549" spans="1:49" x14ac:dyDescent="0.3">
      <c r="A14549" t="s">
        <v>14549</v>
      </c>
      <c r="AP14549">
        <v>1</v>
      </c>
      <c r="AS14549">
        <v>1</v>
      </c>
      <c r="AW14549">
        <v>2</v>
      </c>
    </row>
    <row r="14550" spans="1:49" x14ac:dyDescent="0.3">
      <c r="A14550" t="s">
        <v>14550</v>
      </c>
      <c r="AR14550">
        <v>1</v>
      </c>
      <c r="AT14550">
        <v>1</v>
      </c>
      <c r="AW14550">
        <v>2</v>
      </c>
    </row>
    <row r="14551" spans="1:49" x14ac:dyDescent="0.3">
      <c r="A14551" t="s">
        <v>14551</v>
      </c>
      <c r="AM14551">
        <v>1</v>
      </c>
      <c r="AP14551">
        <v>1</v>
      </c>
      <c r="AW14551">
        <v>2</v>
      </c>
    </row>
    <row r="14552" spans="1:49" x14ac:dyDescent="0.3">
      <c r="A14552" t="s">
        <v>14552</v>
      </c>
      <c r="AP14552">
        <v>1</v>
      </c>
      <c r="AQ14552">
        <v>1</v>
      </c>
      <c r="AW14552">
        <v>2</v>
      </c>
    </row>
    <row r="14553" spans="1:49" x14ac:dyDescent="0.3">
      <c r="A14553" t="s">
        <v>14553</v>
      </c>
      <c r="AS14553">
        <v>1</v>
      </c>
      <c r="AU14553">
        <v>1</v>
      </c>
      <c r="AW14553">
        <v>2</v>
      </c>
    </row>
    <row r="14554" spans="1:49" x14ac:dyDescent="0.3">
      <c r="A14554" t="s">
        <v>14554</v>
      </c>
      <c r="AL14554">
        <v>1</v>
      </c>
      <c r="AM14554">
        <v>1</v>
      </c>
      <c r="AW14554">
        <v>2</v>
      </c>
    </row>
    <row r="14555" spans="1:49" x14ac:dyDescent="0.3">
      <c r="A14555" t="s">
        <v>14555</v>
      </c>
      <c r="AO14555">
        <v>1</v>
      </c>
      <c r="AQ14555">
        <v>1</v>
      </c>
      <c r="AW14555">
        <v>2</v>
      </c>
    </row>
    <row r="14556" spans="1:49" x14ac:dyDescent="0.3">
      <c r="A14556" t="s">
        <v>14556</v>
      </c>
      <c r="AK14556">
        <v>1</v>
      </c>
      <c r="AS14556">
        <v>1</v>
      </c>
      <c r="AW14556">
        <v>2</v>
      </c>
    </row>
    <row r="14557" spans="1:49" x14ac:dyDescent="0.3">
      <c r="A14557" t="s">
        <v>14557</v>
      </c>
      <c r="AD14557">
        <v>1</v>
      </c>
      <c r="AH14557">
        <v>1</v>
      </c>
      <c r="AW14557">
        <v>2</v>
      </c>
    </row>
    <row r="14558" spans="1:49" x14ac:dyDescent="0.3">
      <c r="A14558" t="s">
        <v>14558</v>
      </c>
      <c r="AN14558">
        <v>1</v>
      </c>
      <c r="AS14558">
        <v>1</v>
      </c>
      <c r="AW14558">
        <v>2</v>
      </c>
    </row>
    <row r="14559" spans="1:49" x14ac:dyDescent="0.3">
      <c r="A14559" t="s">
        <v>14559</v>
      </c>
      <c r="AN14559">
        <v>1</v>
      </c>
      <c r="AR14559">
        <v>1</v>
      </c>
      <c r="AW14559">
        <v>2</v>
      </c>
    </row>
    <row r="14560" spans="1:49" x14ac:dyDescent="0.3">
      <c r="A14560" t="s">
        <v>14560</v>
      </c>
      <c r="AO14560">
        <v>1</v>
      </c>
      <c r="AQ14560">
        <v>1</v>
      </c>
      <c r="AW14560">
        <v>2</v>
      </c>
    </row>
    <row r="14561" spans="1:49" x14ac:dyDescent="0.3">
      <c r="A14561" t="s">
        <v>14561</v>
      </c>
      <c r="AN14561">
        <v>1</v>
      </c>
      <c r="AT14561">
        <v>1</v>
      </c>
      <c r="AW14561">
        <v>2</v>
      </c>
    </row>
    <row r="14562" spans="1:49" x14ac:dyDescent="0.3">
      <c r="A14562" t="s">
        <v>14562</v>
      </c>
      <c r="AO14562">
        <v>1</v>
      </c>
      <c r="AP14562">
        <v>1</v>
      </c>
      <c r="AW14562">
        <v>2</v>
      </c>
    </row>
    <row r="14563" spans="1:49" x14ac:dyDescent="0.3">
      <c r="A14563" t="s">
        <v>14563</v>
      </c>
      <c r="AD14563">
        <v>1</v>
      </c>
      <c r="AS14563">
        <v>1</v>
      </c>
      <c r="AW14563">
        <v>2</v>
      </c>
    </row>
    <row r="14564" spans="1:49" x14ac:dyDescent="0.3">
      <c r="A14564" t="s">
        <v>14564</v>
      </c>
      <c r="AK14564">
        <v>1</v>
      </c>
      <c r="AL14564">
        <v>1</v>
      </c>
      <c r="AW14564">
        <v>2</v>
      </c>
    </row>
    <row r="14565" spans="1:49" x14ac:dyDescent="0.3">
      <c r="A14565" t="s">
        <v>14565</v>
      </c>
      <c r="AQ14565">
        <v>1</v>
      </c>
      <c r="AS14565">
        <v>1</v>
      </c>
      <c r="AW14565">
        <v>2</v>
      </c>
    </row>
    <row r="14566" spans="1:49" x14ac:dyDescent="0.3">
      <c r="A14566" t="s">
        <v>14566</v>
      </c>
      <c r="AH14566">
        <v>1</v>
      </c>
      <c r="AS14566">
        <v>1</v>
      </c>
      <c r="AW14566">
        <v>2</v>
      </c>
    </row>
    <row r="14567" spans="1:49" x14ac:dyDescent="0.3">
      <c r="A14567" t="s">
        <v>14567</v>
      </c>
      <c r="AK14567">
        <v>1</v>
      </c>
      <c r="AO14567">
        <v>1</v>
      </c>
      <c r="AW14567">
        <v>2</v>
      </c>
    </row>
    <row r="14568" spans="1:49" x14ac:dyDescent="0.3">
      <c r="A14568" t="s">
        <v>14568</v>
      </c>
      <c r="AJ14568">
        <v>1</v>
      </c>
      <c r="AU14568">
        <v>1</v>
      </c>
      <c r="AW14568">
        <v>2</v>
      </c>
    </row>
    <row r="14569" spans="1:49" x14ac:dyDescent="0.3">
      <c r="A14569" t="s">
        <v>14569</v>
      </c>
      <c r="I14569">
        <v>1</v>
      </c>
      <c r="AN14569">
        <v>1</v>
      </c>
      <c r="AW14569">
        <v>2</v>
      </c>
    </row>
    <row r="14570" spans="1:49" x14ac:dyDescent="0.3">
      <c r="A14570" t="s">
        <v>14570</v>
      </c>
      <c r="Q14570">
        <v>1</v>
      </c>
      <c r="Y14570">
        <v>1</v>
      </c>
      <c r="AW14570">
        <v>2</v>
      </c>
    </row>
    <row r="14571" spans="1:49" x14ac:dyDescent="0.3">
      <c r="A14571" t="s">
        <v>14571</v>
      </c>
      <c r="J14571">
        <v>1</v>
      </c>
      <c r="L14571">
        <v>1</v>
      </c>
      <c r="AW14571">
        <v>2</v>
      </c>
    </row>
    <row r="14572" spans="1:49" x14ac:dyDescent="0.3">
      <c r="A14572" t="s">
        <v>14572</v>
      </c>
      <c r="AC14572">
        <v>1</v>
      </c>
      <c r="AD14572">
        <v>1</v>
      </c>
      <c r="AW14572">
        <v>2</v>
      </c>
    </row>
    <row r="14573" spans="1:49" x14ac:dyDescent="0.3">
      <c r="A14573" t="s">
        <v>14573</v>
      </c>
      <c r="L14573">
        <v>1</v>
      </c>
      <c r="U14573">
        <v>1</v>
      </c>
      <c r="AW14573">
        <v>2</v>
      </c>
    </row>
    <row r="14574" spans="1:49" x14ac:dyDescent="0.3">
      <c r="A14574" t="s">
        <v>14574</v>
      </c>
      <c r="F14574">
        <v>1</v>
      </c>
      <c r="K14574">
        <v>1</v>
      </c>
      <c r="AW14574">
        <v>2</v>
      </c>
    </row>
    <row r="14575" spans="1:49" x14ac:dyDescent="0.3">
      <c r="A14575" t="s">
        <v>14575</v>
      </c>
      <c r="H14575">
        <v>1</v>
      </c>
      <c r="U14575">
        <v>1</v>
      </c>
      <c r="AW14575">
        <v>2</v>
      </c>
    </row>
    <row r="14576" spans="1:49" x14ac:dyDescent="0.3">
      <c r="A14576" t="s">
        <v>14576</v>
      </c>
      <c r="I14576">
        <v>1</v>
      </c>
      <c r="X14576">
        <v>1</v>
      </c>
      <c r="AW14576">
        <v>2</v>
      </c>
    </row>
    <row r="14577" spans="1:49" x14ac:dyDescent="0.3">
      <c r="A14577" t="s">
        <v>14577</v>
      </c>
      <c r="Y14577">
        <v>1</v>
      </c>
      <c r="Z14577">
        <v>1</v>
      </c>
      <c r="AW14577">
        <v>2</v>
      </c>
    </row>
    <row r="14578" spans="1:49" x14ac:dyDescent="0.3">
      <c r="A14578" t="s">
        <v>14578</v>
      </c>
      <c r="M14578">
        <v>1</v>
      </c>
      <c r="R14578">
        <v>1</v>
      </c>
      <c r="AW14578">
        <v>2</v>
      </c>
    </row>
    <row r="14579" spans="1:49" x14ac:dyDescent="0.3">
      <c r="A14579" t="s">
        <v>14579</v>
      </c>
      <c r="C14579">
        <v>1</v>
      </c>
      <c r="H14579">
        <v>1</v>
      </c>
      <c r="AW14579">
        <v>2</v>
      </c>
    </row>
    <row r="14580" spans="1:49" x14ac:dyDescent="0.3">
      <c r="A14580" t="s">
        <v>14580</v>
      </c>
      <c r="I14580">
        <v>1</v>
      </c>
      <c r="O14580">
        <v>1</v>
      </c>
      <c r="AW14580">
        <v>2</v>
      </c>
    </row>
    <row r="14581" spans="1:49" x14ac:dyDescent="0.3">
      <c r="A14581" t="s">
        <v>14581</v>
      </c>
      <c r="H14581">
        <v>1</v>
      </c>
      <c r="AR14581">
        <v>1</v>
      </c>
      <c r="AW14581">
        <v>2</v>
      </c>
    </row>
    <row r="14582" spans="1:49" x14ac:dyDescent="0.3">
      <c r="A14582" t="s">
        <v>14582</v>
      </c>
      <c r="AK14582">
        <v>1</v>
      </c>
      <c r="AS14582">
        <v>1</v>
      </c>
      <c r="AW14582">
        <v>2</v>
      </c>
    </row>
    <row r="14583" spans="1:49" x14ac:dyDescent="0.3">
      <c r="A14583" t="s">
        <v>14583</v>
      </c>
      <c r="L14583">
        <v>1</v>
      </c>
      <c r="AD14583">
        <v>1</v>
      </c>
      <c r="AW14583">
        <v>2</v>
      </c>
    </row>
    <row r="14584" spans="1:49" x14ac:dyDescent="0.3">
      <c r="A14584" t="s">
        <v>14584</v>
      </c>
      <c r="U14584">
        <v>2</v>
      </c>
      <c r="AW14584">
        <v>2</v>
      </c>
    </row>
    <row r="14585" spans="1:49" x14ac:dyDescent="0.3">
      <c r="A14585" t="s">
        <v>14585</v>
      </c>
      <c r="H14585">
        <v>1</v>
      </c>
      <c r="M14585">
        <v>1</v>
      </c>
      <c r="AW14585">
        <v>2</v>
      </c>
    </row>
    <row r="14586" spans="1:49" x14ac:dyDescent="0.3">
      <c r="A14586" t="s">
        <v>14586</v>
      </c>
      <c r="L14586">
        <v>1</v>
      </c>
      <c r="P14586">
        <v>1</v>
      </c>
      <c r="AW14586">
        <v>2</v>
      </c>
    </row>
    <row r="14587" spans="1:49" x14ac:dyDescent="0.3">
      <c r="A14587" t="s">
        <v>14587</v>
      </c>
      <c r="M14587">
        <v>1</v>
      </c>
      <c r="N14587">
        <v>1</v>
      </c>
      <c r="AW14587">
        <v>2</v>
      </c>
    </row>
    <row r="14588" spans="1:49" x14ac:dyDescent="0.3">
      <c r="A14588" t="s">
        <v>14588</v>
      </c>
      <c r="G14588">
        <v>1</v>
      </c>
      <c r="H14588">
        <v>1</v>
      </c>
      <c r="AW14588">
        <v>2</v>
      </c>
    </row>
    <row r="14589" spans="1:49" x14ac:dyDescent="0.3">
      <c r="A14589" t="s">
        <v>14589</v>
      </c>
      <c r="C14589">
        <v>1</v>
      </c>
      <c r="S14589">
        <v>1</v>
      </c>
      <c r="AW14589">
        <v>2</v>
      </c>
    </row>
    <row r="14590" spans="1:49" x14ac:dyDescent="0.3">
      <c r="A14590" t="s">
        <v>14590</v>
      </c>
      <c r="K14590">
        <v>1</v>
      </c>
      <c r="M14590">
        <v>1</v>
      </c>
      <c r="AW14590">
        <v>2</v>
      </c>
    </row>
    <row r="14591" spans="1:49" x14ac:dyDescent="0.3">
      <c r="A14591" t="s">
        <v>14591</v>
      </c>
      <c r="N14591">
        <v>1</v>
      </c>
      <c r="AE14591">
        <v>1</v>
      </c>
      <c r="AW14591">
        <v>2</v>
      </c>
    </row>
    <row r="14592" spans="1:49" x14ac:dyDescent="0.3">
      <c r="A14592" t="s">
        <v>14592</v>
      </c>
      <c r="AS14592">
        <v>1</v>
      </c>
      <c r="AU14592">
        <v>1</v>
      </c>
      <c r="AW14592">
        <v>2</v>
      </c>
    </row>
    <row r="14593" spans="1:49" x14ac:dyDescent="0.3">
      <c r="A14593" t="s">
        <v>14593</v>
      </c>
      <c r="AI14593">
        <v>1</v>
      </c>
      <c r="AS14593">
        <v>1</v>
      </c>
      <c r="AW14593">
        <v>2</v>
      </c>
    </row>
    <row r="14594" spans="1:49" x14ac:dyDescent="0.3">
      <c r="A14594" t="s">
        <v>14594</v>
      </c>
      <c r="AJ14594">
        <v>1</v>
      </c>
      <c r="AN14594">
        <v>1</v>
      </c>
      <c r="AW14594">
        <v>2</v>
      </c>
    </row>
    <row r="14595" spans="1:49" x14ac:dyDescent="0.3">
      <c r="A14595" t="s">
        <v>14595</v>
      </c>
      <c r="AO14595">
        <v>1</v>
      </c>
      <c r="AT14595">
        <v>1</v>
      </c>
      <c r="AW14595">
        <v>2</v>
      </c>
    </row>
    <row r="14596" spans="1:49" x14ac:dyDescent="0.3">
      <c r="A14596" t="s">
        <v>14596</v>
      </c>
      <c r="L14596">
        <v>1</v>
      </c>
      <c r="AK14596">
        <v>1</v>
      </c>
      <c r="AW14596">
        <v>2</v>
      </c>
    </row>
    <row r="14597" spans="1:49" x14ac:dyDescent="0.3">
      <c r="A14597" t="s">
        <v>14597</v>
      </c>
      <c r="AJ14597">
        <v>1</v>
      </c>
      <c r="AL14597">
        <v>1</v>
      </c>
      <c r="AW14597">
        <v>2</v>
      </c>
    </row>
    <row r="14598" spans="1:49" x14ac:dyDescent="0.3">
      <c r="A14598" t="s">
        <v>14598</v>
      </c>
      <c r="H14598">
        <v>1</v>
      </c>
      <c r="AM14598">
        <v>1</v>
      </c>
      <c r="AW14598">
        <v>2</v>
      </c>
    </row>
    <row r="14599" spans="1:49" x14ac:dyDescent="0.3">
      <c r="A14599" t="s">
        <v>14599</v>
      </c>
      <c r="AB14599">
        <v>1</v>
      </c>
      <c r="AG14599">
        <v>1</v>
      </c>
      <c r="AW14599">
        <v>2</v>
      </c>
    </row>
    <row r="14600" spans="1:49" x14ac:dyDescent="0.3">
      <c r="A14600" t="s">
        <v>14600</v>
      </c>
      <c r="L14600">
        <v>1</v>
      </c>
      <c r="M14600">
        <v>1</v>
      </c>
      <c r="AW14600">
        <v>2</v>
      </c>
    </row>
    <row r="14601" spans="1:49" x14ac:dyDescent="0.3">
      <c r="A14601" t="s">
        <v>14601</v>
      </c>
      <c r="AJ14601">
        <v>1</v>
      </c>
      <c r="AR14601">
        <v>1</v>
      </c>
      <c r="AW14601">
        <v>2</v>
      </c>
    </row>
    <row r="14602" spans="1:49" x14ac:dyDescent="0.3">
      <c r="A14602" t="s">
        <v>14602</v>
      </c>
      <c r="AI14602">
        <v>1</v>
      </c>
      <c r="AN14602">
        <v>1</v>
      </c>
      <c r="AW14602">
        <v>2</v>
      </c>
    </row>
    <row r="14603" spans="1:49" x14ac:dyDescent="0.3">
      <c r="A14603" t="s">
        <v>14603</v>
      </c>
      <c r="C14603">
        <v>1</v>
      </c>
      <c r="L14603">
        <v>1</v>
      </c>
      <c r="AW14603">
        <v>2</v>
      </c>
    </row>
    <row r="14604" spans="1:49" x14ac:dyDescent="0.3">
      <c r="A14604" t="s">
        <v>14604</v>
      </c>
      <c r="G14604">
        <v>1</v>
      </c>
      <c r="I14604">
        <v>1</v>
      </c>
      <c r="AW14604">
        <v>2</v>
      </c>
    </row>
    <row r="14605" spans="1:49" x14ac:dyDescent="0.3">
      <c r="A14605" t="s">
        <v>14605</v>
      </c>
      <c r="D14605">
        <v>1</v>
      </c>
      <c r="P14605">
        <v>1</v>
      </c>
      <c r="AW14605">
        <v>2</v>
      </c>
    </row>
    <row r="14606" spans="1:49" x14ac:dyDescent="0.3">
      <c r="A14606" t="s">
        <v>14606</v>
      </c>
      <c r="AM14606">
        <v>1</v>
      </c>
      <c r="AO14606">
        <v>1</v>
      </c>
      <c r="AW14606">
        <v>2</v>
      </c>
    </row>
    <row r="14607" spans="1:49" x14ac:dyDescent="0.3">
      <c r="A14607" t="s">
        <v>14607</v>
      </c>
      <c r="AN14607">
        <v>1</v>
      </c>
      <c r="AP14607">
        <v>1</v>
      </c>
      <c r="AW14607">
        <v>2</v>
      </c>
    </row>
    <row r="14608" spans="1:49" x14ac:dyDescent="0.3">
      <c r="A14608" t="s">
        <v>14608</v>
      </c>
      <c r="AF14608">
        <v>1</v>
      </c>
      <c r="AO14608">
        <v>1</v>
      </c>
      <c r="AW14608">
        <v>2</v>
      </c>
    </row>
    <row r="14609" spans="1:49" x14ac:dyDescent="0.3">
      <c r="A14609" t="s">
        <v>14609</v>
      </c>
      <c r="AG14609">
        <v>1</v>
      </c>
      <c r="AJ14609">
        <v>1</v>
      </c>
      <c r="AW14609">
        <v>2</v>
      </c>
    </row>
    <row r="14610" spans="1:49" x14ac:dyDescent="0.3">
      <c r="A14610" t="s">
        <v>14610</v>
      </c>
      <c r="J14610">
        <v>1</v>
      </c>
      <c r="AK14610">
        <v>1</v>
      </c>
      <c r="AW14610">
        <v>2</v>
      </c>
    </row>
    <row r="14611" spans="1:49" x14ac:dyDescent="0.3">
      <c r="A14611" t="s">
        <v>14611</v>
      </c>
      <c r="AP14611">
        <v>1</v>
      </c>
      <c r="AQ14611">
        <v>1</v>
      </c>
      <c r="AW14611">
        <v>2</v>
      </c>
    </row>
    <row r="14612" spans="1:49" x14ac:dyDescent="0.3">
      <c r="A14612" t="s">
        <v>14612</v>
      </c>
      <c r="AL14612">
        <v>1</v>
      </c>
      <c r="AN14612">
        <v>1</v>
      </c>
      <c r="AW14612">
        <v>2</v>
      </c>
    </row>
    <row r="14613" spans="1:49" x14ac:dyDescent="0.3">
      <c r="A14613" t="s">
        <v>14613</v>
      </c>
      <c r="AM14613">
        <v>1</v>
      </c>
      <c r="AR14613">
        <v>1</v>
      </c>
      <c r="AW14613">
        <v>2</v>
      </c>
    </row>
    <row r="14614" spans="1:49" x14ac:dyDescent="0.3">
      <c r="A14614" t="s">
        <v>14614</v>
      </c>
      <c r="AM14614">
        <v>1</v>
      </c>
      <c r="AR14614">
        <v>1</v>
      </c>
      <c r="AW14614">
        <v>2</v>
      </c>
    </row>
    <row r="14615" spans="1:49" x14ac:dyDescent="0.3">
      <c r="A14615" t="s">
        <v>14615</v>
      </c>
      <c r="AG14615">
        <v>1</v>
      </c>
      <c r="AN14615">
        <v>1</v>
      </c>
      <c r="AW14615">
        <v>2</v>
      </c>
    </row>
    <row r="14616" spans="1:49" x14ac:dyDescent="0.3">
      <c r="A14616" t="s">
        <v>14616</v>
      </c>
      <c r="C14616">
        <v>1</v>
      </c>
      <c r="N14616">
        <v>1</v>
      </c>
      <c r="AW14616">
        <v>2</v>
      </c>
    </row>
    <row r="14617" spans="1:49" x14ac:dyDescent="0.3">
      <c r="A14617" t="s">
        <v>14617</v>
      </c>
      <c r="Y14617">
        <v>1</v>
      </c>
      <c r="AH14617">
        <v>1</v>
      </c>
      <c r="AW14617">
        <v>2</v>
      </c>
    </row>
    <row r="14618" spans="1:49" x14ac:dyDescent="0.3">
      <c r="A14618" t="s">
        <v>14618</v>
      </c>
      <c r="B14618">
        <v>1</v>
      </c>
      <c r="E14618">
        <v>1</v>
      </c>
      <c r="AW14618">
        <v>2</v>
      </c>
    </row>
    <row r="14619" spans="1:49" x14ac:dyDescent="0.3">
      <c r="A14619" t="s">
        <v>14619</v>
      </c>
      <c r="B14619">
        <v>1</v>
      </c>
      <c r="J14619">
        <v>1</v>
      </c>
      <c r="AW14619">
        <v>2</v>
      </c>
    </row>
    <row r="14620" spans="1:49" x14ac:dyDescent="0.3">
      <c r="A14620" t="s">
        <v>14620</v>
      </c>
      <c r="I14620">
        <v>1</v>
      </c>
      <c r="AK14620">
        <v>1</v>
      </c>
      <c r="AW14620">
        <v>2</v>
      </c>
    </row>
    <row r="14621" spans="1:49" x14ac:dyDescent="0.3">
      <c r="A14621" t="s">
        <v>14621</v>
      </c>
      <c r="T14621">
        <v>1</v>
      </c>
      <c r="AE14621">
        <v>1</v>
      </c>
      <c r="AW14621">
        <v>2</v>
      </c>
    </row>
    <row r="14622" spans="1:49" x14ac:dyDescent="0.3">
      <c r="A14622" t="s">
        <v>14622</v>
      </c>
      <c r="AA14622">
        <v>1</v>
      </c>
      <c r="AB14622">
        <v>1</v>
      </c>
      <c r="AW14622">
        <v>2</v>
      </c>
    </row>
    <row r="14623" spans="1:49" x14ac:dyDescent="0.3">
      <c r="A14623" t="s">
        <v>14623</v>
      </c>
      <c r="L14623">
        <v>2</v>
      </c>
      <c r="AW14623">
        <v>2</v>
      </c>
    </row>
    <row r="14624" spans="1:49" x14ac:dyDescent="0.3">
      <c r="A14624" t="s">
        <v>14624</v>
      </c>
      <c r="H14624">
        <v>1</v>
      </c>
      <c r="M14624">
        <v>1</v>
      </c>
      <c r="AW14624">
        <v>2</v>
      </c>
    </row>
    <row r="14625" spans="1:49" x14ac:dyDescent="0.3">
      <c r="A14625" t="s">
        <v>14625</v>
      </c>
      <c r="I14625">
        <v>1</v>
      </c>
      <c r="K14625">
        <v>1</v>
      </c>
      <c r="AW14625">
        <v>2</v>
      </c>
    </row>
    <row r="14626" spans="1:49" x14ac:dyDescent="0.3">
      <c r="A14626" t="s">
        <v>14626</v>
      </c>
      <c r="C14626">
        <v>1</v>
      </c>
      <c r="E14626">
        <v>1</v>
      </c>
      <c r="AW14626">
        <v>2</v>
      </c>
    </row>
    <row r="14627" spans="1:49" x14ac:dyDescent="0.3">
      <c r="A14627" t="s">
        <v>14627</v>
      </c>
      <c r="D14627">
        <v>1</v>
      </c>
      <c r="K14627">
        <v>1</v>
      </c>
      <c r="AW14627">
        <v>2</v>
      </c>
    </row>
    <row r="14628" spans="1:49" x14ac:dyDescent="0.3">
      <c r="A14628" t="s">
        <v>14628</v>
      </c>
      <c r="G14628">
        <v>1</v>
      </c>
      <c r="N14628">
        <v>1</v>
      </c>
      <c r="AW14628">
        <v>2</v>
      </c>
    </row>
    <row r="14629" spans="1:49" x14ac:dyDescent="0.3">
      <c r="A14629" t="s">
        <v>14629</v>
      </c>
      <c r="B14629">
        <v>1</v>
      </c>
      <c r="L14629">
        <v>1</v>
      </c>
      <c r="AW14629">
        <v>2</v>
      </c>
    </row>
    <row r="14630" spans="1:49" x14ac:dyDescent="0.3">
      <c r="A14630" t="s">
        <v>14630</v>
      </c>
      <c r="H14630">
        <v>1</v>
      </c>
      <c r="V14630">
        <v>1</v>
      </c>
      <c r="AW14630">
        <v>2</v>
      </c>
    </row>
    <row r="14631" spans="1:49" x14ac:dyDescent="0.3">
      <c r="A14631" t="s">
        <v>14631</v>
      </c>
      <c r="S14631">
        <v>1</v>
      </c>
      <c r="AS14631">
        <v>1</v>
      </c>
      <c r="AW14631">
        <v>2</v>
      </c>
    </row>
    <row r="14632" spans="1:49" x14ac:dyDescent="0.3">
      <c r="A14632" t="s">
        <v>14632</v>
      </c>
      <c r="AH14632">
        <v>1</v>
      </c>
      <c r="AN14632">
        <v>1</v>
      </c>
      <c r="AW14632">
        <v>2</v>
      </c>
    </row>
    <row r="14633" spans="1:49" x14ac:dyDescent="0.3">
      <c r="A14633" t="s">
        <v>14633</v>
      </c>
      <c r="AS14633">
        <v>2</v>
      </c>
      <c r="AW14633">
        <v>2</v>
      </c>
    </row>
    <row r="14634" spans="1:49" x14ac:dyDescent="0.3">
      <c r="A14634" t="s">
        <v>14634</v>
      </c>
      <c r="J14634">
        <v>1</v>
      </c>
      <c r="Y14634">
        <v>1</v>
      </c>
      <c r="AW14634">
        <v>2</v>
      </c>
    </row>
    <row r="14635" spans="1:49" x14ac:dyDescent="0.3">
      <c r="A14635" t="s">
        <v>14635</v>
      </c>
      <c r="AT14635">
        <v>1</v>
      </c>
      <c r="AU14635">
        <v>1</v>
      </c>
      <c r="AW14635">
        <v>2</v>
      </c>
    </row>
    <row r="14636" spans="1:49" x14ac:dyDescent="0.3">
      <c r="A14636" t="s">
        <v>14636</v>
      </c>
      <c r="M14636">
        <v>1</v>
      </c>
      <c r="AQ14636">
        <v>1</v>
      </c>
      <c r="AW14636">
        <v>2</v>
      </c>
    </row>
    <row r="14637" spans="1:49" x14ac:dyDescent="0.3">
      <c r="A14637" t="s">
        <v>14637</v>
      </c>
      <c r="Y14637">
        <v>1</v>
      </c>
      <c r="AT14637">
        <v>1</v>
      </c>
      <c r="AW14637">
        <v>2</v>
      </c>
    </row>
    <row r="14638" spans="1:49" x14ac:dyDescent="0.3">
      <c r="A14638" t="s">
        <v>14638</v>
      </c>
      <c r="D14638">
        <v>1</v>
      </c>
      <c r="AT14638">
        <v>1</v>
      </c>
      <c r="AW14638">
        <v>2</v>
      </c>
    </row>
    <row r="14639" spans="1:49" x14ac:dyDescent="0.3">
      <c r="A14639" t="s">
        <v>14639</v>
      </c>
      <c r="P14639">
        <v>2</v>
      </c>
      <c r="AW14639">
        <v>2</v>
      </c>
    </row>
    <row r="14640" spans="1:49" x14ac:dyDescent="0.3">
      <c r="A14640" t="s">
        <v>14640</v>
      </c>
      <c r="J14640">
        <v>1</v>
      </c>
      <c r="M14640">
        <v>1</v>
      </c>
      <c r="AW14640">
        <v>2</v>
      </c>
    </row>
    <row r="14641" spans="1:49" x14ac:dyDescent="0.3">
      <c r="A14641" t="s">
        <v>14641</v>
      </c>
      <c r="AD14641">
        <v>1</v>
      </c>
      <c r="AU14641">
        <v>1</v>
      </c>
      <c r="AW14641">
        <v>2</v>
      </c>
    </row>
    <row r="14642" spans="1:49" x14ac:dyDescent="0.3">
      <c r="A14642" t="s">
        <v>14642</v>
      </c>
      <c r="X14642">
        <v>1</v>
      </c>
      <c r="AP14642">
        <v>1</v>
      </c>
      <c r="AW14642">
        <v>2</v>
      </c>
    </row>
    <row r="14643" spans="1:49" x14ac:dyDescent="0.3">
      <c r="A14643" t="s">
        <v>14643</v>
      </c>
      <c r="L14643">
        <v>1</v>
      </c>
      <c r="S14643">
        <v>1</v>
      </c>
      <c r="AW14643">
        <v>2</v>
      </c>
    </row>
    <row r="14644" spans="1:49" x14ac:dyDescent="0.3">
      <c r="A14644" t="s">
        <v>14644</v>
      </c>
      <c r="W14644">
        <v>1</v>
      </c>
      <c r="AD14644">
        <v>1</v>
      </c>
      <c r="AW14644">
        <v>2</v>
      </c>
    </row>
    <row r="14645" spans="1:49" x14ac:dyDescent="0.3">
      <c r="A14645" t="s">
        <v>14645</v>
      </c>
      <c r="AK14645">
        <v>1</v>
      </c>
      <c r="AO14645">
        <v>1</v>
      </c>
      <c r="AW14645">
        <v>2</v>
      </c>
    </row>
    <row r="14646" spans="1:49" x14ac:dyDescent="0.3">
      <c r="A14646" t="s">
        <v>14646</v>
      </c>
      <c r="AP14646">
        <v>1</v>
      </c>
      <c r="AT14646">
        <v>1</v>
      </c>
      <c r="AW14646">
        <v>2</v>
      </c>
    </row>
    <row r="14647" spans="1:49" x14ac:dyDescent="0.3">
      <c r="A14647" t="s">
        <v>14647</v>
      </c>
      <c r="AR14647">
        <v>1</v>
      </c>
      <c r="AS14647">
        <v>1</v>
      </c>
      <c r="AW14647">
        <v>2</v>
      </c>
    </row>
    <row r="14648" spans="1:49" x14ac:dyDescent="0.3">
      <c r="A14648" t="s">
        <v>14648</v>
      </c>
      <c r="Q14648">
        <v>1</v>
      </c>
      <c r="AQ14648">
        <v>1</v>
      </c>
      <c r="AW14648">
        <v>2</v>
      </c>
    </row>
    <row r="14649" spans="1:49" x14ac:dyDescent="0.3">
      <c r="A14649" t="s">
        <v>14649</v>
      </c>
      <c r="AM14649">
        <v>1</v>
      </c>
      <c r="AN14649">
        <v>1</v>
      </c>
      <c r="AW14649">
        <v>2</v>
      </c>
    </row>
    <row r="14650" spans="1:49" x14ac:dyDescent="0.3">
      <c r="A14650" t="s">
        <v>14650</v>
      </c>
      <c r="V14650">
        <v>1</v>
      </c>
      <c r="AT14650">
        <v>1</v>
      </c>
      <c r="AW14650">
        <v>2</v>
      </c>
    </row>
    <row r="14651" spans="1:49" x14ac:dyDescent="0.3">
      <c r="A14651" t="s">
        <v>14651</v>
      </c>
      <c r="AB14651">
        <v>1</v>
      </c>
      <c r="AG14651">
        <v>1</v>
      </c>
      <c r="AW14651">
        <v>2</v>
      </c>
    </row>
    <row r="14652" spans="1:49" x14ac:dyDescent="0.3">
      <c r="A14652" t="s">
        <v>14652</v>
      </c>
      <c r="P14652">
        <v>1</v>
      </c>
      <c r="AP14652">
        <v>1</v>
      </c>
      <c r="AW14652">
        <v>2</v>
      </c>
    </row>
    <row r="14653" spans="1:49" x14ac:dyDescent="0.3">
      <c r="A14653" t="s">
        <v>14653</v>
      </c>
      <c r="AO14653">
        <v>1</v>
      </c>
      <c r="AQ14653">
        <v>1</v>
      </c>
      <c r="AW14653">
        <v>2</v>
      </c>
    </row>
    <row r="14654" spans="1:49" x14ac:dyDescent="0.3">
      <c r="A14654" t="s">
        <v>14654</v>
      </c>
      <c r="AL14654">
        <v>1</v>
      </c>
      <c r="AN14654">
        <v>1</v>
      </c>
      <c r="AW14654">
        <v>2</v>
      </c>
    </row>
    <row r="14655" spans="1:49" x14ac:dyDescent="0.3">
      <c r="A14655" t="s">
        <v>14655</v>
      </c>
      <c r="AP14655">
        <v>1</v>
      </c>
      <c r="AT14655">
        <v>1</v>
      </c>
      <c r="AW14655">
        <v>2</v>
      </c>
    </row>
    <row r="14656" spans="1:49" x14ac:dyDescent="0.3">
      <c r="A14656" t="s">
        <v>14656</v>
      </c>
      <c r="R14656">
        <v>1</v>
      </c>
      <c r="U14656">
        <v>1</v>
      </c>
      <c r="AW14656">
        <v>2</v>
      </c>
    </row>
    <row r="14657" spans="1:49" x14ac:dyDescent="0.3">
      <c r="A14657" t="s">
        <v>14657</v>
      </c>
      <c r="AA14657">
        <v>1</v>
      </c>
      <c r="AS14657">
        <v>1</v>
      </c>
      <c r="AW14657">
        <v>2</v>
      </c>
    </row>
    <row r="14658" spans="1:49" x14ac:dyDescent="0.3">
      <c r="A14658" t="s">
        <v>14658</v>
      </c>
      <c r="I14658">
        <v>1</v>
      </c>
      <c r="S14658">
        <v>1</v>
      </c>
      <c r="AW14658">
        <v>2</v>
      </c>
    </row>
    <row r="14659" spans="1:49" x14ac:dyDescent="0.3">
      <c r="A14659" t="s">
        <v>14659</v>
      </c>
      <c r="AM14659">
        <v>1</v>
      </c>
      <c r="AS14659">
        <v>1</v>
      </c>
      <c r="AW14659">
        <v>2</v>
      </c>
    </row>
    <row r="14660" spans="1:49" x14ac:dyDescent="0.3">
      <c r="A14660" t="s">
        <v>14660</v>
      </c>
      <c r="Y14660">
        <v>1</v>
      </c>
      <c r="AN14660">
        <v>1</v>
      </c>
      <c r="AW14660">
        <v>2</v>
      </c>
    </row>
    <row r="14661" spans="1:49" x14ac:dyDescent="0.3">
      <c r="A14661" t="s">
        <v>14661</v>
      </c>
      <c r="AS14661">
        <v>1</v>
      </c>
      <c r="AT14661">
        <v>1</v>
      </c>
      <c r="AW14661">
        <v>2</v>
      </c>
    </row>
    <row r="14662" spans="1:49" x14ac:dyDescent="0.3">
      <c r="A14662" t="s">
        <v>14662</v>
      </c>
      <c r="AH14662">
        <v>1</v>
      </c>
      <c r="AO14662">
        <v>1</v>
      </c>
      <c r="AW14662">
        <v>2</v>
      </c>
    </row>
    <row r="14663" spans="1:49" x14ac:dyDescent="0.3">
      <c r="A14663" t="s">
        <v>14663</v>
      </c>
      <c r="AK14663">
        <v>1</v>
      </c>
      <c r="AR14663">
        <v>1</v>
      </c>
      <c r="AW14663">
        <v>2</v>
      </c>
    </row>
    <row r="14664" spans="1:49" x14ac:dyDescent="0.3">
      <c r="A14664" t="s">
        <v>14664</v>
      </c>
      <c r="X14664">
        <v>1</v>
      </c>
      <c r="AF14664">
        <v>1</v>
      </c>
      <c r="AW14664">
        <v>2</v>
      </c>
    </row>
    <row r="14665" spans="1:49" x14ac:dyDescent="0.3">
      <c r="A14665" t="s">
        <v>14665</v>
      </c>
      <c r="AO14665">
        <v>1</v>
      </c>
      <c r="AR14665">
        <v>1</v>
      </c>
      <c r="AW14665">
        <v>2</v>
      </c>
    </row>
    <row r="14666" spans="1:49" x14ac:dyDescent="0.3">
      <c r="A14666" t="s">
        <v>14666</v>
      </c>
      <c r="AR14666">
        <v>2</v>
      </c>
      <c r="AW14666">
        <v>2</v>
      </c>
    </row>
    <row r="14667" spans="1:49" x14ac:dyDescent="0.3">
      <c r="A14667" t="s">
        <v>14667</v>
      </c>
      <c r="AM14667">
        <v>1</v>
      </c>
      <c r="AO14667">
        <v>1</v>
      </c>
      <c r="AW14667">
        <v>2</v>
      </c>
    </row>
    <row r="14668" spans="1:49" x14ac:dyDescent="0.3">
      <c r="A14668" t="s">
        <v>14668</v>
      </c>
      <c r="G14668">
        <v>1</v>
      </c>
      <c r="AP14668">
        <v>1</v>
      </c>
      <c r="AW14668">
        <v>2</v>
      </c>
    </row>
    <row r="14669" spans="1:49" x14ac:dyDescent="0.3">
      <c r="A14669" t="s">
        <v>14669</v>
      </c>
      <c r="AB14669">
        <v>1</v>
      </c>
      <c r="AJ14669">
        <v>1</v>
      </c>
      <c r="AW14669">
        <v>2</v>
      </c>
    </row>
    <row r="14670" spans="1:49" x14ac:dyDescent="0.3">
      <c r="A14670" t="s">
        <v>14670</v>
      </c>
      <c r="B14670">
        <v>1</v>
      </c>
      <c r="AQ14670">
        <v>1</v>
      </c>
      <c r="AW14670">
        <v>2</v>
      </c>
    </row>
    <row r="14671" spans="1:49" x14ac:dyDescent="0.3">
      <c r="A14671" t="s">
        <v>14671</v>
      </c>
      <c r="AG14671">
        <v>1</v>
      </c>
      <c r="AR14671">
        <v>1</v>
      </c>
      <c r="AW14671">
        <v>2</v>
      </c>
    </row>
    <row r="14672" spans="1:49" x14ac:dyDescent="0.3">
      <c r="A14672" t="s">
        <v>14672</v>
      </c>
      <c r="AE14672">
        <v>1</v>
      </c>
      <c r="AP14672">
        <v>1</v>
      </c>
      <c r="AW14672">
        <v>2</v>
      </c>
    </row>
    <row r="14673" spans="1:49" x14ac:dyDescent="0.3">
      <c r="A14673" t="s">
        <v>14673</v>
      </c>
      <c r="AR14673">
        <v>1</v>
      </c>
      <c r="AU14673">
        <v>1</v>
      </c>
      <c r="AW14673">
        <v>2</v>
      </c>
    </row>
    <row r="14674" spans="1:49" x14ac:dyDescent="0.3">
      <c r="A14674" t="s">
        <v>14674</v>
      </c>
      <c r="E14674">
        <v>1</v>
      </c>
      <c r="F14674">
        <v>1</v>
      </c>
      <c r="AW14674">
        <v>2</v>
      </c>
    </row>
    <row r="14675" spans="1:49" x14ac:dyDescent="0.3">
      <c r="A14675" t="s">
        <v>14675</v>
      </c>
      <c r="AA14675">
        <v>1</v>
      </c>
      <c r="AI14675">
        <v>1</v>
      </c>
      <c r="AW14675">
        <v>2</v>
      </c>
    </row>
    <row r="14676" spans="1:49" x14ac:dyDescent="0.3">
      <c r="A14676" t="s">
        <v>14676</v>
      </c>
      <c r="I14676">
        <v>1</v>
      </c>
      <c r="L14676">
        <v>1</v>
      </c>
      <c r="AW14676">
        <v>2</v>
      </c>
    </row>
    <row r="14677" spans="1:49" x14ac:dyDescent="0.3">
      <c r="A14677" t="s">
        <v>14677</v>
      </c>
      <c r="P14677">
        <v>2</v>
      </c>
      <c r="AW14677">
        <v>2</v>
      </c>
    </row>
    <row r="14678" spans="1:49" x14ac:dyDescent="0.3">
      <c r="A14678" t="s">
        <v>14678</v>
      </c>
      <c r="AH14678">
        <v>1</v>
      </c>
      <c r="AR14678">
        <v>1</v>
      </c>
      <c r="AW14678">
        <v>2</v>
      </c>
    </row>
    <row r="14679" spans="1:49" x14ac:dyDescent="0.3">
      <c r="A14679" t="s">
        <v>14679</v>
      </c>
      <c r="K14679">
        <v>1</v>
      </c>
      <c r="M14679">
        <v>1</v>
      </c>
      <c r="AW14679">
        <v>2</v>
      </c>
    </row>
    <row r="14680" spans="1:49" x14ac:dyDescent="0.3">
      <c r="A14680" t="s">
        <v>14680</v>
      </c>
      <c r="F14680">
        <v>1</v>
      </c>
      <c r="N14680">
        <v>1</v>
      </c>
      <c r="AW14680">
        <v>2</v>
      </c>
    </row>
    <row r="14681" spans="1:49" x14ac:dyDescent="0.3">
      <c r="A14681" t="s">
        <v>14681</v>
      </c>
      <c r="C14681">
        <v>1</v>
      </c>
      <c r="H14681">
        <v>1</v>
      </c>
      <c r="AW14681">
        <v>2</v>
      </c>
    </row>
    <row r="14682" spans="1:49" x14ac:dyDescent="0.3">
      <c r="A14682" t="s">
        <v>14682</v>
      </c>
      <c r="F14682">
        <v>1</v>
      </c>
      <c r="K14682">
        <v>1</v>
      </c>
      <c r="AW14682">
        <v>2</v>
      </c>
    </row>
    <row r="14683" spans="1:49" x14ac:dyDescent="0.3">
      <c r="A14683" t="s">
        <v>14683</v>
      </c>
      <c r="F14683">
        <v>1</v>
      </c>
      <c r="K14683">
        <v>1</v>
      </c>
      <c r="AW14683">
        <v>2</v>
      </c>
    </row>
    <row r="14684" spans="1:49" x14ac:dyDescent="0.3">
      <c r="A14684" t="s">
        <v>14684</v>
      </c>
      <c r="C14684">
        <v>1</v>
      </c>
      <c r="L14684">
        <v>1</v>
      </c>
      <c r="AW14684">
        <v>2</v>
      </c>
    </row>
    <row r="14685" spans="1:49" x14ac:dyDescent="0.3">
      <c r="A14685" t="s">
        <v>14685</v>
      </c>
      <c r="S14685">
        <v>1</v>
      </c>
      <c r="Y14685">
        <v>1</v>
      </c>
      <c r="AW14685">
        <v>2</v>
      </c>
    </row>
    <row r="14686" spans="1:49" x14ac:dyDescent="0.3">
      <c r="A14686" t="s">
        <v>14686</v>
      </c>
      <c r="K14686">
        <v>1</v>
      </c>
      <c r="Q14686">
        <v>1</v>
      </c>
      <c r="AW14686">
        <v>2</v>
      </c>
    </row>
    <row r="14687" spans="1:49" x14ac:dyDescent="0.3">
      <c r="A14687" t="s">
        <v>14687</v>
      </c>
      <c r="G14687">
        <v>1</v>
      </c>
      <c r="I14687">
        <v>1</v>
      </c>
      <c r="AW14687">
        <v>2</v>
      </c>
    </row>
    <row r="14688" spans="1:49" x14ac:dyDescent="0.3">
      <c r="A14688" t="s">
        <v>14688</v>
      </c>
      <c r="J14688">
        <v>1</v>
      </c>
      <c r="N14688">
        <v>1</v>
      </c>
      <c r="AW14688">
        <v>2</v>
      </c>
    </row>
    <row r="14689" spans="1:49" x14ac:dyDescent="0.3">
      <c r="A14689" t="s">
        <v>14689</v>
      </c>
      <c r="L14689">
        <v>1</v>
      </c>
      <c r="P14689">
        <v>1</v>
      </c>
      <c r="AW14689">
        <v>2</v>
      </c>
    </row>
    <row r="14690" spans="1:49" x14ac:dyDescent="0.3">
      <c r="A14690" t="s">
        <v>14690</v>
      </c>
      <c r="B14690">
        <v>1</v>
      </c>
      <c r="V14690">
        <v>1</v>
      </c>
      <c r="AW14690">
        <v>2</v>
      </c>
    </row>
    <row r="14691" spans="1:49" x14ac:dyDescent="0.3">
      <c r="A14691" t="s">
        <v>14691</v>
      </c>
      <c r="L14691">
        <v>1</v>
      </c>
      <c r="Z14691">
        <v>1</v>
      </c>
      <c r="AW14691">
        <v>2</v>
      </c>
    </row>
    <row r="14692" spans="1:49" x14ac:dyDescent="0.3">
      <c r="A14692" t="s">
        <v>14692</v>
      </c>
      <c r="H14692">
        <v>1</v>
      </c>
      <c r="I14692">
        <v>1</v>
      </c>
      <c r="AW14692">
        <v>2</v>
      </c>
    </row>
    <row r="14693" spans="1:49" x14ac:dyDescent="0.3">
      <c r="A14693" t="s">
        <v>14693</v>
      </c>
      <c r="E14693">
        <v>1</v>
      </c>
      <c r="P14693">
        <v>1</v>
      </c>
      <c r="AW14693">
        <v>2</v>
      </c>
    </row>
    <row r="14694" spans="1:49" x14ac:dyDescent="0.3">
      <c r="A14694" t="s">
        <v>14694</v>
      </c>
      <c r="L14694">
        <v>1</v>
      </c>
      <c r="S14694">
        <v>1</v>
      </c>
      <c r="AW14694">
        <v>2</v>
      </c>
    </row>
    <row r="14695" spans="1:49" x14ac:dyDescent="0.3">
      <c r="A14695" t="s">
        <v>14695</v>
      </c>
      <c r="I14695">
        <v>1</v>
      </c>
      <c r="X14695">
        <v>1</v>
      </c>
      <c r="AW14695">
        <v>2</v>
      </c>
    </row>
    <row r="14696" spans="1:49" x14ac:dyDescent="0.3">
      <c r="A14696" t="s">
        <v>14696</v>
      </c>
      <c r="AF14696">
        <v>1</v>
      </c>
      <c r="AR14696">
        <v>1</v>
      </c>
      <c r="AW14696">
        <v>2</v>
      </c>
    </row>
    <row r="14697" spans="1:49" x14ac:dyDescent="0.3">
      <c r="A14697" t="s">
        <v>14697</v>
      </c>
      <c r="AJ14697">
        <v>1</v>
      </c>
      <c r="AU14697">
        <v>1</v>
      </c>
      <c r="AW14697">
        <v>2</v>
      </c>
    </row>
    <row r="14698" spans="1:49" x14ac:dyDescent="0.3">
      <c r="A14698" t="s">
        <v>14698</v>
      </c>
      <c r="D14698">
        <v>1</v>
      </c>
      <c r="P14698">
        <v>1</v>
      </c>
      <c r="AW14698">
        <v>2</v>
      </c>
    </row>
    <row r="14699" spans="1:49" x14ac:dyDescent="0.3">
      <c r="A14699" t="s">
        <v>14699</v>
      </c>
      <c r="D14699">
        <v>1</v>
      </c>
      <c r="F14699">
        <v>1</v>
      </c>
      <c r="AW14699">
        <v>2</v>
      </c>
    </row>
    <row r="14700" spans="1:49" x14ac:dyDescent="0.3">
      <c r="A14700" t="s">
        <v>14700</v>
      </c>
      <c r="Z14700">
        <v>1</v>
      </c>
      <c r="AD14700">
        <v>1</v>
      </c>
      <c r="AW14700">
        <v>2</v>
      </c>
    </row>
    <row r="14701" spans="1:49" x14ac:dyDescent="0.3">
      <c r="A14701" t="s">
        <v>14701</v>
      </c>
      <c r="P14701">
        <v>1</v>
      </c>
      <c r="Q14701">
        <v>1</v>
      </c>
      <c r="AW14701">
        <v>2</v>
      </c>
    </row>
    <row r="14702" spans="1:49" x14ac:dyDescent="0.3">
      <c r="A14702" t="s">
        <v>14702</v>
      </c>
      <c r="AF14702">
        <v>1</v>
      </c>
      <c r="AS14702">
        <v>1</v>
      </c>
      <c r="AW14702">
        <v>2</v>
      </c>
    </row>
    <row r="14703" spans="1:49" x14ac:dyDescent="0.3">
      <c r="A14703" t="s">
        <v>14703</v>
      </c>
      <c r="B14703">
        <v>1</v>
      </c>
      <c r="AP14703">
        <v>1</v>
      </c>
      <c r="AW14703">
        <v>2</v>
      </c>
    </row>
    <row r="14704" spans="1:49" x14ac:dyDescent="0.3">
      <c r="A14704" t="s">
        <v>14704</v>
      </c>
      <c r="AO14704">
        <v>1</v>
      </c>
      <c r="AT14704">
        <v>1</v>
      </c>
      <c r="AW14704">
        <v>2</v>
      </c>
    </row>
    <row r="14705" spans="1:49" x14ac:dyDescent="0.3">
      <c r="A14705" t="s">
        <v>14705</v>
      </c>
      <c r="AK14705">
        <v>1</v>
      </c>
      <c r="AO14705">
        <v>1</v>
      </c>
      <c r="AW14705">
        <v>2</v>
      </c>
    </row>
    <row r="14706" spans="1:49" x14ac:dyDescent="0.3">
      <c r="A14706" t="s">
        <v>14706</v>
      </c>
      <c r="AL14706">
        <v>1</v>
      </c>
      <c r="AP14706">
        <v>1</v>
      </c>
      <c r="AW14706">
        <v>2</v>
      </c>
    </row>
    <row r="14707" spans="1:49" x14ac:dyDescent="0.3">
      <c r="A14707" t="s">
        <v>14707</v>
      </c>
      <c r="AE14707">
        <v>1</v>
      </c>
      <c r="AJ14707">
        <v>1</v>
      </c>
      <c r="AW14707">
        <v>2</v>
      </c>
    </row>
    <row r="14708" spans="1:49" x14ac:dyDescent="0.3">
      <c r="A14708" t="s">
        <v>14708</v>
      </c>
      <c r="AI14708">
        <v>1</v>
      </c>
      <c r="AR14708">
        <v>1</v>
      </c>
      <c r="AW14708">
        <v>2</v>
      </c>
    </row>
    <row r="14709" spans="1:49" x14ac:dyDescent="0.3">
      <c r="A14709" t="s">
        <v>14709</v>
      </c>
      <c r="AB14709">
        <v>2</v>
      </c>
      <c r="AW14709">
        <v>2</v>
      </c>
    </row>
    <row r="14710" spans="1:49" x14ac:dyDescent="0.3">
      <c r="A14710" t="s">
        <v>14710</v>
      </c>
      <c r="AH14710">
        <v>1</v>
      </c>
      <c r="AS14710">
        <v>1</v>
      </c>
      <c r="AW14710">
        <v>2</v>
      </c>
    </row>
    <row r="14711" spans="1:49" x14ac:dyDescent="0.3">
      <c r="A14711" t="s">
        <v>14711</v>
      </c>
      <c r="AP14711">
        <v>1</v>
      </c>
      <c r="AR14711">
        <v>1</v>
      </c>
      <c r="AW14711">
        <v>2</v>
      </c>
    </row>
    <row r="14712" spans="1:49" x14ac:dyDescent="0.3">
      <c r="A14712" t="s">
        <v>14712</v>
      </c>
      <c r="AL14712">
        <v>1</v>
      </c>
      <c r="AP14712">
        <v>1</v>
      </c>
      <c r="AW14712">
        <v>2</v>
      </c>
    </row>
    <row r="14713" spans="1:49" x14ac:dyDescent="0.3">
      <c r="A14713" t="s">
        <v>14713</v>
      </c>
      <c r="G14713">
        <v>1</v>
      </c>
      <c r="N14713">
        <v>1</v>
      </c>
      <c r="AW14713">
        <v>2</v>
      </c>
    </row>
    <row r="14714" spans="1:49" x14ac:dyDescent="0.3">
      <c r="A14714" t="s">
        <v>14714</v>
      </c>
      <c r="AM14714">
        <v>1</v>
      </c>
      <c r="AQ14714">
        <v>1</v>
      </c>
      <c r="AW14714">
        <v>2</v>
      </c>
    </row>
    <row r="14715" spans="1:49" x14ac:dyDescent="0.3">
      <c r="A14715" t="s">
        <v>14715</v>
      </c>
      <c r="AI14715">
        <v>1</v>
      </c>
      <c r="AN14715">
        <v>1</v>
      </c>
      <c r="AW14715">
        <v>2</v>
      </c>
    </row>
    <row r="14716" spans="1:49" x14ac:dyDescent="0.3">
      <c r="A14716" t="s">
        <v>14716</v>
      </c>
      <c r="AQ14716">
        <v>1</v>
      </c>
      <c r="AU14716">
        <v>1</v>
      </c>
      <c r="AW14716">
        <v>2</v>
      </c>
    </row>
    <row r="14717" spans="1:49" x14ac:dyDescent="0.3">
      <c r="A14717" t="s">
        <v>14717</v>
      </c>
      <c r="AD14717">
        <v>1</v>
      </c>
      <c r="AH14717">
        <v>1</v>
      </c>
      <c r="AW14717">
        <v>2</v>
      </c>
    </row>
    <row r="14718" spans="1:49" x14ac:dyDescent="0.3">
      <c r="A14718" t="s">
        <v>14718</v>
      </c>
      <c r="AK14718">
        <v>1</v>
      </c>
      <c r="AN14718">
        <v>1</v>
      </c>
      <c r="AW14718">
        <v>2</v>
      </c>
    </row>
    <row r="14719" spans="1:49" x14ac:dyDescent="0.3">
      <c r="A14719" t="s">
        <v>14719</v>
      </c>
      <c r="AJ14719">
        <v>1</v>
      </c>
      <c r="AS14719">
        <v>1</v>
      </c>
      <c r="AW14719">
        <v>2</v>
      </c>
    </row>
    <row r="14720" spans="1:49" x14ac:dyDescent="0.3">
      <c r="A14720" t="s">
        <v>14720</v>
      </c>
      <c r="AL14720">
        <v>1</v>
      </c>
      <c r="AR14720">
        <v>1</v>
      </c>
      <c r="AW14720">
        <v>2</v>
      </c>
    </row>
    <row r="14721" spans="1:49" x14ac:dyDescent="0.3">
      <c r="A14721" t="s">
        <v>14721</v>
      </c>
      <c r="AM14721">
        <v>1</v>
      </c>
      <c r="AQ14721">
        <v>1</v>
      </c>
      <c r="AW14721">
        <v>2</v>
      </c>
    </row>
    <row r="14722" spans="1:49" x14ac:dyDescent="0.3">
      <c r="A14722" t="s">
        <v>14722</v>
      </c>
      <c r="AO14722">
        <v>1</v>
      </c>
      <c r="AP14722">
        <v>1</v>
      </c>
      <c r="AW14722">
        <v>2</v>
      </c>
    </row>
    <row r="14723" spans="1:49" x14ac:dyDescent="0.3">
      <c r="A14723" t="s">
        <v>14723</v>
      </c>
      <c r="AG14723">
        <v>1</v>
      </c>
      <c r="AS14723">
        <v>1</v>
      </c>
      <c r="AW14723">
        <v>2</v>
      </c>
    </row>
    <row r="14724" spans="1:49" x14ac:dyDescent="0.3">
      <c r="A14724" t="s">
        <v>14724</v>
      </c>
      <c r="AT14724">
        <v>2</v>
      </c>
      <c r="AW14724">
        <v>2</v>
      </c>
    </row>
    <row r="14725" spans="1:49" x14ac:dyDescent="0.3">
      <c r="A14725" t="s">
        <v>14725</v>
      </c>
      <c r="AI14725">
        <v>1</v>
      </c>
      <c r="AQ14725">
        <v>1</v>
      </c>
      <c r="AW14725">
        <v>2</v>
      </c>
    </row>
    <row r="14726" spans="1:49" x14ac:dyDescent="0.3">
      <c r="A14726" t="s">
        <v>14726</v>
      </c>
      <c r="AF14726">
        <v>1</v>
      </c>
      <c r="AJ14726">
        <v>1</v>
      </c>
      <c r="AW14726">
        <v>2</v>
      </c>
    </row>
    <row r="14727" spans="1:49" x14ac:dyDescent="0.3">
      <c r="A14727" t="s">
        <v>14727</v>
      </c>
      <c r="K14727">
        <v>1</v>
      </c>
      <c r="Z14727">
        <v>1</v>
      </c>
      <c r="AW14727">
        <v>2</v>
      </c>
    </row>
    <row r="14728" spans="1:49" x14ac:dyDescent="0.3">
      <c r="A14728" t="s">
        <v>14728</v>
      </c>
      <c r="D14728">
        <v>1</v>
      </c>
      <c r="AT14728">
        <v>1</v>
      </c>
      <c r="AW14728">
        <v>2</v>
      </c>
    </row>
    <row r="14729" spans="1:49" x14ac:dyDescent="0.3">
      <c r="A14729" t="s">
        <v>14729</v>
      </c>
      <c r="AN14729">
        <v>1</v>
      </c>
      <c r="AR14729">
        <v>1</v>
      </c>
      <c r="AW14729">
        <v>2</v>
      </c>
    </row>
    <row r="14730" spans="1:49" x14ac:dyDescent="0.3">
      <c r="A14730" t="s">
        <v>14730</v>
      </c>
      <c r="T14730">
        <v>1</v>
      </c>
      <c r="AD14730">
        <v>1</v>
      </c>
      <c r="AW14730">
        <v>2</v>
      </c>
    </row>
    <row r="14731" spans="1:49" x14ac:dyDescent="0.3">
      <c r="A14731" t="s">
        <v>14731</v>
      </c>
      <c r="AE14731">
        <v>1</v>
      </c>
      <c r="AL14731">
        <v>1</v>
      </c>
      <c r="AW14731">
        <v>2</v>
      </c>
    </row>
    <row r="14732" spans="1:49" x14ac:dyDescent="0.3">
      <c r="A14732" t="s">
        <v>14732</v>
      </c>
      <c r="AI14732">
        <v>1</v>
      </c>
      <c r="AT14732">
        <v>1</v>
      </c>
      <c r="AW14732">
        <v>2</v>
      </c>
    </row>
    <row r="14733" spans="1:49" x14ac:dyDescent="0.3">
      <c r="A14733" t="s">
        <v>14733</v>
      </c>
      <c r="AH14733">
        <v>1</v>
      </c>
      <c r="AN14733">
        <v>1</v>
      </c>
      <c r="AW14733">
        <v>2</v>
      </c>
    </row>
    <row r="14734" spans="1:49" x14ac:dyDescent="0.3">
      <c r="A14734" t="s">
        <v>14734</v>
      </c>
      <c r="AJ14734">
        <v>1</v>
      </c>
      <c r="AO14734">
        <v>1</v>
      </c>
      <c r="AW14734">
        <v>2</v>
      </c>
    </row>
    <row r="14735" spans="1:49" x14ac:dyDescent="0.3">
      <c r="A14735" t="s">
        <v>14735</v>
      </c>
      <c r="S14735">
        <v>1</v>
      </c>
      <c r="AA14735">
        <v>1</v>
      </c>
      <c r="AW14735">
        <v>2</v>
      </c>
    </row>
    <row r="14736" spans="1:49" x14ac:dyDescent="0.3">
      <c r="A14736" t="s">
        <v>14736</v>
      </c>
      <c r="X14736">
        <v>1</v>
      </c>
      <c r="AK14736">
        <v>1</v>
      </c>
      <c r="AW14736">
        <v>2</v>
      </c>
    </row>
    <row r="14737" spans="1:49" x14ac:dyDescent="0.3">
      <c r="A14737" t="s">
        <v>14737</v>
      </c>
      <c r="V14737">
        <v>1</v>
      </c>
      <c r="AD14737">
        <v>1</v>
      </c>
      <c r="AW14737">
        <v>2</v>
      </c>
    </row>
    <row r="14738" spans="1:49" x14ac:dyDescent="0.3">
      <c r="A14738" t="s">
        <v>14738</v>
      </c>
      <c r="Y14738">
        <v>1</v>
      </c>
      <c r="Z14738">
        <v>1</v>
      </c>
      <c r="AW14738">
        <v>2</v>
      </c>
    </row>
    <row r="14739" spans="1:49" x14ac:dyDescent="0.3">
      <c r="A14739" t="s">
        <v>14739</v>
      </c>
      <c r="AI14739">
        <v>1</v>
      </c>
      <c r="AU14739">
        <v>1</v>
      </c>
      <c r="AW14739">
        <v>2</v>
      </c>
    </row>
    <row r="14740" spans="1:49" x14ac:dyDescent="0.3">
      <c r="A14740" t="s">
        <v>14740</v>
      </c>
      <c r="E14740">
        <v>1</v>
      </c>
      <c r="AN14740">
        <v>1</v>
      </c>
      <c r="AW14740">
        <v>2</v>
      </c>
    </row>
    <row r="14741" spans="1:49" x14ac:dyDescent="0.3">
      <c r="A14741" t="s">
        <v>14741</v>
      </c>
      <c r="K14741">
        <v>1</v>
      </c>
      <c r="R14741">
        <v>1</v>
      </c>
      <c r="AW14741">
        <v>2</v>
      </c>
    </row>
    <row r="14742" spans="1:49" x14ac:dyDescent="0.3">
      <c r="A14742" t="s">
        <v>14742</v>
      </c>
      <c r="C14742">
        <v>1</v>
      </c>
      <c r="AG14742">
        <v>1</v>
      </c>
      <c r="AW14742">
        <v>2</v>
      </c>
    </row>
    <row r="14743" spans="1:49" x14ac:dyDescent="0.3">
      <c r="A14743" t="s">
        <v>14743</v>
      </c>
      <c r="AH14743">
        <v>1</v>
      </c>
      <c r="AL14743">
        <v>1</v>
      </c>
      <c r="AW14743">
        <v>2</v>
      </c>
    </row>
    <row r="14744" spans="1:49" x14ac:dyDescent="0.3">
      <c r="A14744" t="s">
        <v>14744</v>
      </c>
      <c r="AN14744">
        <v>1</v>
      </c>
      <c r="AQ14744">
        <v>1</v>
      </c>
      <c r="AW14744">
        <v>2</v>
      </c>
    </row>
    <row r="14745" spans="1:49" x14ac:dyDescent="0.3">
      <c r="A14745" t="s">
        <v>14745</v>
      </c>
      <c r="U14745">
        <v>1</v>
      </c>
      <c r="W14745">
        <v>1</v>
      </c>
      <c r="AW14745">
        <v>2</v>
      </c>
    </row>
    <row r="14746" spans="1:49" x14ac:dyDescent="0.3">
      <c r="A14746" t="s">
        <v>14746</v>
      </c>
      <c r="AD14746">
        <v>1</v>
      </c>
      <c r="AL14746">
        <v>1</v>
      </c>
      <c r="AW14746">
        <v>2</v>
      </c>
    </row>
    <row r="14747" spans="1:49" x14ac:dyDescent="0.3">
      <c r="A14747" t="s">
        <v>14747</v>
      </c>
      <c r="AK14747">
        <v>1</v>
      </c>
      <c r="AT14747">
        <v>1</v>
      </c>
      <c r="AW14747">
        <v>2</v>
      </c>
    </row>
    <row r="14748" spans="1:49" x14ac:dyDescent="0.3">
      <c r="A14748" t="s">
        <v>14748</v>
      </c>
      <c r="T14748">
        <v>1</v>
      </c>
      <c r="Y14748">
        <v>1</v>
      </c>
      <c r="AW14748">
        <v>2</v>
      </c>
    </row>
    <row r="14749" spans="1:49" x14ac:dyDescent="0.3">
      <c r="A14749" t="s">
        <v>14749</v>
      </c>
      <c r="E14749">
        <v>1</v>
      </c>
      <c r="Y14749">
        <v>1</v>
      </c>
      <c r="AW14749">
        <v>2</v>
      </c>
    </row>
    <row r="14750" spans="1:49" x14ac:dyDescent="0.3">
      <c r="A14750" t="s">
        <v>14750</v>
      </c>
      <c r="AA14750">
        <v>1</v>
      </c>
      <c r="AJ14750">
        <v>1</v>
      </c>
      <c r="AW14750">
        <v>2</v>
      </c>
    </row>
    <row r="14751" spans="1:49" x14ac:dyDescent="0.3">
      <c r="A14751" t="s">
        <v>14751</v>
      </c>
      <c r="T14751">
        <v>1</v>
      </c>
      <c r="AF14751">
        <v>1</v>
      </c>
      <c r="AW14751">
        <v>2</v>
      </c>
    </row>
    <row r="14752" spans="1:49" x14ac:dyDescent="0.3">
      <c r="A14752" t="s">
        <v>14752</v>
      </c>
      <c r="AP14752">
        <v>1</v>
      </c>
      <c r="AT14752">
        <v>1</v>
      </c>
      <c r="AW14752">
        <v>2</v>
      </c>
    </row>
    <row r="14753" spans="1:49" x14ac:dyDescent="0.3">
      <c r="A14753" t="s">
        <v>14753</v>
      </c>
      <c r="AJ14753">
        <v>1</v>
      </c>
      <c r="AN14753">
        <v>1</v>
      </c>
      <c r="AW14753">
        <v>2</v>
      </c>
    </row>
    <row r="14754" spans="1:49" x14ac:dyDescent="0.3">
      <c r="A14754" t="s">
        <v>14754</v>
      </c>
      <c r="AB14754">
        <v>1</v>
      </c>
      <c r="AU14754">
        <v>1</v>
      </c>
      <c r="AW14754">
        <v>2</v>
      </c>
    </row>
    <row r="14755" spans="1:49" x14ac:dyDescent="0.3">
      <c r="A14755" t="s">
        <v>14755</v>
      </c>
      <c r="AL14755">
        <v>1</v>
      </c>
      <c r="AQ14755">
        <v>1</v>
      </c>
      <c r="AW14755">
        <v>2</v>
      </c>
    </row>
    <row r="14756" spans="1:49" x14ac:dyDescent="0.3">
      <c r="A14756" t="s">
        <v>14756</v>
      </c>
      <c r="AM14756">
        <v>1</v>
      </c>
      <c r="AS14756">
        <v>1</v>
      </c>
      <c r="AW14756">
        <v>2</v>
      </c>
    </row>
    <row r="14757" spans="1:49" x14ac:dyDescent="0.3">
      <c r="A14757" t="s">
        <v>14757</v>
      </c>
      <c r="W14757">
        <v>1</v>
      </c>
      <c r="AI14757">
        <v>1</v>
      </c>
      <c r="AW14757">
        <v>2</v>
      </c>
    </row>
    <row r="14758" spans="1:49" x14ac:dyDescent="0.3">
      <c r="A14758" t="s">
        <v>14758</v>
      </c>
      <c r="H14758">
        <v>1</v>
      </c>
      <c r="AT14758">
        <v>1</v>
      </c>
      <c r="AW14758">
        <v>2</v>
      </c>
    </row>
    <row r="14759" spans="1:49" x14ac:dyDescent="0.3">
      <c r="A14759" t="s">
        <v>14759</v>
      </c>
      <c r="R14759">
        <v>1</v>
      </c>
      <c r="AD14759">
        <v>1</v>
      </c>
      <c r="AW14759">
        <v>2</v>
      </c>
    </row>
    <row r="14760" spans="1:49" x14ac:dyDescent="0.3">
      <c r="A14760" t="s">
        <v>14760</v>
      </c>
      <c r="AM14760">
        <v>2</v>
      </c>
      <c r="AW14760">
        <v>2</v>
      </c>
    </row>
    <row r="14761" spans="1:49" x14ac:dyDescent="0.3">
      <c r="A14761" t="s">
        <v>14761</v>
      </c>
      <c r="AD14761">
        <v>1</v>
      </c>
      <c r="AF14761">
        <v>1</v>
      </c>
      <c r="AW14761">
        <v>2</v>
      </c>
    </row>
    <row r="14762" spans="1:49" x14ac:dyDescent="0.3">
      <c r="A14762" t="s">
        <v>14762</v>
      </c>
      <c r="L14762">
        <v>1</v>
      </c>
      <c r="AC14762">
        <v>1</v>
      </c>
      <c r="AW14762">
        <v>2</v>
      </c>
    </row>
    <row r="14763" spans="1:49" x14ac:dyDescent="0.3">
      <c r="A14763" t="s">
        <v>14763</v>
      </c>
      <c r="AM14763">
        <v>1</v>
      </c>
      <c r="AS14763">
        <v>1</v>
      </c>
      <c r="AW14763">
        <v>2</v>
      </c>
    </row>
    <row r="14764" spans="1:49" x14ac:dyDescent="0.3">
      <c r="A14764" t="s">
        <v>14764</v>
      </c>
      <c r="AN14764">
        <v>1</v>
      </c>
      <c r="AU14764">
        <v>1</v>
      </c>
      <c r="AW14764">
        <v>2</v>
      </c>
    </row>
    <row r="14765" spans="1:49" x14ac:dyDescent="0.3">
      <c r="A14765" t="s">
        <v>14765</v>
      </c>
      <c r="L14765">
        <v>1</v>
      </c>
      <c r="U14765">
        <v>1</v>
      </c>
      <c r="AW14765">
        <v>2</v>
      </c>
    </row>
    <row r="14766" spans="1:49" x14ac:dyDescent="0.3">
      <c r="A14766" t="s">
        <v>14766</v>
      </c>
      <c r="U14766">
        <v>1</v>
      </c>
      <c r="AA14766">
        <v>1</v>
      </c>
      <c r="AW14766">
        <v>2</v>
      </c>
    </row>
    <row r="14767" spans="1:49" x14ac:dyDescent="0.3">
      <c r="A14767" t="s">
        <v>14767</v>
      </c>
      <c r="L14767">
        <v>1</v>
      </c>
      <c r="AS14767">
        <v>1</v>
      </c>
      <c r="AW14767">
        <v>2</v>
      </c>
    </row>
    <row r="14768" spans="1:49" x14ac:dyDescent="0.3">
      <c r="A14768" t="s">
        <v>14768</v>
      </c>
      <c r="AA14768">
        <v>1</v>
      </c>
      <c r="AH14768">
        <v>1</v>
      </c>
      <c r="AW14768">
        <v>2</v>
      </c>
    </row>
    <row r="14769" spans="1:49" x14ac:dyDescent="0.3">
      <c r="A14769" t="s">
        <v>14769</v>
      </c>
      <c r="AK14769">
        <v>1</v>
      </c>
      <c r="AN14769">
        <v>1</v>
      </c>
      <c r="AW14769">
        <v>2</v>
      </c>
    </row>
    <row r="14770" spans="1:49" x14ac:dyDescent="0.3">
      <c r="A14770" t="s">
        <v>14770</v>
      </c>
      <c r="L14770">
        <v>1</v>
      </c>
      <c r="AO14770">
        <v>1</v>
      </c>
      <c r="AW14770">
        <v>2</v>
      </c>
    </row>
    <row r="14771" spans="1:49" x14ac:dyDescent="0.3">
      <c r="A14771" t="s">
        <v>14771</v>
      </c>
      <c r="AN14771">
        <v>1</v>
      </c>
      <c r="AO14771">
        <v>1</v>
      </c>
      <c r="AW14771">
        <v>2</v>
      </c>
    </row>
    <row r="14772" spans="1:49" x14ac:dyDescent="0.3">
      <c r="A14772" t="s">
        <v>14772</v>
      </c>
      <c r="AP14772">
        <v>1</v>
      </c>
      <c r="AQ14772">
        <v>1</v>
      </c>
      <c r="AW14772">
        <v>2</v>
      </c>
    </row>
    <row r="14773" spans="1:49" x14ac:dyDescent="0.3">
      <c r="A14773" t="s">
        <v>14773</v>
      </c>
      <c r="AN14773">
        <v>1</v>
      </c>
      <c r="AR14773">
        <v>1</v>
      </c>
      <c r="AW14773">
        <v>2</v>
      </c>
    </row>
    <row r="14774" spans="1:49" x14ac:dyDescent="0.3">
      <c r="A14774" t="s">
        <v>14774</v>
      </c>
      <c r="AK14774">
        <v>1</v>
      </c>
      <c r="AN14774">
        <v>1</v>
      </c>
      <c r="AW14774">
        <v>2</v>
      </c>
    </row>
    <row r="14775" spans="1:49" x14ac:dyDescent="0.3">
      <c r="A14775" t="s">
        <v>14775</v>
      </c>
      <c r="AN14775">
        <v>1</v>
      </c>
      <c r="AO14775">
        <v>1</v>
      </c>
      <c r="AW14775">
        <v>2</v>
      </c>
    </row>
    <row r="14776" spans="1:49" x14ac:dyDescent="0.3">
      <c r="A14776" t="s">
        <v>14776</v>
      </c>
      <c r="AM14776">
        <v>1</v>
      </c>
      <c r="AU14776">
        <v>1</v>
      </c>
      <c r="AW14776">
        <v>2</v>
      </c>
    </row>
    <row r="14777" spans="1:49" x14ac:dyDescent="0.3">
      <c r="A14777" t="s">
        <v>14777</v>
      </c>
      <c r="AN14777">
        <v>1</v>
      </c>
      <c r="AR14777">
        <v>1</v>
      </c>
      <c r="AW14777">
        <v>2</v>
      </c>
    </row>
    <row r="14778" spans="1:49" x14ac:dyDescent="0.3">
      <c r="A14778" t="s">
        <v>14778</v>
      </c>
      <c r="G14778">
        <v>1</v>
      </c>
      <c r="AK14778">
        <v>1</v>
      </c>
      <c r="AW14778">
        <v>2</v>
      </c>
    </row>
    <row r="14779" spans="1:49" x14ac:dyDescent="0.3">
      <c r="A14779" t="s">
        <v>14779</v>
      </c>
      <c r="AK14779">
        <v>1</v>
      </c>
      <c r="AL14779">
        <v>1</v>
      </c>
      <c r="AW14779">
        <v>2</v>
      </c>
    </row>
    <row r="14780" spans="1:49" x14ac:dyDescent="0.3">
      <c r="A14780" t="s">
        <v>14780</v>
      </c>
      <c r="AM14780">
        <v>1</v>
      </c>
      <c r="AN14780">
        <v>1</v>
      </c>
      <c r="AW14780">
        <v>2</v>
      </c>
    </row>
    <row r="14781" spans="1:49" x14ac:dyDescent="0.3">
      <c r="A14781" t="s">
        <v>14781</v>
      </c>
      <c r="AP14781">
        <v>1</v>
      </c>
      <c r="AU14781">
        <v>1</v>
      </c>
      <c r="AW14781">
        <v>2</v>
      </c>
    </row>
    <row r="14782" spans="1:49" x14ac:dyDescent="0.3">
      <c r="A14782" t="s">
        <v>14782</v>
      </c>
      <c r="S14782">
        <v>1</v>
      </c>
      <c r="AR14782">
        <v>1</v>
      </c>
      <c r="AW14782">
        <v>2</v>
      </c>
    </row>
    <row r="14783" spans="1:49" x14ac:dyDescent="0.3">
      <c r="A14783" t="s">
        <v>14783</v>
      </c>
      <c r="AC14783">
        <v>1</v>
      </c>
      <c r="AE14783">
        <v>1</v>
      </c>
      <c r="AW14783">
        <v>2</v>
      </c>
    </row>
    <row r="14784" spans="1:49" x14ac:dyDescent="0.3">
      <c r="A14784" t="s">
        <v>14784</v>
      </c>
      <c r="AG14784">
        <v>1</v>
      </c>
      <c r="AO14784">
        <v>1</v>
      </c>
      <c r="AW14784">
        <v>2</v>
      </c>
    </row>
    <row r="14785" spans="1:49" x14ac:dyDescent="0.3">
      <c r="A14785" t="s">
        <v>14785</v>
      </c>
      <c r="AF14785">
        <v>2</v>
      </c>
      <c r="AW14785">
        <v>2</v>
      </c>
    </row>
    <row r="14786" spans="1:49" x14ac:dyDescent="0.3">
      <c r="A14786" t="s">
        <v>14786</v>
      </c>
      <c r="G14786">
        <v>1</v>
      </c>
      <c r="I14786">
        <v>1</v>
      </c>
      <c r="AW14786">
        <v>2</v>
      </c>
    </row>
    <row r="14787" spans="1:49" x14ac:dyDescent="0.3">
      <c r="A14787" t="s">
        <v>14787</v>
      </c>
      <c r="AD14787">
        <v>1</v>
      </c>
      <c r="AM14787">
        <v>1</v>
      </c>
      <c r="AW14787">
        <v>2</v>
      </c>
    </row>
    <row r="14788" spans="1:49" x14ac:dyDescent="0.3">
      <c r="A14788" t="s">
        <v>14788</v>
      </c>
      <c r="N14788">
        <v>1</v>
      </c>
      <c r="AA14788">
        <v>1</v>
      </c>
      <c r="AW14788">
        <v>2</v>
      </c>
    </row>
    <row r="14789" spans="1:49" x14ac:dyDescent="0.3">
      <c r="A14789" t="s">
        <v>14789</v>
      </c>
      <c r="AH14789">
        <v>1</v>
      </c>
      <c r="AS14789">
        <v>1</v>
      </c>
      <c r="AW14789">
        <v>2</v>
      </c>
    </row>
    <row r="14790" spans="1:49" x14ac:dyDescent="0.3">
      <c r="A14790" t="s">
        <v>14790</v>
      </c>
      <c r="AB14790">
        <v>1</v>
      </c>
      <c r="AL14790">
        <v>1</v>
      </c>
      <c r="AW14790">
        <v>2</v>
      </c>
    </row>
    <row r="14791" spans="1:49" x14ac:dyDescent="0.3">
      <c r="A14791" t="s">
        <v>14791</v>
      </c>
      <c r="N14791">
        <v>1</v>
      </c>
      <c r="W14791">
        <v>1</v>
      </c>
      <c r="AW14791">
        <v>2</v>
      </c>
    </row>
    <row r="14792" spans="1:49" x14ac:dyDescent="0.3">
      <c r="A14792" t="s">
        <v>14792</v>
      </c>
      <c r="T14792">
        <v>1</v>
      </c>
      <c r="AO14792">
        <v>1</v>
      </c>
      <c r="AW14792">
        <v>2</v>
      </c>
    </row>
    <row r="14793" spans="1:49" x14ac:dyDescent="0.3">
      <c r="A14793" t="s">
        <v>14793</v>
      </c>
      <c r="D14793">
        <v>1</v>
      </c>
      <c r="F14793">
        <v>1</v>
      </c>
      <c r="AW14793">
        <v>2</v>
      </c>
    </row>
    <row r="14794" spans="1:49" x14ac:dyDescent="0.3">
      <c r="A14794" t="s">
        <v>14794</v>
      </c>
      <c r="AD14794">
        <v>1</v>
      </c>
      <c r="AT14794">
        <v>1</v>
      </c>
      <c r="AW14794">
        <v>2</v>
      </c>
    </row>
    <row r="14795" spans="1:49" x14ac:dyDescent="0.3">
      <c r="A14795" t="s">
        <v>14795</v>
      </c>
      <c r="X14795">
        <v>1</v>
      </c>
      <c r="AF14795">
        <v>1</v>
      </c>
      <c r="AW14795">
        <v>2</v>
      </c>
    </row>
    <row r="14796" spans="1:49" x14ac:dyDescent="0.3">
      <c r="A14796" t="s">
        <v>14796</v>
      </c>
      <c r="G14796">
        <v>1</v>
      </c>
      <c r="K14796">
        <v>1</v>
      </c>
      <c r="AW14796">
        <v>2</v>
      </c>
    </row>
    <row r="14797" spans="1:49" x14ac:dyDescent="0.3">
      <c r="A14797" t="s">
        <v>14797</v>
      </c>
      <c r="V14797">
        <v>1</v>
      </c>
      <c r="AL14797">
        <v>1</v>
      </c>
      <c r="AW14797">
        <v>2</v>
      </c>
    </row>
    <row r="14798" spans="1:49" x14ac:dyDescent="0.3">
      <c r="A14798" t="s">
        <v>14798</v>
      </c>
      <c r="X14798">
        <v>1</v>
      </c>
      <c r="AJ14798">
        <v>1</v>
      </c>
      <c r="AW14798">
        <v>2</v>
      </c>
    </row>
    <row r="14799" spans="1:49" x14ac:dyDescent="0.3">
      <c r="A14799" t="s">
        <v>14799</v>
      </c>
      <c r="V14799">
        <v>1</v>
      </c>
      <c r="AF14799">
        <v>1</v>
      </c>
      <c r="AW14799">
        <v>2</v>
      </c>
    </row>
    <row r="14800" spans="1:49" x14ac:dyDescent="0.3">
      <c r="A14800" t="s">
        <v>14800</v>
      </c>
      <c r="AB14800">
        <v>1</v>
      </c>
      <c r="AF14800">
        <v>1</v>
      </c>
      <c r="AW14800">
        <v>2</v>
      </c>
    </row>
    <row r="14801" spans="1:49" x14ac:dyDescent="0.3">
      <c r="A14801" t="s">
        <v>14801</v>
      </c>
      <c r="C14801">
        <v>1</v>
      </c>
      <c r="J14801">
        <v>1</v>
      </c>
      <c r="AW14801">
        <v>2</v>
      </c>
    </row>
    <row r="14802" spans="1:49" x14ac:dyDescent="0.3">
      <c r="A14802" t="s">
        <v>14802</v>
      </c>
      <c r="D14802">
        <v>1</v>
      </c>
      <c r="H14802">
        <v>1</v>
      </c>
      <c r="AW14802">
        <v>2</v>
      </c>
    </row>
    <row r="14803" spans="1:49" x14ac:dyDescent="0.3">
      <c r="A14803" t="s">
        <v>14803</v>
      </c>
      <c r="AH14803">
        <v>1</v>
      </c>
      <c r="AP14803">
        <v>1</v>
      </c>
      <c r="AW14803">
        <v>2</v>
      </c>
    </row>
    <row r="14804" spans="1:49" x14ac:dyDescent="0.3">
      <c r="A14804" t="s">
        <v>14804</v>
      </c>
      <c r="AH14804">
        <v>1</v>
      </c>
      <c r="AU14804">
        <v>1</v>
      </c>
      <c r="AW14804">
        <v>2</v>
      </c>
    </row>
    <row r="14805" spans="1:49" x14ac:dyDescent="0.3">
      <c r="A14805" t="s">
        <v>14805</v>
      </c>
      <c r="AL14805">
        <v>1</v>
      </c>
      <c r="AS14805">
        <v>1</v>
      </c>
      <c r="AW14805">
        <v>2</v>
      </c>
    </row>
    <row r="14806" spans="1:49" x14ac:dyDescent="0.3">
      <c r="A14806" t="s">
        <v>14806</v>
      </c>
      <c r="M14806">
        <v>1</v>
      </c>
      <c r="AF14806">
        <v>1</v>
      </c>
      <c r="AW14806">
        <v>2</v>
      </c>
    </row>
    <row r="14807" spans="1:49" x14ac:dyDescent="0.3">
      <c r="A14807" t="s">
        <v>14807</v>
      </c>
      <c r="M14807">
        <v>1</v>
      </c>
      <c r="S14807">
        <v>1</v>
      </c>
      <c r="AW14807">
        <v>2</v>
      </c>
    </row>
    <row r="14808" spans="1:49" x14ac:dyDescent="0.3">
      <c r="A14808" t="s">
        <v>14808</v>
      </c>
      <c r="AA14808">
        <v>1</v>
      </c>
      <c r="AL14808">
        <v>1</v>
      </c>
      <c r="AW14808">
        <v>2</v>
      </c>
    </row>
    <row r="14809" spans="1:49" x14ac:dyDescent="0.3">
      <c r="A14809" t="s">
        <v>14809</v>
      </c>
      <c r="B14809">
        <v>1</v>
      </c>
      <c r="E14809">
        <v>1</v>
      </c>
      <c r="AW14809">
        <v>2</v>
      </c>
    </row>
    <row r="14810" spans="1:49" x14ac:dyDescent="0.3">
      <c r="A14810" t="s">
        <v>14810</v>
      </c>
      <c r="G14810">
        <v>1</v>
      </c>
      <c r="Q14810">
        <v>1</v>
      </c>
      <c r="AW14810">
        <v>2</v>
      </c>
    </row>
    <row r="14811" spans="1:49" x14ac:dyDescent="0.3">
      <c r="A14811" t="s">
        <v>14811</v>
      </c>
      <c r="B14811">
        <v>1</v>
      </c>
      <c r="D14811">
        <v>1</v>
      </c>
      <c r="AW14811">
        <v>2</v>
      </c>
    </row>
    <row r="14812" spans="1:49" x14ac:dyDescent="0.3">
      <c r="A14812" t="s">
        <v>14812</v>
      </c>
      <c r="W14812">
        <v>1</v>
      </c>
      <c r="AH14812">
        <v>1</v>
      </c>
      <c r="AW14812">
        <v>2</v>
      </c>
    </row>
    <row r="14813" spans="1:49" x14ac:dyDescent="0.3">
      <c r="A14813" t="s">
        <v>14813</v>
      </c>
      <c r="E14813">
        <v>1</v>
      </c>
      <c r="Y14813">
        <v>1</v>
      </c>
      <c r="AW14813">
        <v>2</v>
      </c>
    </row>
    <row r="14814" spans="1:49" x14ac:dyDescent="0.3">
      <c r="A14814" t="s">
        <v>14814</v>
      </c>
      <c r="G14814">
        <v>1</v>
      </c>
      <c r="AT14814">
        <v>1</v>
      </c>
      <c r="AW14814">
        <v>2</v>
      </c>
    </row>
    <row r="14815" spans="1:49" x14ac:dyDescent="0.3">
      <c r="A14815" t="s">
        <v>14815</v>
      </c>
      <c r="AK14815">
        <v>1</v>
      </c>
      <c r="AR14815">
        <v>1</v>
      </c>
      <c r="AW14815">
        <v>2</v>
      </c>
    </row>
    <row r="14816" spans="1:49" x14ac:dyDescent="0.3">
      <c r="A14816" t="s">
        <v>14816</v>
      </c>
      <c r="H14816">
        <v>1</v>
      </c>
      <c r="AB14816">
        <v>1</v>
      </c>
      <c r="AW14816">
        <v>2</v>
      </c>
    </row>
    <row r="14817" spans="1:49" x14ac:dyDescent="0.3">
      <c r="A14817" t="s">
        <v>14817</v>
      </c>
      <c r="AK14817">
        <v>1</v>
      </c>
      <c r="AM14817">
        <v>1</v>
      </c>
      <c r="AW14817">
        <v>2</v>
      </c>
    </row>
    <row r="14818" spans="1:49" x14ac:dyDescent="0.3">
      <c r="A14818" t="s">
        <v>14818</v>
      </c>
      <c r="F14818">
        <v>1</v>
      </c>
      <c r="I14818">
        <v>1</v>
      </c>
      <c r="AW14818">
        <v>2</v>
      </c>
    </row>
    <row r="14819" spans="1:49" x14ac:dyDescent="0.3">
      <c r="A14819" t="s">
        <v>14819</v>
      </c>
      <c r="N14819">
        <v>1</v>
      </c>
      <c r="Z14819">
        <v>1</v>
      </c>
      <c r="AW14819">
        <v>2</v>
      </c>
    </row>
    <row r="14820" spans="1:49" x14ac:dyDescent="0.3">
      <c r="A14820" t="s">
        <v>14820</v>
      </c>
      <c r="AI14820">
        <v>1</v>
      </c>
      <c r="AP14820">
        <v>1</v>
      </c>
      <c r="AW14820">
        <v>2</v>
      </c>
    </row>
    <row r="14821" spans="1:49" x14ac:dyDescent="0.3">
      <c r="A14821" t="s">
        <v>14821</v>
      </c>
      <c r="AP14821">
        <v>1</v>
      </c>
      <c r="AQ14821">
        <v>1</v>
      </c>
      <c r="AW14821">
        <v>2</v>
      </c>
    </row>
    <row r="14822" spans="1:49" x14ac:dyDescent="0.3">
      <c r="A14822" t="s">
        <v>14822</v>
      </c>
      <c r="W14822">
        <v>1</v>
      </c>
      <c r="AS14822">
        <v>1</v>
      </c>
      <c r="AW14822">
        <v>2</v>
      </c>
    </row>
    <row r="14823" spans="1:49" x14ac:dyDescent="0.3">
      <c r="A14823" t="s">
        <v>14823</v>
      </c>
      <c r="D14823">
        <v>1</v>
      </c>
      <c r="AB14823">
        <v>1</v>
      </c>
      <c r="AW14823">
        <v>2</v>
      </c>
    </row>
    <row r="14824" spans="1:49" x14ac:dyDescent="0.3">
      <c r="A14824" t="s">
        <v>14824</v>
      </c>
      <c r="V14824">
        <v>1</v>
      </c>
      <c r="AQ14824">
        <v>1</v>
      </c>
      <c r="AW14824">
        <v>2</v>
      </c>
    </row>
    <row r="14825" spans="1:49" x14ac:dyDescent="0.3">
      <c r="A14825" t="s">
        <v>14825</v>
      </c>
      <c r="D14825">
        <v>1</v>
      </c>
      <c r="N14825">
        <v>1</v>
      </c>
      <c r="AW14825">
        <v>2</v>
      </c>
    </row>
    <row r="14826" spans="1:49" x14ac:dyDescent="0.3">
      <c r="A14826" t="s">
        <v>14826</v>
      </c>
      <c r="L14826">
        <v>1</v>
      </c>
      <c r="O14826">
        <v>1</v>
      </c>
      <c r="AW14826">
        <v>2</v>
      </c>
    </row>
    <row r="14827" spans="1:49" x14ac:dyDescent="0.3">
      <c r="A14827" t="s">
        <v>14827</v>
      </c>
      <c r="C14827">
        <v>1</v>
      </c>
      <c r="X14827">
        <v>1</v>
      </c>
      <c r="AW14827">
        <v>2</v>
      </c>
    </row>
    <row r="14828" spans="1:49" x14ac:dyDescent="0.3">
      <c r="A14828" t="s">
        <v>14828</v>
      </c>
      <c r="D14828">
        <v>1</v>
      </c>
      <c r="O14828">
        <v>1</v>
      </c>
      <c r="AW14828">
        <v>2</v>
      </c>
    </row>
    <row r="14829" spans="1:49" x14ac:dyDescent="0.3">
      <c r="A14829" t="s">
        <v>14829</v>
      </c>
      <c r="G14829">
        <v>1</v>
      </c>
      <c r="I14829">
        <v>1</v>
      </c>
      <c r="AW14829">
        <v>2</v>
      </c>
    </row>
    <row r="14830" spans="1:49" x14ac:dyDescent="0.3">
      <c r="A14830" t="s">
        <v>14830</v>
      </c>
      <c r="K14830">
        <v>1</v>
      </c>
      <c r="R14830">
        <v>1</v>
      </c>
      <c r="AW14830">
        <v>2</v>
      </c>
    </row>
    <row r="14831" spans="1:49" x14ac:dyDescent="0.3">
      <c r="A14831" t="s">
        <v>14831</v>
      </c>
      <c r="I14831">
        <v>1</v>
      </c>
      <c r="K14831">
        <v>1</v>
      </c>
      <c r="AW14831">
        <v>2</v>
      </c>
    </row>
    <row r="14832" spans="1:49" x14ac:dyDescent="0.3">
      <c r="A14832" t="s">
        <v>14832</v>
      </c>
      <c r="C14832">
        <v>1</v>
      </c>
      <c r="AJ14832">
        <v>1</v>
      </c>
      <c r="AW14832">
        <v>2</v>
      </c>
    </row>
    <row r="14833" spans="1:49" x14ac:dyDescent="0.3">
      <c r="A14833" t="s">
        <v>14833</v>
      </c>
      <c r="M14833">
        <v>1</v>
      </c>
      <c r="N14833">
        <v>1</v>
      </c>
      <c r="AW14833">
        <v>2</v>
      </c>
    </row>
    <row r="14834" spans="1:49" x14ac:dyDescent="0.3">
      <c r="A14834" t="s">
        <v>14834</v>
      </c>
      <c r="B14834">
        <v>1</v>
      </c>
      <c r="U14834">
        <v>1</v>
      </c>
      <c r="AW14834">
        <v>2</v>
      </c>
    </row>
    <row r="14835" spans="1:49" x14ac:dyDescent="0.3">
      <c r="A14835" t="s">
        <v>14835</v>
      </c>
      <c r="N14835">
        <v>1</v>
      </c>
      <c r="AR14835">
        <v>1</v>
      </c>
      <c r="AW14835">
        <v>2</v>
      </c>
    </row>
    <row r="14836" spans="1:49" x14ac:dyDescent="0.3">
      <c r="A14836" t="s">
        <v>14836</v>
      </c>
      <c r="N14836">
        <v>1</v>
      </c>
      <c r="AA14836">
        <v>1</v>
      </c>
      <c r="AW14836">
        <v>2</v>
      </c>
    </row>
    <row r="14837" spans="1:49" x14ac:dyDescent="0.3">
      <c r="A14837" t="s">
        <v>14837</v>
      </c>
      <c r="H14837">
        <v>1</v>
      </c>
      <c r="L14837">
        <v>1</v>
      </c>
      <c r="AW14837">
        <v>2</v>
      </c>
    </row>
    <row r="14838" spans="1:49" x14ac:dyDescent="0.3">
      <c r="A14838" t="s">
        <v>14838</v>
      </c>
      <c r="L14838">
        <v>1</v>
      </c>
      <c r="U14838">
        <v>1</v>
      </c>
      <c r="AW14838">
        <v>2</v>
      </c>
    </row>
    <row r="14839" spans="1:49" x14ac:dyDescent="0.3">
      <c r="A14839" t="s">
        <v>14839</v>
      </c>
      <c r="AD14839">
        <v>1</v>
      </c>
      <c r="AT14839">
        <v>1</v>
      </c>
      <c r="AW14839">
        <v>2</v>
      </c>
    </row>
    <row r="14840" spans="1:49" x14ac:dyDescent="0.3">
      <c r="A14840" t="s">
        <v>14840</v>
      </c>
      <c r="AB14840">
        <v>2</v>
      </c>
      <c r="AW14840">
        <v>2</v>
      </c>
    </row>
    <row r="14841" spans="1:49" x14ac:dyDescent="0.3">
      <c r="A14841" t="s">
        <v>14841</v>
      </c>
      <c r="Q14841">
        <v>1</v>
      </c>
      <c r="W14841">
        <v>1</v>
      </c>
      <c r="AW14841">
        <v>2</v>
      </c>
    </row>
    <row r="14842" spans="1:49" x14ac:dyDescent="0.3">
      <c r="A14842" t="s">
        <v>14842</v>
      </c>
      <c r="AD14842">
        <v>1</v>
      </c>
      <c r="AE14842">
        <v>1</v>
      </c>
      <c r="AW14842">
        <v>2</v>
      </c>
    </row>
    <row r="14843" spans="1:49" x14ac:dyDescent="0.3">
      <c r="A14843" t="s">
        <v>14843</v>
      </c>
      <c r="X14843">
        <v>1</v>
      </c>
      <c r="AB14843">
        <v>1</v>
      </c>
      <c r="AW14843">
        <v>2</v>
      </c>
    </row>
    <row r="14844" spans="1:49" x14ac:dyDescent="0.3">
      <c r="A14844" t="s">
        <v>14844</v>
      </c>
      <c r="AF14844">
        <v>1</v>
      </c>
      <c r="AQ14844">
        <v>1</v>
      </c>
      <c r="AW14844">
        <v>2</v>
      </c>
    </row>
    <row r="14845" spans="1:49" x14ac:dyDescent="0.3">
      <c r="A14845" t="s">
        <v>14845</v>
      </c>
      <c r="G14845">
        <v>1</v>
      </c>
      <c r="U14845">
        <v>1</v>
      </c>
      <c r="AW14845">
        <v>2</v>
      </c>
    </row>
    <row r="14846" spans="1:49" x14ac:dyDescent="0.3">
      <c r="A14846" t="s">
        <v>14846</v>
      </c>
      <c r="F14846">
        <v>1</v>
      </c>
      <c r="AB14846">
        <v>1</v>
      </c>
      <c r="AW14846">
        <v>2</v>
      </c>
    </row>
    <row r="14847" spans="1:49" x14ac:dyDescent="0.3">
      <c r="A14847" t="s">
        <v>14847</v>
      </c>
      <c r="J14847">
        <v>1</v>
      </c>
      <c r="Z14847">
        <v>1</v>
      </c>
      <c r="AW14847">
        <v>2</v>
      </c>
    </row>
    <row r="14848" spans="1:49" x14ac:dyDescent="0.3">
      <c r="A14848" t="s">
        <v>14848</v>
      </c>
      <c r="P14848">
        <v>1</v>
      </c>
      <c r="AK14848">
        <v>1</v>
      </c>
      <c r="AW14848">
        <v>2</v>
      </c>
    </row>
    <row r="14849" spans="1:49" x14ac:dyDescent="0.3">
      <c r="A14849" t="s">
        <v>14849</v>
      </c>
      <c r="AF14849">
        <v>1</v>
      </c>
      <c r="AK14849">
        <v>1</v>
      </c>
      <c r="AW14849">
        <v>2</v>
      </c>
    </row>
    <row r="14850" spans="1:49" x14ac:dyDescent="0.3">
      <c r="A14850" t="s">
        <v>14850</v>
      </c>
      <c r="C14850">
        <v>1</v>
      </c>
      <c r="AS14850">
        <v>1</v>
      </c>
      <c r="AW14850">
        <v>2</v>
      </c>
    </row>
    <row r="14851" spans="1:49" x14ac:dyDescent="0.3">
      <c r="A14851" t="s">
        <v>14851</v>
      </c>
      <c r="R14851">
        <v>1</v>
      </c>
      <c r="AT14851">
        <v>1</v>
      </c>
      <c r="AW14851">
        <v>2</v>
      </c>
    </row>
    <row r="14852" spans="1:49" x14ac:dyDescent="0.3">
      <c r="A14852" t="s">
        <v>14852</v>
      </c>
      <c r="AP14852">
        <v>1</v>
      </c>
      <c r="AS14852">
        <v>1</v>
      </c>
      <c r="AW14852">
        <v>2</v>
      </c>
    </row>
    <row r="14853" spans="1:49" x14ac:dyDescent="0.3">
      <c r="A14853" t="s">
        <v>14853</v>
      </c>
      <c r="AP14853">
        <v>1</v>
      </c>
      <c r="AR14853">
        <v>1</v>
      </c>
      <c r="AW14853">
        <v>2</v>
      </c>
    </row>
    <row r="14854" spans="1:49" x14ac:dyDescent="0.3">
      <c r="A14854" t="s">
        <v>14854</v>
      </c>
      <c r="AB14854">
        <v>1</v>
      </c>
      <c r="AQ14854">
        <v>1</v>
      </c>
      <c r="AW14854">
        <v>2</v>
      </c>
    </row>
    <row r="14855" spans="1:49" x14ac:dyDescent="0.3">
      <c r="A14855" t="s">
        <v>14855</v>
      </c>
      <c r="AP14855">
        <v>1</v>
      </c>
      <c r="AT14855">
        <v>1</v>
      </c>
      <c r="AW14855">
        <v>2</v>
      </c>
    </row>
    <row r="14856" spans="1:49" x14ac:dyDescent="0.3">
      <c r="A14856" t="s">
        <v>14856</v>
      </c>
      <c r="AR14856">
        <v>1</v>
      </c>
      <c r="AT14856">
        <v>1</v>
      </c>
      <c r="AW14856">
        <v>2</v>
      </c>
    </row>
    <row r="14857" spans="1:49" x14ac:dyDescent="0.3">
      <c r="A14857" t="s">
        <v>14857</v>
      </c>
      <c r="C14857">
        <v>1</v>
      </c>
      <c r="U14857">
        <v>1</v>
      </c>
      <c r="AW14857">
        <v>2</v>
      </c>
    </row>
    <row r="14858" spans="1:49" x14ac:dyDescent="0.3">
      <c r="A14858" t="s">
        <v>14858</v>
      </c>
      <c r="AP14858">
        <v>1</v>
      </c>
      <c r="AR14858">
        <v>1</v>
      </c>
      <c r="AW14858">
        <v>2</v>
      </c>
    </row>
    <row r="14859" spans="1:49" x14ac:dyDescent="0.3">
      <c r="A14859" t="s">
        <v>14859</v>
      </c>
      <c r="D14859">
        <v>1</v>
      </c>
      <c r="J14859">
        <v>1</v>
      </c>
      <c r="AW14859">
        <v>2</v>
      </c>
    </row>
    <row r="14860" spans="1:49" x14ac:dyDescent="0.3">
      <c r="A14860" t="s">
        <v>14860</v>
      </c>
      <c r="X14860">
        <v>1</v>
      </c>
      <c r="AQ14860">
        <v>1</v>
      </c>
      <c r="AW14860">
        <v>2</v>
      </c>
    </row>
    <row r="14861" spans="1:49" x14ac:dyDescent="0.3">
      <c r="A14861" t="s">
        <v>14861</v>
      </c>
      <c r="E14861">
        <v>1</v>
      </c>
      <c r="N14861">
        <v>1</v>
      </c>
      <c r="AW14861">
        <v>2</v>
      </c>
    </row>
    <row r="14862" spans="1:49" x14ac:dyDescent="0.3">
      <c r="A14862" t="s">
        <v>14862</v>
      </c>
      <c r="B14862">
        <v>1</v>
      </c>
      <c r="AA14862">
        <v>1</v>
      </c>
      <c r="AW14862">
        <v>2</v>
      </c>
    </row>
    <row r="14863" spans="1:49" x14ac:dyDescent="0.3">
      <c r="A14863" t="s">
        <v>14863</v>
      </c>
      <c r="E14863">
        <v>1</v>
      </c>
      <c r="P14863">
        <v>1</v>
      </c>
      <c r="AW14863">
        <v>2</v>
      </c>
    </row>
    <row r="14864" spans="1:49" x14ac:dyDescent="0.3">
      <c r="A14864" t="s">
        <v>14864</v>
      </c>
      <c r="P14864">
        <v>1</v>
      </c>
      <c r="AI14864">
        <v>1</v>
      </c>
      <c r="AW14864">
        <v>2</v>
      </c>
    </row>
    <row r="14865" spans="1:49" x14ac:dyDescent="0.3">
      <c r="A14865" t="s">
        <v>14865</v>
      </c>
      <c r="T14865">
        <v>1</v>
      </c>
      <c r="AQ14865">
        <v>1</v>
      </c>
      <c r="AW14865">
        <v>2</v>
      </c>
    </row>
    <row r="14866" spans="1:49" x14ac:dyDescent="0.3">
      <c r="A14866" t="s">
        <v>14866</v>
      </c>
      <c r="H14866">
        <v>1</v>
      </c>
      <c r="AN14866">
        <v>1</v>
      </c>
      <c r="AW14866">
        <v>2</v>
      </c>
    </row>
    <row r="14867" spans="1:49" x14ac:dyDescent="0.3">
      <c r="A14867" t="s">
        <v>14867</v>
      </c>
      <c r="N14867">
        <v>1</v>
      </c>
      <c r="S14867">
        <v>1</v>
      </c>
      <c r="AW14867">
        <v>2</v>
      </c>
    </row>
    <row r="14868" spans="1:49" x14ac:dyDescent="0.3">
      <c r="A14868" t="s">
        <v>14868</v>
      </c>
      <c r="AC14868">
        <v>1</v>
      </c>
      <c r="AR14868">
        <v>1</v>
      </c>
      <c r="AW14868">
        <v>2</v>
      </c>
    </row>
    <row r="14869" spans="1:49" x14ac:dyDescent="0.3">
      <c r="A14869" t="s">
        <v>14869</v>
      </c>
      <c r="AN14869">
        <v>1</v>
      </c>
      <c r="AT14869">
        <v>1</v>
      </c>
      <c r="AW14869">
        <v>2</v>
      </c>
    </row>
    <row r="14870" spans="1:49" x14ac:dyDescent="0.3">
      <c r="A14870" t="s">
        <v>14870</v>
      </c>
      <c r="AM14870">
        <v>1</v>
      </c>
      <c r="AR14870">
        <v>1</v>
      </c>
      <c r="AW14870">
        <v>2</v>
      </c>
    </row>
    <row r="14871" spans="1:49" x14ac:dyDescent="0.3">
      <c r="A14871" t="s">
        <v>14871</v>
      </c>
      <c r="T14871">
        <v>1</v>
      </c>
      <c r="AH14871">
        <v>1</v>
      </c>
      <c r="AW14871">
        <v>2</v>
      </c>
    </row>
    <row r="14872" spans="1:49" x14ac:dyDescent="0.3">
      <c r="A14872" t="s">
        <v>14872</v>
      </c>
      <c r="E14872">
        <v>1</v>
      </c>
      <c r="AF14872">
        <v>1</v>
      </c>
      <c r="AW14872">
        <v>2</v>
      </c>
    </row>
    <row r="14873" spans="1:49" x14ac:dyDescent="0.3">
      <c r="A14873" t="s">
        <v>14873</v>
      </c>
      <c r="AE14873">
        <v>1</v>
      </c>
      <c r="AK14873">
        <v>1</v>
      </c>
      <c r="AW14873">
        <v>2</v>
      </c>
    </row>
    <row r="14874" spans="1:49" x14ac:dyDescent="0.3">
      <c r="A14874" t="s">
        <v>14874</v>
      </c>
      <c r="AJ14874">
        <v>1</v>
      </c>
      <c r="AM14874">
        <v>1</v>
      </c>
      <c r="AW14874">
        <v>2</v>
      </c>
    </row>
    <row r="14875" spans="1:49" x14ac:dyDescent="0.3">
      <c r="A14875" t="s">
        <v>14875</v>
      </c>
      <c r="AQ14875">
        <v>1</v>
      </c>
      <c r="AT14875">
        <v>1</v>
      </c>
      <c r="AW14875">
        <v>2</v>
      </c>
    </row>
    <row r="14876" spans="1:49" x14ac:dyDescent="0.3">
      <c r="A14876" t="s">
        <v>14876</v>
      </c>
      <c r="AH14876">
        <v>1</v>
      </c>
      <c r="AP14876">
        <v>1</v>
      </c>
      <c r="AW14876">
        <v>2</v>
      </c>
    </row>
    <row r="14877" spans="1:49" x14ac:dyDescent="0.3">
      <c r="A14877" t="s">
        <v>14877</v>
      </c>
      <c r="G14877">
        <v>1</v>
      </c>
      <c r="AB14877">
        <v>1</v>
      </c>
      <c r="AW14877">
        <v>2</v>
      </c>
    </row>
    <row r="14878" spans="1:49" x14ac:dyDescent="0.3">
      <c r="A14878" t="s">
        <v>14878</v>
      </c>
      <c r="O14878">
        <v>1</v>
      </c>
      <c r="AA14878">
        <v>1</v>
      </c>
      <c r="AW14878">
        <v>2</v>
      </c>
    </row>
    <row r="14879" spans="1:49" x14ac:dyDescent="0.3">
      <c r="A14879" t="s">
        <v>14879</v>
      </c>
      <c r="S14879">
        <v>1</v>
      </c>
      <c r="AU14879">
        <v>1</v>
      </c>
      <c r="AW14879">
        <v>2</v>
      </c>
    </row>
    <row r="14880" spans="1:49" x14ac:dyDescent="0.3">
      <c r="A14880" t="s">
        <v>14880</v>
      </c>
      <c r="P14880">
        <v>1</v>
      </c>
      <c r="AB14880">
        <v>1</v>
      </c>
      <c r="AW14880">
        <v>2</v>
      </c>
    </row>
    <row r="14881" spans="1:49" x14ac:dyDescent="0.3">
      <c r="A14881" t="s">
        <v>14881</v>
      </c>
      <c r="AE14881">
        <v>1</v>
      </c>
      <c r="AL14881">
        <v>1</v>
      </c>
      <c r="AW14881">
        <v>2</v>
      </c>
    </row>
    <row r="14882" spans="1:49" x14ac:dyDescent="0.3">
      <c r="A14882" t="s">
        <v>14882</v>
      </c>
      <c r="B14882">
        <v>1</v>
      </c>
      <c r="W14882">
        <v>1</v>
      </c>
      <c r="AW14882">
        <v>2</v>
      </c>
    </row>
    <row r="14883" spans="1:49" x14ac:dyDescent="0.3">
      <c r="A14883" t="s">
        <v>14883</v>
      </c>
      <c r="M14883">
        <v>1</v>
      </c>
      <c r="N14883">
        <v>1</v>
      </c>
      <c r="AW14883">
        <v>2</v>
      </c>
    </row>
    <row r="14884" spans="1:49" x14ac:dyDescent="0.3">
      <c r="A14884" t="s">
        <v>14884</v>
      </c>
      <c r="J14884">
        <v>1</v>
      </c>
      <c r="AG14884">
        <v>1</v>
      </c>
      <c r="AW14884">
        <v>2</v>
      </c>
    </row>
    <row r="14885" spans="1:49" x14ac:dyDescent="0.3">
      <c r="A14885" t="s">
        <v>14885</v>
      </c>
      <c r="T14885">
        <v>1</v>
      </c>
      <c r="Y14885">
        <v>1</v>
      </c>
      <c r="AW14885">
        <v>2</v>
      </c>
    </row>
    <row r="14886" spans="1:49" x14ac:dyDescent="0.3">
      <c r="A14886" t="s">
        <v>14886</v>
      </c>
      <c r="AK14886">
        <v>1</v>
      </c>
      <c r="AT14886">
        <v>1</v>
      </c>
      <c r="AW14886">
        <v>2</v>
      </c>
    </row>
    <row r="14887" spans="1:49" x14ac:dyDescent="0.3">
      <c r="A14887" t="s">
        <v>14887</v>
      </c>
      <c r="AN14887">
        <v>1</v>
      </c>
      <c r="AU14887">
        <v>1</v>
      </c>
      <c r="AW14887">
        <v>2</v>
      </c>
    </row>
    <row r="14888" spans="1:49" x14ac:dyDescent="0.3">
      <c r="A14888" t="s">
        <v>14888</v>
      </c>
      <c r="K14888">
        <v>1</v>
      </c>
      <c r="AH14888">
        <v>1</v>
      </c>
      <c r="AW14888">
        <v>2</v>
      </c>
    </row>
    <row r="14889" spans="1:49" x14ac:dyDescent="0.3">
      <c r="A14889" t="s">
        <v>14889</v>
      </c>
      <c r="AA14889">
        <v>1</v>
      </c>
      <c r="AF14889">
        <v>1</v>
      </c>
      <c r="AW14889">
        <v>2</v>
      </c>
    </row>
    <row r="14890" spans="1:49" x14ac:dyDescent="0.3">
      <c r="A14890" t="s">
        <v>14890</v>
      </c>
      <c r="D14890">
        <v>1</v>
      </c>
      <c r="S14890">
        <v>1</v>
      </c>
      <c r="AW14890">
        <v>2</v>
      </c>
    </row>
    <row r="14891" spans="1:49" x14ac:dyDescent="0.3">
      <c r="A14891" t="s">
        <v>14891</v>
      </c>
      <c r="AB14891">
        <v>1</v>
      </c>
      <c r="AH14891">
        <v>1</v>
      </c>
      <c r="AW14891">
        <v>2</v>
      </c>
    </row>
    <row r="14892" spans="1:49" x14ac:dyDescent="0.3">
      <c r="A14892" t="s">
        <v>14892</v>
      </c>
      <c r="G14892">
        <v>1</v>
      </c>
      <c r="T14892">
        <v>1</v>
      </c>
      <c r="AW14892">
        <v>2</v>
      </c>
    </row>
    <row r="14893" spans="1:49" x14ac:dyDescent="0.3">
      <c r="A14893" t="s">
        <v>14893</v>
      </c>
      <c r="AA14893">
        <v>1</v>
      </c>
      <c r="AE14893">
        <v>1</v>
      </c>
      <c r="AW14893">
        <v>2</v>
      </c>
    </row>
    <row r="14894" spans="1:49" x14ac:dyDescent="0.3">
      <c r="A14894" t="s">
        <v>14894</v>
      </c>
      <c r="AG14894">
        <v>1</v>
      </c>
      <c r="AS14894">
        <v>1</v>
      </c>
      <c r="AW14894">
        <v>2</v>
      </c>
    </row>
    <row r="14895" spans="1:49" x14ac:dyDescent="0.3">
      <c r="A14895" t="s">
        <v>14895</v>
      </c>
      <c r="R14895">
        <v>1</v>
      </c>
      <c r="T14895">
        <v>1</v>
      </c>
      <c r="AW14895">
        <v>2</v>
      </c>
    </row>
    <row r="14896" spans="1:49" x14ac:dyDescent="0.3">
      <c r="A14896" t="s">
        <v>14896</v>
      </c>
      <c r="O14896">
        <v>1</v>
      </c>
      <c r="P14896">
        <v>1</v>
      </c>
      <c r="AW14896">
        <v>2</v>
      </c>
    </row>
    <row r="14897" spans="1:49" x14ac:dyDescent="0.3">
      <c r="A14897" t="s">
        <v>14897</v>
      </c>
      <c r="AR14897">
        <v>2</v>
      </c>
      <c r="AW14897">
        <v>2</v>
      </c>
    </row>
    <row r="14898" spans="1:49" x14ac:dyDescent="0.3">
      <c r="A14898" t="s">
        <v>14898</v>
      </c>
      <c r="AJ14898">
        <v>1</v>
      </c>
      <c r="AN14898">
        <v>1</v>
      </c>
      <c r="AW14898">
        <v>2</v>
      </c>
    </row>
    <row r="14899" spans="1:49" x14ac:dyDescent="0.3">
      <c r="A14899" t="s">
        <v>14899</v>
      </c>
      <c r="AN14899">
        <v>1</v>
      </c>
      <c r="AU14899">
        <v>1</v>
      </c>
      <c r="AW14899">
        <v>2</v>
      </c>
    </row>
    <row r="14900" spans="1:49" x14ac:dyDescent="0.3">
      <c r="A14900" t="s">
        <v>14900</v>
      </c>
      <c r="AS14900">
        <v>2</v>
      </c>
      <c r="AW14900">
        <v>2</v>
      </c>
    </row>
    <row r="14901" spans="1:49" x14ac:dyDescent="0.3">
      <c r="A14901" t="s">
        <v>14901</v>
      </c>
      <c r="AQ14901">
        <v>1</v>
      </c>
      <c r="AR14901">
        <v>1</v>
      </c>
      <c r="AW14901">
        <v>2</v>
      </c>
    </row>
    <row r="14902" spans="1:49" x14ac:dyDescent="0.3">
      <c r="A14902" t="s">
        <v>14902</v>
      </c>
      <c r="Z14902">
        <v>1</v>
      </c>
      <c r="AJ14902">
        <v>1</v>
      </c>
      <c r="AW14902">
        <v>2</v>
      </c>
    </row>
    <row r="14903" spans="1:49" x14ac:dyDescent="0.3">
      <c r="A14903" t="s">
        <v>14903</v>
      </c>
      <c r="AE14903">
        <v>1</v>
      </c>
      <c r="AS14903">
        <v>1</v>
      </c>
      <c r="AW14903">
        <v>2</v>
      </c>
    </row>
    <row r="14904" spans="1:49" x14ac:dyDescent="0.3">
      <c r="A14904" t="s">
        <v>14904</v>
      </c>
      <c r="AN14904">
        <v>1</v>
      </c>
      <c r="AQ14904">
        <v>1</v>
      </c>
      <c r="AW14904">
        <v>2</v>
      </c>
    </row>
    <row r="14905" spans="1:49" x14ac:dyDescent="0.3">
      <c r="A14905" t="s">
        <v>14905</v>
      </c>
      <c r="AK14905">
        <v>1</v>
      </c>
      <c r="AL14905">
        <v>1</v>
      </c>
      <c r="AW14905">
        <v>2</v>
      </c>
    </row>
    <row r="14906" spans="1:49" x14ac:dyDescent="0.3">
      <c r="A14906" t="s">
        <v>14906</v>
      </c>
      <c r="AN14906">
        <v>1</v>
      </c>
      <c r="AS14906">
        <v>1</v>
      </c>
      <c r="AW14906">
        <v>2</v>
      </c>
    </row>
    <row r="14907" spans="1:49" x14ac:dyDescent="0.3">
      <c r="A14907" t="s">
        <v>14907</v>
      </c>
      <c r="C14907">
        <v>1</v>
      </c>
      <c r="AP14907">
        <v>1</v>
      </c>
      <c r="AW14907">
        <v>2</v>
      </c>
    </row>
    <row r="14908" spans="1:49" x14ac:dyDescent="0.3">
      <c r="A14908" t="s">
        <v>14908</v>
      </c>
      <c r="AE14908">
        <v>1</v>
      </c>
      <c r="AU14908">
        <v>1</v>
      </c>
      <c r="AW14908">
        <v>2</v>
      </c>
    </row>
    <row r="14909" spans="1:49" x14ac:dyDescent="0.3">
      <c r="A14909" t="s">
        <v>14909</v>
      </c>
      <c r="AJ14909">
        <v>1</v>
      </c>
      <c r="AQ14909">
        <v>1</v>
      </c>
      <c r="AW14909">
        <v>2</v>
      </c>
    </row>
    <row r="14910" spans="1:49" x14ac:dyDescent="0.3">
      <c r="A14910" t="s">
        <v>14910</v>
      </c>
      <c r="G14910">
        <v>1</v>
      </c>
      <c r="AK14910">
        <v>1</v>
      </c>
      <c r="AW14910">
        <v>2</v>
      </c>
    </row>
    <row r="14911" spans="1:49" x14ac:dyDescent="0.3">
      <c r="A14911" t="s">
        <v>14911</v>
      </c>
      <c r="AD14911">
        <v>1</v>
      </c>
      <c r="AO14911">
        <v>1</v>
      </c>
      <c r="AW14911">
        <v>2</v>
      </c>
    </row>
    <row r="14912" spans="1:49" x14ac:dyDescent="0.3">
      <c r="A14912" t="s">
        <v>14912</v>
      </c>
      <c r="M14912">
        <v>1</v>
      </c>
      <c r="AF14912">
        <v>1</v>
      </c>
      <c r="AW14912">
        <v>2</v>
      </c>
    </row>
    <row r="14913" spans="1:49" x14ac:dyDescent="0.3">
      <c r="A14913" t="s">
        <v>14913</v>
      </c>
      <c r="AD14913">
        <v>1</v>
      </c>
      <c r="AF14913">
        <v>1</v>
      </c>
      <c r="AW14913">
        <v>2</v>
      </c>
    </row>
    <row r="14914" spans="1:49" x14ac:dyDescent="0.3">
      <c r="A14914" t="s">
        <v>14914</v>
      </c>
      <c r="M14914">
        <v>1</v>
      </c>
      <c r="AB14914">
        <v>1</v>
      </c>
      <c r="AW14914">
        <v>2</v>
      </c>
    </row>
    <row r="14915" spans="1:49" x14ac:dyDescent="0.3">
      <c r="A14915" t="s">
        <v>14915</v>
      </c>
      <c r="P14915">
        <v>1</v>
      </c>
      <c r="Y14915">
        <v>1</v>
      </c>
      <c r="AW14915">
        <v>2</v>
      </c>
    </row>
    <row r="14916" spans="1:49" x14ac:dyDescent="0.3">
      <c r="A14916" t="s">
        <v>14916</v>
      </c>
      <c r="AG14916">
        <v>1</v>
      </c>
      <c r="AI14916">
        <v>1</v>
      </c>
      <c r="AW14916">
        <v>2</v>
      </c>
    </row>
    <row r="14917" spans="1:49" x14ac:dyDescent="0.3">
      <c r="A14917" t="s">
        <v>14917</v>
      </c>
      <c r="AG14917">
        <v>1</v>
      </c>
      <c r="AQ14917">
        <v>1</v>
      </c>
      <c r="AW14917">
        <v>2</v>
      </c>
    </row>
    <row r="14918" spans="1:49" x14ac:dyDescent="0.3">
      <c r="A14918" t="s">
        <v>14918</v>
      </c>
      <c r="AB14918">
        <v>1</v>
      </c>
      <c r="AP14918">
        <v>1</v>
      </c>
      <c r="AW14918">
        <v>2</v>
      </c>
    </row>
    <row r="14919" spans="1:49" x14ac:dyDescent="0.3">
      <c r="A14919" t="s">
        <v>14919</v>
      </c>
      <c r="S14919">
        <v>1</v>
      </c>
      <c r="AE14919">
        <v>1</v>
      </c>
      <c r="AW14919">
        <v>2</v>
      </c>
    </row>
    <row r="14920" spans="1:49" x14ac:dyDescent="0.3">
      <c r="A14920" t="s">
        <v>14920</v>
      </c>
      <c r="AK14920">
        <v>1</v>
      </c>
      <c r="AS14920">
        <v>1</v>
      </c>
      <c r="AW14920">
        <v>2</v>
      </c>
    </row>
    <row r="14921" spans="1:49" x14ac:dyDescent="0.3">
      <c r="A14921" t="s">
        <v>14921</v>
      </c>
      <c r="S14921">
        <v>1</v>
      </c>
      <c r="AB14921">
        <v>1</v>
      </c>
      <c r="AW14921">
        <v>2</v>
      </c>
    </row>
    <row r="14922" spans="1:49" x14ac:dyDescent="0.3">
      <c r="A14922" t="s">
        <v>14922</v>
      </c>
      <c r="M14922">
        <v>1</v>
      </c>
      <c r="Z14922">
        <v>1</v>
      </c>
      <c r="AW14922">
        <v>2</v>
      </c>
    </row>
    <row r="14923" spans="1:49" x14ac:dyDescent="0.3">
      <c r="A14923" t="s">
        <v>14923</v>
      </c>
      <c r="Y14923">
        <v>1</v>
      </c>
      <c r="AN14923">
        <v>1</v>
      </c>
      <c r="AW14923">
        <v>2</v>
      </c>
    </row>
    <row r="14924" spans="1:49" x14ac:dyDescent="0.3">
      <c r="A14924" t="s">
        <v>14924</v>
      </c>
      <c r="AE14924">
        <v>1</v>
      </c>
      <c r="AI14924">
        <v>1</v>
      </c>
      <c r="AW14924">
        <v>2</v>
      </c>
    </row>
    <row r="14925" spans="1:49" x14ac:dyDescent="0.3">
      <c r="A14925" t="s">
        <v>14925</v>
      </c>
      <c r="R14925">
        <v>2</v>
      </c>
      <c r="AW14925">
        <v>2</v>
      </c>
    </row>
    <row r="14926" spans="1:49" x14ac:dyDescent="0.3">
      <c r="A14926" t="s">
        <v>14926</v>
      </c>
      <c r="AA14926">
        <v>1</v>
      </c>
      <c r="AU14926">
        <v>1</v>
      </c>
      <c r="AW14926">
        <v>2</v>
      </c>
    </row>
    <row r="14927" spans="1:49" x14ac:dyDescent="0.3">
      <c r="A14927" t="s">
        <v>14927</v>
      </c>
      <c r="AN14927">
        <v>2</v>
      </c>
      <c r="AW14927">
        <v>2</v>
      </c>
    </row>
    <row r="14928" spans="1:49" x14ac:dyDescent="0.3">
      <c r="A14928" t="s">
        <v>14928</v>
      </c>
      <c r="N14928">
        <v>1</v>
      </c>
      <c r="O14928">
        <v>1</v>
      </c>
      <c r="AW14928">
        <v>2</v>
      </c>
    </row>
    <row r="14929" spans="1:49" x14ac:dyDescent="0.3">
      <c r="A14929" t="s">
        <v>14929</v>
      </c>
      <c r="AR14929">
        <v>1</v>
      </c>
      <c r="AU14929">
        <v>1</v>
      </c>
      <c r="AW14929">
        <v>2</v>
      </c>
    </row>
    <row r="14930" spans="1:49" x14ac:dyDescent="0.3">
      <c r="A14930" t="s">
        <v>14930</v>
      </c>
      <c r="G14930">
        <v>1</v>
      </c>
      <c r="U14930">
        <v>1</v>
      </c>
      <c r="AW14930">
        <v>2</v>
      </c>
    </row>
    <row r="14931" spans="1:49" x14ac:dyDescent="0.3">
      <c r="A14931" t="s">
        <v>14931</v>
      </c>
      <c r="T14931">
        <v>1</v>
      </c>
      <c r="W14931">
        <v>1</v>
      </c>
      <c r="AW14931">
        <v>2</v>
      </c>
    </row>
    <row r="14932" spans="1:49" x14ac:dyDescent="0.3">
      <c r="A14932" t="s">
        <v>14932</v>
      </c>
      <c r="T14932">
        <v>2</v>
      </c>
      <c r="AW14932">
        <v>2</v>
      </c>
    </row>
    <row r="14933" spans="1:49" x14ac:dyDescent="0.3">
      <c r="A14933" t="s">
        <v>14933</v>
      </c>
      <c r="AL14933">
        <v>1</v>
      </c>
      <c r="AM14933">
        <v>1</v>
      </c>
      <c r="AW14933">
        <v>2</v>
      </c>
    </row>
    <row r="14934" spans="1:49" x14ac:dyDescent="0.3">
      <c r="A14934" t="s">
        <v>14934</v>
      </c>
      <c r="Y14934">
        <v>1</v>
      </c>
      <c r="AL14934">
        <v>1</v>
      </c>
      <c r="AW14934">
        <v>2</v>
      </c>
    </row>
    <row r="14935" spans="1:49" x14ac:dyDescent="0.3">
      <c r="A14935" t="s">
        <v>14935</v>
      </c>
      <c r="D14935">
        <v>1</v>
      </c>
      <c r="AA14935">
        <v>1</v>
      </c>
      <c r="AW14935">
        <v>2</v>
      </c>
    </row>
    <row r="14936" spans="1:49" x14ac:dyDescent="0.3">
      <c r="A14936" t="s">
        <v>14936</v>
      </c>
      <c r="AJ14936">
        <v>1</v>
      </c>
      <c r="AT14936">
        <v>1</v>
      </c>
      <c r="AW14936">
        <v>2</v>
      </c>
    </row>
    <row r="14937" spans="1:49" x14ac:dyDescent="0.3">
      <c r="A14937" t="s">
        <v>14937</v>
      </c>
      <c r="B14937">
        <v>1</v>
      </c>
      <c r="F14937">
        <v>1</v>
      </c>
      <c r="AW14937">
        <v>2</v>
      </c>
    </row>
    <row r="14938" spans="1:49" x14ac:dyDescent="0.3">
      <c r="A14938" t="s">
        <v>14938</v>
      </c>
      <c r="F14938">
        <v>1</v>
      </c>
      <c r="AR14938">
        <v>1</v>
      </c>
      <c r="AW14938">
        <v>2</v>
      </c>
    </row>
    <row r="14939" spans="1:49" x14ac:dyDescent="0.3">
      <c r="A14939" t="s">
        <v>14939</v>
      </c>
      <c r="B14939">
        <v>1</v>
      </c>
      <c r="AK14939">
        <v>1</v>
      </c>
      <c r="AW14939">
        <v>2</v>
      </c>
    </row>
    <row r="14940" spans="1:49" x14ac:dyDescent="0.3">
      <c r="A14940" t="s">
        <v>14940</v>
      </c>
      <c r="AO14940">
        <v>1</v>
      </c>
      <c r="AU14940">
        <v>1</v>
      </c>
      <c r="AW14940">
        <v>2</v>
      </c>
    </row>
    <row r="14941" spans="1:49" x14ac:dyDescent="0.3">
      <c r="A14941" t="s">
        <v>14941</v>
      </c>
      <c r="P14941">
        <v>1</v>
      </c>
      <c r="AI14941">
        <v>1</v>
      </c>
      <c r="AW14941">
        <v>2</v>
      </c>
    </row>
    <row r="14942" spans="1:49" x14ac:dyDescent="0.3">
      <c r="A14942" t="s">
        <v>14942</v>
      </c>
      <c r="E14942">
        <v>1</v>
      </c>
      <c r="J14942">
        <v>1</v>
      </c>
      <c r="AW14942">
        <v>2</v>
      </c>
    </row>
    <row r="14943" spans="1:49" x14ac:dyDescent="0.3">
      <c r="A14943" t="s">
        <v>14943</v>
      </c>
      <c r="AN14943">
        <v>1</v>
      </c>
      <c r="AO14943">
        <v>1</v>
      </c>
      <c r="AW14943">
        <v>2</v>
      </c>
    </row>
    <row r="14944" spans="1:49" x14ac:dyDescent="0.3">
      <c r="A14944" t="s">
        <v>14944</v>
      </c>
      <c r="AT14944">
        <v>2</v>
      </c>
      <c r="AW14944">
        <v>2</v>
      </c>
    </row>
    <row r="14945" spans="1:49" x14ac:dyDescent="0.3">
      <c r="A14945" t="s">
        <v>14945</v>
      </c>
      <c r="AG14945">
        <v>1</v>
      </c>
      <c r="AQ14945">
        <v>1</v>
      </c>
      <c r="AW14945">
        <v>2</v>
      </c>
    </row>
    <row r="14946" spans="1:49" x14ac:dyDescent="0.3">
      <c r="A14946" t="s">
        <v>14946</v>
      </c>
      <c r="P14946">
        <v>1</v>
      </c>
      <c r="Y14946">
        <v>1</v>
      </c>
      <c r="AW14946">
        <v>2</v>
      </c>
    </row>
    <row r="14947" spans="1:49" x14ac:dyDescent="0.3">
      <c r="A14947" t="s">
        <v>14947</v>
      </c>
      <c r="C14947">
        <v>1</v>
      </c>
      <c r="T14947">
        <v>1</v>
      </c>
      <c r="AW14947">
        <v>2</v>
      </c>
    </row>
    <row r="14948" spans="1:49" x14ac:dyDescent="0.3">
      <c r="A14948" t="s">
        <v>14948</v>
      </c>
      <c r="AE14948">
        <v>1</v>
      </c>
      <c r="AL14948">
        <v>1</v>
      </c>
      <c r="AW14948">
        <v>2</v>
      </c>
    </row>
    <row r="14949" spans="1:49" x14ac:dyDescent="0.3">
      <c r="A14949" t="s">
        <v>14949</v>
      </c>
      <c r="P14949">
        <v>1</v>
      </c>
      <c r="Q14949">
        <v>1</v>
      </c>
      <c r="AW14949">
        <v>2</v>
      </c>
    </row>
    <row r="14950" spans="1:49" x14ac:dyDescent="0.3">
      <c r="A14950" t="s">
        <v>14950</v>
      </c>
      <c r="E14950">
        <v>1</v>
      </c>
      <c r="O14950">
        <v>1</v>
      </c>
      <c r="AW14950">
        <v>2</v>
      </c>
    </row>
    <row r="14951" spans="1:49" x14ac:dyDescent="0.3">
      <c r="A14951" t="s">
        <v>14951</v>
      </c>
      <c r="H14951">
        <v>2</v>
      </c>
      <c r="AW14951">
        <v>2</v>
      </c>
    </row>
    <row r="14952" spans="1:49" x14ac:dyDescent="0.3">
      <c r="A14952" t="s">
        <v>14952</v>
      </c>
      <c r="I14952">
        <v>1</v>
      </c>
      <c r="R14952">
        <v>1</v>
      </c>
      <c r="AW14952">
        <v>2</v>
      </c>
    </row>
    <row r="14953" spans="1:49" x14ac:dyDescent="0.3">
      <c r="A14953" t="s">
        <v>14953</v>
      </c>
      <c r="F14953">
        <v>1</v>
      </c>
      <c r="AA14953">
        <v>1</v>
      </c>
      <c r="AW14953">
        <v>2</v>
      </c>
    </row>
    <row r="14954" spans="1:49" x14ac:dyDescent="0.3">
      <c r="A14954" t="s">
        <v>14954</v>
      </c>
      <c r="AL14954">
        <v>1</v>
      </c>
      <c r="AU14954">
        <v>1</v>
      </c>
      <c r="AW14954">
        <v>2</v>
      </c>
    </row>
    <row r="14955" spans="1:49" x14ac:dyDescent="0.3">
      <c r="A14955" t="s">
        <v>14955</v>
      </c>
      <c r="AQ14955">
        <v>2</v>
      </c>
      <c r="AW14955">
        <v>2</v>
      </c>
    </row>
    <row r="14956" spans="1:49" x14ac:dyDescent="0.3">
      <c r="A14956" t="s">
        <v>14956</v>
      </c>
      <c r="AQ14956">
        <v>1</v>
      </c>
      <c r="AU14956">
        <v>1</v>
      </c>
      <c r="AW14956">
        <v>2</v>
      </c>
    </row>
    <row r="14957" spans="1:49" x14ac:dyDescent="0.3">
      <c r="A14957" t="s">
        <v>14957</v>
      </c>
      <c r="AC14957">
        <v>1</v>
      </c>
      <c r="AI14957">
        <v>1</v>
      </c>
      <c r="AW14957">
        <v>2</v>
      </c>
    </row>
    <row r="14958" spans="1:49" x14ac:dyDescent="0.3">
      <c r="A14958" t="s">
        <v>14958</v>
      </c>
      <c r="U14958">
        <v>1</v>
      </c>
      <c r="AE14958">
        <v>1</v>
      </c>
      <c r="AW14958">
        <v>2</v>
      </c>
    </row>
    <row r="14959" spans="1:49" x14ac:dyDescent="0.3">
      <c r="A14959" t="s">
        <v>14959</v>
      </c>
      <c r="K14959">
        <v>1</v>
      </c>
      <c r="N14959">
        <v>1</v>
      </c>
      <c r="AW14959">
        <v>2</v>
      </c>
    </row>
    <row r="14960" spans="1:49" x14ac:dyDescent="0.3">
      <c r="A14960" t="s">
        <v>14960</v>
      </c>
      <c r="AA14960">
        <v>1</v>
      </c>
      <c r="AS14960">
        <v>1</v>
      </c>
      <c r="AW14960">
        <v>2</v>
      </c>
    </row>
    <row r="14961" spans="1:49" x14ac:dyDescent="0.3">
      <c r="A14961" t="s">
        <v>14961</v>
      </c>
      <c r="Q14961">
        <v>1</v>
      </c>
      <c r="AR14961">
        <v>1</v>
      </c>
      <c r="AW14961">
        <v>2</v>
      </c>
    </row>
    <row r="14962" spans="1:49" x14ac:dyDescent="0.3">
      <c r="A14962" t="s">
        <v>14962</v>
      </c>
      <c r="AT14962">
        <v>1</v>
      </c>
      <c r="AU14962">
        <v>1</v>
      </c>
      <c r="AW14962">
        <v>2</v>
      </c>
    </row>
    <row r="14963" spans="1:49" x14ac:dyDescent="0.3">
      <c r="A14963" t="s">
        <v>14963</v>
      </c>
      <c r="Z14963">
        <v>1</v>
      </c>
      <c r="AF14963">
        <v>1</v>
      </c>
      <c r="AW14963">
        <v>2</v>
      </c>
    </row>
    <row r="14964" spans="1:49" x14ac:dyDescent="0.3">
      <c r="A14964" t="s">
        <v>14964</v>
      </c>
      <c r="AD14964">
        <v>1</v>
      </c>
      <c r="AL14964">
        <v>1</v>
      </c>
      <c r="AW14964">
        <v>2</v>
      </c>
    </row>
    <row r="14965" spans="1:49" x14ac:dyDescent="0.3">
      <c r="A14965" t="s">
        <v>14965</v>
      </c>
      <c r="AA14965">
        <v>1</v>
      </c>
      <c r="AR14965">
        <v>1</v>
      </c>
      <c r="AW14965">
        <v>2</v>
      </c>
    </row>
    <row r="14966" spans="1:49" x14ac:dyDescent="0.3">
      <c r="A14966" t="s">
        <v>14966</v>
      </c>
      <c r="B14966">
        <v>1</v>
      </c>
      <c r="W14966">
        <v>1</v>
      </c>
      <c r="AW14966">
        <v>2</v>
      </c>
    </row>
    <row r="14967" spans="1:49" x14ac:dyDescent="0.3">
      <c r="A14967" t="s">
        <v>14967</v>
      </c>
      <c r="B14967">
        <v>1</v>
      </c>
      <c r="AH14967">
        <v>1</v>
      </c>
      <c r="AW14967">
        <v>2</v>
      </c>
    </row>
    <row r="14968" spans="1:49" x14ac:dyDescent="0.3">
      <c r="A14968" t="s">
        <v>14968</v>
      </c>
      <c r="L14968">
        <v>1</v>
      </c>
      <c r="AR14968">
        <v>1</v>
      </c>
      <c r="AW14968">
        <v>2</v>
      </c>
    </row>
    <row r="14969" spans="1:49" x14ac:dyDescent="0.3">
      <c r="A14969" t="s">
        <v>14969</v>
      </c>
      <c r="AC14969">
        <v>1</v>
      </c>
      <c r="AQ14969">
        <v>1</v>
      </c>
      <c r="AW14969">
        <v>2</v>
      </c>
    </row>
    <row r="14970" spans="1:49" x14ac:dyDescent="0.3">
      <c r="A14970" t="s">
        <v>14970</v>
      </c>
      <c r="V14970">
        <v>1</v>
      </c>
      <c r="AO14970">
        <v>1</v>
      </c>
      <c r="AW14970">
        <v>2</v>
      </c>
    </row>
    <row r="14971" spans="1:49" x14ac:dyDescent="0.3">
      <c r="A14971" t="s">
        <v>14971</v>
      </c>
      <c r="AN14971">
        <v>1</v>
      </c>
      <c r="AT14971">
        <v>1</v>
      </c>
      <c r="AW14971">
        <v>2</v>
      </c>
    </row>
    <row r="14972" spans="1:49" x14ac:dyDescent="0.3">
      <c r="A14972" t="s">
        <v>14972</v>
      </c>
      <c r="Y14972">
        <v>1</v>
      </c>
      <c r="AE14972">
        <v>1</v>
      </c>
      <c r="AW14972">
        <v>2</v>
      </c>
    </row>
    <row r="14973" spans="1:49" x14ac:dyDescent="0.3">
      <c r="A14973" t="s">
        <v>14973</v>
      </c>
      <c r="P14973">
        <v>1</v>
      </c>
      <c r="AQ14973">
        <v>1</v>
      </c>
      <c r="AW14973">
        <v>2</v>
      </c>
    </row>
    <row r="14974" spans="1:49" x14ac:dyDescent="0.3">
      <c r="A14974" t="s">
        <v>14974</v>
      </c>
      <c r="AP14974">
        <v>1</v>
      </c>
      <c r="AU14974">
        <v>1</v>
      </c>
      <c r="AW14974">
        <v>2</v>
      </c>
    </row>
    <row r="14975" spans="1:49" x14ac:dyDescent="0.3">
      <c r="A14975" t="s">
        <v>14975</v>
      </c>
      <c r="G14975">
        <v>1</v>
      </c>
      <c r="I14975">
        <v>1</v>
      </c>
      <c r="AW14975">
        <v>2</v>
      </c>
    </row>
    <row r="14976" spans="1:49" x14ac:dyDescent="0.3">
      <c r="A14976" t="s">
        <v>14976</v>
      </c>
      <c r="V14976">
        <v>1</v>
      </c>
      <c r="AJ14976">
        <v>1</v>
      </c>
      <c r="AW14976">
        <v>2</v>
      </c>
    </row>
    <row r="14977" spans="1:49" x14ac:dyDescent="0.3">
      <c r="A14977" t="s">
        <v>14977</v>
      </c>
      <c r="J14977">
        <v>1</v>
      </c>
      <c r="W14977">
        <v>1</v>
      </c>
      <c r="AW14977">
        <v>2</v>
      </c>
    </row>
    <row r="14978" spans="1:49" x14ac:dyDescent="0.3">
      <c r="A14978" t="s">
        <v>14978</v>
      </c>
      <c r="N14978">
        <v>1</v>
      </c>
      <c r="P14978">
        <v>1</v>
      </c>
      <c r="AW14978">
        <v>2</v>
      </c>
    </row>
    <row r="14979" spans="1:49" x14ac:dyDescent="0.3">
      <c r="A14979" t="s">
        <v>14979</v>
      </c>
      <c r="Q14979">
        <v>1</v>
      </c>
      <c r="T14979">
        <v>1</v>
      </c>
      <c r="AW14979">
        <v>2</v>
      </c>
    </row>
    <row r="14980" spans="1:49" x14ac:dyDescent="0.3">
      <c r="A14980" t="s">
        <v>14980</v>
      </c>
      <c r="T14980">
        <v>1</v>
      </c>
      <c r="AK14980">
        <v>1</v>
      </c>
      <c r="AW14980">
        <v>2</v>
      </c>
    </row>
    <row r="14981" spans="1:49" x14ac:dyDescent="0.3">
      <c r="A14981" t="s">
        <v>14981</v>
      </c>
      <c r="AI14981">
        <v>1</v>
      </c>
      <c r="AO14981">
        <v>1</v>
      </c>
      <c r="AW14981">
        <v>2</v>
      </c>
    </row>
    <row r="14982" spans="1:49" x14ac:dyDescent="0.3">
      <c r="A14982" t="s">
        <v>14982</v>
      </c>
      <c r="AB14982">
        <v>1</v>
      </c>
      <c r="AK14982">
        <v>1</v>
      </c>
      <c r="AW14982">
        <v>2</v>
      </c>
    </row>
    <row r="14983" spans="1:49" x14ac:dyDescent="0.3">
      <c r="A14983" t="s">
        <v>14983</v>
      </c>
      <c r="AK14983">
        <v>1</v>
      </c>
      <c r="AS14983">
        <v>1</v>
      </c>
      <c r="AW14983">
        <v>2</v>
      </c>
    </row>
    <row r="14984" spans="1:49" x14ac:dyDescent="0.3">
      <c r="A14984" t="s">
        <v>14984</v>
      </c>
      <c r="AI14984">
        <v>1</v>
      </c>
      <c r="AQ14984">
        <v>1</v>
      </c>
      <c r="AW14984">
        <v>2</v>
      </c>
    </row>
    <row r="14985" spans="1:49" x14ac:dyDescent="0.3">
      <c r="A14985" t="s">
        <v>14985</v>
      </c>
      <c r="AN14985">
        <v>1</v>
      </c>
      <c r="AS14985">
        <v>1</v>
      </c>
      <c r="AW14985">
        <v>2</v>
      </c>
    </row>
    <row r="14986" spans="1:49" x14ac:dyDescent="0.3">
      <c r="A14986" t="s">
        <v>14986</v>
      </c>
      <c r="AG14986">
        <v>1</v>
      </c>
      <c r="AH14986">
        <v>1</v>
      </c>
      <c r="AW14986">
        <v>2</v>
      </c>
    </row>
    <row r="14987" spans="1:49" x14ac:dyDescent="0.3">
      <c r="A14987" t="s">
        <v>14987</v>
      </c>
      <c r="AD14987">
        <v>1</v>
      </c>
      <c r="AR14987">
        <v>1</v>
      </c>
      <c r="AW14987">
        <v>2</v>
      </c>
    </row>
    <row r="14988" spans="1:49" x14ac:dyDescent="0.3">
      <c r="A14988" t="s">
        <v>14988</v>
      </c>
      <c r="AN14988">
        <v>1</v>
      </c>
      <c r="AO14988">
        <v>1</v>
      </c>
      <c r="AW14988">
        <v>2</v>
      </c>
    </row>
    <row r="14989" spans="1:49" x14ac:dyDescent="0.3">
      <c r="A14989" t="s">
        <v>14989</v>
      </c>
      <c r="S14989">
        <v>1</v>
      </c>
      <c r="AB14989">
        <v>1</v>
      </c>
      <c r="AW14989">
        <v>2</v>
      </c>
    </row>
    <row r="14990" spans="1:49" x14ac:dyDescent="0.3">
      <c r="A14990" t="s">
        <v>14990</v>
      </c>
      <c r="F14990">
        <v>1</v>
      </c>
      <c r="AE14990">
        <v>1</v>
      </c>
      <c r="AW14990">
        <v>2</v>
      </c>
    </row>
    <row r="14991" spans="1:49" x14ac:dyDescent="0.3">
      <c r="A14991" t="s">
        <v>14991</v>
      </c>
      <c r="Z14991">
        <v>1</v>
      </c>
      <c r="AC14991">
        <v>1</v>
      </c>
      <c r="AW14991">
        <v>2</v>
      </c>
    </row>
    <row r="14992" spans="1:49" x14ac:dyDescent="0.3">
      <c r="A14992" t="s">
        <v>14992</v>
      </c>
      <c r="M14992">
        <v>1</v>
      </c>
      <c r="AI14992">
        <v>1</v>
      </c>
      <c r="AW14992">
        <v>2</v>
      </c>
    </row>
    <row r="14993" spans="1:49" x14ac:dyDescent="0.3">
      <c r="A14993" t="s">
        <v>14993</v>
      </c>
      <c r="Z14993">
        <v>1</v>
      </c>
      <c r="AD14993">
        <v>1</v>
      </c>
      <c r="AW14993">
        <v>2</v>
      </c>
    </row>
    <row r="14994" spans="1:49" x14ac:dyDescent="0.3">
      <c r="A14994" t="s">
        <v>14994</v>
      </c>
      <c r="T14994">
        <v>1</v>
      </c>
      <c r="Y14994">
        <v>1</v>
      </c>
      <c r="AW14994">
        <v>2</v>
      </c>
    </row>
    <row r="14995" spans="1:49" x14ac:dyDescent="0.3">
      <c r="A14995" t="s">
        <v>14995</v>
      </c>
      <c r="Z14995">
        <v>1</v>
      </c>
      <c r="AA14995">
        <v>1</v>
      </c>
      <c r="AW14995">
        <v>2</v>
      </c>
    </row>
    <row r="14996" spans="1:49" x14ac:dyDescent="0.3">
      <c r="A14996" t="s">
        <v>14996</v>
      </c>
      <c r="L14996">
        <v>1</v>
      </c>
      <c r="AB14996">
        <v>1</v>
      </c>
      <c r="AW14996">
        <v>2</v>
      </c>
    </row>
    <row r="14997" spans="1:49" x14ac:dyDescent="0.3">
      <c r="A14997" t="s">
        <v>14997</v>
      </c>
      <c r="AA14997">
        <v>1</v>
      </c>
      <c r="AC14997">
        <v>1</v>
      </c>
      <c r="AW14997">
        <v>2</v>
      </c>
    </row>
    <row r="14998" spans="1:49" x14ac:dyDescent="0.3">
      <c r="A14998" t="s">
        <v>14998</v>
      </c>
      <c r="H14998">
        <v>1</v>
      </c>
      <c r="L14998">
        <v>1</v>
      </c>
      <c r="AW14998">
        <v>2</v>
      </c>
    </row>
    <row r="14999" spans="1:49" x14ac:dyDescent="0.3">
      <c r="A14999" t="s">
        <v>14999</v>
      </c>
      <c r="M14999">
        <v>1</v>
      </c>
      <c r="AO14999">
        <v>1</v>
      </c>
      <c r="AW14999">
        <v>2</v>
      </c>
    </row>
    <row r="15000" spans="1:49" x14ac:dyDescent="0.3">
      <c r="A15000" t="s">
        <v>15000</v>
      </c>
      <c r="E15000">
        <v>1</v>
      </c>
      <c r="AC15000">
        <v>1</v>
      </c>
      <c r="AW15000">
        <v>2</v>
      </c>
    </row>
    <row r="15001" spans="1:49" x14ac:dyDescent="0.3">
      <c r="A15001" t="s">
        <v>15001</v>
      </c>
      <c r="AO15001">
        <v>1</v>
      </c>
      <c r="AR15001">
        <v>1</v>
      </c>
      <c r="AW15001">
        <v>2</v>
      </c>
    </row>
    <row r="15002" spans="1:49" x14ac:dyDescent="0.3">
      <c r="A15002" t="s">
        <v>15002</v>
      </c>
      <c r="AB15002">
        <v>1</v>
      </c>
      <c r="AE15002">
        <v>1</v>
      </c>
      <c r="AW15002">
        <v>2</v>
      </c>
    </row>
    <row r="15003" spans="1:49" x14ac:dyDescent="0.3">
      <c r="A15003" t="s">
        <v>15003</v>
      </c>
      <c r="T15003">
        <v>1</v>
      </c>
      <c r="AJ15003">
        <v>1</v>
      </c>
      <c r="AW15003">
        <v>2</v>
      </c>
    </row>
    <row r="15004" spans="1:49" x14ac:dyDescent="0.3">
      <c r="A15004" t="s">
        <v>15004</v>
      </c>
      <c r="M15004">
        <v>1</v>
      </c>
      <c r="AQ15004">
        <v>1</v>
      </c>
      <c r="AW15004">
        <v>2</v>
      </c>
    </row>
    <row r="15005" spans="1:49" x14ac:dyDescent="0.3">
      <c r="A15005" t="s">
        <v>15005</v>
      </c>
      <c r="R15005">
        <v>1</v>
      </c>
      <c r="X15005">
        <v>1</v>
      </c>
      <c r="AW15005">
        <v>2</v>
      </c>
    </row>
    <row r="15006" spans="1:49" x14ac:dyDescent="0.3">
      <c r="A15006" t="s">
        <v>15006</v>
      </c>
      <c r="AD15006">
        <v>1</v>
      </c>
      <c r="AK15006">
        <v>1</v>
      </c>
      <c r="AW15006">
        <v>2</v>
      </c>
    </row>
    <row r="15007" spans="1:49" x14ac:dyDescent="0.3">
      <c r="A15007" t="s">
        <v>15007</v>
      </c>
      <c r="AC15007">
        <v>1</v>
      </c>
      <c r="AO15007">
        <v>1</v>
      </c>
      <c r="AW15007">
        <v>2</v>
      </c>
    </row>
    <row r="15008" spans="1:49" x14ac:dyDescent="0.3">
      <c r="A15008" t="s">
        <v>15008</v>
      </c>
      <c r="AJ15008">
        <v>2</v>
      </c>
      <c r="AW15008">
        <v>2</v>
      </c>
    </row>
    <row r="15009" spans="1:49" x14ac:dyDescent="0.3">
      <c r="A15009" t="s">
        <v>15009</v>
      </c>
      <c r="AJ15009">
        <v>1</v>
      </c>
      <c r="AL15009">
        <v>1</v>
      </c>
      <c r="AW15009">
        <v>2</v>
      </c>
    </row>
    <row r="15010" spans="1:49" x14ac:dyDescent="0.3">
      <c r="A15010" t="s">
        <v>15010</v>
      </c>
      <c r="AI15010">
        <v>1</v>
      </c>
      <c r="AJ15010">
        <v>1</v>
      </c>
      <c r="AW15010">
        <v>2</v>
      </c>
    </row>
    <row r="15011" spans="1:49" x14ac:dyDescent="0.3">
      <c r="A15011" t="s">
        <v>15011</v>
      </c>
      <c r="AR15011">
        <v>1</v>
      </c>
      <c r="AT15011">
        <v>1</v>
      </c>
      <c r="AW15011">
        <v>2</v>
      </c>
    </row>
    <row r="15012" spans="1:49" x14ac:dyDescent="0.3">
      <c r="A15012" t="s">
        <v>15012</v>
      </c>
      <c r="AQ15012">
        <v>1</v>
      </c>
      <c r="AU15012">
        <v>1</v>
      </c>
      <c r="AW15012">
        <v>2</v>
      </c>
    </row>
    <row r="15013" spans="1:49" x14ac:dyDescent="0.3">
      <c r="A15013" t="s">
        <v>15013</v>
      </c>
      <c r="AG15013">
        <v>1</v>
      </c>
      <c r="AQ15013">
        <v>1</v>
      </c>
      <c r="AW15013">
        <v>2</v>
      </c>
    </row>
    <row r="15014" spans="1:49" x14ac:dyDescent="0.3">
      <c r="A15014" t="s">
        <v>15014</v>
      </c>
      <c r="AO15014">
        <v>1</v>
      </c>
      <c r="AT15014">
        <v>1</v>
      </c>
      <c r="AW15014">
        <v>2</v>
      </c>
    </row>
    <row r="15015" spans="1:49" x14ac:dyDescent="0.3">
      <c r="A15015" t="s">
        <v>15015</v>
      </c>
      <c r="AD15015">
        <v>1</v>
      </c>
      <c r="AF15015">
        <v>1</v>
      </c>
      <c r="AW15015">
        <v>2</v>
      </c>
    </row>
    <row r="15016" spans="1:49" x14ac:dyDescent="0.3">
      <c r="A15016" t="s">
        <v>15016</v>
      </c>
      <c r="Z15016">
        <v>1</v>
      </c>
      <c r="AO15016">
        <v>1</v>
      </c>
      <c r="AW15016">
        <v>2</v>
      </c>
    </row>
    <row r="15017" spans="1:49" x14ac:dyDescent="0.3">
      <c r="A15017" t="s">
        <v>15017</v>
      </c>
      <c r="O15017">
        <v>1</v>
      </c>
      <c r="AA15017">
        <v>1</v>
      </c>
      <c r="AW15017">
        <v>2</v>
      </c>
    </row>
    <row r="15018" spans="1:49" x14ac:dyDescent="0.3">
      <c r="A15018" t="s">
        <v>15018</v>
      </c>
      <c r="AM15018">
        <v>1</v>
      </c>
      <c r="AT15018">
        <v>1</v>
      </c>
      <c r="AW15018">
        <v>2</v>
      </c>
    </row>
    <row r="15019" spans="1:49" x14ac:dyDescent="0.3">
      <c r="A15019" t="s">
        <v>15019</v>
      </c>
      <c r="Y15019">
        <v>1</v>
      </c>
      <c r="AG15019">
        <v>1</v>
      </c>
      <c r="AW15019">
        <v>2</v>
      </c>
    </row>
    <row r="15020" spans="1:49" x14ac:dyDescent="0.3">
      <c r="A15020" t="s">
        <v>15020</v>
      </c>
      <c r="AL15020">
        <v>1</v>
      </c>
      <c r="AP15020">
        <v>1</v>
      </c>
      <c r="AW15020">
        <v>2</v>
      </c>
    </row>
    <row r="15021" spans="1:49" x14ac:dyDescent="0.3">
      <c r="A15021" t="s">
        <v>15021</v>
      </c>
      <c r="AM15021">
        <v>1</v>
      </c>
      <c r="AP15021">
        <v>1</v>
      </c>
      <c r="AW15021">
        <v>2</v>
      </c>
    </row>
    <row r="15022" spans="1:49" x14ac:dyDescent="0.3">
      <c r="A15022" t="s">
        <v>15022</v>
      </c>
      <c r="AF15022">
        <v>1</v>
      </c>
      <c r="AI15022">
        <v>1</v>
      </c>
      <c r="AW15022">
        <v>2</v>
      </c>
    </row>
    <row r="15023" spans="1:49" x14ac:dyDescent="0.3">
      <c r="A15023" t="s">
        <v>15023</v>
      </c>
      <c r="AQ15023">
        <v>1</v>
      </c>
      <c r="AU15023">
        <v>1</v>
      </c>
      <c r="AW15023">
        <v>2</v>
      </c>
    </row>
    <row r="15024" spans="1:49" x14ac:dyDescent="0.3">
      <c r="A15024" t="s">
        <v>15024</v>
      </c>
      <c r="F15024">
        <v>1</v>
      </c>
      <c r="R15024">
        <v>1</v>
      </c>
      <c r="AW15024">
        <v>2</v>
      </c>
    </row>
    <row r="15025" spans="1:49" x14ac:dyDescent="0.3">
      <c r="A15025" t="s">
        <v>15025</v>
      </c>
      <c r="AG15025">
        <v>1</v>
      </c>
      <c r="AO15025">
        <v>1</v>
      </c>
      <c r="AW15025">
        <v>2</v>
      </c>
    </row>
    <row r="15026" spans="1:49" x14ac:dyDescent="0.3">
      <c r="A15026" t="s">
        <v>15026</v>
      </c>
      <c r="H15026">
        <v>1</v>
      </c>
      <c r="AS15026">
        <v>1</v>
      </c>
      <c r="AW15026">
        <v>2</v>
      </c>
    </row>
    <row r="15027" spans="1:49" x14ac:dyDescent="0.3">
      <c r="A15027" t="s">
        <v>15027</v>
      </c>
      <c r="F15027">
        <v>1</v>
      </c>
      <c r="O15027">
        <v>1</v>
      </c>
      <c r="AW15027">
        <v>2</v>
      </c>
    </row>
    <row r="15028" spans="1:49" x14ac:dyDescent="0.3">
      <c r="A15028" t="s">
        <v>15028</v>
      </c>
      <c r="J15028">
        <v>1</v>
      </c>
      <c r="T15028">
        <v>1</v>
      </c>
      <c r="AW15028">
        <v>2</v>
      </c>
    </row>
    <row r="15029" spans="1:49" x14ac:dyDescent="0.3">
      <c r="A15029" t="s">
        <v>15029</v>
      </c>
      <c r="J15029">
        <v>1</v>
      </c>
      <c r="K15029">
        <v>1</v>
      </c>
      <c r="AW15029">
        <v>2</v>
      </c>
    </row>
    <row r="15030" spans="1:49" x14ac:dyDescent="0.3">
      <c r="A15030" t="s">
        <v>15030</v>
      </c>
      <c r="S15030">
        <v>1</v>
      </c>
      <c r="AA15030">
        <v>1</v>
      </c>
      <c r="AW15030">
        <v>2</v>
      </c>
    </row>
    <row r="15031" spans="1:49" x14ac:dyDescent="0.3">
      <c r="A15031" t="s">
        <v>15031</v>
      </c>
      <c r="Y15031">
        <v>1</v>
      </c>
      <c r="AU15031">
        <v>1</v>
      </c>
      <c r="AW15031">
        <v>2</v>
      </c>
    </row>
    <row r="15032" spans="1:49" x14ac:dyDescent="0.3">
      <c r="A15032" t="s">
        <v>15032</v>
      </c>
      <c r="AD15032">
        <v>1</v>
      </c>
      <c r="AN15032">
        <v>1</v>
      </c>
      <c r="AW15032">
        <v>2</v>
      </c>
    </row>
    <row r="15033" spans="1:49" x14ac:dyDescent="0.3">
      <c r="A15033" t="s">
        <v>15033</v>
      </c>
      <c r="B15033">
        <v>1</v>
      </c>
      <c r="L15033">
        <v>1</v>
      </c>
      <c r="AW15033">
        <v>2</v>
      </c>
    </row>
    <row r="15034" spans="1:49" x14ac:dyDescent="0.3">
      <c r="A15034" t="s">
        <v>15034</v>
      </c>
      <c r="W15034">
        <v>1</v>
      </c>
      <c r="AM15034">
        <v>1</v>
      </c>
      <c r="AW15034">
        <v>2</v>
      </c>
    </row>
    <row r="15035" spans="1:49" x14ac:dyDescent="0.3">
      <c r="A15035" t="s">
        <v>15035</v>
      </c>
      <c r="AL15035">
        <v>1</v>
      </c>
      <c r="AM15035">
        <v>1</v>
      </c>
      <c r="AW15035">
        <v>2</v>
      </c>
    </row>
    <row r="15036" spans="1:49" x14ac:dyDescent="0.3">
      <c r="A15036" t="s">
        <v>15036</v>
      </c>
      <c r="C15036">
        <v>1</v>
      </c>
      <c r="N15036">
        <v>1</v>
      </c>
      <c r="AW15036">
        <v>2</v>
      </c>
    </row>
    <row r="15037" spans="1:49" x14ac:dyDescent="0.3">
      <c r="A15037" t="s">
        <v>15037</v>
      </c>
      <c r="AK15037">
        <v>1</v>
      </c>
      <c r="AM15037">
        <v>1</v>
      </c>
      <c r="AW15037">
        <v>2</v>
      </c>
    </row>
    <row r="15038" spans="1:49" x14ac:dyDescent="0.3">
      <c r="A15038" t="s">
        <v>15038</v>
      </c>
      <c r="AI15038">
        <v>1</v>
      </c>
      <c r="AQ15038">
        <v>1</v>
      </c>
      <c r="AW15038">
        <v>2</v>
      </c>
    </row>
    <row r="15039" spans="1:49" x14ac:dyDescent="0.3">
      <c r="A15039" t="s">
        <v>15039</v>
      </c>
      <c r="AQ15039">
        <v>2</v>
      </c>
      <c r="AW15039">
        <v>2</v>
      </c>
    </row>
    <row r="15040" spans="1:49" x14ac:dyDescent="0.3">
      <c r="A15040" t="s">
        <v>15040</v>
      </c>
      <c r="AO15040">
        <v>1</v>
      </c>
      <c r="AT15040">
        <v>1</v>
      </c>
      <c r="AW15040">
        <v>2</v>
      </c>
    </row>
    <row r="15041" spans="1:49" x14ac:dyDescent="0.3">
      <c r="A15041" t="s">
        <v>15041</v>
      </c>
      <c r="P15041">
        <v>1</v>
      </c>
      <c r="R15041">
        <v>1</v>
      </c>
      <c r="AW15041">
        <v>2</v>
      </c>
    </row>
    <row r="15042" spans="1:49" x14ac:dyDescent="0.3">
      <c r="A15042" t="s">
        <v>15042</v>
      </c>
      <c r="D15042">
        <v>1</v>
      </c>
      <c r="E15042">
        <v>1</v>
      </c>
      <c r="AW15042">
        <v>2</v>
      </c>
    </row>
    <row r="15043" spans="1:49" x14ac:dyDescent="0.3">
      <c r="A15043" t="s">
        <v>15043</v>
      </c>
      <c r="Z15043">
        <v>1</v>
      </c>
      <c r="AO15043">
        <v>1</v>
      </c>
      <c r="AW15043">
        <v>2</v>
      </c>
    </row>
    <row r="15044" spans="1:49" x14ac:dyDescent="0.3">
      <c r="A15044" t="s">
        <v>15044</v>
      </c>
      <c r="W15044">
        <v>1</v>
      </c>
      <c r="AK15044">
        <v>1</v>
      </c>
      <c r="AW15044">
        <v>2</v>
      </c>
    </row>
    <row r="15045" spans="1:49" x14ac:dyDescent="0.3">
      <c r="A15045" t="s">
        <v>15045</v>
      </c>
      <c r="AS15045">
        <v>1</v>
      </c>
      <c r="AU15045">
        <v>1</v>
      </c>
      <c r="AW15045">
        <v>2</v>
      </c>
    </row>
    <row r="15046" spans="1:49" x14ac:dyDescent="0.3">
      <c r="A15046" t="s">
        <v>15046</v>
      </c>
      <c r="Z15046">
        <v>1</v>
      </c>
      <c r="AP15046">
        <v>1</v>
      </c>
      <c r="AW15046">
        <v>2</v>
      </c>
    </row>
    <row r="15047" spans="1:49" x14ac:dyDescent="0.3">
      <c r="A15047" t="s">
        <v>15047</v>
      </c>
      <c r="AO15047">
        <v>1</v>
      </c>
      <c r="AU15047">
        <v>1</v>
      </c>
      <c r="AW15047">
        <v>2</v>
      </c>
    </row>
    <row r="15048" spans="1:49" x14ac:dyDescent="0.3">
      <c r="A15048" t="s">
        <v>15048</v>
      </c>
      <c r="AF15048">
        <v>1</v>
      </c>
      <c r="AG15048">
        <v>1</v>
      </c>
      <c r="AW15048">
        <v>2</v>
      </c>
    </row>
    <row r="15049" spans="1:49" x14ac:dyDescent="0.3">
      <c r="A15049" t="s">
        <v>15049</v>
      </c>
      <c r="U15049">
        <v>1</v>
      </c>
      <c r="AE15049">
        <v>1</v>
      </c>
      <c r="AW15049">
        <v>2</v>
      </c>
    </row>
    <row r="15050" spans="1:49" x14ac:dyDescent="0.3">
      <c r="A15050" t="s">
        <v>15050</v>
      </c>
      <c r="AD15050">
        <v>1</v>
      </c>
      <c r="AN15050">
        <v>1</v>
      </c>
      <c r="AW15050">
        <v>2</v>
      </c>
    </row>
    <row r="15051" spans="1:49" x14ac:dyDescent="0.3">
      <c r="A15051" t="s">
        <v>15051</v>
      </c>
      <c r="U15051">
        <v>1</v>
      </c>
      <c r="AC15051">
        <v>1</v>
      </c>
      <c r="AW15051">
        <v>2</v>
      </c>
    </row>
    <row r="15052" spans="1:49" x14ac:dyDescent="0.3">
      <c r="A15052" t="s">
        <v>15052</v>
      </c>
      <c r="AH15052">
        <v>1</v>
      </c>
      <c r="AU15052">
        <v>1</v>
      </c>
      <c r="AW15052">
        <v>2</v>
      </c>
    </row>
    <row r="15053" spans="1:49" x14ac:dyDescent="0.3">
      <c r="A15053" t="s">
        <v>15053</v>
      </c>
      <c r="T15053">
        <v>1</v>
      </c>
      <c r="AG15053">
        <v>1</v>
      </c>
      <c r="AW15053">
        <v>2</v>
      </c>
    </row>
    <row r="15054" spans="1:49" x14ac:dyDescent="0.3">
      <c r="A15054" t="s">
        <v>15054</v>
      </c>
      <c r="AB15054">
        <v>1</v>
      </c>
      <c r="AC15054">
        <v>1</v>
      </c>
      <c r="AW15054">
        <v>2</v>
      </c>
    </row>
    <row r="15055" spans="1:49" x14ac:dyDescent="0.3">
      <c r="A15055" t="s">
        <v>15055</v>
      </c>
      <c r="I15055">
        <v>1</v>
      </c>
      <c r="AC15055">
        <v>1</v>
      </c>
      <c r="AW15055">
        <v>2</v>
      </c>
    </row>
    <row r="15056" spans="1:49" x14ac:dyDescent="0.3">
      <c r="A15056" t="s">
        <v>15056</v>
      </c>
      <c r="S15056">
        <v>1</v>
      </c>
      <c r="Y15056">
        <v>1</v>
      </c>
      <c r="AW15056">
        <v>2</v>
      </c>
    </row>
    <row r="15057" spans="1:49" x14ac:dyDescent="0.3">
      <c r="A15057" t="s">
        <v>15057</v>
      </c>
      <c r="W15057">
        <v>1</v>
      </c>
      <c r="X15057">
        <v>1</v>
      </c>
      <c r="AW15057">
        <v>2</v>
      </c>
    </row>
    <row r="15058" spans="1:49" x14ac:dyDescent="0.3">
      <c r="A15058" t="s">
        <v>15058</v>
      </c>
      <c r="G15058">
        <v>1</v>
      </c>
      <c r="Y15058">
        <v>1</v>
      </c>
      <c r="AW15058">
        <v>2</v>
      </c>
    </row>
    <row r="15059" spans="1:49" x14ac:dyDescent="0.3">
      <c r="A15059" t="s">
        <v>15059</v>
      </c>
      <c r="AJ15059">
        <v>1</v>
      </c>
      <c r="AQ15059">
        <v>1</v>
      </c>
      <c r="AW15059">
        <v>2</v>
      </c>
    </row>
    <row r="15060" spans="1:49" x14ac:dyDescent="0.3">
      <c r="A15060" t="s">
        <v>15060</v>
      </c>
      <c r="AK15060">
        <v>1</v>
      </c>
      <c r="AO15060">
        <v>1</v>
      </c>
      <c r="AW15060">
        <v>2</v>
      </c>
    </row>
    <row r="15061" spans="1:49" x14ac:dyDescent="0.3">
      <c r="A15061" t="s">
        <v>15061</v>
      </c>
      <c r="AE15061">
        <v>1</v>
      </c>
      <c r="AM15061">
        <v>1</v>
      </c>
      <c r="AW15061">
        <v>2</v>
      </c>
    </row>
    <row r="15062" spans="1:49" x14ac:dyDescent="0.3">
      <c r="A15062" t="s">
        <v>15062</v>
      </c>
      <c r="Y15062">
        <v>1</v>
      </c>
      <c r="AB15062">
        <v>1</v>
      </c>
      <c r="AW15062">
        <v>2</v>
      </c>
    </row>
    <row r="15063" spans="1:49" x14ac:dyDescent="0.3">
      <c r="A15063" t="s">
        <v>15063</v>
      </c>
      <c r="M15063">
        <v>1</v>
      </c>
      <c r="AU15063">
        <v>1</v>
      </c>
      <c r="AW15063">
        <v>2</v>
      </c>
    </row>
    <row r="15064" spans="1:49" x14ac:dyDescent="0.3">
      <c r="A15064" t="s">
        <v>15064</v>
      </c>
      <c r="K15064">
        <v>1</v>
      </c>
      <c r="P15064">
        <v>1</v>
      </c>
      <c r="AW15064">
        <v>2</v>
      </c>
    </row>
    <row r="15065" spans="1:49" x14ac:dyDescent="0.3">
      <c r="A15065" t="s">
        <v>15065</v>
      </c>
      <c r="I15065">
        <v>1</v>
      </c>
      <c r="AC15065">
        <v>1</v>
      </c>
      <c r="AW15065">
        <v>2</v>
      </c>
    </row>
    <row r="15066" spans="1:49" x14ac:dyDescent="0.3">
      <c r="A15066" t="s">
        <v>15066</v>
      </c>
      <c r="Q15066">
        <v>1</v>
      </c>
      <c r="AJ15066">
        <v>1</v>
      </c>
      <c r="AW15066">
        <v>2</v>
      </c>
    </row>
    <row r="15067" spans="1:49" x14ac:dyDescent="0.3">
      <c r="A15067" t="s">
        <v>15067</v>
      </c>
      <c r="AA15067">
        <v>2</v>
      </c>
      <c r="AW15067">
        <v>2</v>
      </c>
    </row>
    <row r="15068" spans="1:49" x14ac:dyDescent="0.3">
      <c r="A15068" t="s">
        <v>15068</v>
      </c>
      <c r="AI15068">
        <v>1</v>
      </c>
      <c r="AQ15068">
        <v>1</v>
      </c>
      <c r="AW15068">
        <v>2</v>
      </c>
    </row>
    <row r="15069" spans="1:49" x14ac:dyDescent="0.3">
      <c r="A15069" t="s">
        <v>15069</v>
      </c>
      <c r="C15069">
        <v>1</v>
      </c>
      <c r="D15069">
        <v>1</v>
      </c>
      <c r="AW15069">
        <v>2</v>
      </c>
    </row>
    <row r="15070" spans="1:49" x14ac:dyDescent="0.3">
      <c r="A15070" t="s">
        <v>15070</v>
      </c>
      <c r="AA15070">
        <v>1</v>
      </c>
      <c r="AC15070">
        <v>1</v>
      </c>
      <c r="AW15070">
        <v>2</v>
      </c>
    </row>
    <row r="15071" spans="1:49" x14ac:dyDescent="0.3">
      <c r="A15071" t="s">
        <v>15071</v>
      </c>
      <c r="AK15071">
        <v>1</v>
      </c>
      <c r="AN15071">
        <v>1</v>
      </c>
      <c r="AW15071">
        <v>2</v>
      </c>
    </row>
    <row r="15072" spans="1:49" x14ac:dyDescent="0.3">
      <c r="A15072" t="s">
        <v>15072</v>
      </c>
      <c r="AM15072">
        <v>1</v>
      </c>
      <c r="AQ15072">
        <v>1</v>
      </c>
      <c r="AW15072">
        <v>2</v>
      </c>
    </row>
    <row r="15073" spans="1:49" x14ac:dyDescent="0.3">
      <c r="A15073" t="s">
        <v>15073</v>
      </c>
      <c r="C15073">
        <v>1</v>
      </c>
      <c r="AR15073">
        <v>1</v>
      </c>
      <c r="AW15073">
        <v>2</v>
      </c>
    </row>
    <row r="15074" spans="1:49" x14ac:dyDescent="0.3">
      <c r="A15074" t="s">
        <v>15074</v>
      </c>
      <c r="AN15074">
        <v>1</v>
      </c>
      <c r="AS15074">
        <v>1</v>
      </c>
      <c r="AW15074">
        <v>2</v>
      </c>
    </row>
    <row r="15075" spans="1:49" x14ac:dyDescent="0.3">
      <c r="A15075" t="s">
        <v>15075</v>
      </c>
      <c r="E15075">
        <v>1</v>
      </c>
      <c r="AC15075">
        <v>1</v>
      </c>
      <c r="AW15075">
        <v>2</v>
      </c>
    </row>
    <row r="15076" spans="1:49" x14ac:dyDescent="0.3">
      <c r="A15076" t="s">
        <v>15076</v>
      </c>
      <c r="AD15076">
        <v>1</v>
      </c>
      <c r="AL15076">
        <v>1</v>
      </c>
      <c r="AW15076">
        <v>2</v>
      </c>
    </row>
    <row r="15077" spans="1:49" x14ac:dyDescent="0.3">
      <c r="A15077" t="s">
        <v>15077</v>
      </c>
      <c r="H15077">
        <v>1</v>
      </c>
      <c r="U15077">
        <v>1</v>
      </c>
      <c r="AW15077">
        <v>2</v>
      </c>
    </row>
    <row r="15078" spans="1:49" x14ac:dyDescent="0.3">
      <c r="A15078" t="s">
        <v>15078</v>
      </c>
      <c r="AF15078">
        <v>1</v>
      </c>
      <c r="AK15078">
        <v>1</v>
      </c>
      <c r="AW15078">
        <v>2</v>
      </c>
    </row>
    <row r="15079" spans="1:49" x14ac:dyDescent="0.3">
      <c r="A15079" t="s">
        <v>15079</v>
      </c>
      <c r="AL15079">
        <v>1</v>
      </c>
      <c r="AO15079">
        <v>1</v>
      </c>
      <c r="AW15079">
        <v>2</v>
      </c>
    </row>
    <row r="15080" spans="1:49" x14ac:dyDescent="0.3">
      <c r="A15080" t="s">
        <v>15080</v>
      </c>
      <c r="Z15080">
        <v>1</v>
      </c>
      <c r="AE15080">
        <v>1</v>
      </c>
      <c r="AW15080">
        <v>2</v>
      </c>
    </row>
    <row r="15081" spans="1:49" x14ac:dyDescent="0.3">
      <c r="A15081" t="s">
        <v>15081</v>
      </c>
      <c r="AO15081">
        <v>1</v>
      </c>
      <c r="AQ15081">
        <v>1</v>
      </c>
      <c r="AW15081">
        <v>2</v>
      </c>
    </row>
    <row r="15082" spans="1:49" x14ac:dyDescent="0.3">
      <c r="A15082" t="s">
        <v>15082</v>
      </c>
      <c r="AE15082">
        <v>1</v>
      </c>
      <c r="AR15082">
        <v>1</v>
      </c>
      <c r="AW15082">
        <v>2</v>
      </c>
    </row>
    <row r="15083" spans="1:49" x14ac:dyDescent="0.3">
      <c r="A15083" t="s">
        <v>15083</v>
      </c>
      <c r="AE15083">
        <v>1</v>
      </c>
      <c r="AK15083">
        <v>1</v>
      </c>
      <c r="AW15083">
        <v>2</v>
      </c>
    </row>
    <row r="15084" spans="1:49" x14ac:dyDescent="0.3">
      <c r="A15084" t="s">
        <v>15084</v>
      </c>
      <c r="AM15084">
        <v>1</v>
      </c>
      <c r="AO15084">
        <v>1</v>
      </c>
      <c r="AW15084">
        <v>2</v>
      </c>
    </row>
    <row r="15085" spans="1:49" x14ac:dyDescent="0.3">
      <c r="A15085" t="s">
        <v>15085</v>
      </c>
      <c r="S15085">
        <v>1</v>
      </c>
      <c r="Z15085">
        <v>1</v>
      </c>
      <c r="AW15085">
        <v>2</v>
      </c>
    </row>
    <row r="15086" spans="1:49" x14ac:dyDescent="0.3">
      <c r="A15086" t="s">
        <v>15086</v>
      </c>
      <c r="V15086">
        <v>1</v>
      </c>
      <c r="X15086">
        <v>1</v>
      </c>
      <c r="AW15086">
        <v>2</v>
      </c>
    </row>
    <row r="15087" spans="1:49" x14ac:dyDescent="0.3">
      <c r="A15087" t="s">
        <v>15087</v>
      </c>
      <c r="P15087">
        <v>1</v>
      </c>
      <c r="Q15087">
        <v>1</v>
      </c>
      <c r="AW15087">
        <v>2</v>
      </c>
    </row>
    <row r="15088" spans="1:49" x14ac:dyDescent="0.3">
      <c r="A15088" t="s">
        <v>15088</v>
      </c>
      <c r="AI15088">
        <v>1</v>
      </c>
      <c r="AK15088">
        <v>1</v>
      </c>
      <c r="AW15088">
        <v>2</v>
      </c>
    </row>
    <row r="15089" spans="1:49" x14ac:dyDescent="0.3">
      <c r="A15089" t="s">
        <v>15089</v>
      </c>
      <c r="K15089">
        <v>2</v>
      </c>
      <c r="AW15089">
        <v>2</v>
      </c>
    </row>
    <row r="15090" spans="1:49" x14ac:dyDescent="0.3">
      <c r="A15090" t="s">
        <v>15090</v>
      </c>
      <c r="AB15090">
        <v>1</v>
      </c>
      <c r="AO15090">
        <v>1</v>
      </c>
      <c r="AW15090">
        <v>2</v>
      </c>
    </row>
    <row r="15091" spans="1:49" x14ac:dyDescent="0.3">
      <c r="A15091" t="s">
        <v>15091</v>
      </c>
      <c r="S15091">
        <v>1</v>
      </c>
      <c r="AE15091">
        <v>1</v>
      </c>
      <c r="AW15091">
        <v>2</v>
      </c>
    </row>
    <row r="15092" spans="1:49" x14ac:dyDescent="0.3">
      <c r="A15092" t="s">
        <v>15092</v>
      </c>
      <c r="X15092">
        <v>1</v>
      </c>
      <c r="AR15092">
        <v>1</v>
      </c>
      <c r="AW15092">
        <v>2</v>
      </c>
    </row>
    <row r="15093" spans="1:49" x14ac:dyDescent="0.3">
      <c r="A15093" t="s">
        <v>15093</v>
      </c>
      <c r="AR15093">
        <v>2</v>
      </c>
      <c r="AW15093">
        <v>2</v>
      </c>
    </row>
    <row r="15094" spans="1:49" x14ac:dyDescent="0.3">
      <c r="A15094" t="s">
        <v>15094</v>
      </c>
      <c r="AA15094">
        <v>1</v>
      </c>
      <c r="AI15094">
        <v>1</v>
      </c>
      <c r="AW15094">
        <v>2</v>
      </c>
    </row>
    <row r="15095" spans="1:49" x14ac:dyDescent="0.3">
      <c r="A15095" t="s">
        <v>15095</v>
      </c>
      <c r="E15095">
        <v>1</v>
      </c>
      <c r="K15095">
        <v>1</v>
      </c>
      <c r="AW15095">
        <v>2</v>
      </c>
    </row>
    <row r="15096" spans="1:49" x14ac:dyDescent="0.3">
      <c r="A15096" t="s">
        <v>15096</v>
      </c>
      <c r="I15096">
        <v>1</v>
      </c>
      <c r="J15096">
        <v>1</v>
      </c>
      <c r="AW15096">
        <v>2</v>
      </c>
    </row>
    <row r="15097" spans="1:49" x14ac:dyDescent="0.3">
      <c r="A15097" t="s">
        <v>15097</v>
      </c>
      <c r="AG15097">
        <v>1</v>
      </c>
      <c r="AL15097">
        <v>1</v>
      </c>
      <c r="AW15097">
        <v>2</v>
      </c>
    </row>
    <row r="15098" spans="1:49" x14ac:dyDescent="0.3">
      <c r="A15098" t="s">
        <v>15098</v>
      </c>
      <c r="AA15098">
        <v>1</v>
      </c>
      <c r="AO15098">
        <v>1</v>
      </c>
      <c r="AW15098">
        <v>2</v>
      </c>
    </row>
    <row r="15099" spans="1:49" x14ac:dyDescent="0.3">
      <c r="A15099" t="s">
        <v>15099</v>
      </c>
      <c r="AN15099">
        <v>1</v>
      </c>
      <c r="AT15099">
        <v>1</v>
      </c>
      <c r="AW15099">
        <v>2</v>
      </c>
    </row>
    <row r="15100" spans="1:49" x14ac:dyDescent="0.3">
      <c r="A15100" t="s">
        <v>15100</v>
      </c>
      <c r="AG15100">
        <v>1</v>
      </c>
      <c r="AH15100">
        <v>1</v>
      </c>
      <c r="AW15100">
        <v>2</v>
      </c>
    </row>
    <row r="15101" spans="1:49" x14ac:dyDescent="0.3">
      <c r="A15101" t="s">
        <v>15101</v>
      </c>
      <c r="AN15101">
        <v>1</v>
      </c>
      <c r="AP15101">
        <v>1</v>
      </c>
      <c r="AW15101">
        <v>2</v>
      </c>
    </row>
    <row r="15102" spans="1:49" x14ac:dyDescent="0.3">
      <c r="A15102" t="s">
        <v>15102</v>
      </c>
      <c r="AJ15102">
        <v>1</v>
      </c>
      <c r="AO15102">
        <v>1</v>
      </c>
      <c r="AW15102">
        <v>2</v>
      </c>
    </row>
    <row r="15103" spans="1:49" x14ac:dyDescent="0.3">
      <c r="A15103" t="s">
        <v>15103</v>
      </c>
      <c r="I15103">
        <v>1</v>
      </c>
      <c r="J15103">
        <v>1</v>
      </c>
      <c r="AW15103">
        <v>2</v>
      </c>
    </row>
    <row r="15104" spans="1:49" x14ac:dyDescent="0.3">
      <c r="A15104" t="s">
        <v>15104</v>
      </c>
      <c r="W15104">
        <v>1</v>
      </c>
      <c r="AQ15104">
        <v>1</v>
      </c>
      <c r="AW15104">
        <v>2</v>
      </c>
    </row>
    <row r="15105" spans="1:49" x14ac:dyDescent="0.3">
      <c r="A15105" t="s">
        <v>15105</v>
      </c>
      <c r="AJ15105">
        <v>1</v>
      </c>
      <c r="AK15105">
        <v>1</v>
      </c>
      <c r="AW15105">
        <v>2</v>
      </c>
    </row>
    <row r="15106" spans="1:49" x14ac:dyDescent="0.3">
      <c r="A15106" t="s">
        <v>15106</v>
      </c>
      <c r="V15106">
        <v>1</v>
      </c>
      <c r="AA15106">
        <v>1</v>
      </c>
      <c r="AW15106">
        <v>2</v>
      </c>
    </row>
    <row r="15107" spans="1:49" x14ac:dyDescent="0.3">
      <c r="A15107" t="s">
        <v>15107</v>
      </c>
      <c r="M15107">
        <v>1</v>
      </c>
      <c r="Q15107">
        <v>1</v>
      </c>
      <c r="AW15107">
        <v>2</v>
      </c>
    </row>
    <row r="15108" spans="1:49" x14ac:dyDescent="0.3">
      <c r="A15108" t="s">
        <v>15108</v>
      </c>
      <c r="R15108">
        <v>1</v>
      </c>
      <c r="AN15108">
        <v>1</v>
      </c>
      <c r="AW15108">
        <v>2</v>
      </c>
    </row>
    <row r="15109" spans="1:49" x14ac:dyDescent="0.3">
      <c r="A15109" t="s">
        <v>15109</v>
      </c>
      <c r="AD15109">
        <v>1</v>
      </c>
      <c r="AJ15109">
        <v>1</v>
      </c>
      <c r="AW15109">
        <v>2</v>
      </c>
    </row>
    <row r="15110" spans="1:49" x14ac:dyDescent="0.3">
      <c r="A15110" t="s">
        <v>15110</v>
      </c>
      <c r="AE15110">
        <v>1</v>
      </c>
      <c r="AH15110">
        <v>1</v>
      </c>
      <c r="AW15110">
        <v>2</v>
      </c>
    </row>
    <row r="15111" spans="1:49" x14ac:dyDescent="0.3">
      <c r="A15111" t="s">
        <v>15111</v>
      </c>
      <c r="AH15111">
        <v>1</v>
      </c>
      <c r="AN15111">
        <v>1</v>
      </c>
      <c r="AW15111">
        <v>2</v>
      </c>
    </row>
    <row r="15112" spans="1:49" x14ac:dyDescent="0.3">
      <c r="A15112" t="s">
        <v>15112</v>
      </c>
      <c r="P15112">
        <v>1</v>
      </c>
      <c r="AP15112">
        <v>1</v>
      </c>
      <c r="AW15112">
        <v>2</v>
      </c>
    </row>
    <row r="15113" spans="1:49" x14ac:dyDescent="0.3">
      <c r="A15113" t="s">
        <v>15113</v>
      </c>
      <c r="S15113">
        <v>1</v>
      </c>
      <c r="AS15113">
        <v>1</v>
      </c>
      <c r="AW15113">
        <v>2</v>
      </c>
    </row>
    <row r="15114" spans="1:49" x14ac:dyDescent="0.3">
      <c r="A15114" t="s">
        <v>15114</v>
      </c>
      <c r="J15114">
        <v>1</v>
      </c>
      <c r="W15114">
        <v>1</v>
      </c>
      <c r="AW15114">
        <v>2</v>
      </c>
    </row>
    <row r="15115" spans="1:49" x14ac:dyDescent="0.3">
      <c r="A15115" t="s">
        <v>15115</v>
      </c>
      <c r="Z15115">
        <v>2</v>
      </c>
      <c r="AW15115">
        <v>2</v>
      </c>
    </row>
    <row r="15116" spans="1:49" x14ac:dyDescent="0.3">
      <c r="A15116" t="s">
        <v>15116</v>
      </c>
      <c r="S15116">
        <v>1</v>
      </c>
      <c r="AH15116">
        <v>1</v>
      </c>
      <c r="AW15116">
        <v>2</v>
      </c>
    </row>
    <row r="15117" spans="1:49" x14ac:dyDescent="0.3">
      <c r="A15117" t="s">
        <v>15117</v>
      </c>
      <c r="AA15117">
        <v>1</v>
      </c>
      <c r="AB15117">
        <v>1</v>
      </c>
      <c r="AW15117">
        <v>2</v>
      </c>
    </row>
    <row r="15118" spans="1:49" x14ac:dyDescent="0.3">
      <c r="A15118" t="s">
        <v>15118</v>
      </c>
      <c r="AM15118">
        <v>1</v>
      </c>
      <c r="AN15118">
        <v>1</v>
      </c>
      <c r="AW15118">
        <v>2</v>
      </c>
    </row>
    <row r="15119" spans="1:49" x14ac:dyDescent="0.3">
      <c r="A15119" t="s">
        <v>15119</v>
      </c>
      <c r="AB15119">
        <v>1</v>
      </c>
      <c r="AF15119">
        <v>1</v>
      </c>
      <c r="AW15119">
        <v>2</v>
      </c>
    </row>
    <row r="15120" spans="1:49" x14ac:dyDescent="0.3">
      <c r="A15120" t="s">
        <v>15120</v>
      </c>
      <c r="AP15120">
        <v>1</v>
      </c>
      <c r="AT15120">
        <v>1</v>
      </c>
      <c r="AW15120">
        <v>2</v>
      </c>
    </row>
    <row r="15121" spans="1:49" x14ac:dyDescent="0.3">
      <c r="A15121" t="s">
        <v>15121</v>
      </c>
      <c r="H15121">
        <v>1</v>
      </c>
      <c r="K15121">
        <v>1</v>
      </c>
      <c r="AW15121">
        <v>2</v>
      </c>
    </row>
    <row r="15122" spans="1:49" x14ac:dyDescent="0.3">
      <c r="A15122" t="s">
        <v>15122</v>
      </c>
      <c r="F15122">
        <v>1</v>
      </c>
      <c r="K15122">
        <v>1</v>
      </c>
      <c r="AW15122">
        <v>2</v>
      </c>
    </row>
    <row r="15123" spans="1:49" x14ac:dyDescent="0.3">
      <c r="A15123" t="s">
        <v>15123</v>
      </c>
      <c r="T15123">
        <v>1</v>
      </c>
      <c r="Y15123">
        <v>1</v>
      </c>
      <c r="AW15123">
        <v>2</v>
      </c>
    </row>
    <row r="15124" spans="1:49" x14ac:dyDescent="0.3">
      <c r="A15124" t="s">
        <v>15124</v>
      </c>
      <c r="P15124">
        <v>1</v>
      </c>
      <c r="AC15124">
        <v>1</v>
      </c>
      <c r="AW15124">
        <v>2</v>
      </c>
    </row>
    <row r="15125" spans="1:49" x14ac:dyDescent="0.3">
      <c r="A15125" t="s">
        <v>15125</v>
      </c>
      <c r="C15125">
        <v>1</v>
      </c>
      <c r="N15125">
        <v>1</v>
      </c>
      <c r="AW15125">
        <v>2</v>
      </c>
    </row>
    <row r="15126" spans="1:49" x14ac:dyDescent="0.3">
      <c r="A15126" t="s">
        <v>15126</v>
      </c>
      <c r="AD15126">
        <v>1</v>
      </c>
      <c r="AN15126">
        <v>1</v>
      </c>
      <c r="AW15126">
        <v>2</v>
      </c>
    </row>
    <row r="15127" spans="1:49" x14ac:dyDescent="0.3">
      <c r="A15127" t="s">
        <v>15127</v>
      </c>
      <c r="V15127">
        <v>1</v>
      </c>
      <c r="AA15127">
        <v>1</v>
      </c>
      <c r="AW15127">
        <v>2</v>
      </c>
    </row>
    <row r="15128" spans="1:49" x14ac:dyDescent="0.3">
      <c r="A15128" t="s">
        <v>15128</v>
      </c>
      <c r="AQ15128">
        <v>1</v>
      </c>
      <c r="AR15128">
        <v>1</v>
      </c>
      <c r="AW15128">
        <v>2</v>
      </c>
    </row>
    <row r="15129" spans="1:49" x14ac:dyDescent="0.3">
      <c r="A15129" t="s">
        <v>15129</v>
      </c>
      <c r="H15129">
        <v>1</v>
      </c>
      <c r="AC15129">
        <v>1</v>
      </c>
      <c r="AW15129">
        <v>2</v>
      </c>
    </row>
    <row r="15130" spans="1:49" x14ac:dyDescent="0.3">
      <c r="A15130" t="s">
        <v>15130</v>
      </c>
      <c r="AL15130">
        <v>2</v>
      </c>
      <c r="AW15130">
        <v>2</v>
      </c>
    </row>
    <row r="15131" spans="1:49" x14ac:dyDescent="0.3">
      <c r="A15131" t="s">
        <v>15131</v>
      </c>
      <c r="R15131">
        <v>1</v>
      </c>
      <c r="T15131">
        <v>1</v>
      </c>
      <c r="AW15131">
        <v>2</v>
      </c>
    </row>
    <row r="15132" spans="1:49" x14ac:dyDescent="0.3">
      <c r="A15132" t="s">
        <v>15132</v>
      </c>
      <c r="N15132">
        <v>1</v>
      </c>
      <c r="P15132">
        <v>1</v>
      </c>
      <c r="AW15132">
        <v>2</v>
      </c>
    </row>
    <row r="15133" spans="1:49" x14ac:dyDescent="0.3">
      <c r="A15133" t="s">
        <v>15133</v>
      </c>
      <c r="M15133">
        <v>1</v>
      </c>
      <c r="O15133">
        <v>1</v>
      </c>
      <c r="AW15133">
        <v>2</v>
      </c>
    </row>
    <row r="15134" spans="1:49" x14ac:dyDescent="0.3">
      <c r="A15134" t="s">
        <v>15134</v>
      </c>
      <c r="K15134">
        <v>1</v>
      </c>
      <c r="M15134">
        <v>1</v>
      </c>
      <c r="AW15134">
        <v>2</v>
      </c>
    </row>
    <row r="15135" spans="1:49" x14ac:dyDescent="0.3">
      <c r="A15135" t="s">
        <v>15135</v>
      </c>
      <c r="T15135">
        <v>1</v>
      </c>
      <c r="AP15135">
        <v>1</v>
      </c>
      <c r="AW15135">
        <v>2</v>
      </c>
    </row>
    <row r="15136" spans="1:49" x14ac:dyDescent="0.3">
      <c r="A15136" t="s">
        <v>15136</v>
      </c>
      <c r="D15136">
        <v>1</v>
      </c>
      <c r="U15136">
        <v>1</v>
      </c>
      <c r="AW15136">
        <v>2</v>
      </c>
    </row>
    <row r="15137" spans="1:49" x14ac:dyDescent="0.3">
      <c r="A15137" t="s">
        <v>15137</v>
      </c>
      <c r="V15137">
        <v>1</v>
      </c>
      <c r="W15137">
        <v>1</v>
      </c>
      <c r="AW15137">
        <v>2</v>
      </c>
    </row>
    <row r="15138" spans="1:49" x14ac:dyDescent="0.3">
      <c r="A15138" t="s">
        <v>15138</v>
      </c>
      <c r="T15138">
        <v>1</v>
      </c>
      <c r="AP15138">
        <v>1</v>
      </c>
      <c r="AW15138">
        <v>2</v>
      </c>
    </row>
    <row r="15139" spans="1:49" x14ac:dyDescent="0.3">
      <c r="A15139" t="s">
        <v>15139</v>
      </c>
      <c r="G15139">
        <v>1</v>
      </c>
      <c r="N15139">
        <v>1</v>
      </c>
      <c r="AW15139">
        <v>2</v>
      </c>
    </row>
    <row r="15140" spans="1:49" x14ac:dyDescent="0.3">
      <c r="A15140" t="s">
        <v>15140</v>
      </c>
      <c r="AM15140">
        <v>1</v>
      </c>
      <c r="AO15140">
        <v>1</v>
      </c>
      <c r="AW15140">
        <v>2</v>
      </c>
    </row>
    <row r="15141" spans="1:49" x14ac:dyDescent="0.3">
      <c r="A15141" t="s">
        <v>15141</v>
      </c>
      <c r="M15141">
        <v>1</v>
      </c>
      <c r="R15141">
        <v>1</v>
      </c>
      <c r="AW15141">
        <v>2</v>
      </c>
    </row>
    <row r="15142" spans="1:49" x14ac:dyDescent="0.3">
      <c r="A15142" t="s">
        <v>15142</v>
      </c>
      <c r="AH15142">
        <v>1</v>
      </c>
      <c r="AI15142">
        <v>1</v>
      </c>
      <c r="AW15142">
        <v>2</v>
      </c>
    </row>
    <row r="15143" spans="1:49" x14ac:dyDescent="0.3">
      <c r="A15143" t="s">
        <v>15143</v>
      </c>
      <c r="AN15143">
        <v>2</v>
      </c>
      <c r="AW15143">
        <v>2</v>
      </c>
    </row>
    <row r="15144" spans="1:49" x14ac:dyDescent="0.3">
      <c r="A15144" t="s">
        <v>15144</v>
      </c>
      <c r="B15144">
        <v>1</v>
      </c>
      <c r="P15144">
        <v>1</v>
      </c>
      <c r="AW15144">
        <v>2</v>
      </c>
    </row>
    <row r="15145" spans="1:49" x14ac:dyDescent="0.3">
      <c r="A15145" t="s">
        <v>15145</v>
      </c>
      <c r="AQ15145">
        <v>1</v>
      </c>
      <c r="AU15145">
        <v>1</v>
      </c>
      <c r="AW15145">
        <v>2</v>
      </c>
    </row>
    <row r="15146" spans="1:49" x14ac:dyDescent="0.3">
      <c r="A15146" t="s">
        <v>15146</v>
      </c>
      <c r="AQ15146">
        <v>1</v>
      </c>
      <c r="AU15146">
        <v>1</v>
      </c>
      <c r="AW15146">
        <v>2</v>
      </c>
    </row>
    <row r="15147" spans="1:49" x14ac:dyDescent="0.3">
      <c r="A15147" t="s">
        <v>15147</v>
      </c>
      <c r="B15147">
        <v>1</v>
      </c>
      <c r="AA15147">
        <v>1</v>
      </c>
      <c r="AW15147">
        <v>2</v>
      </c>
    </row>
    <row r="15148" spans="1:49" x14ac:dyDescent="0.3">
      <c r="A15148" t="s">
        <v>15148</v>
      </c>
      <c r="AQ15148">
        <v>1</v>
      </c>
      <c r="AR15148">
        <v>1</v>
      </c>
      <c r="AW15148">
        <v>2</v>
      </c>
    </row>
    <row r="15149" spans="1:49" x14ac:dyDescent="0.3">
      <c r="A15149" t="s">
        <v>15149</v>
      </c>
      <c r="AD15149">
        <v>1</v>
      </c>
      <c r="AL15149">
        <v>1</v>
      </c>
      <c r="AW15149">
        <v>2</v>
      </c>
    </row>
    <row r="15150" spans="1:49" x14ac:dyDescent="0.3">
      <c r="A15150" t="s">
        <v>15150</v>
      </c>
      <c r="H15150">
        <v>1</v>
      </c>
      <c r="AO15150">
        <v>1</v>
      </c>
      <c r="AW15150">
        <v>2</v>
      </c>
    </row>
    <row r="15151" spans="1:49" x14ac:dyDescent="0.3">
      <c r="A15151" t="s">
        <v>15151</v>
      </c>
      <c r="AA15151">
        <v>1</v>
      </c>
      <c r="AE15151">
        <v>1</v>
      </c>
      <c r="AW15151">
        <v>2</v>
      </c>
    </row>
    <row r="15152" spans="1:49" x14ac:dyDescent="0.3">
      <c r="A15152" t="s">
        <v>15152</v>
      </c>
      <c r="W15152">
        <v>1</v>
      </c>
      <c r="AR15152">
        <v>1</v>
      </c>
      <c r="AW15152">
        <v>2</v>
      </c>
    </row>
    <row r="15153" spans="1:49" x14ac:dyDescent="0.3">
      <c r="A15153" t="s">
        <v>15153</v>
      </c>
      <c r="S15153">
        <v>1</v>
      </c>
      <c r="AH15153">
        <v>1</v>
      </c>
      <c r="AW15153">
        <v>2</v>
      </c>
    </row>
    <row r="15154" spans="1:49" x14ac:dyDescent="0.3">
      <c r="A15154" t="s">
        <v>15154</v>
      </c>
      <c r="N15154">
        <v>1</v>
      </c>
      <c r="AC15154">
        <v>1</v>
      </c>
      <c r="AW15154">
        <v>2</v>
      </c>
    </row>
    <row r="15155" spans="1:49" x14ac:dyDescent="0.3">
      <c r="A15155" t="s">
        <v>15155</v>
      </c>
      <c r="AO15155">
        <v>1</v>
      </c>
      <c r="AR15155">
        <v>1</v>
      </c>
      <c r="AW15155">
        <v>2</v>
      </c>
    </row>
    <row r="15156" spans="1:49" x14ac:dyDescent="0.3">
      <c r="A15156" t="s">
        <v>15156</v>
      </c>
      <c r="AB15156">
        <v>1</v>
      </c>
      <c r="AJ15156">
        <v>1</v>
      </c>
      <c r="AW15156">
        <v>2</v>
      </c>
    </row>
    <row r="15157" spans="1:49" x14ac:dyDescent="0.3">
      <c r="A15157" t="s">
        <v>15157</v>
      </c>
      <c r="J15157">
        <v>1</v>
      </c>
      <c r="O15157">
        <v>1</v>
      </c>
      <c r="AW15157">
        <v>2</v>
      </c>
    </row>
    <row r="15158" spans="1:49" x14ac:dyDescent="0.3">
      <c r="A15158" t="s">
        <v>15158</v>
      </c>
      <c r="AD15158">
        <v>1</v>
      </c>
      <c r="AP15158">
        <v>1</v>
      </c>
      <c r="AW15158">
        <v>2</v>
      </c>
    </row>
    <row r="15159" spans="1:49" x14ac:dyDescent="0.3">
      <c r="A15159" t="s">
        <v>15159</v>
      </c>
      <c r="AF15159">
        <v>1</v>
      </c>
      <c r="AJ15159">
        <v>1</v>
      </c>
      <c r="AW15159">
        <v>2</v>
      </c>
    </row>
    <row r="15160" spans="1:49" x14ac:dyDescent="0.3">
      <c r="A15160" t="s">
        <v>15160</v>
      </c>
      <c r="AL15160">
        <v>1</v>
      </c>
      <c r="AP15160">
        <v>1</v>
      </c>
      <c r="AW15160">
        <v>2</v>
      </c>
    </row>
    <row r="15161" spans="1:49" x14ac:dyDescent="0.3">
      <c r="A15161" t="s">
        <v>15161</v>
      </c>
      <c r="AI15161">
        <v>1</v>
      </c>
      <c r="AS15161">
        <v>1</v>
      </c>
      <c r="AW15161">
        <v>2</v>
      </c>
    </row>
    <row r="15162" spans="1:49" x14ac:dyDescent="0.3">
      <c r="A15162" t="s">
        <v>15162</v>
      </c>
      <c r="H15162">
        <v>1</v>
      </c>
      <c r="M15162">
        <v>1</v>
      </c>
      <c r="AW15162">
        <v>2</v>
      </c>
    </row>
    <row r="15163" spans="1:49" x14ac:dyDescent="0.3">
      <c r="A15163" t="s">
        <v>15163</v>
      </c>
      <c r="AB15163">
        <v>1</v>
      </c>
      <c r="AM15163">
        <v>1</v>
      </c>
      <c r="AW15163">
        <v>2</v>
      </c>
    </row>
    <row r="15164" spans="1:49" x14ac:dyDescent="0.3">
      <c r="A15164" t="s">
        <v>15164</v>
      </c>
      <c r="B15164">
        <v>1</v>
      </c>
      <c r="P15164">
        <v>1</v>
      </c>
      <c r="AW15164">
        <v>2</v>
      </c>
    </row>
    <row r="15165" spans="1:49" x14ac:dyDescent="0.3">
      <c r="A15165" t="s">
        <v>15165</v>
      </c>
      <c r="M15165">
        <v>1</v>
      </c>
      <c r="AR15165">
        <v>1</v>
      </c>
      <c r="AW15165">
        <v>2</v>
      </c>
    </row>
    <row r="15166" spans="1:49" x14ac:dyDescent="0.3">
      <c r="A15166" t="s">
        <v>15166</v>
      </c>
      <c r="R15166">
        <v>1</v>
      </c>
      <c r="AF15166">
        <v>1</v>
      </c>
      <c r="AW15166">
        <v>2</v>
      </c>
    </row>
    <row r="15167" spans="1:49" x14ac:dyDescent="0.3">
      <c r="A15167" t="s">
        <v>15167</v>
      </c>
      <c r="F15167">
        <v>1</v>
      </c>
      <c r="Z15167">
        <v>1</v>
      </c>
      <c r="AW15167">
        <v>2</v>
      </c>
    </row>
    <row r="15168" spans="1:49" x14ac:dyDescent="0.3">
      <c r="A15168" t="s">
        <v>15168</v>
      </c>
      <c r="E15168">
        <v>1</v>
      </c>
      <c r="AN15168">
        <v>1</v>
      </c>
      <c r="AW15168">
        <v>2</v>
      </c>
    </row>
    <row r="15169" spans="1:49" x14ac:dyDescent="0.3">
      <c r="A15169" t="s">
        <v>15169</v>
      </c>
      <c r="AH15169">
        <v>1</v>
      </c>
      <c r="AT15169">
        <v>1</v>
      </c>
      <c r="AW15169">
        <v>2</v>
      </c>
    </row>
    <row r="15170" spans="1:49" x14ac:dyDescent="0.3">
      <c r="A15170" t="s">
        <v>15170</v>
      </c>
      <c r="AP15170">
        <v>1</v>
      </c>
      <c r="AU15170">
        <v>1</v>
      </c>
      <c r="AW15170">
        <v>2</v>
      </c>
    </row>
    <row r="15171" spans="1:49" x14ac:dyDescent="0.3">
      <c r="A15171" t="s">
        <v>15171</v>
      </c>
      <c r="I15171">
        <v>1</v>
      </c>
      <c r="V15171">
        <v>1</v>
      </c>
      <c r="AW15171">
        <v>2</v>
      </c>
    </row>
    <row r="15172" spans="1:49" x14ac:dyDescent="0.3">
      <c r="A15172" t="s">
        <v>15172</v>
      </c>
      <c r="N15172">
        <v>1</v>
      </c>
      <c r="P15172">
        <v>1</v>
      </c>
      <c r="AW15172">
        <v>2</v>
      </c>
    </row>
    <row r="15173" spans="1:49" x14ac:dyDescent="0.3">
      <c r="A15173" t="s">
        <v>15173</v>
      </c>
      <c r="L15173">
        <v>1</v>
      </c>
      <c r="T15173">
        <v>1</v>
      </c>
      <c r="AW15173">
        <v>2</v>
      </c>
    </row>
    <row r="15174" spans="1:49" x14ac:dyDescent="0.3">
      <c r="A15174" t="s">
        <v>15174</v>
      </c>
      <c r="L15174">
        <v>1</v>
      </c>
      <c r="W15174">
        <v>1</v>
      </c>
      <c r="AW15174">
        <v>2</v>
      </c>
    </row>
    <row r="15175" spans="1:49" x14ac:dyDescent="0.3">
      <c r="A15175" t="s">
        <v>15175</v>
      </c>
      <c r="J15175">
        <v>1</v>
      </c>
      <c r="X15175">
        <v>1</v>
      </c>
      <c r="AW15175">
        <v>2</v>
      </c>
    </row>
    <row r="15176" spans="1:49" x14ac:dyDescent="0.3">
      <c r="A15176" t="s">
        <v>15176</v>
      </c>
      <c r="K15176">
        <v>1</v>
      </c>
      <c r="N15176">
        <v>1</v>
      </c>
      <c r="AW15176">
        <v>2</v>
      </c>
    </row>
    <row r="15177" spans="1:49" x14ac:dyDescent="0.3">
      <c r="A15177" t="s">
        <v>15177</v>
      </c>
      <c r="L15177">
        <v>1</v>
      </c>
      <c r="W15177">
        <v>1</v>
      </c>
      <c r="AW15177">
        <v>2</v>
      </c>
    </row>
    <row r="15178" spans="1:49" x14ac:dyDescent="0.3">
      <c r="A15178" t="s">
        <v>15178</v>
      </c>
      <c r="M15178">
        <v>2</v>
      </c>
      <c r="AW15178">
        <v>2</v>
      </c>
    </row>
    <row r="15179" spans="1:49" x14ac:dyDescent="0.3">
      <c r="A15179" t="s">
        <v>15179</v>
      </c>
      <c r="N15179">
        <v>1</v>
      </c>
      <c r="V15179">
        <v>1</v>
      </c>
      <c r="AW15179">
        <v>2</v>
      </c>
    </row>
    <row r="15180" spans="1:49" x14ac:dyDescent="0.3">
      <c r="A15180" t="s">
        <v>15180</v>
      </c>
      <c r="D15180">
        <v>1</v>
      </c>
      <c r="AJ15180">
        <v>1</v>
      </c>
      <c r="AW15180">
        <v>2</v>
      </c>
    </row>
    <row r="15181" spans="1:49" x14ac:dyDescent="0.3">
      <c r="A15181" t="s">
        <v>15181</v>
      </c>
      <c r="Y15181">
        <v>1</v>
      </c>
      <c r="AO15181">
        <v>1</v>
      </c>
      <c r="AW15181">
        <v>2</v>
      </c>
    </row>
    <row r="15182" spans="1:49" x14ac:dyDescent="0.3">
      <c r="A15182" t="s">
        <v>15182</v>
      </c>
      <c r="S15182">
        <v>1</v>
      </c>
      <c r="AC15182">
        <v>1</v>
      </c>
      <c r="AW15182">
        <v>2</v>
      </c>
    </row>
    <row r="15183" spans="1:49" x14ac:dyDescent="0.3">
      <c r="A15183" t="s">
        <v>15183</v>
      </c>
      <c r="Y15183">
        <v>1</v>
      </c>
      <c r="AM15183">
        <v>1</v>
      </c>
      <c r="AW15183">
        <v>2</v>
      </c>
    </row>
    <row r="15184" spans="1:49" x14ac:dyDescent="0.3">
      <c r="A15184" t="s">
        <v>15184</v>
      </c>
      <c r="E15184">
        <v>1</v>
      </c>
      <c r="R15184">
        <v>1</v>
      </c>
      <c r="AW15184">
        <v>2</v>
      </c>
    </row>
    <row r="15185" spans="1:49" x14ac:dyDescent="0.3">
      <c r="A15185" t="s">
        <v>15185</v>
      </c>
      <c r="K15185">
        <v>1</v>
      </c>
      <c r="M15185">
        <v>1</v>
      </c>
      <c r="AW15185">
        <v>2</v>
      </c>
    </row>
    <row r="15186" spans="1:49" x14ac:dyDescent="0.3">
      <c r="A15186" t="s">
        <v>15186</v>
      </c>
      <c r="B15186">
        <v>1</v>
      </c>
      <c r="AC15186">
        <v>1</v>
      </c>
      <c r="AW15186">
        <v>2</v>
      </c>
    </row>
    <row r="15187" spans="1:49" x14ac:dyDescent="0.3">
      <c r="A15187" t="s">
        <v>15187</v>
      </c>
      <c r="N15187">
        <v>1</v>
      </c>
      <c r="AU15187">
        <v>1</v>
      </c>
      <c r="AW15187">
        <v>2</v>
      </c>
    </row>
    <row r="15188" spans="1:49" x14ac:dyDescent="0.3">
      <c r="A15188" t="s">
        <v>15188</v>
      </c>
      <c r="AG15188">
        <v>1</v>
      </c>
      <c r="AL15188">
        <v>1</v>
      </c>
      <c r="AW15188">
        <v>2</v>
      </c>
    </row>
    <row r="15189" spans="1:49" x14ac:dyDescent="0.3">
      <c r="A15189" t="s">
        <v>15189</v>
      </c>
      <c r="AH15189">
        <v>1</v>
      </c>
      <c r="AJ15189">
        <v>1</v>
      </c>
      <c r="AW15189">
        <v>2</v>
      </c>
    </row>
    <row r="15190" spans="1:49" x14ac:dyDescent="0.3">
      <c r="A15190" t="s">
        <v>15190</v>
      </c>
      <c r="AQ15190">
        <v>1</v>
      </c>
      <c r="AT15190">
        <v>1</v>
      </c>
      <c r="AW15190">
        <v>2</v>
      </c>
    </row>
    <row r="15191" spans="1:49" x14ac:dyDescent="0.3">
      <c r="A15191" t="s">
        <v>15191</v>
      </c>
      <c r="AN15191">
        <v>1</v>
      </c>
      <c r="AO15191">
        <v>1</v>
      </c>
      <c r="AW15191">
        <v>2</v>
      </c>
    </row>
    <row r="15192" spans="1:49" x14ac:dyDescent="0.3">
      <c r="A15192" t="s">
        <v>15192</v>
      </c>
      <c r="H15192">
        <v>1</v>
      </c>
      <c r="AC15192">
        <v>1</v>
      </c>
      <c r="AW15192">
        <v>2</v>
      </c>
    </row>
    <row r="15193" spans="1:49" x14ac:dyDescent="0.3">
      <c r="A15193" t="s">
        <v>15193</v>
      </c>
      <c r="AR15193">
        <v>1</v>
      </c>
      <c r="AS15193">
        <v>1</v>
      </c>
      <c r="AW15193">
        <v>2</v>
      </c>
    </row>
    <row r="15194" spans="1:49" x14ac:dyDescent="0.3">
      <c r="A15194" t="s">
        <v>15194</v>
      </c>
      <c r="AP15194">
        <v>1</v>
      </c>
      <c r="AQ15194">
        <v>1</v>
      </c>
      <c r="AW15194">
        <v>2</v>
      </c>
    </row>
    <row r="15195" spans="1:49" x14ac:dyDescent="0.3">
      <c r="A15195" t="s">
        <v>15195</v>
      </c>
      <c r="Q15195">
        <v>1</v>
      </c>
      <c r="V15195">
        <v>1</v>
      </c>
      <c r="AW15195">
        <v>2</v>
      </c>
    </row>
    <row r="15196" spans="1:49" x14ac:dyDescent="0.3">
      <c r="A15196" t="s">
        <v>15196</v>
      </c>
      <c r="C15196">
        <v>1</v>
      </c>
      <c r="AC15196">
        <v>1</v>
      </c>
      <c r="AW15196">
        <v>2</v>
      </c>
    </row>
    <row r="15197" spans="1:49" x14ac:dyDescent="0.3">
      <c r="A15197" t="s">
        <v>15197</v>
      </c>
      <c r="AE15197">
        <v>1</v>
      </c>
      <c r="AT15197">
        <v>1</v>
      </c>
      <c r="AW15197">
        <v>2</v>
      </c>
    </row>
    <row r="15198" spans="1:49" x14ac:dyDescent="0.3">
      <c r="A15198" t="s">
        <v>15198</v>
      </c>
      <c r="G15198">
        <v>1</v>
      </c>
      <c r="N15198">
        <v>1</v>
      </c>
      <c r="AW15198">
        <v>2</v>
      </c>
    </row>
    <row r="15199" spans="1:49" x14ac:dyDescent="0.3">
      <c r="A15199" t="s">
        <v>15199</v>
      </c>
      <c r="D15199">
        <v>1</v>
      </c>
      <c r="Y15199">
        <v>1</v>
      </c>
      <c r="AW15199">
        <v>2</v>
      </c>
    </row>
    <row r="15200" spans="1:49" x14ac:dyDescent="0.3">
      <c r="A15200" t="s">
        <v>15200</v>
      </c>
      <c r="D15200">
        <v>1</v>
      </c>
      <c r="K15200">
        <v>1</v>
      </c>
      <c r="AW15200">
        <v>2</v>
      </c>
    </row>
    <row r="15201" spans="1:49" x14ac:dyDescent="0.3">
      <c r="A15201" t="s">
        <v>15201</v>
      </c>
      <c r="D15201">
        <v>1</v>
      </c>
      <c r="J15201">
        <v>1</v>
      </c>
      <c r="AW15201">
        <v>2</v>
      </c>
    </row>
    <row r="15202" spans="1:49" x14ac:dyDescent="0.3">
      <c r="A15202" t="s">
        <v>15202</v>
      </c>
      <c r="S15202">
        <v>1</v>
      </c>
      <c r="AP15202">
        <v>1</v>
      </c>
      <c r="AW15202">
        <v>2</v>
      </c>
    </row>
    <row r="15203" spans="1:49" x14ac:dyDescent="0.3">
      <c r="A15203" t="s">
        <v>15203</v>
      </c>
      <c r="Y15203">
        <v>1</v>
      </c>
      <c r="AA15203">
        <v>1</v>
      </c>
      <c r="AW15203">
        <v>2</v>
      </c>
    </row>
    <row r="15204" spans="1:49" x14ac:dyDescent="0.3">
      <c r="A15204" t="s">
        <v>15204</v>
      </c>
      <c r="L15204">
        <v>1</v>
      </c>
      <c r="W15204">
        <v>1</v>
      </c>
      <c r="AW15204">
        <v>2</v>
      </c>
    </row>
    <row r="15205" spans="1:49" x14ac:dyDescent="0.3">
      <c r="A15205" t="s">
        <v>15205</v>
      </c>
      <c r="T15205">
        <v>2</v>
      </c>
      <c r="AW15205">
        <v>2</v>
      </c>
    </row>
    <row r="15206" spans="1:49" x14ac:dyDescent="0.3">
      <c r="A15206" t="s">
        <v>15206</v>
      </c>
      <c r="Q15206">
        <v>1</v>
      </c>
      <c r="AA15206">
        <v>1</v>
      </c>
      <c r="AW15206">
        <v>2</v>
      </c>
    </row>
    <row r="15207" spans="1:49" x14ac:dyDescent="0.3">
      <c r="A15207" t="s">
        <v>15207</v>
      </c>
      <c r="T15207">
        <v>1</v>
      </c>
      <c r="X15207">
        <v>1</v>
      </c>
      <c r="AW15207">
        <v>2</v>
      </c>
    </row>
    <row r="15208" spans="1:49" x14ac:dyDescent="0.3">
      <c r="A15208" t="s">
        <v>15208</v>
      </c>
      <c r="O15208">
        <v>1</v>
      </c>
      <c r="AK15208">
        <v>1</v>
      </c>
      <c r="AW15208">
        <v>2</v>
      </c>
    </row>
    <row r="15209" spans="1:49" x14ac:dyDescent="0.3">
      <c r="A15209" t="s">
        <v>15209</v>
      </c>
      <c r="D15209">
        <v>1</v>
      </c>
      <c r="F15209">
        <v>1</v>
      </c>
      <c r="AW15209">
        <v>2</v>
      </c>
    </row>
    <row r="15210" spans="1:49" x14ac:dyDescent="0.3">
      <c r="A15210" t="s">
        <v>15210</v>
      </c>
      <c r="G15210">
        <v>1</v>
      </c>
      <c r="AK15210">
        <v>1</v>
      </c>
      <c r="AW15210">
        <v>2</v>
      </c>
    </row>
    <row r="15211" spans="1:49" x14ac:dyDescent="0.3">
      <c r="A15211" t="s">
        <v>15211</v>
      </c>
      <c r="AO15211">
        <v>2</v>
      </c>
      <c r="AW15211">
        <v>2</v>
      </c>
    </row>
    <row r="15212" spans="1:49" x14ac:dyDescent="0.3">
      <c r="A15212" t="s">
        <v>15212</v>
      </c>
      <c r="G15212">
        <v>1</v>
      </c>
      <c r="I15212">
        <v>1</v>
      </c>
      <c r="AW15212">
        <v>2</v>
      </c>
    </row>
    <row r="15213" spans="1:49" x14ac:dyDescent="0.3">
      <c r="A15213" t="s">
        <v>15213</v>
      </c>
      <c r="E15213">
        <v>1</v>
      </c>
      <c r="S15213">
        <v>1</v>
      </c>
      <c r="AW15213">
        <v>2</v>
      </c>
    </row>
    <row r="15214" spans="1:49" x14ac:dyDescent="0.3">
      <c r="A15214" t="s">
        <v>15214</v>
      </c>
      <c r="AH15214">
        <v>1</v>
      </c>
      <c r="AI15214">
        <v>1</v>
      </c>
      <c r="AW15214">
        <v>2</v>
      </c>
    </row>
    <row r="15215" spans="1:49" x14ac:dyDescent="0.3">
      <c r="A15215" t="s">
        <v>15215</v>
      </c>
      <c r="O15215">
        <v>1</v>
      </c>
      <c r="AR15215">
        <v>1</v>
      </c>
      <c r="AW15215">
        <v>2</v>
      </c>
    </row>
    <row r="15216" spans="1:49" x14ac:dyDescent="0.3">
      <c r="A15216" t="s">
        <v>15216</v>
      </c>
      <c r="R15216">
        <v>1</v>
      </c>
      <c r="U15216">
        <v>1</v>
      </c>
      <c r="AW15216">
        <v>2</v>
      </c>
    </row>
    <row r="15217" spans="1:49" x14ac:dyDescent="0.3">
      <c r="A15217" t="s">
        <v>15217</v>
      </c>
      <c r="W15217">
        <v>1</v>
      </c>
      <c r="AL15217">
        <v>1</v>
      </c>
      <c r="AW15217">
        <v>2</v>
      </c>
    </row>
    <row r="15218" spans="1:49" x14ac:dyDescent="0.3">
      <c r="A15218" t="s">
        <v>15218</v>
      </c>
      <c r="M15218">
        <v>1</v>
      </c>
      <c r="U15218">
        <v>1</v>
      </c>
      <c r="AW15218">
        <v>2</v>
      </c>
    </row>
    <row r="15219" spans="1:49" x14ac:dyDescent="0.3">
      <c r="A15219" t="s">
        <v>15219</v>
      </c>
      <c r="U15219">
        <v>1</v>
      </c>
      <c r="AB15219">
        <v>1</v>
      </c>
      <c r="AW15219">
        <v>2</v>
      </c>
    </row>
    <row r="15220" spans="1:49" x14ac:dyDescent="0.3">
      <c r="A15220" t="s">
        <v>15220</v>
      </c>
      <c r="G15220">
        <v>1</v>
      </c>
      <c r="AG15220">
        <v>1</v>
      </c>
      <c r="AW15220">
        <v>2</v>
      </c>
    </row>
    <row r="15221" spans="1:49" x14ac:dyDescent="0.3">
      <c r="A15221" t="s">
        <v>15221</v>
      </c>
      <c r="AN15221">
        <v>2</v>
      </c>
      <c r="AW15221">
        <v>2</v>
      </c>
    </row>
    <row r="15222" spans="1:49" x14ac:dyDescent="0.3">
      <c r="A15222" t="s">
        <v>15222</v>
      </c>
      <c r="H15222">
        <v>1</v>
      </c>
      <c r="Y15222">
        <v>1</v>
      </c>
      <c r="AW15222">
        <v>2</v>
      </c>
    </row>
    <row r="15223" spans="1:49" x14ac:dyDescent="0.3">
      <c r="A15223" t="s">
        <v>15223</v>
      </c>
      <c r="AJ15223">
        <v>1</v>
      </c>
      <c r="AN15223">
        <v>1</v>
      </c>
      <c r="AW15223">
        <v>2</v>
      </c>
    </row>
    <row r="15224" spans="1:49" x14ac:dyDescent="0.3">
      <c r="A15224" t="s">
        <v>15224</v>
      </c>
      <c r="O15224">
        <v>1</v>
      </c>
      <c r="Q15224">
        <v>1</v>
      </c>
      <c r="AW15224">
        <v>2</v>
      </c>
    </row>
    <row r="15225" spans="1:49" x14ac:dyDescent="0.3">
      <c r="A15225" t="s">
        <v>15225</v>
      </c>
      <c r="C15225">
        <v>1</v>
      </c>
      <c r="N15225">
        <v>1</v>
      </c>
      <c r="AW15225">
        <v>2</v>
      </c>
    </row>
    <row r="15226" spans="1:49" x14ac:dyDescent="0.3">
      <c r="A15226" t="s">
        <v>15226</v>
      </c>
      <c r="AQ15226">
        <v>1</v>
      </c>
      <c r="AS15226">
        <v>1</v>
      </c>
      <c r="AW15226">
        <v>2</v>
      </c>
    </row>
    <row r="15227" spans="1:49" x14ac:dyDescent="0.3">
      <c r="A15227" t="s">
        <v>15227</v>
      </c>
      <c r="AP15227">
        <v>1</v>
      </c>
      <c r="AU15227">
        <v>1</v>
      </c>
      <c r="AW15227">
        <v>2</v>
      </c>
    </row>
    <row r="15228" spans="1:49" x14ac:dyDescent="0.3">
      <c r="A15228" t="s">
        <v>15228</v>
      </c>
      <c r="AM15228">
        <v>1</v>
      </c>
      <c r="AT15228">
        <v>1</v>
      </c>
      <c r="AW15228">
        <v>2</v>
      </c>
    </row>
    <row r="15229" spans="1:49" x14ac:dyDescent="0.3">
      <c r="A15229" t="s">
        <v>15229</v>
      </c>
      <c r="AO15229">
        <v>1</v>
      </c>
      <c r="AS15229">
        <v>1</v>
      </c>
      <c r="AW15229">
        <v>2</v>
      </c>
    </row>
    <row r="15230" spans="1:49" x14ac:dyDescent="0.3">
      <c r="A15230" t="s">
        <v>15230</v>
      </c>
      <c r="Y15230">
        <v>1</v>
      </c>
      <c r="AD15230">
        <v>1</v>
      </c>
      <c r="AW15230">
        <v>2</v>
      </c>
    </row>
    <row r="15231" spans="1:49" x14ac:dyDescent="0.3">
      <c r="A15231" t="s">
        <v>15231</v>
      </c>
      <c r="J15231">
        <v>1</v>
      </c>
      <c r="AS15231">
        <v>1</v>
      </c>
      <c r="AW15231">
        <v>2</v>
      </c>
    </row>
    <row r="15232" spans="1:49" x14ac:dyDescent="0.3">
      <c r="A15232" t="s">
        <v>15232</v>
      </c>
      <c r="H15232">
        <v>1</v>
      </c>
      <c r="V15232">
        <v>1</v>
      </c>
      <c r="AW15232">
        <v>2</v>
      </c>
    </row>
    <row r="15233" spans="1:49" x14ac:dyDescent="0.3">
      <c r="A15233" t="s">
        <v>15233</v>
      </c>
      <c r="AR15233">
        <v>1</v>
      </c>
      <c r="AU15233">
        <v>1</v>
      </c>
      <c r="AW15233">
        <v>2</v>
      </c>
    </row>
    <row r="15234" spans="1:49" x14ac:dyDescent="0.3">
      <c r="A15234" t="s">
        <v>15234</v>
      </c>
      <c r="R15234">
        <v>1</v>
      </c>
      <c r="AI15234">
        <v>1</v>
      </c>
      <c r="AW15234">
        <v>2</v>
      </c>
    </row>
    <row r="15235" spans="1:49" x14ac:dyDescent="0.3">
      <c r="A15235" t="s">
        <v>15235</v>
      </c>
      <c r="AP15235">
        <v>1</v>
      </c>
      <c r="AT15235">
        <v>1</v>
      </c>
      <c r="AW15235">
        <v>2</v>
      </c>
    </row>
    <row r="15236" spans="1:49" x14ac:dyDescent="0.3">
      <c r="A15236" t="s">
        <v>15236</v>
      </c>
      <c r="Y15236">
        <v>1</v>
      </c>
      <c r="AS15236">
        <v>1</v>
      </c>
      <c r="AW15236">
        <v>2</v>
      </c>
    </row>
    <row r="15237" spans="1:49" x14ac:dyDescent="0.3">
      <c r="A15237" t="s">
        <v>15237</v>
      </c>
      <c r="AQ15237">
        <v>1</v>
      </c>
      <c r="AT15237">
        <v>1</v>
      </c>
      <c r="AW15237">
        <v>2</v>
      </c>
    </row>
    <row r="15238" spans="1:49" x14ac:dyDescent="0.3">
      <c r="A15238" t="s">
        <v>15238</v>
      </c>
      <c r="D15238">
        <v>1</v>
      </c>
      <c r="AM15238">
        <v>1</v>
      </c>
      <c r="AW15238">
        <v>2</v>
      </c>
    </row>
    <row r="15239" spans="1:49" x14ac:dyDescent="0.3">
      <c r="A15239" t="s">
        <v>15239</v>
      </c>
      <c r="U15239">
        <v>1</v>
      </c>
      <c r="Y15239">
        <v>1</v>
      </c>
      <c r="AW15239">
        <v>2</v>
      </c>
    </row>
    <row r="15240" spans="1:49" x14ac:dyDescent="0.3">
      <c r="A15240" t="s">
        <v>15240</v>
      </c>
      <c r="Q15240">
        <v>2</v>
      </c>
      <c r="AW15240">
        <v>2</v>
      </c>
    </row>
    <row r="15241" spans="1:49" x14ac:dyDescent="0.3">
      <c r="A15241" t="s">
        <v>15241</v>
      </c>
      <c r="D15241">
        <v>1</v>
      </c>
      <c r="F15241">
        <v>1</v>
      </c>
      <c r="AW15241">
        <v>2</v>
      </c>
    </row>
    <row r="15242" spans="1:49" x14ac:dyDescent="0.3">
      <c r="A15242" t="s">
        <v>15242</v>
      </c>
      <c r="S15242">
        <v>1</v>
      </c>
      <c r="AE15242">
        <v>1</v>
      </c>
      <c r="AW15242">
        <v>2</v>
      </c>
    </row>
    <row r="15243" spans="1:49" x14ac:dyDescent="0.3">
      <c r="A15243" t="s">
        <v>15243</v>
      </c>
      <c r="N15243">
        <v>1</v>
      </c>
      <c r="Q15243">
        <v>1</v>
      </c>
      <c r="AW15243">
        <v>2</v>
      </c>
    </row>
    <row r="15244" spans="1:49" x14ac:dyDescent="0.3">
      <c r="A15244" t="s">
        <v>15244</v>
      </c>
      <c r="V15244">
        <v>1</v>
      </c>
      <c r="AG15244">
        <v>1</v>
      </c>
      <c r="AW15244">
        <v>2</v>
      </c>
    </row>
    <row r="15245" spans="1:49" x14ac:dyDescent="0.3">
      <c r="A15245" t="s">
        <v>15245</v>
      </c>
      <c r="N15245">
        <v>1</v>
      </c>
      <c r="U15245">
        <v>1</v>
      </c>
      <c r="AW15245">
        <v>2</v>
      </c>
    </row>
    <row r="15246" spans="1:49" x14ac:dyDescent="0.3">
      <c r="A15246" t="s">
        <v>15246</v>
      </c>
      <c r="AD15246">
        <v>1</v>
      </c>
      <c r="AP15246">
        <v>1</v>
      </c>
      <c r="AW15246">
        <v>2</v>
      </c>
    </row>
    <row r="15247" spans="1:49" x14ac:dyDescent="0.3">
      <c r="A15247" t="s">
        <v>15247</v>
      </c>
      <c r="C15247">
        <v>1</v>
      </c>
      <c r="AD15247">
        <v>1</v>
      </c>
      <c r="AW15247">
        <v>2</v>
      </c>
    </row>
    <row r="15248" spans="1:49" x14ac:dyDescent="0.3">
      <c r="A15248" t="s">
        <v>15248</v>
      </c>
      <c r="AB15248">
        <v>1</v>
      </c>
      <c r="AG15248">
        <v>1</v>
      </c>
      <c r="AW15248">
        <v>2</v>
      </c>
    </row>
    <row r="15249" spans="1:49" x14ac:dyDescent="0.3">
      <c r="A15249" t="s">
        <v>15249</v>
      </c>
      <c r="L15249">
        <v>1</v>
      </c>
      <c r="AI15249">
        <v>1</v>
      </c>
      <c r="AW15249">
        <v>2</v>
      </c>
    </row>
    <row r="15250" spans="1:49" x14ac:dyDescent="0.3">
      <c r="A15250" t="s">
        <v>15250</v>
      </c>
      <c r="Y15250">
        <v>1</v>
      </c>
      <c r="AG15250">
        <v>1</v>
      </c>
      <c r="AW15250">
        <v>2</v>
      </c>
    </row>
    <row r="15251" spans="1:49" x14ac:dyDescent="0.3">
      <c r="A15251" t="s">
        <v>15251</v>
      </c>
      <c r="F15251">
        <v>1</v>
      </c>
      <c r="T15251">
        <v>1</v>
      </c>
      <c r="AW15251">
        <v>2</v>
      </c>
    </row>
    <row r="15252" spans="1:49" x14ac:dyDescent="0.3">
      <c r="A15252" t="s">
        <v>15252</v>
      </c>
      <c r="P15252">
        <v>1</v>
      </c>
      <c r="U15252">
        <v>1</v>
      </c>
      <c r="AW15252">
        <v>2</v>
      </c>
    </row>
    <row r="15253" spans="1:49" x14ac:dyDescent="0.3">
      <c r="A15253" t="s">
        <v>15253</v>
      </c>
      <c r="AI15253">
        <v>1</v>
      </c>
      <c r="AQ15253">
        <v>1</v>
      </c>
      <c r="AW15253">
        <v>2</v>
      </c>
    </row>
    <row r="15254" spans="1:49" x14ac:dyDescent="0.3">
      <c r="A15254" t="s">
        <v>15254</v>
      </c>
      <c r="P15254">
        <v>1</v>
      </c>
      <c r="Y15254">
        <v>1</v>
      </c>
      <c r="AW15254">
        <v>2</v>
      </c>
    </row>
    <row r="15255" spans="1:49" x14ac:dyDescent="0.3">
      <c r="A15255" t="s">
        <v>15255</v>
      </c>
      <c r="U15255">
        <v>2</v>
      </c>
      <c r="AW15255">
        <v>2</v>
      </c>
    </row>
    <row r="15256" spans="1:49" x14ac:dyDescent="0.3">
      <c r="A15256" t="s">
        <v>15256</v>
      </c>
      <c r="AC15256">
        <v>1</v>
      </c>
      <c r="AK15256">
        <v>1</v>
      </c>
      <c r="AW15256">
        <v>2</v>
      </c>
    </row>
    <row r="15257" spans="1:49" x14ac:dyDescent="0.3">
      <c r="A15257" t="s">
        <v>15257</v>
      </c>
      <c r="T15257">
        <v>1</v>
      </c>
      <c r="AK15257">
        <v>1</v>
      </c>
      <c r="AW15257">
        <v>2</v>
      </c>
    </row>
    <row r="15258" spans="1:49" x14ac:dyDescent="0.3">
      <c r="A15258" t="s">
        <v>15258</v>
      </c>
      <c r="P15258">
        <v>1</v>
      </c>
      <c r="AO15258">
        <v>1</v>
      </c>
      <c r="AW15258">
        <v>2</v>
      </c>
    </row>
    <row r="15259" spans="1:49" x14ac:dyDescent="0.3">
      <c r="A15259" t="s">
        <v>15259</v>
      </c>
      <c r="AN15259">
        <v>1</v>
      </c>
      <c r="AQ15259">
        <v>1</v>
      </c>
      <c r="AW15259">
        <v>2</v>
      </c>
    </row>
    <row r="15260" spans="1:49" x14ac:dyDescent="0.3">
      <c r="A15260" t="s">
        <v>15260</v>
      </c>
      <c r="F15260">
        <v>1</v>
      </c>
      <c r="AJ15260">
        <v>1</v>
      </c>
      <c r="AW15260">
        <v>2</v>
      </c>
    </row>
    <row r="15261" spans="1:49" x14ac:dyDescent="0.3">
      <c r="A15261" t="s">
        <v>15261</v>
      </c>
      <c r="AH15261">
        <v>1</v>
      </c>
      <c r="AI15261">
        <v>1</v>
      </c>
      <c r="AW15261">
        <v>2</v>
      </c>
    </row>
    <row r="15262" spans="1:49" x14ac:dyDescent="0.3">
      <c r="A15262" t="s">
        <v>15262</v>
      </c>
      <c r="Z15262">
        <v>1</v>
      </c>
      <c r="AF15262">
        <v>1</v>
      </c>
      <c r="AW15262">
        <v>2</v>
      </c>
    </row>
    <row r="15263" spans="1:49" x14ac:dyDescent="0.3">
      <c r="A15263" t="s">
        <v>15263</v>
      </c>
      <c r="C15263">
        <v>1</v>
      </c>
      <c r="E15263">
        <v>1</v>
      </c>
      <c r="AW15263">
        <v>2</v>
      </c>
    </row>
    <row r="15264" spans="1:49" x14ac:dyDescent="0.3">
      <c r="A15264" t="s">
        <v>15264</v>
      </c>
      <c r="AE15264">
        <v>1</v>
      </c>
      <c r="AP15264">
        <v>1</v>
      </c>
      <c r="AW15264">
        <v>2</v>
      </c>
    </row>
    <row r="15265" spans="1:49" x14ac:dyDescent="0.3">
      <c r="A15265" t="s">
        <v>15265</v>
      </c>
      <c r="AC15265">
        <v>1</v>
      </c>
      <c r="AD15265">
        <v>1</v>
      </c>
      <c r="AW15265">
        <v>2</v>
      </c>
    </row>
    <row r="15266" spans="1:49" x14ac:dyDescent="0.3">
      <c r="A15266" t="s">
        <v>15266</v>
      </c>
      <c r="AG15266">
        <v>2</v>
      </c>
      <c r="AW15266">
        <v>2</v>
      </c>
    </row>
    <row r="15267" spans="1:49" x14ac:dyDescent="0.3">
      <c r="A15267" t="s">
        <v>15267</v>
      </c>
      <c r="AH15267">
        <v>1</v>
      </c>
      <c r="AN15267">
        <v>1</v>
      </c>
      <c r="AW15267">
        <v>2</v>
      </c>
    </row>
    <row r="15268" spans="1:49" x14ac:dyDescent="0.3">
      <c r="A15268" t="s">
        <v>15268</v>
      </c>
      <c r="AO15268">
        <v>1</v>
      </c>
      <c r="AP15268">
        <v>1</v>
      </c>
      <c r="AW15268">
        <v>2</v>
      </c>
    </row>
    <row r="15269" spans="1:49" x14ac:dyDescent="0.3">
      <c r="A15269" t="s">
        <v>15269</v>
      </c>
      <c r="B15269">
        <v>1</v>
      </c>
      <c r="AU15269">
        <v>1</v>
      </c>
      <c r="AW15269">
        <v>2</v>
      </c>
    </row>
    <row r="15270" spans="1:49" x14ac:dyDescent="0.3">
      <c r="A15270" t="s">
        <v>15270</v>
      </c>
      <c r="AR15270">
        <v>1</v>
      </c>
      <c r="AU15270">
        <v>1</v>
      </c>
      <c r="AW15270">
        <v>2</v>
      </c>
    </row>
    <row r="15271" spans="1:49" x14ac:dyDescent="0.3">
      <c r="A15271" t="s">
        <v>15271</v>
      </c>
      <c r="V15271">
        <v>1</v>
      </c>
      <c r="AS15271">
        <v>1</v>
      </c>
      <c r="AW15271">
        <v>2</v>
      </c>
    </row>
    <row r="15272" spans="1:49" x14ac:dyDescent="0.3">
      <c r="A15272" t="s">
        <v>15272</v>
      </c>
      <c r="AD15272">
        <v>1</v>
      </c>
      <c r="AM15272">
        <v>1</v>
      </c>
      <c r="AW15272">
        <v>2</v>
      </c>
    </row>
    <row r="15273" spans="1:49" x14ac:dyDescent="0.3">
      <c r="A15273" t="s">
        <v>15273</v>
      </c>
      <c r="G15273">
        <v>1</v>
      </c>
      <c r="H15273">
        <v>1</v>
      </c>
      <c r="AW15273">
        <v>2</v>
      </c>
    </row>
    <row r="15274" spans="1:49" x14ac:dyDescent="0.3">
      <c r="A15274" t="s">
        <v>15274</v>
      </c>
      <c r="AB15274">
        <v>1</v>
      </c>
      <c r="AD15274">
        <v>1</v>
      </c>
      <c r="AW15274">
        <v>2</v>
      </c>
    </row>
    <row r="15275" spans="1:49" x14ac:dyDescent="0.3">
      <c r="A15275" t="s">
        <v>15275</v>
      </c>
      <c r="AJ15275">
        <v>1</v>
      </c>
      <c r="AP15275">
        <v>1</v>
      </c>
      <c r="AW15275">
        <v>2</v>
      </c>
    </row>
    <row r="15276" spans="1:49" x14ac:dyDescent="0.3">
      <c r="A15276" t="s">
        <v>15276</v>
      </c>
      <c r="E15276">
        <v>1</v>
      </c>
      <c r="AD15276">
        <v>1</v>
      </c>
      <c r="AW15276">
        <v>2</v>
      </c>
    </row>
    <row r="15277" spans="1:49" x14ac:dyDescent="0.3">
      <c r="A15277" t="s">
        <v>15277</v>
      </c>
      <c r="AH15277">
        <v>1</v>
      </c>
      <c r="AL15277">
        <v>1</v>
      </c>
      <c r="AW15277">
        <v>2</v>
      </c>
    </row>
    <row r="15278" spans="1:49" x14ac:dyDescent="0.3">
      <c r="A15278" t="s">
        <v>15278</v>
      </c>
      <c r="B15278">
        <v>1</v>
      </c>
      <c r="D15278">
        <v>1</v>
      </c>
      <c r="AW15278">
        <v>2</v>
      </c>
    </row>
    <row r="15279" spans="1:49" x14ac:dyDescent="0.3">
      <c r="A15279" t="s">
        <v>15279</v>
      </c>
      <c r="Q15279">
        <v>1</v>
      </c>
      <c r="AI15279">
        <v>1</v>
      </c>
      <c r="AW15279">
        <v>2</v>
      </c>
    </row>
    <row r="15280" spans="1:49" x14ac:dyDescent="0.3">
      <c r="A15280" t="s">
        <v>15280</v>
      </c>
      <c r="AH15280">
        <v>1</v>
      </c>
      <c r="AU15280">
        <v>1</v>
      </c>
      <c r="AW15280">
        <v>2</v>
      </c>
    </row>
    <row r="15281" spans="1:49" x14ac:dyDescent="0.3">
      <c r="A15281" t="s">
        <v>15281</v>
      </c>
      <c r="S15281">
        <v>1</v>
      </c>
      <c r="AM15281">
        <v>1</v>
      </c>
      <c r="AW15281">
        <v>2</v>
      </c>
    </row>
    <row r="15282" spans="1:49" x14ac:dyDescent="0.3">
      <c r="A15282" t="s">
        <v>15282</v>
      </c>
      <c r="E15282">
        <v>1</v>
      </c>
      <c r="M15282">
        <v>1</v>
      </c>
      <c r="AW15282">
        <v>2</v>
      </c>
    </row>
    <row r="15283" spans="1:49" x14ac:dyDescent="0.3">
      <c r="A15283" t="s">
        <v>15283</v>
      </c>
      <c r="G15283">
        <v>1</v>
      </c>
      <c r="AJ15283">
        <v>1</v>
      </c>
      <c r="AW15283">
        <v>2</v>
      </c>
    </row>
    <row r="15284" spans="1:49" x14ac:dyDescent="0.3">
      <c r="A15284" t="s">
        <v>15284</v>
      </c>
      <c r="AL15284">
        <v>1</v>
      </c>
      <c r="AS15284">
        <v>1</v>
      </c>
      <c r="AW15284">
        <v>2</v>
      </c>
    </row>
    <row r="15285" spans="1:49" x14ac:dyDescent="0.3">
      <c r="A15285" t="s">
        <v>15285</v>
      </c>
      <c r="AL15285">
        <v>1</v>
      </c>
      <c r="AS15285">
        <v>1</v>
      </c>
      <c r="AW15285">
        <v>2</v>
      </c>
    </row>
    <row r="15286" spans="1:49" x14ac:dyDescent="0.3">
      <c r="A15286" t="s">
        <v>15286</v>
      </c>
      <c r="AJ15286">
        <v>1</v>
      </c>
      <c r="AN15286">
        <v>1</v>
      </c>
      <c r="AW15286">
        <v>2</v>
      </c>
    </row>
    <row r="15287" spans="1:49" x14ac:dyDescent="0.3">
      <c r="A15287" t="s">
        <v>15287</v>
      </c>
      <c r="O15287">
        <v>1</v>
      </c>
      <c r="AL15287">
        <v>1</v>
      </c>
      <c r="AW15287">
        <v>2</v>
      </c>
    </row>
    <row r="15288" spans="1:49" x14ac:dyDescent="0.3">
      <c r="A15288" t="s">
        <v>15288</v>
      </c>
      <c r="H15288">
        <v>1</v>
      </c>
      <c r="AU15288">
        <v>1</v>
      </c>
      <c r="AW15288">
        <v>2</v>
      </c>
    </row>
    <row r="15289" spans="1:49" x14ac:dyDescent="0.3">
      <c r="A15289" t="s">
        <v>15289</v>
      </c>
      <c r="E15289">
        <v>1</v>
      </c>
      <c r="Q15289">
        <v>1</v>
      </c>
      <c r="AW15289">
        <v>2</v>
      </c>
    </row>
    <row r="15290" spans="1:49" x14ac:dyDescent="0.3">
      <c r="A15290" t="s">
        <v>15290</v>
      </c>
      <c r="X15290">
        <v>1</v>
      </c>
      <c r="AN15290">
        <v>1</v>
      </c>
      <c r="AW15290">
        <v>2</v>
      </c>
    </row>
    <row r="15291" spans="1:49" x14ac:dyDescent="0.3">
      <c r="A15291" t="s">
        <v>15291</v>
      </c>
      <c r="AN15291">
        <v>1</v>
      </c>
      <c r="AS15291">
        <v>1</v>
      </c>
      <c r="AW15291">
        <v>2</v>
      </c>
    </row>
    <row r="15292" spans="1:49" x14ac:dyDescent="0.3">
      <c r="A15292" t="s">
        <v>15292</v>
      </c>
      <c r="AT15292">
        <v>2</v>
      </c>
      <c r="AW15292">
        <v>2</v>
      </c>
    </row>
    <row r="15293" spans="1:49" x14ac:dyDescent="0.3">
      <c r="A15293" t="s">
        <v>15293</v>
      </c>
      <c r="AS15293">
        <v>1</v>
      </c>
      <c r="AU15293">
        <v>1</v>
      </c>
      <c r="AW15293">
        <v>2</v>
      </c>
    </row>
    <row r="15294" spans="1:49" x14ac:dyDescent="0.3">
      <c r="A15294" t="s">
        <v>15294</v>
      </c>
      <c r="AR15294">
        <v>1</v>
      </c>
      <c r="AT15294">
        <v>1</v>
      </c>
      <c r="AW15294">
        <v>2</v>
      </c>
    </row>
    <row r="15295" spans="1:49" x14ac:dyDescent="0.3">
      <c r="A15295" t="s">
        <v>15295</v>
      </c>
      <c r="E15295">
        <v>1</v>
      </c>
      <c r="AU15295">
        <v>1</v>
      </c>
      <c r="AW15295">
        <v>2</v>
      </c>
    </row>
    <row r="15296" spans="1:49" x14ac:dyDescent="0.3">
      <c r="A15296" t="s">
        <v>15296</v>
      </c>
      <c r="S15296">
        <v>1</v>
      </c>
      <c r="AT15296">
        <v>1</v>
      </c>
      <c r="AW15296">
        <v>2</v>
      </c>
    </row>
    <row r="15297" spans="1:49" x14ac:dyDescent="0.3">
      <c r="A15297" t="s">
        <v>15297</v>
      </c>
      <c r="L15297">
        <v>1</v>
      </c>
      <c r="AL15297">
        <v>1</v>
      </c>
      <c r="AW15297">
        <v>2</v>
      </c>
    </row>
    <row r="15298" spans="1:49" x14ac:dyDescent="0.3">
      <c r="A15298" t="s">
        <v>15298</v>
      </c>
      <c r="AH15298">
        <v>1</v>
      </c>
      <c r="AT15298">
        <v>1</v>
      </c>
      <c r="AW15298">
        <v>2</v>
      </c>
    </row>
    <row r="15299" spans="1:49" x14ac:dyDescent="0.3">
      <c r="A15299" t="s">
        <v>15299</v>
      </c>
      <c r="AG15299">
        <v>1</v>
      </c>
      <c r="AS15299">
        <v>1</v>
      </c>
      <c r="AW15299">
        <v>2</v>
      </c>
    </row>
    <row r="15300" spans="1:49" x14ac:dyDescent="0.3">
      <c r="A15300" t="s">
        <v>15300</v>
      </c>
      <c r="Z15300">
        <v>1</v>
      </c>
      <c r="AD15300">
        <v>1</v>
      </c>
      <c r="AW15300">
        <v>2</v>
      </c>
    </row>
    <row r="15301" spans="1:49" x14ac:dyDescent="0.3">
      <c r="A15301" t="s">
        <v>15301</v>
      </c>
      <c r="AH15301">
        <v>1</v>
      </c>
      <c r="AL15301">
        <v>1</v>
      </c>
      <c r="AW15301">
        <v>2</v>
      </c>
    </row>
    <row r="15302" spans="1:49" x14ac:dyDescent="0.3">
      <c r="A15302" t="s">
        <v>15302</v>
      </c>
      <c r="AA15302">
        <v>1</v>
      </c>
      <c r="AE15302">
        <v>1</v>
      </c>
      <c r="AW15302">
        <v>2</v>
      </c>
    </row>
    <row r="15303" spans="1:49" x14ac:dyDescent="0.3">
      <c r="A15303" t="s">
        <v>15303</v>
      </c>
      <c r="F15303">
        <v>1</v>
      </c>
      <c r="L15303">
        <v>1</v>
      </c>
      <c r="AW15303">
        <v>2</v>
      </c>
    </row>
    <row r="15304" spans="1:49" x14ac:dyDescent="0.3">
      <c r="A15304" t="s">
        <v>15304</v>
      </c>
      <c r="N15304">
        <v>1</v>
      </c>
      <c r="V15304">
        <v>1</v>
      </c>
      <c r="AW15304">
        <v>2</v>
      </c>
    </row>
    <row r="15305" spans="1:49" x14ac:dyDescent="0.3">
      <c r="A15305" t="s">
        <v>15305</v>
      </c>
      <c r="U15305">
        <v>1</v>
      </c>
      <c r="AU15305">
        <v>1</v>
      </c>
      <c r="AW15305">
        <v>2</v>
      </c>
    </row>
    <row r="15306" spans="1:49" x14ac:dyDescent="0.3">
      <c r="A15306" t="s">
        <v>15306</v>
      </c>
      <c r="V15306">
        <v>1</v>
      </c>
      <c r="AC15306">
        <v>1</v>
      </c>
      <c r="AW15306">
        <v>2</v>
      </c>
    </row>
    <row r="15307" spans="1:49" x14ac:dyDescent="0.3">
      <c r="A15307" t="s">
        <v>15307</v>
      </c>
      <c r="X15307">
        <v>1</v>
      </c>
      <c r="Z15307">
        <v>1</v>
      </c>
      <c r="AW15307">
        <v>2</v>
      </c>
    </row>
    <row r="15308" spans="1:49" x14ac:dyDescent="0.3">
      <c r="A15308" t="s">
        <v>15308</v>
      </c>
      <c r="H15308">
        <v>1</v>
      </c>
      <c r="P15308">
        <v>1</v>
      </c>
      <c r="AW15308">
        <v>2</v>
      </c>
    </row>
    <row r="15309" spans="1:49" x14ac:dyDescent="0.3">
      <c r="A15309" t="s">
        <v>15309</v>
      </c>
      <c r="I15309">
        <v>1</v>
      </c>
      <c r="Q15309">
        <v>1</v>
      </c>
      <c r="AW15309">
        <v>2</v>
      </c>
    </row>
    <row r="15310" spans="1:49" x14ac:dyDescent="0.3">
      <c r="A15310" t="s">
        <v>15310</v>
      </c>
      <c r="AB15310">
        <v>1</v>
      </c>
      <c r="AS15310">
        <v>1</v>
      </c>
      <c r="AW15310">
        <v>2</v>
      </c>
    </row>
    <row r="15311" spans="1:49" x14ac:dyDescent="0.3">
      <c r="A15311" t="s">
        <v>15311</v>
      </c>
      <c r="D15311">
        <v>1</v>
      </c>
      <c r="R15311">
        <v>1</v>
      </c>
      <c r="AW15311">
        <v>2</v>
      </c>
    </row>
    <row r="15312" spans="1:49" x14ac:dyDescent="0.3">
      <c r="A15312" t="s">
        <v>15312</v>
      </c>
      <c r="T15312">
        <v>1</v>
      </c>
      <c r="AL15312">
        <v>1</v>
      </c>
      <c r="AW15312">
        <v>2</v>
      </c>
    </row>
    <row r="15313" spans="1:49" x14ac:dyDescent="0.3">
      <c r="A15313" t="s">
        <v>15313</v>
      </c>
      <c r="AP15313">
        <v>1</v>
      </c>
      <c r="AQ15313">
        <v>1</v>
      </c>
      <c r="AW15313">
        <v>2</v>
      </c>
    </row>
    <row r="15314" spans="1:49" x14ac:dyDescent="0.3">
      <c r="A15314" t="s">
        <v>15314</v>
      </c>
      <c r="AT15314">
        <v>2</v>
      </c>
      <c r="AW15314">
        <v>2</v>
      </c>
    </row>
    <row r="15315" spans="1:49" x14ac:dyDescent="0.3">
      <c r="A15315" t="s">
        <v>15315</v>
      </c>
      <c r="W15315">
        <v>1</v>
      </c>
      <c r="Y15315">
        <v>1</v>
      </c>
      <c r="AW15315">
        <v>2</v>
      </c>
    </row>
    <row r="15316" spans="1:49" x14ac:dyDescent="0.3">
      <c r="A15316" t="s">
        <v>15316</v>
      </c>
      <c r="AR15316">
        <v>2</v>
      </c>
      <c r="AW15316">
        <v>2</v>
      </c>
    </row>
    <row r="15317" spans="1:49" x14ac:dyDescent="0.3">
      <c r="A15317" t="s">
        <v>15317</v>
      </c>
      <c r="N15317">
        <v>2</v>
      </c>
      <c r="AW15317">
        <v>2</v>
      </c>
    </row>
    <row r="15318" spans="1:49" x14ac:dyDescent="0.3">
      <c r="A15318" t="s">
        <v>15318</v>
      </c>
      <c r="AF15318">
        <v>1</v>
      </c>
      <c r="AM15318">
        <v>1</v>
      </c>
      <c r="AW15318">
        <v>2</v>
      </c>
    </row>
    <row r="15319" spans="1:49" x14ac:dyDescent="0.3">
      <c r="A15319" t="s">
        <v>15319</v>
      </c>
      <c r="P15319">
        <v>1</v>
      </c>
      <c r="AK15319">
        <v>1</v>
      </c>
      <c r="AW15319">
        <v>2</v>
      </c>
    </row>
    <row r="15320" spans="1:49" x14ac:dyDescent="0.3">
      <c r="A15320" t="s">
        <v>15320</v>
      </c>
      <c r="B15320">
        <v>1</v>
      </c>
      <c r="N15320">
        <v>1</v>
      </c>
      <c r="AW15320">
        <v>2</v>
      </c>
    </row>
    <row r="15321" spans="1:49" x14ac:dyDescent="0.3">
      <c r="A15321" t="s">
        <v>15321</v>
      </c>
      <c r="AE15321">
        <v>1</v>
      </c>
      <c r="AK15321">
        <v>1</v>
      </c>
      <c r="AW15321">
        <v>2</v>
      </c>
    </row>
    <row r="15322" spans="1:49" x14ac:dyDescent="0.3">
      <c r="A15322" t="s">
        <v>15322</v>
      </c>
      <c r="I15322">
        <v>1</v>
      </c>
      <c r="AT15322">
        <v>1</v>
      </c>
      <c r="AW15322">
        <v>2</v>
      </c>
    </row>
    <row r="15323" spans="1:49" x14ac:dyDescent="0.3">
      <c r="A15323" t="s">
        <v>15323</v>
      </c>
      <c r="AL15323">
        <v>1</v>
      </c>
      <c r="AP15323">
        <v>1</v>
      </c>
      <c r="AW15323">
        <v>2</v>
      </c>
    </row>
    <row r="15324" spans="1:49" x14ac:dyDescent="0.3">
      <c r="A15324" t="s">
        <v>15324</v>
      </c>
      <c r="AJ15324">
        <v>1</v>
      </c>
      <c r="AQ15324">
        <v>1</v>
      </c>
      <c r="AW15324">
        <v>2</v>
      </c>
    </row>
    <row r="15325" spans="1:49" x14ac:dyDescent="0.3">
      <c r="A15325" t="s">
        <v>15325</v>
      </c>
      <c r="AK15325">
        <v>1</v>
      </c>
      <c r="AR15325">
        <v>1</v>
      </c>
      <c r="AW15325">
        <v>2</v>
      </c>
    </row>
    <row r="15326" spans="1:49" x14ac:dyDescent="0.3">
      <c r="A15326" t="s">
        <v>15326</v>
      </c>
      <c r="AK15326">
        <v>1</v>
      </c>
      <c r="AN15326">
        <v>1</v>
      </c>
      <c r="AW15326">
        <v>2</v>
      </c>
    </row>
    <row r="15327" spans="1:49" x14ac:dyDescent="0.3">
      <c r="A15327" t="s">
        <v>15327</v>
      </c>
      <c r="W15327">
        <v>1</v>
      </c>
      <c r="Y15327">
        <v>1</v>
      </c>
      <c r="AW15327">
        <v>2</v>
      </c>
    </row>
    <row r="15328" spans="1:49" x14ac:dyDescent="0.3">
      <c r="A15328" t="s">
        <v>15328</v>
      </c>
      <c r="AF15328">
        <v>1</v>
      </c>
      <c r="AJ15328">
        <v>1</v>
      </c>
      <c r="AW15328">
        <v>2</v>
      </c>
    </row>
    <row r="15329" spans="1:49" x14ac:dyDescent="0.3">
      <c r="A15329" t="s">
        <v>15329</v>
      </c>
      <c r="L15329">
        <v>1</v>
      </c>
      <c r="AJ15329">
        <v>1</v>
      </c>
      <c r="AW15329">
        <v>2</v>
      </c>
    </row>
    <row r="15330" spans="1:49" x14ac:dyDescent="0.3">
      <c r="A15330" t="s">
        <v>15330</v>
      </c>
      <c r="AM15330">
        <v>1</v>
      </c>
      <c r="AT15330">
        <v>1</v>
      </c>
      <c r="AW15330">
        <v>2</v>
      </c>
    </row>
    <row r="15331" spans="1:49" x14ac:dyDescent="0.3">
      <c r="A15331" t="s">
        <v>15331</v>
      </c>
      <c r="AQ15331">
        <v>1</v>
      </c>
      <c r="AS15331">
        <v>1</v>
      </c>
      <c r="AW15331">
        <v>2</v>
      </c>
    </row>
    <row r="15332" spans="1:49" x14ac:dyDescent="0.3">
      <c r="A15332" t="s">
        <v>15332</v>
      </c>
      <c r="J15332">
        <v>1</v>
      </c>
      <c r="AT15332">
        <v>1</v>
      </c>
      <c r="AW15332">
        <v>2</v>
      </c>
    </row>
    <row r="15333" spans="1:49" x14ac:dyDescent="0.3">
      <c r="A15333" t="s">
        <v>15333</v>
      </c>
      <c r="AS15333">
        <v>1</v>
      </c>
      <c r="AT15333">
        <v>1</v>
      </c>
      <c r="AW15333">
        <v>2</v>
      </c>
    </row>
    <row r="15334" spans="1:49" x14ac:dyDescent="0.3">
      <c r="A15334" t="s">
        <v>15334</v>
      </c>
      <c r="U15334">
        <v>1</v>
      </c>
      <c r="AJ15334">
        <v>1</v>
      </c>
      <c r="AW15334">
        <v>2</v>
      </c>
    </row>
    <row r="15335" spans="1:49" x14ac:dyDescent="0.3">
      <c r="A15335" t="s">
        <v>15335</v>
      </c>
      <c r="AS15335">
        <v>1</v>
      </c>
      <c r="AT15335">
        <v>1</v>
      </c>
      <c r="AW15335">
        <v>2</v>
      </c>
    </row>
    <row r="15336" spans="1:49" x14ac:dyDescent="0.3">
      <c r="A15336" t="s">
        <v>15336</v>
      </c>
      <c r="AL15336">
        <v>2</v>
      </c>
      <c r="AW15336">
        <v>2</v>
      </c>
    </row>
    <row r="15337" spans="1:49" x14ac:dyDescent="0.3">
      <c r="A15337" t="s">
        <v>15337</v>
      </c>
      <c r="AH15337">
        <v>1</v>
      </c>
      <c r="AO15337">
        <v>1</v>
      </c>
      <c r="AW15337">
        <v>2</v>
      </c>
    </row>
    <row r="15338" spans="1:49" x14ac:dyDescent="0.3">
      <c r="A15338" t="s">
        <v>15338</v>
      </c>
      <c r="AG15338">
        <v>1</v>
      </c>
      <c r="AJ15338">
        <v>1</v>
      </c>
      <c r="AW15338">
        <v>2</v>
      </c>
    </row>
    <row r="15339" spans="1:49" x14ac:dyDescent="0.3">
      <c r="A15339" t="s">
        <v>15339</v>
      </c>
      <c r="AO15339">
        <v>1</v>
      </c>
      <c r="AP15339">
        <v>1</v>
      </c>
      <c r="AW15339">
        <v>2</v>
      </c>
    </row>
    <row r="15340" spans="1:49" x14ac:dyDescent="0.3">
      <c r="A15340" t="s">
        <v>15340</v>
      </c>
      <c r="AQ15340">
        <v>2</v>
      </c>
      <c r="AW15340">
        <v>2</v>
      </c>
    </row>
    <row r="15341" spans="1:49" x14ac:dyDescent="0.3">
      <c r="A15341" t="s">
        <v>15341</v>
      </c>
      <c r="AN15341">
        <v>1</v>
      </c>
      <c r="AT15341">
        <v>1</v>
      </c>
      <c r="AW15341">
        <v>2</v>
      </c>
    </row>
    <row r="15342" spans="1:49" x14ac:dyDescent="0.3">
      <c r="A15342" t="s">
        <v>15342</v>
      </c>
      <c r="AL15342">
        <v>1</v>
      </c>
      <c r="AS15342">
        <v>1</v>
      </c>
      <c r="AW15342">
        <v>2</v>
      </c>
    </row>
    <row r="15343" spans="1:49" x14ac:dyDescent="0.3">
      <c r="A15343" t="s">
        <v>15343</v>
      </c>
      <c r="AR15343">
        <v>1</v>
      </c>
      <c r="AU15343">
        <v>1</v>
      </c>
      <c r="AW15343">
        <v>2</v>
      </c>
    </row>
    <row r="15344" spans="1:49" x14ac:dyDescent="0.3">
      <c r="A15344" t="s">
        <v>15344</v>
      </c>
      <c r="AT15344">
        <v>1</v>
      </c>
      <c r="AU15344">
        <v>1</v>
      </c>
      <c r="AW15344">
        <v>2</v>
      </c>
    </row>
    <row r="15345" spans="1:49" x14ac:dyDescent="0.3">
      <c r="A15345" t="s">
        <v>15345</v>
      </c>
      <c r="AG15345">
        <v>1</v>
      </c>
      <c r="AR15345">
        <v>1</v>
      </c>
      <c r="AW15345">
        <v>2</v>
      </c>
    </row>
    <row r="15346" spans="1:49" x14ac:dyDescent="0.3">
      <c r="A15346" t="s">
        <v>15346</v>
      </c>
      <c r="K15346">
        <v>1</v>
      </c>
      <c r="N15346">
        <v>1</v>
      </c>
      <c r="AW15346">
        <v>2</v>
      </c>
    </row>
    <row r="15347" spans="1:49" x14ac:dyDescent="0.3">
      <c r="A15347" t="s">
        <v>15347</v>
      </c>
      <c r="AI15347">
        <v>1</v>
      </c>
      <c r="AN15347">
        <v>1</v>
      </c>
      <c r="AW15347">
        <v>2</v>
      </c>
    </row>
    <row r="15348" spans="1:49" x14ac:dyDescent="0.3">
      <c r="A15348" t="s">
        <v>15348</v>
      </c>
      <c r="B15348">
        <v>1</v>
      </c>
      <c r="K15348">
        <v>1</v>
      </c>
      <c r="AW15348">
        <v>2</v>
      </c>
    </row>
    <row r="15349" spans="1:49" x14ac:dyDescent="0.3">
      <c r="A15349" t="s">
        <v>15349</v>
      </c>
      <c r="D15349">
        <v>1</v>
      </c>
      <c r="AQ15349">
        <v>1</v>
      </c>
      <c r="AW15349">
        <v>2</v>
      </c>
    </row>
    <row r="15350" spans="1:49" x14ac:dyDescent="0.3">
      <c r="A15350" t="s">
        <v>15350</v>
      </c>
      <c r="AM15350">
        <v>1</v>
      </c>
      <c r="AR15350">
        <v>1</v>
      </c>
      <c r="AW15350">
        <v>2</v>
      </c>
    </row>
    <row r="15351" spans="1:49" x14ac:dyDescent="0.3">
      <c r="A15351" t="s">
        <v>15351</v>
      </c>
      <c r="S15351">
        <v>1</v>
      </c>
      <c r="AO15351">
        <v>1</v>
      </c>
      <c r="AW15351">
        <v>2</v>
      </c>
    </row>
    <row r="15352" spans="1:49" x14ac:dyDescent="0.3">
      <c r="A15352" t="s">
        <v>15352</v>
      </c>
      <c r="K15352">
        <v>1</v>
      </c>
      <c r="AL15352">
        <v>1</v>
      </c>
      <c r="AW15352">
        <v>2</v>
      </c>
    </row>
    <row r="15353" spans="1:49" x14ac:dyDescent="0.3">
      <c r="A15353" t="s">
        <v>15353</v>
      </c>
      <c r="AN15353">
        <v>1</v>
      </c>
      <c r="AR15353">
        <v>1</v>
      </c>
      <c r="AW15353">
        <v>2</v>
      </c>
    </row>
    <row r="15354" spans="1:49" x14ac:dyDescent="0.3">
      <c r="A15354" t="s">
        <v>15354</v>
      </c>
      <c r="AM15354">
        <v>1</v>
      </c>
      <c r="AR15354">
        <v>1</v>
      </c>
      <c r="AW15354">
        <v>2</v>
      </c>
    </row>
    <row r="15355" spans="1:49" x14ac:dyDescent="0.3">
      <c r="A15355" t="s">
        <v>15355</v>
      </c>
      <c r="E15355">
        <v>1</v>
      </c>
      <c r="AA15355">
        <v>1</v>
      </c>
      <c r="AW15355">
        <v>2</v>
      </c>
    </row>
    <row r="15356" spans="1:49" x14ac:dyDescent="0.3">
      <c r="A15356" t="s">
        <v>15356</v>
      </c>
      <c r="Z15356">
        <v>1</v>
      </c>
      <c r="AL15356">
        <v>1</v>
      </c>
      <c r="AW15356">
        <v>2</v>
      </c>
    </row>
    <row r="15357" spans="1:49" x14ac:dyDescent="0.3">
      <c r="A15357" t="s">
        <v>15357</v>
      </c>
      <c r="AK15357">
        <v>1</v>
      </c>
      <c r="AU15357">
        <v>1</v>
      </c>
      <c r="AW15357">
        <v>2</v>
      </c>
    </row>
    <row r="15358" spans="1:49" x14ac:dyDescent="0.3">
      <c r="A15358" t="s">
        <v>15358</v>
      </c>
      <c r="J15358">
        <v>1</v>
      </c>
      <c r="AL15358">
        <v>1</v>
      </c>
      <c r="AW15358">
        <v>2</v>
      </c>
    </row>
    <row r="15359" spans="1:49" x14ac:dyDescent="0.3">
      <c r="A15359" t="s">
        <v>15359</v>
      </c>
      <c r="Y15359">
        <v>1</v>
      </c>
      <c r="AP15359">
        <v>1</v>
      </c>
      <c r="AW15359">
        <v>2</v>
      </c>
    </row>
    <row r="15360" spans="1:49" x14ac:dyDescent="0.3">
      <c r="A15360" t="s">
        <v>15360</v>
      </c>
      <c r="B15360">
        <v>1</v>
      </c>
      <c r="AC15360">
        <v>1</v>
      </c>
      <c r="AW15360">
        <v>2</v>
      </c>
    </row>
    <row r="15361" spans="1:49" x14ac:dyDescent="0.3">
      <c r="A15361" t="s">
        <v>15361</v>
      </c>
      <c r="U15361">
        <v>1</v>
      </c>
      <c r="AC15361">
        <v>1</v>
      </c>
      <c r="AW15361">
        <v>2</v>
      </c>
    </row>
    <row r="15362" spans="1:49" x14ac:dyDescent="0.3">
      <c r="A15362" t="s">
        <v>15362</v>
      </c>
      <c r="AG15362">
        <v>1</v>
      </c>
      <c r="AR15362">
        <v>1</v>
      </c>
      <c r="AW15362">
        <v>2</v>
      </c>
    </row>
    <row r="15363" spans="1:49" x14ac:dyDescent="0.3">
      <c r="A15363" t="s">
        <v>15363</v>
      </c>
      <c r="G15363">
        <v>1</v>
      </c>
      <c r="AG15363">
        <v>1</v>
      </c>
      <c r="AW15363">
        <v>2</v>
      </c>
    </row>
    <row r="15364" spans="1:49" x14ac:dyDescent="0.3">
      <c r="A15364" t="s">
        <v>15364</v>
      </c>
      <c r="AB15364">
        <v>1</v>
      </c>
      <c r="AT15364">
        <v>1</v>
      </c>
      <c r="AW15364">
        <v>2</v>
      </c>
    </row>
    <row r="15365" spans="1:49" x14ac:dyDescent="0.3">
      <c r="A15365" t="s">
        <v>15365</v>
      </c>
      <c r="AQ15365">
        <v>1</v>
      </c>
      <c r="AS15365">
        <v>1</v>
      </c>
      <c r="AW15365">
        <v>2</v>
      </c>
    </row>
    <row r="15366" spans="1:49" x14ac:dyDescent="0.3">
      <c r="A15366" t="s">
        <v>15366</v>
      </c>
      <c r="J15366">
        <v>2</v>
      </c>
      <c r="AW15366">
        <v>2</v>
      </c>
    </row>
    <row r="15367" spans="1:49" x14ac:dyDescent="0.3">
      <c r="A15367" t="s">
        <v>15367</v>
      </c>
      <c r="F15367">
        <v>1</v>
      </c>
      <c r="AK15367">
        <v>1</v>
      </c>
      <c r="AW15367">
        <v>2</v>
      </c>
    </row>
    <row r="15368" spans="1:49" x14ac:dyDescent="0.3">
      <c r="A15368" t="s">
        <v>15368</v>
      </c>
      <c r="AB15368">
        <v>1</v>
      </c>
      <c r="AK15368">
        <v>1</v>
      </c>
      <c r="AW15368">
        <v>2</v>
      </c>
    </row>
    <row r="15369" spans="1:49" x14ac:dyDescent="0.3">
      <c r="A15369" t="s">
        <v>15369</v>
      </c>
      <c r="AQ15369">
        <v>1</v>
      </c>
      <c r="AU15369">
        <v>1</v>
      </c>
      <c r="AW15369">
        <v>2</v>
      </c>
    </row>
    <row r="15370" spans="1:49" x14ac:dyDescent="0.3">
      <c r="A15370" t="s">
        <v>15370</v>
      </c>
      <c r="AO15370">
        <v>1</v>
      </c>
      <c r="AS15370">
        <v>1</v>
      </c>
      <c r="AW15370">
        <v>2</v>
      </c>
    </row>
    <row r="15371" spans="1:49" x14ac:dyDescent="0.3">
      <c r="A15371" t="s">
        <v>15371</v>
      </c>
      <c r="AL15371">
        <v>1</v>
      </c>
      <c r="AN15371">
        <v>1</v>
      </c>
      <c r="AW15371">
        <v>2</v>
      </c>
    </row>
    <row r="15372" spans="1:49" x14ac:dyDescent="0.3">
      <c r="A15372" t="s">
        <v>15372</v>
      </c>
      <c r="AH15372">
        <v>1</v>
      </c>
      <c r="AT15372">
        <v>1</v>
      </c>
      <c r="AW15372">
        <v>2</v>
      </c>
    </row>
    <row r="15373" spans="1:49" x14ac:dyDescent="0.3">
      <c r="A15373" t="s">
        <v>15373</v>
      </c>
      <c r="AP15373">
        <v>2</v>
      </c>
      <c r="AW15373">
        <v>2</v>
      </c>
    </row>
    <row r="15374" spans="1:49" x14ac:dyDescent="0.3">
      <c r="A15374" t="s">
        <v>15374</v>
      </c>
      <c r="AG15374">
        <v>1</v>
      </c>
      <c r="AL15374">
        <v>1</v>
      </c>
      <c r="AW15374">
        <v>2</v>
      </c>
    </row>
    <row r="15375" spans="1:49" x14ac:dyDescent="0.3">
      <c r="A15375" t="s">
        <v>15375</v>
      </c>
      <c r="C15375">
        <v>1</v>
      </c>
      <c r="AJ15375">
        <v>1</v>
      </c>
      <c r="AW15375">
        <v>2</v>
      </c>
    </row>
    <row r="15376" spans="1:49" x14ac:dyDescent="0.3">
      <c r="A15376" t="s">
        <v>15376</v>
      </c>
      <c r="AO15376">
        <v>1</v>
      </c>
      <c r="AR15376">
        <v>1</v>
      </c>
      <c r="AW15376">
        <v>2</v>
      </c>
    </row>
    <row r="15377" spans="1:49" x14ac:dyDescent="0.3">
      <c r="A15377" t="s">
        <v>15377</v>
      </c>
      <c r="S15377">
        <v>1</v>
      </c>
      <c r="AP15377">
        <v>1</v>
      </c>
      <c r="AW15377">
        <v>2</v>
      </c>
    </row>
    <row r="15378" spans="1:49" x14ac:dyDescent="0.3">
      <c r="A15378" t="s">
        <v>15378</v>
      </c>
      <c r="AT15378">
        <v>2</v>
      </c>
      <c r="AW15378">
        <v>2</v>
      </c>
    </row>
    <row r="15379" spans="1:49" x14ac:dyDescent="0.3">
      <c r="A15379" t="s">
        <v>15379</v>
      </c>
      <c r="AO15379">
        <v>1</v>
      </c>
      <c r="AP15379">
        <v>1</v>
      </c>
      <c r="AW15379">
        <v>2</v>
      </c>
    </row>
    <row r="15380" spans="1:49" x14ac:dyDescent="0.3">
      <c r="A15380" t="s">
        <v>15380</v>
      </c>
      <c r="W15380">
        <v>1</v>
      </c>
      <c r="AD15380">
        <v>1</v>
      </c>
      <c r="AW15380">
        <v>2</v>
      </c>
    </row>
    <row r="15381" spans="1:49" x14ac:dyDescent="0.3">
      <c r="A15381" t="s">
        <v>15381</v>
      </c>
      <c r="AS15381">
        <v>1</v>
      </c>
      <c r="AU15381">
        <v>1</v>
      </c>
      <c r="AW15381">
        <v>2</v>
      </c>
    </row>
    <row r="15382" spans="1:49" x14ac:dyDescent="0.3">
      <c r="A15382" t="s">
        <v>15382</v>
      </c>
      <c r="AG15382">
        <v>1</v>
      </c>
      <c r="AN15382">
        <v>1</v>
      </c>
      <c r="AW15382">
        <v>2</v>
      </c>
    </row>
    <row r="15383" spans="1:49" x14ac:dyDescent="0.3">
      <c r="A15383" t="s">
        <v>15383</v>
      </c>
      <c r="AA15383">
        <v>1</v>
      </c>
      <c r="AL15383">
        <v>1</v>
      </c>
      <c r="AW15383">
        <v>2</v>
      </c>
    </row>
    <row r="15384" spans="1:49" x14ac:dyDescent="0.3">
      <c r="A15384" t="s">
        <v>15384</v>
      </c>
      <c r="O15384">
        <v>1</v>
      </c>
      <c r="AA15384">
        <v>1</v>
      </c>
      <c r="AW15384">
        <v>2</v>
      </c>
    </row>
    <row r="15385" spans="1:49" x14ac:dyDescent="0.3">
      <c r="A15385" t="s">
        <v>15385</v>
      </c>
      <c r="B15385">
        <v>1</v>
      </c>
      <c r="H15385">
        <v>1</v>
      </c>
      <c r="AW15385">
        <v>2</v>
      </c>
    </row>
    <row r="15386" spans="1:49" x14ac:dyDescent="0.3">
      <c r="A15386" t="s">
        <v>15386</v>
      </c>
      <c r="AO15386">
        <v>1</v>
      </c>
      <c r="AP15386">
        <v>1</v>
      </c>
      <c r="AW15386">
        <v>2</v>
      </c>
    </row>
    <row r="15387" spans="1:49" x14ac:dyDescent="0.3">
      <c r="A15387" t="s">
        <v>15387</v>
      </c>
      <c r="H15387">
        <v>1</v>
      </c>
      <c r="N15387">
        <v>1</v>
      </c>
      <c r="AW15387">
        <v>2</v>
      </c>
    </row>
    <row r="15388" spans="1:49" x14ac:dyDescent="0.3">
      <c r="A15388" t="s">
        <v>15388</v>
      </c>
      <c r="J15388">
        <v>1</v>
      </c>
      <c r="AF15388">
        <v>1</v>
      </c>
      <c r="AW15388">
        <v>2</v>
      </c>
    </row>
    <row r="15389" spans="1:49" x14ac:dyDescent="0.3">
      <c r="A15389" t="s">
        <v>15389</v>
      </c>
      <c r="N15389">
        <v>1</v>
      </c>
      <c r="S15389">
        <v>1</v>
      </c>
      <c r="AW15389">
        <v>2</v>
      </c>
    </row>
    <row r="15390" spans="1:49" x14ac:dyDescent="0.3">
      <c r="A15390" t="s">
        <v>15390</v>
      </c>
      <c r="AG15390">
        <v>1</v>
      </c>
      <c r="AN15390">
        <v>1</v>
      </c>
      <c r="AW15390">
        <v>2</v>
      </c>
    </row>
    <row r="15391" spans="1:49" x14ac:dyDescent="0.3">
      <c r="A15391" t="s">
        <v>15391</v>
      </c>
      <c r="AD15391">
        <v>1</v>
      </c>
      <c r="AT15391">
        <v>1</v>
      </c>
      <c r="AW15391">
        <v>2</v>
      </c>
    </row>
    <row r="15392" spans="1:49" x14ac:dyDescent="0.3">
      <c r="A15392" t="s">
        <v>15392</v>
      </c>
      <c r="W15392">
        <v>1</v>
      </c>
      <c r="AE15392">
        <v>1</v>
      </c>
      <c r="AW15392">
        <v>2</v>
      </c>
    </row>
    <row r="15393" spans="1:49" x14ac:dyDescent="0.3">
      <c r="A15393" t="s">
        <v>15393</v>
      </c>
      <c r="AO15393">
        <v>1</v>
      </c>
      <c r="AU15393">
        <v>1</v>
      </c>
      <c r="AW15393">
        <v>2</v>
      </c>
    </row>
    <row r="15394" spans="1:49" x14ac:dyDescent="0.3">
      <c r="A15394" t="s">
        <v>15394</v>
      </c>
      <c r="O15394">
        <v>1</v>
      </c>
      <c r="AE15394">
        <v>1</v>
      </c>
      <c r="AW15394">
        <v>2</v>
      </c>
    </row>
    <row r="15395" spans="1:49" x14ac:dyDescent="0.3">
      <c r="A15395" t="s">
        <v>15395</v>
      </c>
      <c r="AD15395">
        <v>1</v>
      </c>
      <c r="AE15395">
        <v>1</v>
      </c>
      <c r="AW15395">
        <v>2</v>
      </c>
    </row>
    <row r="15396" spans="1:49" x14ac:dyDescent="0.3">
      <c r="A15396" t="s">
        <v>15396</v>
      </c>
      <c r="Z15396">
        <v>1</v>
      </c>
      <c r="AL15396">
        <v>1</v>
      </c>
      <c r="AW15396">
        <v>2</v>
      </c>
    </row>
    <row r="15397" spans="1:49" x14ac:dyDescent="0.3">
      <c r="A15397" t="s">
        <v>15397</v>
      </c>
      <c r="Q15397">
        <v>1</v>
      </c>
      <c r="S15397">
        <v>1</v>
      </c>
      <c r="AW15397">
        <v>2</v>
      </c>
    </row>
    <row r="15398" spans="1:49" x14ac:dyDescent="0.3">
      <c r="A15398" t="s">
        <v>15398</v>
      </c>
      <c r="G15398">
        <v>1</v>
      </c>
      <c r="S15398">
        <v>1</v>
      </c>
      <c r="AW15398">
        <v>2</v>
      </c>
    </row>
    <row r="15399" spans="1:49" x14ac:dyDescent="0.3">
      <c r="A15399" t="s">
        <v>15399</v>
      </c>
      <c r="G15399">
        <v>1</v>
      </c>
      <c r="I15399">
        <v>1</v>
      </c>
      <c r="AW15399">
        <v>2</v>
      </c>
    </row>
    <row r="15400" spans="1:49" x14ac:dyDescent="0.3">
      <c r="A15400" t="s">
        <v>15400</v>
      </c>
      <c r="Q15400">
        <v>1</v>
      </c>
      <c r="U15400">
        <v>1</v>
      </c>
      <c r="AW15400">
        <v>2</v>
      </c>
    </row>
    <row r="15401" spans="1:49" x14ac:dyDescent="0.3">
      <c r="A15401" t="s">
        <v>15401</v>
      </c>
      <c r="E15401">
        <v>1</v>
      </c>
      <c r="F15401">
        <v>1</v>
      </c>
      <c r="AW15401">
        <v>2</v>
      </c>
    </row>
    <row r="15402" spans="1:49" x14ac:dyDescent="0.3">
      <c r="A15402" t="s">
        <v>15402</v>
      </c>
      <c r="C15402">
        <v>1</v>
      </c>
      <c r="G15402">
        <v>1</v>
      </c>
      <c r="AW15402">
        <v>2</v>
      </c>
    </row>
    <row r="15403" spans="1:49" x14ac:dyDescent="0.3">
      <c r="A15403" t="s">
        <v>15403</v>
      </c>
      <c r="D15403">
        <v>1</v>
      </c>
      <c r="I15403">
        <v>1</v>
      </c>
      <c r="AW15403">
        <v>2</v>
      </c>
    </row>
    <row r="15404" spans="1:49" x14ac:dyDescent="0.3">
      <c r="A15404" t="s">
        <v>15404</v>
      </c>
      <c r="AL15404">
        <v>1</v>
      </c>
      <c r="AS15404">
        <v>1</v>
      </c>
      <c r="AW15404">
        <v>2</v>
      </c>
    </row>
    <row r="15405" spans="1:49" x14ac:dyDescent="0.3">
      <c r="A15405" t="s">
        <v>15405</v>
      </c>
      <c r="G15405">
        <v>1</v>
      </c>
      <c r="AI15405">
        <v>1</v>
      </c>
      <c r="AW15405">
        <v>2</v>
      </c>
    </row>
    <row r="15406" spans="1:49" x14ac:dyDescent="0.3">
      <c r="A15406" t="s">
        <v>15406</v>
      </c>
      <c r="P15406">
        <v>1</v>
      </c>
      <c r="AM15406">
        <v>1</v>
      </c>
      <c r="AW15406">
        <v>2</v>
      </c>
    </row>
    <row r="15407" spans="1:49" x14ac:dyDescent="0.3">
      <c r="A15407" t="s">
        <v>15407</v>
      </c>
      <c r="AM15407">
        <v>1</v>
      </c>
      <c r="AT15407">
        <v>1</v>
      </c>
      <c r="AW15407">
        <v>2</v>
      </c>
    </row>
    <row r="15408" spans="1:49" x14ac:dyDescent="0.3">
      <c r="A15408" t="s">
        <v>15408</v>
      </c>
      <c r="AQ15408">
        <v>1</v>
      </c>
      <c r="AS15408">
        <v>1</v>
      </c>
      <c r="AW15408">
        <v>2</v>
      </c>
    </row>
    <row r="15409" spans="1:49" x14ac:dyDescent="0.3">
      <c r="A15409" t="s">
        <v>15409</v>
      </c>
      <c r="X15409">
        <v>1</v>
      </c>
      <c r="AF15409">
        <v>1</v>
      </c>
      <c r="AW15409">
        <v>2</v>
      </c>
    </row>
    <row r="15410" spans="1:49" x14ac:dyDescent="0.3">
      <c r="A15410" t="s">
        <v>15410</v>
      </c>
      <c r="AP15410">
        <v>2</v>
      </c>
      <c r="AW15410">
        <v>2</v>
      </c>
    </row>
    <row r="15411" spans="1:49" x14ac:dyDescent="0.3">
      <c r="A15411" t="s">
        <v>15411</v>
      </c>
      <c r="H15411">
        <v>1</v>
      </c>
      <c r="AJ15411">
        <v>1</v>
      </c>
      <c r="AW15411">
        <v>2</v>
      </c>
    </row>
    <row r="15412" spans="1:49" x14ac:dyDescent="0.3">
      <c r="A15412" t="s">
        <v>15412</v>
      </c>
      <c r="AK15412">
        <v>1</v>
      </c>
      <c r="AQ15412">
        <v>1</v>
      </c>
      <c r="AW15412">
        <v>2</v>
      </c>
    </row>
    <row r="15413" spans="1:49" x14ac:dyDescent="0.3">
      <c r="A15413" t="s">
        <v>15413</v>
      </c>
      <c r="D15413">
        <v>1</v>
      </c>
      <c r="AG15413">
        <v>1</v>
      </c>
      <c r="AW15413">
        <v>2</v>
      </c>
    </row>
    <row r="15414" spans="1:49" x14ac:dyDescent="0.3">
      <c r="A15414" t="s">
        <v>15414</v>
      </c>
      <c r="AS15414">
        <v>1</v>
      </c>
      <c r="AU15414">
        <v>1</v>
      </c>
      <c r="AW15414">
        <v>2</v>
      </c>
    </row>
    <row r="15415" spans="1:49" x14ac:dyDescent="0.3">
      <c r="A15415" t="s">
        <v>15415</v>
      </c>
      <c r="AD15415">
        <v>1</v>
      </c>
      <c r="AP15415">
        <v>1</v>
      </c>
      <c r="AW15415">
        <v>2</v>
      </c>
    </row>
    <row r="15416" spans="1:49" x14ac:dyDescent="0.3">
      <c r="A15416" t="s">
        <v>15416</v>
      </c>
      <c r="X15416">
        <v>1</v>
      </c>
      <c r="AQ15416">
        <v>1</v>
      </c>
      <c r="AW15416">
        <v>2</v>
      </c>
    </row>
    <row r="15417" spans="1:49" x14ac:dyDescent="0.3">
      <c r="A15417" t="s">
        <v>15417</v>
      </c>
      <c r="AR15417">
        <v>1</v>
      </c>
      <c r="AT15417">
        <v>1</v>
      </c>
      <c r="AW15417">
        <v>2</v>
      </c>
    </row>
    <row r="15418" spans="1:49" x14ac:dyDescent="0.3">
      <c r="A15418" t="s">
        <v>15418</v>
      </c>
      <c r="D15418">
        <v>1</v>
      </c>
      <c r="F15418">
        <v>1</v>
      </c>
      <c r="AW15418">
        <v>2</v>
      </c>
    </row>
    <row r="15419" spans="1:49" x14ac:dyDescent="0.3">
      <c r="A15419" t="s">
        <v>15419</v>
      </c>
      <c r="Q15419">
        <v>1</v>
      </c>
      <c r="AO15419">
        <v>1</v>
      </c>
      <c r="AW15419">
        <v>2</v>
      </c>
    </row>
    <row r="15420" spans="1:49" x14ac:dyDescent="0.3">
      <c r="A15420" t="s">
        <v>15420</v>
      </c>
      <c r="C15420">
        <v>1</v>
      </c>
      <c r="H15420">
        <v>1</v>
      </c>
      <c r="AW15420">
        <v>2</v>
      </c>
    </row>
    <row r="15421" spans="1:49" x14ac:dyDescent="0.3">
      <c r="A15421" t="s">
        <v>15421</v>
      </c>
      <c r="H15421">
        <v>1</v>
      </c>
      <c r="AG15421">
        <v>1</v>
      </c>
      <c r="AW15421">
        <v>2</v>
      </c>
    </row>
    <row r="15422" spans="1:49" x14ac:dyDescent="0.3">
      <c r="A15422" t="s">
        <v>15422</v>
      </c>
      <c r="F15422">
        <v>1</v>
      </c>
      <c r="AM15422">
        <v>1</v>
      </c>
      <c r="AW15422">
        <v>2</v>
      </c>
    </row>
    <row r="15423" spans="1:49" x14ac:dyDescent="0.3">
      <c r="A15423" t="s">
        <v>15423</v>
      </c>
      <c r="N15423">
        <v>1</v>
      </c>
      <c r="X15423">
        <v>1</v>
      </c>
      <c r="AW15423">
        <v>2</v>
      </c>
    </row>
    <row r="15424" spans="1:49" x14ac:dyDescent="0.3">
      <c r="A15424" t="s">
        <v>15424</v>
      </c>
      <c r="AO15424">
        <v>1</v>
      </c>
      <c r="AQ15424">
        <v>1</v>
      </c>
      <c r="AW15424">
        <v>2</v>
      </c>
    </row>
    <row r="15425" spans="1:49" x14ac:dyDescent="0.3">
      <c r="A15425" t="s">
        <v>15425</v>
      </c>
      <c r="AO15425">
        <v>1</v>
      </c>
      <c r="AS15425">
        <v>1</v>
      </c>
      <c r="AW15425">
        <v>2</v>
      </c>
    </row>
    <row r="15426" spans="1:49" x14ac:dyDescent="0.3">
      <c r="A15426" t="s">
        <v>15426</v>
      </c>
      <c r="AK15426">
        <v>1</v>
      </c>
      <c r="AU15426">
        <v>1</v>
      </c>
      <c r="AW15426">
        <v>2</v>
      </c>
    </row>
    <row r="15427" spans="1:49" x14ac:dyDescent="0.3">
      <c r="A15427" t="s">
        <v>15427</v>
      </c>
      <c r="AL15427">
        <v>1</v>
      </c>
      <c r="AQ15427">
        <v>1</v>
      </c>
      <c r="AW15427">
        <v>2</v>
      </c>
    </row>
    <row r="15428" spans="1:49" x14ac:dyDescent="0.3">
      <c r="A15428" t="s">
        <v>15428</v>
      </c>
      <c r="H15428">
        <v>1</v>
      </c>
      <c r="I15428">
        <v>1</v>
      </c>
      <c r="AW15428">
        <v>2</v>
      </c>
    </row>
    <row r="15429" spans="1:49" x14ac:dyDescent="0.3">
      <c r="A15429" t="s">
        <v>15429</v>
      </c>
      <c r="N15429">
        <v>1</v>
      </c>
      <c r="AM15429">
        <v>1</v>
      </c>
      <c r="AW15429">
        <v>2</v>
      </c>
    </row>
    <row r="15430" spans="1:49" x14ac:dyDescent="0.3">
      <c r="A15430" t="s">
        <v>15430</v>
      </c>
      <c r="D15430">
        <v>1</v>
      </c>
      <c r="AP15430">
        <v>1</v>
      </c>
      <c r="AW15430">
        <v>2</v>
      </c>
    </row>
    <row r="15431" spans="1:49" x14ac:dyDescent="0.3">
      <c r="A15431" t="s">
        <v>15431</v>
      </c>
      <c r="F15431">
        <v>1</v>
      </c>
      <c r="AC15431">
        <v>1</v>
      </c>
      <c r="AW15431">
        <v>2</v>
      </c>
    </row>
    <row r="15432" spans="1:49" x14ac:dyDescent="0.3">
      <c r="A15432" t="s">
        <v>15432</v>
      </c>
      <c r="U15432">
        <v>1</v>
      </c>
      <c r="AO15432">
        <v>1</v>
      </c>
      <c r="AW15432">
        <v>2</v>
      </c>
    </row>
    <row r="15433" spans="1:49" x14ac:dyDescent="0.3">
      <c r="A15433" t="s">
        <v>15433</v>
      </c>
      <c r="AI15433">
        <v>1</v>
      </c>
      <c r="AQ15433">
        <v>1</v>
      </c>
      <c r="AW15433">
        <v>2</v>
      </c>
    </row>
    <row r="15434" spans="1:49" x14ac:dyDescent="0.3">
      <c r="A15434" t="s">
        <v>15434</v>
      </c>
      <c r="AR15434">
        <v>1</v>
      </c>
      <c r="AT15434">
        <v>1</v>
      </c>
      <c r="AW15434">
        <v>2</v>
      </c>
    </row>
    <row r="15435" spans="1:49" x14ac:dyDescent="0.3">
      <c r="A15435" t="s">
        <v>15435</v>
      </c>
      <c r="P15435">
        <v>1</v>
      </c>
      <c r="T15435">
        <v>1</v>
      </c>
      <c r="AW15435">
        <v>2</v>
      </c>
    </row>
    <row r="15436" spans="1:49" x14ac:dyDescent="0.3">
      <c r="A15436" t="s">
        <v>15436</v>
      </c>
      <c r="P15436">
        <v>1</v>
      </c>
      <c r="AD15436">
        <v>1</v>
      </c>
      <c r="AW15436">
        <v>2</v>
      </c>
    </row>
    <row r="15437" spans="1:49" x14ac:dyDescent="0.3">
      <c r="A15437" t="s">
        <v>15437</v>
      </c>
      <c r="C15437">
        <v>1</v>
      </c>
      <c r="AO15437">
        <v>1</v>
      </c>
      <c r="AW15437">
        <v>2</v>
      </c>
    </row>
    <row r="15438" spans="1:49" x14ac:dyDescent="0.3">
      <c r="A15438" t="s">
        <v>15438</v>
      </c>
      <c r="AH15438">
        <v>1</v>
      </c>
      <c r="AO15438">
        <v>1</v>
      </c>
      <c r="AW15438">
        <v>2</v>
      </c>
    </row>
    <row r="15439" spans="1:49" x14ac:dyDescent="0.3">
      <c r="A15439" t="s">
        <v>15439</v>
      </c>
      <c r="AK15439">
        <v>1</v>
      </c>
      <c r="AS15439">
        <v>1</v>
      </c>
      <c r="AW15439">
        <v>2</v>
      </c>
    </row>
    <row r="15440" spans="1:49" x14ac:dyDescent="0.3">
      <c r="A15440" t="s">
        <v>15440</v>
      </c>
      <c r="AQ15440">
        <v>1</v>
      </c>
      <c r="AR15440">
        <v>1</v>
      </c>
      <c r="AW15440">
        <v>2</v>
      </c>
    </row>
    <row r="15441" spans="1:49" x14ac:dyDescent="0.3">
      <c r="A15441" t="s">
        <v>15441</v>
      </c>
      <c r="AQ15441">
        <v>1</v>
      </c>
      <c r="AU15441">
        <v>1</v>
      </c>
      <c r="AW15441">
        <v>2</v>
      </c>
    </row>
    <row r="15442" spans="1:49" x14ac:dyDescent="0.3">
      <c r="A15442" t="s">
        <v>15442</v>
      </c>
      <c r="AR15442">
        <v>1</v>
      </c>
      <c r="AU15442">
        <v>1</v>
      </c>
      <c r="AW15442">
        <v>2</v>
      </c>
    </row>
    <row r="15443" spans="1:49" x14ac:dyDescent="0.3">
      <c r="A15443" t="s">
        <v>15443</v>
      </c>
      <c r="AR15443">
        <v>2</v>
      </c>
      <c r="AW15443">
        <v>2</v>
      </c>
    </row>
    <row r="15444" spans="1:49" x14ac:dyDescent="0.3">
      <c r="A15444" t="s">
        <v>15444</v>
      </c>
      <c r="W15444">
        <v>1</v>
      </c>
      <c r="Y15444">
        <v>1</v>
      </c>
      <c r="AW15444">
        <v>2</v>
      </c>
    </row>
    <row r="15445" spans="1:49" x14ac:dyDescent="0.3">
      <c r="A15445" t="s">
        <v>15445</v>
      </c>
      <c r="AM15445">
        <v>1</v>
      </c>
      <c r="AT15445">
        <v>1</v>
      </c>
      <c r="AW15445">
        <v>2</v>
      </c>
    </row>
    <row r="15446" spans="1:49" x14ac:dyDescent="0.3">
      <c r="A15446" t="s">
        <v>15446</v>
      </c>
      <c r="AR15446">
        <v>1</v>
      </c>
      <c r="AU15446">
        <v>1</v>
      </c>
      <c r="AW15446">
        <v>2</v>
      </c>
    </row>
    <row r="15447" spans="1:49" x14ac:dyDescent="0.3">
      <c r="A15447" t="s">
        <v>15447</v>
      </c>
      <c r="O15447">
        <v>1</v>
      </c>
      <c r="AE15447">
        <v>1</v>
      </c>
      <c r="AW15447">
        <v>2</v>
      </c>
    </row>
    <row r="15448" spans="1:49" x14ac:dyDescent="0.3">
      <c r="A15448" t="s">
        <v>15448</v>
      </c>
      <c r="AL15448">
        <v>2</v>
      </c>
      <c r="AW15448">
        <v>2</v>
      </c>
    </row>
    <row r="15449" spans="1:49" x14ac:dyDescent="0.3">
      <c r="A15449" t="s">
        <v>15449</v>
      </c>
      <c r="AS15449">
        <v>1</v>
      </c>
      <c r="AT15449">
        <v>1</v>
      </c>
      <c r="AW15449">
        <v>2</v>
      </c>
    </row>
    <row r="15450" spans="1:49" x14ac:dyDescent="0.3">
      <c r="A15450" t="s">
        <v>15450</v>
      </c>
      <c r="AG15450">
        <v>1</v>
      </c>
      <c r="AI15450">
        <v>1</v>
      </c>
      <c r="AW15450">
        <v>2</v>
      </c>
    </row>
    <row r="15451" spans="1:49" x14ac:dyDescent="0.3">
      <c r="A15451" t="s">
        <v>15451</v>
      </c>
      <c r="B15451">
        <v>1</v>
      </c>
      <c r="T15451">
        <v>1</v>
      </c>
      <c r="AW15451">
        <v>2</v>
      </c>
    </row>
    <row r="15452" spans="1:49" x14ac:dyDescent="0.3">
      <c r="A15452" t="s">
        <v>15452</v>
      </c>
      <c r="AH15452">
        <v>1</v>
      </c>
      <c r="AO15452">
        <v>1</v>
      </c>
      <c r="AW15452">
        <v>2</v>
      </c>
    </row>
    <row r="15453" spans="1:49" x14ac:dyDescent="0.3">
      <c r="A15453" t="s">
        <v>15453</v>
      </c>
      <c r="P15453">
        <v>1</v>
      </c>
      <c r="AB15453">
        <v>1</v>
      </c>
      <c r="AW15453">
        <v>2</v>
      </c>
    </row>
    <row r="15454" spans="1:49" x14ac:dyDescent="0.3">
      <c r="A15454" t="s">
        <v>15454</v>
      </c>
      <c r="Y15454">
        <v>1</v>
      </c>
      <c r="AB15454">
        <v>1</v>
      </c>
      <c r="AW15454">
        <v>2</v>
      </c>
    </row>
    <row r="15455" spans="1:49" x14ac:dyDescent="0.3">
      <c r="A15455" t="s">
        <v>15455</v>
      </c>
      <c r="AO15455">
        <v>1</v>
      </c>
      <c r="AR15455">
        <v>1</v>
      </c>
      <c r="AW15455">
        <v>2</v>
      </c>
    </row>
    <row r="15456" spans="1:49" x14ac:dyDescent="0.3">
      <c r="A15456" t="s">
        <v>15456</v>
      </c>
      <c r="I15456">
        <v>1</v>
      </c>
      <c r="N15456">
        <v>1</v>
      </c>
      <c r="AW15456">
        <v>2</v>
      </c>
    </row>
    <row r="15457" spans="1:49" x14ac:dyDescent="0.3">
      <c r="A15457" t="s">
        <v>15457</v>
      </c>
      <c r="AI15457">
        <v>1</v>
      </c>
      <c r="AL15457">
        <v>1</v>
      </c>
      <c r="AW15457">
        <v>2</v>
      </c>
    </row>
    <row r="15458" spans="1:49" x14ac:dyDescent="0.3">
      <c r="A15458" t="s">
        <v>15458</v>
      </c>
      <c r="AN15458">
        <v>1</v>
      </c>
      <c r="AP15458">
        <v>1</v>
      </c>
      <c r="AW15458">
        <v>2</v>
      </c>
    </row>
    <row r="15459" spans="1:49" x14ac:dyDescent="0.3">
      <c r="A15459" t="s">
        <v>15459</v>
      </c>
      <c r="AI15459">
        <v>1</v>
      </c>
      <c r="AT15459">
        <v>1</v>
      </c>
      <c r="AW15459">
        <v>2</v>
      </c>
    </row>
    <row r="15460" spans="1:49" x14ac:dyDescent="0.3">
      <c r="A15460" t="s">
        <v>15460</v>
      </c>
      <c r="AN15460">
        <v>1</v>
      </c>
      <c r="AR15460">
        <v>1</v>
      </c>
      <c r="AW15460">
        <v>2</v>
      </c>
    </row>
    <row r="15461" spans="1:49" x14ac:dyDescent="0.3">
      <c r="A15461" t="s">
        <v>15461</v>
      </c>
      <c r="W15461">
        <v>1</v>
      </c>
      <c r="AG15461">
        <v>1</v>
      </c>
      <c r="AW15461">
        <v>2</v>
      </c>
    </row>
    <row r="15462" spans="1:49" x14ac:dyDescent="0.3">
      <c r="A15462" t="s">
        <v>15462</v>
      </c>
      <c r="H15462">
        <v>1</v>
      </c>
      <c r="Z15462">
        <v>1</v>
      </c>
      <c r="AW15462">
        <v>2</v>
      </c>
    </row>
    <row r="15463" spans="1:49" x14ac:dyDescent="0.3">
      <c r="A15463" t="s">
        <v>15463</v>
      </c>
      <c r="AG15463">
        <v>1</v>
      </c>
      <c r="AM15463">
        <v>1</v>
      </c>
      <c r="AW15463">
        <v>2</v>
      </c>
    </row>
    <row r="15464" spans="1:49" x14ac:dyDescent="0.3">
      <c r="A15464" t="s">
        <v>15464</v>
      </c>
      <c r="Q15464">
        <v>2</v>
      </c>
      <c r="AW15464">
        <v>2</v>
      </c>
    </row>
    <row r="15465" spans="1:49" x14ac:dyDescent="0.3">
      <c r="A15465" t="s">
        <v>15465</v>
      </c>
      <c r="Z15465">
        <v>1</v>
      </c>
      <c r="AF15465">
        <v>1</v>
      </c>
      <c r="AW15465">
        <v>2</v>
      </c>
    </row>
    <row r="15466" spans="1:49" x14ac:dyDescent="0.3">
      <c r="A15466" t="s">
        <v>15466</v>
      </c>
      <c r="AM15466">
        <v>1</v>
      </c>
      <c r="AR15466">
        <v>1</v>
      </c>
      <c r="AW15466">
        <v>2</v>
      </c>
    </row>
    <row r="15467" spans="1:49" x14ac:dyDescent="0.3">
      <c r="A15467" t="s">
        <v>15467</v>
      </c>
      <c r="I15467">
        <v>1</v>
      </c>
      <c r="R15467">
        <v>1</v>
      </c>
      <c r="AW15467">
        <v>2</v>
      </c>
    </row>
    <row r="15468" spans="1:49" x14ac:dyDescent="0.3">
      <c r="A15468" t="s">
        <v>15468</v>
      </c>
      <c r="S15468">
        <v>1</v>
      </c>
      <c r="Z15468">
        <v>1</v>
      </c>
      <c r="AW15468">
        <v>2</v>
      </c>
    </row>
    <row r="15469" spans="1:49" x14ac:dyDescent="0.3">
      <c r="A15469" t="s">
        <v>15469</v>
      </c>
      <c r="W15469">
        <v>1</v>
      </c>
      <c r="AC15469">
        <v>1</v>
      </c>
      <c r="AW15469">
        <v>2</v>
      </c>
    </row>
    <row r="15470" spans="1:49" x14ac:dyDescent="0.3">
      <c r="A15470" t="s">
        <v>15470</v>
      </c>
      <c r="L15470">
        <v>1</v>
      </c>
      <c r="AK15470">
        <v>1</v>
      </c>
      <c r="AW15470">
        <v>2</v>
      </c>
    </row>
    <row r="15471" spans="1:49" x14ac:dyDescent="0.3">
      <c r="A15471" t="s">
        <v>15471</v>
      </c>
      <c r="AH15471">
        <v>1</v>
      </c>
      <c r="AS15471">
        <v>1</v>
      </c>
      <c r="AW15471">
        <v>2</v>
      </c>
    </row>
    <row r="15472" spans="1:49" x14ac:dyDescent="0.3">
      <c r="A15472" t="s">
        <v>15472</v>
      </c>
      <c r="E15472">
        <v>1</v>
      </c>
      <c r="AH15472">
        <v>1</v>
      </c>
      <c r="AW15472">
        <v>2</v>
      </c>
    </row>
    <row r="15473" spans="1:49" x14ac:dyDescent="0.3">
      <c r="A15473" t="s">
        <v>15473</v>
      </c>
      <c r="Q15473">
        <v>1</v>
      </c>
      <c r="U15473">
        <v>1</v>
      </c>
      <c r="AW15473">
        <v>2</v>
      </c>
    </row>
    <row r="15474" spans="1:49" x14ac:dyDescent="0.3">
      <c r="A15474" t="s">
        <v>15474</v>
      </c>
      <c r="AI15474">
        <v>1</v>
      </c>
      <c r="AM15474">
        <v>1</v>
      </c>
      <c r="AW15474">
        <v>2</v>
      </c>
    </row>
    <row r="15475" spans="1:49" x14ac:dyDescent="0.3">
      <c r="A15475" t="s">
        <v>15475</v>
      </c>
      <c r="W15475">
        <v>1</v>
      </c>
      <c r="AO15475">
        <v>1</v>
      </c>
      <c r="AW15475">
        <v>2</v>
      </c>
    </row>
    <row r="15476" spans="1:49" x14ac:dyDescent="0.3">
      <c r="A15476" t="s">
        <v>15476</v>
      </c>
      <c r="E15476">
        <v>1</v>
      </c>
      <c r="R15476">
        <v>1</v>
      </c>
      <c r="AW15476">
        <v>2</v>
      </c>
    </row>
    <row r="15477" spans="1:49" x14ac:dyDescent="0.3">
      <c r="A15477" t="s">
        <v>15477</v>
      </c>
      <c r="F15477">
        <v>1</v>
      </c>
      <c r="K15477">
        <v>1</v>
      </c>
      <c r="AW15477">
        <v>2</v>
      </c>
    </row>
    <row r="15478" spans="1:49" x14ac:dyDescent="0.3">
      <c r="A15478" t="s">
        <v>15478</v>
      </c>
      <c r="M15478">
        <v>1</v>
      </c>
      <c r="Z15478">
        <v>1</v>
      </c>
      <c r="AW15478">
        <v>2</v>
      </c>
    </row>
    <row r="15479" spans="1:49" x14ac:dyDescent="0.3">
      <c r="A15479" t="s">
        <v>15479</v>
      </c>
      <c r="AL15479">
        <v>1</v>
      </c>
      <c r="AR15479">
        <v>1</v>
      </c>
      <c r="AW15479">
        <v>2</v>
      </c>
    </row>
    <row r="15480" spans="1:49" x14ac:dyDescent="0.3">
      <c r="A15480" t="s">
        <v>15480</v>
      </c>
      <c r="V15480">
        <v>1</v>
      </c>
      <c r="AA15480">
        <v>1</v>
      </c>
      <c r="AW15480">
        <v>2</v>
      </c>
    </row>
    <row r="15481" spans="1:49" x14ac:dyDescent="0.3">
      <c r="A15481" t="s">
        <v>15481</v>
      </c>
      <c r="X15481">
        <v>1</v>
      </c>
      <c r="AE15481">
        <v>1</v>
      </c>
      <c r="AW15481">
        <v>2</v>
      </c>
    </row>
    <row r="15482" spans="1:49" x14ac:dyDescent="0.3">
      <c r="A15482" t="s">
        <v>15482</v>
      </c>
      <c r="AF15482">
        <v>1</v>
      </c>
      <c r="AM15482">
        <v>1</v>
      </c>
      <c r="AW15482">
        <v>2</v>
      </c>
    </row>
    <row r="15483" spans="1:49" x14ac:dyDescent="0.3">
      <c r="A15483" t="s">
        <v>15483</v>
      </c>
      <c r="AK15483">
        <v>1</v>
      </c>
      <c r="AT15483">
        <v>1</v>
      </c>
      <c r="AW15483">
        <v>2</v>
      </c>
    </row>
    <row r="15484" spans="1:49" x14ac:dyDescent="0.3">
      <c r="A15484" t="s">
        <v>15484</v>
      </c>
      <c r="AP15484">
        <v>1</v>
      </c>
      <c r="AT15484">
        <v>1</v>
      </c>
      <c r="AW15484">
        <v>2</v>
      </c>
    </row>
    <row r="15485" spans="1:49" x14ac:dyDescent="0.3">
      <c r="A15485" t="s">
        <v>15485</v>
      </c>
      <c r="AO15485">
        <v>1</v>
      </c>
      <c r="AQ15485">
        <v>1</v>
      </c>
      <c r="AW15485">
        <v>2</v>
      </c>
    </row>
    <row r="15486" spans="1:49" x14ac:dyDescent="0.3">
      <c r="A15486" t="s">
        <v>15486</v>
      </c>
      <c r="AS15486">
        <v>1</v>
      </c>
      <c r="AT15486">
        <v>1</v>
      </c>
      <c r="AW15486">
        <v>2</v>
      </c>
    </row>
    <row r="15487" spans="1:49" x14ac:dyDescent="0.3">
      <c r="A15487" t="s">
        <v>15487</v>
      </c>
      <c r="AA15487">
        <v>1</v>
      </c>
      <c r="AO15487">
        <v>1</v>
      </c>
      <c r="AW15487">
        <v>2</v>
      </c>
    </row>
    <row r="15488" spans="1:49" x14ac:dyDescent="0.3">
      <c r="A15488" t="s">
        <v>15488</v>
      </c>
      <c r="AI15488">
        <v>1</v>
      </c>
      <c r="AQ15488">
        <v>1</v>
      </c>
      <c r="AW15488">
        <v>2</v>
      </c>
    </row>
    <row r="15489" spans="1:49" x14ac:dyDescent="0.3">
      <c r="A15489" t="s">
        <v>15489</v>
      </c>
      <c r="S15489">
        <v>1</v>
      </c>
      <c r="AA15489">
        <v>1</v>
      </c>
      <c r="AW15489">
        <v>2</v>
      </c>
    </row>
    <row r="15490" spans="1:49" x14ac:dyDescent="0.3">
      <c r="A15490" t="s">
        <v>15490</v>
      </c>
      <c r="AK15490">
        <v>1</v>
      </c>
      <c r="AL15490">
        <v>1</v>
      </c>
      <c r="AW15490">
        <v>2</v>
      </c>
    </row>
    <row r="15491" spans="1:49" x14ac:dyDescent="0.3">
      <c r="A15491" t="s">
        <v>15491</v>
      </c>
      <c r="AI15491">
        <v>1</v>
      </c>
      <c r="AL15491">
        <v>1</v>
      </c>
      <c r="AW15491">
        <v>2</v>
      </c>
    </row>
    <row r="15492" spans="1:49" x14ac:dyDescent="0.3">
      <c r="A15492" t="s">
        <v>15492</v>
      </c>
      <c r="P15492">
        <v>1</v>
      </c>
      <c r="AO15492">
        <v>1</v>
      </c>
      <c r="AW15492">
        <v>2</v>
      </c>
    </row>
    <row r="15493" spans="1:49" x14ac:dyDescent="0.3">
      <c r="A15493" t="s">
        <v>15493</v>
      </c>
      <c r="F15493">
        <v>1</v>
      </c>
      <c r="AS15493">
        <v>1</v>
      </c>
      <c r="AW15493">
        <v>2</v>
      </c>
    </row>
    <row r="15494" spans="1:49" x14ac:dyDescent="0.3">
      <c r="A15494" t="s">
        <v>15494</v>
      </c>
      <c r="AN15494">
        <v>1</v>
      </c>
      <c r="AP15494">
        <v>1</v>
      </c>
      <c r="AW15494">
        <v>2</v>
      </c>
    </row>
    <row r="15495" spans="1:49" x14ac:dyDescent="0.3">
      <c r="A15495" t="s">
        <v>15495</v>
      </c>
      <c r="H15495">
        <v>1</v>
      </c>
      <c r="M15495">
        <v>1</v>
      </c>
      <c r="AW15495">
        <v>2</v>
      </c>
    </row>
    <row r="15496" spans="1:49" x14ac:dyDescent="0.3">
      <c r="A15496" t="s">
        <v>15496</v>
      </c>
      <c r="W15496">
        <v>1</v>
      </c>
      <c r="AD15496">
        <v>1</v>
      </c>
      <c r="AW15496">
        <v>2</v>
      </c>
    </row>
    <row r="15497" spans="1:49" x14ac:dyDescent="0.3">
      <c r="A15497" t="s">
        <v>15497</v>
      </c>
      <c r="N15497">
        <v>1</v>
      </c>
      <c r="AS15497">
        <v>1</v>
      </c>
      <c r="AW15497">
        <v>2</v>
      </c>
    </row>
    <row r="15498" spans="1:49" x14ac:dyDescent="0.3">
      <c r="A15498" t="s">
        <v>15498</v>
      </c>
      <c r="P15498">
        <v>1</v>
      </c>
      <c r="AJ15498">
        <v>1</v>
      </c>
      <c r="AW15498">
        <v>2</v>
      </c>
    </row>
    <row r="15499" spans="1:49" x14ac:dyDescent="0.3">
      <c r="A15499" t="s">
        <v>15499</v>
      </c>
      <c r="S15499">
        <v>1</v>
      </c>
      <c r="AD15499">
        <v>1</v>
      </c>
      <c r="AW15499">
        <v>2</v>
      </c>
    </row>
    <row r="15500" spans="1:49" x14ac:dyDescent="0.3">
      <c r="A15500" t="s">
        <v>15500</v>
      </c>
      <c r="J15500">
        <v>1</v>
      </c>
      <c r="M15500">
        <v>1</v>
      </c>
      <c r="AW15500">
        <v>2</v>
      </c>
    </row>
    <row r="15501" spans="1:49" x14ac:dyDescent="0.3">
      <c r="A15501" t="s">
        <v>15501</v>
      </c>
      <c r="B15501">
        <v>1</v>
      </c>
      <c r="N15501">
        <v>1</v>
      </c>
      <c r="AW15501">
        <v>2</v>
      </c>
    </row>
    <row r="15502" spans="1:49" x14ac:dyDescent="0.3">
      <c r="A15502" t="s">
        <v>15502</v>
      </c>
      <c r="I15502">
        <v>1</v>
      </c>
      <c r="W15502">
        <v>1</v>
      </c>
      <c r="AW15502">
        <v>2</v>
      </c>
    </row>
    <row r="15503" spans="1:49" x14ac:dyDescent="0.3">
      <c r="A15503" t="s">
        <v>15503</v>
      </c>
      <c r="D15503">
        <v>1</v>
      </c>
      <c r="K15503">
        <v>1</v>
      </c>
      <c r="AW15503">
        <v>2</v>
      </c>
    </row>
    <row r="15504" spans="1:49" x14ac:dyDescent="0.3">
      <c r="A15504" t="s">
        <v>15504</v>
      </c>
      <c r="L15504">
        <v>1</v>
      </c>
      <c r="N15504">
        <v>1</v>
      </c>
      <c r="AW15504">
        <v>2</v>
      </c>
    </row>
    <row r="15505" spans="1:49" x14ac:dyDescent="0.3">
      <c r="A15505" t="s">
        <v>15505</v>
      </c>
      <c r="F15505">
        <v>1</v>
      </c>
      <c r="L15505">
        <v>1</v>
      </c>
      <c r="AW15505">
        <v>2</v>
      </c>
    </row>
    <row r="15506" spans="1:49" x14ac:dyDescent="0.3">
      <c r="A15506" t="s">
        <v>15506</v>
      </c>
      <c r="B15506">
        <v>1</v>
      </c>
      <c r="AK15506">
        <v>1</v>
      </c>
      <c r="AW15506">
        <v>2</v>
      </c>
    </row>
    <row r="15507" spans="1:49" x14ac:dyDescent="0.3">
      <c r="A15507" t="s">
        <v>15507</v>
      </c>
      <c r="L15507">
        <v>2</v>
      </c>
      <c r="AW15507">
        <v>2</v>
      </c>
    </row>
    <row r="15508" spans="1:49" x14ac:dyDescent="0.3">
      <c r="A15508" t="s">
        <v>15508</v>
      </c>
      <c r="N15508">
        <v>1</v>
      </c>
      <c r="S15508">
        <v>1</v>
      </c>
      <c r="AW15508">
        <v>2</v>
      </c>
    </row>
    <row r="15509" spans="1:49" x14ac:dyDescent="0.3">
      <c r="A15509" t="s">
        <v>15509</v>
      </c>
      <c r="Y15509">
        <v>1</v>
      </c>
      <c r="Z15509">
        <v>1</v>
      </c>
      <c r="AW15509">
        <v>2</v>
      </c>
    </row>
    <row r="15510" spans="1:49" x14ac:dyDescent="0.3">
      <c r="A15510" t="s">
        <v>15510</v>
      </c>
      <c r="L15510">
        <v>1</v>
      </c>
      <c r="AH15510">
        <v>1</v>
      </c>
      <c r="AW15510">
        <v>2</v>
      </c>
    </row>
    <row r="15511" spans="1:49" x14ac:dyDescent="0.3">
      <c r="A15511" t="s">
        <v>15511</v>
      </c>
      <c r="I15511">
        <v>1</v>
      </c>
      <c r="AF15511">
        <v>1</v>
      </c>
      <c r="AW15511">
        <v>2</v>
      </c>
    </row>
    <row r="15512" spans="1:49" x14ac:dyDescent="0.3">
      <c r="A15512" t="s">
        <v>15512</v>
      </c>
      <c r="Y15512">
        <v>1</v>
      </c>
      <c r="AD15512">
        <v>1</v>
      </c>
      <c r="AW15512">
        <v>2</v>
      </c>
    </row>
    <row r="15513" spans="1:49" x14ac:dyDescent="0.3">
      <c r="A15513" t="s">
        <v>15513</v>
      </c>
      <c r="Y15513">
        <v>1</v>
      </c>
      <c r="AJ15513">
        <v>1</v>
      </c>
      <c r="AW15513">
        <v>2</v>
      </c>
    </row>
    <row r="15514" spans="1:49" x14ac:dyDescent="0.3">
      <c r="A15514" t="s">
        <v>15514</v>
      </c>
      <c r="C15514">
        <v>1</v>
      </c>
      <c r="X15514">
        <v>1</v>
      </c>
      <c r="AW15514">
        <v>2</v>
      </c>
    </row>
    <row r="15515" spans="1:49" x14ac:dyDescent="0.3">
      <c r="A15515" t="s">
        <v>15515</v>
      </c>
      <c r="B15515">
        <v>1</v>
      </c>
      <c r="C15515">
        <v>1</v>
      </c>
      <c r="AW15515">
        <v>2</v>
      </c>
    </row>
    <row r="15516" spans="1:49" x14ac:dyDescent="0.3">
      <c r="A15516" t="s">
        <v>15516</v>
      </c>
      <c r="AI15516">
        <v>1</v>
      </c>
      <c r="AK15516">
        <v>1</v>
      </c>
      <c r="AW15516">
        <v>2</v>
      </c>
    </row>
    <row r="15517" spans="1:49" x14ac:dyDescent="0.3">
      <c r="A15517" t="s">
        <v>15517</v>
      </c>
      <c r="I15517">
        <v>1</v>
      </c>
      <c r="S15517">
        <v>1</v>
      </c>
      <c r="AW15517">
        <v>2</v>
      </c>
    </row>
    <row r="15518" spans="1:49" x14ac:dyDescent="0.3">
      <c r="A15518" t="s">
        <v>15518</v>
      </c>
      <c r="I15518">
        <v>2</v>
      </c>
      <c r="AW15518">
        <v>2</v>
      </c>
    </row>
    <row r="15519" spans="1:49" x14ac:dyDescent="0.3">
      <c r="A15519" t="s">
        <v>15519</v>
      </c>
      <c r="S15519">
        <v>1</v>
      </c>
      <c r="AG15519">
        <v>1</v>
      </c>
      <c r="AW15519">
        <v>2</v>
      </c>
    </row>
    <row r="15520" spans="1:49" x14ac:dyDescent="0.3">
      <c r="A15520" t="s">
        <v>15520</v>
      </c>
      <c r="O15520">
        <v>1</v>
      </c>
      <c r="AU15520">
        <v>1</v>
      </c>
      <c r="AW15520">
        <v>2</v>
      </c>
    </row>
    <row r="15521" spans="1:49" x14ac:dyDescent="0.3">
      <c r="A15521" t="s">
        <v>15521</v>
      </c>
      <c r="I15521">
        <v>1</v>
      </c>
      <c r="Q15521">
        <v>1</v>
      </c>
      <c r="AW15521">
        <v>2</v>
      </c>
    </row>
    <row r="15522" spans="1:49" x14ac:dyDescent="0.3">
      <c r="A15522" t="s">
        <v>15522</v>
      </c>
      <c r="M15522">
        <v>1</v>
      </c>
      <c r="P15522">
        <v>1</v>
      </c>
      <c r="AW15522">
        <v>2</v>
      </c>
    </row>
    <row r="15523" spans="1:49" x14ac:dyDescent="0.3">
      <c r="A15523" t="s">
        <v>15523</v>
      </c>
      <c r="AA15523">
        <v>1</v>
      </c>
      <c r="AD15523">
        <v>1</v>
      </c>
      <c r="AW15523">
        <v>2</v>
      </c>
    </row>
    <row r="15524" spans="1:49" x14ac:dyDescent="0.3">
      <c r="A15524" t="s">
        <v>15524</v>
      </c>
      <c r="H15524">
        <v>1</v>
      </c>
      <c r="O15524">
        <v>1</v>
      </c>
      <c r="AW15524">
        <v>2</v>
      </c>
    </row>
    <row r="15525" spans="1:49" x14ac:dyDescent="0.3">
      <c r="A15525" t="s">
        <v>15525</v>
      </c>
      <c r="S15525">
        <v>1</v>
      </c>
      <c r="AI15525">
        <v>1</v>
      </c>
      <c r="AW15525">
        <v>2</v>
      </c>
    </row>
    <row r="15526" spans="1:49" x14ac:dyDescent="0.3">
      <c r="A15526" t="s">
        <v>15526</v>
      </c>
      <c r="K15526">
        <v>1</v>
      </c>
      <c r="AO15526">
        <v>1</v>
      </c>
      <c r="AW15526">
        <v>2</v>
      </c>
    </row>
    <row r="15527" spans="1:49" x14ac:dyDescent="0.3">
      <c r="A15527" t="s">
        <v>15527</v>
      </c>
      <c r="C15527">
        <v>1</v>
      </c>
      <c r="AT15527">
        <v>1</v>
      </c>
      <c r="AW15527">
        <v>2</v>
      </c>
    </row>
    <row r="15528" spans="1:49" x14ac:dyDescent="0.3">
      <c r="A15528" t="s">
        <v>15528</v>
      </c>
      <c r="AG15528">
        <v>1</v>
      </c>
      <c r="AJ15528">
        <v>1</v>
      </c>
      <c r="AW15528">
        <v>2</v>
      </c>
    </row>
    <row r="15529" spans="1:49" x14ac:dyDescent="0.3">
      <c r="A15529" t="s">
        <v>15529</v>
      </c>
      <c r="D15529">
        <v>1</v>
      </c>
      <c r="N15529">
        <v>1</v>
      </c>
      <c r="AW15529">
        <v>2</v>
      </c>
    </row>
    <row r="15530" spans="1:49" x14ac:dyDescent="0.3">
      <c r="A15530" t="s">
        <v>15530</v>
      </c>
      <c r="Q15530">
        <v>1</v>
      </c>
      <c r="AU15530">
        <v>1</v>
      </c>
      <c r="AW15530">
        <v>2</v>
      </c>
    </row>
    <row r="15531" spans="1:49" x14ac:dyDescent="0.3">
      <c r="A15531" t="s">
        <v>15531</v>
      </c>
      <c r="W15531">
        <v>1</v>
      </c>
      <c r="Y15531">
        <v>1</v>
      </c>
      <c r="AW15531">
        <v>2</v>
      </c>
    </row>
    <row r="15532" spans="1:49" x14ac:dyDescent="0.3">
      <c r="A15532" t="s">
        <v>15532</v>
      </c>
      <c r="H15532">
        <v>1</v>
      </c>
      <c r="N15532">
        <v>1</v>
      </c>
      <c r="AW15532">
        <v>2</v>
      </c>
    </row>
    <row r="15533" spans="1:49" x14ac:dyDescent="0.3">
      <c r="A15533" t="s">
        <v>15533</v>
      </c>
      <c r="F15533">
        <v>1</v>
      </c>
      <c r="K15533">
        <v>1</v>
      </c>
      <c r="AW15533">
        <v>2</v>
      </c>
    </row>
    <row r="15534" spans="1:49" x14ac:dyDescent="0.3">
      <c r="A15534" t="s">
        <v>15534</v>
      </c>
      <c r="S15534">
        <v>1</v>
      </c>
      <c r="X15534">
        <v>1</v>
      </c>
      <c r="AW15534">
        <v>2</v>
      </c>
    </row>
    <row r="15535" spans="1:49" x14ac:dyDescent="0.3">
      <c r="A15535" t="s">
        <v>15535</v>
      </c>
      <c r="V15535">
        <v>1</v>
      </c>
      <c r="X15535">
        <v>1</v>
      </c>
      <c r="AW15535">
        <v>2</v>
      </c>
    </row>
    <row r="15536" spans="1:49" x14ac:dyDescent="0.3">
      <c r="A15536" t="s">
        <v>15536</v>
      </c>
      <c r="V15536">
        <v>1</v>
      </c>
      <c r="W15536">
        <v>1</v>
      </c>
      <c r="AW15536">
        <v>2</v>
      </c>
    </row>
    <row r="15537" spans="1:49" x14ac:dyDescent="0.3">
      <c r="A15537" t="s">
        <v>15537</v>
      </c>
      <c r="AC15537">
        <v>1</v>
      </c>
      <c r="AG15537">
        <v>1</v>
      </c>
      <c r="AW15537">
        <v>2</v>
      </c>
    </row>
    <row r="15538" spans="1:49" x14ac:dyDescent="0.3">
      <c r="A15538" t="s">
        <v>15538</v>
      </c>
      <c r="W15538">
        <v>1</v>
      </c>
      <c r="AF15538">
        <v>1</v>
      </c>
      <c r="AW15538">
        <v>2</v>
      </c>
    </row>
    <row r="15539" spans="1:49" x14ac:dyDescent="0.3">
      <c r="A15539" t="s">
        <v>15539</v>
      </c>
      <c r="AB15539">
        <v>1</v>
      </c>
      <c r="AH15539">
        <v>1</v>
      </c>
      <c r="AW15539">
        <v>2</v>
      </c>
    </row>
    <row r="15540" spans="1:49" x14ac:dyDescent="0.3">
      <c r="A15540" t="s">
        <v>15540</v>
      </c>
      <c r="O15540">
        <v>1</v>
      </c>
      <c r="AH15540">
        <v>1</v>
      </c>
      <c r="AW15540">
        <v>2</v>
      </c>
    </row>
    <row r="15541" spans="1:49" x14ac:dyDescent="0.3">
      <c r="A15541" t="s">
        <v>15541</v>
      </c>
      <c r="Q15541">
        <v>1</v>
      </c>
      <c r="AE15541">
        <v>1</v>
      </c>
      <c r="AW15541">
        <v>2</v>
      </c>
    </row>
    <row r="15542" spans="1:49" x14ac:dyDescent="0.3">
      <c r="A15542" t="s">
        <v>15542</v>
      </c>
      <c r="C15542">
        <v>1</v>
      </c>
      <c r="S15542">
        <v>1</v>
      </c>
      <c r="AW15542">
        <v>2</v>
      </c>
    </row>
    <row r="15543" spans="1:49" x14ac:dyDescent="0.3">
      <c r="A15543" t="s">
        <v>15543</v>
      </c>
      <c r="AK15543">
        <v>1</v>
      </c>
      <c r="AL15543">
        <v>1</v>
      </c>
      <c r="AW15543">
        <v>2</v>
      </c>
    </row>
    <row r="15544" spans="1:49" x14ac:dyDescent="0.3">
      <c r="A15544" t="s">
        <v>15544</v>
      </c>
      <c r="W15544">
        <v>1</v>
      </c>
      <c r="AF15544">
        <v>1</v>
      </c>
      <c r="AW15544">
        <v>2</v>
      </c>
    </row>
    <row r="15545" spans="1:49" x14ac:dyDescent="0.3">
      <c r="A15545" t="s">
        <v>15545</v>
      </c>
      <c r="AA15545">
        <v>1</v>
      </c>
      <c r="AB15545">
        <v>1</v>
      </c>
      <c r="AW15545">
        <v>2</v>
      </c>
    </row>
    <row r="15546" spans="1:49" x14ac:dyDescent="0.3">
      <c r="A15546" t="s">
        <v>15546</v>
      </c>
      <c r="AI15546">
        <v>1</v>
      </c>
      <c r="AQ15546">
        <v>1</v>
      </c>
      <c r="AW15546">
        <v>2</v>
      </c>
    </row>
    <row r="15547" spans="1:49" x14ac:dyDescent="0.3">
      <c r="A15547" t="s">
        <v>15547</v>
      </c>
      <c r="F15547">
        <v>1</v>
      </c>
      <c r="AD15547">
        <v>1</v>
      </c>
      <c r="AW15547">
        <v>2</v>
      </c>
    </row>
    <row r="15548" spans="1:49" x14ac:dyDescent="0.3">
      <c r="A15548" t="s">
        <v>15548</v>
      </c>
      <c r="AJ15548">
        <v>1</v>
      </c>
      <c r="AQ15548">
        <v>1</v>
      </c>
      <c r="AW15548">
        <v>2</v>
      </c>
    </row>
    <row r="15549" spans="1:49" x14ac:dyDescent="0.3">
      <c r="A15549" t="s">
        <v>15549</v>
      </c>
      <c r="AP15549">
        <v>1</v>
      </c>
      <c r="AR15549">
        <v>1</v>
      </c>
      <c r="AW15549">
        <v>2</v>
      </c>
    </row>
    <row r="15550" spans="1:49" x14ac:dyDescent="0.3">
      <c r="A15550" t="s">
        <v>15550</v>
      </c>
      <c r="X15550">
        <v>1</v>
      </c>
      <c r="AD15550">
        <v>1</v>
      </c>
      <c r="AW15550">
        <v>2</v>
      </c>
    </row>
    <row r="15551" spans="1:49" x14ac:dyDescent="0.3">
      <c r="A15551" t="s">
        <v>15551</v>
      </c>
      <c r="H15551">
        <v>1</v>
      </c>
      <c r="AC15551">
        <v>1</v>
      </c>
      <c r="AW15551">
        <v>2</v>
      </c>
    </row>
    <row r="15552" spans="1:49" x14ac:dyDescent="0.3">
      <c r="A15552" t="s">
        <v>15552</v>
      </c>
      <c r="AS15552">
        <v>1</v>
      </c>
      <c r="AU15552">
        <v>1</v>
      </c>
      <c r="AW15552">
        <v>2</v>
      </c>
    </row>
    <row r="15553" spans="1:49" x14ac:dyDescent="0.3">
      <c r="A15553" t="s">
        <v>15553</v>
      </c>
      <c r="AK15553">
        <v>1</v>
      </c>
      <c r="AN15553">
        <v>1</v>
      </c>
      <c r="AW15553">
        <v>2</v>
      </c>
    </row>
    <row r="15554" spans="1:49" x14ac:dyDescent="0.3">
      <c r="A15554" t="s">
        <v>15554</v>
      </c>
      <c r="AQ15554">
        <v>1</v>
      </c>
      <c r="AT15554">
        <v>1</v>
      </c>
      <c r="AW15554">
        <v>2</v>
      </c>
    </row>
    <row r="15555" spans="1:49" x14ac:dyDescent="0.3">
      <c r="A15555" t="s">
        <v>15555</v>
      </c>
      <c r="Y15555">
        <v>2</v>
      </c>
      <c r="AW15555">
        <v>2</v>
      </c>
    </row>
    <row r="15556" spans="1:49" x14ac:dyDescent="0.3">
      <c r="A15556" t="s">
        <v>15556</v>
      </c>
      <c r="AF15556">
        <v>1</v>
      </c>
      <c r="AK15556">
        <v>1</v>
      </c>
      <c r="AW15556">
        <v>2</v>
      </c>
    </row>
    <row r="15557" spans="1:49" x14ac:dyDescent="0.3">
      <c r="A15557" t="s">
        <v>15557</v>
      </c>
      <c r="P15557">
        <v>1</v>
      </c>
      <c r="AD15557">
        <v>1</v>
      </c>
      <c r="AW15557">
        <v>2</v>
      </c>
    </row>
    <row r="15558" spans="1:49" x14ac:dyDescent="0.3">
      <c r="A15558" t="s">
        <v>15558</v>
      </c>
      <c r="S15558">
        <v>1</v>
      </c>
      <c r="AQ15558">
        <v>1</v>
      </c>
      <c r="AW15558">
        <v>2</v>
      </c>
    </row>
    <row r="15559" spans="1:49" x14ac:dyDescent="0.3">
      <c r="A15559" t="s">
        <v>15559</v>
      </c>
      <c r="Z15559">
        <v>1</v>
      </c>
      <c r="AS15559">
        <v>1</v>
      </c>
      <c r="AW15559">
        <v>2</v>
      </c>
    </row>
    <row r="15560" spans="1:49" x14ac:dyDescent="0.3">
      <c r="A15560" t="s">
        <v>15560</v>
      </c>
      <c r="AN15560">
        <v>1</v>
      </c>
      <c r="AQ15560">
        <v>1</v>
      </c>
      <c r="AW15560">
        <v>2</v>
      </c>
    </row>
    <row r="15561" spans="1:49" x14ac:dyDescent="0.3">
      <c r="A15561" t="s">
        <v>15561</v>
      </c>
      <c r="I15561">
        <v>1</v>
      </c>
      <c r="AT15561">
        <v>1</v>
      </c>
      <c r="AW15561">
        <v>2</v>
      </c>
    </row>
    <row r="15562" spans="1:49" x14ac:dyDescent="0.3">
      <c r="A15562" t="s">
        <v>15562</v>
      </c>
      <c r="D15562">
        <v>1</v>
      </c>
      <c r="I15562">
        <v>1</v>
      </c>
      <c r="AW15562">
        <v>2</v>
      </c>
    </row>
    <row r="15563" spans="1:49" x14ac:dyDescent="0.3">
      <c r="A15563" t="s">
        <v>15563</v>
      </c>
      <c r="S15563">
        <v>1</v>
      </c>
      <c r="W15563">
        <v>1</v>
      </c>
      <c r="AW15563">
        <v>2</v>
      </c>
    </row>
    <row r="15564" spans="1:49" x14ac:dyDescent="0.3">
      <c r="A15564" t="s">
        <v>15564</v>
      </c>
      <c r="W15564">
        <v>1</v>
      </c>
      <c r="AF15564">
        <v>1</v>
      </c>
      <c r="AW15564">
        <v>2</v>
      </c>
    </row>
    <row r="15565" spans="1:49" x14ac:dyDescent="0.3">
      <c r="A15565" t="s">
        <v>15565</v>
      </c>
      <c r="I15565">
        <v>1</v>
      </c>
      <c r="N15565">
        <v>1</v>
      </c>
      <c r="AW15565">
        <v>2</v>
      </c>
    </row>
    <row r="15566" spans="1:49" x14ac:dyDescent="0.3">
      <c r="A15566" t="s">
        <v>15566</v>
      </c>
      <c r="AP15566">
        <v>1</v>
      </c>
      <c r="AQ15566">
        <v>1</v>
      </c>
      <c r="AW15566">
        <v>2</v>
      </c>
    </row>
    <row r="15567" spans="1:49" x14ac:dyDescent="0.3">
      <c r="A15567" t="s">
        <v>15567</v>
      </c>
      <c r="AD15567">
        <v>1</v>
      </c>
      <c r="AJ15567">
        <v>1</v>
      </c>
      <c r="AW15567">
        <v>2</v>
      </c>
    </row>
    <row r="15568" spans="1:49" x14ac:dyDescent="0.3">
      <c r="A15568" t="s">
        <v>15568</v>
      </c>
      <c r="AK15568">
        <v>1</v>
      </c>
      <c r="AM15568">
        <v>1</v>
      </c>
      <c r="AW15568">
        <v>2</v>
      </c>
    </row>
    <row r="15569" spans="1:49" x14ac:dyDescent="0.3">
      <c r="A15569" t="s">
        <v>15569</v>
      </c>
      <c r="O15569">
        <v>1</v>
      </c>
      <c r="AP15569">
        <v>1</v>
      </c>
      <c r="AW15569">
        <v>2</v>
      </c>
    </row>
    <row r="15570" spans="1:49" x14ac:dyDescent="0.3">
      <c r="A15570" t="s">
        <v>15570</v>
      </c>
      <c r="AP15570">
        <v>1</v>
      </c>
      <c r="AQ15570">
        <v>1</v>
      </c>
      <c r="AW15570">
        <v>2</v>
      </c>
    </row>
    <row r="15571" spans="1:49" x14ac:dyDescent="0.3">
      <c r="A15571" t="s">
        <v>15571</v>
      </c>
      <c r="AD15571">
        <v>1</v>
      </c>
      <c r="AU15571">
        <v>1</v>
      </c>
      <c r="AW15571">
        <v>2</v>
      </c>
    </row>
    <row r="15572" spans="1:49" x14ac:dyDescent="0.3">
      <c r="A15572" t="s">
        <v>15572</v>
      </c>
      <c r="C15572">
        <v>1</v>
      </c>
      <c r="M15572">
        <v>1</v>
      </c>
      <c r="AW15572">
        <v>2</v>
      </c>
    </row>
    <row r="15573" spans="1:49" x14ac:dyDescent="0.3">
      <c r="A15573" t="s">
        <v>15573</v>
      </c>
      <c r="Z15573">
        <v>1</v>
      </c>
      <c r="AR15573">
        <v>1</v>
      </c>
      <c r="AW15573">
        <v>2</v>
      </c>
    </row>
    <row r="15574" spans="1:49" x14ac:dyDescent="0.3">
      <c r="A15574" t="s">
        <v>15574</v>
      </c>
      <c r="J15574">
        <v>1</v>
      </c>
      <c r="Z15574">
        <v>1</v>
      </c>
      <c r="AW15574">
        <v>2</v>
      </c>
    </row>
    <row r="15575" spans="1:49" x14ac:dyDescent="0.3">
      <c r="A15575" t="s">
        <v>15575</v>
      </c>
      <c r="AT15575">
        <v>1</v>
      </c>
      <c r="AU15575">
        <v>1</v>
      </c>
      <c r="AW15575">
        <v>2</v>
      </c>
    </row>
    <row r="15576" spans="1:49" x14ac:dyDescent="0.3">
      <c r="A15576" t="s">
        <v>15576</v>
      </c>
      <c r="S15576">
        <v>1</v>
      </c>
      <c r="AA15576">
        <v>1</v>
      </c>
      <c r="AW15576">
        <v>2</v>
      </c>
    </row>
    <row r="15577" spans="1:49" x14ac:dyDescent="0.3">
      <c r="A15577" t="s">
        <v>15577</v>
      </c>
      <c r="Z15577">
        <v>1</v>
      </c>
      <c r="AD15577">
        <v>1</v>
      </c>
      <c r="AW15577">
        <v>2</v>
      </c>
    </row>
    <row r="15578" spans="1:49" x14ac:dyDescent="0.3">
      <c r="A15578" t="s">
        <v>15578</v>
      </c>
      <c r="X15578">
        <v>1</v>
      </c>
      <c r="Y15578">
        <v>1</v>
      </c>
      <c r="AW15578">
        <v>2</v>
      </c>
    </row>
    <row r="15579" spans="1:49" x14ac:dyDescent="0.3">
      <c r="A15579" t="s">
        <v>15579</v>
      </c>
      <c r="U15579">
        <v>1</v>
      </c>
      <c r="AI15579">
        <v>1</v>
      </c>
      <c r="AW15579">
        <v>2</v>
      </c>
    </row>
    <row r="15580" spans="1:49" x14ac:dyDescent="0.3">
      <c r="A15580" t="s">
        <v>15580</v>
      </c>
      <c r="AF15580">
        <v>1</v>
      </c>
      <c r="AM15580">
        <v>1</v>
      </c>
      <c r="AW15580">
        <v>2</v>
      </c>
    </row>
    <row r="15581" spans="1:49" x14ac:dyDescent="0.3">
      <c r="A15581" t="s">
        <v>15581</v>
      </c>
      <c r="AE15581">
        <v>1</v>
      </c>
      <c r="AI15581">
        <v>1</v>
      </c>
      <c r="AW15581">
        <v>2</v>
      </c>
    </row>
    <row r="15582" spans="1:49" x14ac:dyDescent="0.3">
      <c r="A15582" t="s">
        <v>15582</v>
      </c>
      <c r="M15582">
        <v>2</v>
      </c>
      <c r="AW15582">
        <v>2</v>
      </c>
    </row>
    <row r="15583" spans="1:49" x14ac:dyDescent="0.3">
      <c r="A15583" t="s">
        <v>15583</v>
      </c>
      <c r="AO15583">
        <v>1</v>
      </c>
      <c r="AQ15583">
        <v>1</v>
      </c>
      <c r="AW15583">
        <v>2</v>
      </c>
    </row>
    <row r="15584" spans="1:49" x14ac:dyDescent="0.3">
      <c r="A15584" t="s">
        <v>15584</v>
      </c>
      <c r="J15584">
        <v>1</v>
      </c>
      <c r="L15584">
        <v>1</v>
      </c>
      <c r="AW15584">
        <v>2</v>
      </c>
    </row>
    <row r="15585" spans="1:49" x14ac:dyDescent="0.3">
      <c r="A15585" t="s">
        <v>15585</v>
      </c>
      <c r="AP15585">
        <v>1</v>
      </c>
      <c r="AR15585">
        <v>1</v>
      </c>
      <c r="AW15585">
        <v>2</v>
      </c>
    </row>
    <row r="15586" spans="1:49" x14ac:dyDescent="0.3">
      <c r="A15586" t="s">
        <v>15586</v>
      </c>
      <c r="G15586">
        <v>1</v>
      </c>
      <c r="R15586">
        <v>1</v>
      </c>
      <c r="AW15586">
        <v>2</v>
      </c>
    </row>
    <row r="15587" spans="1:49" x14ac:dyDescent="0.3">
      <c r="A15587" t="s">
        <v>15587</v>
      </c>
      <c r="S15587">
        <v>1</v>
      </c>
      <c r="W15587">
        <v>1</v>
      </c>
      <c r="AW15587">
        <v>2</v>
      </c>
    </row>
    <row r="15588" spans="1:49" x14ac:dyDescent="0.3">
      <c r="A15588" t="s">
        <v>15588</v>
      </c>
      <c r="Z15588">
        <v>1</v>
      </c>
      <c r="AR15588">
        <v>1</v>
      </c>
      <c r="AW15588">
        <v>2</v>
      </c>
    </row>
    <row r="15589" spans="1:49" x14ac:dyDescent="0.3">
      <c r="A15589" t="s">
        <v>15589</v>
      </c>
      <c r="AM15589">
        <v>1</v>
      </c>
      <c r="AO15589">
        <v>1</v>
      </c>
      <c r="AW15589">
        <v>2</v>
      </c>
    </row>
    <row r="15590" spans="1:49" x14ac:dyDescent="0.3">
      <c r="A15590" t="s">
        <v>15590</v>
      </c>
      <c r="AN15590">
        <v>1</v>
      </c>
      <c r="AO15590">
        <v>1</v>
      </c>
      <c r="AW15590">
        <v>2</v>
      </c>
    </row>
    <row r="15591" spans="1:49" x14ac:dyDescent="0.3">
      <c r="A15591" t="s">
        <v>15591</v>
      </c>
      <c r="S15591">
        <v>1</v>
      </c>
      <c r="AP15591">
        <v>1</v>
      </c>
      <c r="AW15591">
        <v>2</v>
      </c>
    </row>
    <row r="15592" spans="1:49" x14ac:dyDescent="0.3">
      <c r="A15592" t="s">
        <v>15592</v>
      </c>
      <c r="H15592">
        <v>1</v>
      </c>
      <c r="I15592">
        <v>1</v>
      </c>
      <c r="AW15592">
        <v>2</v>
      </c>
    </row>
    <row r="15593" spans="1:49" x14ac:dyDescent="0.3">
      <c r="A15593" t="s">
        <v>15593</v>
      </c>
      <c r="AE15593">
        <v>1</v>
      </c>
      <c r="AR15593">
        <v>1</v>
      </c>
      <c r="AW15593">
        <v>2</v>
      </c>
    </row>
    <row r="15594" spans="1:49" x14ac:dyDescent="0.3">
      <c r="A15594" t="s">
        <v>15594</v>
      </c>
      <c r="AN15594">
        <v>1</v>
      </c>
      <c r="AT15594">
        <v>1</v>
      </c>
      <c r="AW15594">
        <v>2</v>
      </c>
    </row>
    <row r="15595" spans="1:49" x14ac:dyDescent="0.3">
      <c r="A15595" t="s">
        <v>15595</v>
      </c>
      <c r="AI15595">
        <v>1</v>
      </c>
      <c r="AQ15595">
        <v>1</v>
      </c>
      <c r="AW15595">
        <v>2</v>
      </c>
    </row>
    <row r="15596" spans="1:49" x14ac:dyDescent="0.3">
      <c r="A15596" t="s">
        <v>15596</v>
      </c>
      <c r="J15596">
        <v>1</v>
      </c>
      <c r="S15596">
        <v>1</v>
      </c>
      <c r="AW15596">
        <v>2</v>
      </c>
    </row>
    <row r="15597" spans="1:49" x14ac:dyDescent="0.3">
      <c r="A15597" t="s">
        <v>15597</v>
      </c>
      <c r="Y15597">
        <v>1</v>
      </c>
      <c r="AB15597">
        <v>1</v>
      </c>
      <c r="AW15597">
        <v>2</v>
      </c>
    </row>
    <row r="15598" spans="1:49" x14ac:dyDescent="0.3">
      <c r="A15598" t="s">
        <v>15598</v>
      </c>
      <c r="Y15598">
        <v>1</v>
      </c>
      <c r="Z15598">
        <v>1</v>
      </c>
      <c r="AW15598">
        <v>2</v>
      </c>
    </row>
    <row r="15599" spans="1:49" x14ac:dyDescent="0.3">
      <c r="A15599" t="s">
        <v>15599</v>
      </c>
      <c r="AE15599">
        <v>1</v>
      </c>
      <c r="AG15599">
        <v>1</v>
      </c>
      <c r="AW15599">
        <v>2</v>
      </c>
    </row>
    <row r="15600" spans="1:49" x14ac:dyDescent="0.3">
      <c r="A15600" t="s">
        <v>15600</v>
      </c>
      <c r="C15600">
        <v>1</v>
      </c>
      <c r="D15600">
        <v>1</v>
      </c>
      <c r="AW15600">
        <v>2</v>
      </c>
    </row>
    <row r="15601" spans="1:49" x14ac:dyDescent="0.3">
      <c r="A15601" t="s">
        <v>15601</v>
      </c>
      <c r="Q15601">
        <v>1</v>
      </c>
      <c r="AM15601">
        <v>1</v>
      </c>
      <c r="AW15601">
        <v>2</v>
      </c>
    </row>
    <row r="15602" spans="1:49" x14ac:dyDescent="0.3">
      <c r="A15602" t="s">
        <v>15602</v>
      </c>
      <c r="AH15602">
        <v>1</v>
      </c>
      <c r="AO15602">
        <v>1</v>
      </c>
      <c r="AW15602">
        <v>2</v>
      </c>
    </row>
    <row r="15603" spans="1:49" x14ac:dyDescent="0.3">
      <c r="A15603" t="s">
        <v>15603</v>
      </c>
      <c r="AP15603">
        <v>1</v>
      </c>
      <c r="AT15603">
        <v>1</v>
      </c>
      <c r="AW15603">
        <v>2</v>
      </c>
    </row>
    <row r="15604" spans="1:49" x14ac:dyDescent="0.3">
      <c r="A15604" t="s">
        <v>15604</v>
      </c>
      <c r="Z15604">
        <v>1</v>
      </c>
      <c r="AJ15604">
        <v>1</v>
      </c>
      <c r="AW15604">
        <v>2</v>
      </c>
    </row>
    <row r="15605" spans="1:49" x14ac:dyDescent="0.3">
      <c r="A15605" t="s">
        <v>15605</v>
      </c>
      <c r="AR15605">
        <v>1</v>
      </c>
      <c r="AU15605">
        <v>1</v>
      </c>
      <c r="AW15605">
        <v>2</v>
      </c>
    </row>
    <row r="15606" spans="1:49" x14ac:dyDescent="0.3">
      <c r="A15606" t="s">
        <v>15606</v>
      </c>
      <c r="G15606">
        <v>1</v>
      </c>
      <c r="T15606">
        <v>1</v>
      </c>
      <c r="AW15606">
        <v>2</v>
      </c>
    </row>
    <row r="15607" spans="1:49" x14ac:dyDescent="0.3">
      <c r="A15607" t="s">
        <v>15607</v>
      </c>
      <c r="AC15607">
        <v>1</v>
      </c>
      <c r="AI15607">
        <v>1</v>
      </c>
      <c r="AW15607">
        <v>2</v>
      </c>
    </row>
    <row r="15608" spans="1:49" x14ac:dyDescent="0.3">
      <c r="A15608" t="s">
        <v>15608</v>
      </c>
      <c r="AH15608">
        <v>1</v>
      </c>
      <c r="AN15608">
        <v>1</v>
      </c>
      <c r="AW15608">
        <v>2</v>
      </c>
    </row>
    <row r="15609" spans="1:49" x14ac:dyDescent="0.3">
      <c r="A15609" t="s">
        <v>15609</v>
      </c>
      <c r="AL15609">
        <v>1</v>
      </c>
      <c r="AM15609">
        <v>1</v>
      </c>
      <c r="AW15609">
        <v>2</v>
      </c>
    </row>
    <row r="15610" spans="1:49" x14ac:dyDescent="0.3">
      <c r="A15610" t="s">
        <v>15610</v>
      </c>
      <c r="AP15610">
        <v>1</v>
      </c>
      <c r="AT15610">
        <v>1</v>
      </c>
      <c r="AW15610">
        <v>2</v>
      </c>
    </row>
    <row r="15611" spans="1:49" x14ac:dyDescent="0.3">
      <c r="A15611" t="s">
        <v>15611</v>
      </c>
      <c r="M15611">
        <v>1</v>
      </c>
      <c r="AC15611">
        <v>1</v>
      </c>
      <c r="AW15611">
        <v>2</v>
      </c>
    </row>
    <row r="15612" spans="1:49" x14ac:dyDescent="0.3">
      <c r="A15612" t="s">
        <v>15612</v>
      </c>
      <c r="Y15612">
        <v>1</v>
      </c>
      <c r="AC15612">
        <v>1</v>
      </c>
      <c r="AW15612">
        <v>2</v>
      </c>
    </row>
    <row r="15613" spans="1:49" x14ac:dyDescent="0.3">
      <c r="A15613" t="s">
        <v>15613</v>
      </c>
      <c r="AF15613">
        <v>1</v>
      </c>
      <c r="AJ15613">
        <v>1</v>
      </c>
      <c r="AW15613">
        <v>2</v>
      </c>
    </row>
    <row r="15614" spans="1:49" x14ac:dyDescent="0.3">
      <c r="A15614" t="s">
        <v>15614</v>
      </c>
      <c r="U15614">
        <v>1</v>
      </c>
      <c r="AG15614">
        <v>1</v>
      </c>
      <c r="AW15614">
        <v>2</v>
      </c>
    </row>
    <row r="15615" spans="1:49" x14ac:dyDescent="0.3">
      <c r="A15615" t="s">
        <v>15615</v>
      </c>
      <c r="Q15615">
        <v>1</v>
      </c>
      <c r="AH15615">
        <v>1</v>
      </c>
      <c r="AW15615">
        <v>2</v>
      </c>
    </row>
    <row r="15616" spans="1:49" x14ac:dyDescent="0.3">
      <c r="A15616" t="s">
        <v>15616</v>
      </c>
      <c r="B15616">
        <v>1</v>
      </c>
      <c r="AI15616">
        <v>1</v>
      </c>
      <c r="AW15616">
        <v>2</v>
      </c>
    </row>
    <row r="15617" spans="1:49" x14ac:dyDescent="0.3">
      <c r="A15617" t="s">
        <v>15617</v>
      </c>
      <c r="R15617">
        <v>1</v>
      </c>
      <c r="Y15617">
        <v>1</v>
      </c>
      <c r="AW15617">
        <v>2</v>
      </c>
    </row>
    <row r="15618" spans="1:49" x14ac:dyDescent="0.3">
      <c r="A15618" t="s">
        <v>15618</v>
      </c>
      <c r="AK15618">
        <v>1</v>
      </c>
      <c r="AM15618">
        <v>1</v>
      </c>
      <c r="AW15618">
        <v>2</v>
      </c>
    </row>
    <row r="15619" spans="1:49" x14ac:dyDescent="0.3">
      <c r="A15619" t="s">
        <v>15619</v>
      </c>
      <c r="AL15619">
        <v>1</v>
      </c>
      <c r="AS15619">
        <v>1</v>
      </c>
      <c r="AW15619">
        <v>2</v>
      </c>
    </row>
    <row r="15620" spans="1:49" x14ac:dyDescent="0.3">
      <c r="A15620" t="s">
        <v>15620</v>
      </c>
      <c r="AI15620">
        <v>1</v>
      </c>
      <c r="AO15620">
        <v>1</v>
      </c>
      <c r="AW15620">
        <v>2</v>
      </c>
    </row>
    <row r="15621" spans="1:49" x14ac:dyDescent="0.3">
      <c r="A15621" t="s">
        <v>15621</v>
      </c>
      <c r="AS15621">
        <v>1</v>
      </c>
      <c r="AU15621">
        <v>1</v>
      </c>
      <c r="AW15621">
        <v>2</v>
      </c>
    </row>
    <row r="15622" spans="1:49" x14ac:dyDescent="0.3">
      <c r="A15622" t="s">
        <v>15622</v>
      </c>
      <c r="AR15622">
        <v>1</v>
      </c>
      <c r="AU15622">
        <v>1</v>
      </c>
      <c r="AW15622">
        <v>2</v>
      </c>
    </row>
    <row r="15623" spans="1:49" x14ac:dyDescent="0.3">
      <c r="A15623" t="s">
        <v>15623</v>
      </c>
      <c r="AM15623">
        <v>1</v>
      </c>
      <c r="AN15623">
        <v>1</v>
      </c>
      <c r="AW15623">
        <v>2</v>
      </c>
    </row>
    <row r="15624" spans="1:49" x14ac:dyDescent="0.3">
      <c r="A15624" t="s">
        <v>15624</v>
      </c>
      <c r="AP15624">
        <v>1</v>
      </c>
      <c r="AQ15624">
        <v>1</v>
      </c>
      <c r="AW15624">
        <v>2</v>
      </c>
    </row>
    <row r="15625" spans="1:49" x14ac:dyDescent="0.3">
      <c r="A15625" t="s">
        <v>15625</v>
      </c>
      <c r="AH15625">
        <v>1</v>
      </c>
      <c r="AM15625">
        <v>1</v>
      </c>
      <c r="AW15625">
        <v>2</v>
      </c>
    </row>
    <row r="15626" spans="1:49" x14ac:dyDescent="0.3">
      <c r="A15626" t="s">
        <v>15626</v>
      </c>
      <c r="N15626">
        <v>1</v>
      </c>
      <c r="AL15626">
        <v>1</v>
      </c>
      <c r="AW15626">
        <v>2</v>
      </c>
    </row>
    <row r="15627" spans="1:49" x14ac:dyDescent="0.3">
      <c r="A15627" t="s">
        <v>15627</v>
      </c>
      <c r="Y15627">
        <v>1</v>
      </c>
      <c r="AG15627">
        <v>1</v>
      </c>
      <c r="AW15627">
        <v>2</v>
      </c>
    </row>
    <row r="15628" spans="1:49" x14ac:dyDescent="0.3">
      <c r="A15628" t="s">
        <v>15628</v>
      </c>
      <c r="AQ15628">
        <v>1</v>
      </c>
      <c r="AU15628">
        <v>1</v>
      </c>
      <c r="AW15628">
        <v>2</v>
      </c>
    </row>
    <row r="15629" spans="1:49" x14ac:dyDescent="0.3">
      <c r="A15629" t="s">
        <v>15629</v>
      </c>
      <c r="AQ15629">
        <v>1</v>
      </c>
      <c r="AS15629">
        <v>1</v>
      </c>
      <c r="AW15629">
        <v>2</v>
      </c>
    </row>
    <row r="15630" spans="1:49" x14ac:dyDescent="0.3">
      <c r="A15630" t="s">
        <v>15630</v>
      </c>
      <c r="J15630">
        <v>1</v>
      </c>
      <c r="AQ15630">
        <v>1</v>
      </c>
      <c r="AW15630">
        <v>2</v>
      </c>
    </row>
    <row r="15631" spans="1:49" x14ac:dyDescent="0.3">
      <c r="A15631" t="s">
        <v>15631</v>
      </c>
      <c r="I15631">
        <v>1</v>
      </c>
      <c r="L15631">
        <v>1</v>
      </c>
      <c r="AW15631">
        <v>2</v>
      </c>
    </row>
    <row r="15632" spans="1:49" x14ac:dyDescent="0.3">
      <c r="A15632" t="s">
        <v>15632</v>
      </c>
      <c r="AS15632">
        <v>1</v>
      </c>
      <c r="AT15632">
        <v>1</v>
      </c>
      <c r="AW15632">
        <v>2</v>
      </c>
    </row>
    <row r="15633" spans="1:49" x14ac:dyDescent="0.3">
      <c r="A15633" t="s">
        <v>15633</v>
      </c>
      <c r="Z15633">
        <v>2</v>
      </c>
      <c r="AW15633">
        <v>2</v>
      </c>
    </row>
    <row r="15634" spans="1:49" x14ac:dyDescent="0.3">
      <c r="A15634" t="s">
        <v>15634</v>
      </c>
      <c r="T15634">
        <v>1</v>
      </c>
      <c r="AO15634">
        <v>1</v>
      </c>
      <c r="AW15634">
        <v>2</v>
      </c>
    </row>
    <row r="15635" spans="1:49" x14ac:dyDescent="0.3">
      <c r="A15635" t="s">
        <v>15635</v>
      </c>
      <c r="J15635">
        <v>1</v>
      </c>
      <c r="AO15635">
        <v>1</v>
      </c>
      <c r="AW15635">
        <v>2</v>
      </c>
    </row>
    <row r="15636" spans="1:49" x14ac:dyDescent="0.3">
      <c r="A15636" t="s">
        <v>15636</v>
      </c>
      <c r="AU15636">
        <v>2</v>
      </c>
      <c r="AW15636">
        <v>2</v>
      </c>
    </row>
    <row r="15637" spans="1:49" x14ac:dyDescent="0.3">
      <c r="A15637" t="s">
        <v>15637</v>
      </c>
      <c r="G15637">
        <v>1</v>
      </c>
      <c r="Q15637">
        <v>1</v>
      </c>
      <c r="AW15637">
        <v>2</v>
      </c>
    </row>
    <row r="15638" spans="1:49" x14ac:dyDescent="0.3">
      <c r="A15638" t="s">
        <v>15638</v>
      </c>
      <c r="AK15638">
        <v>1</v>
      </c>
      <c r="AM15638">
        <v>1</v>
      </c>
      <c r="AW15638">
        <v>2</v>
      </c>
    </row>
    <row r="15639" spans="1:49" x14ac:dyDescent="0.3">
      <c r="A15639" t="s">
        <v>15639</v>
      </c>
      <c r="H15639">
        <v>1</v>
      </c>
      <c r="L15639">
        <v>1</v>
      </c>
      <c r="AW15639">
        <v>2</v>
      </c>
    </row>
    <row r="15640" spans="1:49" x14ac:dyDescent="0.3">
      <c r="A15640" t="s">
        <v>15640</v>
      </c>
      <c r="AI15640">
        <v>1</v>
      </c>
      <c r="AO15640">
        <v>1</v>
      </c>
      <c r="AW15640">
        <v>2</v>
      </c>
    </row>
    <row r="15641" spans="1:49" x14ac:dyDescent="0.3">
      <c r="A15641" t="s">
        <v>15641</v>
      </c>
      <c r="R15641">
        <v>1</v>
      </c>
      <c r="AA15641">
        <v>1</v>
      </c>
      <c r="AW15641">
        <v>2</v>
      </c>
    </row>
    <row r="15642" spans="1:49" x14ac:dyDescent="0.3">
      <c r="A15642" t="s">
        <v>15642</v>
      </c>
      <c r="S15642">
        <v>1</v>
      </c>
      <c r="T15642">
        <v>1</v>
      </c>
      <c r="AW15642">
        <v>2</v>
      </c>
    </row>
    <row r="15643" spans="1:49" x14ac:dyDescent="0.3">
      <c r="A15643" t="s">
        <v>15643</v>
      </c>
      <c r="J15643">
        <v>1</v>
      </c>
      <c r="X15643">
        <v>1</v>
      </c>
      <c r="AW15643">
        <v>2</v>
      </c>
    </row>
    <row r="15644" spans="1:49" x14ac:dyDescent="0.3">
      <c r="A15644" t="s">
        <v>15644</v>
      </c>
      <c r="G15644">
        <v>1</v>
      </c>
      <c r="P15644">
        <v>1</v>
      </c>
      <c r="AW15644">
        <v>2</v>
      </c>
    </row>
    <row r="15645" spans="1:49" x14ac:dyDescent="0.3">
      <c r="A15645" t="s">
        <v>15645</v>
      </c>
      <c r="B15645">
        <v>1</v>
      </c>
      <c r="H15645">
        <v>1</v>
      </c>
      <c r="AW15645">
        <v>2</v>
      </c>
    </row>
    <row r="15646" spans="1:49" x14ac:dyDescent="0.3">
      <c r="A15646" t="s">
        <v>15646</v>
      </c>
      <c r="AK15646">
        <v>1</v>
      </c>
      <c r="AN15646">
        <v>1</v>
      </c>
      <c r="AW15646">
        <v>2</v>
      </c>
    </row>
    <row r="15647" spans="1:49" x14ac:dyDescent="0.3">
      <c r="A15647" t="s">
        <v>15647</v>
      </c>
      <c r="AF15647">
        <v>2</v>
      </c>
      <c r="AW15647">
        <v>2</v>
      </c>
    </row>
    <row r="15648" spans="1:49" x14ac:dyDescent="0.3">
      <c r="A15648" t="s">
        <v>15648</v>
      </c>
      <c r="W15648">
        <v>1</v>
      </c>
      <c r="Z15648">
        <v>1</v>
      </c>
      <c r="AW15648">
        <v>2</v>
      </c>
    </row>
    <row r="15649" spans="1:49" x14ac:dyDescent="0.3">
      <c r="A15649" t="s">
        <v>15649</v>
      </c>
      <c r="G15649">
        <v>1</v>
      </c>
      <c r="I15649">
        <v>1</v>
      </c>
      <c r="AW15649">
        <v>2</v>
      </c>
    </row>
    <row r="15650" spans="1:49" x14ac:dyDescent="0.3">
      <c r="A15650" t="s">
        <v>15650</v>
      </c>
      <c r="H15650">
        <v>1</v>
      </c>
      <c r="J15650">
        <v>1</v>
      </c>
      <c r="AW15650">
        <v>2</v>
      </c>
    </row>
    <row r="15651" spans="1:49" x14ac:dyDescent="0.3">
      <c r="A15651" t="s">
        <v>15651</v>
      </c>
      <c r="L15651">
        <v>1</v>
      </c>
      <c r="R15651">
        <v>1</v>
      </c>
      <c r="AW15651">
        <v>2</v>
      </c>
    </row>
    <row r="15652" spans="1:49" x14ac:dyDescent="0.3">
      <c r="A15652" t="s">
        <v>15652</v>
      </c>
      <c r="AH15652">
        <v>1</v>
      </c>
      <c r="AL15652">
        <v>1</v>
      </c>
      <c r="AW15652">
        <v>2</v>
      </c>
    </row>
    <row r="15653" spans="1:49" x14ac:dyDescent="0.3">
      <c r="A15653" t="s">
        <v>15653</v>
      </c>
      <c r="AF15653">
        <v>1</v>
      </c>
      <c r="AS15653">
        <v>1</v>
      </c>
      <c r="AW15653">
        <v>2</v>
      </c>
    </row>
    <row r="15654" spans="1:49" x14ac:dyDescent="0.3">
      <c r="A15654" t="s">
        <v>15654</v>
      </c>
      <c r="S15654">
        <v>1</v>
      </c>
      <c r="AL15654">
        <v>1</v>
      </c>
      <c r="AW15654">
        <v>2</v>
      </c>
    </row>
    <row r="15655" spans="1:49" x14ac:dyDescent="0.3">
      <c r="A15655" t="s">
        <v>15655</v>
      </c>
      <c r="H15655">
        <v>1</v>
      </c>
      <c r="O15655">
        <v>1</v>
      </c>
      <c r="AW15655">
        <v>2</v>
      </c>
    </row>
    <row r="15656" spans="1:49" x14ac:dyDescent="0.3">
      <c r="A15656" t="s">
        <v>15656</v>
      </c>
      <c r="N15656">
        <v>1</v>
      </c>
      <c r="X15656">
        <v>1</v>
      </c>
      <c r="AW15656">
        <v>2</v>
      </c>
    </row>
    <row r="15657" spans="1:49" x14ac:dyDescent="0.3">
      <c r="A15657" t="s">
        <v>15657</v>
      </c>
      <c r="R15657">
        <v>1</v>
      </c>
      <c r="T15657">
        <v>1</v>
      </c>
      <c r="AW15657">
        <v>2</v>
      </c>
    </row>
    <row r="15658" spans="1:49" x14ac:dyDescent="0.3">
      <c r="A15658" t="s">
        <v>15658</v>
      </c>
      <c r="AT15658">
        <v>2</v>
      </c>
      <c r="AW15658">
        <v>2</v>
      </c>
    </row>
    <row r="15659" spans="1:49" x14ac:dyDescent="0.3">
      <c r="A15659" t="s">
        <v>15659</v>
      </c>
      <c r="AN15659">
        <v>2</v>
      </c>
      <c r="AW15659">
        <v>2</v>
      </c>
    </row>
    <row r="15660" spans="1:49" x14ac:dyDescent="0.3">
      <c r="A15660" t="s">
        <v>15660</v>
      </c>
      <c r="AG15660">
        <v>2</v>
      </c>
      <c r="AW15660">
        <v>2</v>
      </c>
    </row>
    <row r="15661" spans="1:49" x14ac:dyDescent="0.3">
      <c r="A15661" t="s">
        <v>15661</v>
      </c>
      <c r="AR15661">
        <v>1</v>
      </c>
      <c r="AU15661">
        <v>1</v>
      </c>
      <c r="AW15661">
        <v>2</v>
      </c>
    </row>
    <row r="15662" spans="1:49" x14ac:dyDescent="0.3">
      <c r="A15662" t="s">
        <v>15662</v>
      </c>
      <c r="AT15662">
        <v>1</v>
      </c>
      <c r="AU15662">
        <v>1</v>
      </c>
      <c r="AW15662">
        <v>2</v>
      </c>
    </row>
    <row r="15663" spans="1:49" x14ac:dyDescent="0.3">
      <c r="A15663" t="s">
        <v>15663</v>
      </c>
      <c r="AQ15663">
        <v>2</v>
      </c>
      <c r="AW15663">
        <v>2</v>
      </c>
    </row>
    <row r="15664" spans="1:49" x14ac:dyDescent="0.3">
      <c r="A15664" t="s">
        <v>15664</v>
      </c>
      <c r="AL15664">
        <v>1</v>
      </c>
      <c r="AP15664">
        <v>1</v>
      </c>
      <c r="AW15664">
        <v>2</v>
      </c>
    </row>
    <row r="15665" spans="1:49" x14ac:dyDescent="0.3">
      <c r="A15665" t="s">
        <v>15665</v>
      </c>
      <c r="U15665">
        <v>1</v>
      </c>
      <c r="Y15665">
        <v>1</v>
      </c>
      <c r="AW15665">
        <v>2</v>
      </c>
    </row>
    <row r="15666" spans="1:49" x14ac:dyDescent="0.3">
      <c r="A15666" t="s">
        <v>15666</v>
      </c>
      <c r="AM15666">
        <v>1</v>
      </c>
      <c r="AS15666">
        <v>1</v>
      </c>
      <c r="AW15666">
        <v>2</v>
      </c>
    </row>
    <row r="15667" spans="1:49" x14ac:dyDescent="0.3">
      <c r="A15667" t="s">
        <v>15667</v>
      </c>
      <c r="G15667">
        <v>1</v>
      </c>
      <c r="W15667">
        <v>1</v>
      </c>
      <c r="AW15667">
        <v>2</v>
      </c>
    </row>
    <row r="15668" spans="1:49" x14ac:dyDescent="0.3">
      <c r="A15668" t="s">
        <v>15668</v>
      </c>
      <c r="G15668">
        <v>1</v>
      </c>
      <c r="H15668">
        <v>1</v>
      </c>
      <c r="AW15668">
        <v>2</v>
      </c>
    </row>
    <row r="15669" spans="1:49" x14ac:dyDescent="0.3">
      <c r="A15669" t="s">
        <v>15669</v>
      </c>
      <c r="AC15669">
        <v>1</v>
      </c>
      <c r="AP15669">
        <v>1</v>
      </c>
      <c r="AW15669">
        <v>2</v>
      </c>
    </row>
    <row r="15670" spans="1:49" x14ac:dyDescent="0.3">
      <c r="A15670" t="s">
        <v>15670</v>
      </c>
      <c r="AG15670">
        <v>1</v>
      </c>
      <c r="AO15670">
        <v>1</v>
      </c>
      <c r="AW15670">
        <v>2</v>
      </c>
    </row>
    <row r="15671" spans="1:49" x14ac:dyDescent="0.3">
      <c r="A15671" t="s">
        <v>15671</v>
      </c>
      <c r="C15671">
        <v>2</v>
      </c>
      <c r="AW15671">
        <v>2</v>
      </c>
    </row>
    <row r="15672" spans="1:49" x14ac:dyDescent="0.3">
      <c r="A15672" t="s">
        <v>15672</v>
      </c>
      <c r="B15672">
        <v>1</v>
      </c>
      <c r="L15672">
        <v>1</v>
      </c>
      <c r="AW15672">
        <v>2</v>
      </c>
    </row>
    <row r="15673" spans="1:49" x14ac:dyDescent="0.3">
      <c r="A15673" t="s">
        <v>15673</v>
      </c>
      <c r="S15673">
        <v>2</v>
      </c>
      <c r="AW15673">
        <v>2</v>
      </c>
    </row>
    <row r="15674" spans="1:49" x14ac:dyDescent="0.3">
      <c r="A15674" t="s">
        <v>15674</v>
      </c>
      <c r="D15674">
        <v>1</v>
      </c>
      <c r="G15674">
        <v>1</v>
      </c>
      <c r="AW15674">
        <v>2</v>
      </c>
    </row>
    <row r="15675" spans="1:49" x14ac:dyDescent="0.3">
      <c r="A15675" t="s">
        <v>15675</v>
      </c>
      <c r="AI15675">
        <v>1</v>
      </c>
      <c r="AP15675">
        <v>1</v>
      </c>
      <c r="AW15675">
        <v>2</v>
      </c>
    </row>
    <row r="15676" spans="1:49" x14ac:dyDescent="0.3">
      <c r="A15676" t="s">
        <v>15676</v>
      </c>
      <c r="J15676">
        <v>1</v>
      </c>
      <c r="AP15676">
        <v>1</v>
      </c>
      <c r="AW15676">
        <v>2</v>
      </c>
    </row>
    <row r="15677" spans="1:49" x14ac:dyDescent="0.3">
      <c r="A15677" t="s">
        <v>15677</v>
      </c>
      <c r="AG15677">
        <v>1</v>
      </c>
      <c r="AT15677">
        <v>1</v>
      </c>
      <c r="AW15677">
        <v>2</v>
      </c>
    </row>
    <row r="15678" spans="1:49" x14ac:dyDescent="0.3">
      <c r="A15678" t="s">
        <v>15678</v>
      </c>
      <c r="X15678">
        <v>1</v>
      </c>
      <c r="AD15678">
        <v>1</v>
      </c>
      <c r="AW15678">
        <v>2</v>
      </c>
    </row>
    <row r="15679" spans="1:49" x14ac:dyDescent="0.3">
      <c r="A15679" t="s">
        <v>15679</v>
      </c>
      <c r="E15679">
        <v>1</v>
      </c>
      <c r="AT15679">
        <v>1</v>
      </c>
      <c r="AW15679">
        <v>2</v>
      </c>
    </row>
    <row r="15680" spans="1:49" x14ac:dyDescent="0.3">
      <c r="A15680" t="s">
        <v>15680</v>
      </c>
      <c r="Z15680">
        <v>1</v>
      </c>
      <c r="AT15680">
        <v>1</v>
      </c>
      <c r="AW15680">
        <v>2</v>
      </c>
    </row>
    <row r="15681" spans="1:49" x14ac:dyDescent="0.3">
      <c r="A15681" t="s">
        <v>15681</v>
      </c>
      <c r="G15681">
        <v>1</v>
      </c>
      <c r="AK15681">
        <v>1</v>
      </c>
      <c r="AW15681">
        <v>2</v>
      </c>
    </row>
    <row r="15682" spans="1:49" x14ac:dyDescent="0.3">
      <c r="A15682" t="s">
        <v>15682</v>
      </c>
      <c r="T15682">
        <v>1</v>
      </c>
      <c r="W15682">
        <v>1</v>
      </c>
      <c r="AW15682">
        <v>2</v>
      </c>
    </row>
    <row r="15683" spans="1:49" x14ac:dyDescent="0.3">
      <c r="A15683" t="s">
        <v>15683</v>
      </c>
      <c r="P15683">
        <v>1</v>
      </c>
      <c r="AT15683">
        <v>1</v>
      </c>
      <c r="AW15683">
        <v>2</v>
      </c>
    </row>
    <row r="15684" spans="1:49" x14ac:dyDescent="0.3">
      <c r="A15684" t="s">
        <v>15684</v>
      </c>
      <c r="Z15684">
        <v>1</v>
      </c>
      <c r="AS15684">
        <v>1</v>
      </c>
      <c r="AW15684">
        <v>2</v>
      </c>
    </row>
    <row r="15685" spans="1:49" x14ac:dyDescent="0.3">
      <c r="A15685" t="s">
        <v>15685</v>
      </c>
      <c r="AQ15685">
        <v>1</v>
      </c>
      <c r="AS15685">
        <v>1</v>
      </c>
      <c r="AW15685">
        <v>2</v>
      </c>
    </row>
    <row r="15686" spans="1:49" x14ac:dyDescent="0.3">
      <c r="A15686" t="s">
        <v>15686</v>
      </c>
      <c r="O15686">
        <v>1</v>
      </c>
      <c r="AP15686">
        <v>1</v>
      </c>
      <c r="AW15686">
        <v>2</v>
      </c>
    </row>
    <row r="15687" spans="1:49" x14ac:dyDescent="0.3">
      <c r="A15687" t="s">
        <v>15687</v>
      </c>
      <c r="B15687">
        <v>1</v>
      </c>
      <c r="AO15687">
        <v>1</v>
      </c>
      <c r="AW15687">
        <v>2</v>
      </c>
    </row>
    <row r="15688" spans="1:49" x14ac:dyDescent="0.3">
      <c r="A15688" t="s">
        <v>15688</v>
      </c>
      <c r="J15688">
        <v>1</v>
      </c>
      <c r="AS15688">
        <v>1</v>
      </c>
      <c r="AW15688">
        <v>2</v>
      </c>
    </row>
    <row r="15689" spans="1:49" x14ac:dyDescent="0.3">
      <c r="A15689" t="s">
        <v>15689</v>
      </c>
      <c r="AT15689">
        <v>1</v>
      </c>
      <c r="AU15689">
        <v>1</v>
      </c>
      <c r="AW15689">
        <v>2</v>
      </c>
    </row>
    <row r="15690" spans="1:49" x14ac:dyDescent="0.3">
      <c r="A15690" t="s">
        <v>15690</v>
      </c>
      <c r="H15690">
        <v>1</v>
      </c>
      <c r="I15690">
        <v>1</v>
      </c>
      <c r="AW15690">
        <v>2</v>
      </c>
    </row>
    <row r="15691" spans="1:49" x14ac:dyDescent="0.3">
      <c r="A15691" t="s">
        <v>15691</v>
      </c>
      <c r="W15691">
        <v>1</v>
      </c>
      <c r="AH15691">
        <v>1</v>
      </c>
      <c r="AW15691">
        <v>2</v>
      </c>
    </row>
    <row r="15692" spans="1:49" x14ac:dyDescent="0.3">
      <c r="A15692" t="s">
        <v>15692</v>
      </c>
      <c r="M15692">
        <v>1</v>
      </c>
      <c r="Q15692">
        <v>1</v>
      </c>
      <c r="AW15692">
        <v>2</v>
      </c>
    </row>
    <row r="15693" spans="1:49" x14ac:dyDescent="0.3">
      <c r="A15693" t="s">
        <v>15693</v>
      </c>
      <c r="AT15693">
        <v>1</v>
      </c>
      <c r="AU15693">
        <v>1</v>
      </c>
      <c r="AW15693">
        <v>2</v>
      </c>
    </row>
    <row r="15694" spans="1:49" x14ac:dyDescent="0.3">
      <c r="A15694" t="s">
        <v>15694</v>
      </c>
      <c r="S15694">
        <v>1</v>
      </c>
      <c r="W15694">
        <v>1</v>
      </c>
      <c r="AW15694">
        <v>2</v>
      </c>
    </row>
    <row r="15695" spans="1:49" x14ac:dyDescent="0.3">
      <c r="A15695" t="s">
        <v>15695</v>
      </c>
      <c r="E15695">
        <v>1</v>
      </c>
      <c r="L15695">
        <v>1</v>
      </c>
      <c r="AW15695">
        <v>2</v>
      </c>
    </row>
    <row r="15696" spans="1:49" x14ac:dyDescent="0.3">
      <c r="A15696" t="s">
        <v>15696</v>
      </c>
      <c r="J15696">
        <v>1</v>
      </c>
      <c r="S15696">
        <v>1</v>
      </c>
      <c r="AW15696">
        <v>2</v>
      </c>
    </row>
    <row r="15697" spans="1:49" x14ac:dyDescent="0.3">
      <c r="A15697" t="s">
        <v>15697</v>
      </c>
      <c r="N15697">
        <v>1</v>
      </c>
      <c r="AB15697">
        <v>1</v>
      </c>
      <c r="AW15697">
        <v>2</v>
      </c>
    </row>
    <row r="15698" spans="1:49" x14ac:dyDescent="0.3">
      <c r="A15698" t="s">
        <v>15698</v>
      </c>
      <c r="S15698">
        <v>1</v>
      </c>
      <c r="Z15698">
        <v>1</v>
      </c>
      <c r="AW15698">
        <v>2</v>
      </c>
    </row>
    <row r="15699" spans="1:49" x14ac:dyDescent="0.3">
      <c r="A15699" t="s">
        <v>15699</v>
      </c>
      <c r="C15699">
        <v>1</v>
      </c>
      <c r="J15699">
        <v>1</v>
      </c>
      <c r="AW15699">
        <v>2</v>
      </c>
    </row>
    <row r="15700" spans="1:49" x14ac:dyDescent="0.3">
      <c r="A15700" t="s">
        <v>15700</v>
      </c>
      <c r="Q15700">
        <v>1</v>
      </c>
      <c r="AR15700">
        <v>1</v>
      </c>
      <c r="AW15700">
        <v>2</v>
      </c>
    </row>
    <row r="15701" spans="1:49" x14ac:dyDescent="0.3">
      <c r="A15701" t="s">
        <v>15701</v>
      </c>
      <c r="J15701">
        <v>1</v>
      </c>
      <c r="AS15701">
        <v>1</v>
      </c>
      <c r="AW15701">
        <v>2</v>
      </c>
    </row>
    <row r="15702" spans="1:49" x14ac:dyDescent="0.3">
      <c r="A15702" t="s">
        <v>15702</v>
      </c>
      <c r="E15702">
        <v>1</v>
      </c>
      <c r="G15702">
        <v>1</v>
      </c>
      <c r="AW15702">
        <v>2</v>
      </c>
    </row>
    <row r="15703" spans="1:49" x14ac:dyDescent="0.3">
      <c r="A15703" t="s">
        <v>15703</v>
      </c>
      <c r="AM15703">
        <v>1</v>
      </c>
      <c r="AO15703">
        <v>1</v>
      </c>
      <c r="AW15703">
        <v>2</v>
      </c>
    </row>
    <row r="15704" spans="1:49" x14ac:dyDescent="0.3">
      <c r="A15704" t="s">
        <v>15704</v>
      </c>
      <c r="Y15704">
        <v>1</v>
      </c>
      <c r="AC15704">
        <v>1</v>
      </c>
      <c r="AW15704">
        <v>2</v>
      </c>
    </row>
    <row r="15705" spans="1:49" x14ac:dyDescent="0.3">
      <c r="A15705" t="s">
        <v>15705</v>
      </c>
      <c r="AI15705">
        <v>1</v>
      </c>
      <c r="AO15705">
        <v>1</v>
      </c>
      <c r="AW15705">
        <v>2</v>
      </c>
    </row>
    <row r="15706" spans="1:49" x14ac:dyDescent="0.3">
      <c r="A15706" t="s">
        <v>15706</v>
      </c>
      <c r="AJ15706">
        <v>2</v>
      </c>
      <c r="AW15706">
        <v>2</v>
      </c>
    </row>
    <row r="15707" spans="1:49" x14ac:dyDescent="0.3">
      <c r="A15707" t="s">
        <v>15707</v>
      </c>
      <c r="AG15707">
        <v>1</v>
      </c>
      <c r="AU15707">
        <v>1</v>
      </c>
      <c r="AW15707">
        <v>2</v>
      </c>
    </row>
    <row r="15708" spans="1:49" x14ac:dyDescent="0.3">
      <c r="A15708" t="s">
        <v>15708</v>
      </c>
      <c r="AO15708">
        <v>1</v>
      </c>
      <c r="AQ15708">
        <v>1</v>
      </c>
      <c r="AW15708">
        <v>2</v>
      </c>
    </row>
    <row r="15709" spans="1:49" x14ac:dyDescent="0.3">
      <c r="A15709" t="s">
        <v>15709</v>
      </c>
      <c r="AN15709">
        <v>1</v>
      </c>
      <c r="AP15709">
        <v>1</v>
      </c>
      <c r="AW15709">
        <v>2</v>
      </c>
    </row>
    <row r="15710" spans="1:49" x14ac:dyDescent="0.3">
      <c r="A15710" t="s">
        <v>15710</v>
      </c>
      <c r="AI15710">
        <v>1</v>
      </c>
      <c r="AP15710">
        <v>1</v>
      </c>
      <c r="AW15710">
        <v>2</v>
      </c>
    </row>
    <row r="15711" spans="1:49" x14ac:dyDescent="0.3">
      <c r="A15711" t="s">
        <v>15711</v>
      </c>
      <c r="AM15711">
        <v>1</v>
      </c>
      <c r="AQ15711">
        <v>1</v>
      </c>
      <c r="AW15711">
        <v>2</v>
      </c>
    </row>
    <row r="15712" spans="1:49" x14ac:dyDescent="0.3">
      <c r="A15712" t="s">
        <v>15712</v>
      </c>
      <c r="AK15712">
        <v>1</v>
      </c>
      <c r="AQ15712">
        <v>1</v>
      </c>
      <c r="AW15712">
        <v>2</v>
      </c>
    </row>
    <row r="15713" spans="1:49" x14ac:dyDescent="0.3">
      <c r="A15713" t="s">
        <v>15713</v>
      </c>
      <c r="AN15713">
        <v>1</v>
      </c>
      <c r="AP15713">
        <v>1</v>
      </c>
      <c r="AW15713">
        <v>2</v>
      </c>
    </row>
    <row r="15714" spans="1:49" x14ac:dyDescent="0.3">
      <c r="A15714" t="s">
        <v>15714</v>
      </c>
      <c r="R15714">
        <v>1</v>
      </c>
      <c r="T15714">
        <v>1</v>
      </c>
      <c r="AW15714">
        <v>2</v>
      </c>
    </row>
    <row r="15715" spans="1:49" x14ac:dyDescent="0.3">
      <c r="A15715" t="s">
        <v>15715</v>
      </c>
      <c r="AH15715">
        <v>2</v>
      </c>
      <c r="AW15715">
        <v>2</v>
      </c>
    </row>
    <row r="15716" spans="1:49" x14ac:dyDescent="0.3">
      <c r="A15716" t="s">
        <v>15716</v>
      </c>
      <c r="AN15716">
        <v>1</v>
      </c>
      <c r="AR15716">
        <v>1</v>
      </c>
      <c r="AW15716">
        <v>2</v>
      </c>
    </row>
    <row r="15717" spans="1:49" x14ac:dyDescent="0.3">
      <c r="A15717" t="s">
        <v>15717</v>
      </c>
      <c r="AO15717">
        <v>1</v>
      </c>
      <c r="AT15717">
        <v>1</v>
      </c>
      <c r="AW15717">
        <v>2</v>
      </c>
    </row>
    <row r="15718" spans="1:49" x14ac:dyDescent="0.3">
      <c r="A15718" t="s">
        <v>15718</v>
      </c>
      <c r="AD15718">
        <v>1</v>
      </c>
      <c r="AE15718">
        <v>1</v>
      </c>
      <c r="AW15718">
        <v>2</v>
      </c>
    </row>
    <row r="15719" spans="1:49" x14ac:dyDescent="0.3">
      <c r="A15719" t="s">
        <v>15719</v>
      </c>
      <c r="X15719">
        <v>1</v>
      </c>
      <c r="AD15719">
        <v>1</v>
      </c>
      <c r="AW15719">
        <v>2</v>
      </c>
    </row>
    <row r="15720" spans="1:49" x14ac:dyDescent="0.3">
      <c r="A15720" t="s">
        <v>15720</v>
      </c>
      <c r="T15720">
        <v>1</v>
      </c>
      <c r="Y15720">
        <v>1</v>
      </c>
      <c r="AW15720">
        <v>2</v>
      </c>
    </row>
    <row r="15721" spans="1:49" x14ac:dyDescent="0.3">
      <c r="A15721" t="s">
        <v>15721</v>
      </c>
      <c r="U15721">
        <v>1</v>
      </c>
      <c r="AF15721">
        <v>1</v>
      </c>
      <c r="AW15721">
        <v>2</v>
      </c>
    </row>
    <row r="15722" spans="1:49" x14ac:dyDescent="0.3">
      <c r="A15722" t="s">
        <v>15722</v>
      </c>
      <c r="AF15722">
        <v>1</v>
      </c>
      <c r="AS15722">
        <v>1</v>
      </c>
      <c r="AW15722">
        <v>2</v>
      </c>
    </row>
    <row r="15723" spans="1:49" x14ac:dyDescent="0.3">
      <c r="A15723" t="s">
        <v>15723</v>
      </c>
      <c r="AR15723">
        <v>1</v>
      </c>
      <c r="AU15723">
        <v>1</v>
      </c>
      <c r="AW15723">
        <v>2</v>
      </c>
    </row>
    <row r="15724" spans="1:49" x14ac:dyDescent="0.3">
      <c r="A15724" t="s">
        <v>15724</v>
      </c>
      <c r="AJ15724">
        <v>1</v>
      </c>
      <c r="AT15724">
        <v>1</v>
      </c>
      <c r="AW15724">
        <v>2</v>
      </c>
    </row>
    <row r="15725" spans="1:49" x14ac:dyDescent="0.3">
      <c r="A15725" t="s">
        <v>15725</v>
      </c>
      <c r="E15725">
        <v>1</v>
      </c>
      <c r="AM15725">
        <v>1</v>
      </c>
      <c r="AW15725">
        <v>2</v>
      </c>
    </row>
    <row r="15726" spans="1:49" x14ac:dyDescent="0.3">
      <c r="A15726" t="s">
        <v>15726</v>
      </c>
      <c r="AP15726">
        <v>2</v>
      </c>
      <c r="AW15726">
        <v>2</v>
      </c>
    </row>
    <row r="15727" spans="1:49" x14ac:dyDescent="0.3">
      <c r="A15727" t="s">
        <v>15727</v>
      </c>
      <c r="Y15727">
        <v>1</v>
      </c>
      <c r="AT15727">
        <v>1</v>
      </c>
      <c r="AW15727">
        <v>2</v>
      </c>
    </row>
    <row r="15728" spans="1:49" x14ac:dyDescent="0.3">
      <c r="A15728" t="s">
        <v>15728</v>
      </c>
      <c r="T15728">
        <v>1</v>
      </c>
      <c r="AJ15728">
        <v>1</v>
      </c>
      <c r="AW15728">
        <v>2</v>
      </c>
    </row>
    <row r="15729" spans="1:49" x14ac:dyDescent="0.3">
      <c r="A15729" t="s">
        <v>15729</v>
      </c>
      <c r="AR15729">
        <v>1</v>
      </c>
      <c r="AS15729">
        <v>1</v>
      </c>
      <c r="AW15729">
        <v>2</v>
      </c>
    </row>
    <row r="15730" spans="1:49" x14ac:dyDescent="0.3">
      <c r="A15730" t="s">
        <v>15730</v>
      </c>
      <c r="D15730">
        <v>1</v>
      </c>
      <c r="J15730">
        <v>1</v>
      </c>
      <c r="AW15730">
        <v>2</v>
      </c>
    </row>
    <row r="15731" spans="1:49" x14ac:dyDescent="0.3">
      <c r="A15731" t="s">
        <v>15731</v>
      </c>
      <c r="O15731">
        <v>1</v>
      </c>
      <c r="AL15731">
        <v>1</v>
      </c>
      <c r="AW15731">
        <v>2</v>
      </c>
    </row>
    <row r="15732" spans="1:49" x14ac:dyDescent="0.3">
      <c r="A15732" t="s">
        <v>15732</v>
      </c>
      <c r="AE15732">
        <v>1</v>
      </c>
      <c r="AI15732">
        <v>1</v>
      </c>
      <c r="AW15732">
        <v>2</v>
      </c>
    </row>
    <row r="15733" spans="1:49" x14ac:dyDescent="0.3">
      <c r="A15733" t="s">
        <v>15733</v>
      </c>
      <c r="AA15733">
        <v>1</v>
      </c>
      <c r="AE15733">
        <v>1</v>
      </c>
      <c r="AW15733">
        <v>2</v>
      </c>
    </row>
    <row r="15734" spans="1:49" x14ac:dyDescent="0.3">
      <c r="A15734" t="s">
        <v>15734</v>
      </c>
      <c r="AE15734">
        <v>1</v>
      </c>
      <c r="AJ15734">
        <v>1</v>
      </c>
      <c r="AW15734">
        <v>2</v>
      </c>
    </row>
    <row r="15735" spans="1:49" x14ac:dyDescent="0.3">
      <c r="A15735" t="s">
        <v>15735</v>
      </c>
      <c r="F15735">
        <v>1</v>
      </c>
      <c r="AB15735">
        <v>1</v>
      </c>
      <c r="AW15735">
        <v>2</v>
      </c>
    </row>
    <row r="15736" spans="1:49" x14ac:dyDescent="0.3">
      <c r="A15736" t="s">
        <v>15736</v>
      </c>
      <c r="AA15736">
        <v>1</v>
      </c>
      <c r="AS15736">
        <v>1</v>
      </c>
      <c r="AW15736">
        <v>2</v>
      </c>
    </row>
    <row r="15737" spans="1:49" x14ac:dyDescent="0.3">
      <c r="A15737" t="s">
        <v>15737</v>
      </c>
      <c r="I15737">
        <v>1</v>
      </c>
      <c r="Q15737">
        <v>1</v>
      </c>
      <c r="AW15737">
        <v>2</v>
      </c>
    </row>
    <row r="15738" spans="1:49" x14ac:dyDescent="0.3">
      <c r="A15738" t="s">
        <v>15738</v>
      </c>
      <c r="AC15738">
        <v>1</v>
      </c>
      <c r="AN15738">
        <v>1</v>
      </c>
      <c r="AW15738">
        <v>2</v>
      </c>
    </row>
    <row r="15739" spans="1:49" x14ac:dyDescent="0.3">
      <c r="A15739" t="s">
        <v>15739</v>
      </c>
      <c r="R15739">
        <v>1</v>
      </c>
      <c r="V15739">
        <v>1</v>
      </c>
      <c r="AW15739">
        <v>2</v>
      </c>
    </row>
    <row r="15740" spans="1:49" x14ac:dyDescent="0.3">
      <c r="A15740" t="s">
        <v>15740</v>
      </c>
      <c r="I15740">
        <v>1</v>
      </c>
      <c r="AJ15740">
        <v>1</v>
      </c>
      <c r="AW15740">
        <v>2</v>
      </c>
    </row>
    <row r="15741" spans="1:49" x14ac:dyDescent="0.3">
      <c r="A15741" t="s">
        <v>15741</v>
      </c>
      <c r="AG15741">
        <v>1</v>
      </c>
      <c r="AO15741">
        <v>1</v>
      </c>
      <c r="AW15741">
        <v>2</v>
      </c>
    </row>
    <row r="15742" spans="1:49" x14ac:dyDescent="0.3">
      <c r="A15742" t="s">
        <v>15742</v>
      </c>
      <c r="AH15742">
        <v>1</v>
      </c>
      <c r="AJ15742">
        <v>1</v>
      </c>
      <c r="AW15742">
        <v>2</v>
      </c>
    </row>
    <row r="15743" spans="1:49" x14ac:dyDescent="0.3">
      <c r="A15743" t="s">
        <v>15743</v>
      </c>
      <c r="Z15743">
        <v>1</v>
      </c>
      <c r="AA15743">
        <v>1</v>
      </c>
      <c r="AW15743">
        <v>2</v>
      </c>
    </row>
    <row r="15744" spans="1:49" x14ac:dyDescent="0.3">
      <c r="A15744" t="s">
        <v>15744</v>
      </c>
      <c r="AQ15744">
        <v>1</v>
      </c>
      <c r="AU15744">
        <v>1</v>
      </c>
      <c r="AW15744">
        <v>2</v>
      </c>
    </row>
    <row r="15745" spans="1:49" x14ac:dyDescent="0.3">
      <c r="A15745" t="s">
        <v>15745</v>
      </c>
      <c r="G15745">
        <v>1</v>
      </c>
      <c r="S15745">
        <v>1</v>
      </c>
      <c r="AW15745">
        <v>2</v>
      </c>
    </row>
    <row r="15746" spans="1:49" x14ac:dyDescent="0.3">
      <c r="A15746" t="s">
        <v>15746</v>
      </c>
      <c r="D15746">
        <v>1</v>
      </c>
      <c r="R15746">
        <v>1</v>
      </c>
      <c r="AW15746">
        <v>2</v>
      </c>
    </row>
    <row r="15747" spans="1:49" x14ac:dyDescent="0.3">
      <c r="A15747" t="s">
        <v>15747</v>
      </c>
      <c r="G15747">
        <v>1</v>
      </c>
      <c r="W15747">
        <v>1</v>
      </c>
      <c r="AW15747">
        <v>2</v>
      </c>
    </row>
    <row r="15748" spans="1:49" x14ac:dyDescent="0.3">
      <c r="A15748" t="s">
        <v>15748</v>
      </c>
      <c r="R15748">
        <v>1</v>
      </c>
      <c r="AI15748">
        <v>1</v>
      </c>
      <c r="AW15748">
        <v>2</v>
      </c>
    </row>
    <row r="15749" spans="1:49" x14ac:dyDescent="0.3">
      <c r="A15749" t="s">
        <v>15749</v>
      </c>
      <c r="Y15749">
        <v>1</v>
      </c>
      <c r="AI15749">
        <v>1</v>
      </c>
      <c r="AW15749">
        <v>2</v>
      </c>
    </row>
    <row r="15750" spans="1:49" x14ac:dyDescent="0.3">
      <c r="A15750" t="s">
        <v>15750</v>
      </c>
      <c r="Q15750">
        <v>1</v>
      </c>
      <c r="Z15750">
        <v>1</v>
      </c>
      <c r="AW15750">
        <v>2</v>
      </c>
    </row>
    <row r="15751" spans="1:49" x14ac:dyDescent="0.3">
      <c r="A15751" t="s">
        <v>15751</v>
      </c>
      <c r="AL15751">
        <v>1</v>
      </c>
      <c r="AO15751">
        <v>1</v>
      </c>
      <c r="AW15751">
        <v>2</v>
      </c>
    </row>
    <row r="15752" spans="1:49" x14ac:dyDescent="0.3">
      <c r="A15752" t="s">
        <v>15752</v>
      </c>
      <c r="K15752">
        <v>1</v>
      </c>
      <c r="O15752">
        <v>1</v>
      </c>
      <c r="AW15752">
        <v>2</v>
      </c>
    </row>
    <row r="15753" spans="1:49" x14ac:dyDescent="0.3">
      <c r="A15753" t="s">
        <v>15753</v>
      </c>
      <c r="J15753">
        <v>1</v>
      </c>
      <c r="L15753">
        <v>1</v>
      </c>
      <c r="AW15753">
        <v>2</v>
      </c>
    </row>
    <row r="15754" spans="1:49" x14ac:dyDescent="0.3">
      <c r="A15754" t="s">
        <v>15754</v>
      </c>
      <c r="G15754">
        <v>1</v>
      </c>
      <c r="I15754">
        <v>1</v>
      </c>
      <c r="AW15754">
        <v>2</v>
      </c>
    </row>
    <row r="15755" spans="1:49" x14ac:dyDescent="0.3">
      <c r="A15755" t="s">
        <v>15755</v>
      </c>
      <c r="AI15755">
        <v>1</v>
      </c>
      <c r="AQ15755">
        <v>1</v>
      </c>
      <c r="AW15755">
        <v>2</v>
      </c>
    </row>
    <row r="15756" spans="1:49" x14ac:dyDescent="0.3">
      <c r="A15756" t="s">
        <v>15756</v>
      </c>
      <c r="Y15756">
        <v>1</v>
      </c>
      <c r="Z15756">
        <v>1</v>
      </c>
      <c r="AW15756">
        <v>2</v>
      </c>
    </row>
    <row r="15757" spans="1:49" x14ac:dyDescent="0.3">
      <c r="A15757" t="s">
        <v>15757</v>
      </c>
      <c r="P15757">
        <v>1</v>
      </c>
      <c r="R15757">
        <v>1</v>
      </c>
      <c r="AW15757">
        <v>2</v>
      </c>
    </row>
    <row r="15758" spans="1:49" x14ac:dyDescent="0.3">
      <c r="A15758" t="s">
        <v>15758</v>
      </c>
      <c r="E15758">
        <v>1</v>
      </c>
      <c r="L15758">
        <v>1</v>
      </c>
      <c r="AW15758">
        <v>2</v>
      </c>
    </row>
    <row r="15759" spans="1:49" x14ac:dyDescent="0.3">
      <c r="A15759" t="s">
        <v>15759</v>
      </c>
      <c r="AL15759">
        <v>1</v>
      </c>
      <c r="AU15759">
        <v>1</v>
      </c>
      <c r="AW15759">
        <v>2</v>
      </c>
    </row>
    <row r="15760" spans="1:49" x14ac:dyDescent="0.3">
      <c r="A15760" t="s">
        <v>15760</v>
      </c>
      <c r="AJ15760">
        <v>1</v>
      </c>
      <c r="AQ15760">
        <v>1</v>
      </c>
      <c r="AW15760">
        <v>2</v>
      </c>
    </row>
    <row r="15761" spans="1:49" x14ac:dyDescent="0.3">
      <c r="A15761" t="s">
        <v>15761</v>
      </c>
      <c r="AL15761">
        <v>1</v>
      </c>
      <c r="AO15761">
        <v>1</v>
      </c>
      <c r="AW15761">
        <v>2</v>
      </c>
    </row>
    <row r="15762" spans="1:49" x14ac:dyDescent="0.3">
      <c r="A15762" t="s">
        <v>15762</v>
      </c>
      <c r="AL15762">
        <v>1</v>
      </c>
      <c r="AN15762">
        <v>1</v>
      </c>
      <c r="AW15762">
        <v>2</v>
      </c>
    </row>
    <row r="15763" spans="1:49" x14ac:dyDescent="0.3">
      <c r="A15763" t="s">
        <v>15763</v>
      </c>
      <c r="Q15763">
        <v>1</v>
      </c>
      <c r="S15763">
        <v>1</v>
      </c>
      <c r="AW15763">
        <v>2</v>
      </c>
    </row>
    <row r="15764" spans="1:49" x14ac:dyDescent="0.3">
      <c r="A15764" t="s">
        <v>15764</v>
      </c>
      <c r="AG15764">
        <v>1</v>
      </c>
      <c r="AH15764">
        <v>1</v>
      </c>
      <c r="AW15764">
        <v>2</v>
      </c>
    </row>
    <row r="15765" spans="1:49" x14ac:dyDescent="0.3">
      <c r="A15765" t="s">
        <v>15765</v>
      </c>
      <c r="AG15765">
        <v>1</v>
      </c>
      <c r="AT15765">
        <v>1</v>
      </c>
      <c r="AW15765">
        <v>2</v>
      </c>
    </row>
    <row r="15766" spans="1:49" x14ac:dyDescent="0.3">
      <c r="A15766" t="s">
        <v>15766</v>
      </c>
      <c r="I15766">
        <v>1</v>
      </c>
      <c r="AA15766">
        <v>1</v>
      </c>
      <c r="AW15766">
        <v>2</v>
      </c>
    </row>
    <row r="15767" spans="1:49" x14ac:dyDescent="0.3">
      <c r="A15767" t="s">
        <v>15767</v>
      </c>
      <c r="D15767">
        <v>1</v>
      </c>
      <c r="N15767">
        <v>1</v>
      </c>
      <c r="AW15767">
        <v>2</v>
      </c>
    </row>
    <row r="15768" spans="1:49" x14ac:dyDescent="0.3">
      <c r="A15768" t="s">
        <v>15768</v>
      </c>
      <c r="R15768">
        <v>1</v>
      </c>
      <c r="AR15768">
        <v>1</v>
      </c>
      <c r="AW15768">
        <v>2</v>
      </c>
    </row>
    <row r="15769" spans="1:49" x14ac:dyDescent="0.3">
      <c r="A15769" t="s">
        <v>15769</v>
      </c>
      <c r="W15769">
        <v>1</v>
      </c>
      <c r="X15769">
        <v>1</v>
      </c>
      <c r="AW15769">
        <v>2</v>
      </c>
    </row>
    <row r="15770" spans="1:49" x14ac:dyDescent="0.3">
      <c r="A15770" t="s">
        <v>15770</v>
      </c>
      <c r="G15770">
        <v>1</v>
      </c>
      <c r="AJ15770">
        <v>1</v>
      </c>
      <c r="AW15770">
        <v>2</v>
      </c>
    </row>
    <row r="15771" spans="1:49" x14ac:dyDescent="0.3">
      <c r="A15771" t="s">
        <v>15771</v>
      </c>
      <c r="AO15771">
        <v>1</v>
      </c>
      <c r="AP15771">
        <v>1</v>
      </c>
      <c r="AW15771">
        <v>2</v>
      </c>
    </row>
    <row r="15772" spans="1:49" x14ac:dyDescent="0.3">
      <c r="A15772" t="s">
        <v>15772</v>
      </c>
      <c r="AR15772">
        <v>2</v>
      </c>
      <c r="AW15772">
        <v>2</v>
      </c>
    </row>
    <row r="15773" spans="1:49" x14ac:dyDescent="0.3">
      <c r="A15773" t="s">
        <v>15773</v>
      </c>
      <c r="B15773">
        <v>1</v>
      </c>
      <c r="U15773">
        <v>1</v>
      </c>
      <c r="AW15773">
        <v>2</v>
      </c>
    </row>
    <row r="15774" spans="1:49" x14ac:dyDescent="0.3">
      <c r="A15774" t="s">
        <v>15774</v>
      </c>
      <c r="E15774">
        <v>1</v>
      </c>
      <c r="F15774">
        <v>1</v>
      </c>
      <c r="AW15774">
        <v>2</v>
      </c>
    </row>
    <row r="15775" spans="1:49" x14ac:dyDescent="0.3">
      <c r="A15775" t="s">
        <v>15775</v>
      </c>
      <c r="S15775">
        <v>1</v>
      </c>
      <c r="AL15775">
        <v>1</v>
      </c>
      <c r="AW15775">
        <v>2</v>
      </c>
    </row>
    <row r="15776" spans="1:49" x14ac:dyDescent="0.3">
      <c r="A15776" t="s">
        <v>15776</v>
      </c>
      <c r="I15776">
        <v>1</v>
      </c>
      <c r="AG15776">
        <v>1</v>
      </c>
      <c r="AW15776">
        <v>2</v>
      </c>
    </row>
    <row r="15777" spans="1:49" x14ac:dyDescent="0.3">
      <c r="A15777" t="s">
        <v>15777</v>
      </c>
      <c r="AJ15777">
        <v>1</v>
      </c>
      <c r="AT15777">
        <v>1</v>
      </c>
      <c r="AW15777">
        <v>2</v>
      </c>
    </row>
    <row r="15778" spans="1:49" x14ac:dyDescent="0.3">
      <c r="A15778" t="s">
        <v>15778</v>
      </c>
      <c r="J15778">
        <v>1</v>
      </c>
      <c r="U15778">
        <v>1</v>
      </c>
      <c r="AW15778">
        <v>2</v>
      </c>
    </row>
    <row r="15779" spans="1:49" x14ac:dyDescent="0.3">
      <c r="A15779" t="s">
        <v>15779</v>
      </c>
      <c r="K15779">
        <v>1</v>
      </c>
      <c r="AM15779">
        <v>1</v>
      </c>
      <c r="AW15779">
        <v>2</v>
      </c>
    </row>
    <row r="15780" spans="1:49" x14ac:dyDescent="0.3">
      <c r="A15780" t="s">
        <v>15780</v>
      </c>
      <c r="Z15780">
        <v>1</v>
      </c>
      <c r="AI15780">
        <v>1</v>
      </c>
      <c r="AW15780">
        <v>2</v>
      </c>
    </row>
    <row r="15781" spans="1:49" x14ac:dyDescent="0.3">
      <c r="A15781" t="s">
        <v>15781</v>
      </c>
      <c r="M15781">
        <v>1</v>
      </c>
      <c r="AS15781">
        <v>1</v>
      </c>
      <c r="AW15781">
        <v>2</v>
      </c>
    </row>
    <row r="15782" spans="1:49" x14ac:dyDescent="0.3">
      <c r="A15782" t="s">
        <v>15782</v>
      </c>
      <c r="H15782">
        <v>1</v>
      </c>
      <c r="N15782">
        <v>1</v>
      </c>
      <c r="AW15782">
        <v>2</v>
      </c>
    </row>
    <row r="15783" spans="1:49" x14ac:dyDescent="0.3">
      <c r="A15783" t="s">
        <v>15783</v>
      </c>
      <c r="AN15783">
        <v>2</v>
      </c>
      <c r="AW15783">
        <v>2</v>
      </c>
    </row>
    <row r="15784" spans="1:49" x14ac:dyDescent="0.3">
      <c r="A15784" t="s">
        <v>15784</v>
      </c>
      <c r="R15784">
        <v>1</v>
      </c>
      <c r="AK15784">
        <v>1</v>
      </c>
      <c r="AW15784">
        <v>2</v>
      </c>
    </row>
    <row r="15785" spans="1:49" x14ac:dyDescent="0.3">
      <c r="A15785" t="s">
        <v>15785</v>
      </c>
      <c r="T15785">
        <v>1</v>
      </c>
      <c r="AJ15785">
        <v>1</v>
      </c>
      <c r="AW15785">
        <v>2</v>
      </c>
    </row>
    <row r="15786" spans="1:49" x14ac:dyDescent="0.3">
      <c r="A15786" t="s">
        <v>15786</v>
      </c>
      <c r="AJ15786">
        <v>1</v>
      </c>
      <c r="AR15786">
        <v>1</v>
      </c>
      <c r="AW15786">
        <v>2</v>
      </c>
    </row>
    <row r="15787" spans="1:49" x14ac:dyDescent="0.3">
      <c r="A15787" t="s">
        <v>15787</v>
      </c>
      <c r="M15787">
        <v>1</v>
      </c>
      <c r="R15787">
        <v>1</v>
      </c>
      <c r="AW15787">
        <v>2</v>
      </c>
    </row>
    <row r="15788" spans="1:49" x14ac:dyDescent="0.3">
      <c r="A15788" t="s">
        <v>15788</v>
      </c>
      <c r="L15788">
        <v>1</v>
      </c>
      <c r="AJ15788">
        <v>1</v>
      </c>
      <c r="AW15788">
        <v>2</v>
      </c>
    </row>
    <row r="15789" spans="1:49" x14ac:dyDescent="0.3">
      <c r="A15789" t="s">
        <v>15789</v>
      </c>
      <c r="W15789">
        <v>1</v>
      </c>
      <c r="AH15789">
        <v>1</v>
      </c>
      <c r="AW15789">
        <v>2</v>
      </c>
    </row>
    <row r="15790" spans="1:49" x14ac:dyDescent="0.3">
      <c r="A15790" t="s">
        <v>15790</v>
      </c>
      <c r="AJ15790">
        <v>1</v>
      </c>
      <c r="AQ15790">
        <v>1</v>
      </c>
      <c r="AW15790">
        <v>2</v>
      </c>
    </row>
    <row r="15791" spans="1:49" x14ac:dyDescent="0.3">
      <c r="A15791" t="s">
        <v>15791</v>
      </c>
      <c r="N15791">
        <v>1</v>
      </c>
      <c r="AH15791">
        <v>1</v>
      </c>
      <c r="AW15791">
        <v>2</v>
      </c>
    </row>
    <row r="15792" spans="1:49" x14ac:dyDescent="0.3">
      <c r="A15792" t="s">
        <v>15792</v>
      </c>
      <c r="D15792">
        <v>1</v>
      </c>
      <c r="G15792">
        <v>1</v>
      </c>
      <c r="AW15792">
        <v>2</v>
      </c>
    </row>
    <row r="15793" spans="1:49" x14ac:dyDescent="0.3">
      <c r="A15793" t="s">
        <v>15793</v>
      </c>
      <c r="I15793">
        <v>1</v>
      </c>
      <c r="AH15793">
        <v>1</v>
      </c>
      <c r="AW15793">
        <v>2</v>
      </c>
    </row>
    <row r="15794" spans="1:49" x14ac:dyDescent="0.3">
      <c r="A15794" t="s">
        <v>15794</v>
      </c>
      <c r="H15794">
        <v>1</v>
      </c>
      <c r="AP15794">
        <v>1</v>
      </c>
      <c r="AW15794">
        <v>2</v>
      </c>
    </row>
    <row r="15795" spans="1:49" x14ac:dyDescent="0.3">
      <c r="A15795" t="s">
        <v>15795</v>
      </c>
      <c r="M15795">
        <v>1</v>
      </c>
      <c r="AG15795">
        <v>1</v>
      </c>
      <c r="AW15795">
        <v>2</v>
      </c>
    </row>
    <row r="15796" spans="1:49" x14ac:dyDescent="0.3">
      <c r="A15796" t="s">
        <v>15796</v>
      </c>
      <c r="AM15796">
        <v>1</v>
      </c>
      <c r="AN15796">
        <v>1</v>
      </c>
      <c r="AW15796">
        <v>2</v>
      </c>
    </row>
    <row r="15797" spans="1:49" x14ac:dyDescent="0.3">
      <c r="A15797" t="s">
        <v>15797</v>
      </c>
      <c r="T15797">
        <v>1</v>
      </c>
      <c r="AP15797">
        <v>1</v>
      </c>
      <c r="AW15797">
        <v>2</v>
      </c>
    </row>
    <row r="15798" spans="1:49" x14ac:dyDescent="0.3">
      <c r="A15798" t="s">
        <v>15798</v>
      </c>
      <c r="L15798">
        <v>1</v>
      </c>
      <c r="AK15798">
        <v>1</v>
      </c>
      <c r="AW15798">
        <v>2</v>
      </c>
    </row>
    <row r="15799" spans="1:49" x14ac:dyDescent="0.3">
      <c r="A15799" t="s">
        <v>15799</v>
      </c>
      <c r="AM15799">
        <v>1</v>
      </c>
      <c r="AS15799">
        <v>1</v>
      </c>
      <c r="AW15799">
        <v>2</v>
      </c>
    </row>
    <row r="15800" spans="1:49" x14ac:dyDescent="0.3">
      <c r="A15800" t="s">
        <v>15800</v>
      </c>
      <c r="H15800">
        <v>1</v>
      </c>
      <c r="U15800">
        <v>1</v>
      </c>
      <c r="AW15800">
        <v>2</v>
      </c>
    </row>
    <row r="15801" spans="1:49" x14ac:dyDescent="0.3">
      <c r="A15801" t="s">
        <v>15801</v>
      </c>
      <c r="U15801">
        <v>1</v>
      </c>
      <c r="AI15801">
        <v>1</v>
      </c>
      <c r="AW15801">
        <v>2</v>
      </c>
    </row>
    <row r="15802" spans="1:49" x14ac:dyDescent="0.3">
      <c r="A15802" t="s">
        <v>15802</v>
      </c>
      <c r="B15802">
        <v>1</v>
      </c>
      <c r="AF15802">
        <v>1</v>
      </c>
      <c r="AW15802">
        <v>2</v>
      </c>
    </row>
    <row r="15803" spans="1:49" x14ac:dyDescent="0.3">
      <c r="A15803" t="s">
        <v>15803</v>
      </c>
      <c r="H15803">
        <v>1</v>
      </c>
      <c r="P15803">
        <v>1</v>
      </c>
      <c r="AW15803">
        <v>2</v>
      </c>
    </row>
    <row r="15804" spans="1:49" x14ac:dyDescent="0.3">
      <c r="A15804" t="s">
        <v>15804</v>
      </c>
      <c r="I15804">
        <v>1</v>
      </c>
      <c r="V15804">
        <v>1</v>
      </c>
      <c r="AW15804">
        <v>2</v>
      </c>
    </row>
    <row r="15805" spans="1:49" x14ac:dyDescent="0.3">
      <c r="A15805" t="s">
        <v>15805</v>
      </c>
      <c r="H15805">
        <v>1</v>
      </c>
      <c r="P15805">
        <v>1</v>
      </c>
      <c r="AW15805">
        <v>2</v>
      </c>
    </row>
    <row r="15806" spans="1:49" x14ac:dyDescent="0.3">
      <c r="A15806" t="s">
        <v>15806</v>
      </c>
      <c r="AB15806">
        <v>2</v>
      </c>
      <c r="AW15806">
        <v>2</v>
      </c>
    </row>
    <row r="15807" spans="1:49" x14ac:dyDescent="0.3">
      <c r="A15807" t="s">
        <v>15807</v>
      </c>
      <c r="P15807">
        <v>1</v>
      </c>
      <c r="AQ15807">
        <v>1</v>
      </c>
      <c r="AW15807">
        <v>2</v>
      </c>
    </row>
    <row r="15808" spans="1:49" x14ac:dyDescent="0.3">
      <c r="A15808" t="s">
        <v>15808</v>
      </c>
      <c r="R15808">
        <v>1</v>
      </c>
      <c r="AA15808">
        <v>1</v>
      </c>
      <c r="AW15808">
        <v>2</v>
      </c>
    </row>
    <row r="15809" spans="1:49" x14ac:dyDescent="0.3">
      <c r="A15809" t="s">
        <v>15809</v>
      </c>
      <c r="AJ15809">
        <v>1</v>
      </c>
      <c r="AN15809">
        <v>1</v>
      </c>
      <c r="AW15809">
        <v>2</v>
      </c>
    </row>
    <row r="15810" spans="1:49" x14ac:dyDescent="0.3">
      <c r="A15810" t="s">
        <v>15810</v>
      </c>
      <c r="I15810">
        <v>1</v>
      </c>
      <c r="AK15810">
        <v>1</v>
      </c>
      <c r="AW15810">
        <v>2</v>
      </c>
    </row>
    <row r="15811" spans="1:49" x14ac:dyDescent="0.3">
      <c r="A15811" t="s">
        <v>15811</v>
      </c>
      <c r="G15811">
        <v>1</v>
      </c>
      <c r="N15811">
        <v>1</v>
      </c>
      <c r="AW15811">
        <v>2</v>
      </c>
    </row>
    <row r="15812" spans="1:49" x14ac:dyDescent="0.3">
      <c r="A15812" t="s">
        <v>15812</v>
      </c>
      <c r="AD15812">
        <v>1</v>
      </c>
      <c r="AM15812">
        <v>1</v>
      </c>
      <c r="AW15812">
        <v>2</v>
      </c>
    </row>
    <row r="15813" spans="1:49" x14ac:dyDescent="0.3">
      <c r="A15813" t="s">
        <v>15813</v>
      </c>
      <c r="E15813">
        <v>1</v>
      </c>
      <c r="AS15813">
        <v>1</v>
      </c>
      <c r="AW15813">
        <v>2</v>
      </c>
    </row>
    <row r="15814" spans="1:49" x14ac:dyDescent="0.3">
      <c r="A15814" t="s">
        <v>15814</v>
      </c>
      <c r="AL15814">
        <v>1</v>
      </c>
      <c r="AS15814">
        <v>1</v>
      </c>
      <c r="AW15814">
        <v>2</v>
      </c>
    </row>
    <row r="15815" spans="1:49" x14ac:dyDescent="0.3">
      <c r="A15815" t="s">
        <v>15815</v>
      </c>
      <c r="AB15815">
        <v>1</v>
      </c>
      <c r="AL15815">
        <v>1</v>
      </c>
      <c r="AW15815">
        <v>2</v>
      </c>
    </row>
    <row r="15816" spans="1:49" x14ac:dyDescent="0.3">
      <c r="A15816" t="s">
        <v>15816</v>
      </c>
      <c r="Z15816">
        <v>1</v>
      </c>
      <c r="AN15816">
        <v>1</v>
      </c>
      <c r="AW15816">
        <v>2</v>
      </c>
    </row>
    <row r="15817" spans="1:49" x14ac:dyDescent="0.3">
      <c r="A15817" t="s">
        <v>15817</v>
      </c>
      <c r="AI15817">
        <v>1</v>
      </c>
      <c r="AJ15817">
        <v>1</v>
      </c>
      <c r="AW15817">
        <v>2</v>
      </c>
    </row>
    <row r="15818" spans="1:49" x14ac:dyDescent="0.3">
      <c r="A15818" t="s">
        <v>15818</v>
      </c>
      <c r="Z15818">
        <v>1</v>
      </c>
      <c r="AI15818">
        <v>1</v>
      </c>
      <c r="AW15818">
        <v>2</v>
      </c>
    </row>
    <row r="15819" spans="1:49" x14ac:dyDescent="0.3">
      <c r="A15819" t="s">
        <v>15819</v>
      </c>
      <c r="L15819">
        <v>1</v>
      </c>
      <c r="AC15819">
        <v>1</v>
      </c>
      <c r="AW15819">
        <v>2</v>
      </c>
    </row>
    <row r="15820" spans="1:49" x14ac:dyDescent="0.3">
      <c r="A15820" t="s">
        <v>15820</v>
      </c>
      <c r="L15820">
        <v>2</v>
      </c>
      <c r="AW15820">
        <v>2</v>
      </c>
    </row>
    <row r="15821" spans="1:49" x14ac:dyDescent="0.3">
      <c r="A15821" t="s">
        <v>15821</v>
      </c>
      <c r="AM15821">
        <v>1</v>
      </c>
      <c r="AT15821">
        <v>1</v>
      </c>
      <c r="AW15821">
        <v>2</v>
      </c>
    </row>
    <row r="15822" spans="1:49" x14ac:dyDescent="0.3">
      <c r="A15822" t="s">
        <v>15822</v>
      </c>
      <c r="M15822">
        <v>1</v>
      </c>
      <c r="P15822">
        <v>1</v>
      </c>
      <c r="AW15822">
        <v>2</v>
      </c>
    </row>
    <row r="15823" spans="1:49" x14ac:dyDescent="0.3">
      <c r="A15823" t="s">
        <v>15823</v>
      </c>
      <c r="I15823">
        <v>1</v>
      </c>
      <c r="AF15823">
        <v>1</v>
      </c>
      <c r="AW15823">
        <v>2</v>
      </c>
    </row>
    <row r="15824" spans="1:49" x14ac:dyDescent="0.3">
      <c r="A15824" t="s">
        <v>15824</v>
      </c>
      <c r="Q15824">
        <v>1</v>
      </c>
      <c r="Z15824">
        <v>1</v>
      </c>
      <c r="AW15824">
        <v>2</v>
      </c>
    </row>
    <row r="15825" spans="1:49" x14ac:dyDescent="0.3">
      <c r="A15825" t="s">
        <v>15825</v>
      </c>
      <c r="G15825">
        <v>1</v>
      </c>
      <c r="AO15825">
        <v>1</v>
      </c>
      <c r="AW15825">
        <v>2</v>
      </c>
    </row>
    <row r="15826" spans="1:49" x14ac:dyDescent="0.3">
      <c r="A15826" t="s">
        <v>15826</v>
      </c>
      <c r="C15826">
        <v>1</v>
      </c>
      <c r="R15826">
        <v>1</v>
      </c>
      <c r="AW15826">
        <v>2</v>
      </c>
    </row>
    <row r="15827" spans="1:49" x14ac:dyDescent="0.3">
      <c r="A15827" t="s">
        <v>15827</v>
      </c>
      <c r="N15827">
        <v>1</v>
      </c>
      <c r="U15827">
        <v>1</v>
      </c>
      <c r="AW15827">
        <v>2</v>
      </c>
    </row>
    <row r="15828" spans="1:49" x14ac:dyDescent="0.3">
      <c r="A15828" t="s">
        <v>15828</v>
      </c>
      <c r="C15828">
        <v>1</v>
      </c>
      <c r="AC15828">
        <v>1</v>
      </c>
      <c r="AW15828">
        <v>2</v>
      </c>
    </row>
    <row r="15829" spans="1:49" x14ac:dyDescent="0.3">
      <c r="A15829" t="s">
        <v>15829</v>
      </c>
      <c r="AD15829">
        <v>1</v>
      </c>
      <c r="AL15829">
        <v>1</v>
      </c>
      <c r="AW15829">
        <v>2</v>
      </c>
    </row>
    <row r="15830" spans="1:49" x14ac:dyDescent="0.3">
      <c r="A15830" t="s">
        <v>15830</v>
      </c>
      <c r="G15830">
        <v>1</v>
      </c>
      <c r="AQ15830">
        <v>1</v>
      </c>
      <c r="AW15830">
        <v>2</v>
      </c>
    </row>
    <row r="15831" spans="1:49" x14ac:dyDescent="0.3">
      <c r="A15831" t="s">
        <v>15831</v>
      </c>
      <c r="AJ15831">
        <v>1</v>
      </c>
      <c r="AM15831">
        <v>1</v>
      </c>
      <c r="AW15831">
        <v>2</v>
      </c>
    </row>
    <row r="15832" spans="1:49" x14ac:dyDescent="0.3">
      <c r="A15832" t="s">
        <v>15832</v>
      </c>
      <c r="L15832">
        <v>1</v>
      </c>
      <c r="P15832">
        <v>1</v>
      </c>
      <c r="AW15832">
        <v>2</v>
      </c>
    </row>
    <row r="15833" spans="1:49" x14ac:dyDescent="0.3">
      <c r="A15833" t="s">
        <v>15833</v>
      </c>
      <c r="M15833">
        <v>1</v>
      </c>
      <c r="P15833">
        <v>1</v>
      </c>
      <c r="AW15833">
        <v>2</v>
      </c>
    </row>
    <row r="15834" spans="1:49" x14ac:dyDescent="0.3">
      <c r="A15834" t="s">
        <v>15834</v>
      </c>
      <c r="AD15834">
        <v>1</v>
      </c>
      <c r="AJ15834">
        <v>1</v>
      </c>
      <c r="AW15834">
        <v>2</v>
      </c>
    </row>
    <row r="15835" spans="1:49" x14ac:dyDescent="0.3">
      <c r="A15835" t="s">
        <v>15835</v>
      </c>
      <c r="O15835">
        <v>1</v>
      </c>
      <c r="Y15835">
        <v>1</v>
      </c>
      <c r="AW15835">
        <v>2</v>
      </c>
    </row>
    <row r="15836" spans="1:49" x14ac:dyDescent="0.3">
      <c r="A15836" t="s">
        <v>15836</v>
      </c>
      <c r="AF15836">
        <v>1</v>
      </c>
      <c r="AK15836">
        <v>1</v>
      </c>
      <c r="AW15836">
        <v>2</v>
      </c>
    </row>
    <row r="15837" spans="1:49" x14ac:dyDescent="0.3">
      <c r="A15837" t="s">
        <v>15837</v>
      </c>
      <c r="M15837">
        <v>1</v>
      </c>
      <c r="AP15837">
        <v>1</v>
      </c>
      <c r="AW15837">
        <v>2</v>
      </c>
    </row>
    <row r="15838" spans="1:49" x14ac:dyDescent="0.3">
      <c r="A15838" t="s">
        <v>15838</v>
      </c>
      <c r="AI15838">
        <v>1</v>
      </c>
      <c r="AM15838">
        <v>1</v>
      </c>
      <c r="AW15838">
        <v>2</v>
      </c>
    </row>
    <row r="15839" spans="1:49" x14ac:dyDescent="0.3">
      <c r="A15839" t="s">
        <v>15839</v>
      </c>
      <c r="AJ15839">
        <v>1</v>
      </c>
      <c r="AT15839">
        <v>1</v>
      </c>
      <c r="AW15839">
        <v>2</v>
      </c>
    </row>
    <row r="15840" spans="1:49" x14ac:dyDescent="0.3">
      <c r="A15840" t="s">
        <v>15840</v>
      </c>
      <c r="C15840">
        <v>1</v>
      </c>
      <c r="Q15840">
        <v>1</v>
      </c>
      <c r="AW15840">
        <v>2</v>
      </c>
    </row>
    <row r="15841" spans="1:49" x14ac:dyDescent="0.3">
      <c r="A15841" t="s">
        <v>15841</v>
      </c>
      <c r="AB15841">
        <v>1</v>
      </c>
      <c r="AJ15841">
        <v>1</v>
      </c>
      <c r="AW15841">
        <v>2</v>
      </c>
    </row>
    <row r="15842" spans="1:49" x14ac:dyDescent="0.3">
      <c r="A15842" t="s">
        <v>15842</v>
      </c>
      <c r="AA15842">
        <v>1</v>
      </c>
      <c r="AE15842">
        <v>1</v>
      </c>
      <c r="AW15842">
        <v>2</v>
      </c>
    </row>
    <row r="15843" spans="1:49" x14ac:dyDescent="0.3">
      <c r="A15843" t="s">
        <v>15843</v>
      </c>
      <c r="S15843">
        <v>1</v>
      </c>
      <c r="AG15843">
        <v>1</v>
      </c>
      <c r="AW15843">
        <v>2</v>
      </c>
    </row>
    <row r="15844" spans="1:49" x14ac:dyDescent="0.3">
      <c r="A15844" t="s">
        <v>15844</v>
      </c>
      <c r="AK15844">
        <v>1</v>
      </c>
      <c r="AM15844">
        <v>1</v>
      </c>
      <c r="AW15844">
        <v>2</v>
      </c>
    </row>
    <row r="15845" spans="1:49" x14ac:dyDescent="0.3">
      <c r="A15845" t="s">
        <v>15845</v>
      </c>
      <c r="E15845">
        <v>1</v>
      </c>
      <c r="AO15845">
        <v>1</v>
      </c>
      <c r="AW15845">
        <v>2</v>
      </c>
    </row>
    <row r="15846" spans="1:49" x14ac:dyDescent="0.3">
      <c r="A15846" t="s">
        <v>15846</v>
      </c>
      <c r="AD15846">
        <v>1</v>
      </c>
      <c r="AG15846">
        <v>1</v>
      </c>
      <c r="AW15846">
        <v>2</v>
      </c>
    </row>
    <row r="15847" spans="1:49" x14ac:dyDescent="0.3">
      <c r="A15847" t="s">
        <v>15847</v>
      </c>
      <c r="V15847">
        <v>1</v>
      </c>
      <c r="W15847">
        <v>1</v>
      </c>
      <c r="AW15847">
        <v>2</v>
      </c>
    </row>
    <row r="15848" spans="1:49" x14ac:dyDescent="0.3">
      <c r="A15848" t="s">
        <v>15848</v>
      </c>
      <c r="Y15848">
        <v>1</v>
      </c>
      <c r="AP15848">
        <v>1</v>
      </c>
      <c r="AW15848">
        <v>2</v>
      </c>
    </row>
    <row r="15849" spans="1:49" x14ac:dyDescent="0.3">
      <c r="A15849" t="s">
        <v>15849</v>
      </c>
      <c r="U15849">
        <v>1</v>
      </c>
      <c r="AS15849">
        <v>1</v>
      </c>
      <c r="AW15849">
        <v>2</v>
      </c>
    </row>
    <row r="15850" spans="1:49" x14ac:dyDescent="0.3">
      <c r="A15850" t="s">
        <v>15850</v>
      </c>
      <c r="AK15850">
        <v>1</v>
      </c>
      <c r="AO15850">
        <v>1</v>
      </c>
      <c r="AW15850">
        <v>2</v>
      </c>
    </row>
    <row r="15851" spans="1:49" x14ac:dyDescent="0.3">
      <c r="A15851" t="s">
        <v>15851</v>
      </c>
      <c r="AL15851">
        <v>1</v>
      </c>
      <c r="AQ15851">
        <v>1</v>
      </c>
      <c r="AW15851">
        <v>2</v>
      </c>
    </row>
    <row r="15852" spans="1:49" x14ac:dyDescent="0.3">
      <c r="A15852" t="s">
        <v>15852</v>
      </c>
      <c r="J15852">
        <v>1</v>
      </c>
      <c r="AF15852">
        <v>1</v>
      </c>
      <c r="AW15852">
        <v>2</v>
      </c>
    </row>
    <row r="15853" spans="1:49" x14ac:dyDescent="0.3">
      <c r="A15853" t="s">
        <v>15853</v>
      </c>
      <c r="R15853">
        <v>1</v>
      </c>
      <c r="AE15853">
        <v>1</v>
      </c>
      <c r="AW15853">
        <v>2</v>
      </c>
    </row>
    <row r="15854" spans="1:49" x14ac:dyDescent="0.3">
      <c r="A15854" t="s">
        <v>15854</v>
      </c>
      <c r="O15854">
        <v>1</v>
      </c>
      <c r="U15854">
        <v>1</v>
      </c>
      <c r="AW15854">
        <v>2</v>
      </c>
    </row>
    <row r="15855" spans="1:49" x14ac:dyDescent="0.3">
      <c r="A15855" t="s">
        <v>15855</v>
      </c>
      <c r="W15855">
        <v>1</v>
      </c>
      <c r="AQ15855">
        <v>1</v>
      </c>
      <c r="AW15855">
        <v>2</v>
      </c>
    </row>
    <row r="15856" spans="1:49" x14ac:dyDescent="0.3">
      <c r="A15856" t="s">
        <v>15856</v>
      </c>
      <c r="H15856">
        <v>1</v>
      </c>
      <c r="AC15856">
        <v>1</v>
      </c>
      <c r="AW15856">
        <v>2</v>
      </c>
    </row>
    <row r="15857" spans="1:49" x14ac:dyDescent="0.3">
      <c r="A15857" t="s">
        <v>15857</v>
      </c>
      <c r="AJ15857">
        <v>1</v>
      </c>
      <c r="AK15857">
        <v>1</v>
      </c>
      <c r="AW15857">
        <v>2</v>
      </c>
    </row>
    <row r="15858" spans="1:49" x14ac:dyDescent="0.3">
      <c r="A15858" t="s">
        <v>15858</v>
      </c>
      <c r="F15858">
        <v>1</v>
      </c>
      <c r="J15858">
        <v>1</v>
      </c>
      <c r="AW15858">
        <v>2</v>
      </c>
    </row>
    <row r="15859" spans="1:49" x14ac:dyDescent="0.3">
      <c r="A15859" t="s">
        <v>15859</v>
      </c>
      <c r="AL15859">
        <v>1</v>
      </c>
      <c r="AT15859">
        <v>1</v>
      </c>
      <c r="AW15859">
        <v>2</v>
      </c>
    </row>
    <row r="15860" spans="1:49" x14ac:dyDescent="0.3">
      <c r="A15860" t="s">
        <v>15860</v>
      </c>
      <c r="AQ15860">
        <v>1</v>
      </c>
      <c r="AT15860">
        <v>1</v>
      </c>
      <c r="AW15860">
        <v>2</v>
      </c>
    </row>
    <row r="15861" spans="1:49" x14ac:dyDescent="0.3">
      <c r="A15861" t="s">
        <v>15861</v>
      </c>
      <c r="AK15861">
        <v>1</v>
      </c>
      <c r="AO15861">
        <v>1</v>
      </c>
      <c r="AW15861">
        <v>2</v>
      </c>
    </row>
    <row r="15862" spans="1:49" x14ac:dyDescent="0.3">
      <c r="A15862" t="s">
        <v>15862</v>
      </c>
      <c r="AE15862">
        <v>1</v>
      </c>
      <c r="AU15862">
        <v>1</v>
      </c>
      <c r="AW15862">
        <v>2</v>
      </c>
    </row>
    <row r="15863" spans="1:49" x14ac:dyDescent="0.3">
      <c r="A15863" t="s">
        <v>15863</v>
      </c>
      <c r="AI15863">
        <v>1</v>
      </c>
      <c r="AJ15863">
        <v>1</v>
      </c>
      <c r="AW15863">
        <v>2</v>
      </c>
    </row>
    <row r="15864" spans="1:49" x14ac:dyDescent="0.3">
      <c r="A15864" t="s">
        <v>15864</v>
      </c>
      <c r="AA15864">
        <v>1</v>
      </c>
      <c r="AD15864">
        <v>1</v>
      </c>
      <c r="AW15864">
        <v>2</v>
      </c>
    </row>
    <row r="15865" spans="1:49" x14ac:dyDescent="0.3">
      <c r="A15865" t="s">
        <v>15865</v>
      </c>
      <c r="Z15865">
        <v>2</v>
      </c>
      <c r="AW15865">
        <v>2</v>
      </c>
    </row>
    <row r="15866" spans="1:49" x14ac:dyDescent="0.3">
      <c r="A15866" t="s">
        <v>15866</v>
      </c>
      <c r="AB15866">
        <v>1</v>
      </c>
      <c r="AJ15866">
        <v>1</v>
      </c>
      <c r="AW15866">
        <v>2</v>
      </c>
    </row>
    <row r="15867" spans="1:49" x14ac:dyDescent="0.3">
      <c r="A15867" t="s">
        <v>15867</v>
      </c>
      <c r="U15867">
        <v>1</v>
      </c>
      <c r="AA15867">
        <v>1</v>
      </c>
      <c r="AW15867">
        <v>2</v>
      </c>
    </row>
    <row r="15868" spans="1:49" x14ac:dyDescent="0.3">
      <c r="A15868" t="s">
        <v>15868</v>
      </c>
      <c r="I15868">
        <v>1</v>
      </c>
      <c r="AD15868">
        <v>1</v>
      </c>
      <c r="AW15868">
        <v>2</v>
      </c>
    </row>
    <row r="15869" spans="1:49" x14ac:dyDescent="0.3">
      <c r="A15869" t="s">
        <v>15869</v>
      </c>
      <c r="K15869">
        <v>1</v>
      </c>
      <c r="AD15869">
        <v>1</v>
      </c>
      <c r="AW15869">
        <v>2</v>
      </c>
    </row>
    <row r="15870" spans="1:49" x14ac:dyDescent="0.3">
      <c r="A15870" t="s">
        <v>15870</v>
      </c>
      <c r="I15870">
        <v>1</v>
      </c>
      <c r="AA15870">
        <v>1</v>
      </c>
      <c r="AW15870">
        <v>2</v>
      </c>
    </row>
    <row r="15871" spans="1:49" x14ac:dyDescent="0.3">
      <c r="A15871" t="s">
        <v>15871</v>
      </c>
      <c r="AK15871">
        <v>1</v>
      </c>
      <c r="AL15871">
        <v>1</v>
      </c>
      <c r="AW15871">
        <v>2</v>
      </c>
    </row>
    <row r="15872" spans="1:49" x14ac:dyDescent="0.3">
      <c r="A15872" t="s">
        <v>15872</v>
      </c>
      <c r="AQ15872">
        <v>1</v>
      </c>
      <c r="AU15872">
        <v>1</v>
      </c>
      <c r="AW15872">
        <v>2</v>
      </c>
    </row>
    <row r="15873" spans="1:49" x14ac:dyDescent="0.3">
      <c r="A15873" t="s">
        <v>15873</v>
      </c>
      <c r="AN15873">
        <v>1</v>
      </c>
      <c r="AR15873">
        <v>1</v>
      </c>
      <c r="AW15873">
        <v>2</v>
      </c>
    </row>
    <row r="15874" spans="1:49" x14ac:dyDescent="0.3">
      <c r="A15874" t="s">
        <v>15874</v>
      </c>
      <c r="AJ15874">
        <v>1</v>
      </c>
      <c r="AL15874">
        <v>1</v>
      </c>
      <c r="AW15874">
        <v>2</v>
      </c>
    </row>
    <row r="15875" spans="1:49" x14ac:dyDescent="0.3">
      <c r="A15875" t="s">
        <v>15875</v>
      </c>
      <c r="K15875">
        <v>1</v>
      </c>
      <c r="Y15875">
        <v>1</v>
      </c>
      <c r="AW15875">
        <v>2</v>
      </c>
    </row>
    <row r="15876" spans="1:49" x14ac:dyDescent="0.3">
      <c r="A15876" t="s">
        <v>15876</v>
      </c>
      <c r="AP15876">
        <v>1</v>
      </c>
      <c r="AS15876">
        <v>1</v>
      </c>
      <c r="AW15876">
        <v>2</v>
      </c>
    </row>
    <row r="15877" spans="1:49" x14ac:dyDescent="0.3">
      <c r="A15877" t="s">
        <v>15877</v>
      </c>
      <c r="B15877">
        <v>1</v>
      </c>
      <c r="AH15877">
        <v>1</v>
      </c>
      <c r="AW15877">
        <v>2</v>
      </c>
    </row>
    <row r="15878" spans="1:49" x14ac:dyDescent="0.3">
      <c r="A15878" t="s">
        <v>15878</v>
      </c>
      <c r="H15878">
        <v>1</v>
      </c>
      <c r="AF15878">
        <v>1</v>
      </c>
      <c r="AW15878">
        <v>2</v>
      </c>
    </row>
    <row r="15879" spans="1:49" x14ac:dyDescent="0.3">
      <c r="A15879" t="s">
        <v>15879</v>
      </c>
      <c r="E15879">
        <v>1</v>
      </c>
      <c r="AM15879">
        <v>1</v>
      </c>
      <c r="AW15879">
        <v>2</v>
      </c>
    </row>
    <row r="15880" spans="1:49" x14ac:dyDescent="0.3">
      <c r="A15880" t="s">
        <v>15880</v>
      </c>
      <c r="B15880">
        <v>1</v>
      </c>
      <c r="AE15880">
        <v>1</v>
      </c>
      <c r="AW15880">
        <v>2</v>
      </c>
    </row>
    <row r="15881" spans="1:49" x14ac:dyDescent="0.3">
      <c r="A15881" t="s">
        <v>15881</v>
      </c>
      <c r="AL15881">
        <v>1</v>
      </c>
      <c r="AO15881">
        <v>1</v>
      </c>
      <c r="AW15881">
        <v>2</v>
      </c>
    </row>
    <row r="15882" spans="1:49" x14ac:dyDescent="0.3">
      <c r="A15882" t="s">
        <v>15882</v>
      </c>
      <c r="W15882">
        <v>1</v>
      </c>
      <c r="AI15882">
        <v>1</v>
      </c>
      <c r="AW15882">
        <v>2</v>
      </c>
    </row>
    <row r="15883" spans="1:49" x14ac:dyDescent="0.3">
      <c r="A15883" t="s">
        <v>15883</v>
      </c>
      <c r="G15883">
        <v>1</v>
      </c>
      <c r="S15883">
        <v>1</v>
      </c>
      <c r="AW15883">
        <v>2</v>
      </c>
    </row>
    <row r="15884" spans="1:49" x14ac:dyDescent="0.3">
      <c r="A15884" t="s">
        <v>15884</v>
      </c>
      <c r="M15884">
        <v>1</v>
      </c>
      <c r="P15884">
        <v>1</v>
      </c>
      <c r="AW15884">
        <v>2</v>
      </c>
    </row>
    <row r="15885" spans="1:49" x14ac:dyDescent="0.3">
      <c r="A15885" t="s">
        <v>15885</v>
      </c>
      <c r="F15885">
        <v>1</v>
      </c>
      <c r="Z15885">
        <v>1</v>
      </c>
      <c r="AW15885">
        <v>2</v>
      </c>
    </row>
    <row r="15886" spans="1:49" x14ac:dyDescent="0.3">
      <c r="A15886" t="s">
        <v>15886</v>
      </c>
      <c r="C15886">
        <v>1</v>
      </c>
      <c r="AD15886">
        <v>1</v>
      </c>
      <c r="AW15886">
        <v>2</v>
      </c>
    </row>
    <row r="15887" spans="1:49" x14ac:dyDescent="0.3">
      <c r="A15887" t="s">
        <v>15887</v>
      </c>
      <c r="AT15887">
        <v>2</v>
      </c>
      <c r="AW15887">
        <v>2</v>
      </c>
    </row>
    <row r="15888" spans="1:49" x14ac:dyDescent="0.3">
      <c r="A15888" t="s">
        <v>15888</v>
      </c>
      <c r="AH15888">
        <v>1</v>
      </c>
      <c r="AL15888">
        <v>1</v>
      </c>
      <c r="AW15888">
        <v>2</v>
      </c>
    </row>
    <row r="15889" spans="1:49" x14ac:dyDescent="0.3">
      <c r="A15889" t="s">
        <v>15889</v>
      </c>
      <c r="AO15889">
        <v>1</v>
      </c>
      <c r="AT15889">
        <v>1</v>
      </c>
      <c r="AW15889">
        <v>2</v>
      </c>
    </row>
    <row r="15890" spans="1:49" x14ac:dyDescent="0.3">
      <c r="A15890" t="s">
        <v>15890</v>
      </c>
      <c r="P15890">
        <v>1</v>
      </c>
      <c r="AQ15890">
        <v>1</v>
      </c>
      <c r="AW15890">
        <v>2</v>
      </c>
    </row>
    <row r="15891" spans="1:49" x14ac:dyDescent="0.3">
      <c r="A15891" t="s">
        <v>15891</v>
      </c>
      <c r="AG15891">
        <v>1</v>
      </c>
      <c r="AO15891">
        <v>1</v>
      </c>
      <c r="AW15891">
        <v>2</v>
      </c>
    </row>
    <row r="15892" spans="1:49" x14ac:dyDescent="0.3">
      <c r="A15892" t="s">
        <v>15892</v>
      </c>
      <c r="T15892">
        <v>1</v>
      </c>
      <c r="AD15892">
        <v>1</v>
      </c>
      <c r="AW15892">
        <v>2</v>
      </c>
    </row>
    <row r="15893" spans="1:49" x14ac:dyDescent="0.3">
      <c r="A15893" t="s">
        <v>15893</v>
      </c>
      <c r="AG15893">
        <v>1</v>
      </c>
      <c r="AI15893">
        <v>1</v>
      </c>
      <c r="AW15893">
        <v>2</v>
      </c>
    </row>
    <row r="15894" spans="1:49" x14ac:dyDescent="0.3">
      <c r="A15894" t="s">
        <v>15894</v>
      </c>
      <c r="L15894">
        <v>1</v>
      </c>
      <c r="S15894">
        <v>1</v>
      </c>
      <c r="AW15894">
        <v>2</v>
      </c>
    </row>
    <row r="15895" spans="1:49" x14ac:dyDescent="0.3">
      <c r="A15895" t="s">
        <v>15895</v>
      </c>
      <c r="B15895">
        <v>1</v>
      </c>
      <c r="G15895">
        <v>1</v>
      </c>
      <c r="AW15895">
        <v>2</v>
      </c>
    </row>
    <row r="15896" spans="1:49" x14ac:dyDescent="0.3">
      <c r="A15896" t="s">
        <v>15896</v>
      </c>
      <c r="C15896">
        <v>1</v>
      </c>
      <c r="L15896">
        <v>1</v>
      </c>
      <c r="AW15896">
        <v>2</v>
      </c>
    </row>
    <row r="15897" spans="1:49" x14ac:dyDescent="0.3">
      <c r="A15897" t="s">
        <v>15897</v>
      </c>
      <c r="I15897">
        <v>2</v>
      </c>
      <c r="AW15897">
        <v>2</v>
      </c>
    </row>
    <row r="15898" spans="1:49" x14ac:dyDescent="0.3">
      <c r="A15898" t="s">
        <v>15898</v>
      </c>
      <c r="I15898">
        <v>2</v>
      </c>
      <c r="AW15898">
        <v>2</v>
      </c>
    </row>
    <row r="15899" spans="1:49" x14ac:dyDescent="0.3">
      <c r="A15899" t="s">
        <v>15899</v>
      </c>
      <c r="I15899">
        <v>1</v>
      </c>
      <c r="AJ15899">
        <v>1</v>
      </c>
      <c r="AW15899">
        <v>2</v>
      </c>
    </row>
    <row r="15900" spans="1:49" x14ac:dyDescent="0.3">
      <c r="A15900" t="s">
        <v>15900</v>
      </c>
      <c r="B15900">
        <v>1</v>
      </c>
      <c r="AA15900">
        <v>1</v>
      </c>
      <c r="AW15900">
        <v>2</v>
      </c>
    </row>
    <row r="15901" spans="1:49" x14ac:dyDescent="0.3">
      <c r="A15901" t="s">
        <v>15901</v>
      </c>
      <c r="AQ15901">
        <v>1</v>
      </c>
      <c r="AR15901">
        <v>1</v>
      </c>
      <c r="AW15901">
        <v>2</v>
      </c>
    </row>
    <row r="15902" spans="1:49" x14ac:dyDescent="0.3">
      <c r="A15902" t="s">
        <v>15902</v>
      </c>
      <c r="U15902">
        <v>1</v>
      </c>
      <c r="AD15902">
        <v>1</v>
      </c>
      <c r="AW15902">
        <v>2</v>
      </c>
    </row>
    <row r="15903" spans="1:49" x14ac:dyDescent="0.3">
      <c r="A15903" t="s">
        <v>15903</v>
      </c>
      <c r="AK15903">
        <v>1</v>
      </c>
      <c r="AQ15903">
        <v>1</v>
      </c>
      <c r="AW15903">
        <v>2</v>
      </c>
    </row>
    <row r="15904" spans="1:49" x14ac:dyDescent="0.3">
      <c r="A15904" t="s">
        <v>15904</v>
      </c>
      <c r="O15904">
        <v>1</v>
      </c>
      <c r="R15904">
        <v>1</v>
      </c>
      <c r="AW15904">
        <v>2</v>
      </c>
    </row>
    <row r="15905" spans="1:49" x14ac:dyDescent="0.3">
      <c r="A15905" t="s">
        <v>15905</v>
      </c>
      <c r="C15905">
        <v>1</v>
      </c>
      <c r="M15905">
        <v>1</v>
      </c>
      <c r="AW15905">
        <v>2</v>
      </c>
    </row>
    <row r="15906" spans="1:49" x14ac:dyDescent="0.3">
      <c r="A15906" t="s">
        <v>15906</v>
      </c>
      <c r="E15906">
        <v>1</v>
      </c>
      <c r="H15906">
        <v>1</v>
      </c>
      <c r="AW15906">
        <v>2</v>
      </c>
    </row>
    <row r="15907" spans="1:49" x14ac:dyDescent="0.3">
      <c r="A15907" t="s">
        <v>15907</v>
      </c>
      <c r="AG15907">
        <v>1</v>
      </c>
      <c r="AJ15907">
        <v>1</v>
      </c>
      <c r="AW15907">
        <v>2</v>
      </c>
    </row>
    <row r="15908" spans="1:49" x14ac:dyDescent="0.3">
      <c r="A15908" t="s">
        <v>15908</v>
      </c>
      <c r="E15908">
        <v>1</v>
      </c>
      <c r="AJ15908">
        <v>1</v>
      </c>
      <c r="AW15908">
        <v>2</v>
      </c>
    </row>
    <row r="15909" spans="1:49" x14ac:dyDescent="0.3">
      <c r="A15909" t="s">
        <v>15909</v>
      </c>
      <c r="C15909">
        <v>1</v>
      </c>
      <c r="J15909">
        <v>1</v>
      </c>
      <c r="AW15909">
        <v>2</v>
      </c>
    </row>
    <row r="15910" spans="1:49" x14ac:dyDescent="0.3">
      <c r="A15910" t="s">
        <v>15910</v>
      </c>
      <c r="AC15910">
        <v>1</v>
      </c>
      <c r="AI15910">
        <v>1</v>
      </c>
      <c r="AW15910">
        <v>2</v>
      </c>
    </row>
    <row r="15911" spans="1:49" x14ac:dyDescent="0.3">
      <c r="A15911" t="s">
        <v>15911</v>
      </c>
      <c r="AR15911">
        <v>1</v>
      </c>
      <c r="AS15911">
        <v>1</v>
      </c>
      <c r="AW15911">
        <v>2</v>
      </c>
    </row>
    <row r="15912" spans="1:49" x14ac:dyDescent="0.3">
      <c r="A15912" t="s">
        <v>15912</v>
      </c>
      <c r="U15912">
        <v>1</v>
      </c>
      <c r="AQ15912">
        <v>1</v>
      </c>
      <c r="AW15912">
        <v>2</v>
      </c>
    </row>
    <row r="15913" spans="1:49" x14ac:dyDescent="0.3">
      <c r="A15913" t="s">
        <v>15913</v>
      </c>
      <c r="AE15913">
        <v>1</v>
      </c>
      <c r="AK15913">
        <v>1</v>
      </c>
      <c r="AW15913">
        <v>2</v>
      </c>
    </row>
    <row r="15914" spans="1:49" x14ac:dyDescent="0.3">
      <c r="A15914" t="s">
        <v>15914</v>
      </c>
      <c r="D15914">
        <v>1</v>
      </c>
      <c r="J15914">
        <v>1</v>
      </c>
      <c r="AW15914">
        <v>2</v>
      </c>
    </row>
    <row r="15915" spans="1:49" x14ac:dyDescent="0.3">
      <c r="A15915" t="s">
        <v>15915</v>
      </c>
      <c r="AK15915">
        <v>2</v>
      </c>
      <c r="AW15915">
        <v>2</v>
      </c>
    </row>
    <row r="15916" spans="1:49" x14ac:dyDescent="0.3">
      <c r="A15916" t="s">
        <v>15916</v>
      </c>
      <c r="C15916">
        <v>1</v>
      </c>
      <c r="S15916">
        <v>1</v>
      </c>
      <c r="AW15916">
        <v>2</v>
      </c>
    </row>
    <row r="15917" spans="1:49" x14ac:dyDescent="0.3">
      <c r="A15917" t="s">
        <v>15917</v>
      </c>
      <c r="S15917">
        <v>1</v>
      </c>
      <c r="AK15917">
        <v>1</v>
      </c>
      <c r="AW15917">
        <v>2</v>
      </c>
    </row>
    <row r="15918" spans="1:49" x14ac:dyDescent="0.3">
      <c r="A15918" t="s">
        <v>15918</v>
      </c>
      <c r="AE15918">
        <v>1</v>
      </c>
      <c r="AL15918">
        <v>1</v>
      </c>
      <c r="AW15918">
        <v>2</v>
      </c>
    </row>
    <row r="15919" spans="1:49" x14ac:dyDescent="0.3">
      <c r="A15919" t="s">
        <v>15919</v>
      </c>
      <c r="U15919">
        <v>1</v>
      </c>
      <c r="AA15919">
        <v>1</v>
      </c>
      <c r="AW15919">
        <v>2</v>
      </c>
    </row>
    <row r="15920" spans="1:49" x14ac:dyDescent="0.3">
      <c r="A15920" t="s">
        <v>15920</v>
      </c>
      <c r="T15920">
        <v>1</v>
      </c>
      <c r="AB15920">
        <v>1</v>
      </c>
      <c r="AW15920">
        <v>2</v>
      </c>
    </row>
    <row r="15921" spans="1:49" x14ac:dyDescent="0.3">
      <c r="A15921" t="s">
        <v>15921</v>
      </c>
      <c r="O15921">
        <v>1</v>
      </c>
      <c r="P15921">
        <v>1</v>
      </c>
      <c r="AW15921">
        <v>2</v>
      </c>
    </row>
    <row r="15922" spans="1:49" x14ac:dyDescent="0.3">
      <c r="A15922" t="s">
        <v>15922</v>
      </c>
      <c r="U15922">
        <v>1</v>
      </c>
      <c r="X15922">
        <v>1</v>
      </c>
      <c r="AW15922">
        <v>2</v>
      </c>
    </row>
    <row r="15923" spans="1:49" x14ac:dyDescent="0.3">
      <c r="A15923" t="s">
        <v>15923</v>
      </c>
      <c r="D15923">
        <v>1</v>
      </c>
      <c r="Q15923">
        <v>1</v>
      </c>
      <c r="AW15923">
        <v>2</v>
      </c>
    </row>
    <row r="15924" spans="1:49" x14ac:dyDescent="0.3">
      <c r="A15924" t="s">
        <v>15924</v>
      </c>
      <c r="E15924">
        <v>1</v>
      </c>
      <c r="AK15924">
        <v>1</v>
      </c>
      <c r="AW15924">
        <v>2</v>
      </c>
    </row>
    <row r="15925" spans="1:49" x14ac:dyDescent="0.3">
      <c r="A15925" t="s">
        <v>15925</v>
      </c>
      <c r="I15925">
        <v>1</v>
      </c>
      <c r="K15925">
        <v>1</v>
      </c>
      <c r="AW15925">
        <v>2</v>
      </c>
    </row>
    <row r="15926" spans="1:49" x14ac:dyDescent="0.3">
      <c r="A15926" t="s">
        <v>15926</v>
      </c>
      <c r="O15926">
        <v>1</v>
      </c>
      <c r="W15926">
        <v>1</v>
      </c>
      <c r="AW15926">
        <v>2</v>
      </c>
    </row>
    <row r="15927" spans="1:49" x14ac:dyDescent="0.3">
      <c r="A15927" t="s">
        <v>15927</v>
      </c>
      <c r="U15927">
        <v>1</v>
      </c>
      <c r="V15927">
        <v>1</v>
      </c>
      <c r="AW15927">
        <v>2</v>
      </c>
    </row>
    <row r="15928" spans="1:49" x14ac:dyDescent="0.3">
      <c r="A15928" t="s">
        <v>15928</v>
      </c>
      <c r="AL15928">
        <v>1</v>
      </c>
      <c r="AU15928">
        <v>1</v>
      </c>
      <c r="AW15928">
        <v>2</v>
      </c>
    </row>
    <row r="15929" spans="1:49" x14ac:dyDescent="0.3">
      <c r="A15929" t="s">
        <v>15929</v>
      </c>
      <c r="O15929">
        <v>1</v>
      </c>
      <c r="AL15929">
        <v>1</v>
      </c>
      <c r="AW15929">
        <v>2</v>
      </c>
    </row>
    <row r="15930" spans="1:49" x14ac:dyDescent="0.3">
      <c r="A15930" t="s">
        <v>15930</v>
      </c>
      <c r="L15930">
        <v>1</v>
      </c>
      <c r="N15930">
        <v>1</v>
      </c>
      <c r="AW15930">
        <v>2</v>
      </c>
    </row>
    <row r="15931" spans="1:49" x14ac:dyDescent="0.3">
      <c r="A15931" t="s">
        <v>15931</v>
      </c>
      <c r="U15931">
        <v>1</v>
      </c>
      <c r="AD15931">
        <v>1</v>
      </c>
      <c r="AW15931">
        <v>2</v>
      </c>
    </row>
    <row r="15932" spans="1:49" x14ac:dyDescent="0.3">
      <c r="A15932" t="s">
        <v>15932</v>
      </c>
      <c r="AC15932">
        <v>1</v>
      </c>
      <c r="AJ15932">
        <v>1</v>
      </c>
      <c r="AW15932">
        <v>2</v>
      </c>
    </row>
    <row r="15933" spans="1:49" x14ac:dyDescent="0.3">
      <c r="A15933" t="s">
        <v>15933</v>
      </c>
      <c r="Z15933">
        <v>1</v>
      </c>
      <c r="AH15933">
        <v>1</v>
      </c>
      <c r="AW15933">
        <v>2</v>
      </c>
    </row>
    <row r="15934" spans="1:49" x14ac:dyDescent="0.3">
      <c r="A15934" t="s">
        <v>15934</v>
      </c>
      <c r="H15934">
        <v>2</v>
      </c>
      <c r="AW15934">
        <v>2</v>
      </c>
    </row>
    <row r="15935" spans="1:49" x14ac:dyDescent="0.3">
      <c r="A15935" t="s">
        <v>15935</v>
      </c>
      <c r="U15935">
        <v>1</v>
      </c>
      <c r="AA15935">
        <v>1</v>
      </c>
      <c r="AW15935">
        <v>2</v>
      </c>
    </row>
    <row r="15936" spans="1:49" x14ac:dyDescent="0.3">
      <c r="A15936" t="s">
        <v>15936</v>
      </c>
      <c r="I15936">
        <v>1</v>
      </c>
      <c r="K15936">
        <v>1</v>
      </c>
      <c r="AW15936">
        <v>2</v>
      </c>
    </row>
    <row r="15937" spans="1:49" x14ac:dyDescent="0.3">
      <c r="A15937" t="s">
        <v>15937</v>
      </c>
      <c r="P15937">
        <v>1</v>
      </c>
      <c r="AB15937">
        <v>1</v>
      </c>
      <c r="AW15937">
        <v>2</v>
      </c>
    </row>
    <row r="15938" spans="1:49" x14ac:dyDescent="0.3">
      <c r="A15938" t="s">
        <v>15938</v>
      </c>
      <c r="Z15938">
        <v>1</v>
      </c>
      <c r="AD15938">
        <v>1</v>
      </c>
      <c r="AW15938">
        <v>2</v>
      </c>
    </row>
    <row r="15939" spans="1:49" x14ac:dyDescent="0.3">
      <c r="A15939" t="s">
        <v>15939</v>
      </c>
      <c r="AR15939">
        <v>1</v>
      </c>
      <c r="AT15939">
        <v>1</v>
      </c>
      <c r="AW15939">
        <v>2</v>
      </c>
    </row>
    <row r="15940" spans="1:49" x14ac:dyDescent="0.3">
      <c r="A15940" t="s">
        <v>15940</v>
      </c>
      <c r="AC15940">
        <v>1</v>
      </c>
      <c r="AD15940">
        <v>1</v>
      </c>
      <c r="AW15940">
        <v>2</v>
      </c>
    </row>
    <row r="15941" spans="1:49" x14ac:dyDescent="0.3">
      <c r="A15941" t="s">
        <v>15941</v>
      </c>
      <c r="Z15941">
        <v>1</v>
      </c>
      <c r="AS15941">
        <v>1</v>
      </c>
      <c r="AW15941">
        <v>2</v>
      </c>
    </row>
    <row r="15942" spans="1:49" x14ac:dyDescent="0.3">
      <c r="A15942" t="s">
        <v>15942</v>
      </c>
      <c r="Y15942">
        <v>1</v>
      </c>
      <c r="AJ15942">
        <v>1</v>
      </c>
      <c r="AW15942">
        <v>2</v>
      </c>
    </row>
    <row r="15943" spans="1:49" x14ac:dyDescent="0.3">
      <c r="A15943" t="s">
        <v>15943</v>
      </c>
      <c r="J15943">
        <v>1</v>
      </c>
      <c r="Q15943">
        <v>1</v>
      </c>
      <c r="AW15943">
        <v>2</v>
      </c>
    </row>
    <row r="15944" spans="1:49" x14ac:dyDescent="0.3">
      <c r="A15944" t="s">
        <v>15944</v>
      </c>
      <c r="AB15944">
        <v>1</v>
      </c>
      <c r="AF15944">
        <v>1</v>
      </c>
      <c r="AW15944">
        <v>2</v>
      </c>
    </row>
    <row r="15945" spans="1:49" x14ac:dyDescent="0.3">
      <c r="A15945" t="s">
        <v>15945</v>
      </c>
      <c r="X15945">
        <v>1</v>
      </c>
      <c r="Z15945">
        <v>1</v>
      </c>
      <c r="AW15945">
        <v>2</v>
      </c>
    </row>
    <row r="15946" spans="1:49" x14ac:dyDescent="0.3">
      <c r="A15946" t="s">
        <v>15946</v>
      </c>
      <c r="AK15946">
        <v>1</v>
      </c>
      <c r="AS15946">
        <v>1</v>
      </c>
      <c r="AW15946">
        <v>2</v>
      </c>
    </row>
    <row r="15947" spans="1:49" x14ac:dyDescent="0.3">
      <c r="A15947" t="s">
        <v>15947</v>
      </c>
      <c r="N15947">
        <v>1</v>
      </c>
      <c r="AH15947">
        <v>1</v>
      </c>
      <c r="AW15947">
        <v>2</v>
      </c>
    </row>
    <row r="15948" spans="1:49" x14ac:dyDescent="0.3">
      <c r="A15948" t="s">
        <v>15948</v>
      </c>
      <c r="U15948">
        <v>1</v>
      </c>
      <c r="AQ15948">
        <v>1</v>
      </c>
      <c r="AW15948">
        <v>2</v>
      </c>
    </row>
    <row r="15949" spans="1:49" x14ac:dyDescent="0.3">
      <c r="A15949" t="s">
        <v>15949</v>
      </c>
      <c r="Y15949">
        <v>1</v>
      </c>
      <c r="AC15949">
        <v>1</v>
      </c>
      <c r="AW15949">
        <v>2</v>
      </c>
    </row>
    <row r="15950" spans="1:49" x14ac:dyDescent="0.3">
      <c r="A15950" t="s">
        <v>15950</v>
      </c>
      <c r="AC15950">
        <v>1</v>
      </c>
      <c r="AE15950">
        <v>1</v>
      </c>
      <c r="AW15950">
        <v>2</v>
      </c>
    </row>
    <row r="15951" spans="1:49" x14ac:dyDescent="0.3">
      <c r="A15951" t="s">
        <v>15951</v>
      </c>
      <c r="Q15951">
        <v>1</v>
      </c>
      <c r="AE15951">
        <v>1</v>
      </c>
      <c r="AW15951">
        <v>2</v>
      </c>
    </row>
    <row r="15952" spans="1:49" x14ac:dyDescent="0.3">
      <c r="A15952" t="s">
        <v>15952</v>
      </c>
      <c r="T15952">
        <v>1</v>
      </c>
      <c r="AK15952">
        <v>1</v>
      </c>
      <c r="AW15952">
        <v>2</v>
      </c>
    </row>
    <row r="15953" spans="1:49" x14ac:dyDescent="0.3">
      <c r="A15953" t="s">
        <v>15953</v>
      </c>
      <c r="V15953">
        <v>1</v>
      </c>
      <c r="Y15953">
        <v>1</v>
      </c>
      <c r="AW15953">
        <v>2</v>
      </c>
    </row>
    <row r="15954" spans="1:49" x14ac:dyDescent="0.3">
      <c r="A15954" t="s">
        <v>15954</v>
      </c>
      <c r="T15954">
        <v>1</v>
      </c>
      <c r="X15954">
        <v>1</v>
      </c>
      <c r="AW15954">
        <v>2</v>
      </c>
    </row>
    <row r="15955" spans="1:49" x14ac:dyDescent="0.3">
      <c r="A15955" t="s">
        <v>15955</v>
      </c>
      <c r="P15955">
        <v>2</v>
      </c>
      <c r="AW15955">
        <v>2</v>
      </c>
    </row>
    <row r="15956" spans="1:49" x14ac:dyDescent="0.3">
      <c r="A15956" t="s">
        <v>15956</v>
      </c>
      <c r="K15956">
        <v>1</v>
      </c>
      <c r="AR15956">
        <v>1</v>
      </c>
      <c r="AW15956">
        <v>2</v>
      </c>
    </row>
    <row r="15957" spans="1:49" x14ac:dyDescent="0.3">
      <c r="A15957" t="s">
        <v>15957</v>
      </c>
      <c r="R15957">
        <v>1</v>
      </c>
      <c r="W15957">
        <v>1</v>
      </c>
      <c r="AW15957">
        <v>2</v>
      </c>
    </row>
    <row r="15958" spans="1:49" x14ac:dyDescent="0.3">
      <c r="A15958" t="s">
        <v>15958</v>
      </c>
      <c r="K15958">
        <v>1</v>
      </c>
      <c r="T15958">
        <v>1</v>
      </c>
      <c r="AW15958">
        <v>2</v>
      </c>
    </row>
    <row r="15959" spans="1:49" x14ac:dyDescent="0.3">
      <c r="A15959" t="s">
        <v>15959</v>
      </c>
      <c r="K15959">
        <v>1</v>
      </c>
      <c r="O15959">
        <v>1</v>
      </c>
      <c r="AW15959">
        <v>2</v>
      </c>
    </row>
    <row r="15960" spans="1:49" x14ac:dyDescent="0.3">
      <c r="A15960" t="s">
        <v>15960</v>
      </c>
      <c r="G15960">
        <v>1</v>
      </c>
      <c r="K15960">
        <v>1</v>
      </c>
      <c r="AW15960">
        <v>2</v>
      </c>
    </row>
    <row r="15961" spans="1:49" x14ac:dyDescent="0.3">
      <c r="A15961" t="s">
        <v>15961</v>
      </c>
      <c r="I15961">
        <v>1</v>
      </c>
      <c r="V15961">
        <v>1</v>
      </c>
      <c r="AW15961">
        <v>2</v>
      </c>
    </row>
    <row r="15962" spans="1:49" x14ac:dyDescent="0.3">
      <c r="A15962" t="s">
        <v>15962</v>
      </c>
      <c r="T15962">
        <v>1</v>
      </c>
      <c r="AK15962">
        <v>1</v>
      </c>
      <c r="AW15962">
        <v>2</v>
      </c>
    </row>
    <row r="15963" spans="1:49" x14ac:dyDescent="0.3">
      <c r="A15963" t="s">
        <v>15963</v>
      </c>
      <c r="AJ15963">
        <v>1</v>
      </c>
      <c r="AS15963">
        <v>1</v>
      </c>
      <c r="AW15963">
        <v>2</v>
      </c>
    </row>
    <row r="15964" spans="1:49" x14ac:dyDescent="0.3">
      <c r="A15964" t="s">
        <v>15964</v>
      </c>
      <c r="E15964">
        <v>1</v>
      </c>
      <c r="S15964">
        <v>1</v>
      </c>
      <c r="AW15964">
        <v>2</v>
      </c>
    </row>
    <row r="15965" spans="1:49" x14ac:dyDescent="0.3">
      <c r="A15965" t="s">
        <v>15965</v>
      </c>
      <c r="J15965">
        <v>1</v>
      </c>
      <c r="AF15965">
        <v>1</v>
      </c>
      <c r="AW15965">
        <v>2</v>
      </c>
    </row>
    <row r="15966" spans="1:49" x14ac:dyDescent="0.3">
      <c r="A15966" t="s">
        <v>15966</v>
      </c>
      <c r="AB15966">
        <v>1</v>
      </c>
      <c r="AJ15966">
        <v>1</v>
      </c>
      <c r="AW15966">
        <v>2</v>
      </c>
    </row>
    <row r="15967" spans="1:49" x14ac:dyDescent="0.3">
      <c r="A15967" t="s">
        <v>15967</v>
      </c>
      <c r="S15967">
        <v>2</v>
      </c>
      <c r="AW15967">
        <v>2</v>
      </c>
    </row>
    <row r="15968" spans="1:49" x14ac:dyDescent="0.3">
      <c r="A15968" t="s">
        <v>15968</v>
      </c>
      <c r="D15968">
        <v>1</v>
      </c>
      <c r="Y15968">
        <v>1</v>
      </c>
      <c r="AW15968">
        <v>2</v>
      </c>
    </row>
    <row r="15969" spans="1:49" x14ac:dyDescent="0.3">
      <c r="A15969" t="s">
        <v>15969</v>
      </c>
      <c r="E15969">
        <v>1</v>
      </c>
      <c r="AD15969">
        <v>1</v>
      </c>
      <c r="AW15969">
        <v>2</v>
      </c>
    </row>
    <row r="15970" spans="1:49" x14ac:dyDescent="0.3">
      <c r="A15970" t="s">
        <v>15970</v>
      </c>
      <c r="G15970">
        <v>1</v>
      </c>
      <c r="W15970">
        <v>1</v>
      </c>
      <c r="AW15970">
        <v>2</v>
      </c>
    </row>
    <row r="15971" spans="1:49" x14ac:dyDescent="0.3">
      <c r="A15971" t="s">
        <v>15971</v>
      </c>
      <c r="F15971">
        <v>1</v>
      </c>
      <c r="M15971">
        <v>1</v>
      </c>
      <c r="AW15971">
        <v>2</v>
      </c>
    </row>
    <row r="15972" spans="1:49" x14ac:dyDescent="0.3">
      <c r="A15972" t="s">
        <v>15972</v>
      </c>
      <c r="AC15972">
        <v>1</v>
      </c>
      <c r="AR15972">
        <v>1</v>
      </c>
      <c r="AW15972">
        <v>2</v>
      </c>
    </row>
    <row r="15973" spans="1:49" x14ac:dyDescent="0.3">
      <c r="A15973" t="s">
        <v>15973</v>
      </c>
      <c r="C15973">
        <v>1</v>
      </c>
      <c r="O15973">
        <v>1</v>
      </c>
      <c r="AW15973">
        <v>2</v>
      </c>
    </row>
    <row r="15974" spans="1:49" x14ac:dyDescent="0.3">
      <c r="A15974" t="s">
        <v>15974</v>
      </c>
      <c r="AP15974">
        <v>1</v>
      </c>
      <c r="AS15974">
        <v>1</v>
      </c>
      <c r="AW15974">
        <v>2</v>
      </c>
    </row>
    <row r="15975" spans="1:49" x14ac:dyDescent="0.3">
      <c r="A15975" t="s">
        <v>15975</v>
      </c>
      <c r="U15975">
        <v>1</v>
      </c>
      <c r="V15975">
        <v>1</v>
      </c>
      <c r="AW15975">
        <v>2</v>
      </c>
    </row>
    <row r="15976" spans="1:49" x14ac:dyDescent="0.3">
      <c r="A15976" t="s">
        <v>15976</v>
      </c>
      <c r="U15976">
        <v>1</v>
      </c>
      <c r="Y15976">
        <v>1</v>
      </c>
      <c r="AW15976">
        <v>2</v>
      </c>
    </row>
    <row r="15977" spans="1:49" x14ac:dyDescent="0.3">
      <c r="A15977" t="s">
        <v>15977</v>
      </c>
      <c r="W15977">
        <v>1</v>
      </c>
      <c r="X15977">
        <v>1</v>
      </c>
      <c r="AW15977">
        <v>2</v>
      </c>
    </row>
    <row r="15978" spans="1:49" x14ac:dyDescent="0.3">
      <c r="A15978" t="s">
        <v>15978</v>
      </c>
      <c r="W15978">
        <v>1</v>
      </c>
      <c r="AG15978">
        <v>1</v>
      </c>
      <c r="AW15978">
        <v>2</v>
      </c>
    </row>
    <row r="15979" spans="1:49" x14ac:dyDescent="0.3">
      <c r="A15979" t="s">
        <v>15979</v>
      </c>
      <c r="AA15979">
        <v>1</v>
      </c>
      <c r="AG15979">
        <v>1</v>
      </c>
      <c r="AW15979">
        <v>2</v>
      </c>
    </row>
    <row r="15980" spans="1:49" x14ac:dyDescent="0.3">
      <c r="A15980" t="s">
        <v>15980</v>
      </c>
      <c r="Z15980">
        <v>2</v>
      </c>
      <c r="AW15980">
        <v>2</v>
      </c>
    </row>
    <row r="15981" spans="1:49" x14ac:dyDescent="0.3">
      <c r="A15981" t="s">
        <v>15981</v>
      </c>
      <c r="U15981">
        <v>1</v>
      </c>
      <c r="W15981">
        <v>1</v>
      </c>
      <c r="AW15981">
        <v>2</v>
      </c>
    </row>
    <row r="15982" spans="1:49" x14ac:dyDescent="0.3">
      <c r="A15982" t="s">
        <v>15982</v>
      </c>
      <c r="U15982">
        <v>1</v>
      </c>
      <c r="AI15982">
        <v>1</v>
      </c>
      <c r="AW15982">
        <v>2</v>
      </c>
    </row>
    <row r="15983" spans="1:49" x14ac:dyDescent="0.3">
      <c r="A15983" t="s">
        <v>15983</v>
      </c>
      <c r="AD15983">
        <v>1</v>
      </c>
      <c r="AQ15983">
        <v>1</v>
      </c>
      <c r="AW15983">
        <v>2</v>
      </c>
    </row>
    <row r="15984" spans="1:49" x14ac:dyDescent="0.3">
      <c r="A15984" t="s">
        <v>15984</v>
      </c>
      <c r="L15984">
        <v>1</v>
      </c>
      <c r="AE15984">
        <v>1</v>
      </c>
      <c r="AW15984">
        <v>2</v>
      </c>
    </row>
    <row r="15985" spans="1:49" x14ac:dyDescent="0.3">
      <c r="A15985" t="s">
        <v>15985</v>
      </c>
      <c r="AA15985">
        <v>1</v>
      </c>
      <c r="AC15985">
        <v>1</v>
      </c>
      <c r="AW15985">
        <v>2</v>
      </c>
    </row>
    <row r="15986" spans="1:49" x14ac:dyDescent="0.3">
      <c r="A15986" t="s">
        <v>15986</v>
      </c>
      <c r="F15986">
        <v>1</v>
      </c>
      <c r="H15986">
        <v>1</v>
      </c>
      <c r="AW15986">
        <v>2</v>
      </c>
    </row>
    <row r="15987" spans="1:49" x14ac:dyDescent="0.3">
      <c r="A15987" t="s">
        <v>15987</v>
      </c>
      <c r="AG15987">
        <v>1</v>
      </c>
      <c r="AO15987">
        <v>1</v>
      </c>
      <c r="AW15987">
        <v>2</v>
      </c>
    </row>
    <row r="15988" spans="1:49" x14ac:dyDescent="0.3">
      <c r="A15988" t="s">
        <v>15988</v>
      </c>
      <c r="AB15988">
        <v>1</v>
      </c>
      <c r="AR15988">
        <v>1</v>
      </c>
      <c r="AW15988">
        <v>2</v>
      </c>
    </row>
    <row r="15989" spans="1:49" x14ac:dyDescent="0.3">
      <c r="A15989" t="s">
        <v>15989</v>
      </c>
      <c r="Y15989">
        <v>1</v>
      </c>
      <c r="AJ15989">
        <v>1</v>
      </c>
      <c r="AW15989">
        <v>2</v>
      </c>
    </row>
    <row r="15990" spans="1:49" x14ac:dyDescent="0.3">
      <c r="A15990" t="s">
        <v>15990</v>
      </c>
      <c r="O15990">
        <v>1</v>
      </c>
      <c r="AL15990">
        <v>1</v>
      </c>
      <c r="AW15990">
        <v>2</v>
      </c>
    </row>
    <row r="15991" spans="1:49" x14ac:dyDescent="0.3">
      <c r="A15991" t="s">
        <v>15991</v>
      </c>
      <c r="S15991">
        <v>1</v>
      </c>
      <c r="X15991">
        <v>1</v>
      </c>
      <c r="AW15991">
        <v>2</v>
      </c>
    </row>
    <row r="15992" spans="1:49" x14ac:dyDescent="0.3">
      <c r="A15992" t="s">
        <v>15992</v>
      </c>
      <c r="I15992">
        <v>1</v>
      </c>
      <c r="L15992">
        <v>1</v>
      </c>
      <c r="AW15992">
        <v>2</v>
      </c>
    </row>
    <row r="15993" spans="1:49" x14ac:dyDescent="0.3">
      <c r="A15993" t="s">
        <v>15993</v>
      </c>
      <c r="AA15993">
        <v>1</v>
      </c>
      <c r="AF15993">
        <v>1</v>
      </c>
      <c r="AW15993">
        <v>2</v>
      </c>
    </row>
    <row r="15994" spans="1:49" x14ac:dyDescent="0.3">
      <c r="A15994" t="s">
        <v>15994</v>
      </c>
      <c r="E15994">
        <v>1</v>
      </c>
      <c r="Y15994">
        <v>1</v>
      </c>
      <c r="AW15994">
        <v>2</v>
      </c>
    </row>
    <row r="15995" spans="1:49" x14ac:dyDescent="0.3">
      <c r="A15995" t="s">
        <v>15995</v>
      </c>
      <c r="M15995">
        <v>1</v>
      </c>
      <c r="AD15995">
        <v>1</v>
      </c>
      <c r="AW15995">
        <v>2</v>
      </c>
    </row>
    <row r="15996" spans="1:49" x14ac:dyDescent="0.3">
      <c r="A15996" t="s">
        <v>15996</v>
      </c>
      <c r="C15996">
        <v>1</v>
      </c>
      <c r="L15996">
        <v>1</v>
      </c>
      <c r="AW15996">
        <v>2</v>
      </c>
    </row>
    <row r="15997" spans="1:49" x14ac:dyDescent="0.3">
      <c r="A15997" t="s">
        <v>15997</v>
      </c>
      <c r="AP15997">
        <v>1</v>
      </c>
      <c r="AR15997">
        <v>1</v>
      </c>
      <c r="AW15997">
        <v>2</v>
      </c>
    </row>
    <row r="15998" spans="1:49" x14ac:dyDescent="0.3">
      <c r="A15998" t="s">
        <v>15998</v>
      </c>
      <c r="AE15998">
        <v>1</v>
      </c>
      <c r="AG15998">
        <v>1</v>
      </c>
      <c r="AW15998">
        <v>2</v>
      </c>
    </row>
    <row r="15999" spans="1:49" x14ac:dyDescent="0.3">
      <c r="A15999" t="s">
        <v>15999</v>
      </c>
      <c r="AH15999">
        <v>1</v>
      </c>
      <c r="AN15999">
        <v>1</v>
      </c>
      <c r="AW15999">
        <v>2</v>
      </c>
    </row>
    <row r="16000" spans="1:49" x14ac:dyDescent="0.3">
      <c r="A16000" t="s">
        <v>16000</v>
      </c>
      <c r="F16000">
        <v>1</v>
      </c>
      <c r="M16000">
        <v>1</v>
      </c>
      <c r="AW16000">
        <v>2</v>
      </c>
    </row>
    <row r="16001" spans="1:49" x14ac:dyDescent="0.3">
      <c r="A16001" t="s">
        <v>16001</v>
      </c>
      <c r="AM16001">
        <v>1</v>
      </c>
      <c r="AO16001">
        <v>1</v>
      </c>
      <c r="AW16001">
        <v>2</v>
      </c>
    </row>
    <row r="16002" spans="1:49" x14ac:dyDescent="0.3">
      <c r="A16002" t="s">
        <v>16002</v>
      </c>
      <c r="X16002">
        <v>1</v>
      </c>
      <c r="AO16002">
        <v>1</v>
      </c>
      <c r="AW16002">
        <v>2</v>
      </c>
    </row>
    <row r="16003" spans="1:49" x14ac:dyDescent="0.3">
      <c r="A16003" t="s">
        <v>16003</v>
      </c>
      <c r="Q16003">
        <v>1</v>
      </c>
      <c r="Y16003">
        <v>1</v>
      </c>
      <c r="AW16003">
        <v>2</v>
      </c>
    </row>
    <row r="16004" spans="1:49" x14ac:dyDescent="0.3">
      <c r="A16004" t="s">
        <v>16004</v>
      </c>
      <c r="I16004">
        <v>1</v>
      </c>
      <c r="K16004">
        <v>1</v>
      </c>
      <c r="AW16004">
        <v>2</v>
      </c>
    </row>
    <row r="16005" spans="1:49" x14ac:dyDescent="0.3">
      <c r="A16005" t="s">
        <v>16005</v>
      </c>
      <c r="B16005">
        <v>1</v>
      </c>
      <c r="D16005">
        <v>1</v>
      </c>
      <c r="AW16005">
        <v>2</v>
      </c>
    </row>
    <row r="16006" spans="1:49" x14ac:dyDescent="0.3">
      <c r="A16006" t="s">
        <v>16006</v>
      </c>
      <c r="W16006">
        <v>1</v>
      </c>
      <c r="AE16006">
        <v>1</v>
      </c>
      <c r="AW16006">
        <v>2</v>
      </c>
    </row>
    <row r="16007" spans="1:49" x14ac:dyDescent="0.3">
      <c r="A16007" t="s">
        <v>16007</v>
      </c>
      <c r="Q16007">
        <v>1</v>
      </c>
      <c r="R16007">
        <v>1</v>
      </c>
      <c r="AW16007">
        <v>2</v>
      </c>
    </row>
    <row r="16008" spans="1:49" x14ac:dyDescent="0.3">
      <c r="A16008" t="s">
        <v>16008</v>
      </c>
      <c r="H16008">
        <v>1</v>
      </c>
      <c r="P16008">
        <v>1</v>
      </c>
      <c r="AW16008">
        <v>2</v>
      </c>
    </row>
    <row r="16009" spans="1:49" x14ac:dyDescent="0.3">
      <c r="A16009" t="s">
        <v>16009</v>
      </c>
      <c r="AF16009">
        <v>1</v>
      </c>
      <c r="AP16009">
        <v>1</v>
      </c>
      <c r="AW16009">
        <v>2</v>
      </c>
    </row>
    <row r="16010" spans="1:49" x14ac:dyDescent="0.3">
      <c r="A16010" t="s">
        <v>16010</v>
      </c>
      <c r="B16010">
        <v>1</v>
      </c>
      <c r="G16010">
        <v>1</v>
      </c>
      <c r="AW16010">
        <v>2</v>
      </c>
    </row>
    <row r="16011" spans="1:49" x14ac:dyDescent="0.3">
      <c r="A16011" t="s">
        <v>16011</v>
      </c>
      <c r="Q16011">
        <v>1</v>
      </c>
      <c r="X16011">
        <v>1</v>
      </c>
      <c r="AW16011">
        <v>2</v>
      </c>
    </row>
    <row r="16012" spans="1:49" x14ac:dyDescent="0.3">
      <c r="A16012" t="s">
        <v>16012</v>
      </c>
      <c r="K16012">
        <v>1</v>
      </c>
      <c r="AA16012">
        <v>1</v>
      </c>
      <c r="AW16012">
        <v>2</v>
      </c>
    </row>
    <row r="16013" spans="1:49" x14ac:dyDescent="0.3">
      <c r="A16013" t="s">
        <v>16013</v>
      </c>
      <c r="Y16013">
        <v>1</v>
      </c>
      <c r="AE16013">
        <v>1</v>
      </c>
      <c r="AW16013">
        <v>2</v>
      </c>
    </row>
    <row r="16014" spans="1:49" x14ac:dyDescent="0.3">
      <c r="A16014" t="s">
        <v>16014</v>
      </c>
      <c r="J16014">
        <v>1</v>
      </c>
      <c r="Q16014">
        <v>1</v>
      </c>
      <c r="AW16014">
        <v>2</v>
      </c>
    </row>
    <row r="16015" spans="1:49" x14ac:dyDescent="0.3">
      <c r="A16015" t="s">
        <v>16015</v>
      </c>
      <c r="S16015">
        <v>1</v>
      </c>
      <c r="AC16015">
        <v>1</v>
      </c>
      <c r="AW16015">
        <v>2</v>
      </c>
    </row>
    <row r="16016" spans="1:49" x14ac:dyDescent="0.3">
      <c r="A16016" t="s">
        <v>16016</v>
      </c>
      <c r="M16016">
        <v>1</v>
      </c>
      <c r="AD16016">
        <v>1</v>
      </c>
      <c r="AW16016">
        <v>2</v>
      </c>
    </row>
    <row r="16017" spans="1:49" x14ac:dyDescent="0.3">
      <c r="A16017" t="s">
        <v>16017</v>
      </c>
      <c r="L16017">
        <v>1</v>
      </c>
      <c r="AS16017">
        <v>1</v>
      </c>
      <c r="AW16017">
        <v>2</v>
      </c>
    </row>
    <row r="16018" spans="1:49" x14ac:dyDescent="0.3">
      <c r="A16018" t="s">
        <v>16018</v>
      </c>
      <c r="N16018">
        <v>1</v>
      </c>
      <c r="T16018">
        <v>1</v>
      </c>
      <c r="AW16018">
        <v>2</v>
      </c>
    </row>
    <row r="16019" spans="1:49" x14ac:dyDescent="0.3">
      <c r="A16019" t="s">
        <v>16019</v>
      </c>
      <c r="AI16019">
        <v>1</v>
      </c>
      <c r="AL16019">
        <v>1</v>
      </c>
      <c r="AW16019">
        <v>2</v>
      </c>
    </row>
    <row r="16020" spans="1:49" x14ac:dyDescent="0.3">
      <c r="A16020" t="s">
        <v>16020</v>
      </c>
      <c r="Q16020">
        <v>1</v>
      </c>
      <c r="V16020">
        <v>1</v>
      </c>
      <c r="AW16020">
        <v>2</v>
      </c>
    </row>
    <row r="16021" spans="1:49" x14ac:dyDescent="0.3">
      <c r="A16021" t="s">
        <v>16021</v>
      </c>
      <c r="O16021">
        <v>1</v>
      </c>
      <c r="R16021">
        <v>1</v>
      </c>
      <c r="AW16021">
        <v>2</v>
      </c>
    </row>
    <row r="16022" spans="1:49" x14ac:dyDescent="0.3">
      <c r="A16022" t="s">
        <v>16022</v>
      </c>
      <c r="R16022">
        <v>1</v>
      </c>
      <c r="T16022">
        <v>1</v>
      </c>
      <c r="AW16022">
        <v>2</v>
      </c>
    </row>
    <row r="16023" spans="1:49" x14ac:dyDescent="0.3">
      <c r="A16023" t="s">
        <v>16023</v>
      </c>
      <c r="C16023">
        <v>1</v>
      </c>
      <c r="Q16023">
        <v>1</v>
      </c>
      <c r="AW16023">
        <v>2</v>
      </c>
    </row>
    <row r="16024" spans="1:49" x14ac:dyDescent="0.3">
      <c r="A16024" t="s">
        <v>16024</v>
      </c>
      <c r="D16024">
        <v>1</v>
      </c>
      <c r="N16024">
        <v>1</v>
      </c>
      <c r="AW16024">
        <v>2</v>
      </c>
    </row>
    <row r="16025" spans="1:49" x14ac:dyDescent="0.3">
      <c r="A16025" t="s">
        <v>16025</v>
      </c>
      <c r="H16025">
        <v>1</v>
      </c>
      <c r="Z16025">
        <v>1</v>
      </c>
      <c r="AW16025">
        <v>2</v>
      </c>
    </row>
    <row r="16026" spans="1:49" x14ac:dyDescent="0.3">
      <c r="A16026" t="s">
        <v>16026</v>
      </c>
      <c r="L16026">
        <v>1</v>
      </c>
      <c r="M16026">
        <v>1</v>
      </c>
      <c r="AW16026">
        <v>2</v>
      </c>
    </row>
    <row r="16027" spans="1:49" x14ac:dyDescent="0.3">
      <c r="A16027" t="s">
        <v>16027</v>
      </c>
      <c r="R16027">
        <v>1</v>
      </c>
      <c r="U16027">
        <v>1</v>
      </c>
      <c r="AW16027">
        <v>2</v>
      </c>
    </row>
    <row r="16028" spans="1:49" x14ac:dyDescent="0.3">
      <c r="A16028" t="s">
        <v>16028</v>
      </c>
      <c r="AD16028">
        <v>1</v>
      </c>
      <c r="AL16028">
        <v>1</v>
      </c>
      <c r="AW16028">
        <v>2</v>
      </c>
    </row>
    <row r="16029" spans="1:49" x14ac:dyDescent="0.3">
      <c r="A16029" t="s">
        <v>16029</v>
      </c>
      <c r="M16029">
        <v>1</v>
      </c>
      <c r="AS16029">
        <v>1</v>
      </c>
      <c r="AW16029">
        <v>2</v>
      </c>
    </row>
    <row r="16030" spans="1:49" x14ac:dyDescent="0.3">
      <c r="A16030" t="s">
        <v>16030</v>
      </c>
      <c r="N16030">
        <v>1</v>
      </c>
      <c r="AK16030">
        <v>1</v>
      </c>
      <c r="AW16030">
        <v>2</v>
      </c>
    </row>
    <row r="16031" spans="1:49" x14ac:dyDescent="0.3">
      <c r="A16031" t="s">
        <v>16031</v>
      </c>
      <c r="S16031">
        <v>1</v>
      </c>
      <c r="AO16031">
        <v>1</v>
      </c>
      <c r="AW16031">
        <v>2</v>
      </c>
    </row>
    <row r="16032" spans="1:49" x14ac:dyDescent="0.3">
      <c r="A16032" t="s">
        <v>16032</v>
      </c>
      <c r="AM16032">
        <v>1</v>
      </c>
      <c r="AQ16032">
        <v>1</v>
      </c>
      <c r="AW16032">
        <v>2</v>
      </c>
    </row>
    <row r="16033" spans="1:49" x14ac:dyDescent="0.3">
      <c r="A16033" t="s">
        <v>16033</v>
      </c>
      <c r="AC16033">
        <v>1</v>
      </c>
      <c r="AE16033">
        <v>1</v>
      </c>
      <c r="AW16033">
        <v>2</v>
      </c>
    </row>
    <row r="16034" spans="1:49" x14ac:dyDescent="0.3">
      <c r="A16034" t="s">
        <v>16034</v>
      </c>
      <c r="R16034">
        <v>1</v>
      </c>
      <c r="AH16034">
        <v>1</v>
      </c>
      <c r="AW16034">
        <v>2</v>
      </c>
    </row>
    <row r="16035" spans="1:49" x14ac:dyDescent="0.3">
      <c r="A16035" t="s">
        <v>16035</v>
      </c>
      <c r="AK16035">
        <v>1</v>
      </c>
      <c r="AT16035">
        <v>1</v>
      </c>
      <c r="AW16035">
        <v>2</v>
      </c>
    </row>
    <row r="16036" spans="1:49" x14ac:dyDescent="0.3">
      <c r="A16036" t="s">
        <v>16036</v>
      </c>
      <c r="J16036">
        <v>1</v>
      </c>
      <c r="Z16036">
        <v>1</v>
      </c>
      <c r="AW16036">
        <v>2</v>
      </c>
    </row>
    <row r="16037" spans="1:49" x14ac:dyDescent="0.3">
      <c r="A16037" t="s">
        <v>16037</v>
      </c>
      <c r="H16037">
        <v>1</v>
      </c>
      <c r="O16037">
        <v>1</v>
      </c>
      <c r="AW16037">
        <v>2</v>
      </c>
    </row>
    <row r="16038" spans="1:49" x14ac:dyDescent="0.3">
      <c r="A16038" t="s">
        <v>16038</v>
      </c>
      <c r="AC16038">
        <v>1</v>
      </c>
      <c r="AI16038">
        <v>1</v>
      </c>
      <c r="AW16038">
        <v>2</v>
      </c>
    </row>
    <row r="16039" spans="1:49" x14ac:dyDescent="0.3">
      <c r="A16039" t="s">
        <v>16039</v>
      </c>
      <c r="AJ16039">
        <v>1</v>
      </c>
      <c r="AP16039">
        <v>1</v>
      </c>
      <c r="AW16039">
        <v>2</v>
      </c>
    </row>
    <row r="16040" spans="1:49" x14ac:dyDescent="0.3">
      <c r="A16040" t="s">
        <v>16040</v>
      </c>
      <c r="U16040">
        <v>1</v>
      </c>
      <c r="AB16040">
        <v>1</v>
      </c>
      <c r="AW16040">
        <v>2</v>
      </c>
    </row>
    <row r="16041" spans="1:49" x14ac:dyDescent="0.3">
      <c r="A16041" t="s">
        <v>16041</v>
      </c>
      <c r="T16041">
        <v>1</v>
      </c>
      <c r="AB16041">
        <v>1</v>
      </c>
      <c r="AW16041">
        <v>2</v>
      </c>
    </row>
    <row r="16042" spans="1:49" x14ac:dyDescent="0.3">
      <c r="A16042" t="s">
        <v>16042</v>
      </c>
      <c r="C16042">
        <v>1</v>
      </c>
      <c r="G16042">
        <v>1</v>
      </c>
      <c r="AW16042">
        <v>2</v>
      </c>
    </row>
    <row r="16043" spans="1:49" x14ac:dyDescent="0.3">
      <c r="A16043" t="s">
        <v>16043</v>
      </c>
      <c r="D16043">
        <v>1</v>
      </c>
      <c r="E16043">
        <v>1</v>
      </c>
      <c r="AW16043">
        <v>2</v>
      </c>
    </row>
    <row r="16044" spans="1:49" x14ac:dyDescent="0.3">
      <c r="A16044" t="s">
        <v>16044</v>
      </c>
      <c r="D16044">
        <v>1</v>
      </c>
      <c r="N16044">
        <v>1</v>
      </c>
      <c r="AW16044">
        <v>2</v>
      </c>
    </row>
    <row r="16045" spans="1:49" x14ac:dyDescent="0.3">
      <c r="A16045" t="s">
        <v>16045</v>
      </c>
      <c r="Q16045">
        <v>1</v>
      </c>
      <c r="T16045">
        <v>1</v>
      </c>
      <c r="AW16045">
        <v>2</v>
      </c>
    </row>
    <row r="16046" spans="1:49" x14ac:dyDescent="0.3">
      <c r="A16046" t="s">
        <v>16046</v>
      </c>
      <c r="D16046">
        <v>1</v>
      </c>
      <c r="Q16046">
        <v>1</v>
      </c>
      <c r="AW16046">
        <v>2</v>
      </c>
    </row>
    <row r="16047" spans="1:49" x14ac:dyDescent="0.3">
      <c r="A16047" t="s">
        <v>16047</v>
      </c>
      <c r="M16047">
        <v>1</v>
      </c>
      <c r="U16047">
        <v>1</v>
      </c>
      <c r="AW16047">
        <v>2</v>
      </c>
    </row>
    <row r="16048" spans="1:49" x14ac:dyDescent="0.3">
      <c r="A16048" t="s">
        <v>16048</v>
      </c>
      <c r="Q16048">
        <v>1</v>
      </c>
      <c r="AP16048">
        <v>1</v>
      </c>
      <c r="AW16048">
        <v>2</v>
      </c>
    </row>
    <row r="16049" spans="1:49" x14ac:dyDescent="0.3">
      <c r="A16049" t="s">
        <v>16049</v>
      </c>
      <c r="AO16049">
        <v>1</v>
      </c>
      <c r="AQ16049">
        <v>1</v>
      </c>
      <c r="AW16049">
        <v>2</v>
      </c>
    </row>
    <row r="16050" spans="1:49" x14ac:dyDescent="0.3">
      <c r="A16050" t="s">
        <v>16050</v>
      </c>
      <c r="AP16050">
        <v>1</v>
      </c>
      <c r="AQ16050">
        <v>1</v>
      </c>
      <c r="AW16050">
        <v>2</v>
      </c>
    </row>
    <row r="16051" spans="1:49" x14ac:dyDescent="0.3">
      <c r="A16051" t="s">
        <v>16051</v>
      </c>
      <c r="X16051">
        <v>1</v>
      </c>
      <c r="Y16051">
        <v>1</v>
      </c>
      <c r="AW16051">
        <v>2</v>
      </c>
    </row>
    <row r="16052" spans="1:49" x14ac:dyDescent="0.3">
      <c r="A16052" t="s">
        <v>16052</v>
      </c>
      <c r="K16052">
        <v>1</v>
      </c>
      <c r="AC16052">
        <v>1</v>
      </c>
      <c r="AW16052">
        <v>2</v>
      </c>
    </row>
    <row r="16053" spans="1:49" x14ac:dyDescent="0.3">
      <c r="A16053" t="s">
        <v>16053</v>
      </c>
      <c r="O16053">
        <v>1</v>
      </c>
      <c r="V16053">
        <v>1</v>
      </c>
      <c r="AW16053">
        <v>2</v>
      </c>
    </row>
    <row r="16054" spans="1:49" x14ac:dyDescent="0.3">
      <c r="A16054" t="s">
        <v>16054</v>
      </c>
      <c r="Z16054">
        <v>1</v>
      </c>
      <c r="AP16054">
        <v>1</v>
      </c>
      <c r="AW16054">
        <v>2</v>
      </c>
    </row>
    <row r="16055" spans="1:49" x14ac:dyDescent="0.3">
      <c r="A16055" t="s">
        <v>16055</v>
      </c>
      <c r="M16055">
        <v>1</v>
      </c>
      <c r="T16055">
        <v>1</v>
      </c>
      <c r="AW16055">
        <v>2</v>
      </c>
    </row>
    <row r="16056" spans="1:49" x14ac:dyDescent="0.3">
      <c r="A16056" t="s">
        <v>16056</v>
      </c>
      <c r="H16056">
        <v>1</v>
      </c>
      <c r="AS16056">
        <v>1</v>
      </c>
      <c r="AW16056">
        <v>2</v>
      </c>
    </row>
    <row r="16057" spans="1:49" x14ac:dyDescent="0.3">
      <c r="A16057" t="s">
        <v>16057</v>
      </c>
      <c r="X16057">
        <v>1</v>
      </c>
      <c r="AB16057">
        <v>1</v>
      </c>
      <c r="AW16057">
        <v>2</v>
      </c>
    </row>
    <row r="16058" spans="1:49" x14ac:dyDescent="0.3">
      <c r="A16058" t="s">
        <v>16058</v>
      </c>
      <c r="X16058">
        <v>1</v>
      </c>
      <c r="AG16058">
        <v>1</v>
      </c>
      <c r="AW16058">
        <v>2</v>
      </c>
    </row>
    <row r="16059" spans="1:49" x14ac:dyDescent="0.3">
      <c r="A16059" t="s">
        <v>16059</v>
      </c>
      <c r="N16059">
        <v>1</v>
      </c>
      <c r="P16059">
        <v>1</v>
      </c>
      <c r="AW16059">
        <v>2</v>
      </c>
    </row>
    <row r="16060" spans="1:49" x14ac:dyDescent="0.3">
      <c r="A16060" t="s">
        <v>16060</v>
      </c>
      <c r="O16060">
        <v>1</v>
      </c>
      <c r="AB16060">
        <v>1</v>
      </c>
      <c r="AW16060">
        <v>2</v>
      </c>
    </row>
    <row r="16061" spans="1:49" x14ac:dyDescent="0.3">
      <c r="A16061" t="s">
        <v>16061</v>
      </c>
      <c r="AM16061">
        <v>1</v>
      </c>
      <c r="AO16061">
        <v>1</v>
      </c>
      <c r="AW16061">
        <v>2</v>
      </c>
    </row>
    <row r="16062" spans="1:49" x14ac:dyDescent="0.3">
      <c r="A16062" t="s">
        <v>16062</v>
      </c>
      <c r="D16062">
        <v>1</v>
      </c>
      <c r="AU16062">
        <v>1</v>
      </c>
      <c r="AW16062">
        <v>2</v>
      </c>
    </row>
    <row r="16063" spans="1:49" x14ac:dyDescent="0.3">
      <c r="A16063" t="s">
        <v>16063</v>
      </c>
      <c r="I16063">
        <v>1</v>
      </c>
      <c r="N16063">
        <v>1</v>
      </c>
      <c r="AW16063">
        <v>2</v>
      </c>
    </row>
    <row r="16064" spans="1:49" x14ac:dyDescent="0.3">
      <c r="A16064" t="s">
        <v>16064</v>
      </c>
      <c r="J16064">
        <v>1</v>
      </c>
      <c r="T16064">
        <v>1</v>
      </c>
      <c r="AW16064">
        <v>2</v>
      </c>
    </row>
    <row r="16065" spans="1:49" x14ac:dyDescent="0.3">
      <c r="A16065" t="s">
        <v>16065</v>
      </c>
      <c r="O16065">
        <v>1</v>
      </c>
      <c r="S16065">
        <v>1</v>
      </c>
      <c r="AW16065">
        <v>2</v>
      </c>
    </row>
    <row r="16066" spans="1:49" x14ac:dyDescent="0.3">
      <c r="A16066" t="s">
        <v>16066</v>
      </c>
      <c r="N16066">
        <v>1</v>
      </c>
      <c r="AJ16066">
        <v>1</v>
      </c>
      <c r="AW16066">
        <v>2</v>
      </c>
    </row>
    <row r="16067" spans="1:49" x14ac:dyDescent="0.3">
      <c r="A16067" t="s">
        <v>16067</v>
      </c>
      <c r="Y16067">
        <v>1</v>
      </c>
      <c r="AA16067">
        <v>1</v>
      </c>
      <c r="AW16067">
        <v>2</v>
      </c>
    </row>
    <row r="16068" spans="1:49" x14ac:dyDescent="0.3">
      <c r="A16068" t="s">
        <v>16068</v>
      </c>
      <c r="AN16068">
        <v>1</v>
      </c>
      <c r="AO16068">
        <v>1</v>
      </c>
      <c r="AW16068">
        <v>2</v>
      </c>
    </row>
    <row r="16069" spans="1:49" x14ac:dyDescent="0.3">
      <c r="A16069" t="s">
        <v>16069</v>
      </c>
      <c r="AG16069">
        <v>1</v>
      </c>
      <c r="AI16069">
        <v>1</v>
      </c>
      <c r="AW16069">
        <v>2</v>
      </c>
    </row>
    <row r="16070" spans="1:49" x14ac:dyDescent="0.3">
      <c r="A16070" t="s">
        <v>16070</v>
      </c>
      <c r="V16070">
        <v>1</v>
      </c>
      <c r="W16070">
        <v>1</v>
      </c>
      <c r="AW16070">
        <v>2</v>
      </c>
    </row>
    <row r="16071" spans="1:49" x14ac:dyDescent="0.3">
      <c r="A16071" t="s">
        <v>16071</v>
      </c>
      <c r="J16071">
        <v>2</v>
      </c>
      <c r="AW16071">
        <v>2</v>
      </c>
    </row>
    <row r="16072" spans="1:49" x14ac:dyDescent="0.3">
      <c r="A16072" t="s">
        <v>16072</v>
      </c>
      <c r="V16072">
        <v>2</v>
      </c>
      <c r="AW16072">
        <v>2</v>
      </c>
    </row>
    <row r="16073" spans="1:49" x14ac:dyDescent="0.3">
      <c r="A16073" t="s">
        <v>16073</v>
      </c>
      <c r="U16073">
        <v>1</v>
      </c>
      <c r="W16073">
        <v>1</v>
      </c>
      <c r="AW16073">
        <v>2</v>
      </c>
    </row>
    <row r="16074" spans="1:49" x14ac:dyDescent="0.3">
      <c r="A16074" t="s">
        <v>16074</v>
      </c>
      <c r="AE16074">
        <v>1</v>
      </c>
      <c r="AU16074">
        <v>1</v>
      </c>
      <c r="AW16074">
        <v>2</v>
      </c>
    </row>
    <row r="16075" spans="1:49" x14ac:dyDescent="0.3">
      <c r="A16075" t="s">
        <v>16075</v>
      </c>
      <c r="Y16075">
        <v>1</v>
      </c>
      <c r="AE16075">
        <v>1</v>
      </c>
      <c r="AW16075">
        <v>2</v>
      </c>
    </row>
    <row r="16076" spans="1:49" x14ac:dyDescent="0.3">
      <c r="A16076" t="s">
        <v>16076</v>
      </c>
      <c r="AM16076">
        <v>1</v>
      </c>
      <c r="AP16076">
        <v>1</v>
      </c>
      <c r="AW16076">
        <v>2</v>
      </c>
    </row>
    <row r="16077" spans="1:49" x14ac:dyDescent="0.3">
      <c r="A16077" t="s">
        <v>16077</v>
      </c>
      <c r="D16077">
        <v>1</v>
      </c>
      <c r="AQ16077">
        <v>1</v>
      </c>
      <c r="AW16077">
        <v>2</v>
      </c>
    </row>
    <row r="16078" spans="1:49" x14ac:dyDescent="0.3">
      <c r="A16078" t="s">
        <v>16078</v>
      </c>
      <c r="AF16078">
        <v>1</v>
      </c>
      <c r="AL16078">
        <v>1</v>
      </c>
      <c r="AW16078">
        <v>2</v>
      </c>
    </row>
    <row r="16079" spans="1:49" x14ac:dyDescent="0.3">
      <c r="A16079" t="s">
        <v>16079</v>
      </c>
      <c r="AI16079">
        <v>1</v>
      </c>
      <c r="AJ16079">
        <v>1</v>
      </c>
      <c r="AW16079">
        <v>2</v>
      </c>
    </row>
    <row r="16080" spans="1:49" x14ac:dyDescent="0.3">
      <c r="A16080" t="s">
        <v>16080</v>
      </c>
      <c r="V16080">
        <v>2</v>
      </c>
      <c r="AW16080">
        <v>2</v>
      </c>
    </row>
    <row r="16081" spans="1:49" x14ac:dyDescent="0.3">
      <c r="A16081" t="s">
        <v>16081</v>
      </c>
      <c r="D16081">
        <v>1</v>
      </c>
      <c r="AD16081">
        <v>1</v>
      </c>
      <c r="AW16081">
        <v>2</v>
      </c>
    </row>
    <row r="16082" spans="1:49" x14ac:dyDescent="0.3">
      <c r="A16082" t="s">
        <v>16082</v>
      </c>
      <c r="H16082">
        <v>1</v>
      </c>
      <c r="AN16082">
        <v>1</v>
      </c>
      <c r="AW16082">
        <v>2</v>
      </c>
    </row>
    <row r="16083" spans="1:49" x14ac:dyDescent="0.3">
      <c r="A16083" t="s">
        <v>16083</v>
      </c>
      <c r="C16083">
        <v>1</v>
      </c>
      <c r="AI16083">
        <v>1</v>
      </c>
      <c r="AW16083">
        <v>2</v>
      </c>
    </row>
    <row r="16084" spans="1:49" x14ac:dyDescent="0.3">
      <c r="A16084" t="s">
        <v>16084</v>
      </c>
      <c r="AK16084">
        <v>1</v>
      </c>
      <c r="AN16084">
        <v>1</v>
      </c>
      <c r="AW16084">
        <v>2</v>
      </c>
    </row>
    <row r="16085" spans="1:49" x14ac:dyDescent="0.3">
      <c r="A16085" t="s">
        <v>16085</v>
      </c>
      <c r="B16085">
        <v>1</v>
      </c>
      <c r="AR16085">
        <v>1</v>
      </c>
      <c r="AW16085">
        <v>2</v>
      </c>
    </row>
    <row r="16086" spans="1:49" x14ac:dyDescent="0.3">
      <c r="A16086" t="s">
        <v>16086</v>
      </c>
      <c r="AF16086">
        <v>1</v>
      </c>
      <c r="AP16086">
        <v>1</v>
      </c>
      <c r="AW16086">
        <v>2</v>
      </c>
    </row>
    <row r="16087" spans="1:49" x14ac:dyDescent="0.3">
      <c r="A16087" t="s">
        <v>16087</v>
      </c>
      <c r="AA16087">
        <v>1</v>
      </c>
      <c r="AB16087">
        <v>1</v>
      </c>
      <c r="AW16087">
        <v>2</v>
      </c>
    </row>
    <row r="16088" spans="1:49" x14ac:dyDescent="0.3">
      <c r="A16088" t="s">
        <v>16088</v>
      </c>
      <c r="H16088">
        <v>1</v>
      </c>
      <c r="AK16088">
        <v>1</v>
      </c>
      <c r="AW16088">
        <v>2</v>
      </c>
    </row>
    <row r="16089" spans="1:49" x14ac:dyDescent="0.3">
      <c r="A16089" t="s">
        <v>16089</v>
      </c>
      <c r="X16089">
        <v>1</v>
      </c>
      <c r="AC16089">
        <v>1</v>
      </c>
      <c r="AW16089">
        <v>2</v>
      </c>
    </row>
    <row r="16090" spans="1:49" x14ac:dyDescent="0.3">
      <c r="A16090" t="s">
        <v>16090</v>
      </c>
      <c r="T16090">
        <v>1</v>
      </c>
      <c r="AA16090">
        <v>1</v>
      </c>
      <c r="AW16090">
        <v>2</v>
      </c>
    </row>
    <row r="16091" spans="1:49" x14ac:dyDescent="0.3">
      <c r="A16091" t="s">
        <v>16091</v>
      </c>
      <c r="Y16091">
        <v>1</v>
      </c>
      <c r="AD16091">
        <v>1</v>
      </c>
      <c r="AW16091">
        <v>2</v>
      </c>
    </row>
    <row r="16092" spans="1:49" x14ac:dyDescent="0.3">
      <c r="A16092" t="s">
        <v>16092</v>
      </c>
      <c r="N16092">
        <v>1</v>
      </c>
      <c r="O16092">
        <v>1</v>
      </c>
      <c r="AW16092">
        <v>2</v>
      </c>
    </row>
    <row r="16093" spans="1:49" x14ac:dyDescent="0.3">
      <c r="A16093" t="s">
        <v>16093</v>
      </c>
      <c r="AL16093">
        <v>1</v>
      </c>
      <c r="AN16093">
        <v>1</v>
      </c>
      <c r="AW16093">
        <v>2</v>
      </c>
    </row>
    <row r="16094" spans="1:49" x14ac:dyDescent="0.3">
      <c r="A16094" t="s">
        <v>16094</v>
      </c>
      <c r="AA16094">
        <v>1</v>
      </c>
      <c r="AT16094">
        <v>1</v>
      </c>
      <c r="AW16094">
        <v>2</v>
      </c>
    </row>
    <row r="16095" spans="1:49" x14ac:dyDescent="0.3">
      <c r="A16095" t="s">
        <v>16095</v>
      </c>
      <c r="G16095">
        <v>1</v>
      </c>
      <c r="R16095">
        <v>1</v>
      </c>
      <c r="AW16095">
        <v>2</v>
      </c>
    </row>
    <row r="16096" spans="1:49" x14ac:dyDescent="0.3">
      <c r="A16096" t="s">
        <v>16096</v>
      </c>
      <c r="AQ16096">
        <v>1</v>
      </c>
      <c r="AU16096">
        <v>1</v>
      </c>
      <c r="AW16096">
        <v>2</v>
      </c>
    </row>
    <row r="16097" spans="1:49" x14ac:dyDescent="0.3">
      <c r="A16097" t="s">
        <v>16097</v>
      </c>
      <c r="G16097">
        <v>1</v>
      </c>
      <c r="L16097">
        <v>1</v>
      </c>
      <c r="AW16097">
        <v>2</v>
      </c>
    </row>
    <row r="16098" spans="1:49" x14ac:dyDescent="0.3">
      <c r="A16098" t="s">
        <v>16098</v>
      </c>
      <c r="K16098">
        <v>1</v>
      </c>
      <c r="Y16098">
        <v>1</v>
      </c>
      <c r="AW16098">
        <v>2</v>
      </c>
    </row>
    <row r="16099" spans="1:49" x14ac:dyDescent="0.3">
      <c r="A16099" t="s">
        <v>16099</v>
      </c>
      <c r="AS16099">
        <v>2</v>
      </c>
      <c r="AW16099">
        <v>2</v>
      </c>
    </row>
    <row r="16100" spans="1:49" x14ac:dyDescent="0.3">
      <c r="A16100" t="s">
        <v>16100</v>
      </c>
      <c r="AA16100">
        <v>1</v>
      </c>
      <c r="AK16100">
        <v>1</v>
      </c>
      <c r="AW16100">
        <v>2</v>
      </c>
    </row>
    <row r="16101" spans="1:49" x14ac:dyDescent="0.3">
      <c r="A16101" t="s">
        <v>16101</v>
      </c>
      <c r="L16101">
        <v>1</v>
      </c>
      <c r="Q16101">
        <v>1</v>
      </c>
      <c r="AW16101">
        <v>2</v>
      </c>
    </row>
    <row r="16102" spans="1:49" x14ac:dyDescent="0.3">
      <c r="A16102" t="s">
        <v>16102</v>
      </c>
      <c r="R16102">
        <v>1</v>
      </c>
      <c r="AN16102">
        <v>1</v>
      </c>
      <c r="AW16102">
        <v>2</v>
      </c>
    </row>
    <row r="16103" spans="1:49" x14ac:dyDescent="0.3">
      <c r="A16103" t="s">
        <v>16103</v>
      </c>
      <c r="AB16103">
        <v>1</v>
      </c>
      <c r="AH16103">
        <v>1</v>
      </c>
      <c r="AW16103">
        <v>2</v>
      </c>
    </row>
    <row r="16104" spans="1:49" x14ac:dyDescent="0.3">
      <c r="A16104" t="s">
        <v>16104</v>
      </c>
      <c r="AG16104">
        <v>1</v>
      </c>
      <c r="AQ16104">
        <v>1</v>
      </c>
      <c r="AW16104">
        <v>2</v>
      </c>
    </row>
    <row r="16105" spans="1:49" x14ac:dyDescent="0.3">
      <c r="A16105" t="s">
        <v>16105</v>
      </c>
      <c r="AL16105">
        <v>1</v>
      </c>
      <c r="AQ16105">
        <v>1</v>
      </c>
      <c r="AW16105">
        <v>2</v>
      </c>
    </row>
    <row r="16106" spans="1:49" x14ac:dyDescent="0.3">
      <c r="A16106" t="s">
        <v>16106</v>
      </c>
      <c r="AJ16106">
        <v>1</v>
      </c>
      <c r="AP16106">
        <v>1</v>
      </c>
      <c r="AW16106">
        <v>2</v>
      </c>
    </row>
    <row r="16107" spans="1:49" x14ac:dyDescent="0.3">
      <c r="A16107" t="s">
        <v>16107</v>
      </c>
      <c r="AP16107">
        <v>1</v>
      </c>
      <c r="AU16107">
        <v>1</v>
      </c>
      <c r="AW16107">
        <v>2</v>
      </c>
    </row>
    <row r="16108" spans="1:49" x14ac:dyDescent="0.3">
      <c r="A16108" t="s">
        <v>16108</v>
      </c>
      <c r="AN16108">
        <v>1</v>
      </c>
      <c r="AT16108">
        <v>1</v>
      </c>
      <c r="AW16108">
        <v>2</v>
      </c>
    </row>
    <row r="16109" spans="1:49" x14ac:dyDescent="0.3">
      <c r="A16109" t="s">
        <v>16109</v>
      </c>
      <c r="AO16109">
        <v>1</v>
      </c>
      <c r="AU16109">
        <v>1</v>
      </c>
      <c r="AW16109">
        <v>2</v>
      </c>
    </row>
    <row r="16110" spans="1:49" x14ac:dyDescent="0.3">
      <c r="A16110" t="s">
        <v>16110</v>
      </c>
      <c r="U16110">
        <v>1</v>
      </c>
      <c r="AQ16110">
        <v>1</v>
      </c>
      <c r="AW16110">
        <v>2</v>
      </c>
    </row>
    <row r="16111" spans="1:49" x14ac:dyDescent="0.3">
      <c r="A16111" t="s">
        <v>16111</v>
      </c>
      <c r="E16111">
        <v>1</v>
      </c>
      <c r="AN16111">
        <v>1</v>
      </c>
      <c r="AW16111">
        <v>2</v>
      </c>
    </row>
    <row r="16112" spans="1:49" x14ac:dyDescent="0.3">
      <c r="A16112" t="s">
        <v>16112</v>
      </c>
      <c r="AJ16112">
        <v>1</v>
      </c>
      <c r="AL16112">
        <v>1</v>
      </c>
      <c r="AW16112">
        <v>2</v>
      </c>
    </row>
    <row r="16113" spans="1:49" x14ac:dyDescent="0.3">
      <c r="A16113" t="s">
        <v>16113</v>
      </c>
      <c r="AS16113">
        <v>1</v>
      </c>
      <c r="AT16113">
        <v>1</v>
      </c>
      <c r="AW16113">
        <v>2</v>
      </c>
    </row>
    <row r="16114" spans="1:49" x14ac:dyDescent="0.3">
      <c r="A16114" t="s">
        <v>16114</v>
      </c>
      <c r="C16114">
        <v>1</v>
      </c>
      <c r="J16114">
        <v>1</v>
      </c>
      <c r="AW16114">
        <v>2</v>
      </c>
    </row>
    <row r="16115" spans="1:49" x14ac:dyDescent="0.3">
      <c r="A16115" t="s">
        <v>16115</v>
      </c>
      <c r="AM16115">
        <v>2</v>
      </c>
      <c r="AW16115">
        <v>2</v>
      </c>
    </row>
    <row r="16116" spans="1:49" x14ac:dyDescent="0.3">
      <c r="A16116" t="s">
        <v>16116</v>
      </c>
      <c r="AI16116">
        <v>1</v>
      </c>
      <c r="AT16116">
        <v>1</v>
      </c>
      <c r="AW16116">
        <v>2</v>
      </c>
    </row>
    <row r="16117" spans="1:49" x14ac:dyDescent="0.3">
      <c r="A16117" t="s">
        <v>16117</v>
      </c>
      <c r="N16117">
        <v>1</v>
      </c>
      <c r="T16117">
        <v>1</v>
      </c>
      <c r="AW16117">
        <v>2</v>
      </c>
    </row>
    <row r="16118" spans="1:49" x14ac:dyDescent="0.3">
      <c r="A16118" t="s">
        <v>16118</v>
      </c>
      <c r="C16118">
        <v>1</v>
      </c>
      <c r="H16118">
        <v>1</v>
      </c>
      <c r="AW16118">
        <v>2</v>
      </c>
    </row>
    <row r="16119" spans="1:49" x14ac:dyDescent="0.3">
      <c r="A16119" t="s">
        <v>16119</v>
      </c>
      <c r="O16119">
        <v>1</v>
      </c>
      <c r="S16119">
        <v>1</v>
      </c>
      <c r="AW16119">
        <v>2</v>
      </c>
    </row>
    <row r="16120" spans="1:49" x14ac:dyDescent="0.3">
      <c r="A16120" t="s">
        <v>16120</v>
      </c>
      <c r="R16120">
        <v>2</v>
      </c>
      <c r="AW16120">
        <v>2</v>
      </c>
    </row>
    <row r="16121" spans="1:49" x14ac:dyDescent="0.3">
      <c r="A16121" t="s">
        <v>16121</v>
      </c>
      <c r="E16121">
        <v>1</v>
      </c>
      <c r="L16121">
        <v>1</v>
      </c>
      <c r="AW16121">
        <v>2</v>
      </c>
    </row>
    <row r="16122" spans="1:49" x14ac:dyDescent="0.3">
      <c r="A16122" t="s">
        <v>16122</v>
      </c>
      <c r="AP16122">
        <v>1</v>
      </c>
      <c r="AT16122">
        <v>1</v>
      </c>
      <c r="AW16122">
        <v>2</v>
      </c>
    </row>
    <row r="16123" spans="1:49" x14ac:dyDescent="0.3">
      <c r="A16123" t="s">
        <v>16123</v>
      </c>
      <c r="AO16123">
        <v>1</v>
      </c>
      <c r="AU16123">
        <v>1</v>
      </c>
      <c r="AW16123">
        <v>2</v>
      </c>
    </row>
    <row r="16124" spans="1:49" x14ac:dyDescent="0.3">
      <c r="A16124" t="s">
        <v>16124</v>
      </c>
      <c r="G16124">
        <v>1</v>
      </c>
      <c r="X16124">
        <v>1</v>
      </c>
      <c r="AW16124">
        <v>2</v>
      </c>
    </row>
    <row r="16125" spans="1:49" x14ac:dyDescent="0.3">
      <c r="A16125" t="s">
        <v>16125</v>
      </c>
      <c r="AJ16125">
        <v>1</v>
      </c>
      <c r="AP16125">
        <v>1</v>
      </c>
      <c r="AW16125">
        <v>2</v>
      </c>
    </row>
    <row r="16126" spans="1:49" x14ac:dyDescent="0.3">
      <c r="A16126" t="s">
        <v>16126</v>
      </c>
      <c r="E16126">
        <v>1</v>
      </c>
      <c r="AD16126">
        <v>1</v>
      </c>
      <c r="AW16126">
        <v>2</v>
      </c>
    </row>
    <row r="16127" spans="1:49" x14ac:dyDescent="0.3">
      <c r="A16127" t="s">
        <v>16127</v>
      </c>
      <c r="AJ16127">
        <v>1</v>
      </c>
      <c r="AT16127">
        <v>1</v>
      </c>
      <c r="AW16127">
        <v>2</v>
      </c>
    </row>
    <row r="16128" spans="1:49" x14ac:dyDescent="0.3">
      <c r="A16128" t="s">
        <v>16128</v>
      </c>
      <c r="AN16128">
        <v>1</v>
      </c>
      <c r="AR16128">
        <v>1</v>
      </c>
      <c r="AW16128">
        <v>2</v>
      </c>
    </row>
    <row r="16129" spans="1:49" x14ac:dyDescent="0.3">
      <c r="A16129" t="s">
        <v>16129</v>
      </c>
      <c r="AN16129">
        <v>1</v>
      </c>
      <c r="AQ16129">
        <v>1</v>
      </c>
      <c r="AW16129">
        <v>2</v>
      </c>
    </row>
    <row r="16130" spans="1:49" x14ac:dyDescent="0.3">
      <c r="A16130" t="s">
        <v>16130</v>
      </c>
      <c r="S16130">
        <v>1</v>
      </c>
      <c r="AL16130">
        <v>1</v>
      </c>
      <c r="AW16130">
        <v>2</v>
      </c>
    </row>
    <row r="16131" spans="1:49" x14ac:dyDescent="0.3">
      <c r="A16131" t="s">
        <v>16131</v>
      </c>
      <c r="G16131">
        <v>1</v>
      </c>
      <c r="K16131">
        <v>1</v>
      </c>
      <c r="AW16131">
        <v>2</v>
      </c>
    </row>
    <row r="16132" spans="1:49" x14ac:dyDescent="0.3">
      <c r="A16132" t="s">
        <v>16132</v>
      </c>
      <c r="J16132">
        <v>1</v>
      </c>
      <c r="P16132">
        <v>1</v>
      </c>
      <c r="AW16132">
        <v>2</v>
      </c>
    </row>
    <row r="16133" spans="1:49" x14ac:dyDescent="0.3">
      <c r="A16133" t="s">
        <v>16133</v>
      </c>
      <c r="F16133">
        <v>1</v>
      </c>
      <c r="R16133">
        <v>1</v>
      </c>
      <c r="AW16133">
        <v>2</v>
      </c>
    </row>
    <row r="16134" spans="1:49" x14ac:dyDescent="0.3">
      <c r="A16134" t="s">
        <v>16134</v>
      </c>
      <c r="AM16134">
        <v>1</v>
      </c>
      <c r="AO16134">
        <v>1</v>
      </c>
      <c r="AW16134">
        <v>2</v>
      </c>
    </row>
    <row r="16135" spans="1:49" x14ac:dyDescent="0.3">
      <c r="A16135" t="s">
        <v>16135</v>
      </c>
      <c r="AQ16135">
        <v>1</v>
      </c>
      <c r="AU16135">
        <v>1</v>
      </c>
      <c r="AW16135">
        <v>2</v>
      </c>
    </row>
    <row r="16136" spans="1:49" x14ac:dyDescent="0.3">
      <c r="A16136" t="s">
        <v>16136</v>
      </c>
      <c r="AD16136">
        <v>1</v>
      </c>
      <c r="AP16136">
        <v>1</v>
      </c>
      <c r="AW16136">
        <v>2</v>
      </c>
    </row>
    <row r="16137" spans="1:49" x14ac:dyDescent="0.3">
      <c r="A16137" t="s">
        <v>16137</v>
      </c>
      <c r="N16137">
        <v>1</v>
      </c>
      <c r="U16137">
        <v>1</v>
      </c>
      <c r="AW16137">
        <v>2</v>
      </c>
    </row>
    <row r="16138" spans="1:49" x14ac:dyDescent="0.3">
      <c r="A16138" t="s">
        <v>16138</v>
      </c>
      <c r="J16138">
        <v>1</v>
      </c>
      <c r="AJ16138">
        <v>1</v>
      </c>
      <c r="AW16138">
        <v>2</v>
      </c>
    </row>
    <row r="16139" spans="1:49" x14ac:dyDescent="0.3">
      <c r="A16139" t="s">
        <v>16139</v>
      </c>
      <c r="AO16139">
        <v>1</v>
      </c>
      <c r="AQ16139">
        <v>1</v>
      </c>
      <c r="AW16139">
        <v>2</v>
      </c>
    </row>
    <row r="16140" spans="1:49" x14ac:dyDescent="0.3">
      <c r="A16140" t="s">
        <v>16140</v>
      </c>
      <c r="W16140">
        <v>1</v>
      </c>
      <c r="AD16140">
        <v>1</v>
      </c>
      <c r="AW16140">
        <v>2</v>
      </c>
    </row>
    <row r="16141" spans="1:49" x14ac:dyDescent="0.3">
      <c r="A16141" t="s">
        <v>16141</v>
      </c>
      <c r="AE16141">
        <v>1</v>
      </c>
      <c r="AT16141">
        <v>1</v>
      </c>
      <c r="AW16141">
        <v>2</v>
      </c>
    </row>
    <row r="16142" spans="1:49" x14ac:dyDescent="0.3">
      <c r="A16142" t="s">
        <v>16142</v>
      </c>
      <c r="AE16142">
        <v>1</v>
      </c>
      <c r="AF16142">
        <v>1</v>
      </c>
      <c r="AW16142">
        <v>2</v>
      </c>
    </row>
    <row r="16143" spans="1:49" x14ac:dyDescent="0.3">
      <c r="A16143" t="s">
        <v>16143</v>
      </c>
      <c r="AF16143">
        <v>1</v>
      </c>
      <c r="AO16143">
        <v>1</v>
      </c>
      <c r="AW16143">
        <v>2</v>
      </c>
    </row>
    <row r="16144" spans="1:49" x14ac:dyDescent="0.3">
      <c r="A16144" t="s">
        <v>16144</v>
      </c>
      <c r="J16144">
        <v>1</v>
      </c>
      <c r="AL16144">
        <v>1</v>
      </c>
      <c r="AW16144">
        <v>2</v>
      </c>
    </row>
    <row r="16145" spans="1:49" x14ac:dyDescent="0.3">
      <c r="A16145" t="s">
        <v>16145</v>
      </c>
      <c r="AK16145">
        <v>1</v>
      </c>
      <c r="AP16145">
        <v>1</v>
      </c>
      <c r="AW16145">
        <v>2</v>
      </c>
    </row>
    <row r="16146" spans="1:49" x14ac:dyDescent="0.3">
      <c r="A16146" t="s">
        <v>16146</v>
      </c>
      <c r="K16146">
        <v>1</v>
      </c>
      <c r="AF16146">
        <v>1</v>
      </c>
      <c r="AW16146">
        <v>2</v>
      </c>
    </row>
    <row r="16147" spans="1:49" x14ac:dyDescent="0.3">
      <c r="A16147" t="s">
        <v>16147</v>
      </c>
      <c r="R16147">
        <v>1</v>
      </c>
      <c r="AH16147">
        <v>1</v>
      </c>
      <c r="AW16147">
        <v>2</v>
      </c>
    </row>
    <row r="16148" spans="1:49" x14ac:dyDescent="0.3">
      <c r="A16148" t="s">
        <v>16148</v>
      </c>
      <c r="H16148">
        <v>1</v>
      </c>
      <c r="AD16148">
        <v>1</v>
      </c>
      <c r="AW16148">
        <v>2</v>
      </c>
    </row>
    <row r="16149" spans="1:49" x14ac:dyDescent="0.3">
      <c r="A16149" t="s">
        <v>16149</v>
      </c>
      <c r="AN16149">
        <v>1</v>
      </c>
      <c r="AQ16149">
        <v>1</v>
      </c>
      <c r="AW16149">
        <v>2</v>
      </c>
    </row>
    <row r="16150" spans="1:49" x14ac:dyDescent="0.3">
      <c r="A16150" t="s">
        <v>16150</v>
      </c>
      <c r="AH16150">
        <v>1</v>
      </c>
      <c r="AL16150">
        <v>1</v>
      </c>
      <c r="AW16150">
        <v>2</v>
      </c>
    </row>
    <row r="16151" spans="1:49" x14ac:dyDescent="0.3">
      <c r="A16151" t="s">
        <v>16151</v>
      </c>
      <c r="I16151">
        <v>1</v>
      </c>
      <c r="O16151">
        <v>1</v>
      </c>
      <c r="AW16151">
        <v>2</v>
      </c>
    </row>
    <row r="16152" spans="1:49" x14ac:dyDescent="0.3">
      <c r="A16152" t="s">
        <v>16152</v>
      </c>
      <c r="O16152">
        <v>1</v>
      </c>
      <c r="AB16152">
        <v>1</v>
      </c>
      <c r="AW16152">
        <v>2</v>
      </c>
    </row>
    <row r="16153" spans="1:49" x14ac:dyDescent="0.3">
      <c r="A16153" t="s">
        <v>16153</v>
      </c>
      <c r="R16153">
        <v>1</v>
      </c>
      <c r="Y16153">
        <v>1</v>
      </c>
      <c r="AW16153">
        <v>2</v>
      </c>
    </row>
    <row r="16154" spans="1:49" x14ac:dyDescent="0.3">
      <c r="A16154" t="s">
        <v>16154</v>
      </c>
      <c r="AS16154">
        <v>1</v>
      </c>
      <c r="AU16154">
        <v>1</v>
      </c>
      <c r="AW16154">
        <v>2</v>
      </c>
    </row>
    <row r="16155" spans="1:49" x14ac:dyDescent="0.3">
      <c r="A16155" t="s">
        <v>16155</v>
      </c>
      <c r="S16155">
        <v>1</v>
      </c>
      <c r="AN16155">
        <v>1</v>
      </c>
      <c r="AW16155">
        <v>2</v>
      </c>
    </row>
    <row r="16156" spans="1:49" x14ac:dyDescent="0.3">
      <c r="A16156" t="s">
        <v>16156</v>
      </c>
      <c r="R16156">
        <v>1</v>
      </c>
      <c r="AD16156">
        <v>1</v>
      </c>
      <c r="AW16156">
        <v>2</v>
      </c>
    </row>
    <row r="16157" spans="1:49" x14ac:dyDescent="0.3">
      <c r="A16157" t="s">
        <v>16157</v>
      </c>
      <c r="AO16157">
        <v>1</v>
      </c>
      <c r="AU16157">
        <v>1</v>
      </c>
      <c r="AW16157">
        <v>2</v>
      </c>
    </row>
    <row r="16158" spans="1:49" x14ac:dyDescent="0.3">
      <c r="A16158" t="s">
        <v>16158</v>
      </c>
      <c r="AJ16158">
        <v>1</v>
      </c>
      <c r="AO16158">
        <v>1</v>
      </c>
      <c r="AW16158">
        <v>2</v>
      </c>
    </row>
    <row r="16159" spans="1:49" x14ac:dyDescent="0.3">
      <c r="A16159" t="s">
        <v>16159</v>
      </c>
      <c r="M16159">
        <v>1</v>
      </c>
      <c r="N16159">
        <v>1</v>
      </c>
      <c r="AW16159">
        <v>2</v>
      </c>
    </row>
    <row r="16160" spans="1:49" x14ac:dyDescent="0.3">
      <c r="A16160" t="s">
        <v>16160</v>
      </c>
      <c r="R16160">
        <v>1</v>
      </c>
      <c r="AF16160">
        <v>1</v>
      </c>
      <c r="AW16160">
        <v>2</v>
      </c>
    </row>
    <row r="16161" spans="1:49" x14ac:dyDescent="0.3">
      <c r="A16161" t="s">
        <v>16161</v>
      </c>
      <c r="AR16161">
        <v>1</v>
      </c>
      <c r="AS16161">
        <v>1</v>
      </c>
      <c r="AW16161">
        <v>2</v>
      </c>
    </row>
    <row r="16162" spans="1:49" x14ac:dyDescent="0.3">
      <c r="A16162" t="s">
        <v>16162</v>
      </c>
      <c r="K16162">
        <v>1</v>
      </c>
      <c r="AP16162">
        <v>1</v>
      </c>
      <c r="AW16162">
        <v>2</v>
      </c>
    </row>
    <row r="16163" spans="1:49" x14ac:dyDescent="0.3">
      <c r="A16163" t="s">
        <v>16163</v>
      </c>
      <c r="I16163">
        <v>1</v>
      </c>
      <c r="T16163">
        <v>1</v>
      </c>
      <c r="AW16163">
        <v>2</v>
      </c>
    </row>
    <row r="16164" spans="1:49" x14ac:dyDescent="0.3">
      <c r="A16164" t="s">
        <v>16164</v>
      </c>
      <c r="S16164">
        <v>1</v>
      </c>
      <c r="AJ16164">
        <v>1</v>
      </c>
      <c r="AW16164">
        <v>2</v>
      </c>
    </row>
    <row r="16165" spans="1:49" x14ac:dyDescent="0.3">
      <c r="A16165" t="s">
        <v>16165</v>
      </c>
      <c r="J16165">
        <v>1</v>
      </c>
      <c r="V16165">
        <v>1</v>
      </c>
      <c r="AW16165">
        <v>2</v>
      </c>
    </row>
    <row r="16166" spans="1:49" x14ac:dyDescent="0.3">
      <c r="A16166" t="s">
        <v>16166</v>
      </c>
      <c r="S16166">
        <v>1</v>
      </c>
      <c r="AC16166">
        <v>1</v>
      </c>
      <c r="AW16166">
        <v>2</v>
      </c>
    </row>
    <row r="16167" spans="1:49" x14ac:dyDescent="0.3">
      <c r="A16167" t="s">
        <v>16167</v>
      </c>
      <c r="AB16167">
        <v>1</v>
      </c>
      <c r="AS16167">
        <v>1</v>
      </c>
      <c r="AW16167">
        <v>2</v>
      </c>
    </row>
    <row r="16168" spans="1:49" x14ac:dyDescent="0.3">
      <c r="A16168" t="s">
        <v>16168</v>
      </c>
      <c r="Y16168">
        <v>1</v>
      </c>
      <c r="AH16168">
        <v>1</v>
      </c>
      <c r="AW16168">
        <v>2</v>
      </c>
    </row>
    <row r="16169" spans="1:49" x14ac:dyDescent="0.3">
      <c r="A16169" t="s">
        <v>16169</v>
      </c>
      <c r="V16169">
        <v>1</v>
      </c>
      <c r="AP16169">
        <v>1</v>
      </c>
      <c r="AW16169">
        <v>2</v>
      </c>
    </row>
    <row r="16170" spans="1:49" x14ac:dyDescent="0.3">
      <c r="A16170" t="s">
        <v>16170</v>
      </c>
      <c r="X16170">
        <v>1</v>
      </c>
      <c r="AI16170">
        <v>1</v>
      </c>
      <c r="AW16170">
        <v>2</v>
      </c>
    </row>
    <row r="16171" spans="1:49" x14ac:dyDescent="0.3">
      <c r="A16171" t="s">
        <v>16171</v>
      </c>
      <c r="P16171">
        <v>1</v>
      </c>
      <c r="AF16171">
        <v>1</v>
      </c>
      <c r="AW16171">
        <v>2</v>
      </c>
    </row>
    <row r="16172" spans="1:49" x14ac:dyDescent="0.3">
      <c r="A16172" t="s">
        <v>16172</v>
      </c>
      <c r="AA16172">
        <v>1</v>
      </c>
      <c r="AH16172">
        <v>1</v>
      </c>
      <c r="AW16172">
        <v>2</v>
      </c>
    </row>
    <row r="16173" spans="1:49" x14ac:dyDescent="0.3">
      <c r="A16173" t="s">
        <v>16173</v>
      </c>
      <c r="Y16173">
        <v>1</v>
      </c>
      <c r="AJ16173">
        <v>1</v>
      </c>
      <c r="AW16173">
        <v>2</v>
      </c>
    </row>
    <row r="16174" spans="1:49" x14ac:dyDescent="0.3">
      <c r="A16174" t="s">
        <v>16174</v>
      </c>
      <c r="Q16174">
        <v>1</v>
      </c>
      <c r="W16174">
        <v>1</v>
      </c>
      <c r="AW16174">
        <v>2</v>
      </c>
    </row>
    <row r="16175" spans="1:49" x14ac:dyDescent="0.3">
      <c r="A16175" t="s">
        <v>16175</v>
      </c>
      <c r="AC16175">
        <v>1</v>
      </c>
      <c r="AH16175">
        <v>1</v>
      </c>
      <c r="AW16175">
        <v>2</v>
      </c>
    </row>
    <row r="16176" spans="1:49" x14ac:dyDescent="0.3">
      <c r="A16176" t="s">
        <v>16176</v>
      </c>
      <c r="S16176">
        <v>1</v>
      </c>
      <c r="AQ16176">
        <v>1</v>
      </c>
      <c r="AW16176">
        <v>2</v>
      </c>
    </row>
    <row r="16177" spans="1:49" x14ac:dyDescent="0.3">
      <c r="A16177" t="s">
        <v>16177</v>
      </c>
      <c r="AG16177">
        <v>1</v>
      </c>
      <c r="AO16177">
        <v>1</v>
      </c>
      <c r="AW16177">
        <v>2</v>
      </c>
    </row>
    <row r="16178" spans="1:49" x14ac:dyDescent="0.3">
      <c r="A16178" t="s">
        <v>16178</v>
      </c>
      <c r="AC16178">
        <v>1</v>
      </c>
      <c r="AE16178">
        <v>1</v>
      </c>
      <c r="AW16178">
        <v>2</v>
      </c>
    </row>
    <row r="16179" spans="1:49" x14ac:dyDescent="0.3">
      <c r="A16179" t="s">
        <v>16179</v>
      </c>
      <c r="E16179">
        <v>1</v>
      </c>
      <c r="M16179">
        <v>1</v>
      </c>
      <c r="AW16179">
        <v>2</v>
      </c>
    </row>
    <row r="16180" spans="1:49" x14ac:dyDescent="0.3">
      <c r="A16180" t="s">
        <v>16180</v>
      </c>
      <c r="W16180">
        <v>1</v>
      </c>
      <c r="Y16180">
        <v>1</v>
      </c>
      <c r="AW16180">
        <v>2</v>
      </c>
    </row>
    <row r="16181" spans="1:49" x14ac:dyDescent="0.3">
      <c r="A16181" t="s">
        <v>16181</v>
      </c>
      <c r="N16181">
        <v>1</v>
      </c>
      <c r="O16181">
        <v>1</v>
      </c>
      <c r="AW16181">
        <v>2</v>
      </c>
    </row>
    <row r="16182" spans="1:49" x14ac:dyDescent="0.3">
      <c r="A16182" t="s">
        <v>16182</v>
      </c>
      <c r="O16182">
        <v>1</v>
      </c>
      <c r="Y16182">
        <v>1</v>
      </c>
      <c r="AW16182">
        <v>2</v>
      </c>
    </row>
    <row r="16183" spans="1:49" x14ac:dyDescent="0.3">
      <c r="A16183" t="s">
        <v>16183</v>
      </c>
      <c r="G16183">
        <v>1</v>
      </c>
      <c r="L16183">
        <v>1</v>
      </c>
      <c r="AW16183">
        <v>2</v>
      </c>
    </row>
    <row r="16184" spans="1:49" x14ac:dyDescent="0.3">
      <c r="A16184" t="s">
        <v>16184</v>
      </c>
      <c r="G16184">
        <v>1</v>
      </c>
      <c r="H16184">
        <v>1</v>
      </c>
      <c r="AW16184">
        <v>2</v>
      </c>
    </row>
    <row r="16185" spans="1:49" x14ac:dyDescent="0.3">
      <c r="A16185" t="s">
        <v>16185</v>
      </c>
      <c r="D16185">
        <v>1</v>
      </c>
      <c r="W16185">
        <v>1</v>
      </c>
      <c r="AW16185">
        <v>2</v>
      </c>
    </row>
    <row r="16186" spans="1:49" x14ac:dyDescent="0.3">
      <c r="A16186" t="s">
        <v>16186</v>
      </c>
      <c r="G16186">
        <v>1</v>
      </c>
      <c r="K16186">
        <v>1</v>
      </c>
      <c r="AW16186">
        <v>2</v>
      </c>
    </row>
    <row r="16187" spans="1:49" x14ac:dyDescent="0.3">
      <c r="A16187" t="s">
        <v>16187</v>
      </c>
      <c r="B16187">
        <v>1</v>
      </c>
      <c r="D16187">
        <v>1</v>
      </c>
      <c r="AW16187">
        <v>2</v>
      </c>
    </row>
    <row r="16188" spans="1:49" x14ac:dyDescent="0.3">
      <c r="A16188" t="s">
        <v>16188</v>
      </c>
      <c r="K16188">
        <v>1</v>
      </c>
      <c r="N16188">
        <v>1</v>
      </c>
      <c r="AW16188">
        <v>2</v>
      </c>
    </row>
    <row r="16189" spans="1:49" x14ac:dyDescent="0.3">
      <c r="A16189" t="s">
        <v>16189</v>
      </c>
      <c r="I16189">
        <v>1</v>
      </c>
      <c r="Q16189">
        <v>1</v>
      </c>
      <c r="AW16189">
        <v>2</v>
      </c>
    </row>
    <row r="16190" spans="1:49" x14ac:dyDescent="0.3">
      <c r="A16190" t="s">
        <v>16190</v>
      </c>
      <c r="AP16190">
        <v>1</v>
      </c>
      <c r="AQ16190">
        <v>1</v>
      </c>
      <c r="AW16190">
        <v>2</v>
      </c>
    </row>
    <row r="16191" spans="1:49" x14ac:dyDescent="0.3">
      <c r="A16191" t="s">
        <v>16191</v>
      </c>
      <c r="E16191">
        <v>1</v>
      </c>
      <c r="N16191">
        <v>1</v>
      </c>
      <c r="AW16191">
        <v>2</v>
      </c>
    </row>
    <row r="16192" spans="1:49" x14ac:dyDescent="0.3">
      <c r="A16192" t="s">
        <v>16192</v>
      </c>
      <c r="D16192">
        <v>1</v>
      </c>
      <c r="Q16192">
        <v>1</v>
      </c>
      <c r="AW16192">
        <v>2</v>
      </c>
    </row>
    <row r="16193" spans="1:49" x14ac:dyDescent="0.3">
      <c r="A16193" t="s">
        <v>16193</v>
      </c>
      <c r="X16193">
        <v>1</v>
      </c>
      <c r="AC16193">
        <v>1</v>
      </c>
      <c r="AW16193">
        <v>2</v>
      </c>
    </row>
    <row r="16194" spans="1:49" x14ac:dyDescent="0.3">
      <c r="A16194" t="s">
        <v>16194</v>
      </c>
      <c r="B16194">
        <v>1</v>
      </c>
      <c r="I16194">
        <v>1</v>
      </c>
      <c r="AW16194">
        <v>2</v>
      </c>
    </row>
    <row r="16195" spans="1:49" x14ac:dyDescent="0.3">
      <c r="A16195" t="s">
        <v>16195</v>
      </c>
      <c r="E16195">
        <v>1</v>
      </c>
      <c r="S16195">
        <v>1</v>
      </c>
      <c r="AW16195">
        <v>2</v>
      </c>
    </row>
    <row r="16196" spans="1:49" x14ac:dyDescent="0.3">
      <c r="A16196" t="s">
        <v>16196</v>
      </c>
      <c r="K16196">
        <v>1</v>
      </c>
      <c r="N16196">
        <v>1</v>
      </c>
      <c r="AW16196">
        <v>2</v>
      </c>
    </row>
    <row r="16197" spans="1:49" x14ac:dyDescent="0.3">
      <c r="A16197" t="s">
        <v>16197</v>
      </c>
      <c r="V16197">
        <v>1</v>
      </c>
      <c r="AN16197">
        <v>1</v>
      </c>
      <c r="AW16197">
        <v>2</v>
      </c>
    </row>
    <row r="16198" spans="1:49" x14ac:dyDescent="0.3">
      <c r="A16198" t="s">
        <v>16198</v>
      </c>
      <c r="AC16198">
        <v>1</v>
      </c>
      <c r="AP16198">
        <v>1</v>
      </c>
      <c r="AW16198">
        <v>2</v>
      </c>
    </row>
    <row r="16199" spans="1:49" x14ac:dyDescent="0.3">
      <c r="A16199" t="s">
        <v>16199</v>
      </c>
      <c r="W16199">
        <v>1</v>
      </c>
      <c r="AF16199">
        <v>1</v>
      </c>
      <c r="AW16199">
        <v>2</v>
      </c>
    </row>
    <row r="16200" spans="1:49" x14ac:dyDescent="0.3">
      <c r="A16200" t="s">
        <v>16200</v>
      </c>
      <c r="AG16200">
        <v>1</v>
      </c>
      <c r="AH16200">
        <v>1</v>
      </c>
      <c r="AW16200">
        <v>2</v>
      </c>
    </row>
    <row r="16201" spans="1:49" x14ac:dyDescent="0.3">
      <c r="A16201" t="s">
        <v>16201</v>
      </c>
      <c r="W16201">
        <v>1</v>
      </c>
      <c r="AQ16201">
        <v>1</v>
      </c>
      <c r="AW16201">
        <v>2</v>
      </c>
    </row>
    <row r="16202" spans="1:49" x14ac:dyDescent="0.3">
      <c r="A16202" t="s">
        <v>16202</v>
      </c>
      <c r="AQ16202">
        <v>1</v>
      </c>
      <c r="AT16202">
        <v>1</v>
      </c>
      <c r="AW16202">
        <v>2</v>
      </c>
    </row>
    <row r="16203" spans="1:49" x14ac:dyDescent="0.3">
      <c r="A16203" t="s">
        <v>16203</v>
      </c>
      <c r="AN16203">
        <v>1</v>
      </c>
      <c r="AR16203">
        <v>1</v>
      </c>
      <c r="AW16203">
        <v>2</v>
      </c>
    </row>
    <row r="16204" spans="1:49" x14ac:dyDescent="0.3">
      <c r="A16204" t="s">
        <v>16204</v>
      </c>
      <c r="AE16204">
        <v>1</v>
      </c>
      <c r="AL16204">
        <v>1</v>
      </c>
      <c r="AW16204">
        <v>2</v>
      </c>
    </row>
    <row r="16205" spans="1:49" x14ac:dyDescent="0.3">
      <c r="A16205" t="s">
        <v>16205</v>
      </c>
      <c r="Q16205">
        <v>1</v>
      </c>
      <c r="Z16205">
        <v>1</v>
      </c>
      <c r="AW16205">
        <v>2</v>
      </c>
    </row>
    <row r="16206" spans="1:49" x14ac:dyDescent="0.3">
      <c r="A16206" t="s">
        <v>16206</v>
      </c>
      <c r="AN16206">
        <v>1</v>
      </c>
      <c r="AP16206">
        <v>1</v>
      </c>
      <c r="AW16206">
        <v>2</v>
      </c>
    </row>
    <row r="16207" spans="1:49" x14ac:dyDescent="0.3">
      <c r="A16207" t="s">
        <v>16207</v>
      </c>
      <c r="G16207">
        <v>1</v>
      </c>
      <c r="K16207">
        <v>1</v>
      </c>
      <c r="AW16207">
        <v>2</v>
      </c>
    </row>
    <row r="16208" spans="1:49" x14ac:dyDescent="0.3">
      <c r="A16208" t="s">
        <v>16208</v>
      </c>
      <c r="L16208">
        <v>1</v>
      </c>
      <c r="N16208">
        <v>1</v>
      </c>
      <c r="AW16208">
        <v>2</v>
      </c>
    </row>
    <row r="16209" spans="1:49" x14ac:dyDescent="0.3">
      <c r="A16209" t="s">
        <v>16209</v>
      </c>
      <c r="D16209">
        <v>1</v>
      </c>
      <c r="P16209">
        <v>1</v>
      </c>
      <c r="AW16209">
        <v>2</v>
      </c>
    </row>
    <row r="16210" spans="1:49" x14ac:dyDescent="0.3">
      <c r="A16210" t="s">
        <v>16210</v>
      </c>
      <c r="F16210">
        <v>1</v>
      </c>
      <c r="Y16210">
        <v>1</v>
      </c>
      <c r="AW16210">
        <v>2</v>
      </c>
    </row>
    <row r="16211" spans="1:49" x14ac:dyDescent="0.3">
      <c r="A16211" t="s">
        <v>16211</v>
      </c>
      <c r="AD16211">
        <v>1</v>
      </c>
      <c r="AU16211">
        <v>1</v>
      </c>
      <c r="AW16211">
        <v>2</v>
      </c>
    </row>
    <row r="16212" spans="1:49" x14ac:dyDescent="0.3">
      <c r="A16212" t="s">
        <v>16212</v>
      </c>
      <c r="F16212">
        <v>1</v>
      </c>
      <c r="AC16212">
        <v>1</v>
      </c>
      <c r="AW16212">
        <v>2</v>
      </c>
    </row>
    <row r="16213" spans="1:49" x14ac:dyDescent="0.3">
      <c r="A16213" t="s">
        <v>16213</v>
      </c>
      <c r="C16213">
        <v>1</v>
      </c>
      <c r="AK16213">
        <v>1</v>
      </c>
      <c r="AW16213">
        <v>2</v>
      </c>
    </row>
    <row r="16214" spans="1:49" x14ac:dyDescent="0.3">
      <c r="A16214" t="s">
        <v>16214</v>
      </c>
      <c r="G16214">
        <v>1</v>
      </c>
      <c r="I16214">
        <v>1</v>
      </c>
      <c r="AW16214">
        <v>2</v>
      </c>
    </row>
    <row r="16215" spans="1:49" x14ac:dyDescent="0.3">
      <c r="A16215" t="s">
        <v>16215</v>
      </c>
      <c r="H16215">
        <v>1</v>
      </c>
      <c r="R16215">
        <v>1</v>
      </c>
      <c r="AW16215">
        <v>2</v>
      </c>
    </row>
    <row r="16216" spans="1:49" x14ac:dyDescent="0.3">
      <c r="A16216" t="s">
        <v>16216</v>
      </c>
      <c r="AM16216">
        <v>1</v>
      </c>
      <c r="AS16216">
        <v>1</v>
      </c>
      <c r="AW16216">
        <v>2</v>
      </c>
    </row>
    <row r="16217" spans="1:49" x14ac:dyDescent="0.3">
      <c r="A16217" t="s">
        <v>16217</v>
      </c>
      <c r="AJ16217">
        <v>1</v>
      </c>
      <c r="AL16217">
        <v>1</v>
      </c>
      <c r="AW16217">
        <v>2</v>
      </c>
    </row>
    <row r="16218" spans="1:49" x14ac:dyDescent="0.3">
      <c r="A16218" t="s">
        <v>16218</v>
      </c>
      <c r="AJ16218">
        <v>1</v>
      </c>
      <c r="AU16218">
        <v>1</v>
      </c>
      <c r="AW16218">
        <v>2</v>
      </c>
    </row>
    <row r="16219" spans="1:49" x14ac:dyDescent="0.3">
      <c r="A16219" t="s">
        <v>16219</v>
      </c>
      <c r="T16219">
        <v>1</v>
      </c>
      <c r="AI16219">
        <v>1</v>
      </c>
      <c r="AW16219">
        <v>2</v>
      </c>
    </row>
    <row r="16220" spans="1:49" x14ac:dyDescent="0.3">
      <c r="A16220" t="s">
        <v>16220</v>
      </c>
      <c r="J16220">
        <v>1</v>
      </c>
      <c r="W16220">
        <v>1</v>
      </c>
      <c r="AW16220">
        <v>2</v>
      </c>
    </row>
    <row r="16221" spans="1:49" x14ac:dyDescent="0.3">
      <c r="A16221" t="s">
        <v>16221</v>
      </c>
      <c r="W16221">
        <v>1</v>
      </c>
      <c r="Z16221">
        <v>1</v>
      </c>
      <c r="AW16221">
        <v>2</v>
      </c>
    </row>
    <row r="16222" spans="1:49" x14ac:dyDescent="0.3">
      <c r="A16222" t="s">
        <v>16222</v>
      </c>
      <c r="N16222">
        <v>1</v>
      </c>
      <c r="X16222">
        <v>1</v>
      </c>
      <c r="AW16222">
        <v>2</v>
      </c>
    </row>
    <row r="16223" spans="1:49" x14ac:dyDescent="0.3">
      <c r="A16223" t="s">
        <v>16223</v>
      </c>
      <c r="AJ16223">
        <v>2</v>
      </c>
      <c r="AW16223">
        <v>2</v>
      </c>
    </row>
    <row r="16224" spans="1:49" x14ac:dyDescent="0.3">
      <c r="A16224" t="s">
        <v>16224</v>
      </c>
      <c r="AD16224">
        <v>1</v>
      </c>
      <c r="AN16224">
        <v>1</v>
      </c>
      <c r="AW16224">
        <v>2</v>
      </c>
    </row>
    <row r="16225" spans="1:49" x14ac:dyDescent="0.3">
      <c r="A16225" t="s">
        <v>16225</v>
      </c>
      <c r="AA16225">
        <v>1</v>
      </c>
      <c r="AO16225">
        <v>1</v>
      </c>
      <c r="AW16225">
        <v>2</v>
      </c>
    </row>
    <row r="16226" spans="1:49" x14ac:dyDescent="0.3">
      <c r="A16226" t="s">
        <v>16226</v>
      </c>
      <c r="AJ16226">
        <v>1</v>
      </c>
      <c r="AQ16226">
        <v>1</v>
      </c>
      <c r="AW16226">
        <v>2</v>
      </c>
    </row>
    <row r="16227" spans="1:49" x14ac:dyDescent="0.3">
      <c r="A16227" t="s">
        <v>16227</v>
      </c>
      <c r="F16227">
        <v>1</v>
      </c>
      <c r="AE16227">
        <v>1</v>
      </c>
      <c r="AW16227">
        <v>2</v>
      </c>
    </row>
    <row r="16228" spans="1:49" x14ac:dyDescent="0.3">
      <c r="A16228" t="s">
        <v>16228</v>
      </c>
      <c r="X16228">
        <v>1</v>
      </c>
      <c r="AR16228">
        <v>1</v>
      </c>
      <c r="AW16228">
        <v>2</v>
      </c>
    </row>
    <row r="16229" spans="1:49" x14ac:dyDescent="0.3">
      <c r="A16229" t="s">
        <v>16229</v>
      </c>
      <c r="C16229">
        <v>1</v>
      </c>
      <c r="H16229">
        <v>1</v>
      </c>
      <c r="AW16229">
        <v>2</v>
      </c>
    </row>
    <row r="16230" spans="1:49" x14ac:dyDescent="0.3">
      <c r="A16230" t="s">
        <v>16230</v>
      </c>
      <c r="AP16230">
        <v>2</v>
      </c>
      <c r="AW16230">
        <v>2</v>
      </c>
    </row>
    <row r="16231" spans="1:49" x14ac:dyDescent="0.3">
      <c r="A16231" t="s">
        <v>16231</v>
      </c>
      <c r="W16231">
        <v>1</v>
      </c>
      <c r="AE16231">
        <v>1</v>
      </c>
      <c r="AW16231">
        <v>2</v>
      </c>
    </row>
    <row r="16232" spans="1:49" x14ac:dyDescent="0.3">
      <c r="A16232" t="s">
        <v>16232</v>
      </c>
      <c r="AM16232">
        <v>1</v>
      </c>
      <c r="AT16232">
        <v>1</v>
      </c>
      <c r="AW16232">
        <v>2</v>
      </c>
    </row>
    <row r="16233" spans="1:49" x14ac:dyDescent="0.3">
      <c r="A16233" t="s">
        <v>16233</v>
      </c>
      <c r="G16233">
        <v>1</v>
      </c>
      <c r="H16233">
        <v>1</v>
      </c>
      <c r="AW16233">
        <v>2</v>
      </c>
    </row>
    <row r="16234" spans="1:49" x14ac:dyDescent="0.3">
      <c r="A16234" t="s">
        <v>16234</v>
      </c>
      <c r="Q16234">
        <v>1</v>
      </c>
      <c r="AL16234">
        <v>1</v>
      </c>
      <c r="AW16234">
        <v>2</v>
      </c>
    </row>
    <row r="16235" spans="1:49" x14ac:dyDescent="0.3">
      <c r="A16235" t="s">
        <v>16235</v>
      </c>
      <c r="T16235">
        <v>1</v>
      </c>
      <c r="AJ16235">
        <v>1</v>
      </c>
      <c r="AW16235">
        <v>2</v>
      </c>
    </row>
    <row r="16236" spans="1:49" x14ac:dyDescent="0.3">
      <c r="A16236" t="s">
        <v>16236</v>
      </c>
      <c r="AA16236">
        <v>1</v>
      </c>
      <c r="AI16236">
        <v>1</v>
      </c>
      <c r="AW16236">
        <v>2</v>
      </c>
    </row>
    <row r="16237" spans="1:49" x14ac:dyDescent="0.3">
      <c r="A16237" t="s">
        <v>16237</v>
      </c>
      <c r="N16237">
        <v>1</v>
      </c>
      <c r="AA16237">
        <v>1</v>
      </c>
      <c r="AW16237">
        <v>2</v>
      </c>
    </row>
    <row r="16238" spans="1:49" x14ac:dyDescent="0.3">
      <c r="A16238" t="s">
        <v>16238</v>
      </c>
      <c r="X16238">
        <v>1</v>
      </c>
      <c r="Y16238">
        <v>1</v>
      </c>
      <c r="AW16238">
        <v>2</v>
      </c>
    </row>
    <row r="16239" spans="1:49" x14ac:dyDescent="0.3">
      <c r="A16239" t="s">
        <v>16239</v>
      </c>
      <c r="Y16239">
        <v>1</v>
      </c>
      <c r="AG16239">
        <v>1</v>
      </c>
      <c r="AW16239">
        <v>2</v>
      </c>
    </row>
    <row r="16240" spans="1:49" x14ac:dyDescent="0.3">
      <c r="A16240" t="s">
        <v>16240</v>
      </c>
      <c r="AH16240">
        <v>1</v>
      </c>
      <c r="AO16240">
        <v>1</v>
      </c>
      <c r="AW16240">
        <v>2</v>
      </c>
    </row>
    <row r="16241" spans="1:49" x14ac:dyDescent="0.3">
      <c r="A16241" t="s">
        <v>16241</v>
      </c>
      <c r="AC16241">
        <v>1</v>
      </c>
      <c r="AT16241">
        <v>1</v>
      </c>
      <c r="AW16241">
        <v>2</v>
      </c>
    </row>
    <row r="16242" spans="1:49" x14ac:dyDescent="0.3">
      <c r="A16242" t="s">
        <v>16242</v>
      </c>
      <c r="AG16242">
        <v>1</v>
      </c>
      <c r="AI16242">
        <v>1</v>
      </c>
      <c r="AW16242">
        <v>2</v>
      </c>
    </row>
    <row r="16243" spans="1:49" x14ac:dyDescent="0.3">
      <c r="A16243" t="s">
        <v>16243</v>
      </c>
      <c r="G16243">
        <v>1</v>
      </c>
      <c r="AH16243">
        <v>1</v>
      </c>
      <c r="AW16243">
        <v>2</v>
      </c>
    </row>
    <row r="16244" spans="1:49" x14ac:dyDescent="0.3">
      <c r="A16244" t="s">
        <v>16244</v>
      </c>
      <c r="AL16244">
        <v>1</v>
      </c>
      <c r="AN16244">
        <v>1</v>
      </c>
      <c r="AW16244">
        <v>2</v>
      </c>
    </row>
    <row r="16245" spans="1:49" x14ac:dyDescent="0.3">
      <c r="A16245" t="s">
        <v>16245</v>
      </c>
      <c r="AD16245">
        <v>1</v>
      </c>
      <c r="AJ16245">
        <v>1</v>
      </c>
      <c r="AW16245">
        <v>2</v>
      </c>
    </row>
    <row r="16246" spans="1:49" x14ac:dyDescent="0.3">
      <c r="A16246" t="s">
        <v>16246</v>
      </c>
      <c r="Z16246">
        <v>1</v>
      </c>
      <c r="AC16246">
        <v>1</v>
      </c>
      <c r="AW16246">
        <v>2</v>
      </c>
    </row>
    <row r="16247" spans="1:49" x14ac:dyDescent="0.3">
      <c r="A16247" t="s">
        <v>16247</v>
      </c>
      <c r="AB16247">
        <v>1</v>
      </c>
      <c r="AC16247">
        <v>1</v>
      </c>
      <c r="AW16247">
        <v>2</v>
      </c>
    </row>
    <row r="16248" spans="1:49" x14ac:dyDescent="0.3">
      <c r="A16248" t="s">
        <v>16248</v>
      </c>
      <c r="AL16248">
        <v>1</v>
      </c>
      <c r="AS16248">
        <v>1</v>
      </c>
      <c r="AW16248">
        <v>2</v>
      </c>
    </row>
    <row r="16249" spans="1:49" x14ac:dyDescent="0.3">
      <c r="A16249" t="s">
        <v>16249</v>
      </c>
      <c r="AI16249">
        <v>1</v>
      </c>
      <c r="AT16249">
        <v>1</v>
      </c>
      <c r="AW16249">
        <v>2</v>
      </c>
    </row>
    <row r="16250" spans="1:49" x14ac:dyDescent="0.3">
      <c r="A16250" t="s">
        <v>16250</v>
      </c>
      <c r="G16250">
        <v>1</v>
      </c>
      <c r="N16250">
        <v>1</v>
      </c>
      <c r="AW16250">
        <v>2</v>
      </c>
    </row>
    <row r="16251" spans="1:49" x14ac:dyDescent="0.3">
      <c r="A16251" t="s">
        <v>16251</v>
      </c>
      <c r="AI16251">
        <v>1</v>
      </c>
      <c r="AM16251">
        <v>1</v>
      </c>
      <c r="AW16251">
        <v>2</v>
      </c>
    </row>
    <row r="16252" spans="1:49" x14ac:dyDescent="0.3">
      <c r="A16252" t="s">
        <v>16252</v>
      </c>
      <c r="W16252">
        <v>1</v>
      </c>
      <c r="AI16252">
        <v>1</v>
      </c>
      <c r="AW16252">
        <v>2</v>
      </c>
    </row>
    <row r="16253" spans="1:49" x14ac:dyDescent="0.3">
      <c r="A16253" t="s">
        <v>16253</v>
      </c>
      <c r="AC16253">
        <v>1</v>
      </c>
      <c r="AR16253">
        <v>1</v>
      </c>
      <c r="AW16253">
        <v>2</v>
      </c>
    </row>
    <row r="16254" spans="1:49" x14ac:dyDescent="0.3">
      <c r="A16254" t="s">
        <v>16254</v>
      </c>
      <c r="AA16254">
        <v>2</v>
      </c>
      <c r="AW16254">
        <v>2</v>
      </c>
    </row>
    <row r="16255" spans="1:49" x14ac:dyDescent="0.3">
      <c r="A16255" t="s">
        <v>16255</v>
      </c>
      <c r="O16255">
        <v>1</v>
      </c>
      <c r="R16255">
        <v>1</v>
      </c>
      <c r="AW16255">
        <v>2</v>
      </c>
    </row>
    <row r="16256" spans="1:49" x14ac:dyDescent="0.3">
      <c r="A16256" t="s">
        <v>16256</v>
      </c>
      <c r="Y16256">
        <v>1</v>
      </c>
      <c r="AR16256">
        <v>1</v>
      </c>
      <c r="AW16256">
        <v>2</v>
      </c>
    </row>
    <row r="16257" spans="1:49" x14ac:dyDescent="0.3">
      <c r="A16257" t="s">
        <v>16257</v>
      </c>
      <c r="AC16257">
        <v>1</v>
      </c>
      <c r="AR16257">
        <v>1</v>
      </c>
      <c r="AW16257">
        <v>2</v>
      </c>
    </row>
    <row r="16258" spans="1:49" x14ac:dyDescent="0.3">
      <c r="A16258" t="s">
        <v>16258</v>
      </c>
      <c r="AF16258">
        <v>2</v>
      </c>
      <c r="AW16258">
        <v>2</v>
      </c>
    </row>
    <row r="16259" spans="1:49" x14ac:dyDescent="0.3">
      <c r="A16259" t="s">
        <v>16259</v>
      </c>
      <c r="B16259">
        <v>1</v>
      </c>
      <c r="AR16259">
        <v>1</v>
      </c>
      <c r="AW16259">
        <v>2</v>
      </c>
    </row>
    <row r="16260" spans="1:49" x14ac:dyDescent="0.3">
      <c r="A16260" t="s">
        <v>16260</v>
      </c>
      <c r="AO16260">
        <v>1</v>
      </c>
      <c r="AR16260">
        <v>1</v>
      </c>
      <c r="AW16260">
        <v>2</v>
      </c>
    </row>
    <row r="16261" spans="1:49" x14ac:dyDescent="0.3">
      <c r="A16261" t="s">
        <v>16261</v>
      </c>
      <c r="K16261">
        <v>1</v>
      </c>
      <c r="AG16261">
        <v>1</v>
      </c>
      <c r="AW16261">
        <v>2</v>
      </c>
    </row>
    <row r="16262" spans="1:49" x14ac:dyDescent="0.3">
      <c r="A16262" t="s">
        <v>16262</v>
      </c>
      <c r="Y16262">
        <v>1</v>
      </c>
      <c r="AK16262">
        <v>1</v>
      </c>
      <c r="AW16262">
        <v>2</v>
      </c>
    </row>
    <row r="16263" spans="1:49" x14ac:dyDescent="0.3">
      <c r="A16263" t="s">
        <v>16263</v>
      </c>
      <c r="F16263">
        <v>1</v>
      </c>
      <c r="H16263">
        <v>1</v>
      </c>
      <c r="AW16263">
        <v>2</v>
      </c>
    </row>
    <row r="16264" spans="1:49" x14ac:dyDescent="0.3">
      <c r="A16264" t="s">
        <v>16264</v>
      </c>
      <c r="B16264">
        <v>1</v>
      </c>
      <c r="C16264">
        <v>1</v>
      </c>
      <c r="AW16264">
        <v>2</v>
      </c>
    </row>
    <row r="16265" spans="1:49" x14ac:dyDescent="0.3">
      <c r="A16265" t="s">
        <v>16265</v>
      </c>
      <c r="N16265">
        <v>1</v>
      </c>
      <c r="Q16265">
        <v>1</v>
      </c>
      <c r="AW16265">
        <v>2</v>
      </c>
    </row>
    <row r="16266" spans="1:49" x14ac:dyDescent="0.3">
      <c r="A16266" t="s">
        <v>16266</v>
      </c>
      <c r="AE16266">
        <v>1</v>
      </c>
      <c r="AG16266">
        <v>1</v>
      </c>
      <c r="AW16266">
        <v>2</v>
      </c>
    </row>
    <row r="16267" spans="1:49" x14ac:dyDescent="0.3">
      <c r="A16267" t="s">
        <v>16267</v>
      </c>
      <c r="H16267">
        <v>1</v>
      </c>
      <c r="N16267">
        <v>1</v>
      </c>
      <c r="AW16267">
        <v>2</v>
      </c>
    </row>
    <row r="16268" spans="1:49" x14ac:dyDescent="0.3">
      <c r="A16268" t="s">
        <v>16268</v>
      </c>
      <c r="J16268">
        <v>1</v>
      </c>
      <c r="Q16268">
        <v>1</v>
      </c>
      <c r="AW16268">
        <v>2</v>
      </c>
    </row>
    <row r="16269" spans="1:49" x14ac:dyDescent="0.3">
      <c r="A16269" t="s">
        <v>16269</v>
      </c>
      <c r="T16269">
        <v>1</v>
      </c>
      <c r="X16269">
        <v>1</v>
      </c>
      <c r="AW16269">
        <v>2</v>
      </c>
    </row>
    <row r="16270" spans="1:49" x14ac:dyDescent="0.3">
      <c r="A16270" t="s">
        <v>16270</v>
      </c>
      <c r="L16270">
        <v>1</v>
      </c>
      <c r="AA16270">
        <v>1</v>
      </c>
      <c r="AW16270">
        <v>2</v>
      </c>
    </row>
    <row r="16271" spans="1:49" x14ac:dyDescent="0.3">
      <c r="A16271" t="s">
        <v>16271</v>
      </c>
      <c r="K16271">
        <v>1</v>
      </c>
      <c r="W16271">
        <v>1</v>
      </c>
      <c r="AW16271">
        <v>2</v>
      </c>
    </row>
    <row r="16272" spans="1:49" x14ac:dyDescent="0.3">
      <c r="A16272" t="s">
        <v>16272</v>
      </c>
      <c r="H16272">
        <v>1</v>
      </c>
      <c r="AC16272">
        <v>1</v>
      </c>
      <c r="AW16272">
        <v>2</v>
      </c>
    </row>
    <row r="16273" spans="1:49" x14ac:dyDescent="0.3">
      <c r="A16273" t="s">
        <v>16273</v>
      </c>
      <c r="C16273">
        <v>1</v>
      </c>
      <c r="AG16273">
        <v>1</v>
      </c>
      <c r="AW16273">
        <v>2</v>
      </c>
    </row>
    <row r="16274" spans="1:49" x14ac:dyDescent="0.3">
      <c r="A16274" t="s">
        <v>16274</v>
      </c>
      <c r="U16274">
        <v>1</v>
      </c>
      <c r="Y16274">
        <v>1</v>
      </c>
      <c r="AW16274">
        <v>2</v>
      </c>
    </row>
    <row r="16275" spans="1:49" x14ac:dyDescent="0.3">
      <c r="A16275" t="s">
        <v>16275</v>
      </c>
      <c r="AJ16275">
        <v>1</v>
      </c>
      <c r="AR16275">
        <v>1</v>
      </c>
      <c r="AW16275">
        <v>2</v>
      </c>
    </row>
    <row r="16276" spans="1:49" x14ac:dyDescent="0.3">
      <c r="A16276" t="s">
        <v>16276</v>
      </c>
      <c r="AH16276">
        <v>1</v>
      </c>
      <c r="AP16276">
        <v>1</v>
      </c>
      <c r="AW16276">
        <v>2</v>
      </c>
    </row>
    <row r="16277" spans="1:49" x14ac:dyDescent="0.3">
      <c r="A16277" t="s">
        <v>16277</v>
      </c>
      <c r="H16277">
        <v>1</v>
      </c>
      <c r="I16277">
        <v>1</v>
      </c>
      <c r="AW16277">
        <v>2</v>
      </c>
    </row>
    <row r="16278" spans="1:49" x14ac:dyDescent="0.3">
      <c r="A16278" t="s">
        <v>16278</v>
      </c>
      <c r="AG16278">
        <v>1</v>
      </c>
      <c r="AP16278">
        <v>1</v>
      </c>
      <c r="AW16278">
        <v>2</v>
      </c>
    </row>
    <row r="16279" spans="1:49" x14ac:dyDescent="0.3">
      <c r="A16279" t="s">
        <v>16279</v>
      </c>
      <c r="Q16279">
        <v>1</v>
      </c>
      <c r="U16279">
        <v>1</v>
      </c>
      <c r="AW16279">
        <v>2</v>
      </c>
    </row>
    <row r="16280" spans="1:49" x14ac:dyDescent="0.3">
      <c r="A16280" t="s">
        <v>16280</v>
      </c>
      <c r="K16280">
        <v>1</v>
      </c>
      <c r="AN16280">
        <v>1</v>
      </c>
      <c r="AW16280">
        <v>2</v>
      </c>
    </row>
    <row r="16281" spans="1:49" x14ac:dyDescent="0.3">
      <c r="A16281" t="s">
        <v>16281</v>
      </c>
      <c r="I16281">
        <v>1</v>
      </c>
      <c r="Q16281">
        <v>1</v>
      </c>
      <c r="AW16281">
        <v>2</v>
      </c>
    </row>
    <row r="16282" spans="1:49" x14ac:dyDescent="0.3">
      <c r="A16282" t="s">
        <v>16282</v>
      </c>
      <c r="M16282">
        <v>1</v>
      </c>
      <c r="N16282">
        <v>1</v>
      </c>
      <c r="AW16282">
        <v>2</v>
      </c>
    </row>
    <row r="16283" spans="1:49" x14ac:dyDescent="0.3">
      <c r="A16283" t="s">
        <v>16283</v>
      </c>
      <c r="AH16283">
        <v>1</v>
      </c>
      <c r="AL16283">
        <v>1</v>
      </c>
      <c r="AW16283">
        <v>2</v>
      </c>
    </row>
    <row r="16284" spans="1:49" x14ac:dyDescent="0.3">
      <c r="A16284" t="s">
        <v>16284</v>
      </c>
      <c r="AF16284">
        <v>1</v>
      </c>
      <c r="AH16284">
        <v>1</v>
      </c>
      <c r="AW16284">
        <v>2</v>
      </c>
    </row>
    <row r="16285" spans="1:49" x14ac:dyDescent="0.3">
      <c r="A16285" t="s">
        <v>16285</v>
      </c>
      <c r="AM16285">
        <v>1</v>
      </c>
      <c r="AN16285">
        <v>1</v>
      </c>
      <c r="AW16285">
        <v>2</v>
      </c>
    </row>
    <row r="16286" spans="1:49" x14ac:dyDescent="0.3">
      <c r="A16286" t="s">
        <v>16286</v>
      </c>
      <c r="AI16286">
        <v>1</v>
      </c>
      <c r="AJ16286">
        <v>1</v>
      </c>
      <c r="AW16286">
        <v>2</v>
      </c>
    </row>
    <row r="16287" spans="1:49" x14ac:dyDescent="0.3">
      <c r="A16287" t="s">
        <v>16287</v>
      </c>
      <c r="AI16287">
        <v>1</v>
      </c>
      <c r="AR16287">
        <v>1</v>
      </c>
      <c r="AW16287">
        <v>2</v>
      </c>
    </row>
    <row r="16288" spans="1:49" x14ac:dyDescent="0.3">
      <c r="A16288" t="s">
        <v>16288</v>
      </c>
      <c r="AJ16288">
        <v>1</v>
      </c>
      <c r="AQ16288">
        <v>1</v>
      </c>
      <c r="AW16288">
        <v>2</v>
      </c>
    </row>
    <row r="16289" spans="1:49" x14ac:dyDescent="0.3">
      <c r="A16289" t="s">
        <v>16289</v>
      </c>
      <c r="AH16289">
        <v>1</v>
      </c>
      <c r="AP16289">
        <v>1</v>
      </c>
      <c r="AW16289">
        <v>2</v>
      </c>
    </row>
    <row r="16290" spans="1:49" x14ac:dyDescent="0.3">
      <c r="A16290" t="s">
        <v>16290</v>
      </c>
      <c r="N16290">
        <v>1</v>
      </c>
      <c r="AQ16290">
        <v>1</v>
      </c>
      <c r="AW16290">
        <v>2</v>
      </c>
    </row>
    <row r="16291" spans="1:49" x14ac:dyDescent="0.3">
      <c r="A16291" t="s">
        <v>16291</v>
      </c>
      <c r="B16291">
        <v>1</v>
      </c>
      <c r="G16291">
        <v>1</v>
      </c>
      <c r="AW16291">
        <v>2</v>
      </c>
    </row>
    <row r="16292" spans="1:49" x14ac:dyDescent="0.3">
      <c r="A16292" t="s">
        <v>16292</v>
      </c>
      <c r="E16292">
        <v>1</v>
      </c>
      <c r="R16292">
        <v>1</v>
      </c>
      <c r="AW16292">
        <v>2</v>
      </c>
    </row>
    <row r="16293" spans="1:49" x14ac:dyDescent="0.3">
      <c r="A16293" t="s">
        <v>16293</v>
      </c>
      <c r="I16293">
        <v>1</v>
      </c>
      <c r="AL16293">
        <v>1</v>
      </c>
      <c r="AW16293">
        <v>2</v>
      </c>
    </row>
    <row r="16294" spans="1:49" x14ac:dyDescent="0.3">
      <c r="A16294" t="s">
        <v>16294</v>
      </c>
      <c r="U16294">
        <v>1</v>
      </c>
      <c r="AC16294">
        <v>1</v>
      </c>
      <c r="AW16294">
        <v>2</v>
      </c>
    </row>
    <row r="16295" spans="1:49" x14ac:dyDescent="0.3">
      <c r="A16295" t="s">
        <v>16295</v>
      </c>
      <c r="R16295">
        <v>1</v>
      </c>
      <c r="AE16295">
        <v>1</v>
      </c>
      <c r="AW16295">
        <v>2</v>
      </c>
    </row>
    <row r="16296" spans="1:49" x14ac:dyDescent="0.3">
      <c r="A16296" t="s">
        <v>16296</v>
      </c>
      <c r="J16296">
        <v>1</v>
      </c>
      <c r="AF16296">
        <v>1</v>
      </c>
      <c r="AW16296">
        <v>2</v>
      </c>
    </row>
    <row r="16297" spans="1:49" x14ac:dyDescent="0.3">
      <c r="A16297" t="s">
        <v>16297</v>
      </c>
      <c r="N16297">
        <v>1</v>
      </c>
      <c r="Y16297">
        <v>1</v>
      </c>
      <c r="AW16297">
        <v>2</v>
      </c>
    </row>
    <row r="16298" spans="1:49" x14ac:dyDescent="0.3">
      <c r="A16298" t="s">
        <v>16298</v>
      </c>
      <c r="AI16298">
        <v>1</v>
      </c>
      <c r="AJ16298">
        <v>1</v>
      </c>
      <c r="AW16298">
        <v>2</v>
      </c>
    </row>
    <row r="16299" spans="1:49" x14ac:dyDescent="0.3">
      <c r="A16299" t="s">
        <v>16299</v>
      </c>
      <c r="AC16299">
        <v>1</v>
      </c>
      <c r="AN16299">
        <v>1</v>
      </c>
      <c r="AW16299">
        <v>2</v>
      </c>
    </row>
    <row r="16300" spans="1:49" x14ac:dyDescent="0.3">
      <c r="A16300" t="s">
        <v>16300</v>
      </c>
      <c r="K16300">
        <v>1</v>
      </c>
      <c r="AR16300">
        <v>1</v>
      </c>
      <c r="AW16300">
        <v>2</v>
      </c>
    </row>
    <row r="16301" spans="1:49" x14ac:dyDescent="0.3">
      <c r="A16301" t="s">
        <v>16301</v>
      </c>
      <c r="AB16301">
        <v>1</v>
      </c>
      <c r="AC16301">
        <v>1</v>
      </c>
      <c r="AW16301">
        <v>2</v>
      </c>
    </row>
    <row r="16302" spans="1:49" x14ac:dyDescent="0.3">
      <c r="A16302" t="s">
        <v>16302</v>
      </c>
      <c r="L16302">
        <v>1</v>
      </c>
      <c r="AP16302">
        <v>1</v>
      </c>
      <c r="AW16302">
        <v>2</v>
      </c>
    </row>
    <row r="16303" spans="1:49" x14ac:dyDescent="0.3">
      <c r="A16303" t="s">
        <v>16303</v>
      </c>
      <c r="J16303">
        <v>1</v>
      </c>
      <c r="V16303">
        <v>1</v>
      </c>
      <c r="AW16303">
        <v>2</v>
      </c>
    </row>
    <row r="16304" spans="1:49" x14ac:dyDescent="0.3">
      <c r="A16304" t="s">
        <v>16304</v>
      </c>
      <c r="V16304">
        <v>1</v>
      </c>
      <c r="W16304">
        <v>1</v>
      </c>
      <c r="AW16304">
        <v>2</v>
      </c>
    </row>
    <row r="16305" spans="1:49" x14ac:dyDescent="0.3">
      <c r="A16305" t="s">
        <v>16305</v>
      </c>
      <c r="V16305">
        <v>1</v>
      </c>
      <c r="AK16305">
        <v>1</v>
      </c>
      <c r="AW16305">
        <v>2</v>
      </c>
    </row>
    <row r="16306" spans="1:49" x14ac:dyDescent="0.3">
      <c r="A16306" t="s">
        <v>16306</v>
      </c>
      <c r="P16306">
        <v>1</v>
      </c>
      <c r="W16306">
        <v>1</v>
      </c>
      <c r="AW16306">
        <v>2</v>
      </c>
    </row>
    <row r="16307" spans="1:49" x14ac:dyDescent="0.3">
      <c r="A16307" t="s">
        <v>16307</v>
      </c>
      <c r="M16307">
        <v>1</v>
      </c>
      <c r="S16307">
        <v>1</v>
      </c>
      <c r="AW16307">
        <v>2</v>
      </c>
    </row>
    <row r="16308" spans="1:49" x14ac:dyDescent="0.3">
      <c r="A16308" t="s">
        <v>16308</v>
      </c>
      <c r="U16308">
        <v>1</v>
      </c>
      <c r="AO16308">
        <v>1</v>
      </c>
      <c r="AW16308">
        <v>2</v>
      </c>
    </row>
    <row r="16309" spans="1:49" x14ac:dyDescent="0.3">
      <c r="A16309" t="s">
        <v>16309</v>
      </c>
      <c r="AF16309">
        <v>1</v>
      </c>
      <c r="AO16309">
        <v>1</v>
      </c>
      <c r="AW16309">
        <v>2</v>
      </c>
    </row>
    <row r="16310" spans="1:49" x14ac:dyDescent="0.3">
      <c r="A16310" t="s">
        <v>16310</v>
      </c>
      <c r="AA16310">
        <v>1</v>
      </c>
      <c r="AH16310">
        <v>1</v>
      </c>
      <c r="AW16310">
        <v>2</v>
      </c>
    </row>
    <row r="16311" spans="1:49" x14ac:dyDescent="0.3">
      <c r="A16311" t="s">
        <v>16311</v>
      </c>
      <c r="AE16311">
        <v>1</v>
      </c>
      <c r="AK16311">
        <v>1</v>
      </c>
      <c r="AW16311">
        <v>2</v>
      </c>
    </row>
    <row r="16312" spans="1:49" x14ac:dyDescent="0.3">
      <c r="A16312" t="s">
        <v>16312</v>
      </c>
      <c r="AI16312">
        <v>1</v>
      </c>
      <c r="AK16312">
        <v>1</v>
      </c>
      <c r="AW16312">
        <v>2</v>
      </c>
    </row>
    <row r="16313" spans="1:49" x14ac:dyDescent="0.3">
      <c r="A16313" t="s">
        <v>16313</v>
      </c>
      <c r="X16313">
        <v>1</v>
      </c>
      <c r="AN16313">
        <v>1</v>
      </c>
      <c r="AW16313">
        <v>2</v>
      </c>
    </row>
    <row r="16314" spans="1:49" x14ac:dyDescent="0.3">
      <c r="A16314" t="s">
        <v>16314</v>
      </c>
      <c r="W16314">
        <v>1</v>
      </c>
      <c r="AN16314">
        <v>1</v>
      </c>
      <c r="AW16314">
        <v>2</v>
      </c>
    </row>
    <row r="16315" spans="1:49" x14ac:dyDescent="0.3">
      <c r="A16315" t="s">
        <v>16315</v>
      </c>
      <c r="AN16315">
        <v>2</v>
      </c>
      <c r="AW16315">
        <v>2</v>
      </c>
    </row>
    <row r="16316" spans="1:49" x14ac:dyDescent="0.3">
      <c r="A16316" t="s">
        <v>16316</v>
      </c>
      <c r="AI16316">
        <v>1</v>
      </c>
      <c r="AR16316">
        <v>1</v>
      </c>
      <c r="AW16316">
        <v>2</v>
      </c>
    </row>
    <row r="16317" spans="1:49" x14ac:dyDescent="0.3">
      <c r="A16317" t="s">
        <v>16317</v>
      </c>
      <c r="U16317">
        <v>1</v>
      </c>
      <c r="AK16317">
        <v>1</v>
      </c>
      <c r="AW16317">
        <v>2</v>
      </c>
    </row>
    <row r="16318" spans="1:49" x14ac:dyDescent="0.3">
      <c r="A16318" t="s">
        <v>16318</v>
      </c>
      <c r="T16318">
        <v>1</v>
      </c>
      <c r="AG16318">
        <v>1</v>
      </c>
      <c r="AW16318">
        <v>2</v>
      </c>
    </row>
    <row r="16319" spans="1:49" x14ac:dyDescent="0.3">
      <c r="A16319" t="s">
        <v>16319</v>
      </c>
      <c r="M16319">
        <v>1</v>
      </c>
      <c r="AB16319">
        <v>1</v>
      </c>
      <c r="AW16319">
        <v>2</v>
      </c>
    </row>
    <row r="16320" spans="1:49" x14ac:dyDescent="0.3">
      <c r="A16320" t="s">
        <v>16320</v>
      </c>
      <c r="AD16320">
        <v>1</v>
      </c>
      <c r="AG16320">
        <v>1</v>
      </c>
      <c r="AW16320">
        <v>2</v>
      </c>
    </row>
    <row r="16321" spans="1:49" x14ac:dyDescent="0.3">
      <c r="A16321" t="s">
        <v>16321</v>
      </c>
      <c r="AB16321">
        <v>1</v>
      </c>
      <c r="AG16321">
        <v>1</v>
      </c>
      <c r="AW16321">
        <v>2</v>
      </c>
    </row>
    <row r="16322" spans="1:49" x14ac:dyDescent="0.3">
      <c r="A16322" t="s">
        <v>16322</v>
      </c>
      <c r="AF16322">
        <v>1</v>
      </c>
      <c r="AG16322">
        <v>1</v>
      </c>
      <c r="AW16322">
        <v>2</v>
      </c>
    </row>
    <row r="16323" spans="1:49" x14ac:dyDescent="0.3">
      <c r="A16323" t="s">
        <v>16323</v>
      </c>
      <c r="AF16323">
        <v>1</v>
      </c>
      <c r="AG16323">
        <v>1</v>
      </c>
      <c r="AW16323">
        <v>2</v>
      </c>
    </row>
    <row r="16324" spans="1:49" x14ac:dyDescent="0.3">
      <c r="A16324" t="s">
        <v>16324</v>
      </c>
      <c r="AE16324">
        <v>1</v>
      </c>
      <c r="AJ16324">
        <v>1</v>
      </c>
      <c r="AW16324">
        <v>2</v>
      </c>
    </row>
    <row r="16325" spans="1:49" x14ac:dyDescent="0.3">
      <c r="A16325" t="s">
        <v>16325</v>
      </c>
      <c r="AJ16325">
        <v>1</v>
      </c>
      <c r="AR16325">
        <v>1</v>
      </c>
      <c r="AW16325">
        <v>2</v>
      </c>
    </row>
    <row r="16326" spans="1:49" x14ac:dyDescent="0.3">
      <c r="A16326" t="s">
        <v>16326</v>
      </c>
      <c r="AE16326">
        <v>1</v>
      </c>
      <c r="AH16326">
        <v>1</v>
      </c>
      <c r="AW16326">
        <v>2</v>
      </c>
    </row>
    <row r="16327" spans="1:49" x14ac:dyDescent="0.3">
      <c r="A16327" t="s">
        <v>16327</v>
      </c>
      <c r="B16327">
        <v>1</v>
      </c>
      <c r="N16327">
        <v>1</v>
      </c>
      <c r="AW16327">
        <v>2</v>
      </c>
    </row>
    <row r="16328" spans="1:49" x14ac:dyDescent="0.3">
      <c r="A16328" t="s">
        <v>16328</v>
      </c>
      <c r="X16328">
        <v>1</v>
      </c>
      <c r="AQ16328">
        <v>1</v>
      </c>
      <c r="AW16328">
        <v>2</v>
      </c>
    </row>
    <row r="16329" spans="1:49" x14ac:dyDescent="0.3">
      <c r="A16329" t="s">
        <v>16329</v>
      </c>
      <c r="AT16329">
        <v>2</v>
      </c>
      <c r="AW16329">
        <v>2</v>
      </c>
    </row>
    <row r="16330" spans="1:49" x14ac:dyDescent="0.3">
      <c r="A16330" t="s">
        <v>16330</v>
      </c>
      <c r="W16330">
        <v>1</v>
      </c>
      <c r="AT16330">
        <v>1</v>
      </c>
      <c r="AW16330">
        <v>2</v>
      </c>
    </row>
    <row r="16331" spans="1:49" x14ac:dyDescent="0.3">
      <c r="A16331" t="s">
        <v>16331</v>
      </c>
      <c r="AG16331">
        <v>1</v>
      </c>
      <c r="AI16331">
        <v>1</v>
      </c>
      <c r="AW16331">
        <v>2</v>
      </c>
    </row>
    <row r="16332" spans="1:49" x14ac:dyDescent="0.3">
      <c r="A16332" t="s">
        <v>16332</v>
      </c>
      <c r="C16332">
        <v>1</v>
      </c>
      <c r="G16332">
        <v>1</v>
      </c>
      <c r="AW16332">
        <v>2</v>
      </c>
    </row>
    <row r="16333" spans="1:49" x14ac:dyDescent="0.3">
      <c r="A16333" t="s">
        <v>16333</v>
      </c>
      <c r="E16333">
        <v>1</v>
      </c>
      <c r="AE16333">
        <v>1</v>
      </c>
      <c r="AW16333">
        <v>2</v>
      </c>
    </row>
    <row r="16334" spans="1:49" x14ac:dyDescent="0.3">
      <c r="A16334" t="s">
        <v>16334</v>
      </c>
      <c r="AL16334">
        <v>1</v>
      </c>
      <c r="AO16334">
        <v>1</v>
      </c>
      <c r="AW16334">
        <v>2</v>
      </c>
    </row>
    <row r="16335" spans="1:49" x14ac:dyDescent="0.3">
      <c r="A16335" t="s">
        <v>16335</v>
      </c>
      <c r="AA16335">
        <v>1</v>
      </c>
      <c r="AE16335">
        <v>1</v>
      </c>
      <c r="AW16335">
        <v>2</v>
      </c>
    </row>
    <row r="16336" spans="1:49" x14ac:dyDescent="0.3">
      <c r="A16336" t="s">
        <v>16336</v>
      </c>
      <c r="J16336">
        <v>1</v>
      </c>
      <c r="O16336">
        <v>1</v>
      </c>
      <c r="AW16336">
        <v>2</v>
      </c>
    </row>
    <row r="16337" spans="1:49" x14ac:dyDescent="0.3">
      <c r="A16337" t="s">
        <v>16337</v>
      </c>
      <c r="AD16337">
        <v>1</v>
      </c>
      <c r="AH16337">
        <v>1</v>
      </c>
      <c r="AW16337">
        <v>2</v>
      </c>
    </row>
    <row r="16338" spans="1:49" x14ac:dyDescent="0.3">
      <c r="A16338" t="s">
        <v>16338</v>
      </c>
      <c r="M16338">
        <v>1</v>
      </c>
      <c r="V16338">
        <v>1</v>
      </c>
      <c r="AW16338">
        <v>2</v>
      </c>
    </row>
    <row r="16339" spans="1:49" x14ac:dyDescent="0.3">
      <c r="A16339" t="s">
        <v>16339</v>
      </c>
      <c r="B16339">
        <v>1</v>
      </c>
      <c r="S16339">
        <v>1</v>
      </c>
      <c r="AW16339">
        <v>2</v>
      </c>
    </row>
    <row r="16340" spans="1:49" x14ac:dyDescent="0.3">
      <c r="A16340" t="s">
        <v>16340</v>
      </c>
      <c r="E16340">
        <v>1</v>
      </c>
      <c r="I16340">
        <v>1</v>
      </c>
      <c r="AW16340">
        <v>2</v>
      </c>
    </row>
    <row r="16341" spans="1:49" x14ac:dyDescent="0.3">
      <c r="A16341" t="s">
        <v>16341</v>
      </c>
      <c r="L16341">
        <v>1</v>
      </c>
      <c r="N16341">
        <v>1</v>
      </c>
      <c r="AW16341">
        <v>2</v>
      </c>
    </row>
    <row r="16342" spans="1:49" x14ac:dyDescent="0.3">
      <c r="A16342" t="s">
        <v>16342</v>
      </c>
      <c r="N16342">
        <v>1</v>
      </c>
      <c r="O16342">
        <v>1</v>
      </c>
      <c r="AW16342">
        <v>2</v>
      </c>
    </row>
    <row r="16343" spans="1:49" x14ac:dyDescent="0.3">
      <c r="A16343" t="s">
        <v>16343</v>
      </c>
      <c r="O16343">
        <v>1</v>
      </c>
      <c r="Z16343">
        <v>1</v>
      </c>
      <c r="AW16343">
        <v>2</v>
      </c>
    </row>
    <row r="16344" spans="1:49" x14ac:dyDescent="0.3">
      <c r="A16344" t="s">
        <v>16344</v>
      </c>
      <c r="O16344">
        <v>1</v>
      </c>
      <c r="AE16344">
        <v>1</v>
      </c>
      <c r="AW16344">
        <v>2</v>
      </c>
    </row>
    <row r="16345" spans="1:49" x14ac:dyDescent="0.3">
      <c r="A16345" t="s">
        <v>16345</v>
      </c>
      <c r="AI16345">
        <v>1</v>
      </c>
      <c r="AM16345">
        <v>1</v>
      </c>
      <c r="AW16345">
        <v>2</v>
      </c>
    </row>
    <row r="16346" spans="1:49" x14ac:dyDescent="0.3">
      <c r="A16346" t="s">
        <v>16346</v>
      </c>
      <c r="AA16346">
        <v>1</v>
      </c>
      <c r="AL16346">
        <v>1</v>
      </c>
      <c r="AW16346">
        <v>2</v>
      </c>
    </row>
    <row r="16347" spans="1:49" x14ac:dyDescent="0.3">
      <c r="A16347" t="s">
        <v>16347</v>
      </c>
      <c r="X16347">
        <v>1</v>
      </c>
      <c r="AP16347">
        <v>1</v>
      </c>
      <c r="AW16347">
        <v>2</v>
      </c>
    </row>
    <row r="16348" spans="1:49" x14ac:dyDescent="0.3">
      <c r="A16348" t="s">
        <v>16348</v>
      </c>
      <c r="O16348">
        <v>1</v>
      </c>
      <c r="Z16348">
        <v>1</v>
      </c>
      <c r="AW16348">
        <v>2</v>
      </c>
    </row>
    <row r="16349" spans="1:49" x14ac:dyDescent="0.3">
      <c r="A16349" t="s">
        <v>16349</v>
      </c>
      <c r="I16349">
        <v>1</v>
      </c>
      <c r="O16349">
        <v>1</v>
      </c>
      <c r="AW16349">
        <v>2</v>
      </c>
    </row>
    <row r="16350" spans="1:49" x14ac:dyDescent="0.3">
      <c r="A16350" t="s">
        <v>16350</v>
      </c>
      <c r="F16350">
        <v>1</v>
      </c>
      <c r="Y16350">
        <v>1</v>
      </c>
      <c r="AW16350">
        <v>2</v>
      </c>
    </row>
    <row r="16351" spans="1:49" x14ac:dyDescent="0.3">
      <c r="A16351" t="s">
        <v>16351</v>
      </c>
      <c r="S16351">
        <v>1</v>
      </c>
      <c r="AN16351">
        <v>1</v>
      </c>
      <c r="AW16351">
        <v>2</v>
      </c>
    </row>
    <row r="16352" spans="1:49" x14ac:dyDescent="0.3">
      <c r="A16352" t="s">
        <v>16352</v>
      </c>
      <c r="AK16352">
        <v>1</v>
      </c>
      <c r="AS16352">
        <v>1</v>
      </c>
      <c r="AW16352">
        <v>2</v>
      </c>
    </row>
    <row r="16353" spans="1:49" x14ac:dyDescent="0.3">
      <c r="A16353" t="s">
        <v>16353</v>
      </c>
      <c r="AE16353">
        <v>1</v>
      </c>
      <c r="AF16353">
        <v>1</v>
      </c>
      <c r="AW16353">
        <v>2</v>
      </c>
    </row>
    <row r="16354" spans="1:49" x14ac:dyDescent="0.3">
      <c r="A16354" t="s">
        <v>16354</v>
      </c>
      <c r="L16354">
        <v>1</v>
      </c>
      <c r="N16354">
        <v>1</v>
      </c>
      <c r="AW16354">
        <v>2</v>
      </c>
    </row>
    <row r="16355" spans="1:49" x14ac:dyDescent="0.3">
      <c r="A16355" t="s">
        <v>16355</v>
      </c>
      <c r="AK16355">
        <v>1</v>
      </c>
      <c r="AP16355">
        <v>1</v>
      </c>
      <c r="AW16355">
        <v>2</v>
      </c>
    </row>
    <row r="16356" spans="1:49" x14ac:dyDescent="0.3">
      <c r="A16356" t="s">
        <v>16356</v>
      </c>
      <c r="C16356">
        <v>1</v>
      </c>
      <c r="Z16356">
        <v>1</v>
      </c>
      <c r="AW16356">
        <v>2</v>
      </c>
    </row>
    <row r="16357" spans="1:49" x14ac:dyDescent="0.3">
      <c r="A16357" t="s">
        <v>16357</v>
      </c>
      <c r="B16357">
        <v>1</v>
      </c>
      <c r="AR16357">
        <v>1</v>
      </c>
      <c r="AW16357">
        <v>2</v>
      </c>
    </row>
    <row r="16358" spans="1:49" x14ac:dyDescent="0.3">
      <c r="A16358" t="s">
        <v>16358</v>
      </c>
      <c r="AL16358">
        <v>1</v>
      </c>
      <c r="AP16358">
        <v>1</v>
      </c>
      <c r="AW16358">
        <v>2</v>
      </c>
    </row>
    <row r="16359" spans="1:49" x14ac:dyDescent="0.3">
      <c r="A16359" t="s">
        <v>16359</v>
      </c>
      <c r="I16359">
        <v>1</v>
      </c>
      <c r="J16359">
        <v>1</v>
      </c>
      <c r="AW16359">
        <v>2</v>
      </c>
    </row>
    <row r="16360" spans="1:49" x14ac:dyDescent="0.3">
      <c r="A16360" t="s">
        <v>16360</v>
      </c>
      <c r="AN16360">
        <v>1</v>
      </c>
      <c r="AS16360">
        <v>1</v>
      </c>
      <c r="AW16360">
        <v>2</v>
      </c>
    </row>
    <row r="16361" spans="1:49" x14ac:dyDescent="0.3">
      <c r="A16361" t="s">
        <v>16361</v>
      </c>
      <c r="AE16361">
        <v>1</v>
      </c>
      <c r="AQ16361">
        <v>1</v>
      </c>
      <c r="AW16361">
        <v>2</v>
      </c>
    </row>
    <row r="16362" spans="1:49" x14ac:dyDescent="0.3">
      <c r="A16362" t="s">
        <v>16362</v>
      </c>
      <c r="AG16362">
        <v>1</v>
      </c>
      <c r="AR16362">
        <v>1</v>
      </c>
      <c r="AW16362">
        <v>2</v>
      </c>
    </row>
    <row r="16363" spans="1:49" x14ac:dyDescent="0.3">
      <c r="A16363" t="s">
        <v>16363</v>
      </c>
      <c r="I16363">
        <v>1</v>
      </c>
      <c r="X16363">
        <v>1</v>
      </c>
      <c r="AW16363">
        <v>2</v>
      </c>
    </row>
    <row r="16364" spans="1:49" x14ac:dyDescent="0.3">
      <c r="A16364" t="s">
        <v>16364</v>
      </c>
      <c r="X16364">
        <v>1</v>
      </c>
      <c r="AM16364">
        <v>1</v>
      </c>
      <c r="AW16364">
        <v>2</v>
      </c>
    </row>
    <row r="16365" spans="1:49" x14ac:dyDescent="0.3">
      <c r="A16365" t="s">
        <v>16365</v>
      </c>
      <c r="AL16365">
        <v>1</v>
      </c>
      <c r="AM16365">
        <v>1</v>
      </c>
      <c r="AW16365">
        <v>2</v>
      </c>
    </row>
    <row r="16366" spans="1:49" x14ac:dyDescent="0.3">
      <c r="A16366" t="s">
        <v>16366</v>
      </c>
      <c r="AC16366">
        <v>1</v>
      </c>
      <c r="AL16366">
        <v>1</v>
      </c>
      <c r="AW16366">
        <v>2</v>
      </c>
    </row>
    <row r="16367" spans="1:49" x14ac:dyDescent="0.3">
      <c r="A16367" t="s">
        <v>16367</v>
      </c>
      <c r="AD16367">
        <v>1</v>
      </c>
      <c r="AI16367">
        <v>1</v>
      </c>
      <c r="AW16367">
        <v>2</v>
      </c>
    </row>
    <row r="16368" spans="1:49" x14ac:dyDescent="0.3">
      <c r="A16368" t="s">
        <v>16368</v>
      </c>
      <c r="AK16368">
        <v>1</v>
      </c>
      <c r="AL16368">
        <v>1</v>
      </c>
      <c r="AW16368">
        <v>2</v>
      </c>
    </row>
    <row r="16369" spans="1:49" x14ac:dyDescent="0.3">
      <c r="A16369" t="s">
        <v>16369</v>
      </c>
      <c r="AK16369">
        <v>1</v>
      </c>
      <c r="AN16369">
        <v>1</v>
      </c>
      <c r="AW16369">
        <v>2</v>
      </c>
    </row>
    <row r="16370" spans="1:49" x14ac:dyDescent="0.3">
      <c r="A16370" t="s">
        <v>16370</v>
      </c>
      <c r="AO16370">
        <v>1</v>
      </c>
      <c r="AU16370">
        <v>1</v>
      </c>
      <c r="AW16370">
        <v>2</v>
      </c>
    </row>
    <row r="16371" spans="1:49" x14ac:dyDescent="0.3">
      <c r="A16371" t="s">
        <v>16371</v>
      </c>
      <c r="AI16371">
        <v>1</v>
      </c>
      <c r="AJ16371">
        <v>1</v>
      </c>
      <c r="AW16371">
        <v>2</v>
      </c>
    </row>
    <row r="16372" spans="1:49" x14ac:dyDescent="0.3">
      <c r="A16372" t="s">
        <v>16372</v>
      </c>
      <c r="AJ16372">
        <v>1</v>
      </c>
      <c r="AT16372">
        <v>1</v>
      </c>
      <c r="AW16372">
        <v>2</v>
      </c>
    </row>
    <row r="16373" spans="1:49" x14ac:dyDescent="0.3">
      <c r="A16373" t="s">
        <v>16373</v>
      </c>
      <c r="AO16373">
        <v>1</v>
      </c>
      <c r="AP16373">
        <v>1</v>
      </c>
      <c r="AW16373">
        <v>2</v>
      </c>
    </row>
    <row r="16374" spans="1:49" x14ac:dyDescent="0.3">
      <c r="A16374" t="s">
        <v>16374</v>
      </c>
      <c r="AK16374">
        <v>1</v>
      </c>
      <c r="AL16374">
        <v>1</v>
      </c>
      <c r="AW16374">
        <v>2</v>
      </c>
    </row>
    <row r="16375" spans="1:49" x14ac:dyDescent="0.3">
      <c r="A16375" t="s">
        <v>16375</v>
      </c>
      <c r="AO16375">
        <v>1</v>
      </c>
      <c r="AS16375">
        <v>1</v>
      </c>
      <c r="AW16375">
        <v>2</v>
      </c>
    </row>
    <row r="16376" spans="1:49" x14ac:dyDescent="0.3">
      <c r="A16376" t="s">
        <v>16376</v>
      </c>
      <c r="AD16376">
        <v>1</v>
      </c>
      <c r="AF16376">
        <v>1</v>
      </c>
      <c r="AW16376">
        <v>2</v>
      </c>
    </row>
    <row r="16377" spans="1:49" x14ac:dyDescent="0.3">
      <c r="A16377" t="s">
        <v>16377</v>
      </c>
      <c r="AE16377">
        <v>1</v>
      </c>
      <c r="AU16377">
        <v>1</v>
      </c>
      <c r="AW16377">
        <v>2</v>
      </c>
    </row>
    <row r="16378" spans="1:49" x14ac:dyDescent="0.3">
      <c r="A16378" t="s">
        <v>16378</v>
      </c>
      <c r="F16378">
        <v>1</v>
      </c>
      <c r="J16378">
        <v>1</v>
      </c>
      <c r="AW16378">
        <v>2</v>
      </c>
    </row>
    <row r="16379" spans="1:49" x14ac:dyDescent="0.3">
      <c r="A16379" t="s">
        <v>16379</v>
      </c>
      <c r="AL16379">
        <v>1</v>
      </c>
      <c r="AN16379">
        <v>1</v>
      </c>
      <c r="AW16379">
        <v>2</v>
      </c>
    </row>
    <row r="16380" spans="1:49" x14ac:dyDescent="0.3">
      <c r="A16380" t="s">
        <v>16380</v>
      </c>
      <c r="P16380">
        <v>1</v>
      </c>
      <c r="T16380">
        <v>1</v>
      </c>
      <c r="AW16380">
        <v>2</v>
      </c>
    </row>
    <row r="16381" spans="1:49" x14ac:dyDescent="0.3">
      <c r="A16381" t="s">
        <v>16381</v>
      </c>
      <c r="AA16381">
        <v>1</v>
      </c>
      <c r="AK16381">
        <v>1</v>
      </c>
      <c r="AW16381">
        <v>2</v>
      </c>
    </row>
    <row r="16382" spans="1:49" x14ac:dyDescent="0.3">
      <c r="A16382" t="s">
        <v>16382</v>
      </c>
      <c r="N16382">
        <v>1</v>
      </c>
      <c r="W16382">
        <v>1</v>
      </c>
      <c r="AW16382">
        <v>2</v>
      </c>
    </row>
    <row r="16383" spans="1:49" x14ac:dyDescent="0.3">
      <c r="A16383" t="s">
        <v>16383</v>
      </c>
      <c r="AP16383">
        <v>1</v>
      </c>
      <c r="AS16383">
        <v>1</v>
      </c>
      <c r="AW16383">
        <v>2</v>
      </c>
    </row>
    <row r="16384" spans="1:49" x14ac:dyDescent="0.3">
      <c r="A16384" t="s">
        <v>16384</v>
      </c>
      <c r="AF16384">
        <v>1</v>
      </c>
      <c r="AT16384">
        <v>1</v>
      </c>
      <c r="AW16384">
        <v>2</v>
      </c>
    </row>
    <row r="16385" spans="1:49" x14ac:dyDescent="0.3">
      <c r="A16385" t="s">
        <v>16385</v>
      </c>
      <c r="AK16385">
        <v>1</v>
      </c>
      <c r="AP16385">
        <v>1</v>
      </c>
      <c r="AW16385">
        <v>2</v>
      </c>
    </row>
    <row r="16386" spans="1:49" x14ac:dyDescent="0.3">
      <c r="A16386" t="s">
        <v>16386</v>
      </c>
      <c r="AT16386">
        <v>1</v>
      </c>
      <c r="AU16386">
        <v>1</v>
      </c>
      <c r="AW16386">
        <v>2</v>
      </c>
    </row>
    <row r="16387" spans="1:49" x14ac:dyDescent="0.3">
      <c r="A16387" t="s">
        <v>16387</v>
      </c>
      <c r="AR16387">
        <v>1</v>
      </c>
      <c r="AT16387">
        <v>1</v>
      </c>
      <c r="AW16387">
        <v>2</v>
      </c>
    </row>
    <row r="16388" spans="1:49" x14ac:dyDescent="0.3">
      <c r="A16388" t="s">
        <v>16388</v>
      </c>
      <c r="AP16388">
        <v>1</v>
      </c>
      <c r="AT16388">
        <v>1</v>
      </c>
      <c r="AW16388">
        <v>2</v>
      </c>
    </row>
    <row r="16389" spans="1:49" x14ac:dyDescent="0.3">
      <c r="A16389" t="s">
        <v>16389</v>
      </c>
      <c r="K16389">
        <v>1</v>
      </c>
      <c r="S16389">
        <v>1</v>
      </c>
      <c r="AW16389">
        <v>2</v>
      </c>
    </row>
    <row r="16390" spans="1:49" x14ac:dyDescent="0.3">
      <c r="A16390" t="s">
        <v>16390</v>
      </c>
      <c r="J16390">
        <v>1</v>
      </c>
      <c r="AH16390">
        <v>1</v>
      </c>
      <c r="AW16390">
        <v>2</v>
      </c>
    </row>
    <row r="16391" spans="1:49" x14ac:dyDescent="0.3">
      <c r="A16391" t="s">
        <v>16391</v>
      </c>
      <c r="W16391">
        <v>1</v>
      </c>
      <c r="AI16391">
        <v>1</v>
      </c>
      <c r="AW16391">
        <v>2</v>
      </c>
    </row>
    <row r="16392" spans="1:49" x14ac:dyDescent="0.3">
      <c r="A16392" t="s">
        <v>16392</v>
      </c>
      <c r="X16392">
        <v>1</v>
      </c>
      <c r="AB16392">
        <v>1</v>
      </c>
      <c r="AW16392">
        <v>2</v>
      </c>
    </row>
    <row r="16393" spans="1:49" x14ac:dyDescent="0.3">
      <c r="A16393" t="s">
        <v>16393</v>
      </c>
      <c r="AM16393">
        <v>1</v>
      </c>
      <c r="AR16393">
        <v>1</v>
      </c>
      <c r="AW16393">
        <v>2</v>
      </c>
    </row>
    <row r="16394" spans="1:49" x14ac:dyDescent="0.3">
      <c r="A16394" t="s">
        <v>16394</v>
      </c>
      <c r="W16394">
        <v>1</v>
      </c>
      <c r="AQ16394">
        <v>1</v>
      </c>
      <c r="AW16394">
        <v>2</v>
      </c>
    </row>
    <row r="16395" spans="1:49" x14ac:dyDescent="0.3">
      <c r="A16395" t="s">
        <v>16395</v>
      </c>
      <c r="AK16395">
        <v>1</v>
      </c>
      <c r="AL16395">
        <v>1</v>
      </c>
      <c r="AW16395">
        <v>2</v>
      </c>
    </row>
    <row r="16396" spans="1:49" x14ac:dyDescent="0.3">
      <c r="A16396" t="s">
        <v>16396</v>
      </c>
      <c r="F16396">
        <v>1</v>
      </c>
      <c r="Z16396">
        <v>1</v>
      </c>
      <c r="AW16396">
        <v>2</v>
      </c>
    </row>
    <row r="16397" spans="1:49" x14ac:dyDescent="0.3">
      <c r="A16397" t="s">
        <v>16397</v>
      </c>
      <c r="AR16397">
        <v>1</v>
      </c>
      <c r="AT16397">
        <v>1</v>
      </c>
      <c r="AW16397">
        <v>2</v>
      </c>
    </row>
    <row r="16398" spans="1:49" x14ac:dyDescent="0.3">
      <c r="A16398" t="s">
        <v>16398</v>
      </c>
      <c r="D16398">
        <v>2</v>
      </c>
      <c r="AW16398">
        <v>2</v>
      </c>
    </row>
    <row r="16399" spans="1:49" x14ac:dyDescent="0.3">
      <c r="A16399" t="s">
        <v>16399</v>
      </c>
      <c r="Y16399">
        <v>1</v>
      </c>
      <c r="AP16399">
        <v>1</v>
      </c>
      <c r="AW16399">
        <v>2</v>
      </c>
    </row>
    <row r="16400" spans="1:49" x14ac:dyDescent="0.3">
      <c r="A16400" t="s">
        <v>16400</v>
      </c>
      <c r="Q16400">
        <v>1</v>
      </c>
      <c r="U16400">
        <v>1</v>
      </c>
      <c r="AW16400">
        <v>2</v>
      </c>
    </row>
    <row r="16401" spans="1:49" x14ac:dyDescent="0.3">
      <c r="A16401" t="s">
        <v>16401</v>
      </c>
      <c r="Z16401">
        <v>2</v>
      </c>
      <c r="AW16401">
        <v>2</v>
      </c>
    </row>
    <row r="16402" spans="1:49" x14ac:dyDescent="0.3">
      <c r="A16402" t="s">
        <v>16402</v>
      </c>
      <c r="P16402">
        <v>1</v>
      </c>
      <c r="AA16402">
        <v>1</v>
      </c>
      <c r="AW16402">
        <v>2</v>
      </c>
    </row>
    <row r="16403" spans="1:49" x14ac:dyDescent="0.3">
      <c r="A16403" t="s">
        <v>16403</v>
      </c>
      <c r="U16403">
        <v>1</v>
      </c>
      <c r="AA16403">
        <v>1</v>
      </c>
      <c r="AW16403">
        <v>2</v>
      </c>
    </row>
    <row r="16404" spans="1:49" x14ac:dyDescent="0.3">
      <c r="A16404" t="s">
        <v>16404</v>
      </c>
      <c r="C16404">
        <v>2</v>
      </c>
      <c r="AW16404">
        <v>2</v>
      </c>
    </row>
    <row r="16405" spans="1:49" x14ac:dyDescent="0.3">
      <c r="A16405" t="s">
        <v>16405</v>
      </c>
      <c r="AE16405">
        <v>1</v>
      </c>
      <c r="AL16405">
        <v>1</v>
      </c>
      <c r="AW16405">
        <v>2</v>
      </c>
    </row>
    <row r="16406" spans="1:49" x14ac:dyDescent="0.3">
      <c r="A16406" t="s">
        <v>16406</v>
      </c>
      <c r="Z16406">
        <v>1</v>
      </c>
      <c r="AP16406">
        <v>1</v>
      </c>
      <c r="AW16406">
        <v>2</v>
      </c>
    </row>
    <row r="16407" spans="1:49" x14ac:dyDescent="0.3">
      <c r="A16407" t="s">
        <v>16407</v>
      </c>
      <c r="X16407">
        <v>1</v>
      </c>
      <c r="AJ16407">
        <v>1</v>
      </c>
      <c r="AW16407">
        <v>2</v>
      </c>
    </row>
    <row r="16408" spans="1:49" x14ac:dyDescent="0.3">
      <c r="A16408" t="s">
        <v>16408</v>
      </c>
      <c r="AE16408">
        <v>1</v>
      </c>
      <c r="AN16408">
        <v>1</v>
      </c>
      <c r="AW16408">
        <v>2</v>
      </c>
    </row>
    <row r="16409" spans="1:49" x14ac:dyDescent="0.3">
      <c r="A16409" t="s">
        <v>16409</v>
      </c>
      <c r="AH16409">
        <v>1</v>
      </c>
      <c r="AJ16409">
        <v>1</v>
      </c>
      <c r="AW16409">
        <v>2</v>
      </c>
    </row>
    <row r="16410" spans="1:49" x14ac:dyDescent="0.3">
      <c r="A16410" t="s">
        <v>16410</v>
      </c>
      <c r="W16410">
        <v>1</v>
      </c>
      <c r="AR16410">
        <v>1</v>
      </c>
      <c r="AW16410">
        <v>2</v>
      </c>
    </row>
    <row r="16411" spans="1:49" x14ac:dyDescent="0.3">
      <c r="A16411" t="s">
        <v>16411</v>
      </c>
      <c r="Y16411">
        <v>1</v>
      </c>
      <c r="AG16411">
        <v>1</v>
      </c>
      <c r="AW16411">
        <v>2</v>
      </c>
    </row>
    <row r="16412" spans="1:49" x14ac:dyDescent="0.3">
      <c r="A16412" t="s">
        <v>16412</v>
      </c>
      <c r="V16412">
        <v>1</v>
      </c>
      <c r="AR16412">
        <v>1</v>
      </c>
      <c r="AW16412">
        <v>2</v>
      </c>
    </row>
    <row r="16413" spans="1:49" x14ac:dyDescent="0.3">
      <c r="A16413" t="s">
        <v>16413</v>
      </c>
      <c r="AM16413">
        <v>1</v>
      </c>
      <c r="AT16413">
        <v>1</v>
      </c>
      <c r="AW16413">
        <v>2</v>
      </c>
    </row>
    <row r="16414" spans="1:49" x14ac:dyDescent="0.3">
      <c r="A16414" t="s">
        <v>16414</v>
      </c>
      <c r="I16414">
        <v>1</v>
      </c>
      <c r="AC16414">
        <v>1</v>
      </c>
      <c r="AW16414">
        <v>2</v>
      </c>
    </row>
    <row r="16415" spans="1:49" x14ac:dyDescent="0.3">
      <c r="A16415" t="s">
        <v>16415</v>
      </c>
      <c r="S16415">
        <v>1</v>
      </c>
      <c r="U16415">
        <v>1</v>
      </c>
      <c r="AW16415">
        <v>2</v>
      </c>
    </row>
    <row r="16416" spans="1:49" x14ac:dyDescent="0.3">
      <c r="A16416" t="s">
        <v>16416</v>
      </c>
      <c r="D16416">
        <v>1</v>
      </c>
      <c r="G16416">
        <v>1</v>
      </c>
      <c r="AW16416">
        <v>2</v>
      </c>
    </row>
    <row r="16417" spans="1:49" x14ac:dyDescent="0.3">
      <c r="A16417" t="s">
        <v>16417</v>
      </c>
      <c r="G16417">
        <v>1</v>
      </c>
      <c r="AG16417">
        <v>1</v>
      </c>
      <c r="AW16417">
        <v>2</v>
      </c>
    </row>
    <row r="16418" spans="1:49" x14ac:dyDescent="0.3">
      <c r="A16418" t="s">
        <v>16418</v>
      </c>
      <c r="J16418">
        <v>1</v>
      </c>
      <c r="M16418">
        <v>1</v>
      </c>
      <c r="AW16418">
        <v>2</v>
      </c>
    </row>
    <row r="16419" spans="1:49" x14ac:dyDescent="0.3">
      <c r="A16419" t="s">
        <v>16419</v>
      </c>
      <c r="U16419">
        <v>1</v>
      </c>
      <c r="AA16419">
        <v>1</v>
      </c>
      <c r="AW16419">
        <v>2</v>
      </c>
    </row>
    <row r="16420" spans="1:49" x14ac:dyDescent="0.3">
      <c r="A16420" t="s">
        <v>16420</v>
      </c>
      <c r="C16420">
        <v>1</v>
      </c>
      <c r="Q16420">
        <v>1</v>
      </c>
      <c r="AW16420">
        <v>2</v>
      </c>
    </row>
    <row r="16421" spans="1:49" x14ac:dyDescent="0.3">
      <c r="A16421" t="s">
        <v>16421</v>
      </c>
      <c r="S16421">
        <v>1</v>
      </c>
      <c r="AS16421">
        <v>1</v>
      </c>
      <c r="AW16421">
        <v>2</v>
      </c>
    </row>
    <row r="16422" spans="1:49" x14ac:dyDescent="0.3">
      <c r="A16422" t="s">
        <v>16422</v>
      </c>
      <c r="H16422">
        <v>1</v>
      </c>
      <c r="X16422">
        <v>1</v>
      </c>
      <c r="AW16422">
        <v>2</v>
      </c>
    </row>
    <row r="16423" spans="1:49" x14ac:dyDescent="0.3">
      <c r="A16423" t="s">
        <v>16423</v>
      </c>
      <c r="AG16423">
        <v>1</v>
      </c>
      <c r="AM16423">
        <v>1</v>
      </c>
      <c r="AW16423">
        <v>2</v>
      </c>
    </row>
    <row r="16424" spans="1:49" x14ac:dyDescent="0.3">
      <c r="A16424" t="s">
        <v>16424</v>
      </c>
      <c r="O16424">
        <v>1</v>
      </c>
      <c r="AU16424">
        <v>1</v>
      </c>
      <c r="AW16424">
        <v>2</v>
      </c>
    </row>
    <row r="16425" spans="1:49" x14ac:dyDescent="0.3">
      <c r="A16425" t="s">
        <v>16425</v>
      </c>
      <c r="AK16425">
        <v>1</v>
      </c>
      <c r="AP16425">
        <v>1</v>
      </c>
      <c r="AW16425">
        <v>2</v>
      </c>
    </row>
    <row r="16426" spans="1:49" x14ac:dyDescent="0.3">
      <c r="A16426" t="s">
        <v>16426</v>
      </c>
      <c r="AO16426">
        <v>2</v>
      </c>
      <c r="AW16426">
        <v>2</v>
      </c>
    </row>
    <row r="16427" spans="1:49" x14ac:dyDescent="0.3">
      <c r="A16427" t="s">
        <v>16427</v>
      </c>
      <c r="G16427">
        <v>1</v>
      </c>
      <c r="AH16427">
        <v>1</v>
      </c>
      <c r="AW16427">
        <v>2</v>
      </c>
    </row>
    <row r="16428" spans="1:49" x14ac:dyDescent="0.3">
      <c r="A16428" t="s">
        <v>16428</v>
      </c>
      <c r="AJ16428">
        <v>1</v>
      </c>
      <c r="AS16428">
        <v>1</v>
      </c>
      <c r="AW16428">
        <v>2</v>
      </c>
    </row>
    <row r="16429" spans="1:49" x14ac:dyDescent="0.3">
      <c r="A16429" t="s">
        <v>16429</v>
      </c>
      <c r="AH16429">
        <v>1</v>
      </c>
      <c r="AN16429">
        <v>1</v>
      </c>
      <c r="AW16429">
        <v>2</v>
      </c>
    </row>
    <row r="16430" spans="1:49" x14ac:dyDescent="0.3">
      <c r="A16430" t="s">
        <v>16430</v>
      </c>
      <c r="E16430">
        <v>1</v>
      </c>
      <c r="K16430">
        <v>1</v>
      </c>
      <c r="AW16430">
        <v>2</v>
      </c>
    </row>
    <row r="16431" spans="1:49" x14ac:dyDescent="0.3">
      <c r="A16431" t="s">
        <v>16431</v>
      </c>
      <c r="AL16431">
        <v>1</v>
      </c>
      <c r="AP16431">
        <v>1</v>
      </c>
      <c r="AW16431">
        <v>2</v>
      </c>
    </row>
    <row r="16432" spans="1:49" x14ac:dyDescent="0.3">
      <c r="A16432" t="s">
        <v>16432</v>
      </c>
      <c r="AE16432">
        <v>1</v>
      </c>
      <c r="AI16432">
        <v>1</v>
      </c>
      <c r="AW16432">
        <v>2</v>
      </c>
    </row>
    <row r="16433" spans="1:49" x14ac:dyDescent="0.3">
      <c r="A16433" t="s">
        <v>16433</v>
      </c>
      <c r="AE16433">
        <v>1</v>
      </c>
      <c r="AT16433">
        <v>1</v>
      </c>
      <c r="AW16433">
        <v>2</v>
      </c>
    </row>
    <row r="16434" spans="1:49" x14ac:dyDescent="0.3">
      <c r="A16434" t="s">
        <v>16434</v>
      </c>
      <c r="AA16434">
        <v>1</v>
      </c>
      <c r="AE16434">
        <v>1</v>
      </c>
      <c r="AW16434">
        <v>2</v>
      </c>
    </row>
    <row r="16435" spans="1:49" x14ac:dyDescent="0.3">
      <c r="A16435" t="s">
        <v>16435</v>
      </c>
      <c r="AD16435">
        <v>1</v>
      </c>
      <c r="AJ16435">
        <v>1</v>
      </c>
      <c r="AW16435">
        <v>2</v>
      </c>
    </row>
    <row r="16436" spans="1:49" x14ac:dyDescent="0.3">
      <c r="A16436" t="s">
        <v>16436</v>
      </c>
      <c r="C16436">
        <v>1</v>
      </c>
      <c r="Y16436">
        <v>1</v>
      </c>
      <c r="AW16436">
        <v>2</v>
      </c>
    </row>
    <row r="16437" spans="1:49" x14ac:dyDescent="0.3">
      <c r="A16437" t="s">
        <v>16437</v>
      </c>
      <c r="C16437">
        <v>1</v>
      </c>
      <c r="K16437">
        <v>1</v>
      </c>
      <c r="AW16437">
        <v>2</v>
      </c>
    </row>
    <row r="16438" spans="1:49" x14ac:dyDescent="0.3">
      <c r="A16438" t="s">
        <v>16438</v>
      </c>
      <c r="AK16438">
        <v>1</v>
      </c>
      <c r="AN16438">
        <v>1</v>
      </c>
      <c r="AW16438">
        <v>2</v>
      </c>
    </row>
    <row r="16439" spans="1:49" x14ac:dyDescent="0.3">
      <c r="A16439" t="s">
        <v>16439</v>
      </c>
      <c r="K16439">
        <v>1</v>
      </c>
      <c r="V16439">
        <v>1</v>
      </c>
      <c r="AW16439">
        <v>2</v>
      </c>
    </row>
    <row r="16440" spans="1:49" x14ac:dyDescent="0.3">
      <c r="A16440" t="s">
        <v>16440</v>
      </c>
      <c r="Z16440">
        <v>1</v>
      </c>
      <c r="AE16440">
        <v>1</v>
      </c>
      <c r="AW16440">
        <v>2</v>
      </c>
    </row>
    <row r="16441" spans="1:49" x14ac:dyDescent="0.3">
      <c r="A16441" t="s">
        <v>16441</v>
      </c>
      <c r="AN16441">
        <v>1</v>
      </c>
      <c r="AP16441">
        <v>1</v>
      </c>
      <c r="AW16441">
        <v>2</v>
      </c>
    </row>
    <row r="16442" spans="1:49" x14ac:dyDescent="0.3">
      <c r="A16442" t="s">
        <v>16442</v>
      </c>
      <c r="AJ16442">
        <v>1</v>
      </c>
      <c r="AU16442">
        <v>1</v>
      </c>
      <c r="AW16442">
        <v>2</v>
      </c>
    </row>
    <row r="16443" spans="1:49" x14ac:dyDescent="0.3">
      <c r="A16443" t="s">
        <v>16443</v>
      </c>
      <c r="V16443">
        <v>1</v>
      </c>
      <c r="AN16443">
        <v>1</v>
      </c>
      <c r="AW16443">
        <v>2</v>
      </c>
    </row>
    <row r="16444" spans="1:49" x14ac:dyDescent="0.3">
      <c r="A16444" t="s">
        <v>16444</v>
      </c>
      <c r="AL16444">
        <v>1</v>
      </c>
      <c r="AN16444">
        <v>1</v>
      </c>
      <c r="AW16444">
        <v>2</v>
      </c>
    </row>
    <row r="16445" spans="1:49" x14ac:dyDescent="0.3">
      <c r="A16445" t="s">
        <v>16445</v>
      </c>
      <c r="AL16445">
        <v>1</v>
      </c>
      <c r="AO16445">
        <v>1</v>
      </c>
      <c r="AW16445">
        <v>2</v>
      </c>
    </row>
    <row r="16446" spans="1:49" x14ac:dyDescent="0.3">
      <c r="A16446" t="s">
        <v>16446</v>
      </c>
      <c r="AE16446">
        <v>1</v>
      </c>
      <c r="AO16446">
        <v>1</v>
      </c>
      <c r="AW16446">
        <v>2</v>
      </c>
    </row>
    <row r="16447" spans="1:49" x14ac:dyDescent="0.3">
      <c r="A16447" t="s">
        <v>16447</v>
      </c>
      <c r="AI16447">
        <v>2</v>
      </c>
      <c r="AW16447">
        <v>2</v>
      </c>
    </row>
    <row r="16448" spans="1:49" x14ac:dyDescent="0.3">
      <c r="A16448" t="s">
        <v>16448</v>
      </c>
      <c r="U16448">
        <v>1</v>
      </c>
      <c r="AH16448">
        <v>1</v>
      </c>
      <c r="AW16448">
        <v>2</v>
      </c>
    </row>
    <row r="16449" spans="1:49" x14ac:dyDescent="0.3">
      <c r="A16449" t="s">
        <v>16449</v>
      </c>
      <c r="AM16449">
        <v>1</v>
      </c>
      <c r="AU16449">
        <v>1</v>
      </c>
      <c r="AW16449">
        <v>2</v>
      </c>
    </row>
    <row r="16450" spans="1:49" x14ac:dyDescent="0.3">
      <c r="A16450" t="s">
        <v>16450</v>
      </c>
      <c r="P16450">
        <v>1</v>
      </c>
      <c r="S16450">
        <v>1</v>
      </c>
      <c r="AW16450">
        <v>2</v>
      </c>
    </row>
    <row r="16451" spans="1:49" x14ac:dyDescent="0.3">
      <c r="A16451" t="s">
        <v>16451</v>
      </c>
      <c r="G16451">
        <v>1</v>
      </c>
      <c r="AI16451">
        <v>1</v>
      </c>
      <c r="AW16451">
        <v>2</v>
      </c>
    </row>
    <row r="16452" spans="1:49" x14ac:dyDescent="0.3">
      <c r="A16452" t="s">
        <v>16452</v>
      </c>
      <c r="K16452">
        <v>1</v>
      </c>
      <c r="N16452">
        <v>1</v>
      </c>
      <c r="AW16452">
        <v>2</v>
      </c>
    </row>
    <row r="16453" spans="1:49" x14ac:dyDescent="0.3">
      <c r="A16453" t="s">
        <v>16453</v>
      </c>
      <c r="AI16453">
        <v>1</v>
      </c>
      <c r="AR16453">
        <v>1</v>
      </c>
      <c r="AW16453">
        <v>2</v>
      </c>
    </row>
    <row r="16454" spans="1:49" x14ac:dyDescent="0.3">
      <c r="A16454" t="s">
        <v>16454</v>
      </c>
      <c r="J16454">
        <v>1</v>
      </c>
      <c r="Q16454">
        <v>1</v>
      </c>
      <c r="AW16454">
        <v>2</v>
      </c>
    </row>
    <row r="16455" spans="1:49" x14ac:dyDescent="0.3">
      <c r="A16455" t="s">
        <v>16455</v>
      </c>
      <c r="I16455">
        <v>1</v>
      </c>
      <c r="L16455">
        <v>1</v>
      </c>
      <c r="AW16455">
        <v>2</v>
      </c>
    </row>
    <row r="16456" spans="1:49" x14ac:dyDescent="0.3">
      <c r="A16456" t="s">
        <v>16456</v>
      </c>
      <c r="C16456">
        <v>1</v>
      </c>
      <c r="P16456">
        <v>1</v>
      </c>
      <c r="AW16456">
        <v>2</v>
      </c>
    </row>
    <row r="16457" spans="1:49" x14ac:dyDescent="0.3">
      <c r="A16457" t="s">
        <v>16457</v>
      </c>
      <c r="D16457">
        <v>1</v>
      </c>
      <c r="W16457">
        <v>1</v>
      </c>
      <c r="AW16457">
        <v>2</v>
      </c>
    </row>
    <row r="16458" spans="1:49" x14ac:dyDescent="0.3">
      <c r="A16458" t="s">
        <v>16458</v>
      </c>
      <c r="T16458">
        <v>1</v>
      </c>
      <c r="U16458">
        <v>1</v>
      </c>
      <c r="AW16458">
        <v>2</v>
      </c>
    </row>
    <row r="16459" spans="1:49" x14ac:dyDescent="0.3">
      <c r="A16459" t="s">
        <v>16459</v>
      </c>
      <c r="G16459">
        <v>1</v>
      </c>
      <c r="K16459">
        <v>1</v>
      </c>
      <c r="AW16459">
        <v>2</v>
      </c>
    </row>
    <row r="16460" spans="1:49" x14ac:dyDescent="0.3">
      <c r="A16460" t="s">
        <v>16460</v>
      </c>
      <c r="AK16460">
        <v>1</v>
      </c>
      <c r="AO16460">
        <v>1</v>
      </c>
      <c r="AW16460">
        <v>2</v>
      </c>
    </row>
    <row r="16461" spans="1:49" x14ac:dyDescent="0.3">
      <c r="A16461" t="s">
        <v>16461</v>
      </c>
      <c r="AG16461">
        <v>1</v>
      </c>
      <c r="AS16461">
        <v>1</v>
      </c>
      <c r="AW16461">
        <v>2</v>
      </c>
    </row>
    <row r="16462" spans="1:49" x14ac:dyDescent="0.3">
      <c r="A16462" t="s">
        <v>16462</v>
      </c>
      <c r="AM16462">
        <v>1</v>
      </c>
      <c r="AO16462">
        <v>1</v>
      </c>
      <c r="AW16462">
        <v>2</v>
      </c>
    </row>
    <row r="16463" spans="1:49" x14ac:dyDescent="0.3">
      <c r="A16463" t="s">
        <v>16463</v>
      </c>
      <c r="AQ16463">
        <v>1</v>
      </c>
      <c r="AT16463">
        <v>1</v>
      </c>
      <c r="AW16463">
        <v>2</v>
      </c>
    </row>
    <row r="16464" spans="1:49" x14ac:dyDescent="0.3">
      <c r="A16464" t="s">
        <v>16464</v>
      </c>
      <c r="M16464">
        <v>1</v>
      </c>
      <c r="AM16464">
        <v>1</v>
      </c>
      <c r="AW16464">
        <v>2</v>
      </c>
    </row>
    <row r="16465" spans="1:49" x14ac:dyDescent="0.3">
      <c r="A16465" t="s">
        <v>16465</v>
      </c>
      <c r="AL16465">
        <v>1</v>
      </c>
      <c r="AQ16465">
        <v>1</v>
      </c>
      <c r="AW16465">
        <v>2</v>
      </c>
    </row>
    <row r="16466" spans="1:49" x14ac:dyDescent="0.3">
      <c r="A16466" t="s">
        <v>16466</v>
      </c>
      <c r="G16466">
        <v>1</v>
      </c>
      <c r="Z16466">
        <v>1</v>
      </c>
      <c r="AW16466">
        <v>2</v>
      </c>
    </row>
    <row r="16467" spans="1:49" x14ac:dyDescent="0.3">
      <c r="A16467" t="s">
        <v>16467</v>
      </c>
      <c r="U16467">
        <v>1</v>
      </c>
      <c r="AR16467">
        <v>1</v>
      </c>
      <c r="AW16467">
        <v>2</v>
      </c>
    </row>
    <row r="16468" spans="1:49" x14ac:dyDescent="0.3">
      <c r="A16468" t="s">
        <v>16468</v>
      </c>
      <c r="E16468">
        <v>1</v>
      </c>
      <c r="AR16468">
        <v>1</v>
      </c>
      <c r="AW16468">
        <v>2</v>
      </c>
    </row>
    <row r="16469" spans="1:49" x14ac:dyDescent="0.3">
      <c r="A16469" t="s">
        <v>16469</v>
      </c>
      <c r="D16469">
        <v>1</v>
      </c>
      <c r="F16469">
        <v>1</v>
      </c>
      <c r="AW16469">
        <v>2</v>
      </c>
    </row>
    <row r="16470" spans="1:49" x14ac:dyDescent="0.3">
      <c r="A16470" t="s">
        <v>16470</v>
      </c>
      <c r="AA16470">
        <v>1</v>
      </c>
      <c r="AH16470">
        <v>1</v>
      </c>
      <c r="AW16470">
        <v>2</v>
      </c>
    </row>
    <row r="16471" spans="1:49" x14ac:dyDescent="0.3">
      <c r="A16471" t="s">
        <v>16471</v>
      </c>
      <c r="G16471">
        <v>1</v>
      </c>
      <c r="Y16471">
        <v>1</v>
      </c>
      <c r="AW16471">
        <v>2</v>
      </c>
    </row>
    <row r="16472" spans="1:49" x14ac:dyDescent="0.3">
      <c r="A16472" t="s">
        <v>16472</v>
      </c>
      <c r="T16472">
        <v>1</v>
      </c>
      <c r="AS16472">
        <v>1</v>
      </c>
      <c r="AW16472">
        <v>2</v>
      </c>
    </row>
    <row r="16473" spans="1:49" x14ac:dyDescent="0.3">
      <c r="A16473" t="s">
        <v>16473</v>
      </c>
      <c r="H16473">
        <v>1</v>
      </c>
      <c r="K16473">
        <v>1</v>
      </c>
      <c r="AW16473">
        <v>2</v>
      </c>
    </row>
    <row r="16474" spans="1:49" x14ac:dyDescent="0.3">
      <c r="A16474" t="s">
        <v>16474</v>
      </c>
      <c r="C16474">
        <v>1</v>
      </c>
      <c r="AP16474">
        <v>1</v>
      </c>
      <c r="AW16474">
        <v>2</v>
      </c>
    </row>
    <row r="16475" spans="1:49" x14ac:dyDescent="0.3">
      <c r="A16475" t="s">
        <v>16475</v>
      </c>
      <c r="S16475">
        <v>1</v>
      </c>
      <c r="T16475">
        <v>1</v>
      </c>
      <c r="AW16475">
        <v>2</v>
      </c>
    </row>
    <row r="16476" spans="1:49" x14ac:dyDescent="0.3">
      <c r="A16476" t="s">
        <v>16476</v>
      </c>
      <c r="AE16476">
        <v>1</v>
      </c>
      <c r="AM16476">
        <v>1</v>
      </c>
      <c r="AW16476">
        <v>2</v>
      </c>
    </row>
    <row r="16477" spans="1:49" x14ac:dyDescent="0.3">
      <c r="A16477" t="s">
        <v>16477</v>
      </c>
      <c r="B16477">
        <v>1</v>
      </c>
      <c r="H16477">
        <v>1</v>
      </c>
      <c r="AW16477">
        <v>2</v>
      </c>
    </row>
    <row r="16478" spans="1:49" x14ac:dyDescent="0.3">
      <c r="A16478" t="s">
        <v>16478</v>
      </c>
      <c r="F16478">
        <v>1</v>
      </c>
      <c r="I16478">
        <v>1</v>
      </c>
      <c r="AW16478">
        <v>2</v>
      </c>
    </row>
    <row r="16479" spans="1:49" x14ac:dyDescent="0.3">
      <c r="A16479" t="s">
        <v>16479</v>
      </c>
      <c r="G16479">
        <v>1</v>
      </c>
      <c r="O16479">
        <v>1</v>
      </c>
      <c r="AW16479">
        <v>2</v>
      </c>
    </row>
    <row r="16480" spans="1:49" x14ac:dyDescent="0.3">
      <c r="A16480" t="s">
        <v>16480</v>
      </c>
      <c r="G16480">
        <v>1</v>
      </c>
      <c r="I16480">
        <v>1</v>
      </c>
      <c r="AW16480">
        <v>2</v>
      </c>
    </row>
    <row r="16481" spans="1:49" x14ac:dyDescent="0.3">
      <c r="A16481" t="s">
        <v>16481</v>
      </c>
      <c r="AP16481">
        <v>1</v>
      </c>
      <c r="AS16481">
        <v>1</v>
      </c>
      <c r="AW16481">
        <v>2</v>
      </c>
    </row>
    <row r="16482" spans="1:49" x14ac:dyDescent="0.3">
      <c r="A16482" t="s">
        <v>16482</v>
      </c>
      <c r="T16482">
        <v>1</v>
      </c>
      <c r="AI16482">
        <v>1</v>
      </c>
      <c r="AW16482">
        <v>2</v>
      </c>
    </row>
    <row r="16483" spans="1:49" x14ac:dyDescent="0.3">
      <c r="A16483" t="s">
        <v>16483</v>
      </c>
      <c r="S16483">
        <v>1</v>
      </c>
      <c r="X16483">
        <v>1</v>
      </c>
      <c r="AW16483">
        <v>2</v>
      </c>
    </row>
    <row r="16484" spans="1:49" x14ac:dyDescent="0.3">
      <c r="A16484" t="s">
        <v>16484</v>
      </c>
      <c r="E16484">
        <v>1</v>
      </c>
      <c r="O16484">
        <v>1</v>
      </c>
      <c r="AW16484">
        <v>2</v>
      </c>
    </row>
    <row r="16485" spans="1:49" x14ac:dyDescent="0.3">
      <c r="A16485" t="s">
        <v>16485</v>
      </c>
      <c r="AF16485">
        <v>1</v>
      </c>
      <c r="AU16485">
        <v>1</v>
      </c>
      <c r="AW16485">
        <v>2</v>
      </c>
    </row>
    <row r="16486" spans="1:49" x14ac:dyDescent="0.3">
      <c r="A16486" t="s">
        <v>16486</v>
      </c>
      <c r="AK16486">
        <v>1</v>
      </c>
      <c r="AR16486">
        <v>1</v>
      </c>
      <c r="AW16486">
        <v>2</v>
      </c>
    </row>
    <row r="16487" spans="1:49" x14ac:dyDescent="0.3">
      <c r="A16487" t="s">
        <v>16487</v>
      </c>
      <c r="J16487">
        <v>2</v>
      </c>
      <c r="AW16487">
        <v>2</v>
      </c>
    </row>
    <row r="16488" spans="1:49" x14ac:dyDescent="0.3">
      <c r="A16488" t="s">
        <v>16488</v>
      </c>
      <c r="G16488">
        <v>1</v>
      </c>
      <c r="S16488">
        <v>1</v>
      </c>
      <c r="AW16488">
        <v>2</v>
      </c>
    </row>
    <row r="16489" spans="1:49" x14ac:dyDescent="0.3">
      <c r="A16489" t="s">
        <v>16489</v>
      </c>
      <c r="G16489">
        <v>1</v>
      </c>
      <c r="T16489">
        <v>1</v>
      </c>
      <c r="AW16489">
        <v>2</v>
      </c>
    </row>
    <row r="16490" spans="1:49" x14ac:dyDescent="0.3">
      <c r="A16490" t="s">
        <v>16490</v>
      </c>
      <c r="P16490">
        <v>1</v>
      </c>
      <c r="R16490">
        <v>1</v>
      </c>
      <c r="AW16490">
        <v>2</v>
      </c>
    </row>
    <row r="16491" spans="1:49" x14ac:dyDescent="0.3">
      <c r="A16491" t="s">
        <v>16491</v>
      </c>
      <c r="AQ16491">
        <v>1</v>
      </c>
      <c r="AT16491">
        <v>1</v>
      </c>
      <c r="AW16491">
        <v>2</v>
      </c>
    </row>
    <row r="16492" spans="1:49" x14ac:dyDescent="0.3">
      <c r="A16492" t="s">
        <v>16492</v>
      </c>
      <c r="Y16492">
        <v>1</v>
      </c>
      <c r="AB16492">
        <v>1</v>
      </c>
      <c r="AW16492">
        <v>2</v>
      </c>
    </row>
    <row r="16493" spans="1:49" x14ac:dyDescent="0.3">
      <c r="A16493" t="s">
        <v>16493</v>
      </c>
      <c r="V16493">
        <v>1</v>
      </c>
      <c r="AF16493">
        <v>1</v>
      </c>
      <c r="AW16493">
        <v>2</v>
      </c>
    </row>
    <row r="16494" spans="1:49" x14ac:dyDescent="0.3">
      <c r="A16494" t="s">
        <v>16494</v>
      </c>
      <c r="AR16494">
        <v>1</v>
      </c>
      <c r="AS16494">
        <v>1</v>
      </c>
      <c r="AW16494">
        <v>2</v>
      </c>
    </row>
    <row r="16495" spans="1:49" x14ac:dyDescent="0.3">
      <c r="A16495" t="s">
        <v>16495</v>
      </c>
      <c r="AL16495">
        <v>1</v>
      </c>
      <c r="AU16495">
        <v>1</v>
      </c>
      <c r="AW16495">
        <v>2</v>
      </c>
    </row>
    <row r="16496" spans="1:49" x14ac:dyDescent="0.3">
      <c r="A16496" t="s">
        <v>16496</v>
      </c>
      <c r="AN16496">
        <v>1</v>
      </c>
      <c r="AQ16496">
        <v>1</v>
      </c>
      <c r="AW16496">
        <v>2</v>
      </c>
    </row>
    <row r="16497" spans="1:49" x14ac:dyDescent="0.3">
      <c r="A16497" t="s">
        <v>16497</v>
      </c>
      <c r="AR16497">
        <v>2</v>
      </c>
      <c r="AW16497">
        <v>2</v>
      </c>
    </row>
    <row r="16498" spans="1:49" x14ac:dyDescent="0.3">
      <c r="A16498" t="s">
        <v>16498</v>
      </c>
      <c r="AJ16498">
        <v>1</v>
      </c>
      <c r="AP16498">
        <v>1</v>
      </c>
      <c r="AW16498">
        <v>2</v>
      </c>
    </row>
    <row r="16499" spans="1:49" x14ac:dyDescent="0.3">
      <c r="A16499" t="s">
        <v>16499</v>
      </c>
      <c r="Q16499">
        <v>1</v>
      </c>
      <c r="AN16499">
        <v>1</v>
      </c>
      <c r="AW16499">
        <v>2</v>
      </c>
    </row>
    <row r="16500" spans="1:49" x14ac:dyDescent="0.3">
      <c r="A16500" t="s">
        <v>16500</v>
      </c>
      <c r="AS16500">
        <v>1</v>
      </c>
      <c r="AT16500">
        <v>1</v>
      </c>
      <c r="AW16500">
        <v>2</v>
      </c>
    </row>
    <row r="16501" spans="1:49" x14ac:dyDescent="0.3">
      <c r="A16501" t="s">
        <v>16501</v>
      </c>
      <c r="AB16501">
        <v>1</v>
      </c>
      <c r="AE16501">
        <v>1</v>
      </c>
      <c r="AW16501">
        <v>2</v>
      </c>
    </row>
    <row r="16502" spans="1:49" x14ac:dyDescent="0.3">
      <c r="A16502" t="s">
        <v>16502</v>
      </c>
      <c r="V16502">
        <v>1</v>
      </c>
      <c r="AR16502">
        <v>1</v>
      </c>
      <c r="AW16502">
        <v>2</v>
      </c>
    </row>
    <row r="16503" spans="1:49" x14ac:dyDescent="0.3">
      <c r="A16503" t="s">
        <v>16503</v>
      </c>
      <c r="AG16503">
        <v>1</v>
      </c>
      <c r="AI16503">
        <v>1</v>
      </c>
      <c r="AW16503">
        <v>2</v>
      </c>
    </row>
    <row r="16504" spans="1:49" x14ac:dyDescent="0.3">
      <c r="A16504" t="s">
        <v>16504</v>
      </c>
      <c r="AL16504">
        <v>2</v>
      </c>
      <c r="AW16504">
        <v>2</v>
      </c>
    </row>
    <row r="16505" spans="1:49" x14ac:dyDescent="0.3">
      <c r="A16505" t="s">
        <v>16505</v>
      </c>
      <c r="Z16505">
        <v>1</v>
      </c>
      <c r="AR16505">
        <v>1</v>
      </c>
      <c r="AW16505">
        <v>2</v>
      </c>
    </row>
    <row r="16506" spans="1:49" x14ac:dyDescent="0.3">
      <c r="A16506" t="s">
        <v>16506</v>
      </c>
      <c r="U16506">
        <v>1</v>
      </c>
      <c r="W16506">
        <v>1</v>
      </c>
      <c r="AW16506">
        <v>2</v>
      </c>
    </row>
    <row r="16507" spans="1:49" x14ac:dyDescent="0.3">
      <c r="A16507" t="s">
        <v>16507</v>
      </c>
      <c r="AH16507">
        <v>2</v>
      </c>
      <c r="AW16507">
        <v>2</v>
      </c>
    </row>
    <row r="16508" spans="1:49" x14ac:dyDescent="0.3">
      <c r="A16508" t="s">
        <v>16508</v>
      </c>
      <c r="AH16508">
        <v>1</v>
      </c>
      <c r="AJ16508">
        <v>1</v>
      </c>
      <c r="AW16508">
        <v>2</v>
      </c>
    </row>
    <row r="16509" spans="1:49" x14ac:dyDescent="0.3">
      <c r="A16509" t="s">
        <v>16509</v>
      </c>
      <c r="AJ16509">
        <v>1</v>
      </c>
      <c r="AT16509">
        <v>1</v>
      </c>
      <c r="AW16509">
        <v>2</v>
      </c>
    </row>
    <row r="16510" spans="1:49" x14ac:dyDescent="0.3">
      <c r="A16510" t="s">
        <v>16510</v>
      </c>
      <c r="AK16510">
        <v>1</v>
      </c>
      <c r="AO16510">
        <v>1</v>
      </c>
      <c r="AW16510">
        <v>2</v>
      </c>
    </row>
    <row r="16511" spans="1:49" x14ac:dyDescent="0.3">
      <c r="A16511" t="s">
        <v>16511</v>
      </c>
      <c r="C16511">
        <v>1</v>
      </c>
      <c r="AD16511">
        <v>1</v>
      </c>
      <c r="AW16511">
        <v>2</v>
      </c>
    </row>
    <row r="16512" spans="1:49" x14ac:dyDescent="0.3">
      <c r="A16512" t="s">
        <v>16512</v>
      </c>
      <c r="B16512">
        <v>1</v>
      </c>
      <c r="J16512">
        <v>1</v>
      </c>
      <c r="AW16512">
        <v>2</v>
      </c>
    </row>
    <row r="16513" spans="1:49" x14ac:dyDescent="0.3">
      <c r="A16513" t="s">
        <v>16513</v>
      </c>
      <c r="S16513">
        <v>1</v>
      </c>
      <c r="V16513">
        <v>1</v>
      </c>
      <c r="AW16513">
        <v>2</v>
      </c>
    </row>
    <row r="16514" spans="1:49" x14ac:dyDescent="0.3">
      <c r="A16514" t="s">
        <v>16514</v>
      </c>
      <c r="AA16514">
        <v>1</v>
      </c>
      <c r="AI16514">
        <v>1</v>
      </c>
      <c r="AW16514">
        <v>2</v>
      </c>
    </row>
    <row r="16515" spans="1:49" x14ac:dyDescent="0.3">
      <c r="A16515" t="s">
        <v>16515</v>
      </c>
      <c r="J16515">
        <v>1</v>
      </c>
      <c r="AS16515">
        <v>1</v>
      </c>
      <c r="AW16515">
        <v>2</v>
      </c>
    </row>
    <row r="16516" spans="1:49" x14ac:dyDescent="0.3">
      <c r="A16516" t="s">
        <v>16516</v>
      </c>
      <c r="O16516">
        <v>1</v>
      </c>
      <c r="AS16516">
        <v>1</v>
      </c>
      <c r="AW16516">
        <v>2</v>
      </c>
    </row>
    <row r="16517" spans="1:49" x14ac:dyDescent="0.3">
      <c r="A16517" t="s">
        <v>16517</v>
      </c>
      <c r="AR16517">
        <v>1</v>
      </c>
      <c r="AU16517">
        <v>1</v>
      </c>
      <c r="AW16517">
        <v>2</v>
      </c>
    </row>
    <row r="16518" spans="1:49" x14ac:dyDescent="0.3">
      <c r="A16518" t="s">
        <v>16518</v>
      </c>
      <c r="AI16518">
        <v>1</v>
      </c>
      <c r="AQ16518">
        <v>1</v>
      </c>
      <c r="AW16518">
        <v>2</v>
      </c>
    </row>
    <row r="16519" spans="1:49" x14ac:dyDescent="0.3">
      <c r="A16519" t="s">
        <v>16519</v>
      </c>
      <c r="AS16519">
        <v>1</v>
      </c>
      <c r="AU16519">
        <v>1</v>
      </c>
      <c r="AW16519">
        <v>2</v>
      </c>
    </row>
    <row r="16520" spans="1:49" x14ac:dyDescent="0.3">
      <c r="A16520" t="s">
        <v>16520</v>
      </c>
      <c r="R16520">
        <v>1</v>
      </c>
      <c r="AK16520">
        <v>1</v>
      </c>
      <c r="AW16520">
        <v>2</v>
      </c>
    </row>
    <row r="16521" spans="1:49" x14ac:dyDescent="0.3">
      <c r="A16521" t="s">
        <v>16521</v>
      </c>
      <c r="R16521">
        <v>1</v>
      </c>
      <c r="AE16521">
        <v>1</v>
      </c>
      <c r="AW16521">
        <v>2</v>
      </c>
    </row>
    <row r="16522" spans="1:49" x14ac:dyDescent="0.3">
      <c r="A16522" t="s">
        <v>16522</v>
      </c>
      <c r="AB16522">
        <v>1</v>
      </c>
      <c r="AE16522">
        <v>1</v>
      </c>
      <c r="AW16522">
        <v>2</v>
      </c>
    </row>
    <row r="16523" spans="1:49" x14ac:dyDescent="0.3">
      <c r="A16523" t="s">
        <v>16523</v>
      </c>
      <c r="X16523">
        <v>1</v>
      </c>
      <c r="AD16523">
        <v>1</v>
      </c>
      <c r="AW16523">
        <v>2</v>
      </c>
    </row>
    <row r="16524" spans="1:49" x14ac:dyDescent="0.3">
      <c r="A16524" t="s">
        <v>16524</v>
      </c>
      <c r="S16524">
        <v>1</v>
      </c>
      <c r="AP16524">
        <v>1</v>
      </c>
      <c r="AW16524">
        <v>2</v>
      </c>
    </row>
    <row r="16525" spans="1:49" x14ac:dyDescent="0.3">
      <c r="A16525" t="s">
        <v>16525</v>
      </c>
      <c r="AI16525">
        <v>1</v>
      </c>
      <c r="AJ16525">
        <v>1</v>
      </c>
      <c r="AW16525">
        <v>2</v>
      </c>
    </row>
    <row r="16526" spans="1:49" x14ac:dyDescent="0.3">
      <c r="A16526" t="s">
        <v>16526</v>
      </c>
      <c r="AQ16526">
        <v>1</v>
      </c>
      <c r="AR16526">
        <v>1</v>
      </c>
      <c r="AW16526">
        <v>2</v>
      </c>
    </row>
    <row r="16527" spans="1:49" x14ac:dyDescent="0.3">
      <c r="A16527" t="s">
        <v>16527</v>
      </c>
      <c r="AJ16527">
        <v>1</v>
      </c>
      <c r="AL16527">
        <v>1</v>
      </c>
      <c r="AW16527">
        <v>2</v>
      </c>
    </row>
    <row r="16528" spans="1:49" x14ac:dyDescent="0.3">
      <c r="A16528" t="s">
        <v>16528</v>
      </c>
      <c r="F16528">
        <v>1</v>
      </c>
      <c r="AJ16528">
        <v>1</v>
      </c>
      <c r="AW16528">
        <v>2</v>
      </c>
    </row>
    <row r="16529" spans="1:49" x14ac:dyDescent="0.3">
      <c r="A16529" t="s">
        <v>16529</v>
      </c>
      <c r="M16529">
        <v>1</v>
      </c>
      <c r="AR16529">
        <v>1</v>
      </c>
      <c r="AW16529">
        <v>2</v>
      </c>
    </row>
    <row r="16530" spans="1:49" x14ac:dyDescent="0.3">
      <c r="A16530" t="s">
        <v>16530</v>
      </c>
      <c r="AB16530">
        <v>1</v>
      </c>
      <c r="AT16530">
        <v>1</v>
      </c>
      <c r="AW16530">
        <v>2</v>
      </c>
    </row>
    <row r="16531" spans="1:49" x14ac:dyDescent="0.3">
      <c r="A16531" t="s">
        <v>16531</v>
      </c>
      <c r="AN16531">
        <v>1</v>
      </c>
      <c r="AT16531">
        <v>1</v>
      </c>
      <c r="AW16531">
        <v>2</v>
      </c>
    </row>
    <row r="16532" spans="1:49" x14ac:dyDescent="0.3">
      <c r="A16532" t="s">
        <v>16532</v>
      </c>
      <c r="AJ16532">
        <v>1</v>
      </c>
      <c r="AP16532">
        <v>1</v>
      </c>
      <c r="AW16532">
        <v>2</v>
      </c>
    </row>
    <row r="16533" spans="1:49" x14ac:dyDescent="0.3">
      <c r="A16533" t="s">
        <v>16533</v>
      </c>
      <c r="AA16533">
        <v>1</v>
      </c>
      <c r="AJ16533">
        <v>1</v>
      </c>
      <c r="AW16533">
        <v>2</v>
      </c>
    </row>
    <row r="16534" spans="1:49" x14ac:dyDescent="0.3">
      <c r="A16534" t="s">
        <v>16534</v>
      </c>
      <c r="AH16534">
        <v>1</v>
      </c>
      <c r="AK16534">
        <v>1</v>
      </c>
      <c r="AW16534">
        <v>2</v>
      </c>
    </row>
    <row r="16535" spans="1:49" x14ac:dyDescent="0.3">
      <c r="A16535" t="s">
        <v>16535</v>
      </c>
      <c r="P16535">
        <v>1</v>
      </c>
      <c r="AD16535">
        <v>1</v>
      </c>
      <c r="AW16535">
        <v>2</v>
      </c>
    </row>
    <row r="16536" spans="1:49" x14ac:dyDescent="0.3">
      <c r="A16536" t="s">
        <v>16536</v>
      </c>
      <c r="AL16536">
        <v>1</v>
      </c>
      <c r="AT16536">
        <v>1</v>
      </c>
      <c r="AW16536">
        <v>2</v>
      </c>
    </row>
    <row r="16537" spans="1:49" x14ac:dyDescent="0.3">
      <c r="A16537" t="s">
        <v>16537</v>
      </c>
      <c r="AK16537">
        <v>1</v>
      </c>
      <c r="AP16537">
        <v>1</v>
      </c>
      <c r="AW16537">
        <v>2</v>
      </c>
    </row>
    <row r="16538" spans="1:49" x14ac:dyDescent="0.3">
      <c r="A16538" t="s">
        <v>16538</v>
      </c>
      <c r="AQ16538">
        <v>1</v>
      </c>
      <c r="AR16538">
        <v>1</v>
      </c>
      <c r="AW16538">
        <v>2</v>
      </c>
    </row>
    <row r="16539" spans="1:49" x14ac:dyDescent="0.3">
      <c r="A16539" t="s">
        <v>16539</v>
      </c>
      <c r="O16539">
        <v>1</v>
      </c>
      <c r="U16539">
        <v>1</v>
      </c>
      <c r="AW16539">
        <v>2</v>
      </c>
    </row>
    <row r="16540" spans="1:49" x14ac:dyDescent="0.3">
      <c r="A16540" t="s">
        <v>16540</v>
      </c>
      <c r="AP16540">
        <v>1</v>
      </c>
      <c r="AQ16540">
        <v>1</v>
      </c>
      <c r="AW16540">
        <v>2</v>
      </c>
    </row>
    <row r="16541" spans="1:49" x14ac:dyDescent="0.3">
      <c r="A16541" t="s">
        <v>16541</v>
      </c>
      <c r="C16541">
        <v>1</v>
      </c>
      <c r="E16541">
        <v>1</v>
      </c>
      <c r="AW16541">
        <v>2</v>
      </c>
    </row>
    <row r="16542" spans="1:49" x14ac:dyDescent="0.3">
      <c r="A16542" t="s">
        <v>16542</v>
      </c>
      <c r="V16542">
        <v>1</v>
      </c>
      <c r="AL16542">
        <v>1</v>
      </c>
      <c r="AW16542">
        <v>2</v>
      </c>
    </row>
    <row r="16543" spans="1:49" x14ac:dyDescent="0.3">
      <c r="A16543" t="s">
        <v>16543</v>
      </c>
      <c r="R16543">
        <v>1</v>
      </c>
      <c r="AB16543">
        <v>1</v>
      </c>
      <c r="AW16543">
        <v>2</v>
      </c>
    </row>
    <row r="16544" spans="1:49" x14ac:dyDescent="0.3">
      <c r="A16544" t="s">
        <v>16544</v>
      </c>
      <c r="AF16544">
        <v>1</v>
      </c>
      <c r="AQ16544">
        <v>1</v>
      </c>
      <c r="AW16544">
        <v>2</v>
      </c>
    </row>
    <row r="16545" spans="1:49" x14ac:dyDescent="0.3">
      <c r="A16545" t="s">
        <v>16545</v>
      </c>
      <c r="X16545">
        <v>1</v>
      </c>
      <c r="AR16545">
        <v>1</v>
      </c>
      <c r="AW16545">
        <v>2</v>
      </c>
    </row>
    <row r="16546" spans="1:49" x14ac:dyDescent="0.3">
      <c r="A16546" t="s">
        <v>16546</v>
      </c>
      <c r="AS16546">
        <v>1</v>
      </c>
      <c r="AT16546">
        <v>1</v>
      </c>
      <c r="AW16546">
        <v>2</v>
      </c>
    </row>
    <row r="16547" spans="1:49" x14ac:dyDescent="0.3">
      <c r="A16547" t="s">
        <v>16547</v>
      </c>
      <c r="AA16547">
        <v>1</v>
      </c>
      <c r="AL16547">
        <v>1</v>
      </c>
      <c r="AW16547">
        <v>2</v>
      </c>
    </row>
    <row r="16548" spans="1:49" x14ac:dyDescent="0.3">
      <c r="A16548" t="s">
        <v>16548</v>
      </c>
      <c r="G16548">
        <v>1</v>
      </c>
      <c r="H16548">
        <v>1</v>
      </c>
      <c r="AW16548">
        <v>2</v>
      </c>
    </row>
    <row r="16549" spans="1:49" x14ac:dyDescent="0.3">
      <c r="A16549" t="s">
        <v>16549</v>
      </c>
      <c r="B16549">
        <v>1</v>
      </c>
      <c r="L16549">
        <v>1</v>
      </c>
      <c r="AW16549">
        <v>2</v>
      </c>
    </row>
    <row r="16550" spans="1:49" x14ac:dyDescent="0.3">
      <c r="A16550" t="s">
        <v>16550</v>
      </c>
      <c r="AN16550">
        <v>1</v>
      </c>
      <c r="AO16550">
        <v>1</v>
      </c>
      <c r="AW16550">
        <v>2</v>
      </c>
    </row>
    <row r="16551" spans="1:49" x14ac:dyDescent="0.3">
      <c r="A16551" t="s">
        <v>16551</v>
      </c>
      <c r="AL16551">
        <v>1</v>
      </c>
      <c r="AP16551">
        <v>1</v>
      </c>
      <c r="AW16551">
        <v>2</v>
      </c>
    </row>
    <row r="16552" spans="1:49" x14ac:dyDescent="0.3">
      <c r="A16552" t="s">
        <v>16552</v>
      </c>
      <c r="AG16552">
        <v>2</v>
      </c>
      <c r="AW16552">
        <v>2</v>
      </c>
    </row>
    <row r="16553" spans="1:49" x14ac:dyDescent="0.3">
      <c r="A16553" t="s">
        <v>16553</v>
      </c>
      <c r="AD16553">
        <v>1</v>
      </c>
      <c r="AJ16553">
        <v>1</v>
      </c>
      <c r="AW16553">
        <v>2</v>
      </c>
    </row>
    <row r="16554" spans="1:49" x14ac:dyDescent="0.3">
      <c r="A16554" t="s">
        <v>16554</v>
      </c>
      <c r="AG16554">
        <v>1</v>
      </c>
      <c r="AM16554">
        <v>1</v>
      </c>
      <c r="AW16554">
        <v>2</v>
      </c>
    </row>
    <row r="16555" spans="1:49" x14ac:dyDescent="0.3">
      <c r="A16555" t="s">
        <v>16555</v>
      </c>
      <c r="J16555">
        <v>2</v>
      </c>
      <c r="AW16555">
        <v>2</v>
      </c>
    </row>
    <row r="16556" spans="1:49" x14ac:dyDescent="0.3">
      <c r="A16556" t="s">
        <v>16556</v>
      </c>
      <c r="AK16556">
        <v>1</v>
      </c>
      <c r="AL16556">
        <v>1</v>
      </c>
      <c r="AW16556">
        <v>2</v>
      </c>
    </row>
    <row r="16557" spans="1:49" x14ac:dyDescent="0.3">
      <c r="A16557" t="s">
        <v>16557</v>
      </c>
      <c r="AE16557">
        <v>1</v>
      </c>
      <c r="AQ16557">
        <v>1</v>
      </c>
      <c r="AW16557">
        <v>2</v>
      </c>
    </row>
    <row r="16558" spans="1:49" x14ac:dyDescent="0.3">
      <c r="A16558" t="s">
        <v>16558</v>
      </c>
      <c r="X16558">
        <v>1</v>
      </c>
      <c r="AP16558">
        <v>1</v>
      </c>
      <c r="AW16558">
        <v>2</v>
      </c>
    </row>
    <row r="16559" spans="1:49" x14ac:dyDescent="0.3">
      <c r="A16559" t="s">
        <v>16559</v>
      </c>
      <c r="Y16559">
        <v>1</v>
      </c>
      <c r="Z16559">
        <v>1</v>
      </c>
      <c r="AW16559">
        <v>2</v>
      </c>
    </row>
    <row r="16560" spans="1:49" x14ac:dyDescent="0.3">
      <c r="A16560" t="s">
        <v>16560</v>
      </c>
      <c r="J16560">
        <v>1</v>
      </c>
      <c r="V16560">
        <v>1</v>
      </c>
      <c r="AW16560">
        <v>2</v>
      </c>
    </row>
    <row r="16561" spans="1:49" x14ac:dyDescent="0.3">
      <c r="A16561" t="s">
        <v>16561</v>
      </c>
      <c r="Q16561">
        <v>1</v>
      </c>
      <c r="W16561">
        <v>1</v>
      </c>
      <c r="AW16561">
        <v>2</v>
      </c>
    </row>
    <row r="16562" spans="1:49" x14ac:dyDescent="0.3">
      <c r="A16562" t="s">
        <v>16562</v>
      </c>
      <c r="AM16562">
        <v>1</v>
      </c>
      <c r="AR16562">
        <v>1</v>
      </c>
      <c r="AW16562">
        <v>2</v>
      </c>
    </row>
    <row r="16563" spans="1:49" x14ac:dyDescent="0.3">
      <c r="A16563" t="s">
        <v>16563</v>
      </c>
      <c r="AD16563">
        <v>1</v>
      </c>
      <c r="AM16563">
        <v>1</v>
      </c>
      <c r="AW16563">
        <v>2</v>
      </c>
    </row>
    <row r="16564" spans="1:49" x14ac:dyDescent="0.3">
      <c r="A16564" t="s">
        <v>16564</v>
      </c>
      <c r="V16564">
        <v>1</v>
      </c>
      <c r="AL16564">
        <v>1</v>
      </c>
      <c r="AW16564">
        <v>2</v>
      </c>
    </row>
    <row r="16565" spans="1:49" x14ac:dyDescent="0.3">
      <c r="A16565" t="s">
        <v>16565</v>
      </c>
      <c r="AL16565">
        <v>1</v>
      </c>
      <c r="AO16565">
        <v>1</v>
      </c>
      <c r="AW16565">
        <v>2</v>
      </c>
    </row>
    <row r="16566" spans="1:49" x14ac:dyDescent="0.3">
      <c r="A16566" t="s">
        <v>16566</v>
      </c>
      <c r="AR16566">
        <v>1</v>
      </c>
      <c r="AT16566">
        <v>1</v>
      </c>
      <c r="AW16566">
        <v>2</v>
      </c>
    </row>
    <row r="16567" spans="1:49" x14ac:dyDescent="0.3">
      <c r="A16567" t="s">
        <v>16567</v>
      </c>
      <c r="C16567">
        <v>1</v>
      </c>
      <c r="V16567">
        <v>1</v>
      </c>
      <c r="AW16567">
        <v>2</v>
      </c>
    </row>
    <row r="16568" spans="1:49" x14ac:dyDescent="0.3">
      <c r="A16568" t="s">
        <v>16568</v>
      </c>
      <c r="M16568">
        <v>1</v>
      </c>
      <c r="AU16568">
        <v>1</v>
      </c>
      <c r="AW16568">
        <v>2</v>
      </c>
    </row>
    <row r="16569" spans="1:49" x14ac:dyDescent="0.3">
      <c r="A16569" t="s">
        <v>16569</v>
      </c>
      <c r="X16569">
        <v>1</v>
      </c>
      <c r="Y16569">
        <v>1</v>
      </c>
      <c r="AW16569">
        <v>2</v>
      </c>
    </row>
    <row r="16570" spans="1:49" x14ac:dyDescent="0.3">
      <c r="A16570" t="s">
        <v>16570</v>
      </c>
      <c r="R16570">
        <v>1</v>
      </c>
      <c r="X16570">
        <v>1</v>
      </c>
      <c r="AW16570">
        <v>2</v>
      </c>
    </row>
    <row r="16571" spans="1:49" x14ac:dyDescent="0.3">
      <c r="A16571" t="s">
        <v>16571</v>
      </c>
      <c r="D16571">
        <v>1</v>
      </c>
      <c r="AA16571">
        <v>1</v>
      </c>
      <c r="AW16571">
        <v>2</v>
      </c>
    </row>
    <row r="16572" spans="1:49" x14ac:dyDescent="0.3">
      <c r="A16572" t="s">
        <v>16572</v>
      </c>
      <c r="O16572">
        <v>1</v>
      </c>
      <c r="AB16572">
        <v>1</v>
      </c>
      <c r="AW16572">
        <v>2</v>
      </c>
    </row>
    <row r="16573" spans="1:49" x14ac:dyDescent="0.3">
      <c r="A16573" t="s">
        <v>16573</v>
      </c>
      <c r="N16573">
        <v>1</v>
      </c>
      <c r="V16573">
        <v>1</v>
      </c>
      <c r="AW16573">
        <v>2</v>
      </c>
    </row>
    <row r="16574" spans="1:49" x14ac:dyDescent="0.3">
      <c r="A16574" t="s">
        <v>16574</v>
      </c>
      <c r="B16574">
        <v>1</v>
      </c>
      <c r="AS16574">
        <v>1</v>
      </c>
      <c r="AW16574">
        <v>2</v>
      </c>
    </row>
    <row r="16575" spans="1:49" x14ac:dyDescent="0.3">
      <c r="A16575" t="s">
        <v>16575</v>
      </c>
      <c r="J16575">
        <v>1</v>
      </c>
      <c r="Z16575">
        <v>1</v>
      </c>
      <c r="AW16575">
        <v>2</v>
      </c>
    </row>
    <row r="16576" spans="1:49" x14ac:dyDescent="0.3">
      <c r="A16576" t="s">
        <v>16576</v>
      </c>
      <c r="M16576">
        <v>1</v>
      </c>
      <c r="AI16576">
        <v>1</v>
      </c>
      <c r="AW16576">
        <v>2</v>
      </c>
    </row>
    <row r="16577" spans="1:49" x14ac:dyDescent="0.3">
      <c r="A16577" t="s">
        <v>16577</v>
      </c>
      <c r="H16577">
        <v>1</v>
      </c>
      <c r="Z16577">
        <v>1</v>
      </c>
      <c r="AW16577">
        <v>2</v>
      </c>
    </row>
    <row r="16578" spans="1:49" x14ac:dyDescent="0.3">
      <c r="A16578" t="s">
        <v>16578</v>
      </c>
      <c r="AJ16578">
        <v>1</v>
      </c>
      <c r="AQ16578">
        <v>1</v>
      </c>
      <c r="AW16578">
        <v>2</v>
      </c>
    </row>
    <row r="16579" spans="1:49" x14ac:dyDescent="0.3">
      <c r="A16579" t="s">
        <v>16579</v>
      </c>
      <c r="Q16579">
        <v>1</v>
      </c>
      <c r="AG16579">
        <v>1</v>
      </c>
      <c r="AW16579">
        <v>2</v>
      </c>
    </row>
    <row r="16580" spans="1:49" x14ac:dyDescent="0.3">
      <c r="A16580" t="s">
        <v>16580</v>
      </c>
      <c r="Q16580">
        <v>1</v>
      </c>
      <c r="Y16580">
        <v>1</v>
      </c>
      <c r="AW16580">
        <v>2</v>
      </c>
    </row>
    <row r="16581" spans="1:49" x14ac:dyDescent="0.3">
      <c r="A16581" t="s">
        <v>16581</v>
      </c>
      <c r="E16581">
        <v>1</v>
      </c>
      <c r="P16581">
        <v>1</v>
      </c>
      <c r="AW16581">
        <v>2</v>
      </c>
    </row>
    <row r="16582" spans="1:49" x14ac:dyDescent="0.3">
      <c r="A16582" t="s">
        <v>16582</v>
      </c>
      <c r="AH16582">
        <v>1</v>
      </c>
      <c r="AN16582">
        <v>1</v>
      </c>
      <c r="AW16582">
        <v>2</v>
      </c>
    </row>
    <row r="16583" spans="1:49" x14ac:dyDescent="0.3">
      <c r="A16583" t="s">
        <v>16583</v>
      </c>
      <c r="Q16583">
        <v>1</v>
      </c>
      <c r="R16583">
        <v>1</v>
      </c>
      <c r="AW16583">
        <v>2</v>
      </c>
    </row>
    <row r="16584" spans="1:49" x14ac:dyDescent="0.3">
      <c r="A16584" t="s">
        <v>16584</v>
      </c>
      <c r="Z16584">
        <v>1</v>
      </c>
      <c r="AT16584">
        <v>1</v>
      </c>
      <c r="AW16584">
        <v>2</v>
      </c>
    </row>
    <row r="16585" spans="1:49" x14ac:dyDescent="0.3">
      <c r="A16585" t="s">
        <v>16585</v>
      </c>
      <c r="F16585">
        <v>1</v>
      </c>
      <c r="AQ16585">
        <v>1</v>
      </c>
      <c r="AW16585">
        <v>2</v>
      </c>
    </row>
    <row r="16586" spans="1:49" x14ac:dyDescent="0.3">
      <c r="A16586" t="s">
        <v>16586</v>
      </c>
      <c r="P16586">
        <v>1</v>
      </c>
      <c r="AL16586">
        <v>1</v>
      </c>
      <c r="AW16586">
        <v>2</v>
      </c>
    </row>
    <row r="16587" spans="1:49" x14ac:dyDescent="0.3">
      <c r="A16587" t="s">
        <v>16587</v>
      </c>
      <c r="I16587">
        <v>1</v>
      </c>
      <c r="R16587">
        <v>1</v>
      </c>
      <c r="AW16587">
        <v>2</v>
      </c>
    </row>
    <row r="16588" spans="1:49" x14ac:dyDescent="0.3">
      <c r="A16588" t="s">
        <v>16588</v>
      </c>
      <c r="N16588">
        <v>1</v>
      </c>
      <c r="S16588">
        <v>1</v>
      </c>
      <c r="AW16588">
        <v>2</v>
      </c>
    </row>
    <row r="16589" spans="1:49" x14ac:dyDescent="0.3">
      <c r="A16589" t="s">
        <v>16589</v>
      </c>
      <c r="AB16589">
        <v>2</v>
      </c>
      <c r="AW16589">
        <v>2</v>
      </c>
    </row>
    <row r="16590" spans="1:49" x14ac:dyDescent="0.3">
      <c r="A16590" t="s">
        <v>16590</v>
      </c>
      <c r="M16590">
        <v>1</v>
      </c>
      <c r="AR16590">
        <v>1</v>
      </c>
      <c r="AW16590">
        <v>2</v>
      </c>
    </row>
    <row r="16591" spans="1:49" x14ac:dyDescent="0.3">
      <c r="A16591" t="s">
        <v>16591</v>
      </c>
      <c r="Y16591">
        <v>1</v>
      </c>
      <c r="AJ16591">
        <v>1</v>
      </c>
      <c r="AW16591">
        <v>2</v>
      </c>
    </row>
    <row r="16592" spans="1:49" x14ac:dyDescent="0.3">
      <c r="A16592" t="s">
        <v>16592</v>
      </c>
      <c r="AC16592">
        <v>1</v>
      </c>
      <c r="AK16592">
        <v>1</v>
      </c>
      <c r="AW16592">
        <v>2</v>
      </c>
    </row>
    <row r="16593" spans="1:49" x14ac:dyDescent="0.3">
      <c r="A16593" t="s">
        <v>16593</v>
      </c>
      <c r="G16593">
        <v>1</v>
      </c>
      <c r="AO16593">
        <v>1</v>
      </c>
      <c r="AW16593">
        <v>2</v>
      </c>
    </row>
    <row r="16594" spans="1:49" x14ac:dyDescent="0.3">
      <c r="A16594" t="s">
        <v>16594</v>
      </c>
      <c r="F16594">
        <v>1</v>
      </c>
      <c r="AB16594">
        <v>1</v>
      </c>
      <c r="AW16594">
        <v>2</v>
      </c>
    </row>
    <row r="16595" spans="1:49" x14ac:dyDescent="0.3">
      <c r="A16595" t="s">
        <v>16595</v>
      </c>
      <c r="AP16595">
        <v>1</v>
      </c>
      <c r="AU16595">
        <v>1</v>
      </c>
      <c r="AW16595">
        <v>2</v>
      </c>
    </row>
    <row r="16596" spans="1:49" x14ac:dyDescent="0.3">
      <c r="A16596" t="s">
        <v>16596</v>
      </c>
      <c r="G16596">
        <v>1</v>
      </c>
      <c r="AR16596">
        <v>1</v>
      </c>
      <c r="AW16596">
        <v>2</v>
      </c>
    </row>
    <row r="16597" spans="1:49" x14ac:dyDescent="0.3">
      <c r="A16597" t="s">
        <v>16597</v>
      </c>
      <c r="AO16597">
        <v>1</v>
      </c>
      <c r="AR16597">
        <v>1</v>
      </c>
      <c r="AW16597">
        <v>2</v>
      </c>
    </row>
    <row r="16598" spans="1:49" x14ac:dyDescent="0.3">
      <c r="A16598" t="s">
        <v>16598</v>
      </c>
      <c r="AC16598">
        <v>1</v>
      </c>
      <c r="AI16598">
        <v>1</v>
      </c>
      <c r="AW16598">
        <v>2</v>
      </c>
    </row>
    <row r="16599" spans="1:49" x14ac:dyDescent="0.3">
      <c r="A16599" t="s">
        <v>16599</v>
      </c>
      <c r="AT16599">
        <v>1</v>
      </c>
      <c r="AU16599">
        <v>1</v>
      </c>
      <c r="AW16599">
        <v>2</v>
      </c>
    </row>
    <row r="16600" spans="1:49" x14ac:dyDescent="0.3">
      <c r="A16600" t="s">
        <v>16600</v>
      </c>
      <c r="AH16600">
        <v>1</v>
      </c>
      <c r="AK16600">
        <v>1</v>
      </c>
      <c r="AW16600">
        <v>2</v>
      </c>
    </row>
    <row r="16601" spans="1:49" x14ac:dyDescent="0.3">
      <c r="A16601" t="s">
        <v>16601</v>
      </c>
      <c r="B16601">
        <v>1</v>
      </c>
      <c r="C16601">
        <v>1</v>
      </c>
      <c r="AW16601">
        <v>2</v>
      </c>
    </row>
    <row r="16602" spans="1:49" x14ac:dyDescent="0.3">
      <c r="A16602" t="s">
        <v>16602</v>
      </c>
      <c r="G16602">
        <v>1</v>
      </c>
      <c r="AJ16602">
        <v>1</v>
      </c>
      <c r="AW16602">
        <v>2</v>
      </c>
    </row>
    <row r="16603" spans="1:49" x14ac:dyDescent="0.3">
      <c r="A16603" t="s">
        <v>16603</v>
      </c>
      <c r="AM16603">
        <v>1</v>
      </c>
      <c r="AP16603">
        <v>1</v>
      </c>
      <c r="AW16603">
        <v>2</v>
      </c>
    </row>
    <row r="16604" spans="1:49" x14ac:dyDescent="0.3">
      <c r="A16604" t="s">
        <v>16604</v>
      </c>
      <c r="W16604">
        <v>1</v>
      </c>
      <c r="AT16604">
        <v>1</v>
      </c>
      <c r="AW16604">
        <v>2</v>
      </c>
    </row>
    <row r="16605" spans="1:49" x14ac:dyDescent="0.3">
      <c r="A16605" t="s">
        <v>16605</v>
      </c>
      <c r="AS16605">
        <v>1</v>
      </c>
      <c r="AU16605">
        <v>1</v>
      </c>
      <c r="AW16605">
        <v>2</v>
      </c>
    </row>
    <row r="16606" spans="1:49" x14ac:dyDescent="0.3">
      <c r="A16606" t="s">
        <v>16606</v>
      </c>
      <c r="AO16606">
        <v>2</v>
      </c>
      <c r="AW16606">
        <v>2</v>
      </c>
    </row>
    <row r="16607" spans="1:49" x14ac:dyDescent="0.3">
      <c r="A16607" t="s">
        <v>16607</v>
      </c>
      <c r="AH16607">
        <v>1</v>
      </c>
      <c r="AP16607">
        <v>1</v>
      </c>
      <c r="AW16607">
        <v>2</v>
      </c>
    </row>
    <row r="16608" spans="1:49" x14ac:dyDescent="0.3">
      <c r="A16608" t="s">
        <v>16608</v>
      </c>
      <c r="AO16608">
        <v>1</v>
      </c>
      <c r="AR16608">
        <v>1</v>
      </c>
      <c r="AW16608">
        <v>2</v>
      </c>
    </row>
    <row r="16609" spans="1:49" x14ac:dyDescent="0.3">
      <c r="A16609" t="s">
        <v>16609</v>
      </c>
      <c r="B16609">
        <v>1</v>
      </c>
      <c r="AU16609">
        <v>1</v>
      </c>
      <c r="AW16609">
        <v>2</v>
      </c>
    </row>
    <row r="16610" spans="1:49" x14ac:dyDescent="0.3">
      <c r="A16610" t="s">
        <v>16610</v>
      </c>
      <c r="AL16610">
        <v>1</v>
      </c>
      <c r="AQ16610">
        <v>1</v>
      </c>
      <c r="AW16610">
        <v>2</v>
      </c>
    </row>
    <row r="16611" spans="1:49" x14ac:dyDescent="0.3">
      <c r="A16611" t="s">
        <v>16611</v>
      </c>
      <c r="AN16611">
        <v>1</v>
      </c>
      <c r="AR16611">
        <v>1</v>
      </c>
      <c r="AW16611">
        <v>2</v>
      </c>
    </row>
    <row r="16612" spans="1:49" x14ac:dyDescent="0.3">
      <c r="A16612" t="s">
        <v>16612</v>
      </c>
      <c r="Q16612">
        <v>1</v>
      </c>
      <c r="AS16612">
        <v>1</v>
      </c>
      <c r="AW16612">
        <v>2</v>
      </c>
    </row>
    <row r="16613" spans="1:49" x14ac:dyDescent="0.3">
      <c r="A16613" t="s">
        <v>16613</v>
      </c>
      <c r="AN16613">
        <v>1</v>
      </c>
      <c r="AU16613">
        <v>1</v>
      </c>
      <c r="AW16613">
        <v>2</v>
      </c>
    </row>
    <row r="16614" spans="1:49" x14ac:dyDescent="0.3">
      <c r="A16614" t="s">
        <v>16614</v>
      </c>
      <c r="AM16614">
        <v>1</v>
      </c>
      <c r="AU16614">
        <v>1</v>
      </c>
      <c r="AW16614">
        <v>2</v>
      </c>
    </row>
    <row r="16615" spans="1:49" x14ac:dyDescent="0.3">
      <c r="A16615" t="s">
        <v>16615</v>
      </c>
      <c r="AK16615">
        <v>1</v>
      </c>
      <c r="AS16615">
        <v>1</v>
      </c>
      <c r="AW16615">
        <v>2</v>
      </c>
    </row>
    <row r="16616" spans="1:49" x14ac:dyDescent="0.3">
      <c r="A16616" t="s">
        <v>16616</v>
      </c>
      <c r="AO16616">
        <v>1</v>
      </c>
      <c r="AR16616">
        <v>1</v>
      </c>
      <c r="AW16616">
        <v>2</v>
      </c>
    </row>
    <row r="16617" spans="1:49" x14ac:dyDescent="0.3">
      <c r="A16617" t="s">
        <v>16617</v>
      </c>
      <c r="AL16617">
        <v>1</v>
      </c>
      <c r="AR16617">
        <v>1</v>
      </c>
      <c r="AW16617">
        <v>2</v>
      </c>
    </row>
    <row r="16618" spans="1:49" x14ac:dyDescent="0.3">
      <c r="A16618" t="s">
        <v>16618</v>
      </c>
      <c r="AM16618">
        <v>1</v>
      </c>
      <c r="AU16618">
        <v>1</v>
      </c>
      <c r="AW16618">
        <v>2</v>
      </c>
    </row>
    <row r="16619" spans="1:49" x14ac:dyDescent="0.3">
      <c r="A16619" t="s">
        <v>16619</v>
      </c>
      <c r="AE16619">
        <v>1</v>
      </c>
      <c r="AH16619">
        <v>1</v>
      </c>
      <c r="AW16619">
        <v>2</v>
      </c>
    </row>
    <row r="16620" spans="1:49" x14ac:dyDescent="0.3">
      <c r="A16620" t="s">
        <v>16620</v>
      </c>
      <c r="J16620">
        <v>1</v>
      </c>
      <c r="U16620">
        <v>1</v>
      </c>
      <c r="AW16620">
        <v>2</v>
      </c>
    </row>
    <row r="16621" spans="1:49" x14ac:dyDescent="0.3">
      <c r="A16621" t="s">
        <v>16621</v>
      </c>
      <c r="AI16621">
        <v>2</v>
      </c>
      <c r="AW16621">
        <v>2</v>
      </c>
    </row>
    <row r="16622" spans="1:49" x14ac:dyDescent="0.3">
      <c r="A16622" t="s">
        <v>16622</v>
      </c>
      <c r="U16622">
        <v>1</v>
      </c>
      <c r="AU16622">
        <v>1</v>
      </c>
      <c r="AW16622">
        <v>2</v>
      </c>
    </row>
    <row r="16623" spans="1:49" x14ac:dyDescent="0.3">
      <c r="A16623" t="s">
        <v>16623</v>
      </c>
      <c r="Z16623">
        <v>1</v>
      </c>
      <c r="AJ16623">
        <v>1</v>
      </c>
      <c r="AW16623">
        <v>2</v>
      </c>
    </row>
    <row r="16624" spans="1:49" x14ac:dyDescent="0.3">
      <c r="A16624" t="s">
        <v>16624</v>
      </c>
      <c r="H16624">
        <v>1</v>
      </c>
      <c r="J16624">
        <v>1</v>
      </c>
      <c r="AW16624">
        <v>2</v>
      </c>
    </row>
    <row r="16625" spans="1:49" x14ac:dyDescent="0.3">
      <c r="A16625" t="s">
        <v>16625</v>
      </c>
      <c r="AT16625">
        <v>1</v>
      </c>
      <c r="AU16625">
        <v>1</v>
      </c>
      <c r="AW16625">
        <v>2</v>
      </c>
    </row>
    <row r="16626" spans="1:49" x14ac:dyDescent="0.3">
      <c r="A16626" t="s">
        <v>16626</v>
      </c>
      <c r="AL16626">
        <v>1</v>
      </c>
      <c r="AN16626">
        <v>1</v>
      </c>
      <c r="AW16626">
        <v>2</v>
      </c>
    </row>
    <row r="16627" spans="1:49" x14ac:dyDescent="0.3">
      <c r="A16627" t="s">
        <v>16627</v>
      </c>
      <c r="L16627">
        <v>1</v>
      </c>
      <c r="M16627">
        <v>1</v>
      </c>
      <c r="AW16627">
        <v>2</v>
      </c>
    </row>
    <row r="16628" spans="1:49" x14ac:dyDescent="0.3">
      <c r="A16628" t="s">
        <v>16628</v>
      </c>
      <c r="S16628">
        <v>1</v>
      </c>
      <c r="AH16628">
        <v>1</v>
      </c>
      <c r="AW16628">
        <v>2</v>
      </c>
    </row>
    <row r="16629" spans="1:49" x14ac:dyDescent="0.3">
      <c r="A16629" t="s">
        <v>16629</v>
      </c>
      <c r="C16629">
        <v>2</v>
      </c>
      <c r="AW16629">
        <v>2</v>
      </c>
    </row>
    <row r="16630" spans="1:49" x14ac:dyDescent="0.3">
      <c r="A16630" t="s">
        <v>16630</v>
      </c>
      <c r="Z16630">
        <v>1</v>
      </c>
      <c r="AI16630">
        <v>1</v>
      </c>
      <c r="AW16630">
        <v>2</v>
      </c>
    </row>
    <row r="16631" spans="1:49" x14ac:dyDescent="0.3">
      <c r="A16631" t="s">
        <v>16631</v>
      </c>
      <c r="N16631">
        <v>1</v>
      </c>
      <c r="AE16631">
        <v>1</v>
      </c>
      <c r="AW16631">
        <v>2</v>
      </c>
    </row>
    <row r="16632" spans="1:49" x14ac:dyDescent="0.3">
      <c r="A16632" t="s">
        <v>16632</v>
      </c>
      <c r="E16632">
        <v>1</v>
      </c>
      <c r="AA16632">
        <v>1</v>
      </c>
      <c r="AW16632">
        <v>2</v>
      </c>
    </row>
    <row r="16633" spans="1:49" x14ac:dyDescent="0.3">
      <c r="A16633" t="s">
        <v>16633</v>
      </c>
      <c r="E16633">
        <v>1</v>
      </c>
      <c r="AM16633">
        <v>1</v>
      </c>
      <c r="AW16633">
        <v>2</v>
      </c>
    </row>
    <row r="16634" spans="1:49" x14ac:dyDescent="0.3">
      <c r="A16634" t="s">
        <v>16634</v>
      </c>
      <c r="AJ16634">
        <v>1</v>
      </c>
      <c r="AR16634">
        <v>1</v>
      </c>
      <c r="AW16634">
        <v>2</v>
      </c>
    </row>
    <row r="16635" spans="1:49" x14ac:dyDescent="0.3">
      <c r="A16635" t="s">
        <v>16635</v>
      </c>
      <c r="AR16635">
        <v>1</v>
      </c>
      <c r="AS16635">
        <v>1</v>
      </c>
      <c r="AW16635">
        <v>2</v>
      </c>
    </row>
    <row r="16636" spans="1:49" x14ac:dyDescent="0.3">
      <c r="A16636" t="s">
        <v>16636</v>
      </c>
      <c r="AR16636">
        <v>1</v>
      </c>
      <c r="AU16636">
        <v>1</v>
      </c>
      <c r="AW16636">
        <v>2</v>
      </c>
    </row>
    <row r="16637" spans="1:49" x14ac:dyDescent="0.3">
      <c r="A16637" t="s">
        <v>16637</v>
      </c>
      <c r="AJ16637">
        <v>1</v>
      </c>
      <c r="AQ16637">
        <v>1</v>
      </c>
      <c r="AW16637">
        <v>2</v>
      </c>
    </row>
    <row r="16638" spans="1:49" x14ac:dyDescent="0.3">
      <c r="A16638" t="s">
        <v>16638</v>
      </c>
      <c r="AR16638">
        <v>1</v>
      </c>
      <c r="AW16638">
        <v>1</v>
      </c>
    </row>
    <row r="16639" spans="1:49" x14ac:dyDescent="0.3">
      <c r="A16639" t="s">
        <v>16639</v>
      </c>
      <c r="Q16639">
        <v>1</v>
      </c>
      <c r="AW16639">
        <v>1</v>
      </c>
    </row>
    <row r="16640" spans="1:49" x14ac:dyDescent="0.3">
      <c r="A16640" t="s">
        <v>16640</v>
      </c>
      <c r="R16640">
        <v>1</v>
      </c>
      <c r="AW16640">
        <v>1</v>
      </c>
    </row>
    <row r="16641" spans="1:49" x14ac:dyDescent="0.3">
      <c r="A16641" t="s">
        <v>16641</v>
      </c>
      <c r="AU16641">
        <v>1</v>
      </c>
      <c r="AW16641">
        <v>1</v>
      </c>
    </row>
    <row r="16642" spans="1:49" x14ac:dyDescent="0.3">
      <c r="A16642" t="s">
        <v>16642</v>
      </c>
      <c r="K16642">
        <v>1</v>
      </c>
      <c r="AW16642">
        <v>1</v>
      </c>
    </row>
    <row r="16643" spans="1:49" x14ac:dyDescent="0.3">
      <c r="A16643" t="s">
        <v>16643</v>
      </c>
      <c r="V16643">
        <v>1</v>
      </c>
      <c r="AW16643">
        <v>1</v>
      </c>
    </row>
    <row r="16644" spans="1:49" x14ac:dyDescent="0.3">
      <c r="A16644" t="s">
        <v>16644</v>
      </c>
      <c r="AS16644">
        <v>1</v>
      </c>
      <c r="AW16644">
        <v>1</v>
      </c>
    </row>
    <row r="16645" spans="1:49" x14ac:dyDescent="0.3">
      <c r="A16645" t="s">
        <v>16645</v>
      </c>
      <c r="AM16645">
        <v>1</v>
      </c>
      <c r="AW16645">
        <v>1</v>
      </c>
    </row>
    <row r="16646" spans="1:49" x14ac:dyDescent="0.3">
      <c r="A16646" t="s">
        <v>16646</v>
      </c>
      <c r="AB16646">
        <v>1</v>
      </c>
      <c r="AW16646">
        <v>1</v>
      </c>
    </row>
    <row r="16647" spans="1:49" x14ac:dyDescent="0.3">
      <c r="A16647" t="s">
        <v>16647</v>
      </c>
      <c r="AA16647">
        <v>1</v>
      </c>
      <c r="AW16647">
        <v>1</v>
      </c>
    </row>
    <row r="16648" spans="1:49" x14ac:dyDescent="0.3">
      <c r="A16648" t="s">
        <v>16648</v>
      </c>
      <c r="AT16648">
        <v>1</v>
      </c>
      <c r="AW16648">
        <v>1</v>
      </c>
    </row>
    <row r="16649" spans="1:49" x14ac:dyDescent="0.3">
      <c r="A16649" t="s">
        <v>16649</v>
      </c>
      <c r="AS16649">
        <v>1</v>
      </c>
      <c r="AW16649">
        <v>1</v>
      </c>
    </row>
    <row r="16650" spans="1:49" x14ac:dyDescent="0.3">
      <c r="A16650" t="s">
        <v>16650</v>
      </c>
      <c r="AS16650">
        <v>1</v>
      </c>
      <c r="AW16650">
        <v>1</v>
      </c>
    </row>
    <row r="16651" spans="1:49" x14ac:dyDescent="0.3">
      <c r="A16651" t="s">
        <v>16651</v>
      </c>
      <c r="AO16651">
        <v>1</v>
      </c>
      <c r="AW16651">
        <v>1</v>
      </c>
    </row>
    <row r="16652" spans="1:49" x14ac:dyDescent="0.3">
      <c r="A16652" t="s">
        <v>16652</v>
      </c>
      <c r="AR16652">
        <v>1</v>
      </c>
      <c r="AW16652">
        <v>1</v>
      </c>
    </row>
    <row r="16653" spans="1:49" x14ac:dyDescent="0.3">
      <c r="A16653" t="s">
        <v>16653</v>
      </c>
      <c r="AT16653">
        <v>1</v>
      </c>
      <c r="AW16653">
        <v>1</v>
      </c>
    </row>
    <row r="16654" spans="1:49" x14ac:dyDescent="0.3">
      <c r="A16654" t="s">
        <v>16654</v>
      </c>
      <c r="AL16654">
        <v>1</v>
      </c>
      <c r="AW16654">
        <v>1</v>
      </c>
    </row>
    <row r="16655" spans="1:49" x14ac:dyDescent="0.3">
      <c r="A16655" t="s">
        <v>16655</v>
      </c>
      <c r="AM16655">
        <v>1</v>
      </c>
      <c r="AW16655">
        <v>1</v>
      </c>
    </row>
    <row r="16656" spans="1:49" x14ac:dyDescent="0.3">
      <c r="A16656" t="s">
        <v>16656</v>
      </c>
      <c r="AQ16656">
        <v>1</v>
      </c>
      <c r="AW16656">
        <v>1</v>
      </c>
    </row>
    <row r="16657" spans="1:49" x14ac:dyDescent="0.3">
      <c r="A16657" t="s">
        <v>16657</v>
      </c>
      <c r="AR16657">
        <v>1</v>
      </c>
      <c r="AW16657">
        <v>1</v>
      </c>
    </row>
    <row r="16658" spans="1:49" x14ac:dyDescent="0.3">
      <c r="A16658" t="s">
        <v>16658</v>
      </c>
      <c r="AS16658">
        <v>1</v>
      </c>
      <c r="AW16658">
        <v>1</v>
      </c>
    </row>
    <row r="16659" spans="1:49" x14ac:dyDescent="0.3">
      <c r="A16659" t="s">
        <v>16659</v>
      </c>
      <c r="AT16659">
        <v>1</v>
      </c>
      <c r="AW16659">
        <v>1</v>
      </c>
    </row>
    <row r="16660" spans="1:49" x14ac:dyDescent="0.3">
      <c r="A16660" t="s">
        <v>16660</v>
      </c>
      <c r="AA16660">
        <v>1</v>
      </c>
      <c r="AW16660">
        <v>1</v>
      </c>
    </row>
    <row r="16661" spans="1:49" x14ac:dyDescent="0.3">
      <c r="A16661" t="s">
        <v>16661</v>
      </c>
      <c r="AH16661">
        <v>1</v>
      </c>
      <c r="AW16661">
        <v>1</v>
      </c>
    </row>
    <row r="16662" spans="1:49" x14ac:dyDescent="0.3">
      <c r="A16662" t="s">
        <v>16662</v>
      </c>
      <c r="AG16662">
        <v>1</v>
      </c>
      <c r="AW16662">
        <v>1</v>
      </c>
    </row>
    <row r="16663" spans="1:49" x14ac:dyDescent="0.3">
      <c r="A16663" t="s">
        <v>16663</v>
      </c>
      <c r="AS16663">
        <v>1</v>
      </c>
      <c r="AW16663">
        <v>1</v>
      </c>
    </row>
    <row r="16664" spans="1:49" x14ac:dyDescent="0.3">
      <c r="A16664" t="s">
        <v>16664</v>
      </c>
      <c r="AT16664">
        <v>1</v>
      </c>
      <c r="AW16664">
        <v>1</v>
      </c>
    </row>
    <row r="16665" spans="1:49" x14ac:dyDescent="0.3">
      <c r="A16665" t="s">
        <v>16665</v>
      </c>
      <c r="AT16665">
        <v>1</v>
      </c>
      <c r="AW16665">
        <v>1</v>
      </c>
    </row>
    <row r="16666" spans="1:49" x14ac:dyDescent="0.3">
      <c r="A16666" t="s">
        <v>16666</v>
      </c>
      <c r="AS16666">
        <v>1</v>
      </c>
      <c r="AW16666">
        <v>1</v>
      </c>
    </row>
    <row r="16667" spans="1:49" x14ac:dyDescent="0.3">
      <c r="A16667" t="s">
        <v>16667</v>
      </c>
      <c r="X16667">
        <v>1</v>
      </c>
      <c r="AW16667">
        <v>1</v>
      </c>
    </row>
    <row r="16668" spans="1:49" x14ac:dyDescent="0.3">
      <c r="A16668" t="s">
        <v>16668</v>
      </c>
      <c r="AN16668">
        <v>1</v>
      </c>
      <c r="AW16668">
        <v>1</v>
      </c>
    </row>
    <row r="16669" spans="1:49" x14ac:dyDescent="0.3">
      <c r="A16669" t="s">
        <v>16669</v>
      </c>
      <c r="N16669">
        <v>1</v>
      </c>
      <c r="AW16669">
        <v>1</v>
      </c>
    </row>
    <row r="16670" spans="1:49" x14ac:dyDescent="0.3">
      <c r="A16670" t="s">
        <v>16670</v>
      </c>
      <c r="M16670">
        <v>1</v>
      </c>
      <c r="AW16670">
        <v>1</v>
      </c>
    </row>
    <row r="16671" spans="1:49" x14ac:dyDescent="0.3">
      <c r="A16671" t="s">
        <v>16671</v>
      </c>
      <c r="AJ16671">
        <v>1</v>
      </c>
      <c r="AW16671">
        <v>1</v>
      </c>
    </row>
    <row r="16672" spans="1:49" x14ac:dyDescent="0.3">
      <c r="A16672" t="s">
        <v>16672</v>
      </c>
      <c r="T16672">
        <v>1</v>
      </c>
      <c r="AW16672">
        <v>1</v>
      </c>
    </row>
    <row r="16673" spans="1:49" x14ac:dyDescent="0.3">
      <c r="A16673" t="s">
        <v>16673</v>
      </c>
      <c r="AO16673">
        <v>1</v>
      </c>
      <c r="AW16673">
        <v>1</v>
      </c>
    </row>
    <row r="16674" spans="1:49" x14ac:dyDescent="0.3">
      <c r="A16674" t="s">
        <v>16674</v>
      </c>
      <c r="AU16674">
        <v>1</v>
      </c>
      <c r="AW16674">
        <v>1</v>
      </c>
    </row>
    <row r="16675" spans="1:49" x14ac:dyDescent="0.3">
      <c r="A16675" t="s">
        <v>16675</v>
      </c>
      <c r="AJ16675">
        <v>1</v>
      </c>
      <c r="AW16675">
        <v>1</v>
      </c>
    </row>
    <row r="16676" spans="1:49" x14ac:dyDescent="0.3">
      <c r="A16676" t="s">
        <v>16676</v>
      </c>
      <c r="AQ16676">
        <v>1</v>
      </c>
      <c r="AW16676">
        <v>1</v>
      </c>
    </row>
    <row r="16677" spans="1:49" x14ac:dyDescent="0.3">
      <c r="A16677" t="s">
        <v>16677</v>
      </c>
      <c r="AN16677">
        <v>1</v>
      </c>
      <c r="AW16677">
        <v>1</v>
      </c>
    </row>
    <row r="16678" spans="1:49" x14ac:dyDescent="0.3">
      <c r="A16678" t="s">
        <v>16678</v>
      </c>
      <c r="AG16678">
        <v>1</v>
      </c>
      <c r="AW16678">
        <v>1</v>
      </c>
    </row>
    <row r="16679" spans="1:49" x14ac:dyDescent="0.3">
      <c r="A16679" t="s">
        <v>16679</v>
      </c>
      <c r="AP16679">
        <v>1</v>
      </c>
      <c r="AW16679">
        <v>1</v>
      </c>
    </row>
    <row r="16680" spans="1:49" x14ac:dyDescent="0.3">
      <c r="A16680" t="s">
        <v>16680</v>
      </c>
      <c r="AK16680">
        <v>1</v>
      </c>
      <c r="AW16680">
        <v>1</v>
      </c>
    </row>
    <row r="16681" spans="1:49" x14ac:dyDescent="0.3">
      <c r="A16681" t="s">
        <v>16681</v>
      </c>
      <c r="AU16681">
        <v>1</v>
      </c>
      <c r="AW16681">
        <v>1</v>
      </c>
    </row>
    <row r="16682" spans="1:49" x14ac:dyDescent="0.3">
      <c r="A16682" t="s">
        <v>16682</v>
      </c>
      <c r="AH16682">
        <v>1</v>
      </c>
      <c r="AW16682">
        <v>1</v>
      </c>
    </row>
    <row r="16683" spans="1:49" x14ac:dyDescent="0.3">
      <c r="A16683" t="s">
        <v>16683</v>
      </c>
      <c r="AO16683">
        <v>1</v>
      </c>
      <c r="AW16683">
        <v>1</v>
      </c>
    </row>
    <row r="16684" spans="1:49" x14ac:dyDescent="0.3">
      <c r="A16684" t="s">
        <v>16684</v>
      </c>
      <c r="AQ16684">
        <v>1</v>
      </c>
      <c r="AW16684">
        <v>1</v>
      </c>
    </row>
    <row r="16685" spans="1:49" x14ac:dyDescent="0.3">
      <c r="A16685" t="s">
        <v>16685</v>
      </c>
      <c r="AF16685">
        <v>1</v>
      </c>
      <c r="AW16685">
        <v>1</v>
      </c>
    </row>
    <row r="16686" spans="1:49" x14ac:dyDescent="0.3">
      <c r="A16686" t="s">
        <v>16686</v>
      </c>
      <c r="AQ16686">
        <v>1</v>
      </c>
      <c r="AW16686">
        <v>1</v>
      </c>
    </row>
    <row r="16687" spans="1:49" x14ac:dyDescent="0.3">
      <c r="A16687" t="s">
        <v>16687</v>
      </c>
      <c r="AO16687">
        <v>1</v>
      </c>
      <c r="AW16687">
        <v>1</v>
      </c>
    </row>
    <row r="16688" spans="1:49" x14ac:dyDescent="0.3">
      <c r="A16688" t="s">
        <v>16688</v>
      </c>
      <c r="AT16688">
        <v>1</v>
      </c>
      <c r="AW16688">
        <v>1</v>
      </c>
    </row>
    <row r="16689" spans="1:49" x14ac:dyDescent="0.3">
      <c r="A16689" t="s">
        <v>16689</v>
      </c>
      <c r="AT16689">
        <v>1</v>
      </c>
      <c r="AW16689">
        <v>1</v>
      </c>
    </row>
    <row r="16690" spans="1:49" x14ac:dyDescent="0.3">
      <c r="A16690" t="s">
        <v>16690</v>
      </c>
      <c r="AQ16690">
        <v>1</v>
      </c>
      <c r="AW16690">
        <v>1</v>
      </c>
    </row>
    <row r="16691" spans="1:49" x14ac:dyDescent="0.3">
      <c r="A16691" t="s">
        <v>16691</v>
      </c>
      <c r="AS16691">
        <v>1</v>
      </c>
      <c r="AW16691">
        <v>1</v>
      </c>
    </row>
    <row r="16692" spans="1:49" x14ac:dyDescent="0.3">
      <c r="A16692" t="s">
        <v>16692</v>
      </c>
      <c r="AJ16692">
        <v>1</v>
      </c>
      <c r="AW16692">
        <v>1</v>
      </c>
    </row>
    <row r="16693" spans="1:49" x14ac:dyDescent="0.3">
      <c r="A16693" t="s">
        <v>16693</v>
      </c>
      <c r="AS16693">
        <v>1</v>
      </c>
      <c r="AW16693">
        <v>1</v>
      </c>
    </row>
    <row r="16694" spans="1:49" x14ac:dyDescent="0.3">
      <c r="A16694" t="s">
        <v>16694</v>
      </c>
      <c r="AN16694">
        <v>1</v>
      </c>
      <c r="AW16694">
        <v>1</v>
      </c>
    </row>
    <row r="16695" spans="1:49" x14ac:dyDescent="0.3">
      <c r="A16695" t="s">
        <v>16695</v>
      </c>
      <c r="AC16695">
        <v>1</v>
      </c>
      <c r="AW16695">
        <v>1</v>
      </c>
    </row>
    <row r="16696" spans="1:49" x14ac:dyDescent="0.3">
      <c r="A16696" t="s">
        <v>16696</v>
      </c>
      <c r="AM16696">
        <v>1</v>
      </c>
      <c r="AW16696">
        <v>1</v>
      </c>
    </row>
    <row r="16697" spans="1:49" x14ac:dyDescent="0.3">
      <c r="A16697" t="s">
        <v>16697</v>
      </c>
      <c r="AE16697">
        <v>1</v>
      </c>
      <c r="AW16697">
        <v>1</v>
      </c>
    </row>
    <row r="16698" spans="1:49" x14ac:dyDescent="0.3">
      <c r="A16698" t="s">
        <v>16698</v>
      </c>
      <c r="AO16698">
        <v>1</v>
      </c>
      <c r="AW16698">
        <v>1</v>
      </c>
    </row>
    <row r="16699" spans="1:49" x14ac:dyDescent="0.3">
      <c r="A16699" t="s">
        <v>16699</v>
      </c>
      <c r="AE16699">
        <v>1</v>
      </c>
      <c r="AW16699">
        <v>1</v>
      </c>
    </row>
    <row r="16700" spans="1:49" x14ac:dyDescent="0.3">
      <c r="A16700" t="s">
        <v>16700</v>
      </c>
      <c r="AT16700">
        <v>1</v>
      </c>
      <c r="AW16700">
        <v>1</v>
      </c>
    </row>
    <row r="16701" spans="1:49" x14ac:dyDescent="0.3">
      <c r="A16701" t="s">
        <v>16701</v>
      </c>
      <c r="AL16701">
        <v>1</v>
      </c>
      <c r="AW16701">
        <v>1</v>
      </c>
    </row>
    <row r="16702" spans="1:49" x14ac:dyDescent="0.3">
      <c r="A16702" t="s">
        <v>16702</v>
      </c>
      <c r="AN16702">
        <v>1</v>
      </c>
      <c r="AW16702">
        <v>1</v>
      </c>
    </row>
    <row r="16703" spans="1:49" x14ac:dyDescent="0.3">
      <c r="A16703" t="s">
        <v>16703</v>
      </c>
      <c r="AT16703">
        <v>1</v>
      </c>
      <c r="AW16703">
        <v>1</v>
      </c>
    </row>
    <row r="16704" spans="1:49" x14ac:dyDescent="0.3">
      <c r="A16704" t="s">
        <v>16704</v>
      </c>
      <c r="AL16704">
        <v>1</v>
      </c>
      <c r="AW16704">
        <v>1</v>
      </c>
    </row>
    <row r="16705" spans="1:49" x14ac:dyDescent="0.3">
      <c r="A16705" t="s">
        <v>16705</v>
      </c>
      <c r="AG16705">
        <v>1</v>
      </c>
      <c r="AW16705">
        <v>1</v>
      </c>
    </row>
    <row r="16706" spans="1:49" x14ac:dyDescent="0.3">
      <c r="A16706" t="s">
        <v>16706</v>
      </c>
      <c r="V16706">
        <v>1</v>
      </c>
      <c r="AW16706">
        <v>1</v>
      </c>
    </row>
    <row r="16707" spans="1:49" x14ac:dyDescent="0.3">
      <c r="A16707" t="s">
        <v>16707</v>
      </c>
      <c r="AS16707">
        <v>1</v>
      </c>
      <c r="AW16707">
        <v>1</v>
      </c>
    </row>
    <row r="16708" spans="1:49" x14ac:dyDescent="0.3">
      <c r="A16708" t="s">
        <v>16708</v>
      </c>
      <c r="AO16708">
        <v>1</v>
      </c>
      <c r="AW16708">
        <v>1</v>
      </c>
    </row>
    <row r="16709" spans="1:49" x14ac:dyDescent="0.3">
      <c r="A16709" t="s">
        <v>16709</v>
      </c>
      <c r="AR16709">
        <v>1</v>
      </c>
      <c r="AW16709">
        <v>1</v>
      </c>
    </row>
    <row r="16710" spans="1:49" x14ac:dyDescent="0.3">
      <c r="A16710" t="s">
        <v>16710</v>
      </c>
      <c r="R16710">
        <v>1</v>
      </c>
      <c r="AW16710">
        <v>1</v>
      </c>
    </row>
    <row r="16711" spans="1:49" x14ac:dyDescent="0.3">
      <c r="A16711" t="s">
        <v>16711</v>
      </c>
      <c r="AT16711">
        <v>1</v>
      </c>
      <c r="AW16711">
        <v>1</v>
      </c>
    </row>
    <row r="16712" spans="1:49" x14ac:dyDescent="0.3">
      <c r="A16712" t="s">
        <v>16712</v>
      </c>
      <c r="AG16712">
        <v>1</v>
      </c>
      <c r="AW16712">
        <v>1</v>
      </c>
    </row>
    <row r="16713" spans="1:49" x14ac:dyDescent="0.3">
      <c r="A16713" t="s">
        <v>16713</v>
      </c>
      <c r="AU16713">
        <v>1</v>
      </c>
      <c r="AW16713">
        <v>1</v>
      </c>
    </row>
    <row r="16714" spans="1:49" x14ac:dyDescent="0.3">
      <c r="A16714" t="s">
        <v>16714</v>
      </c>
      <c r="R16714">
        <v>1</v>
      </c>
      <c r="AW16714">
        <v>1</v>
      </c>
    </row>
    <row r="16715" spans="1:49" x14ac:dyDescent="0.3">
      <c r="A16715" t="s">
        <v>16715</v>
      </c>
      <c r="AT16715">
        <v>1</v>
      </c>
      <c r="AW16715">
        <v>1</v>
      </c>
    </row>
    <row r="16716" spans="1:49" x14ac:dyDescent="0.3">
      <c r="A16716" t="s">
        <v>16716</v>
      </c>
      <c r="AP16716">
        <v>1</v>
      </c>
      <c r="AW16716">
        <v>1</v>
      </c>
    </row>
    <row r="16717" spans="1:49" x14ac:dyDescent="0.3">
      <c r="A16717" t="s">
        <v>16717</v>
      </c>
      <c r="AM16717">
        <v>1</v>
      </c>
      <c r="AW16717">
        <v>1</v>
      </c>
    </row>
    <row r="16718" spans="1:49" x14ac:dyDescent="0.3">
      <c r="A16718" t="s">
        <v>16718</v>
      </c>
      <c r="AU16718">
        <v>1</v>
      </c>
      <c r="AW16718">
        <v>1</v>
      </c>
    </row>
    <row r="16719" spans="1:49" x14ac:dyDescent="0.3">
      <c r="A16719" t="s">
        <v>16719</v>
      </c>
      <c r="G16719">
        <v>1</v>
      </c>
      <c r="AW16719">
        <v>1</v>
      </c>
    </row>
    <row r="16720" spans="1:49" x14ac:dyDescent="0.3">
      <c r="A16720" t="s">
        <v>16720</v>
      </c>
      <c r="AQ16720">
        <v>1</v>
      </c>
      <c r="AW16720">
        <v>1</v>
      </c>
    </row>
    <row r="16721" spans="1:49" x14ac:dyDescent="0.3">
      <c r="A16721" t="s">
        <v>16721</v>
      </c>
      <c r="AO16721">
        <v>1</v>
      </c>
      <c r="AW16721">
        <v>1</v>
      </c>
    </row>
    <row r="16722" spans="1:49" x14ac:dyDescent="0.3">
      <c r="A16722" t="s">
        <v>16722</v>
      </c>
      <c r="AL16722">
        <v>1</v>
      </c>
      <c r="AW16722">
        <v>1</v>
      </c>
    </row>
    <row r="16723" spans="1:49" x14ac:dyDescent="0.3">
      <c r="A16723" t="s">
        <v>16723</v>
      </c>
      <c r="AP16723">
        <v>1</v>
      </c>
      <c r="AW16723">
        <v>1</v>
      </c>
    </row>
    <row r="16724" spans="1:49" x14ac:dyDescent="0.3">
      <c r="A16724" t="s">
        <v>16724</v>
      </c>
      <c r="AN16724">
        <v>1</v>
      </c>
      <c r="AW16724">
        <v>1</v>
      </c>
    </row>
    <row r="16725" spans="1:49" x14ac:dyDescent="0.3">
      <c r="A16725" t="s">
        <v>16725</v>
      </c>
      <c r="AO16725">
        <v>1</v>
      </c>
      <c r="AW16725">
        <v>1</v>
      </c>
    </row>
    <row r="16726" spans="1:49" x14ac:dyDescent="0.3">
      <c r="A16726" t="s">
        <v>16726</v>
      </c>
      <c r="AI16726">
        <v>1</v>
      </c>
      <c r="AW16726">
        <v>1</v>
      </c>
    </row>
    <row r="16727" spans="1:49" x14ac:dyDescent="0.3">
      <c r="A16727" t="s">
        <v>16727</v>
      </c>
      <c r="AP16727">
        <v>1</v>
      </c>
      <c r="AW16727">
        <v>1</v>
      </c>
    </row>
    <row r="16728" spans="1:49" x14ac:dyDescent="0.3">
      <c r="A16728" t="s">
        <v>16728</v>
      </c>
      <c r="AL16728">
        <v>1</v>
      </c>
      <c r="AW16728">
        <v>1</v>
      </c>
    </row>
    <row r="16729" spans="1:49" x14ac:dyDescent="0.3">
      <c r="A16729" t="s">
        <v>16729</v>
      </c>
      <c r="AM16729">
        <v>1</v>
      </c>
      <c r="AW16729">
        <v>1</v>
      </c>
    </row>
    <row r="16730" spans="1:49" x14ac:dyDescent="0.3">
      <c r="A16730" t="s">
        <v>16730</v>
      </c>
      <c r="AP16730">
        <v>1</v>
      </c>
      <c r="AW16730">
        <v>1</v>
      </c>
    </row>
    <row r="16731" spans="1:49" x14ac:dyDescent="0.3">
      <c r="A16731" t="s">
        <v>16731</v>
      </c>
      <c r="AT16731">
        <v>1</v>
      </c>
      <c r="AW16731">
        <v>1</v>
      </c>
    </row>
    <row r="16732" spans="1:49" x14ac:dyDescent="0.3">
      <c r="A16732" t="s">
        <v>16732</v>
      </c>
      <c r="M16732">
        <v>1</v>
      </c>
      <c r="AW16732">
        <v>1</v>
      </c>
    </row>
    <row r="16733" spans="1:49" x14ac:dyDescent="0.3">
      <c r="A16733" t="s">
        <v>16733</v>
      </c>
      <c r="AJ16733">
        <v>1</v>
      </c>
      <c r="AW16733">
        <v>1</v>
      </c>
    </row>
    <row r="16734" spans="1:49" x14ac:dyDescent="0.3">
      <c r="A16734" t="s">
        <v>16734</v>
      </c>
      <c r="AQ16734">
        <v>1</v>
      </c>
      <c r="AW16734">
        <v>1</v>
      </c>
    </row>
    <row r="16735" spans="1:49" x14ac:dyDescent="0.3">
      <c r="A16735" t="s">
        <v>16735</v>
      </c>
      <c r="G16735">
        <v>1</v>
      </c>
      <c r="AW16735">
        <v>1</v>
      </c>
    </row>
    <row r="16736" spans="1:49" x14ac:dyDescent="0.3">
      <c r="A16736" t="s">
        <v>16736</v>
      </c>
      <c r="AU16736">
        <v>1</v>
      </c>
      <c r="AW16736">
        <v>1</v>
      </c>
    </row>
    <row r="16737" spans="1:49" x14ac:dyDescent="0.3">
      <c r="A16737" t="s">
        <v>16737</v>
      </c>
      <c r="K16737">
        <v>1</v>
      </c>
      <c r="AW16737">
        <v>1</v>
      </c>
    </row>
    <row r="16738" spans="1:49" x14ac:dyDescent="0.3">
      <c r="A16738" t="s">
        <v>16738</v>
      </c>
      <c r="AP16738">
        <v>1</v>
      </c>
      <c r="AW16738">
        <v>1</v>
      </c>
    </row>
    <row r="16739" spans="1:49" x14ac:dyDescent="0.3">
      <c r="A16739" t="s">
        <v>16739</v>
      </c>
      <c r="Z16739">
        <v>1</v>
      </c>
      <c r="AW16739">
        <v>1</v>
      </c>
    </row>
    <row r="16740" spans="1:49" x14ac:dyDescent="0.3">
      <c r="A16740" t="s">
        <v>16740</v>
      </c>
      <c r="AP16740">
        <v>1</v>
      </c>
      <c r="AW16740">
        <v>1</v>
      </c>
    </row>
    <row r="16741" spans="1:49" x14ac:dyDescent="0.3">
      <c r="A16741" t="s">
        <v>16741</v>
      </c>
      <c r="AU16741">
        <v>1</v>
      </c>
      <c r="AW16741">
        <v>1</v>
      </c>
    </row>
    <row r="16742" spans="1:49" x14ac:dyDescent="0.3">
      <c r="A16742" t="s">
        <v>16742</v>
      </c>
      <c r="AJ16742">
        <v>1</v>
      </c>
      <c r="AW16742">
        <v>1</v>
      </c>
    </row>
    <row r="16743" spans="1:49" x14ac:dyDescent="0.3">
      <c r="A16743" t="s">
        <v>16743</v>
      </c>
      <c r="AT16743">
        <v>1</v>
      </c>
      <c r="AW16743">
        <v>1</v>
      </c>
    </row>
    <row r="16744" spans="1:49" x14ac:dyDescent="0.3">
      <c r="A16744" t="s">
        <v>16744</v>
      </c>
      <c r="AQ16744">
        <v>1</v>
      </c>
      <c r="AW16744">
        <v>1</v>
      </c>
    </row>
    <row r="16745" spans="1:49" x14ac:dyDescent="0.3">
      <c r="A16745" t="s">
        <v>16745</v>
      </c>
      <c r="Q16745">
        <v>1</v>
      </c>
      <c r="AW16745">
        <v>1</v>
      </c>
    </row>
    <row r="16746" spans="1:49" x14ac:dyDescent="0.3">
      <c r="A16746" t="s">
        <v>16746</v>
      </c>
      <c r="AQ16746">
        <v>1</v>
      </c>
      <c r="AW16746">
        <v>1</v>
      </c>
    </row>
    <row r="16747" spans="1:49" x14ac:dyDescent="0.3">
      <c r="A16747" t="s">
        <v>16747</v>
      </c>
      <c r="AO16747">
        <v>1</v>
      </c>
      <c r="AW16747">
        <v>1</v>
      </c>
    </row>
    <row r="16748" spans="1:49" x14ac:dyDescent="0.3">
      <c r="A16748" t="s">
        <v>16748</v>
      </c>
      <c r="AM16748">
        <v>1</v>
      </c>
      <c r="AW16748">
        <v>1</v>
      </c>
    </row>
    <row r="16749" spans="1:49" x14ac:dyDescent="0.3">
      <c r="A16749" t="s">
        <v>16749</v>
      </c>
      <c r="AP16749">
        <v>1</v>
      </c>
      <c r="AW16749">
        <v>1</v>
      </c>
    </row>
    <row r="16750" spans="1:49" x14ac:dyDescent="0.3">
      <c r="A16750" t="s">
        <v>16750</v>
      </c>
      <c r="AJ16750">
        <v>1</v>
      </c>
      <c r="AW16750">
        <v>1</v>
      </c>
    </row>
    <row r="16751" spans="1:49" x14ac:dyDescent="0.3">
      <c r="A16751" t="s">
        <v>16751</v>
      </c>
      <c r="AG16751">
        <v>1</v>
      </c>
      <c r="AW16751">
        <v>1</v>
      </c>
    </row>
    <row r="16752" spans="1:49" x14ac:dyDescent="0.3">
      <c r="A16752" t="s">
        <v>16752</v>
      </c>
      <c r="AI16752">
        <v>1</v>
      </c>
      <c r="AW16752">
        <v>1</v>
      </c>
    </row>
    <row r="16753" spans="1:49" x14ac:dyDescent="0.3">
      <c r="A16753" t="s">
        <v>16753</v>
      </c>
      <c r="AU16753">
        <v>1</v>
      </c>
      <c r="AW16753">
        <v>1</v>
      </c>
    </row>
    <row r="16754" spans="1:49" x14ac:dyDescent="0.3">
      <c r="A16754" t="s">
        <v>16754</v>
      </c>
      <c r="AB16754">
        <v>1</v>
      </c>
      <c r="AW16754">
        <v>1</v>
      </c>
    </row>
    <row r="16755" spans="1:49" x14ac:dyDescent="0.3">
      <c r="A16755" t="s">
        <v>16755</v>
      </c>
      <c r="AN16755">
        <v>1</v>
      </c>
      <c r="AW16755">
        <v>1</v>
      </c>
    </row>
    <row r="16756" spans="1:49" x14ac:dyDescent="0.3">
      <c r="A16756" t="s">
        <v>16756</v>
      </c>
      <c r="AR16756">
        <v>1</v>
      </c>
      <c r="AW16756">
        <v>1</v>
      </c>
    </row>
    <row r="16757" spans="1:49" x14ac:dyDescent="0.3">
      <c r="A16757" t="s">
        <v>16757</v>
      </c>
      <c r="AU16757">
        <v>1</v>
      </c>
      <c r="AW16757">
        <v>1</v>
      </c>
    </row>
    <row r="16758" spans="1:49" x14ac:dyDescent="0.3">
      <c r="A16758" t="s">
        <v>16758</v>
      </c>
      <c r="AF16758">
        <v>1</v>
      </c>
      <c r="AW16758">
        <v>1</v>
      </c>
    </row>
    <row r="16759" spans="1:49" x14ac:dyDescent="0.3">
      <c r="A16759" t="s">
        <v>16759</v>
      </c>
      <c r="AA16759">
        <v>1</v>
      </c>
      <c r="AW16759">
        <v>1</v>
      </c>
    </row>
    <row r="16760" spans="1:49" x14ac:dyDescent="0.3">
      <c r="A16760" t="s">
        <v>16760</v>
      </c>
      <c r="C16760">
        <v>1</v>
      </c>
      <c r="AW16760">
        <v>1</v>
      </c>
    </row>
    <row r="16761" spans="1:49" x14ac:dyDescent="0.3">
      <c r="A16761" t="s">
        <v>16761</v>
      </c>
      <c r="AQ16761">
        <v>1</v>
      </c>
      <c r="AW16761">
        <v>1</v>
      </c>
    </row>
    <row r="16762" spans="1:49" x14ac:dyDescent="0.3">
      <c r="A16762" t="s">
        <v>16762</v>
      </c>
      <c r="AQ16762">
        <v>1</v>
      </c>
      <c r="AW16762">
        <v>1</v>
      </c>
    </row>
    <row r="16763" spans="1:49" x14ac:dyDescent="0.3">
      <c r="A16763" t="s">
        <v>16763</v>
      </c>
      <c r="AG16763">
        <v>1</v>
      </c>
      <c r="AW16763">
        <v>1</v>
      </c>
    </row>
    <row r="16764" spans="1:49" x14ac:dyDescent="0.3">
      <c r="A16764" t="s">
        <v>16764</v>
      </c>
      <c r="Q16764">
        <v>1</v>
      </c>
      <c r="AW16764">
        <v>1</v>
      </c>
    </row>
    <row r="16765" spans="1:49" x14ac:dyDescent="0.3">
      <c r="A16765" t="s">
        <v>16765</v>
      </c>
      <c r="AS16765">
        <v>1</v>
      </c>
      <c r="AW16765">
        <v>1</v>
      </c>
    </row>
    <row r="16766" spans="1:49" x14ac:dyDescent="0.3">
      <c r="A16766" t="s">
        <v>16766</v>
      </c>
      <c r="AR16766">
        <v>1</v>
      </c>
      <c r="AW16766">
        <v>1</v>
      </c>
    </row>
    <row r="16767" spans="1:49" x14ac:dyDescent="0.3">
      <c r="A16767" t="s">
        <v>16767</v>
      </c>
      <c r="AR16767">
        <v>1</v>
      </c>
      <c r="AW16767">
        <v>1</v>
      </c>
    </row>
    <row r="16768" spans="1:49" x14ac:dyDescent="0.3">
      <c r="A16768" t="s">
        <v>16768</v>
      </c>
      <c r="AH16768">
        <v>1</v>
      </c>
      <c r="AW16768">
        <v>1</v>
      </c>
    </row>
    <row r="16769" spans="1:49" x14ac:dyDescent="0.3">
      <c r="A16769" t="s">
        <v>16769</v>
      </c>
      <c r="AD16769">
        <v>1</v>
      </c>
      <c r="AW16769">
        <v>1</v>
      </c>
    </row>
    <row r="16770" spans="1:49" x14ac:dyDescent="0.3">
      <c r="A16770" t="s">
        <v>16770</v>
      </c>
      <c r="AD16770">
        <v>1</v>
      </c>
      <c r="AW16770">
        <v>1</v>
      </c>
    </row>
    <row r="16771" spans="1:49" x14ac:dyDescent="0.3">
      <c r="A16771" t="s">
        <v>16771</v>
      </c>
      <c r="AN16771">
        <v>1</v>
      </c>
      <c r="AW16771">
        <v>1</v>
      </c>
    </row>
    <row r="16772" spans="1:49" x14ac:dyDescent="0.3">
      <c r="A16772" t="s">
        <v>16772</v>
      </c>
      <c r="AP16772">
        <v>1</v>
      </c>
      <c r="AW16772">
        <v>1</v>
      </c>
    </row>
    <row r="16773" spans="1:49" x14ac:dyDescent="0.3">
      <c r="A16773" t="s">
        <v>16773</v>
      </c>
      <c r="AI16773">
        <v>1</v>
      </c>
      <c r="AW16773">
        <v>1</v>
      </c>
    </row>
    <row r="16774" spans="1:49" x14ac:dyDescent="0.3">
      <c r="A16774" t="s">
        <v>16774</v>
      </c>
      <c r="P16774">
        <v>1</v>
      </c>
      <c r="AW16774">
        <v>1</v>
      </c>
    </row>
    <row r="16775" spans="1:49" x14ac:dyDescent="0.3">
      <c r="A16775" t="s">
        <v>16775</v>
      </c>
      <c r="AO16775">
        <v>1</v>
      </c>
      <c r="AW16775">
        <v>1</v>
      </c>
    </row>
    <row r="16776" spans="1:49" x14ac:dyDescent="0.3">
      <c r="A16776" t="s">
        <v>16776</v>
      </c>
      <c r="AT16776">
        <v>1</v>
      </c>
      <c r="AW16776">
        <v>1</v>
      </c>
    </row>
    <row r="16777" spans="1:49" x14ac:dyDescent="0.3">
      <c r="A16777" t="s">
        <v>16777</v>
      </c>
      <c r="AT16777">
        <v>1</v>
      </c>
      <c r="AW16777">
        <v>1</v>
      </c>
    </row>
    <row r="16778" spans="1:49" x14ac:dyDescent="0.3">
      <c r="A16778" t="s">
        <v>16778</v>
      </c>
      <c r="AN16778">
        <v>1</v>
      </c>
      <c r="AW16778">
        <v>1</v>
      </c>
    </row>
    <row r="16779" spans="1:49" x14ac:dyDescent="0.3">
      <c r="A16779" t="s">
        <v>16779</v>
      </c>
      <c r="AT16779">
        <v>1</v>
      </c>
      <c r="AW16779">
        <v>1</v>
      </c>
    </row>
    <row r="16780" spans="1:49" x14ac:dyDescent="0.3">
      <c r="A16780" t="s">
        <v>16780</v>
      </c>
      <c r="AL16780">
        <v>1</v>
      </c>
      <c r="AW16780">
        <v>1</v>
      </c>
    </row>
    <row r="16781" spans="1:49" x14ac:dyDescent="0.3">
      <c r="A16781" t="s">
        <v>16781</v>
      </c>
      <c r="AI16781">
        <v>1</v>
      </c>
      <c r="AW16781">
        <v>1</v>
      </c>
    </row>
    <row r="16782" spans="1:49" x14ac:dyDescent="0.3">
      <c r="A16782" t="s">
        <v>16782</v>
      </c>
      <c r="AP16782">
        <v>1</v>
      </c>
      <c r="AW16782">
        <v>1</v>
      </c>
    </row>
    <row r="16783" spans="1:49" x14ac:dyDescent="0.3">
      <c r="A16783" t="s">
        <v>16783</v>
      </c>
      <c r="AJ16783">
        <v>1</v>
      </c>
      <c r="AW16783">
        <v>1</v>
      </c>
    </row>
    <row r="16784" spans="1:49" x14ac:dyDescent="0.3">
      <c r="A16784" t="s">
        <v>16784</v>
      </c>
      <c r="AJ16784">
        <v>1</v>
      </c>
      <c r="AW16784">
        <v>1</v>
      </c>
    </row>
    <row r="16785" spans="1:49" x14ac:dyDescent="0.3">
      <c r="A16785" t="s">
        <v>16785</v>
      </c>
      <c r="AU16785">
        <v>1</v>
      </c>
      <c r="AW16785">
        <v>1</v>
      </c>
    </row>
    <row r="16786" spans="1:49" x14ac:dyDescent="0.3">
      <c r="A16786" t="s">
        <v>16786</v>
      </c>
      <c r="AP16786">
        <v>1</v>
      </c>
      <c r="AW16786">
        <v>1</v>
      </c>
    </row>
    <row r="16787" spans="1:49" x14ac:dyDescent="0.3">
      <c r="A16787" t="s">
        <v>16787</v>
      </c>
      <c r="AH16787">
        <v>1</v>
      </c>
      <c r="AW16787">
        <v>1</v>
      </c>
    </row>
    <row r="16788" spans="1:49" x14ac:dyDescent="0.3">
      <c r="A16788" t="s">
        <v>16788</v>
      </c>
      <c r="AT16788">
        <v>1</v>
      </c>
      <c r="AW16788">
        <v>1</v>
      </c>
    </row>
    <row r="16789" spans="1:49" x14ac:dyDescent="0.3">
      <c r="A16789" t="s">
        <v>16789</v>
      </c>
      <c r="AT16789">
        <v>1</v>
      </c>
      <c r="AW16789">
        <v>1</v>
      </c>
    </row>
    <row r="16790" spans="1:49" x14ac:dyDescent="0.3">
      <c r="A16790" t="s">
        <v>16790</v>
      </c>
      <c r="AU16790">
        <v>1</v>
      </c>
      <c r="AW16790">
        <v>1</v>
      </c>
    </row>
    <row r="16791" spans="1:49" x14ac:dyDescent="0.3">
      <c r="A16791" t="s">
        <v>16791</v>
      </c>
      <c r="J16791">
        <v>1</v>
      </c>
      <c r="AW16791">
        <v>1</v>
      </c>
    </row>
    <row r="16792" spans="1:49" x14ac:dyDescent="0.3">
      <c r="A16792" t="s">
        <v>16792</v>
      </c>
      <c r="B16792">
        <v>1</v>
      </c>
      <c r="AW16792">
        <v>1</v>
      </c>
    </row>
    <row r="16793" spans="1:49" x14ac:dyDescent="0.3">
      <c r="A16793" t="s">
        <v>16793</v>
      </c>
      <c r="AD16793">
        <v>1</v>
      </c>
      <c r="AW16793">
        <v>1</v>
      </c>
    </row>
    <row r="16794" spans="1:49" x14ac:dyDescent="0.3">
      <c r="A16794" t="s">
        <v>16794</v>
      </c>
      <c r="AB16794">
        <v>1</v>
      </c>
      <c r="AW16794">
        <v>1</v>
      </c>
    </row>
    <row r="16795" spans="1:49" x14ac:dyDescent="0.3">
      <c r="A16795" t="s">
        <v>16795</v>
      </c>
      <c r="AQ16795">
        <v>1</v>
      </c>
      <c r="AW16795">
        <v>1</v>
      </c>
    </row>
    <row r="16796" spans="1:49" x14ac:dyDescent="0.3">
      <c r="A16796" t="s">
        <v>16796</v>
      </c>
      <c r="AP16796">
        <v>1</v>
      </c>
      <c r="AW16796">
        <v>1</v>
      </c>
    </row>
    <row r="16797" spans="1:49" x14ac:dyDescent="0.3">
      <c r="A16797" t="s">
        <v>16797</v>
      </c>
      <c r="AI16797">
        <v>1</v>
      </c>
      <c r="AW16797">
        <v>1</v>
      </c>
    </row>
    <row r="16798" spans="1:49" x14ac:dyDescent="0.3">
      <c r="A16798" t="s">
        <v>16798</v>
      </c>
      <c r="AJ16798">
        <v>1</v>
      </c>
      <c r="AW16798">
        <v>1</v>
      </c>
    </row>
    <row r="16799" spans="1:49" x14ac:dyDescent="0.3">
      <c r="A16799" t="s">
        <v>16799</v>
      </c>
      <c r="AN16799">
        <v>1</v>
      </c>
      <c r="AW16799">
        <v>1</v>
      </c>
    </row>
    <row r="16800" spans="1:49" x14ac:dyDescent="0.3">
      <c r="A16800" t="s">
        <v>16800</v>
      </c>
      <c r="AN16800">
        <v>1</v>
      </c>
      <c r="AW16800">
        <v>1</v>
      </c>
    </row>
    <row r="16801" spans="1:49" x14ac:dyDescent="0.3">
      <c r="A16801" t="s">
        <v>16801</v>
      </c>
      <c r="AQ16801">
        <v>1</v>
      </c>
      <c r="AW16801">
        <v>1</v>
      </c>
    </row>
    <row r="16802" spans="1:49" x14ac:dyDescent="0.3">
      <c r="A16802" t="s">
        <v>16802</v>
      </c>
      <c r="AC16802">
        <v>1</v>
      </c>
      <c r="AW16802">
        <v>1</v>
      </c>
    </row>
    <row r="16803" spans="1:49" x14ac:dyDescent="0.3">
      <c r="A16803" t="s">
        <v>16803</v>
      </c>
      <c r="AG16803">
        <v>1</v>
      </c>
      <c r="AW16803">
        <v>1</v>
      </c>
    </row>
    <row r="16804" spans="1:49" x14ac:dyDescent="0.3">
      <c r="A16804" t="s">
        <v>16804</v>
      </c>
      <c r="AC16804">
        <v>1</v>
      </c>
      <c r="AW16804">
        <v>1</v>
      </c>
    </row>
    <row r="16805" spans="1:49" x14ac:dyDescent="0.3">
      <c r="A16805" t="s">
        <v>16805</v>
      </c>
      <c r="Z16805">
        <v>1</v>
      </c>
      <c r="AW16805">
        <v>1</v>
      </c>
    </row>
    <row r="16806" spans="1:49" x14ac:dyDescent="0.3">
      <c r="A16806" t="s">
        <v>16806</v>
      </c>
      <c r="AG16806">
        <v>1</v>
      </c>
      <c r="AW16806">
        <v>1</v>
      </c>
    </row>
    <row r="16807" spans="1:49" x14ac:dyDescent="0.3">
      <c r="A16807" t="s">
        <v>16807</v>
      </c>
      <c r="AD16807">
        <v>1</v>
      </c>
      <c r="AW16807">
        <v>1</v>
      </c>
    </row>
    <row r="16808" spans="1:49" x14ac:dyDescent="0.3">
      <c r="A16808" t="s">
        <v>16808</v>
      </c>
      <c r="AQ16808">
        <v>1</v>
      </c>
      <c r="AW16808">
        <v>1</v>
      </c>
    </row>
    <row r="16809" spans="1:49" x14ac:dyDescent="0.3">
      <c r="A16809" t="s">
        <v>16809</v>
      </c>
      <c r="AL16809">
        <v>1</v>
      </c>
      <c r="AW16809">
        <v>1</v>
      </c>
    </row>
    <row r="16810" spans="1:49" x14ac:dyDescent="0.3">
      <c r="A16810" t="s">
        <v>16810</v>
      </c>
      <c r="AT16810">
        <v>1</v>
      </c>
      <c r="AW16810">
        <v>1</v>
      </c>
    </row>
    <row r="16811" spans="1:49" x14ac:dyDescent="0.3">
      <c r="A16811" t="s">
        <v>16811</v>
      </c>
      <c r="AJ16811">
        <v>1</v>
      </c>
      <c r="AW16811">
        <v>1</v>
      </c>
    </row>
    <row r="16812" spans="1:49" x14ac:dyDescent="0.3">
      <c r="A16812" t="s">
        <v>16812</v>
      </c>
      <c r="AG16812">
        <v>1</v>
      </c>
      <c r="AW16812">
        <v>1</v>
      </c>
    </row>
    <row r="16813" spans="1:49" x14ac:dyDescent="0.3">
      <c r="A16813" t="s">
        <v>16813</v>
      </c>
      <c r="AD16813">
        <v>1</v>
      </c>
      <c r="AW16813">
        <v>1</v>
      </c>
    </row>
    <row r="16814" spans="1:49" x14ac:dyDescent="0.3">
      <c r="A16814" t="s">
        <v>16814</v>
      </c>
      <c r="AG16814">
        <v>1</v>
      </c>
      <c r="AW16814">
        <v>1</v>
      </c>
    </row>
    <row r="16815" spans="1:49" x14ac:dyDescent="0.3">
      <c r="A16815" t="s">
        <v>16815</v>
      </c>
      <c r="AG16815">
        <v>1</v>
      </c>
      <c r="AW16815">
        <v>1</v>
      </c>
    </row>
    <row r="16816" spans="1:49" x14ac:dyDescent="0.3">
      <c r="A16816" t="s">
        <v>16816</v>
      </c>
      <c r="AS16816">
        <v>1</v>
      </c>
      <c r="AW16816">
        <v>1</v>
      </c>
    </row>
    <row r="16817" spans="1:49" x14ac:dyDescent="0.3">
      <c r="A16817" t="s">
        <v>16817</v>
      </c>
      <c r="AL16817">
        <v>1</v>
      </c>
      <c r="AW16817">
        <v>1</v>
      </c>
    </row>
    <row r="16818" spans="1:49" x14ac:dyDescent="0.3">
      <c r="A16818" t="s">
        <v>16818</v>
      </c>
      <c r="AL16818">
        <v>1</v>
      </c>
      <c r="AW16818">
        <v>1</v>
      </c>
    </row>
    <row r="16819" spans="1:49" x14ac:dyDescent="0.3">
      <c r="A16819" t="s">
        <v>16819</v>
      </c>
      <c r="AB16819">
        <v>1</v>
      </c>
      <c r="AW16819">
        <v>1</v>
      </c>
    </row>
    <row r="16820" spans="1:49" x14ac:dyDescent="0.3">
      <c r="A16820" t="s">
        <v>16820</v>
      </c>
      <c r="AC16820">
        <v>1</v>
      </c>
      <c r="AW16820">
        <v>1</v>
      </c>
    </row>
    <row r="16821" spans="1:49" x14ac:dyDescent="0.3">
      <c r="A16821" t="s">
        <v>16821</v>
      </c>
      <c r="Z16821">
        <v>1</v>
      </c>
      <c r="AW16821">
        <v>1</v>
      </c>
    </row>
    <row r="16822" spans="1:49" x14ac:dyDescent="0.3">
      <c r="A16822" t="s">
        <v>16822</v>
      </c>
      <c r="AG16822">
        <v>1</v>
      </c>
      <c r="AW16822">
        <v>1</v>
      </c>
    </row>
    <row r="16823" spans="1:49" x14ac:dyDescent="0.3">
      <c r="A16823" t="s">
        <v>16823</v>
      </c>
      <c r="AB16823">
        <v>1</v>
      </c>
      <c r="AW16823">
        <v>1</v>
      </c>
    </row>
    <row r="16824" spans="1:49" x14ac:dyDescent="0.3">
      <c r="A16824" t="s">
        <v>16824</v>
      </c>
      <c r="AP16824">
        <v>1</v>
      </c>
      <c r="AW16824">
        <v>1</v>
      </c>
    </row>
    <row r="16825" spans="1:49" x14ac:dyDescent="0.3">
      <c r="A16825" t="s">
        <v>16825</v>
      </c>
      <c r="AQ16825">
        <v>1</v>
      </c>
      <c r="AW16825">
        <v>1</v>
      </c>
    </row>
    <row r="16826" spans="1:49" x14ac:dyDescent="0.3">
      <c r="A16826" t="s">
        <v>16826</v>
      </c>
      <c r="AM16826">
        <v>1</v>
      </c>
      <c r="AW16826">
        <v>1</v>
      </c>
    </row>
    <row r="16827" spans="1:49" x14ac:dyDescent="0.3">
      <c r="A16827" t="s">
        <v>16827</v>
      </c>
      <c r="AC16827">
        <v>1</v>
      </c>
      <c r="AW16827">
        <v>1</v>
      </c>
    </row>
    <row r="16828" spans="1:49" x14ac:dyDescent="0.3">
      <c r="A16828" t="s">
        <v>16828</v>
      </c>
      <c r="AM16828">
        <v>1</v>
      </c>
      <c r="AW16828">
        <v>1</v>
      </c>
    </row>
    <row r="16829" spans="1:49" x14ac:dyDescent="0.3">
      <c r="A16829" t="s">
        <v>16829</v>
      </c>
      <c r="AN16829">
        <v>1</v>
      </c>
      <c r="AW16829">
        <v>1</v>
      </c>
    </row>
    <row r="16830" spans="1:49" x14ac:dyDescent="0.3">
      <c r="A16830" t="s">
        <v>16830</v>
      </c>
      <c r="AH16830">
        <v>1</v>
      </c>
      <c r="AW16830">
        <v>1</v>
      </c>
    </row>
    <row r="16831" spans="1:49" x14ac:dyDescent="0.3">
      <c r="A16831" t="s">
        <v>16831</v>
      </c>
      <c r="W16831">
        <v>1</v>
      </c>
      <c r="AW16831">
        <v>1</v>
      </c>
    </row>
    <row r="16832" spans="1:49" x14ac:dyDescent="0.3">
      <c r="A16832" t="s">
        <v>16832</v>
      </c>
      <c r="AG16832">
        <v>1</v>
      </c>
      <c r="AW16832">
        <v>1</v>
      </c>
    </row>
    <row r="16833" spans="1:49" x14ac:dyDescent="0.3">
      <c r="A16833" t="s">
        <v>16833</v>
      </c>
      <c r="AK16833">
        <v>1</v>
      </c>
      <c r="AW16833">
        <v>1</v>
      </c>
    </row>
    <row r="16834" spans="1:49" x14ac:dyDescent="0.3">
      <c r="A16834" t="s">
        <v>16834</v>
      </c>
      <c r="AD16834">
        <v>1</v>
      </c>
      <c r="AW16834">
        <v>1</v>
      </c>
    </row>
    <row r="16835" spans="1:49" x14ac:dyDescent="0.3">
      <c r="A16835" t="s">
        <v>16835</v>
      </c>
      <c r="S16835">
        <v>1</v>
      </c>
      <c r="AW16835">
        <v>1</v>
      </c>
    </row>
    <row r="16836" spans="1:49" x14ac:dyDescent="0.3">
      <c r="A16836" t="s">
        <v>16836</v>
      </c>
      <c r="AJ16836">
        <v>1</v>
      </c>
      <c r="AW16836">
        <v>1</v>
      </c>
    </row>
    <row r="16837" spans="1:49" x14ac:dyDescent="0.3">
      <c r="A16837" t="s">
        <v>16837</v>
      </c>
      <c r="AO16837">
        <v>1</v>
      </c>
      <c r="AW16837">
        <v>1</v>
      </c>
    </row>
    <row r="16838" spans="1:49" x14ac:dyDescent="0.3">
      <c r="A16838" t="s">
        <v>16838</v>
      </c>
      <c r="P16838">
        <v>1</v>
      </c>
      <c r="AW16838">
        <v>1</v>
      </c>
    </row>
    <row r="16839" spans="1:49" x14ac:dyDescent="0.3">
      <c r="A16839" t="s">
        <v>16839</v>
      </c>
      <c r="T16839">
        <v>1</v>
      </c>
      <c r="AW16839">
        <v>1</v>
      </c>
    </row>
    <row r="16840" spans="1:49" x14ac:dyDescent="0.3">
      <c r="A16840" t="s">
        <v>16840</v>
      </c>
      <c r="AE16840">
        <v>1</v>
      </c>
      <c r="AW16840">
        <v>1</v>
      </c>
    </row>
    <row r="16841" spans="1:49" x14ac:dyDescent="0.3">
      <c r="A16841" t="s">
        <v>16841</v>
      </c>
      <c r="P16841">
        <v>1</v>
      </c>
      <c r="AW16841">
        <v>1</v>
      </c>
    </row>
    <row r="16842" spans="1:49" x14ac:dyDescent="0.3">
      <c r="A16842" t="s">
        <v>16842</v>
      </c>
      <c r="AO16842">
        <v>1</v>
      </c>
      <c r="AW16842">
        <v>1</v>
      </c>
    </row>
    <row r="16843" spans="1:49" x14ac:dyDescent="0.3">
      <c r="A16843" t="s">
        <v>16843</v>
      </c>
      <c r="AN16843">
        <v>1</v>
      </c>
      <c r="AW16843">
        <v>1</v>
      </c>
    </row>
    <row r="16844" spans="1:49" x14ac:dyDescent="0.3">
      <c r="A16844" t="s">
        <v>16844</v>
      </c>
      <c r="U16844">
        <v>1</v>
      </c>
      <c r="AW16844">
        <v>1</v>
      </c>
    </row>
    <row r="16845" spans="1:49" x14ac:dyDescent="0.3">
      <c r="A16845" t="s">
        <v>16845</v>
      </c>
      <c r="AE16845">
        <v>1</v>
      </c>
      <c r="AW16845">
        <v>1</v>
      </c>
    </row>
    <row r="16846" spans="1:49" x14ac:dyDescent="0.3">
      <c r="A16846" t="s">
        <v>16846</v>
      </c>
      <c r="W16846">
        <v>1</v>
      </c>
      <c r="AW16846">
        <v>1</v>
      </c>
    </row>
    <row r="16847" spans="1:49" x14ac:dyDescent="0.3">
      <c r="A16847" t="s">
        <v>16847</v>
      </c>
      <c r="AB16847">
        <v>1</v>
      </c>
      <c r="AW16847">
        <v>1</v>
      </c>
    </row>
    <row r="16848" spans="1:49" x14ac:dyDescent="0.3">
      <c r="A16848" t="s">
        <v>16848</v>
      </c>
      <c r="AS16848">
        <v>1</v>
      </c>
      <c r="AW16848">
        <v>1</v>
      </c>
    </row>
    <row r="16849" spans="1:49" x14ac:dyDescent="0.3">
      <c r="A16849" t="s">
        <v>16849</v>
      </c>
      <c r="AG16849">
        <v>1</v>
      </c>
      <c r="AW16849">
        <v>1</v>
      </c>
    </row>
    <row r="16850" spans="1:49" x14ac:dyDescent="0.3">
      <c r="A16850" t="s">
        <v>16850</v>
      </c>
      <c r="AJ16850">
        <v>1</v>
      </c>
      <c r="AW16850">
        <v>1</v>
      </c>
    </row>
    <row r="16851" spans="1:49" x14ac:dyDescent="0.3">
      <c r="A16851" t="s">
        <v>16851</v>
      </c>
      <c r="AP16851">
        <v>1</v>
      </c>
      <c r="AW16851">
        <v>1</v>
      </c>
    </row>
    <row r="16852" spans="1:49" x14ac:dyDescent="0.3">
      <c r="A16852" t="s">
        <v>16852</v>
      </c>
      <c r="AE16852">
        <v>1</v>
      </c>
      <c r="AW16852">
        <v>1</v>
      </c>
    </row>
    <row r="16853" spans="1:49" x14ac:dyDescent="0.3">
      <c r="A16853" t="s">
        <v>16853</v>
      </c>
      <c r="AJ16853">
        <v>1</v>
      </c>
      <c r="AW16853">
        <v>1</v>
      </c>
    </row>
    <row r="16854" spans="1:49" x14ac:dyDescent="0.3">
      <c r="A16854" t="s">
        <v>16854</v>
      </c>
      <c r="Q16854">
        <v>1</v>
      </c>
      <c r="AW16854">
        <v>1</v>
      </c>
    </row>
    <row r="16855" spans="1:49" x14ac:dyDescent="0.3">
      <c r="A16855" t="s">
        <v>16855</v>
      </c>
      <c r="AF16855">
        <v>1</v>
      </c>
      <c r="AW16855">
        <v>1</v>
      </c>
    </row>
    <row r="16856" spans="1:49" x14ac:dyDescent="0.3">
      <c r="A16856" t="s">
        <v>16856</v>
      </c>
      <c r="E16856">
        <v>1</v>
      </c>
      <c r="AW16856">
        <v>1</v>
      </c>
    </row>
    <row r="16857" spans="1:49" x14ac:dyDescent="0.3">
      <c r="A16857" t="s">
        <v>16857</v>
      </c>
      <c r="Q16857">
        <v>1</v>
      </c>
      <c r="AW16857">
        <v>1</v>
      </c>
    </row>
    <row r="16858" spans="1:49" x14ac:dyDescent="0.3">
      <c r="A16858" t="s">
        <v>16858</v>
      </c>
      <c r="AQ16858">
        <v>1</v>
      </c>
      <c r="AW16858">
        <v>1</v>
      </c>
    </row>
    <row r="16859" spans="1:49" x14ac:dyDescent="0.3">
      <c r="A16859" t="s">
        <v>16859</v>
      </c>
      <c r="P16859">
        <v>1</v>
      </c>
      <c r="AW16859">
        <v>1</v>
      </c>
    </row>
    <row r="16860" spans="1:49" x14ac:dyDescent="0.3">
      <c r="A16860" t="s">
        <v>16860</v>
      </c>
      <c r="AS16860">
        <v>1</v>
      </c>
      <c r="AW16860">
        <v>1</v>
      </c>
    </row>
    <row r="16861" spans="1:49" x14ac:dyDescent="0.3">
      <c r="A16861" t="s">
        <v>16861</v>
      </c>
      <c r="AO16861">
        <v>1</v>
      </c>
      <c r="AW16861">
        <v>1</v>
      </c>
    </row>
    <row r="16862" spans="1:49" x14ac:dyDescent="0.3">
      <c r="A16862" t="s">
        <v>16862</v>
      </c>
      <c r="X16862">
        <v>1</v>
      </c>
      <c r="AW16862">
        <v>1</v>
      </c>
    </row>
    <row r="16863" spans="1:49" x14ac:dyDescent="0.3">
      <c r="A16863" t="s">
        <v>16863</v>
      </c>
      <c r="AL16863">
        <v>1</v>
      </c>
      <c r="AW16863">
        <v>1</v>
      </c>
    </row>
    <row r="16864" spans="1:49" x14ac:dyDescent="0.3">
      <c r="A16864" t="s">
        <v>16864</v>
      </c>
      <c r="AK16864">
        <v>1</v>
      </c>
      <c r="AW16864">
        <v>1</v>
      </c>
    </row>
    <row r="16865" spans="1:49" x14ac:dyDescent="0.3">
      <c r="A16865" t="s">
        <v>16865</v>
      </c>
      <c r="AI16865">
        <v>1</v>
      </c>
      <c r="AW16865">
        <v>1</v>
      </c>
    </row>
    <row r="16866" spans="1:49" x14ac:dyDescent="0.3">
      <c r="A16866" t="s">
        <v>16866</v>
      </c>
      <c r="AL16866">
        <v>1</v>
      </c>
      <c r="AW16866">
        <v>1</v>
      </c>
    </row>
    <row r="16867" spans="1:49" x14ac:dyDescent="0.3">
      <c r="A16867" t="s">
        <v>16867</v>
      </c>
      <c r="AQ16867">
        <v>1</v>
      </c>
      <c r="AW16867">
        <v>1</v>
      </c>
    </row>
    <row r="16868" spans="1:49" x14ac:dyDescent="0.3">
      <c r="A16868" t="s">
        <v>16868</v>
      </c>
      <c r="AC16868">
        <v>1</v>
      </c>
      <c r="AW16868">
        <v>1</v>
      </c>
    </row>
    <row r="16869" spans="1:49" x14ac:dyDescent="0.3">
      <c r="A16869" t="s">
        <v>16869</v>
      </c>
      <c r="W16869">
        <v>1</v>
      </c>
      <c r="AW16869">
        <v>1</v>
      </c>
    </row>
    <row r="16870" spans="1:49" x14ac:dyDescent="0.3">
      <c r="A16870" t="s">
        <v>16870</v>
      </c>
      <c r="X16870">
        <v>1</v>
      </c>
      <c r="AW16870">
        <v>1</v>
      </c>
    </row>
    <row r="16871" spans="1:49" x14ac:dyDescent="0.3">
      <c r="A16871" t="s">
        <v>16871</v>
      </c>
      <c r="AB16871">
        <v>1</v>
      </c>
      <c r="AW16871">
        <v>1</v>
      </c>
    </row>
    <row r="16872" spans="1:49" x14ac:dyDescent="0.3">
      <c r="A16872" t="s">
        <v>16872</v>
      </c>
      <c r="AM16872">
        <v>1</v>
      </c>
      <c r="AW16872">
        <v>1</v>
      </c>
    </row>
    <row r="16873" spans="1:49" x14ac:dyDescent="0.3">
      <c r="A16873" t="s">
        <v>16873</v>
      </c>
      <c r="AM16873">
        <v>1</v>
      </c>
      <c r="AW16873">
        <v>1</v>
      </c>
    </row>
    <row r="16874" spans="1:49" x14ac:dyDescent="0.3">
      <c r="A16874" t="s">
        <v>16874</v>
      </c>
      <c r="AC16874">
        <v>1</v>
      </c>
      <c r="AW16874">
        <v>1</v>
      </c>
    </row>
    <row r="16875" spans="1:49" x14ac:dyDescent="0.3">
      <c r="A16875" t="s">
        <v>16875</v>
      </c>
      <c r="AQ16875">
        <v>1</v>
      </c>
      <c r="AW16875">
        <v>1</v>
      </c>
    </row>
    <row r="16876" spans="1:49" x14ac:dyDescent="0.3">
      <c r="A16876" t="s">
        <v>16876</v>
      </c>
      <c r="G16876">
        <v>1</v>
      </c>
      <c r="AW16876">
        <v>1</v>
      </c>
    </row>
    <row r="16877" spans="1:49" x14ac:dyDescent="0.3">
      <c r="A16877" t="s">
        <v>16877</v>
      </c>
      <c r="AR16877">
        <v>1</v>
      </c>
      <c r="AW16877">
        <v>1</v>
      </c>
    </row>
    <row r="16878" spans="1:49" x14ac:dyDescent="0.3">
      <c r="A16878" t="s">
        <v>16878</v>
      </c>
      <c r="AU16878">
        <v>1</v>
      </c>
      <c r="AW16878">
        <v>1</v>
      </c>
    </row>
    <row r="16879" spans="1:49" x14ac:dyDescent="0.3">
      <c r="A16879" t="s">
        <v>16879</v>
      </c>
      <c r="AT16879">
        <v>1</v>
      </c>
      <c r="AW16879">
        <v>1</v>
      </c>
    </row>
    <row r="16880" spans="1:49" x14ac:dyDescent="0.3">
      <c r="A16880" t="s">
        <v>16880</v>
      </c>
      <c r="T16880">
        <v>1</v>
      </c>
      <c r="AW16880">
        <v>1</v>
      </c>
    </row>
    <row r="16881" spans="1:49" x14ac:dyDescent="0.3">
      <c r="A16881" t="s">
        <v>16881</v>
      </c>
      <c r="AE16881">
        <v>1</v>
      </c>
      <c r="AW16881">
        <v>1</v>
      </c>
    </row>
    <row r="16882" spans="1:49" x14ac:dyDescent="0.3">
      <c r="A16882" t="s">
        <v>16882</v>
      </c>
      <c r="AH16882">
        <v>1</v>
      </c>
      <c r="AW16882">
        <v>1</v>
      </c>
    </row>
    <row r="16883" spans="1:49" x14ac:dyDescent="0.3">
      <c r="A16883" t="s">
        <v>16883</v>
      </c>
      <c r="AO16883">
        <v>1</v>
      </c>
      <c r="AW16883">
        <v>1</v>
      </c>
    </row>
    <row r="16884" spans="1:49" x14ac:dyDescent="0.3">
      <c r="A16884" t="s">
        <v>16884</v>
      </c>
      <c r="AO16884">
        <v>1</v>
      </c>
      <c r="AW16884">
        <v>1</v>
      </c>
    </row>
    <row r="16885" spans="1:49" x14ac:dyDescent="0.3">
      <c r="A16885" t="s">
        <v>16885</v>
      </c>
      <c r="R16885">
        <v>1</v>
      </c>
      <c r="AW16885">
        <v>1</v>
      </c>
    </row>
    <row r="16886" spans="1:49" x14ac:dyDescent="0.3">
      <c r="A16886" t="s">
        <v>16886</v>
      </c>
      <c r="AG16886">
        <v>1</v>
      </c>
      <c r="AW16886">
        <v>1</v>
      </c>
    </row>
    <row r="16887" spans="1:49" x14ac:dyDescent="0.3">
      <c r="A16887" t="s">
        <v>16887</v>
      </c>
      <c r="AK16887">
        <v>1</v>
      </c>
      <c r="AW16887">
        <v>1</v>
      </c>
    </row>
    <row r="16888" spans="1:49" x14ac:dyDescent="0.3">
      <c r="A16888" t="s">
        <v>16888</v>
      </c>
      <c r="AH16888">
        <v>1</v>
      </c>
      <c r="AW16888">
        <v>1</v>
      </c>
    </row>
    <row r="16889" spans="1:49" x14ac:dyDescent="0.3">
      <c r="A16889" t="s">
        <v>16889</v>
      </c>
      <c r="Y16889">
        <v>1</v>
      </c>
      <c r="AW16889">
        <v>1</v>
      </c>
    </row>
    <row r="16890" spans="1:49" x14ac:dyDescent="0.3">
      <c r="A16890" t="s">
        <v>16890</v>
      </c>
      <c r="Z16890">
        <v>1</v>
      </c>
      <c r="AW16890">
        <v>1</v>
      </c>
    </row>
    <row r="16891" spans="1:49" x14ac:dyDescent="0.3">
      <c r="A16891" t="s">
        <v>16891</v>
      </c>
      <c r="AD16891">
        <v>1</v>
      </c>
      <c r="AW16891">
        <v>1</v>
      </c>
    </row>
    <row r="16892" spans="1:49" x14ac:dyDescent="0.3">
      <c r="A16892" t="s">
        <v>16892</v>
      </c>
      <c r="V16892">
        <v>1</v>
      </c>
      <c r="AW16892">
        <v>1</v>
      </c>
    </row>
    <row r="16893" spans="1:49" x14ac:dyDescent="0.3">
      <c r="A16893" t="s">
        <v>16893</v>
      </c>
      <c r="AE16893">
        <v>1</v>
      </c>
      <c r="AW16893">
        <v>1</v>
      </c>
    </row>
    <row r="16894" spans="1:49" x14ac:dyDescent="0.3">
      <c r="A16894" t="s">
        <v>16894</v>
      </c>
      <c r="AM16894">
        <v>1</v>
      </c>
      <c r="AW16894">
        <v>1</v>
      </c>
    </row>
    <row r="16895" spans="1:49" x14ac:dyDescent="0.3">
      <c r="A16895" t="s">
        <v>16895</v>
      </c>
      <c r="H16895">
        <v>1</v>
      </c>
      <c r="AW16895">
        <v>1</v>
      </c>
    </row>
    <row r="16896" spans="1:49" x14ac:dyDescent="0.3">
      <c r="A16896" t="s">
        <v>16896</v>
      </c>
      <c r="N16896">
        <v>1</v>
      </c>
      <c r="AW16896">
        <v>1</v>
      </c>
    </row>
    <row r="16897" spans="1:49" x14ac:dyDescent="0.3">
      <c r="A16897" t="s">
        <v>16897</v>
      </c>
      <c r="P16897">
        <v>1</v>
      </c>
      <c r="AW16897">
        <v>1</v>
      </c>
    </row>
    <row r="16898" spans="1:49" x14ac:dyDescent="0.3">
      <c r="A16898" t="s">
        <v>16898</v>
      </c>
      <c r="R16898">
        <v>1</v>
      </c>
      <c r="AW16898">
        <v>1</v>
      </c>
    </row>
    <row r="16899" spans="1:49" x14ac:dyDescent="0.3">
      <c r="A16899" t="s">
        <v>16899</v>
      </c>
      <c r="AK16899">
        <v>1</v>
      </c>
      <c r="AW16899">
        <v>1</v>
      </c>
    </row>
    <row r="16900" spans="1:49" x14ac:dyDescent="0.3">
      <c r="A16900" t="s">
        <v>16900</v>
      </c>
      <c r="AI16900">
        <v>1</v>
      </c>
      <c r="AW16900">
        <v>1</v>
      </c>
    </row>
    <row r="16901" spans="1:49" x14ac:dyDescent="0.3">
      <c r="A16901" t="s">
        <v>16901</v>
      </c>
      <c r="AM16901">
        <v>1</v>
      </c>
      <c r="AW16901">
        <v>1</v>
      </c>
    </row>
    <row r="16902" spans="1:49" x14ac:dyDescent="0.3">
      <c r="A16902" t="s">
        <v>16902</v>
      </c>
      <c r="AH16902">
        <v>1</v>
      </c>
      <c r="AW16902">
        <v>1</v>
      </c>
    </row>
    <row r="16903" spans="1:49" x14ac:dyDescent="0.3">
      <c r="A16903" t="s">
        <v>16903</v>
      </c>
      <c r="AN16903">
        <v>1</v>
      </c>
      <c r="AW16903">
        <v>1</v>
      </c>
    </row>
    <row r="16904" spans="1:49" x14ac:dyDescent="0.3">
      <c r="A16904" t="s">
        <v>16904</v>
      </c>
      <c r="H16904">
        <v>1</v>
      </c>
      <c r="AW16904">
        <v>1</v>
      </c>
    </row>
    <row r="16905" spans="1:49" x14ac:dyDescent="0.3">
      <c r="A16905" t="s">
        <v>16905</v>
      </c>
      <c r="AK16905">
        <v>1</v>
      </c>
      <c r="AW16905">
        <v>1</v>
      </c>
    </row>
    <row r="16906" spans="1:49" x14ac:dyDescent="0.3">
      <c r="A16906" t="s">
        <v>16906</v>
      </c>
      <c r="AS16906">
        <v>1</v>
      </c>
      <c r="AW16906">
        <v>1</v>
      </c>
    </row>
    <row r="16907" spans="1:49" x14ac:dyDescent="0.3">
      <c r="A16907" t="s">
        <v>16907</v>
      </c>
      <c r="AI16907">
        <v>1</v>
      </c>
      <c r="AW16907">
        <v>1</v>
      </c>
    </row>
    <row r="16908" spans="1:49" x14ac:dyDescent="0.3">
      <c r="A16908" t="s">
        <v>16908</v>
      </c>
      <c r="AE16908">
        <v>1</v>
      </c>
      <c r="AW16908">
        <v>1</v>
      </c>
    </row>
    <row r="16909" spans="1:49" x14ac:dyDescent="0.3">
      <c r="A16909" t="s">
        <v>16909</v>
      </c>
      <c r="AU16909">
        <v>1</v>
      </c>
      <c r="AW16909">
        <v>1</v>
      </c>
    </row>
    <row r="16910" spans="1:49" x14ac:dyDescent="0.3">
      <c r="A16910" t="s">
        <v>16910</v>
      </c>
      <c r="AK16910">
        <v>1</v>
      </c>
      <c r="AW16910">
        <v>1</v>
      </c>
    </row>
    <row r="16911" spans="1:49" x14ac:dyDescent="0.3">
      <c r="A16911" t="s">
        <v>16911</v>
      </c>
      <c r="AU16911">
        <v>1</v>
      </c>
      <c r="AW16911">
        <v>1</v>
      </c>
    </row>
    <row r="16912" spans="1:49" x14ac:dyDescent="0.3">
      <c r="A16912" t="s">
        <v>16912</v>
      </c>
      <c r="W16912">
        <v>1</v>
      </c>
      <c r="AW16912">
        <v>1</v>
      </c>
    </row>
    <row r="16913" spans="1:49" x14ac:dyDescent="0.3">
      <c r="A16913" t="s">
        <v>16913</v>
      </c>
      <c r="AA16913">
        <v>1</v>
      </c>
      <c r="AW16913">
        <v>1</v>
      </c>
    </row>
    <row r="16914" spans="1:49" x14ac:dyDescent="0.3">
      <c r="A16914" t="s">
        <v>16914</v>
      </c>
      <c r="AJ16914">
        <v>1</v>
      </c>
      <c r="AW16914">
        <v>1</v>
      </c>
    </row>
    <row r="16915" spans="1:49" x14ac:dyDescent="0.3">
      <c r="A16915" t="s">
        <v>16915</v>
      </c>
      <c r="E16915">
        <v>1</v>
      </c>
      <c r="AW16915">
        <v>1</v>
      </c>
    </row>
    <row r="16916" spans="1:49" x14ac:dyDescent="0.3">
      <c r="A16916" t="s">
        <v>16916</v>
      </c>
      <c r="AT16916">
        <v>1</v>
      </c>
      <c r="AW16916">
        <v>1</v>
      </c>
    </row>
    <row r="16917" spans="1:49" x14ac:dyDescent="0.3">
      <c r="A16917" t="s">
        <v>16917</v>
      </c>
      <c r="AU16917">
        <v>1</v>
      </c>
      <c r="AW16917">
        <v>1</v>
      </c>
    </row>
    <row r="16918" spans="1:49" x14ac:dyDescent="0.3">
      <c r="A16918" t="s">
        <v>16918</v>
      </c>
      <c r="AH16918">
        <v>1</v>
      </c>
      <c r="AW16918">
        <v>1</v>
      </c>
    </row>
    <row r="16919" spans="1:49" x14ac:dyDescent="0.3">
      <c r="A16919" t="s">
        <v>16919</v>
      </c>
      <c r="H16919">
        <v>1</v>
      </c>
      <c r="AW16919">
        <v>1</v>
      </c>
    </row>
    <row r="16920" spans="1:49" x14ac:dyDescent="0.3">
      <c r="A16920" t="s">
        <v>16920</v>
      </c>
      <c r="Q16920">
        <v>1</v>
      </c>
      <c r="AW16920">
        <v>1</v>
      </c>
    </row>
    <row r="16921" spans="1:49" x14ac:dyDescent="0.3">
      <c r="A16921" t="s">
        <v>16921</v>
      </c>
      <c r="W16921">
        <v>1</v>
      </c>
      <c r="AW16921">
        <v>1</v>
      </c>
    </row>
    <row r="16922" spans="1:49" x14ac:dyDescent="0.3">
      <c r="A16922" t="s">
        <v>16922</v>
      </c>
      <c r="AS16922">
        <v>1</v>
      </c>
      <c r="AW16922">
        <v>1</v>
      </c>
    </row>
    <row r="16923" spans="1:49" x14ac:dyDescent="0.3">
      <c r="A16923" t="s">
        <v>16923</v>
      </c>
      <c r="H16923">
        <v>1</v>
      </c>
      <c r="AW16923">
        <v>1</v>
      </c>
    </row>
    <row r="16924" spans="1:49" x14ac:dyDescent="0.3">
      <c r="A16924" t="s">
        <v>16924</v>
      </c>
      <c r="AS16924">
        <v>1</v>
      </c>
      <c r="AW16924">
        <v>1</v>
      </c>
    </row>
    <row r="16925" spans="1:49" x14ac:dyDescent="0.3">
      <c r="A16925" t="s">
        <v>16925</v>
      </c>
      <c r="AO16925">
        <v>1</v>
      </c>
      <c r="AW16925">
        <v>1</v>
      </c>
    </row>
    <row r="16926" spans="1:49" x14ac:dyDescent="0.3">
      <c r="A16926" t="s">
        <v>16926</v>
      </c>
      <c r="AI16926">
        <v>1</v>
      </c>
      <c r="AW16926">
        <v>1</v>
      </c>
    </row>
    <row r="16927" spans="1:49" x14ac:dyDescent="0.3">
      <c r="A16927" t="s">
        <v>16927</v>
      </c>
      <c r="B16927">
        <v>1</v>
      </c>
      <c r="AW16927">
        <v>1</v>
      </c>
    </row>
    <row r="16928" spans="1:49" x14ac:dyDescent="0.3">
      <c r="A16928" t="s">
        <v>16928</v>
      </c>
      <c r="AS16928">
        <v>1</v>
      </c>
      <c r="AW16928">
        <v>1</v>
      </c>
    </row>
    <row r="16929" spans="1:49" x14ac:dyDescent="0.3">
      <c r="A16929" t="s">
        <v>16929</v>
      </c>
      <c r="B16929">
        <v>1</v>
      </c>
      <c r="AW16929">
        <v>1</v>
      </c>
    </row>
    <row r="16930" spans="1:49" x14ac:dyDescent="0.3">
      <c r="A16930" t="s">
        <v>16930</v>
      </c>
      <c r="AJ16930">
        <v>1</v>
      </c>
      <c r="AW16930">
        <v>1</v>
      </c>
    </row>
    <row r="16931" spans="1:49" x14ac:dyDescent="0.3">
      <c r="A16931" t="s">
        <v>16931</v>
      </c>
      <c r="AU16931">
        <v>1</v>
      </c>
      <c r="AW16931">
        <v>1</v>
      </c>
    </row>
    <row r="16932" spans="1:49" x14ac:dyDescent="0.3">
      <c r="A16932" t="s">
        <v>16932</v>
      </c>
      <c r="AU16932">
        <v>1</v>
      </c>
      <c r="AW16932">
        <v>1</v>
      </c>
    </row>
    <row r="16933" spans="1:49" x14ac:dyDescent="0.3">
      <c r="A16933" t="s">
        <v>16933</v>
      </c>
      <c r="AS16933">
        <v>1</v>
      </c>
      <c r="AW16933">
        <v>1</v>
      </c>
    </row>
    <row r="16934" spans="1:49" x14ac:dyDescent="0.3">
      <c r="A16934" t="s">
        <v>16934</v>
      </c>
      <c r="AL16934">
        <v>1</v>
      </c>
      <c r="AW16934">
        <v>1</v>
      </c>
    </row>
    <row r="16935" spans="1:49" x14ac:dyDescent="0.3">
      <c r="A16935" t="s">
        <v>16935</v>
      </c>
      <c r="M16935">
        <v>1</v>
      </c>
      <c r="AW16935">
        <v>1</v>
      </c>
    </row>
    <row r="16936" spans="1:49" x14ac:dyDescent="0.3">
      <c r="A16936" t="s">
        <v>16936</v>
      </c>
      <c r="AS16936">
        <v>1</v>
      </c>
      <c r="AW16936">
        <v>1</v>
      </c>
    </row>
    <row r="16937" spans="1:49" x14ac:dyDescent="0.3">
      <c r="A16937" t="s">
        <v>16937</v>
      </c>
      <c r="AS16937">
        <v>1</v>
      </c>
      <c r="AW16937">
        <v>1</v>
      </c>
    </row>
    <row r="16938" spans="1:49" x14ac:dyDescent="0.3">
      <c r="A16938" t="s">
        <v>16938</v>
      </c>
      <c r="AJ16938">
        <v>1</v>
      </c>
      <c r="AW16938">
        <v>1</v>
      </c>
    </row>
    <row r="16939" spans="1:49" x14ac:dyDescent="0.3">
      <c r="A16939" t="s">
        <v>16939</v>
      </c>
      <c r="AH16939">
        <v>1</v>
      </c>
      <c r="AW16939">
        <v>1</v>
      </c>
    </row>
    <row r="16940" spans="1:49" x14ac:dyDescent="0.3">
      <c r="A16940" t="s">
        <v>16940</v>
      </c>
      <c r="AP16940">
        <v>1</v>
      </c>
      <c r="AW16940">
        <v>1</v>
      </c>
    </row>
    <row r="16941" spans="1:49" x14ac:dyDescent="0.3">
      <c r="A16941" t="s">
        <v>16941</v>
      </c>
      <c r="AS16941">
        <v>1</v>
      </c>
      <c r="AW16941">
        <v>1</v>
      </c>
    </row>
    <row r="16942" spans="1:49" x14ac:dyDescent="0.3">
      <c r="A16942" t="s">
        <v>16942</v>
      </c>
      <c r="AG16942">
        <v>1</v>
      </c>
      <c r="AW16942">
        <v>1</v>
      </c>
    </row>
    <row r="16943" spans="1:49" x14ac:dyDescent="0.3">
      <c r="A16943" t="s">
        <v>16943</v>
      </c>
      <c r="AK16943">
        <v>1</v>
      </c>
      <c r="AW16943">
        <v>1</v>
      </c>
    </row>
    <row r="16944" spans="1:49" x14ac:dyDescent="0.3">
      <c r="A16944" t="s">
        <v>16944</v>
      </c>
      <c r="AP16944">
        <v>1</v>
      </c>
      <c r="AW16944">
        <v>1</v>
      </c>
    </row>
    <row r="16945" spans="1:49" x14ac:dyDescent="0.3">
      <c r="A16945" t="s">
        <v>16945</v>
      </c>
      <c r="AG16945">
        <v>1</v>
      </c>
      <c r="AW16945">
        <v>1</v>
      </c>
    </row>
    <row r="16946" spans="1:49" x14ac:dyDescent="0.3">
      <c r="A16946" t="s">
        <v>16946</v>
      </c>
      <c r="AU16946">
        <v>1</v>
      </c>
      <c r="AW16946">
        <v>1</v>
      </c>
    </row>
    <row r="16947" spans="1:49" x14ac:dyDescent="0.3">
      <c r="A16947" t="s">
        <v>16947</v>
      </c>
      <c r="AT16947">
        <v>1</v>
      </c>
      <c r="AW16947">
        <v>1</v>
      </c>
    </row>
    <row r="16948" spans="1:49" x14ac:dyDescent="0.3">
      <c r="A16948" t="s">
        <v>16948</v>
      </c>
      <c r="AM16948">
        <v>1</v>
      </c>
      <c r="AW16948">
        <v>1</v>
      </c>
    </row>
    <row r="16949" spans="1:49" x14ac:dyDescent="0.3">
      <c r="A16949" t="s">
        <v>16949</v>
      </c>
      <c r="AM16949">
        <v>1</v>
      </c>
      <c r="AW16949">
        <v>1</v>
      </c>
    </row>
    <row r="16950" spans="1:49" x14ac:dyDescent="0.3">
      <c r="A16950" t="s">
        <v>16950</v>
      </c>
      <c r="AL16950">
        <v>1</v>
      </c>
      <c r="AW16950">
        <v>1</v>
      </c>
    </row>
    <row r="16951" spans="1:49" x14ac:dyDescent="0.3">
      <c r="A16951" t="s">
        <v>16951</v>
      </c>
      <c r="P16951">
        <v>1</v>
      </c>
      <c r="AW16951">
        <v>1</v>
      </c>
    </row>
    <row r="16952" spans="1:49" x14ac:dyDescent="0.3">
      <c r="A16952" t="s">
        <v>16952</v>
      </c>
      <c r="AK16952">
        <v>1</v>
      </c>
      <c r="AW16952">
        <v>1</v>
      </c>
    </row>
    <row r="16953" spans="1:49" x14ac:dyDescent="0.3">
      <c r="A16953" t="s">
        <v>16953</v>
      </c>
      <c r="AJ16953">
        <v>1</v>
      </c>
      <c r="AW16953">
        <v>1</v>
      </c>
    </row>
    <row r="16954" spans="1:49" x14ac:dyDescent="0.3">
      <c r="A16954" t="s">
        <v>16954</v>
      </c>
      <c r="AO16954">
        <v>1</v>
      </c>
      <c r="AW16954">
        <v>1</v>
      </c>
    </row>
    <row r="16955" spans="1:49" x14ac:dyDescent="0.3">
      <c r="A16955" t="s">
        <v>16955</v>
      </c>
      <c r="AT16955">
        <v>1</v>
      </c>
      <c r="AW16955">
        <v>1</v>
      </c>
    </row>
    <row r="16956" spans="1:49" x14ac:dyDescent="0.3">
      <c r="A16956" t="s">
        <v>16956</v>
      </c>
      <c r="AS16956">
        <v>1</v>
      </c>
      <c r="AW16956">
        <v>1</v>
      </c>
    </row>
    <row r="16957" spans="1:49" x14ac:dyDescent="0.3">
      <c r="A16957" t="s">
        <v>16957</v>
      </c>
      <c r="AQ16957">
        <v>1</v>
      </c>
      <c r="AW16957">
        <v>1</v>
      </c>
    </row>
    <row r="16958" spans="1:49" x14ac:dyDescent="0.3">
      <c r="A16958" t="s">
        <v>16958</v>
      </c>
      <c r="AO16958">
        <v>1</v>
      </c>
      <c r="AW16958">
        <v>1</v>
      </c>
    </row>
    <row r="16959" spans="1:49" x14ac:dyDescent="0.3">
      <c r="A16959" t="s">
        <v>16959</v>
      </c>
      <c r="AT16959">
        <v>1</v>
      </c>
      <c r="AW16959">
        <v>1</v>
      </c>
    </row>
    <row r="16960" spans="1:49" x14ac:dyDescent="0.3">
      <c r="A16960" t="s">
        <v>16960</v>
      </c>
      <c r="AU16960">
        <v>1</v>
      </c>
      <c r="AW16960">
        <v>1</v>
      </c>
    </row>
    <row r="16961" spans="1:49" x14ac:dyDescent="0.3">
      <c r="A16961" t="s">
        <v>16961</v>
      </c>
      <c r="AS16961">
        <v>1</v>
      </c>
      <c r="AW16961">
        <v>1</v>
      </c>
    </row>
    <row r="16962" spans="1:49" x14ac:dyDescent="0.3">
      <c r="A16962" t="s">
        <v>16962</v>
      </c>
      <c r="AU16962">
        <v>1</v>
      </c>
      <c r="AW16962">
        <v>1</v>
      </c>
    </row>
    <row r="16963" spans="1:49" x14ac:dyDescent="0.3">
      <c r="A16963" t="s">
        <v>16963</v>
      </c>
      <c r="U16963">
        <v>1</v>
      </c>
      <c r="AW16963">
        <v>1</v>
      </c>
    </row>
    <row r="16964" spans="1:49" x14ac:dyDescent="0.3">
      <c r="A16964" t="s">
        <v>16964</v>
      </c>
      <c r="AL16964">
        <v>1</v>
      </c>
      <c r="AW16964">
        <v>1</v>
      </c>
    </row>
    <row r="16965" spans="1:49" x14ac:dyDescent="0.3">
      <c r="A16965" t="s">
        <v>16965</v>
      </c>
      <c r="J16965">
        <v>1</v>
      </c>
      <c r="AW16965">
        <v>1</v>
      </c>
    </row>
    <row r="16966" spans="1:49" x14ac:dyDescent="0.3">
      <c r="A16966" t="s">
        <v>16966</v>
      </c>
      <c r="L16966">
        <v>1</v>
      </c>
      <c r="AW16966">
        <v>1</v>
      </c>
    </row>
    <row r="16967" spans="1:49" x14ac:dyDescent="0.3">
      <c r="A16967" t="s">
        <v>16967</v>
      </c>
      <c r="AS16967">
        <v>1</v>
      </c>
      <c r="AW16967">
        <v>1</v>
      </c>
    </row>
    <row r="16968" spans="1:49" x14ac:dyDescent="0.3">
      <c r="A16968" t="s">
        <v>16968</v>
      </c>
      <c r="G16968">
        <v>1</v>
      </c>
      <c r="AW16968">
        <v>1</v>
      </c>
    </row>
    <row r="16969" spans="1:49" x14ac:dyDescent="0.3">
      <c r="A16969" t="s">
        <v>16969</v>
      </c>
      <c r="AS16969">
        <v>1</v>
      </c>
      <c r="AW16969">
        <v>1</v>
      </c>
    </row>
    <row r="16970" spans="1:49" x14ac:dyDescent="0.3">
      <c r="A16970" t="s">
        <v>16970</v>
      </c>
      <c r="AK16970">
        <v>1</v>
      </c>
      <c r="AW16970">
        <v>1</v>
      </c>
    </row>
    <row r="16971" spans="1:49" x14ac:dyDescent="0.3">
      <c r="A16971" t="s">
        <v>16971</v>
      </c>
      <c r="AO16971">
        <v>1</v>
      </c>
      <c r="AW16971">
        <v>1</v>
      </c>
    </row>
    <row r="16972" spans="1:49" x14ac:dyDescent="0.3">
      <c r="A16972" t="s">
        <v>16972</v>
      </c>
      <c r="AP16972">
        <v>1</v>
      </c>
      <c r="AW16972">
        <v>1</v>
      </c>
    </row>
    <row r="16973" spans="1:49" x14ac:dyDescent="0.3">
      <c r="A16973" t="s">
        <v>16973</v>
      </c>
      <c r="AP16973">
        <v>1</v>
      </c>
      <c r="AW16973">
        <v>1</v>
      </c>
    </row>
    <row r="16974" spans="1:49" x14ac:dyDescent="0.3">
      <c r="A16974" t="s">
        <v>16974</v>
      </c>
      <c r="AJ16974">
        <v>1</v>
      </c>
      <c r="AW16974">
        <v>1</v>
      </c>
    </row>
    <row r="16975" spans="1:49" x14ac:dyDescent="0.3">
      <c r="A16975" t="s">
        <v>16975</v>
      </c>
      <c r="AJ16975">
        <v>1</v>
      </c>
      <c r="AW16975">
        <v>1</v>
      </c>
    </row>
    <row r="16976" spans="1:49" x14ac:dyDescent="0.3">
      <c r="A16976" t="s">
        <v>16976</v>
      </c>
      <c r="T16976">
        <v>1</v>
      </c>
      <c r="AW16976">
        <v>1</v>
      </c>
    </row>
    <row r="16977" spans="1:49" x14ac:dyDescent="0.3">
      <c r="A16977" t="s">
        <v>16977</v>
      </c>
      <c r="AL16977">
        <v>1</v>
      </c>
      <c r="AW16977">
        <v>1</v>
      </c>
    </row>
    <row r="16978" spans="1:49" x14ac:dyDescent="0.3">
      <c r="A16978" t="s">
        <v>16978</v>
      </c>
      <c r="H16978">
        <v>1</v>
      </c>
      <c r="AW16978">
        <v>1</v>
      </c>
    </row>
    <row r="16979" spans="1:49" x14ac:dyDescent="0.3">
      <c r="A16979" t="s">
        <v>16979</v>
      </c>
      <c r="S16979">
        <v>1</v>
      </c>
      <c r="AW16979">
        <v>1</v>
      </c>
    </row>
    <row r="16980" spans="1:49" x14ac:dyDescent="0.3">
      <c r="A16980" t="s">
        <v>16980</v>
      </c>
      <c r="Q16980">
        <v>1</v>
      </c>
      <c r="AW16980">
        <v>1</v>
      </c>
    </row>
    <row r="16981" spans="1:49" x14ac:dyDescent="0.3">
      <c r="A16981" t="s">
        <v>16981</v>
      </c>
      <c r="I16981">
        <v>1</v>
      </c>
      <c r="AW16981">
        <v>1</v>
      </c>
    </row>
    <row r="16982" spans="1:49" x14ac:dyDescent="0.3">
      <c r="A16982" t="s">
        <v>16982</v>
      </c>
      <c r="AO16982">
        <v>1</v>
      </c>
      <c r="AW16982">
        <v>1</v>
      </c>
    </row>
    <row r="16983" spans="1:49" x14ac:dyDescent="0.3">
      <c r="A16983" t="s">
        <v>16983</v>
      </c>
      <c r="J16983">
        <v>1</v>
      </c>
      <c r="AW16983">
        <v>1</v>
      </c>
    </row>
    <row r="16984" spans="1:49" x14ac:dyDescent="0.3">
      <c r="A16984" t="s">
        <v>16984</v>
      </c>
      <c r="AS16984">
        <v>1</v>
      </c>
      <c r="AW16984">
        <v>1</v>
      </c>
    </row>
    <row r="16985" spans="1:49" x14ac:dyDescent="0.3">
      <c r="A16985" t="s">
        <v>16985</v>
      </c>
      <c r="AT16985">
        <v>1</v>
      </c>
      <c r="AW16985">
        <v>1</v>
      </c>
    </row>
    <row r="16986" spans="1:49" x14ac:dyDescent="0.3">
      <c r="A16986" t="s">
        <v>16986</v>
      </c>
      <c r="S16986">
        <v>1</v>
      </c>
      <c r="AW16986">
        <v>1</v>
      </c>
    </row>
    <row r="16987" spans="1:49" x14ac:dyDescent="0.3">
      <c r="A16987" t="s">
        <v>16987</v>
      </c>
      <c r="V16987">
        <v>1</v>
      </c>
      <c r="AW16987">
        <v>1</v>
      </c>
    </row>
    <row r="16988" spans="1:49" x14ac:dyDescent="0.3">
      <c r="A16988" t="s">
        <v>16988</v>
      </c>
      <c r="O16988">
        <v>1</v>
      </c>
      <c r="AW16988">
        <v>1</v>
      </c>
    </row>
    <row r="16989" spans="1:49" x14ac:dyDescent="0.3">
      <c r="A16989" t="s">
        <v>16989</v>
      </c>
      <c r="AS16989">
        <v>1</v>
      </c>
      <c r="AW16989">
        <v>1</v>
      </c>
    </row>
    <row r="16990" spans="1:49" x14ac:dyDescent="0.3">
      <c r="A16990" t="s">
        <v>16990</v>
      </c>
      <c r="T16990">
        <v>1</v>
      </c>
      <c r="AW16990">
        <v>1</v>
      </c>
    </row>
    <row r="16991" spans="1:49" x14ac:dyDescent="0.3">
      <c r="A16991" t="s">
        <v>16991</v>
      </c>
      <c r="AT16991">
        <v>1</v>
      </c>
      <c r="AW16991">
        <v>1</v>
      </c>
    </row>
    <row r="16992" spans="1:49" x14ac:dyDescent="0.3">
      <c r="A16992" t="s">
        <v>16992</v>
      </c>
      <c r="M16992">
        <v>1</v>
      </c>
      <c r="AW16992">
        <v>1</v>
      </c>
    </row>
    <row r="16993" spans="1:49" x14ac:dyDescent="0.3">
      <c r="A16993" t="s">
        <v>16993</v>
      </c>
      <c r="AR16993">
        <v>1</v>
      </c>
      <c r="AW16993">
        <v>1</v>
      </c>
    </row>
    <row r="16994" spans="1:49" x14ac:dyDescent="0.3">
      <c r="A16994" t="s">
        <v>16994</v>
      </c>
      <c r="AO16994">
        <v>1</v>
      </c>
      <c r="AW16994">
        <v>1</v>
      </c>
    </row>
    <row r="16995" spans="1:49" x14ac:dyDescent="0.3">
      <c r="A16995" t="s">
        <v>16995</v>
      </c>
      <c r="AR16995">
        <v>1</v>
      </c>
      <c r="AW16995">
        <v>1</v>
      </c>
    </row>
    <row r="16996" spans="1:49" x14ac:dyDescent="0.3">
      <c r="A16996" t="s">
        <v>16996</v>
      </c>
      <c r="AG16996">
        <v>1</v>
      </c>
      <c r="AW16996">
        <v>1</v>
      </c>
    </row>
    <row r="16997" spans="1:49" x14ac:dyDescent="0.3">
      <c r="A16997" t="s">
        <v>16997</v>
      </c>
      <c r="AR16997">
        <v>1</v>
      </c>
      <c r="AW16997">
        <v>1</v>
      </c>
    </row>
    <row r="16998" spans="1:49" x14ac:dyDescent="0.3">
      <c r="A16998" t="s">
        <v>16998</v>
      </c>
      <c r="AR16998">
        <v>1</v>
      </c>
      <c r="AW16998">
        <v>1</v>
      </c>
    </row>
    <row r="16999" spans="1:49" x14ac:dyDescent="0.3">
      <c r="A16999" t="s">
        <v>16999</v>
      </c>
      <c r="AK16999">
        <v>1</v>
      </c>
      <c r="AW16999">
        <v>1</v>
      </c>
    </row>
    <row r="17000" spans="1:49" x14ac:dyDescent="0.3">
      <c r="A17000" t="s">
        <v>17000</v>
      </c>
      <c r="H17000">
        <v>1</v>
      </c>
      <c r="AW17000">
        <v>1</v>
      </c>
    </row>
    <row r="17001" spans="1:49" x14ac:dyDescent="0.3">
      <c r="A17001" t="s">
        <v>17001</v>
      </c>
      <c r="AO17001">
        <v>1</v>
      </c>
      <c r="AW17001">
        <v>1</v>
      </c>
    </row>
    <row r="17002" spans="1:49" x14ac:dyDescent="0.3">
      <c r="A17002" t="s">
        <v>17002</v>
      </c>
      <c r="AP17002">
        <v>1</v>
      </c>
      <c r="AW17002">
        <v>1</v>
      </c>
    </row>
    <row r="17003" spans="1:49" x14ac:dyDescent="0.3">
      <c r="A17003" t="s">
        <v>17003</v>
      </c>
      <c r="AA17003">
        <v>1</v>
      </c>
      <c r="AW17003">
        <v>1</v>
      </c>
    </row>
    <row r="17004" spans="1:49" x14ac:dyDescent="0.3">
      <c r="A17004" t="s">
        <v>17004</v>
      </c>
      <c r="I17004">
        <v>1</v>
      </c>
      <c r="AW17004">
        <v>1</v>
      </c>
    </row>
    <row r="17005" spans="1:49" x14ac:dyDescent="0.3">
      <c r="A17005" t="s">
        <v>17005</v>
      </c>
      <c r="G17005">
        <v>1</v>
      </c>
      <c r="AW17005">
        <v>1</v>
      </c>
    </row>
    <row r="17006" spans="1:49" x14ac:dyDescent="0.3">
      <c r="A17006" t="s">
        <v>17006</v>
      </c>
      <c r="M17006">
        <v>1</v>
      </c>
      <c r="AW17006">
        <v>1</v>
      </c>
    </row>
    <row r="17007" spans="1:49" x14ac:dyDescent="0.3">
      <c r="A17007" t="s">
        <v>17007</v>
      </c>
      <c r="AT17007">
        <v>1</v>
      </c>
      <c r="AW17007">
        <v>1</v>
      </c>
    </row>
    <row r="17008" spans="1:49" x14ac:dyDescent="0.3">
      <c r="A17008" t="s">
        <v>17008</v>
      </c>
      <c r="K17008">
        <v>1</v>
      </c>
      <c r="AW17008">
        <v>1</v>
      </c>
    </row>
    <row r="17009" spans="1:49" x14ac:dyDescent="0.3">
      <c r="A17009" t="s">
        <v>17009</v>
      </c>
      <c r="AO17009">
        <v>1</v>
      </c>
      <c r="AW17009">
        <v>1</v>
      </c>
    </row>
    <row r="17010" spans="1:49" x14ac:dyDescent="0.3">
      <c r="A17010" t="s">
        <v>17010</v>
      </c>
      <c r="AE17010">
        <v>1</v>
      </c>
      <c r="AW17010">
        <v>1</v>
      </c>
    </row>
    <row r="17011" spans="1:49" x14ac:dyDescent="0.3">
      <c r="A17011" t="s">
        <v>17011</v>
      </c>
      <c r="AQ17011">
        <v>1</v>
      </c>
      <c r="AW17011">
        <v>1</v>
      </c>
    </row>
    <row r="17012" spans="1:49" x14ac:dyDescent="0.3">
      <c r="A17012" t="s">
        <v>17012</v>
      </c>
      <c r="M17012">
        <v>1</v>
      </c>
      <c r="AW17012">
        <v>1</v>
      </c>
    </row>
    <row r="17013" spans="1:49" x14ac:dyDescent="0.3">
      <c r="A17013" t="s">
        <v>17013</v>
      </c>
      <c r="AF17013">
        <v>1</v>
      </c>
      <c r="AW17013">
        <v>1</v>
      </c>
    </row>
    <row r="17014" spans="1:49" x14ac:dyDescent="0.3">
      <c r="A17014" t="s">
        <v>17014</v>
      </c>
      <c r="F17014">
        <v>1</v>
      </c>
      <c r="AW17014">
        <v>1</v>
      </c>
    </row>
    <row r="17015" spans="1:49" x14ac:dyDescent="0.3">
      <c r="A17015" t="s">
        <v>17015</v>
      </c>
      <c r="Q17015">
        <v>1</v>
      </c>
      <c r="AW17015">
        <v>1</v>
      </c>
    </row>
    <row r="17016" spans="1:49" x14ac:dyDescent="0.3">
      <c r="A17016" t="s">
        <v>17016</v>
      </c>
      <c r="AU17016">
        <v>1</v>
      </c>
      <c r="AW17016">
        <v>1</v>
      </c>
    </row>
    <row r="17017" spans="1:49" x14ac:dyDescent="0.3">
      <c r="A17017" t="s">
        <v>17017</v>
      </c>
      <c r="O17017">
        <v>1</v>
      </c>
      <c r="AW17017">
        <v>1</v>
      </c>
    </row>
    <row r="17018" spans="1:49" x14ac:dyDescent="0.3">
      <c r="A17018" t="s">
        <v>17018</v>
      </c>
      <c r="AP17018">
        <v>1</v>
      </c>
      <c r="AW17018">
        <v>1</v>
      </c>
    </row>
    <row r="17019" spans="1:49" x14ac:dyDescent="0.3">
      <c r="A17019" t="s">
        <v>17019</v>
      </c>
      <c r="AT17019">
        <v>1</v>
      </c>
      <c r="AW17019">
        <v>1</v>
      </c>
    </row>
    <row r="17020" spans="1:49" x14ac:dyDescent="0.3">
      <c r="A17020" t="s">
        <v>17020</v>
      </c>
      <c r="AS17020">
        <v>1</v>
      </c>
      <c r="AW17020">
        <v>1</v>
      </c>
    </row>
    <row r="17021" spans="1:49" x14ac:dyDescent="0.3">
      <c r="A17021" t="s">
        <v>17021</v>
      </c>
      <c r="J17021">
        <v>1</v>
      </c>
      <c r="AW17021">
        <v>1</v>
      </c>
    </row>
    <row r="17022" spans="1:49" x14ac:dyDescent="0.3">
      <c r="A17022" t="s">
        <v>17022</v>
      </c>
      <c r="AL17022">
        <v>1</v>
      </c>
      <c r="AW17022">
        <v>1</v>
      </c>
    </row>
    <row r="17023" spans="1:49" x14ac:dyDescent="0.3">
      <c r="A17023" t="s">
        <v>17023</v>
      </c>
      <c r="AG17023">
        <v>1</v>
      </c>
      <c r="AW17023">
        <v>1</v>
      </c>
    </row>
    <row r="17024" spans="1:49" x14ac:dyDescent="0.3">
      <c r="A17024" t="s">
        <v>17024</v>
      </c>
      <c r="AN17024">
        <v>1</v>
      </c>
      <c r="AW17024">
        <v>1</v>
      </c>
    </row>
    <row r="17025" spans="1:49" x14ac:dyDescent="0.3">
      <c r="A17025" t="s">
        <v>17025</v>
      </c>
      <c r="AL17025">
        <v>1</v>
      </c>
      <c r="AW17025">
        <v>1</v>
      </c>
    </row>
    <row r="17026" spans="1:49" x14ac:dyDescent="0.3">
      <c r="A17026" t="s">
        <v>17026</v>
      </c>
      <c r="G17026">
        <v>1</v>
      </c>
      <c r="AW17026">
        <v>1</v>
      </c>
    </row>
    <row r="17027" spans="1:49" x14ac:dyDescent="0.3">
      <c r="A17027" t="s">
        <v>17027</v>
      </c>
      <c r="AR17027">
        <v>1</v>
      </c>
      <c r="AW17027">
        <v>1</v>
      </c>
    </row>
    <row r="17028" spans="1:49" x14ac:dyDescent="0.3">
      <c r="A17028" t="s">
        <v>17028</v>
      </c>
      <c r="AJ17028">
        <v>1</v>
      </c>
      <c r="AW17028">
        <v>1</v>
      </c>
    </row>
    <row r="17029" spans="1:49" x14ac:dyDescent="0.3">
      <c r="A17029" t="s">
        <v>17029</v>
      </c>
      <c r="AN17029">
        <v>1</v>
      </c>
      <c r="AW17029">
        <v>1</v>
      </c>
    </row>
    <row r="17030" spans="1:49" x14ac:dyDescent="0.3">
      <c r="A17030" t="s">
        <v>17030</v>
      </c>
      <c r="AF17030">
        <v>1</v>
      </c>
      <c r="AW17030">
        <v>1</v>
      </c>
    </row>
    <row r="17031" spans="1:49" x14ac:dyDescent="0.3">
      <c r="A17031" t="s">
        <v>17031</v>
      </c>
      <c r="AK17031">
        <v>1</v>
      </c>
      <c r="AW17031">
        <v>1</v>
      </c>
    </row>
    <row r="17032" spans="1:49" x14ac:dyDescent="0.3">
      <c r="A17032" t="s">
        <v>17032</v>
      </c>
      <c r="AN17032">
        <v>1</v>
      </c>
      <c r="AW17032">
        <v>1</v>
      </c>
    </row>
    <row r="17033" spans="1:49" x14ac:dyDescent="0.3">
      <c r="A17033" t="s">
        <v>17033</v>
      </c>
      <c r="AN17033">
        <v>1</v>
      </c>
      <c r="AW17033">
        <v>1</v>
      </c>
    </row>
    <row r="17034" spans="1:49" x14ac:dyDescent="0.3">
      <c r="A17034" t="s">
        <v>17034</v>
      </c>
      <c r="T17034">
        <v>1</v>
      </c>
      <c r="AW17034">
        <v>1</v>
      </c>
    </row>
    <row r="17035" spans="1:49" x14ac:dyDescent="0.3">
      <c r="A17035" t="s">
        <v>17035</v>
      </c>
      <c r="AO17035">
        <v>1</v>
      </c>
      <c r="AW17035">
        <v>1</v>
      </c>
    </row>
    <row r="17036" spans="1:49" x14ac:dyDescent="0.3">
      <c r="A17036" t="s">
        <v>17036</v>
      </c>
      <c r="AC17036">
        <v>1</v>
      </c>
      <c r="AW17036">
        <v>1</v>
      </c>
    </row>
    <row r="17037" spans="1:49" x14ac:dyDescent="0.3">
      <c r="A17037" t="s">
        <v>17037</v>
      </c>
      <c r="AT17037">
        <v>1</v>
      </c>
      <c r="AW17037">
        <v>1</v>
      </c>
    </row>
    <row r="17038" spans="1:49" x14ac:dyDescent="0.3">
      <c r="A17038" t="s">
        <v>17038</v>
      </c>
      <c r="C17038">
        <v>1</v>
      </c>
      <c r="AW17038">
        <v>1</v>
      </c>
    </row>
    <row r="17039" spans="1:49" x14ac:dyDescent="0.3">
      <c r="A17039" t="s">
        <v>17039</v>
      </c>
      <c r="AQ17039">
        <v>1</v>
      </c>
      <c r="AW17039">
        <v>1</v>
      </c>
    </row>
    <row r="17040" spans="1:49" x14ac:dyDescent="0.3">
      <c r="A17040" t="s">
        <v>17040</v>
      </c>
      <c r="U17040">
        <v>1</v>
      </c>
      <c r="AW17040">
        <v>1</v>
      </c>
    </row>
    <row r="17041" spans="1:49" x14ac:dyDescent="0.3">
      <c r="A17041" t="s">
        <v>17041</v>
      </c>
      <c r="AK17041">
        <v>1</v>
      </c>
      <c r="AW17041">
        <v>1</v>
      </c>
    </row>
    <row r="17042" spans="1:49" x14ac:dyDescent="0.3">
      <c r="A17042" t="s">
        <v>17042</v>
      </c>
      <c r="AF17042">
        <v>1</v>
      </c>
      <c r="AW17042">
        <v>1</v>
      </c>
    </row>
    <row r="17043" spans="1:49" x14ac:dyDescent="0.3">
      <c r="A17043" t="s">
        <v>17043</v>
      </c>
      <c r="L17043">
        <v>1</v>
      </c>
      <c r="AW17043">
        <v>1</v>
      </c>
    </row>
    <row r="17044" spans="1:49" x14ac:dyDescent="0.3">
      <c r="A17044" t="s">
        <v>17044</v>
      </c>
      <c r="U17044">
        <v>1</v>
      </c>
      <c r="AW17044">
        <v>1</v>
      </c>
    </row>
    <row r="17045" spans="1:49" x14ac:dyDescent="0.3">
      <c r="A17045" t="s">
        <v>17045</v>
      </c>
      <c r="AI17045">
        <v>1</v>
      </c>
      <c r="AW17045">
        <v>1</v>
      </c>
    </row>
    <row r="17046" spans="1:49" x14ac:dyDescent="0.3">
      <c r="A17046" t="s">
        <v>17046</v>
      </c>
      <c r="AR17046">
        <v>1</v>
      </c>
      <c r="AW17046">
        <v>1</v>
      </c>
    </row>
    <row r="17047" spans="1:49" x14ac:dyDescent="0.3">
      <c r="A17047" t="s">
        <v>17047</v>
      </c>
      <c r="AT17047">
        <v>1</v>
      </c>
      <c r="AW17047">
        <v>1</v>
      </c>
    </row>
    <row r="17048" spans="1:49" x14ac:dyDescent="0.3">
      <c r="A17048" t="s">
        <v>17048</v>
      </c>
      <c r="AN17048">
        <v>1</v>
      </c>
      <c r="AW17048">
        <v>1</v>
      </c>
    </row>
    <row r="17049" spans="1:49" x14ac:dyDescent="0.3">
      <c r="A17049" t="s">
        <v>17049</v>
      </c>
      <c r="L17049">
        <v>1</v>
      </c>
      <c r="AW17049">
        <v>1</v>
      </c>
    </row>
    <row r="17050" spans="1:49" x14ac:dyDescent="0.3">
      <c r="A17050" t="s">
        <v>17050</v>
      </c>
      <c r="AJ17050">
        <v>1</v>
      </c>
      <c r="AW17050">
        <v>1</v>
      </c>
    </row>
    <row r="17051" spans="1:49" x14ac:dyDescent="0.3">
      <c r="A17051" t="s">
        <v>17051</v>
      </c>
      <c r="K17051">
        <v>1</v>
      </c>
      <c r="AW17051">
        <v>1</v>
      </c>
    </row>
    <row r="17052" spans="1:49" x14ac:dyDescent="0.3">
      <c r="A17052" t="s">
        <v>17052</v>
      </c>
      <c r="AG17052">
        <v>1</v>
      </c>
      <c r="AW17052">
        <v>1</v>
      </c>
    </row>
    <row r="17053" spans="1:49" x14ac:dyDescent="0.3">
      <c r="A17053" t="s">
        <v>17053</v>
      </c>
      <c r="V17053">
        <v>1</v>
      </c>
      <c r="AW17053">
        <v>1</v>
      </c>
    </row>
    <row r="17054" spans="1:49" x14ac:dyDescent="0.3">
      <c r="A17054" t="s">
        <v>17054</v>
      </c>
      <c r="AL17054">
        <v>1</v>
      </c>
      <c r="AW17054">
        <v>1</v>
      </c>
    </row>
    <row r="17055" spans="1:49" x14ac:dyDescent="0.3">
      <c r="A17055" t="s">
        <v>17055</v>
      </c>
      <c r="T17055">
        <v>1</v>
      </c>
      <c r="AW17055">
        <v>1</v>
      </c>
    </row>
    <row r="17056" spans="1:49" x14ac:dyDescent="0.3">
      <c r="A17056" t="s">
        <v>17056</v>
      </c>
      <c r="O17056">
        <v>1</v>
      </c>
      <c r="AW17056">
        <v>1</v>
      </c>
    </row>
    <row r="17057" spans="1:49" x14ac:dyDescent="0.3">
      <c r="A17057" t="s">
        <v>17057</v>
      </c>
      <c r="AR17057">
        <v>1</v>
      </c>
      <c r="AW17057">
        <v>1</v>
      </c>
    </row>
    <row r="17058" spans="1:49" x14ac:dyDescent="0.3">
      <c r="A17058" t="s">
        <v>17058</v>
      </c>
      <c r="AS17058">
        <v>1</v>
      </c>
      <c r="AW17058">
        <v>1</v>
      </c>
    </row>
    <row r="17059" spans="1:49" x14ac:dyDescent="0.3">
      <c r="A17059" t="s">
        <v>17059</v>
      </c>
      <c r="AK17059">
        <v>1</v>
      </c>
      <c r="AW17059">
        <v>1</v>
      </c>
    </row>
    <row r="17060" spans="1:49" x14ac:dyDescent="0.3">
      <c r="A17060" t="s">
        <v>17060</v>
      </c>
      <c r="Y17060">
        <v>1</v>
      </c>
      <c r="AW17060">
        <v>1</v>
      </c>
    </row>
    <row r="17061" spans="1:49" x14ac:dyDescent="0.3">
      <c r="A17061" t="s">
        <v>17061</v>
      </c>
      <c r="AO17061">
        <v>1</v>
      </c>
      <c r="AW17061">
        <v>1</v>
      </c>
    </row>
    <row r="17062" spans="1:49" x14ac:dyDescent="0.3">
      <c r="A17062" t="s">
        <v>17062</v>
      </c>
      <c r="G17062">
        <v>1</v>
      </c>
      <c r="AW17062">
        <v>1</v>
      </c>
    </row>
    <row r="17063" spans="1:49" x14ac:dyDescent="0.3">
      <c r="A17063" t="s">
        <v>17063</v>
      </c>
      <c r="AT17063">
        <v>1</v>
      </c>
      <c r="AW17063">
        <v>1</v>
      </c>
    </row>
    <row r="17064" spans="1:49" x14ac:dyDescent="0.3">
      <c r="A17064" t="s">
        <v>17064</v>
      </c>
      <c r="S17064">
        <v>1</v>
      </c>
      <c r="AW17064">
        <v>1</v>
      </c>
    </row>
    <row r="17065" spans="1:49" x14ac:dyDescent="0.3">
      <c r="A17065" t="s">
        <v>17065</v>
      </c>
      <c r="T17065">
        <v>1</v>
      </c>
      <c r="AW17065">
        <v>1</v>
      </c>
    </row>
    <row r="17066" spans="1:49" x14ac:dyDescent="0.3">
      <c r="A17066" t="s">
        <v>17066</v>
      </c>
      <c r="J17066">
        <v>1</v>
      </c>
      <c r="AW17066">
        <v>1</v>
      </c>
    </row>
    <row r="17067" spans="1:49" x14ac:dyDescent="0.3">
      <c r="A17067" t="s">
        <v>17067</v>
      </c>
      <c r="AT17067">
        <v>1</v>
      </c>
      <c r="AW17067">
        <v>1</v>
      </c>
    </row>
    <row r="17068" spans="1:49" x14ac:dyDescent="0.3">
      <c r="A17068" t="s">
        <v>17068</v>
      </c>
      <c r="AL17068">
        <v>1</v>
      </c>
      <c r="AW17068">
        <v>1</v>
      </c>
    </row>
    <row r="17069" spans="1:49" x14ac:dyDescent="0.3">
      <c r="A17069" t="s">
        <v>17069</v>
      </c>
      <c r="AS17069">
        <v>1</v>
      </c>
      <c r="AW17069">
        <v>1</v>
      </c>
    </row>
    <row r="17070" spans="1:49" x14ac:dyDescent="0.3">
      <c r="A17070" t="s">
        <v>17070</v>
      </c>
      <c r="G17070">
        <v>1</v>
      </c>
      <c r="AW17070">
        <v>1</v>
      </c>
    </row>
    <row r="17071" spans="1:49" x14ac:dyDescent="0.3">
      <c r="A17071" t="s">
        <v>17071</v>
      </c>
      <c r="AM17071">
        <v>1</v>
      </c>
      <c r="AW17071">
        <v>1</v>
      </c>
    </row>
    <row r="17072" spans="1:49" x14ac:dyDescent="0.3">
      <c r="A17072" t="s">
        <v>17072</v>
      </c>
      <c r="AR17072">
        <v>1</v>
      </c>
      <c r="AW17072">
        <v>1</v>
      </c>
    </row>
    <row r="17073" spans="1:49" x14ac:dyDescent="0.3">
      <c r="A17073" t="s">
        <v>17073</v>
      </c>
      <c r="AK17073">
        <v>1</v>
      </c>
      <c r="AW17073">
        <v>1</v>
      </c>
    </row>
    <row r="17074" spans="1:49" x14ac:dyDescent="0.3">
      <c r="A17074" t="s">
        <v>17074</v>
      </c>
      <c r="AO17074">
        <v>1</v>
      </c>
      <c r="AW17074">
        <v>1</v>
      </c>
    </row>
    <row r="17075" spans="1:49" x14ac:dyDescent="0.3">
      <c r="A17075" t="s">
        <v>17075</v>
      </c>
      <c r="AS17075">
        <v>1</v>
      </c>
      <c r="AW17075">
        <v>1</v>
      </c>
    </row>
    <row r="17076" spans="1:49" x14ac:dyDescent="0.3">
      <c r="A17076" t="s">
        <v>17076</v>
      </c>
      <c r="AQ17076">
        <v>1</v>
      </c>
      <c r="AW17076">
        <v>1</v>
      </c>
    </row>
    <row r="17077" spans="1:49" x14ac:dyDescent="0.3">
      <c r="A17077" t="s">
        <v>17077</v>
      </c>
      <c r="AU17077">
        <v>1</v>
      </c>
      <c r="AW17077">
        <v>1</v>
      </c>
    </row>
    <row r="17078" spans="1:49" x14ac:dyDescent="0.3">
      <c r="A17078" t="s">
        <v>17078</v>
      </c>
      <c r="AM17078">
        <v>1</v>
      </c>
      <c r="AW17078">
        <v>1</v>
      </c>
    </row>
    <row r="17079" spans="1:49" x14ac:dyDescent="0.3">
      <c r="A17079" t="s">
        <v>17079</v>
      </c>
      <c r="X17079">
        <v>1</v>
      </c>
      <c r="AW17079">
        <v>1</v>
      </c>
    </row>
    <row r="17080" spans="1:49" x14ac:dyDescent="0.3">
      <c r="A17080" t="s">
        <v>17080</v>
      </c>
      <c r="AL17080">
        <v>1</v>
      </c>
      <c r="AW17080">
        <v>1</v>
      </c>
    </row>
    <row r="17081" spans="1:49" x14ac:dyDescent="0.3">
      <c r="A17081" t="s">
        <v>17081</v>
      </c>
      <c r="AS17081">
        <v>1</v>
      </c>
      <c r="AW17081">
        <v>1</v>
      </c>
    </row>
    <row r="17082" spans="1:49" x14ac:dyDescent="0.3">
      <c r="A17082" t="s">
        <v>17082</v>
      </c>
      <c r="AR17082">
        <v>1</v>
      </c>
      <c r="AW17082">
        <v>1</v>
      </c>
    </row>
    <row r="17083" spans="1:49" x14ac:dyDescent="0.3">
      <c r="A17083" t="s">
        <v>17083</v>
      </c>
      <c r="AF17083">
        <v>1</v>
      </c>
      <c r="AW17083">
        <v>1</v>
      </c>
    </row>
    <row r="17084" spans="1:49" x14ac:dyDescent="0.3">
      <c r="A17084" t="s">
        <v>17084</v>
      </c>
      <c r="AJ17084">
        <v>1</v>
      </c>
      <c r="AW17084">
        <v>1</v>
      </c>
    </row>
    <row r="17085" spans="1:49" x14ac:dyDescent="0.3">
      <c r="A17085" t="s">
        <v>17085</v>
      </c>
      <c r="AO17085">
        <v>1</v>
      </c>
      <c r="AW17085">
        <v>1</v>
      </c>
    </row>
    <row r="17086" spans="1:49" x14ac:dyDescent="0.3">
      <c r="A17086" t="s">
        <v>17086</v>
      </c>
      <c r="S17086">
        <v>1</v>
      </c>
      <c r="AW17086">
        <v>1</v>
      </c>
    </row>
    <row r="17087" spans="1:49" x14ac:dyDescent="0.3">
      <c r="A17087" t="s">
        <v>17087</v>
      </c>
      <c r="X17087">
        <v>1</v>
      </c>
      <c r="AW17087">
        <v>1</v>
      </c>
    </row>
    <row r="17088" spans="1:49" x14ac:dyDescent="0.3">
      <c r="A17088" t="s">
        <v>17088</v>
      </c>
      <c r="AK17088">
        <v>1</v>
      </c>
      <c r="AW17088">
        <v>1</v>
      </c>
    </row>
    <row r="17089" spans="1:49" x14ac:dyDescent="0.3">
      <c r="A17089" t="s">
        <v>17089</v>
      </c>
      <c r="E17089">
        <v>1</v>
      </c>
      <c r="AW17089">
        <v>1</v>
      </c>
    </row>
    <row r="17090" spans="1:49" x14ac:dyDescent="0.3">
      <c r="A17090" t="s">
        <v>17090</v>
      </c>
      <c r="AT17090">
        <v>1</v>
      </c>
      <c r="AW17090">
        <v>1</v>
      </c>
    </row>
    <row r="17091" spans="1:49" x14ac:dyDescent="0.3">
      <c r="A17091" t="s">
        <v>17091</v>
      </c>
      <c r="AQ17091">
        <v>1</v>
      </c>
      <c r="AW17091">
        <v>1</v>
      </c>
    </row>
    <row r="17092" spans="1:49" x14ac:dyDescent="0.3">
      <c r="A17092" t="s">
        <v>17092</v>
      </c>
      <c r="AR17092">
        <v>1</v>
      </c>
      <c r="AW17092">
        <v>1</v>
      </c>
    </row>
    <row r="17093" spans="1:49" x14ac:dyDescent="0.3">
      <c r="A17093" t="s">
        <v>17093</v>
      </c>
      <c r="G17093">
        <v>1</v>
      </c>
      <c r="AW17093">
        <v>1</v>
      </c>
    </row>
    <row r="17094" spans="1:49" x14ac:dyDescent="0.3">
      <c r="A17094" t="s">
        <v>17094</v>
      </c>
      <c r="AK17094">
        <v>1</v>
      </c>
      <c r="AW17094">
        <v>1</v>
      </c>
    </row>
    <row r="17095" spans="1:49" x14ac:dyDescent="0.3">
      <c r="A17095" t="s">
        <v>17095</v>
      </c>
      <c r="AA17095">
        <v>1</v>
      </c>
      <c r="AW17095">
        <v>1</v>
      </c>
    </row>
    <row r="17096" spans="1:49" x14ac:dyDescent="0.3">
      <c r="A17096" t="s">
        <v>17096</v>
      </c>
      <c r="AC17096">
        <v>1</v>
      </c>
      <c r="AW17096">
        <v>1</v>
      </c>
    </row>
    <row r="17097" spans="1:49" x14ac:dyDescent="0.3">
      <c r="A17097" t="s">
        <v>17097</v>
      </c>
      <c r="AS17097">
        <v>1</v>
      </c>
      <c r="AW17097">
        <v>1</v>
      </c>
    </row>
    <row r="17098" spans="1:49" x14ac:dyDescent="0.3">
      <c r="A17098" t="s">
        <v>17098</v>
      </c>
      <c r="V17098">
        <v>1</v>
      </c>
      <c r="AW17098">
        <v>1</v>
      </c>
    </row>
    <row r="17099" spans="1:49" x14ac:dyDescent="0.3">
      <c r="A17099" t="s">
        <v>17099</v>
      </c>
      <c r="P17099">
        <v>1</v>
      </c>
      <c r="AW17099">
        <v>1</v>
      </c>
    </row>
    <row r="17100" spans="1:49" x14ac:dyDescent="0.3">
      <c r="A17100" t="s">
        <v>17100</v>
      </c>
      <c r="AO17100">
        <v>1</v>
      </c>
      <c r="AW17100">
        <v>1</v>
      </c>
    </row>
    <row r="17101" spans="1:49" x14ac:dyDescent="0.3">
      <c r="A17101" t="s">
        <v>17101</v>
      </c>
      <c r="AJ17101">
        <v>1</v>
      </c>
      <c r="AW17101">
        <v>1</v>
      </c>
    </row>
    <row r="17102" spans="1:49" x14ac:dyDescent="0.3">
      <c r="A17102" t="s">
        <v>17102</v>
      </c>
      <c r="AP17102">
        <v>1</v>
      </c>
      <c r="AW17102">
        <v>1</v>
      </c>
    </row>
    <row r="17103" spans="1:49" x14ac:dyDescent="0.3">
      <c r="A17103" t="s">
        <v>17103</v>
      </c>
      <c r="AC17103">
        <v>1</v>
      </c>
      <c r="AW17103">
        <v>1</v>
      </c>
    </row>
    <row r="17104" spans="1:49" x14ac:dyDescent="0.3">
      <c r="A17104" t="s">
        <v>17104</v>
      </c>
      <c r="AL17104">
        <v>1</v>
      </c>
      <c r="AW17104">
        <v>1</v>
      </c>
    </row>
    <row r="17105" spans="1:49" x14ac:dyDescent="0.3">
      <c r="A17105" t="s">
        <v>17105</v>
      </c>
      <c r="R17105">
        <v>1</v>
      </c>
      <c r="AW17105">
        <v>1</v>
      </c>
    </row>
    <row r="17106" spans="1:49" x14ac:dyDescent="0.3">
      <c r="A17106" t="s">
        <v>17106</v>
      </c>
      <c r="AP17106">
        <v>1</v>
      </c>
      <c r="AW17106">
        <v>1</v>
      </c>
    </row>
    <row r="17107" spans="1:49" x14ac:dyDescent="0.3">
      <c r="A17107" t="s">
        <v>17107</v>
      </c>
      <c r="AB17107">
        <v>1</v>
      </c>
      <c r="AW17107">
        <v>1</v>
      </c>
    </row>
    <row r="17108" spans="1:49" x14ac:dyDescent="0.3">
      <c r="A17108" t="s">
        <v>17108</v>
      </c>
      <c r="AQ17108">
        <v>1</v>
      </c>
      <c r="AW17108">
        <v>1</v>
      </c>
    </row>
    <row r="17109" spans="1:49" x14ac:dyDescent="0.3">
      <c r="A17109" t="s">
        <v>17109</v>
      </c>
      <c r="S17109">
        <v>1</v>
      </c>
      <c r="AW17109">
        <v>1</v>
      </c>
    </row>
    <row r="17110" spans="1:49" x14ac:dyDescent="0.3">
      <c r="A17110" t="s">
        <v>17110</v>
      </c>
      <c r="AL17110">
        <v>1</v>
      </c>
      <c r="AW17110">
        <v>1</v>
      </c>
    </row>
    <row r="17111" spans="1:49" x14ac:dyDescent="0.3">
      <c r="A17111" t="s">
        <v>17111</v>
      </c>
      <c r="AJ17111">
        <v>1</v>
      </c>
      <c r="AW17111">
        <v>1</v>
      </c>
    </row>
    <row r="17112" spans="1:49" x14ac:dyDescent="0.3">
      <c r="A17112" t="s">
        <v>17112</v>
      </c>
      <c r="X17112">
        <v>1</v>
      </c>
      <c r="AW17112">
        <v>1</v>
      </c>
    </row>
    <row r="17113" spans="1:49" x14ac:dyDescent="0.3">
      <c r="A17113" t="s">
        <v>17113</v>
      </c>
      <c r="AN17113">
        <v>1</v>
      </c>
      <c r="AW17113">
        <v>1</v>
      </c>
    </row>
    <row r="17114" spans="1:49" x14ac:dyDescent="0.3">
      <c r="A17114" t="s">
        <v>17114</v>
      </c>
      <c r="AK17114">
        <v>1</v>
      </c>
      <c r="AW17114">
        <v>1</v>
      </c>
    </row>
    <row r="17115" spans="1:49" x14ac:dyDescent="0.3">
      <c r="A17115" t="s">
        <v>17115</v>
      </c>
      <c r="AQ17115">
        <v>1</v>
      </c>
      <c r="AW17115">
        <v>1</v>
      </c>
    </row>
    <row r="17116" spans="1:49" x14ac:dyDescent="0.3">
      <c r="A17116" t="s">
        <v>17116</v>
      </c>
      <c r="L17116">
        <v>1</v>
      </c>
      <c r="AW17116">
        <v>1</v>
      </c>
    </row>
    <row r="17117" spans="1:49" x14ac:dyDescent="0.3">
      <c r="A17117" t="s">
        <v>17117</v>
      </c>
      <c r="E17117">
        <v>1</v>
      </c>
      <c r="AW17117">
        <v>1</v>
      </c>
    </row>
    <row r="17118" spans="1:49" x14ac:dyDescent="0.3">
      <c r="A17118" t="s">
        <v>17118</v>
      </c>
      <c r="I17118">
        <v>1</v>
      </c>
      <c r="AW17118">
        <v>1</v>
      </c>
    </row>
    <row r="17119" spans="1:49" x14ac:dyDescent="0.3">
      <c r="A17119" t="s">
        <v>17119</v>
      </c>
      <c r="AR17119">
        <v>1</v>
      </c>
      <c r="AW17119">
        <v>1</v>
      </c>
    </row>
    <row r="17120" spans="1:49" x14ac:dyDescent="0.3">
      <c r="A17120" t="s">
        <v>17120</v>
      </c>
      <c r="AT17120">
        <v>1</v>
      </c>
      <c r="AW17120">
        <v>1</v>
      </c>
    </row>
    <row r="17121" spans="1:49" x14ac:dyDescent="0.3">
      <c r="A17121" t="s">
        <v>17121</v>
      </c>
      <c r="AD17121">
        <v>1</v>
      </c>
      <c r="AW17121">
        <v>1</v>
      </c>
    </row>
    <row r="17122" spans="1:49" x14ac:dyDescent="0.3">
      <c r="A17122" t="s">
        <v>17122</v>
      </c>
      <c r="AQ17122">
        <v>1</v>
      </c>
      <c r="AW17122">
        <v>1</v>
      </c>
    </row>
    <row r="17123" spans="1:49" x14ac:dyDescent="0.3">
      <c r="A17123" t="s">
        <v>17123</v>
      </c>
      <c r="O17123">
        <v>1</v>
      </c>
      <c r="AW17123">
        <v>1</v>
      </c>
    </row>
    <row r="17124" spans="1:49" x14ac:dyDescent="0.3">
      <c r="A17124" t="s">
        <v>17124</v>
      </c>
      <c r="U17124">
        <v>1</v>
      </c>
      <c r="AW17124">
        <v>1</v>
      </c>
    </row>
    <row r="17125" spans="1:49" x14ac:dyDescent="0.3">
      <c r="A17125" t="s">
        <v>17125</v>
      </c>
      <c r="H17125">
        <v>1</v>
      </c>
      <c r="AW17125">
        <v>1</v>
      </c>
    </row>
    <row r="17126" spans="1:49" x14ac:dyDescent="0.3">
      <c r="A17126" t="s">
        <v>17126</v>
      </c>
      <c r="AM17126">
        <v>1</v>
      </c>
      <c r="AW17126">
        <v>1</v>
      </c>
    </row>
    <row r="17127" spans="1:49" x14ac:dyDescent="0.3">
      <c r="A17127" t="s">
        <v>17127</v>
      </c>
      <c r="AS17127">
        <v>1</v>
      </c>
      <c r="AW17127">
        <v>1</v>
      </c>
    </row>
    <row r="17128" spans="1:49" x14ac:dyDescent="0.3">
      <c r="A17128" t="s">
        <v>17128</v>
      </c>
      <c r="F17128">
        <v>1</v>
      </c>
      <c r="AW17128">
        <v>1</v>
      </c>
    </row>
    <row r="17129" spans="1:49" x14ac:dyDescent="0.3">
      <c r="A17129" t="s">
        <v>17129</v>
      </c>
      <c r="AK17129">
        <v>1</v>
      </c>
      <c r="AW17129">
        <v>1</v>
      </c>
    </row>
    <row r="17130" spans="1:49" x14ac:dyDescent="0.3">
      <c r="A17130" t="s">
        <v>17130</v>
      </c>
      <c r="Y17130">
        <v>1</v>
      </c>
      <c r="AW17130">
        <v>1</v>
      </c>
    </row>
    <row r="17131" spans="1:49" x14ac:dyDescent="0.3">
      <c r="A17131" t="s">
        <v>17131</v>
      </c>
      <c r="Z17131">
        <v>1</v>
      </c>
      <c r="AW17131">
        <v>1</v>
      </c>
    </row>
    <row r="17132" spans="1:49" x14ac:dyDescent="0.3">
      <c r="A17132" t="s">
        <v>17132</v>
      </c>
      <c r="AR17132">
        <v>1</v>
      </c>
      <c r="AW17132">
        <v>1</v>
      </c>
    </row>
    <row r="17133" spans="1:49" x14ac:dyDescent="0.3">
      <c r="A17133" t="s">
        <v>17133</v>
      </c>
      <c r="P17133">
        <v>1</v>
      </c>
      <c r="AW17133">
        <v>1</v>
      </c>
    </row>
    <row r="17134" spans="1:49" x14ac:dyDescent="0.3">
      <c r="A17134" t="s">
        <v>17134</v>
      </c>
      <c r="AU17134">
        <v>1</v>
      </c>
      <c r="AW17134">
        <v>1</v>
      </c>
    </row>
    <row r="17135" spans="1:49" x14ac:dyDescent="0.3">
      <c r="A17135" t="s">
        <v>17135</v>
      </c>
      <c r="S17135">
        <v>1</v>
      </c>
      <c r="AW17135">
        <v>1</v>
      </c>
    </row>
    <row r="17136" spans="1:49" x14ac:dyDescent="0.3">
      <c r="A17136" t="s">
        <v>17136</v>
      </c>
      <c r="S17136">
        <v>1</v>
      </c>
      <c r="AW17136">
        <v>1</v>
      </c>
    </row>
    <row r="17137" spans="1:49" x14ac:dyDescent="0.3">
      <c r="A17137" t="s">
        <v>17137</v>
      </c>
      <c r="Z17137">
        <v>1</v>
      </c>
      <c r="AW17137">
        <v>1</v>
      </c>
    </row>
    <row r="17138" spans="1:49" x14ac:dyDescent="0.3">
      <c r="A17138" t="s">
        <v>17138</v>
      </c>
      <c r="V17138">
        <v>1</v>
      </c>
      <c r="AW17138">
        <v>1</v>
      </c>
    </row>
    <row r="17139" spans="1:49" x14ac:dyDescent="0.3">
      <c r="A17139" t="s">
        <v>17139</v>
      </c>
      <c r="AS17139">
        <v>1</v>
      </c>
      <c r="AW17139">
        <v>1</v>
      </c>
    </row>
    <row r="17140" spans="1:49" x14ac:dyDescent="0.3">
      <c r="A17140" t="s">
        <v>17140</v>
      </c>
      <c r="X17140">
        <v>1</v>
      </c>
      <c r="AW17140">
        <v>1</v>
      </c>
    </row>
    <row r="17141" spans="1:49" x14ac:dyDescent="0.3">
      <c r="A17141" t="s">
        <v>17141</v>
      </c>
      <c r="O17141">
        <v>1</v>
      </c>
      <c r="AW17141">
        <v>1</v>
      </c>
    </row>
    <row r="17142" spans="1:49" x14ac:dyDescent="0.3">
      <c r="A17142" t="s">
        <v>17142</v>
      </c>
      <c r="J17142">
        <v>1</v>
      </c>
      <c r="AW17142">
        <v>1</v>
      </c>
    </row>
    <row r="17143" spans="1:49" x14ac:dyDescent="0.3">
      <c r="A17143" t="s">
        <v>17143</v>
      </c>
      <c r="AE17143">
        <v>1</v>
      </c>
      <c r="AW17143">
        <v>1</v>
      </c>
    </row>
    <row r="17144" spans="1:49" x14ac:dyDescent="0.3">
      <c r="A17144" t="s">
        <v>17144</v>
      </c>
      <c r="AH17144">
        <v>1</v>
      </c>
      <c r="AW17144">
        <v>1</v>
      </c>
    </row>
    <row r="17145" spans="1:49" x14ac:dyDescent="0.3">
      <c r="A17145" t="s">
        <v>17145</v>
      </c>
      <c r="AH17145">
        <v>1</v>
      </c>
      <c r="AW17145">
        <v>1</v>
      </c>
    </row>
    <row r="17146" spans="1:49" x14ac:dyDescent="0.3">
      <c r="A17146" t="s">
        <v>17146</v>
      </c>
      <c r="W17146">
        <v>1</v>
      </c>
      <c r="AW17146">
        <v>1</v>
      </c>
    </row>
    <row r="17147" spans="1:49" x14ac:dyDescent="0.3">
      <c r="A17147" t="s">
        <v>17147</v>
      </c>
      <c r="AS17147">
        <v>1</v>
      </c>
      <c r="AW17147">
        <v>1</v>
      </c>
    </row>
    <row r="17148" spans="1:49" x14ac:dyDescent="0.3">
      <c r="A17148" t="s">
        <v>17148</v>
      </c>
      <c r="AR17148">
        <v>1</v>
      </c>
      <c r="AW17148">
        <v>1</v>
      </c>
    </row>
    <row r="17149" spans="1:49" x14ac:dyDescent="0.3">
      <c r="A17149" t="s">
        <v>17149</v>
      </c>
      <c r="AN17149">
        <v>1</v>
      </c>
      <c r="AW17149">
        <v>1</v>
      </c>
    </row>
    <row r="17150" spans="1:49" x14ac:dyDescent="0.3">
      <c r="A17150" t="s">
        <v>17150</v>
      </c>
      <c r="AT17150">
        <v>1</v>
      </c>
      <c r="AW17150">
        <v>1</v>
      </c>
    </row>
    <row r="17151" spans="1:49" x14ac:dyDescent="0.3">
      <c r="A17151" t="s">
        <v>17151</v>
      </c>
      <c r="AR17151">
        <v>1</v>
      </c>
      <c r="AW17151">
        <v>1</v>
      </c>
    </row>
    <row r="17152" spans="1:49" x14ac:dyDescent="0.3">
      <c r="A17152" t="s">
        <v>17152</v>
      </c>
      <c r="AH17152">
        <v>1</v>
      </c>
      <c r="AW17152">
        <v>1</v>
      </c>
    </row>
    <row r="17153" spans="1:49" x14ac:dyDescent="0.3">
      <c r="A17153" t="s">
        <v>17153</v>
      </c>
      <c r="AQ17153">
        <v>1</v>
      </c>
      <c r="AW17153">
        <v>1</v>
      </c>
    </row>
    <row r="17154" spans="1:49" x14ac:dyDescent="0.3">
      <c r="A17154" t="s">
        <v>17154</v>
      </c>
      <c r="AR17154">
        <v>1</v>
      </c>
      <c r="AW17154">
        <v>1</v>
      </c>
    </row>
    <row r="17155" spans="1:49" x14ac:dyDescent="0.3">
      <c r="A17155" t="s">
        <v>17155</v>
      </c>
      <c r="Y17155">
        <v>1</v>
      </c>
      <c r="AW17155">
        <v>1</v>
      </c>
    </row>
    <row r="17156" spans="1:49" x14ac:dyDescent="0.3">
      <c r="A17156" t="s">
        <v>17156</v>
      </c>
      <c r="AJ17156">
        <v>1</v>
      </c>
      <c r="AW17156">
        <v>1</v>
      </c>
    </row>
    <row r="17157" spans="1:49" x14ac:dyDescent="0.3">
      <c r="A17157" t="s">
        <v>17157</v>
      </c>
      <c r="AR17157">
        <v>1</v>
      </c>
      <c r="AW17157">
        <v>1</v>
      </c>
    </row>
    <row r="17158" spans="1:49" x14ac:dyDescent="0.3">
      <c r="A17158" t="s">
        <v>17158</v>
      </c>
      <c r="V17158">
        <v>1</v>
      </c>
      <c r="AW17158">
        <v>1</v>
      </c>
    </row>
    <row r="17159" spans="1:49" x14ac:dyDescent="0.3">
      <c r="A17159" t="s">
        <v>17159</v>
      </c>
      <c r="AC17159">
        <v>1</v>
      </c>
      <c r="AW17159">
        <v>1</v>
      </c>
    </row>
    <row r="17160" spans="1:49" x14ac:dyDescent="0.3">
      <c r="A17160" t="s">
        <v>17160</v>
      </c>
      <c r="AH17160">
        <v>1</v>
      </c>
      <c r="AW17160">
        <v>1</v>
      </c>
    </row>
    <row r="17161" spans="1:49" x14ac:dyDescent="0.3">
      <c r="A17161" t="s">
        <v>17161</v>
      </c>
      <c r="V17161">
        <v>1</v>
      </c>
      <c r="AW17161">
        <v>1</v>
      </c>
    </row>
    <row r="17162" spans="1:49" x14ac:dyDescent="0.3">
      <c r="A17162" t="s">
        <v>17162</v>
      </c>
      <c r="AO17162">
        <v>1</v>
      </c>
      <c r="AW17162">
        <v>1</v>
      </c>
    </row>
    <row r="17163" spans="1:49" x14ac:dyDescent="0.3">
      <c r="A17163" t="s">
        <v>17163</v>
      </c>
      <c r="AM17163">
        <v>1</v>
      </c>
      <c r="AW17163">
        <v>1</v>
      </c>
    </row>
    <row r="17164" spans="1:49" x14ac:dyDescent="0.3">
      <c r="A17164" t="s">
        <v>17164</v>
      </c>
      <c r="R17164">
        <v>1</v>
      </c>
      <c r="AW17164">
        <v>1</v>
      </c>
    </row>
    <row r="17165" spans="1:49" x14ac:dyDescent="0.3">
      <c r="A17165" t="s">
        <v>17165</v>
      </c>
      <c r="AM17165">
        <v>1</v>
      </c>
      <c r="AW17165">
        <v>1</v>
      </c>
    </row>
    <row r="17166" spans="1:49" x14ac:dyDescent="0.3">
      <c r="A17166" t="s">
        <v>17166</v>
      </c>
      <c r="Z17166">
        <v>1</v>
      </c>
      <c r="AW17166">
        <v>1</v>
      </c>
    </row>
    <row r="17167" spans="1:49" x14ac:dyDescent="0.3">
      <c r="A17167" t="s">
        <v>17167</v>
      </c>
      <c r="AT17167">
        <v>1</v>
      </c>
      <c r="AW17167">
        <v>1</v>
      </c>
    </row>
    <row r="17168" spans="1:49" x14ac:dyDescent="0.3">
      <c r="A17168" t="s">
        <v>17168</v>
      </c>
      <c r="C17168">
        <v>1</v>
      </c>
      <c r="AW17168">
        <v>1</v>
      </c>
    </row>
    <row r="17169" spans="1:49" x14ac:dyDescent="0.3">
      <c r="A17169" t="s">
        <v>17169</v>
      </c>
      <c r="I17169">
        <v>1</v>
      </c>
      <c r="AW17169">
        <v>1</v>
      </c>
    </row>
    <row r="17170" spans="1:49" x14ac:dyDescent="0.3">
      <c r="A17170" t="s">
        <v>17170</v>
      </c>
      <c r="T17170">
        <v>1</v>
      </c>
      <c r="AW17170">
        <v>1</v>
      </c>
    </row>
    <row r="17171" spans="1:49" x14ac:dyDescent="0.3">
      <c r="A17171" t="s">
        <v>17171</v>
      </c>
      <c r="AT17171">
        <v>1</v>
      </c>
      <c r="AW17171">
        <v>1</v>
      </c>
    </row>
    <row r="17172" spans="1:49" x14ac:dyDescent="0.3">
      <c r="A17172" t="s">
        <v>17172</v>
      </c>
      <c r="AL17172">
        <v>1</v>
      </c>
      <c r="AW17172">
        <v>1</v>
      </c>
    </row>
    <row r="17173" spans="1:49" x14ac:dyDescent="0.3">
      <c r="A17173" t="s">
        <v>17173</v>
      </c>
      <c r="AT17173">
        <v>1</v>
      </c>
      <c r="AW17173">
        <v>1</v>
      </c>
    </row>
    <row r="17174" spans="1:49" x14ac:dyDescent="0.3">
      <c r="A17174" t="s">
        <v>17174</v>
      </c>
      <c r="X17174">
        <v>1</v>
      </c>
      <c r="AW17174">
        <v>1</v>
      </c>
    </row>
    <row r="17175" spans="1:49" x14ac:dyDescent="0.3">
      <c r="A17175" t="s">
        <v>17175</v>
      </c>
      <c r="AR17175">
        <v>1</v>
      </c>
      <c r="AW17175">
        <v>1</v>
      </c>
    </row>
    <row r="17176" spans="1:49" x14ac:dyDescent="0.3">
      <c r="A17176" t="s">
        <v>17176</v>
      </c>
      <c r="AF17176">
        <v>1</v>
      </c>
      <c r="AW17176">
        <v>1</v>
      </c>
    </row>
    <row r="17177" spans="1:49" x14ac:dyDescent="0.3">
      <c r="A17177" t="s">
        <v>17177</v>
      </c>
      <c r="AB17177">
        <v>1</v>
      </c>
      <c r="AW17177">
        <v>1</v>
      </c>
    </row>
    <row r="17178" spans="1:49" x14ac:dyDescent="0.3">
      <c r="A17178" t="s">
        <v>17178</v>
      </c>
      <c r="AE17178">
        <v>1</v>
      </c>
      <c r="AW17178">
        <v>1</v>
      </c>
    </row>
    <row r="17179" spans="1:49" x14ac:dyDescent="0.3">
      <c r="A17179" t="s">
        <v>17179</v>
      </c>
      <c r="X17179">
        <v>1</v>
      </c>
      <c r="AW17179">
        <v>1</v>
      </c>
    </row>
    <row r="17180" spans="1:49" x14ac:dyDescent="0.3">
      <c r="A17180" t="s">
        <v>17180</v>
      </c>
      <c r="AP17180">
        <v>1</v>
      </c>
      <c r="AW17180">
        <v>1</v>
      </c>
    </row>
    <row r="17181" spans="1:49" x14ac:dyDescent="0.3">
      <c r="A17181" t="s">
        <v>17181</v>
      </c>
      <c r="AC17181">
        <v>1</v>
      </c>
      <c r="AW17181">
        <v>1</v>
      </c>
    </row>
    <row r="17182" spans="1:49" x14ac:dyDescent="0.3">
      <c r="A17182" t="s">
        <v>17182</v>
      </c>
      <c r="AQ17182">
        <v>1</v>
      </c>
      <c r="AW17182">
        <v>1</v>
      </c>
    </row>
    <row r="17183" spans="1:49" x14ac:dyDescent="0.3">
      <c r="A17183" t="s">
        <v>17183</v>
      </c>
      <c r="AT17183">
        <v>1</v>
      </c>
      <c r="AW17183">
        <v>1</v>
      </c>
    </row>
    <row r="17184" spans="1:49" x14ac:dyDescent="0.3">
      <c r="A17184" t="s">
        <v>17184</v>
      </c>
      <c r="AH17184">
        <v>1</v>
      </c>
      <c r="AW17184">
        <v>1</v>
      </c>
    </row>
    <row r="17185" spans="1:49" x14ac:dyDescent="0.3">
      <c r="A17185" t="s">
        <v>17185</v>
      </c>
      <c r="AJ17185">
        <v>1</v>
      </c>
      <c r="AW17185">
        <v>1</v>
      </c>
    </row>
    <row r="17186" spans="1:49" x14ac:dyDescent="0.3">
      <c r="A17186" t="s">
        <v>17186</v>
      </c>
      <c r="AU17186">
        <v>1</v>
      </c>
      <c r="AW17186">
        <v>1</v>
      </c>
    </row>
    <row r="17187" spans="1:49" x14ac:dyDescent="0.3">
      <c r="A17187" t="s">
        <v>17187</v>
      </c>
      <c r="S17187">
        <v>1</v>
      </c>
      <c r="AW17187">
        <v>1</v>
      </c>
    </row>
    <row r="17188" spans="1:49" x14ac:dyDescent="0.3">
      <c r="A17188" t="s">
        <v>17188</v>
      </c>
      <c r="O17188">
        <v>1</v>
      </c>
      <c r="AW17188">
        <v>1</v>
      </c>
    </row>
    <row r="17189" spans="1:49" x14ac:dyDescent="0.3">
      <c r="A17189" t="s">
        <v>17189</v>
      </c>
      <c r="R17189">
        <v>1</v>
      </c>
      <c r="AW17189">
        <v>1</v>
      </c>
    </row>
    <row r="17190" spans="1:49" x14ac:dyDescent="0.3">
      <c r="A17190" t="s">
        <v>17190</v>
      </c>
      <c r="AA17190">
        <v>1</v>
      </c>
      <c r="AW17190">
        <v>1</v>
      </c>
    </row>
    <row r="17191" spans="1:49" x14ac:dyDescent="0.3">
      <c r="A17191" t="s">
        <v>17191</v>
      </c>
      <c r="AJ17191">
        <v>1</v>
      </c>
      <c r="AW17191">
        <v>1</v>
      </c>
    </row>
    <row r="17192" spans="1:49" x14ac:dyDescent="0.3">
      <c r="A17192" t="s">
        <v>17192</v>
      </c>
      <c r="AG17192">
        <v>1</v>
      </c>
      <c r="AW17192">
        <v>1</v>
      </c>
    </row>
    <row r="17193" spans="1:49" x14ac:dyDescent="0.3">
      <c r="A17193" t="s">
        <v>17193</v>
      </c>
      <c r="AQ17193">
        <v>1</v>
      </c>
      <c r="AW17193">
        <v>1</v>
      </c>
    </row>
    <row r="17194" spans="1:49" x14ac:dyDescent="0.3">
      <c r="A17194" t="s">
        <v>17194</v>
      </c>
      <c r="AL17194">
        <v>1</v>
      </c>
      <c r="AW17194">
        <v>1</v>
      </c>
    </row>
    <row r="17195" spans="1:49" x14ac:dyDescent="0.3">
      <c r="A17195" t="s">
        <v>17195</v>
      </c>
      <c r="AQ17195">
        <v>1</v>
      </c>
      <c r="AW17195">
        <v>1</v>
      </c>
    </row>
    <row r="17196" spans="1:49" x14ac:dyDescent="0.3">
      <c r="A17196" t="s">
        <v>17196</v>
      </c>
      <c r="AL17196">
        <v>1</v>
      </c>
      <c r="AW17196">
        <v>1</v>
      </c>
    </row>
    <row r="17197" spans="1:49" x14ac:dyDescent="0.3">
      <c r="A17197" t="s">
        <v>17197</v>
      </c>
      <c r="W17197">
        <v>1</v>
      </c>
      <c r="AW17197">
        <v>1</v>
      </c>
    </row>
    <row r="17198" spans="1:49" x14ac:dyDescent="0.3">
      <c r="A17198" t="s">
        <v>17198</v>
      </c>
      <c r="AA17198">
        <v>1</v>
      </c>
      <c r="AW17198">
        <v>1</v>
      </c>
    </row>
    <row r="17199" spans="1:49" x14ac:dyDescent="0.3">
      <c r="A17199" t="s">
        <v>17199</v>
      </c>
      <c r="AH17199">
        <v>1</v>
      </c>
      <c r="AW17199">
        <v>1</v>
      </c>
    </row>
    <row r="17200" spans="1:49" x14ac:dyDescent="0.3">
      <c r="A17200" t="s">
        <v>17200</v>
      </c>
      <c r="AL17200">
        <v>1</v>
      </c>
      <c r="AW17200">
        <v>1</v>
      </c>
    </row>
    <row r="17201" spans="1:49" x14ac:dyDescent="0.3">
      <c r="A17201" t="s">
        <v>17201</v>
      </c>
      <c r="AI17201">
        <v>1</v>
      </c>
      <c r="AW17201">
        <v>1</v>
      </c>
    </row>
    <row r="17202" spans="1:49" x14ac:dyDescent="0.3">
      <c r="A17202" t="s">
        <v>17202</v>
      </c>
      <c r="AR17202">
        <v>1</v>
      </c>
      <c r="AW17202">
        <v>1</v>
      </c>
    </row>
    <row r="17203" spans="1:49" x14ac:dyDescent="0.3">
      <c r="A17203" t="s">
        <v>17203</v>
      </c>
      <c r="AO17203">
        <v>1</v>
      </c>
      <c r="AW17203">
        <v>1</v>
      </c>
    </row>
    <row r="17204" spans="1:49" x14ac:dyDescent="0.3">
      <c r="A17204" t="s">
        <v>17204</v>
      </c>
      <c r="U17204">
        <v>1</v>
      </c>
      <c r="AW17204">
        <v>1</v>
      </c>
    </row>
    <row r="17205" spans="1:49" x14ac:dyDescent="0.3">
      <c r="A17205" t="s">
        <v>17205</v>
      </c>
      <c r="AU17205">
        <v>1</v>
      </c>
      <c r="AW17205">
        <v>1</v>
      </c>
    </row>
    <row r="17206" spans="1:49" x14ac:dyDescent="0.3">
      <c r="A17206" t="s">
        <v>17206</v>
      </c>
      <c r="AL17206">
        <v>1</v>
      </c>
      <c r="AW17206">
        <v>1</v>
      </c>
    </row>
    <row r="17207" spans="1:49" x14ac:dyDescent="0.3">
      <c r="A17207" t="s">
        <v>17207</v>
      </c>
      <c r="AO17207">
        <v>1</v>
      </c>
      <c r="AW17207">
        <v>1</v>
      </c>
    </row>
    <row r="17208" spans="1:49" x14ac:dyDescent="0.3">
      <c r="A17208" t="s">
        <v>17208</v>
      </c>
      <c r="AU17208">
        <v>1</v>
      </c>
      <c r="AW17208">
        <v>1</v>
      </c>
    </row>
    <row r="17209" spans="1:49" x14ac:dyDescent="0.3">
      <c r="A17209" t="s">
        <v>17209</v>
      </c>
      <c r="AG17209">
        <v>1</v>
      </c>
      <c r="AW17209">
        <v>1</v>
      </c>
    </row>
    <row r="17210" spans="1:49" x14ac:dyDescent="0.3">
      <c r="A17210" t="s">
        <v>17210</v>
      </c>
      <c r="AA17210">
        <v>1</v>
      </c>
      <c r="AW17210">
        <v>1</v>
      </c>
    </row>
    <row r="17211" spans="1:49" x14ac:dyDescent="0.3">
      <c r="A17211" t="s">
        <v>17211</v>
      </c>
      <c r="AF17211">
        <v>1</v>
      </c>
      <c r="AW17211">
        <v>1</v>
      </c>
    </row>
    <row r="17212" spans="1:49" x14ac:dyDescent="0.3">
      <c r="A17212" t="s">
        <v>17212</v>
      </c>
      <c r="AU17212">
        <v>1</v>
      </c>
      <c r="AW17212">
        <v>1</v>
      </c>
    </row>
    <row r="17213" spans="1:49" x14ac:dyDescent="0.3">
      <c r="A17213" t="s">
        <v>17213</v>
      </c>
      <c r="AD17213">
        <v>1</v>
      </c>
      <c r="AW17213">
        <v>1</v>
      </c>
    </row>
    <row r="17214" spans="1:49" x14ac:dyDescent="0.3">
      <c r="A17214" t="s">
        <v>17214</v>
      </c>
      <c r="U17214">
        <v>1</v>
      </c>
      <c r="AW17214">
        <v>1</v>
      </c>
    </row>
    <row r="17215" spans="1:49" x14ac:dyDescent="0.3">
      <c r="A17215" t="s">
        <v>17215</v>
      </c>
      <c r="AI17215">
        <v>1</v>
      </c>
      <c r="AW17215">
        <v>1</v>
      </c>
    </row>
    <row r="17216" spans="1:49" x14ac:dyDescent="0.3">
      <c r="A17216" t="s">
        <v>17216</v>
      </c>
      <c r="W17216">
        <v>1</v>
      </c>
      <c r="AW17216">
        <v>1</v>
      </c>
    </row>
    <row r="17217" spans="1:49" x14ac:dyDescent="0.3">
      <c r="A17217" t="s">
        <v>17217</v>
      </c>
      <c r="AQ17217">
        <v>1</v>
      </c>
      <c r="AW17217">
        <v>1</v>
      </c>
    </row>
    <row r="17218" spans="1:49" x14ac:dyDescent="0.3">
      <c r="A17218" t="s">
        <v>17218</v>
      </c>
      <c r="AJ17218">
        <v>1</v>
      </c>
      <c r="AW17218">
        <v>1</v>
      </c>
    </row>
    <row r="17219" spans="1:49" x14ac:dyDescent="0.3">
      <c r="A17219" t="s">
        <v>17219</v>
      </c>
      <c r="AT17219">
        <v>1</v>
      </c>
      <c r="AW17219">
        <v>1</v>
      </c>
    </row>
    <row r="17220" spans="1:49" x14ac:dyDescent="0.3">
      <c r="A17220" t="s">
        <v>17220</v>
      </c>
      <c r="AL17220">
        <v>1</v>
      </c>
      <c r="AW17220">
        <v>1</v>
      </c>
    </row>
    <row r="17221" spans="1:49" x14ac:dyDescent="0.3">
      <c r="A17221" t="s">
        <v>17221</v>
      </c>
      <c r="AS17221">
        <v>1</v>
      </c>
      <c r="AW17221">
        <v>1</v>
      </c>
    </row>
    <row r="17222" spans="1:49" x14ac:dyDescent="0.3">
      <c r="A17222" t="s">
        <v>17222</v>
      </c>
      <c r="AR17222">
        <v>1</v>
      </c>
      <c r="AW17222">
        <v>1</v>
      </c>
    </row>
    <row r="17223" spans="1:49" x14ac:dyDescent="0.3">
      <c r="A17223" t="s">
        <v>17223</v>
      </c>
      <c r="J17223">
        <v>1</v>
      </c>
      <c r="AW17223">
        <v>1</v>
      </c>
    </row>
    <row r="17224" spans="1:49" x14ac:dyDescent="0.3">
      <c r="A17224" t="s">
        <v>17224</v>
      </c>
      <c r="AR17224">
        <v>1</v>
      </c>
      <c r="AW17224">
        <v>1</v>
      </c>
    </row>
    <row r="17225" spans="1:49" x14ac:dyDescent="0.3">
      <c r="A17225" t="s">
        <v>17225</v>
      </c>
      <c r="AU17225">
        <v>1</v>
      </c>
      <c r="AW17225">
        <v>1</v>
      </c>
    </row>
    <row r="17226" spans="1:49" x14ac:dyDescent="0.3">
      <c r="A17226" t="s">
        <v>17226</v>
      </c>
      <c r="AP17226">
        <v>1</v>
      </c>
      <c r="AW17226">
        <v>1</v>
      </c>
    </row>
    <row r="17227" spans="1:49" x14ac:dyDescent="0.3">
      <c r="A17227" t="s">
        <v>17227</v>
      </c>
      <c r="AL17227">
        <v>1</v>
      </c>
      <c r="AW17227">
        <v>1</v>
      </c>
    </row>
    <row r="17228" spans="1:49" x14ac:dyDescent="0.3">
      <c r="A17228" t="s">
        <v>17228</v>
      </c>
      <c r="AR17228">
        <v>1</v>
      </c>
      <c r="AW17228">
        <v>1</v>
      </c>
    </row>
    <row r="17229" spans="1:49" x14ac:dyDescent="0.3">
      <c r="A17229" t="s">
        <v>17229</v>
      </c>
      <c r="G17229">
        <v>1</v>
      </c>
      <c r="AW17229">
        <v>1</v>
      </c>
    </row>
    <row r="17230" spans="1:49" x14ac:dyDescent="0.3">
      <c r="A17230" t="s">
        <v>17230</v>
      </c>
      <c r="P17230">
        <v>1</v>
      </c>
      <c r="AW17230">
        <v>1</v>
      </c>
    </row>
    <row r="17231" spans="1:49" x14ac:dyDescent="0.3">
      <c r="A17231" t="s">
        <v>17231</v>
      </c>
      <c r="Y17231">
        <v>1</v>
      </c>
      <c r="AW17231">
        <v>1</v>
      </c>
    </row>
    <row r="17232" spans="1:49" x14ac:dyDescent="0.3">
      <c r="A17232" t="s">
        <v>17232</v>
      </c>
      <c r="S17232">
        <v>1</v>
      </c>
      <c r="AW17232">
        <v>1</v>
      </c>
    </row>
    <row r="17233" spans="1:49" x14ac:dyDescent="0.3">
      <c r="A17233" t="s">
        <v>17233</v>
      </c>
      <c r="AP17233">
        <v>1</v>
      </c>
      <c r="AW17233">
        <v>1</v>
      </c>
    </row>
    <row r="17234" spans="1:49" x14ac:dyDescent="0.3">
      <c r="A17234" t="s">
        <v>17234</v>
      </c>
      <c r="AR17234">
        <v>1</v>
      </c>
      <c r="AW17234">
        <v>1</v>
      </c>
    </row>
    <row r="17235" spans="1:49" x14ac:dyDescent="0.3">
      <c r="A17235" t="s">
        <v>17235</v>
      </c>
      <c r="B17235">
        <v>1</v>
      </c>
      <c r="AW17235">
        <v>1</v>
      </c>
    </row>
    <row r="17236" spans="1:49" x14ac:dyDescent="0.3">
      <c r="A17236" t="s">
        <v>17236</v>
      </c>
      <c r="AK17236">
        <v>1</v>
      </c>
      <c r="AW17236">
        <v>1</v>
      </c>
    </row>
    <row r="17237" spans="1:49" x14ac:dyDescent="0.3">
      <c r="A17237" t="s">
        <v>17237</v>
      </c>
      <c r="AQ17237">
        <v>1</v>
      </c>
      <c r="AW17237">
        <v>1</v>
      </c>
    </row>
    <row r="17238" spans="1:49" x14ac:dyDescent="0.3">
      <c r="A17238" t="s">
        <v>17238</v>
      </c>
      <c r="AQ17238">
        <v>1</v>
      </c>
      <c r="AW17238">
        <v>1</v>
      </c>
    </row>
    <row r="17239" spans="1:49" x14ac:dyDescent="0.3">
      <c r="A17239" t="s">
        <v>17239</v>
      </c>
      <c r="AN17239">
        <v>1</v>
      </c>
      <c r="AW17239">
        <v>1</v>
      </c>
    </row>
    <row r="17240" spans="1:49" x14ac:dyDescent="0.3">
      <c r="A17240" t="s">
        <v>17240</v>
      </c>
      <c r="AK17240">
        <v>1</v>
      </c>
      <c r="AW17240">
        <v>1</v>
      </c>
    </row>
    <row r="17241" spans="1:49" x14ac:dyDescent="0.3">
      <c r="A17241" t="s">
        <v>17241</v>
      </c>
      <c r="AE17241">
        <v>1</v>
      </c>
      <c r="AW17241">
        <v>1</v>
      </c>
    </row>
    <row r="17242" spans="1:49" x14ac:dyDescent="0.3">
      <c r="A17242" t="s">
        <v>17242</v>
      </c>
      <c r="AR17242">
        <v>1</v>
      </c>
      <c r="AW17242">
        <v>1</v>
      </c>
    </row>
    <row r="17243" spans="1:49" x14ac:dyDescent="0.3">
      <c r="A17243" t="s">
        <v>17243</v>
      </c>
      <c r="AJ17243">
        <v>1</v>
      </c>
      <c r="AW17243">
        <v>1</v>
      </c>
    </row>
    <row r="17244" spans="1:49" x14ac:dyDescent="0.3">
      <c r="A17244" t="s">
        <v>17244</v>
      </c>
      <c r="AK17244">
        <v>1</v>
      </c>
      <c r="AW17244">
        <v>1</v>
      </c>
    </row>
    <row r="17245" spans="1:49" x14ac:dyDescent="0.3">
      <c r="A17245" t="s">
        <v>17245</v>
      </c>
      <c r="AR17245">
        <v>1</v>
      </c>
      <c r="AW17245">
        <v>1</v>
      </c>
    </row>
    <row r="17246" spans="1:49" x14ac:dyDescent="0.3">
      <c r="A17246" t="s">
        <v>17246</v>
      </c>
      <c r="Z17246">
        <v>1</v>
      </c>
      <c r="AW17246">
        <v>1</v>
      </c>
    </row>
    <row r="17247" spans="1:49" x14ac:dyDescent="0.3">
      <c r="A17247" t="s">
        <v>17247</v>
      </c>
      <c r="AJ17247">
        <v>1</v>
      </c>
      <c r="AW17247">
        <v>1</v>
      </c>
    </row>
    <row r="17248" spans="1:49" x14ac:dyDescent="0.3">
      <c r="A17248" t="s">
        <v>17248</v>
      </c>
      <c r="AR17248">
        <v>1</v>
      </c>
      <c r="AW17248">
        <v>1</v>
      </c>
    </row>
    <row r="17249" spans="1:49" x14ac:dyDescent="0.3">
      <c r="A17249" t="s">
        <v>17249</v>
      </c>
      <c r="AN17249">
        <v>1</v>
      </c>
      <c r="AW17249">
        <v>1</v>
      </c>
    </row>
    <row r="17250" spans="1:49" x14ac:dyDescent="0.3">
      <c r="A17250" t="s">
        <v>17250</v>
      </c>
      <c r="X17250">
        <v>1</v>
      </c>
      <c r="AW17250">
        <v>1</v>
      </c>
    </row>
    <row r="17251" spans="1:49" x14ac:dyDescent="0.3">
      <c r="A17251" t="s">
        <v>17251</v>
      </c>
      <c r="AR17251">
        <v>1</v>
      </c>
      <c r="AW17251">
        <v>1</v>
      </c>
    </row>
    <row r="17252" spans="1:49" x14ac:dyDescent="0.3">
      <c r="A17252" t="s">
        <v>17252</v>
      </c>
      <c r="AT17252">
        <v>1</v>
      </c>
      <c r="AW17252">
        <v>1</v>
      </c>
    </row>
    <row r="17253" spans="1:49" x14ac:dyDescent="0.3">
      <c r="A17253" t="s">
        <v>17253</v>
      </c>
      <c r="S17253">
        <v>1</v>
      </c>
      <c r="AW17253">
        <v>1</v>
      </c>
    </row>
    <row r="17254" spans="1:49" x14ac:dyDescent="0.3">
      <c r="A17254" t="s">
        <v>17254</v>
      </c>
      <c r="P17254">
        <v>1</v>
      </c>
      <c r="AW17254">
        <v>1</v>
      </c>
    </row>
    <row r="17255" spans="1:49" x14ac:dyDescent="0.3">
      <c r="A17255" t="s">
        <v>17255</v>
      </c>
      <c r="AM17255">
        <v>1</v>
      </c>
      <c r="AW17255">
        <v>1</v>
      </c>
    </row>
    <row r="17256" spans="1:49" x14ac:dyDescent="0.3">
      <c r="A17256" t="s">
        <v>17256</v>
      </c>
      <c r="K17256">
        <v>1</v>
      </c>
      <c r="AW17256">
        <v>1</v>
      </c>
    </row>
    <row r="17257" spans="1:49" x14ac:dyDescent="0.3">
      <c r="A17257" t="s">
        <v>17257</v>
      </c>
      <c r="F17257">
        <v>1</v>
      </c>
      <c r="AW17257">
        <v>1</v>
      </c>
    </row>
    <row r="17258" spans="1:49" x14ac:dyDescent="0.3">
      <c r="A17258" t="s">
        <v>17258</v>
      </c>
      <c r="AT17258">
        <v>1</v>
      </c>
      <c r="AW17258">
        <v>1</v>
      </c>
    </row>
    <row r="17259" spans="1:49" x14ac:dyDescent="0.3">
      <c r="A17259" t="s">
        <v>17259</v>
      </c>
      <c r="AT17259">
        <v>1</v>
      </c>
      <c r="AW17259">
        <v>1</v>
      </c>
    </row>
    <row r="17260" spans="1:49" x14ac:dyDescent="0.3">
      <c r="A17260" t="s">
        <v>17260</v>
      </c>
      <c r="AL17260">
        <v>1</v>
      </c>
      <c r="AW17260">
        <v>1</v>
      </c>
    </row>
    <row r="17261" spans="1:49" x14ac:dyDescent="0.3">
      <c r="A17261" t="s">
        <v>17261</v>
      </c>
      <c r="AB17261">
        <v>1</v>
      </c>
      <c r="AW17261">
        <v>1</v>
      </c>
    </row>
    <row r="17262" spans="1:49" x14ac:dyDescent="0.3">
      <c r="A17262" t="s">
        <v>17262</v>
      </c>
      <c r="AL17262">
        <v>1</v>
      </c>
      <c r="AW17262">
        <v>1</v>
      </c>
    </row>
    <row r="17263" spans="1:49" x14ac:dyDescent="0.3">
      <c r="A17263" t="s">
        <v>17263</v>
      </c>
      <c r="AA17263">
        <v>1</v>
      </c>
      <c r="AW17263">
        <v>1</v>
      </c>
    </row>
    <row r="17264" spans="1:49" x14ac:dyDescent="0.3">
      <c r="A17264" t="s">
        <v>17264</v>
      </c>
      <c r="Y17264">
        <v>1</v>
      </c>
      <c r="AW17264">
        <v>1</v>
      </c>
    </row>
    <row r="17265" spans="1:49" x14ac:dyDescent="0.3">
      <c r="A17265" t="s">
        <v>17265</v>
      </c>
      <c r="AC17265">
        <v>1</v>
      </c>
      <c r="AW17265">
        <v>1</v>
      </c>
    </row>
    <row r="17266" spans="1:49" x14ac:dyDescent="0.3">
      <c r="A17266" t="s">
        <v>17266</v>
      </c>
      <c r="AN17266">
        <v>1</v>
      </c>
      <c r="AW17266">
        <v>1</v>
      </c>
    </row>
    <row r="17267" spans="1:49" x14ac:dyDescent="0.3">
      <c r="A17267" t="s">
        <v>17267</v>
      </c>
      <c r="D17267">
        <v>1</v>
      </c>
      <c r="AW17267">
        <v>1</v>
      </c>
    </row>
    <row r="17268" spans="1:49" x14ac:dyDescent="0.3">
      <c r="A17268" t="s">
        <v>17268</v>
      </c>
      <c r="AP17268">
        <v>1</v>
      </c>
      <c r="AW17268">
        <v>1</v>
      </c>
    </row>
    <row r="17269" spans="1:49" x14ac:dyDescent="0.3">
      <c r="A17269" t="s">
        <v>17269</v>
      </c>
      <c r="AH17269">
        <v>1</v>
      </c>
      <c r="AW17269">
        <v>1</v>
      </c>
    </row>
    <row r="17270" spans="1:49" x14ac:dyDescent="0.3">
      <c r="A17270" t="s">
        <v>17270</v>
      </c>
      <c r="AR17270">
        <v>1</v>
      </c>
      <c r="AW17270">
        <v>1</v>
      </c>
    </row>
    <row r="17271" spans="1:49" x14ac:dyDescent="0.3">
      <c r="A17271" t="s">
        <v>17271</v>
      </c>
      <c r="AT17271">
        <v>1</v>
      </c>
      <c r="AW17271">
        <v>1</v>
      </c>
    </row>
    <row r="17272" spans="1:49" x14ac:dyDescent="0.3">
      <c r="A17272" t="s">
        <v>17272</v>
      </c>
      <c r="AN17272">
        <v>1</v>
      </c>
      <c r="AW17272">
        <v>1</v>
      </c>
    </row>
    <row r="17273" spans="1:49" x14ac:dyDescent="0.3">
      <c r="A17273" t="s">
        <v>17273</v>
      </c>
      <c r="AQ17273">
        <v>1</v>
      </c>
      <c r="AW17273">
        <v>1</v>
      </c>
    </row>
    <row r="17274" spans="1:49" x14ac:dyDescent="0.3">
      <c r="A17274" t="s">
        <v>17274</v>
      </c>
      <c r="AU17274">
        <v>1</v>
      </c>
      <c r="AW17274">
        <v>1</v>
      </c>
    </row>
    <row r="17275" spans="1:49" x14ac:dyDescent="0.3">
      <c r="A17275" t="s">
        <v>17275</v>
      </c>
      <c r="AT17275">
        <v>1</v>
      </c>
      <c r="AW17275">
        <v>1</v>
      </c>
    </row>
    <row r="17276" spans="1:49" x14ac:dyDescent="0.3">
      <c r="A17276" t="s">
        <v>17276</v>
      </c>
      <c r="U17276">
        <v>1</v>
      </c>
      <c r="AW17276">
        <v>1</v>
      </c>
    </row>
    <row r="17277" spans="1:49" x14ac:dyDescent="0.3">
      <c r="A17277" t="s">
        <v>17277</v>
      </c>
      <c r="R17277">
        <v>1</v>
      </c>
      <c r="AW17277">
        <v>1</v>
      </c>
    </row>
    <row r="17278" spans="1:49" x14ac:dyDescent="0.3">
      <c r="A17278" t="s">
        <v>17278</v>
      </c>
      <c r="W17278">
        <v>1</v>
      </c>
      <c r="AW17278">
        <v>1</v>
      </c>
    </row>
    <row r="17279" spans="1:49" x14ac:dyDescent="0.3">
      <c r="A17279" t="s">
        <v>17279</v>
      </c>
      <c r="L17279">
        <v>1</v>
      </c>
      <c r="AW17279">
        <v>1</v>
      </c>
    </row>
    <row r="17280" spans="1:49" x14ac:dyDescent="0.3">
      <c r="A17280" t="s">
        <v>17280</v>
      </c>
      <c r="AP17280">
        <v>1</v>
      </c>
      <c r="AW17280">
        <v>1</v>
      </c>
    </row>
    <row r="17281" spans="1:49" x14ac:dyDescent="0.3">
      <c r="A17281" t="s">
        <v>17281</v>
      </c>
      <c r="AQ17281">
        <v>1</v>
      </c>
      <c r="AW17281">
        <v>1</v>
      </c>
    </row>
    <row r="17282" spans="1:49" x14ac:dyDescent="0.3">
      <c r="A17282" t="s">
        <v>17282</v>
      </c>
      <c r="AP17282">
        <v>1</v>
      </c>
      <c r="AW17282">
        <v>1</v>
      </c>
    </row>
    <row r="17283" spans="1:49" x14ac:dyDescent="0.3">
      <c r="A17283" t="s">
        <v>17283</v>
      </c>
      <c r="AG17283">
        <v>1</v>
      </c>
      <c r="AW17283">
        <v>1</v>
      </c>
    </row>
    <row r="17284" spans="1:49" x14ac:dyDescent="0.3">
      <c r="A17284" t="s">
        <v>17284</v>
      </c>
      <c r="T17284">
        <v>1</v>
      </c>
      <c r="AW17284">
        <v>1</v>
      </c>
    </row>
    <row r="17285" spans="1:49" x14ac:dyDescent="0.3">
      <c r="A17285" t="s">
        <v>17285</v>
      </c>
      <c r="AJ17285">
        <v>1</v>
      </c>
      <c r="AW17285">
        <v>1</v>
      </c>
    </row>
    <row r="17286" spans="1:49" x14ac:dyDescent="0.3">
      <c r="A17286" t="s">
        <v>17286</v>
      </c>
      <c r="AH17286">
        <v>1</v>
      </c>
      <c r="AW17286">
        <v>1</v>
      </c>
    </row>
    <row r="17287" spans="1:49" x14ac:dyDescent="0.3">
      <c r="A17287" t="s">
        <v>17287</v>
      </c>
      <c r="AK17287">
        <v>1</v>
      </c>
      <c r="AW17287">
        <v>1</v>
      </c>
    </row>
    <row r="17288" spans="1:49" x14ac:dyDescent="0.3">
      <c r="A17288" t="s">
        <v>17288</v>
      </c>
      <c r="U17288">
        <v>1</v>
      </c>
      <c r="AW17288">
        <v>1</v>
      </c>
    </row>
    <row r="17289" spans="1:49" x14ac:dyDescent="0.3">
      <c r="A17289" t="s">
        <v>17289</v>
      </c>
      <c r="AQ17289">
        <v>1</v>
      </c>
      <c r="AW17289">
        <v>1</v>
      </c>
    </row>
    <row r="17290" spans="1:49" x14ac:dyDescent="0.3">
      <c r="A17290" t="s">
        <v>17290</v>
      </c>
      <c r="AL17290">
        <v>1</v>
      </c>
      <c r="AW17290">
        <v>1</v>
      </c>
    </row>
    <row r="17291" spans="1:49" x14ac:dyDescent="0.3">
      <c r="A17291" t="s">
        <v>17291</v>
      </c>
      <c r="AF17291">
        <v>1</v>
      </c>
      <c r="AW17291">
        <v>1</v>
      </c>
    </row>
    <row r="17292" spans="1:49" x14ac:dyDescent="0.3">
      <c r="A17292" t="s">
        <v>17292</v>
      </c>
      <c r="X17292">
        <v>1</v>
      </c>
      <c r="AW17292">
        <v>1</v>
      </c>
    </row>
    <row r="17293" spans="1:49" x14ac:dyDescent="0.3">
      <c r="A17293" t="s">
        <v>17293</v>
      </c>
      <c r="AB17293">
        <v>1</v>
      </c>
      <c r="AW17293">
        <v>1</v>
      </c>
    </row>
    <row r="17294" spans="1:49" x14ac:dyDescent="0.3">
      <c r="A17294" t="s">
        <v>17294</v>
      </c>
      <c r="AF17294">
        <v>1</v>
      </c>
      <c r="AW17294">
        <v>1</v>
      </c>
    </row>
    <row r="17295" spans="1:49" x14ac:dyDescent="0.3">
      <c r="A17295" t="s">
        <v>17295</v>
      </c>
      <c r="AO17295">
        <v>1</v>
      </c>
      <c r="AW17295">
        <v>1</v>
      </c>
    </row>
    <row r="17296" spans="1:49" x14ac:dyDescent="0.3">
      <c r="A17296" t="s">
        <v>17296</v>
      </c>
      <c r="X17296">
        <v>1</v>
      </c>
      <c r="AW17296">
        <v>1</v>
      </c>
    </row>
    <row r="17297" spans="1:49" x14ac:dyDescent="0.3">
      <c r="A17297" t="s">
        <v>17297</v>
      </c>
      <c r="Z17297">
        <v>1</v>
      </c>
      <c r="AW17297">
        <v>1</v>
      </c>
    </row>
    <row r="17298" spans="1:49" x14ac:dyDescent="0.3">
      <c r="A17298" t="s">
        <v>17298</v>
      </c>
      <c r="AL17298">
        <v>1</v>
      </c>
      <c r="AW17298">
        <v>1</v>
      </c>
    </row>
    <row r="17299" spans="1:49" x14ac:dyDescent="0.3">
      <c r="A17299" t="s">
        <v>17299</v>
      </c>
      <c r="AH17299">
        <v>1</v>
      </c>
      <c r="AW17299">
        <v>1</v>
      </c>
    </row>
    <row r="17300" spans="1:49" x14ac:dyDescent="0.3">
      <c r="A17300" t="s">
        <v>17300</v>
      </c>
      <c r="V17300">
        <v>1</v>
      </c>
      <c r="AW17300">
        <v>1</v>
      </c>
    </row>
    <row r="17301" spans="1:49" x14ac:dyDescent="0.3">
      <c r="A17301" t="s">
        <v>17301</v>
      </c>
      <c r="AL17301">
        <v>1</v>
      </c>
      <c r="AW17301">
        <v>1</v>
      </c>
    </row>
    <row r="17302" spans="1:49" x14ac:dyDescent="0.3">
      <c r="A17302" t="s">
        <v>17302</v>
      </c>
      <c r="AJ17302">
        <v>1</v>
      </c>
      <c r="AW17302">
        <v>1</v>
      </c>
    </row>
    <row r="17303" spans="1:49" x14ac:dyDescent="0.3">
      <c r="A17303" t="s">
        <v>17303</v>
      </c>
      <c r="AG17303">
        <v>1</v>
      </c>
      <c r="AW17303">
        <v>1</v>
      </c>
    </row>
    <row r="17304" spans="1:49" x14ac:dyDescent="0.3">
      <c r="A17304" t="s">
        <v>17304</v>
      </c>
      <c r="AJ17304">
        <v>1</v>
      </c>
      <c r="AW17304">
        <v>1</v>
      </c>
    </row>
    <row r="17305" spans="1:49" x14ac:dyDescent="0.3">
      <c r="A17305" t="s">
        <v>17305</v>
      </c>
      <c r="T17305">
        <v>1</v>
      </c>
      <c r="AW17305">
        <v>1</v>
      </c>
    </row>
    <row r="17306" spans="1:49" x14ac:dyDescent="0.3">
      <c r="A17306" t="s">
        <v>17306</v>
      </c>
      <c r="AH17306">
        <v>1</v>
      </c>
      <c r="AW17306">
        <v>1</v>
      </c>
    </row>
    <row r="17307" spans="1:49" x14ac:dyDescent="0.3">
      <c r="A17307" t="s">
        <v>17307</v>
      </c>
      <c r="Q17307">
        <v>1</v>
      </c>
      <c r="AW17307">
        <v>1</v>
      </c>
    </row>
    <row r="17308" spans="1:49" x14ac:dyDescent="0.3">
      <c r="A17308" t="s">
        <v>17308</v>
      </c>
      <c r="AF17308">
        <v>1</v>
      </c>
      <c r="AW17308">
        <v>1</v>
      </c>
    </row>
    <row r="17309" spans="1:49" x14ac:dyDescent="0.3">
      <c r="A17309" t="s">
        <v>17309</v>
      </c>
      <c r="AH17309">
        <v>1</v>
      </c>
      <c r="AW17309">
        <v>1</v>
      </c>
    </row>
    <row r="17310" spans="1:49" x14ac:dyDescent="0.3">
      <c r="A17310" t="s">
        <v>17310</v>
      </c>
      <c r="Y17310">
        <v>1</v>
      </c>
      <c r="AW17310">
        <v>1</v>
      </c>
    </row>
    <row r="17311" spans="1:49" x14ac:dyDescent="0.3">
      <c r="A17311" t="s">
        <v>17311</v>
      </c>
      <c r="AU17311">
        <v>1</v>
      </c>
      <c r="AW17311">
        <v>1</v>
      </c>
    </row>
    <row r="17312" spans="1:49" x14ac:dyDescent="0.3">
      <c r="A17312" t="s">
        <v>17312</v>
      </c>
      <c r="AK17312">
        <v>1</v>
      </c>
      <c r="AW17312">
        <v>1</v>
      </c>
    </row>
    <row r="17313" spans="1:49" x14ac:dyDescent="0.3">
      <c r="A17313" t="s">
        <v>17313</v>
      </c>
      <c r="AQ17313">
        <v>1</v>
      </c>
      <c r="AW17313">
        <v>1</v>
      </c>
    </row>
    <row r="17314" spans="1:49" x14ac:dyDescent="0.3">
      <c r="A17314" t="s">
        <v>17314</v>
      </c>
      <c r="AK17314">
        <v>1</v>
      </c>
      <c r="AW17314">
        <v>1</v>
      </c>
    </row>
    <row r="17315" spans="1:49" x14ac:dyDescent="0.3">
      <c r="A17315" t="s">
        <v>17315</v>
      </c>
      <c r="AN17315">
        <v>1</v>
      </c>
      <c r="AW17315">
        <v>1</v>
      </c>
    </row>
    <row r="17316" spans="1:49" x14ac:dyDescent="0.3">
      <c r="A17316" t="s">
        <v>17316</v>
      </c>
      <c r="AQ17316">
        <v>1</v>
      </c>
      <c r="AW17316">
        <v>1</v>
      </c>
    </row>
    <row r="17317" spans="1:49" x14ac:dyDescent="0.3">
      <c r="A17317" t="s">
        <v>17317</v>
      </c>
      <c r="AE17317">
        <v>1</v>
      </c>
      <c r="AW17317">
        <v>1</v>
      </c>
    </row>
    <row r="17318" spans="1:49" x14ac:dyDescent="0.3">
      <c r="A17318" t="s">
        <v>17318</v>
      </c>
      <c r="T17318">
        <v>1</v>
      </c>
      <c r="AW17318">
        <v>1</v>
      </c>
    </row>
    <row r="17319" spans="1:49" x14ac:dyDescent="0.3">
      <c r="A17319" t="s">
        <v>17319</v>
      </c>
      <c r="AN17319">
        <v>1</v>
      </c>
      <c r="AW17319">
        <v>1</v>
      </c>
    </row>
    <row r="17320" spans="1:49" x14ac:dyDescent="0.3">
      <c r="A17320" t="s">
        <v>17320</v>
      </c>
      <c r="V17320">
        <v>1</v>
      </c>
      <c r="AW17320">
        <v>1</v>
      </c>
    </row>
    <row r="17321" spans="1:49" x14ac:dyDescent="0.3">
      <c r="A17321" t="s">
        <v>17321</v>
      </c>
      <c r="AH17321">
        <v>1</v>
      </c>
      <c r="AW17321">
        <v>1</v>
      </c>
    </row>
    <row r="17322" spans="1:49" x14ac:dyDescent="0.3">
      <c r="A17322" t="s">
        <v>17322</v>
      </c>
      <c r="AF17322">
        <v>1</v>
      </c>
      <c r="AW17322">
        <v>1</v>
      </c>
    </row>
    <row r="17323" spans="1:49" x14ac:dyDescent="0.3">
      <c r="A17323" t="s">
        <v>17323</v>
      </c>
      <c r="AQ17323">
        <v>1</v>
      </c>
      <c r="AW17323">
        <v>1</v>
      </c>
    </row>
    <row r="17324" spans="1:49" x14ac:dyDescent="0.3">
      <c r="A17324" t="s">
        <v>17324</v>
      </c>
      <c r="Y17324">
        <v>1</v>
      </c>
      <c r="AW17324">
        <v>1</v>
      </c>
    </row>
    <row r="17325" spans="1:49" x14ac:dyDescent="0.3">
      <c r="A17325" t="s">
        <v>17325</v>
      </c>
      <c r="Z17325">
        <v>1</v>
      </c>
      <c r="AW17325">
        <v>1</v>
      </c>
    </row>
    <row r="17326" spans="1:49" x14ac:dyDescent="0.3">
      <c r="A17326" t="s">
        <v>17326</v>
      </c>
      <c r="L17326">
        <v>1</v>
      </c>
      <c r="AW17326">
        <v>1</v>
      </c>
    </row>
    <row r="17327" spans="1:49" x14ac:dyDescent="0.3">
      <c r="A17327" t="s">
        <v>17327</v>
      </c>
      <c r="W17327">
        <v>1</v>
      </c>
      <c r="AW17327">
        <v>1</v>
      </c>
    </row>
    <row r="17328" spans="1:49" x14ac:dyDescent="0.3">
      <c r="A17328" t="s">
        <v>17328</v>
      </c>
      <c r="U17328">
        <v>1</v>
      </c>
      <c r="AW17328">
        <v>1</v>
      </c>
    </row>
    <row r="17329" spans="1:49" x14ac:dyDescent="0.3">
      <c r="A17329" t="s">
        <v>17329</v>
      </c>
      <c r="AA17329">
        <v>1</v>
      </c>
      <c r="AW17329">
        <v>1</v>
      </c>
    </row>
    <row r="17330" spans="1:49" x14ac:dyDescent="0.3">
      <c r="A17330" t="s">
        <v>17330</v>
      </c>
      <c r="D17330">
        <v>1</v>
      </c>
      <c r="AW17330">
        <v>1</v>
      </c>
    </row>
    <row r="17331" spans="1:49" x14ac:dyDescent="0.3">
      <c r="A17331" t="s">
        <v>17331</v>
      </c>
      <c r="I17331">
        <v>1</v>
      </c>
      <c r="AW17331">
        <v>1</v>
      </c>
    </row>
    <row r="17332" spans="1:49" x14ac:dyDescent="0.3">
      <c r="A17332" t="s">
        <v>17332</v>
      </c>
      <c r="AC17332">
        <v>1</v>
      </c>
      <c r="AW17332">
        <v>1</v>
      </c>
    </row>
    <row r="17333" spans="1:49" x14ac:dyDescent="0.3">
      <c r="A17333" t="s">
        <v>17333</v>
      </c>
      <c r="AQ17333">
        <v>1</v>
      </c>
      <c r="AW17333">
        <v>1</v>
      </c>
    </row>
    <row r="17334" spans="1:49" x14ac:dyDescent="0.3">
      <c r="A17334" t="s">
        <v>17334</v>
      </c>
      <c r="AA17334">
        <v>1</v>
      </c>
      <c r="AW17334">
        <v>1</v>
      </c>
    </row>
    <row r="17335" spans="1:49" x14ac:dyDescent="0.3">
      <c r="A17335" t="s">
        <v>17335</v>
      </c>
      <c r="AL17335">
        <v>1</v>
      </c>
      <c r="AW17335">
        <v>1</v>
      </c>
    </row>
    <row r="17336" spans="1:49" x14ac:dyDescent="0.3">
      <c r="A17336" t="s">
        <v>17336</v>
      </c>
      <c r="AE17336">
        <v>1</v>
      </c>
      <c r="AW17336">
        <v>1</v>
      </c>
    </row>
    <row r="17337" spans="1:49" x14ac:dyDescent="0.3">
      <c r="A17337" t="s">
        <v>17337</v>
      </c>
      <c r="W17337">
        <v>1</v>
      </c>
      <c r="AW17337">
        <v>1</v>
      </c>
    </row>
    <row r="17338" spans="1:49" x14ac:dyDescent="0.3">
      <c r="A17338" t="s">
        <v>17338</v>
      </c>
      <c r="B17338">
        <v>1</v>
      </c>
      <c r="AW17338">
        <v>1</v>
      </c>
    </row>
    <row r="17339" spans="1:49" x14ac:dyDescent="0.3">
      <c r="A17339" t="s">
        <v>17339</v>
      </c>
      <c r="AB17339">
        <v>1</v>
      </c>
      <c r="AW17339">
        <v>1</v>
      </c>
    </row>
    <row r="17340" spans="1:49" x14ac:dyDescent="0.3">
      <c r="A17340" t="s">
        <v>17340</v>
      </c>
      <c r="AP17340">
        <v>1</v>
      </c>
      <c r="AW17340">
        <v>1</v>
      </c>
    </row>
    <row r="17341" spans="1:49" x14ac:dyDescent="0.3">
      <c r="A17341" t="s">
        <v>17341</v>
      </c>
      <c r="O17341">
        <v>1</v>
      </c>
      <c r="AW17341">
        <v>1</v>
      </c>
    </row>
    <row r="17342" spans="1:49" x14ac:dyDescent="0.3">
      <c r="A17342" t="s">
        <v>17342</v>
      </c>
      <c r="AB17342">
        <v>1</v>
      </c>
      <c r="AW17342">
        <v>1</v>
      </c>
    </row>
    <row r="17343" spans="1:49" x14ac:dyDescent="0.3">
      <c r="A17343" t="s">
        <v>17343</v>
      </c>
      <c r="AJ17343">
        <v>1</v>
      </c>
      <c r="AW17343">
        <v>1</v>
      </c>
    </row>
    <row r="17344" spans="1:49" x14ac:dyDescent="0.3">
      <c r="A17344" t="s">
        <v>17344</v>
      </c>
      <c r="Z17344">
        <v>1</v>
      </c>
      <c r="AW17344">
        <v>1</v>
      </c>
    </row>
    <row r="17345" spans="1:49" x14ac:dyDescent="0.3">
      <c r="A17345" t="s">
        <v>17345</v>
      </c>
      <c r="T17345">
        <v>1</v>
      </c>
      <c r="AW17345">
        <v>1</v>
      </c>
    </row>
    <row r="17346" spans="1:49" x14ac:dyDescent="0.3">
      <c r="A17346" t="s">
        <v>17346</v>
      </c>
      <c r="T17346">
        <v>1</v>
      </c>
      <c r="AW17346">
        <v>1</v>
      </c>
    </row>
    <row r="17347" spans="1:49" x14ac:dyDescent="0.3">
      <c r="A17347" t="s">
        <v>17347</v>
      </c>
      <c r="S17347">
        <v>1</v>
      </c>
      <c r="AW17347">
        <v>1</v>
      </c>
    </row>
    <row r="17348" spans="1:49" x14ac:dyDescent="0.3">
      <c r="A17348" t="s">
        <v>17348</v>
      </c>
      <c r="I17348">
        <v>1</v>
      </c>
      <c r="AW17348">
        <v>1</v>
      </c>
    </row>
    <row r="17349" spans="1:49" x14ac:dyDescent="0.3">
      <c r="A17349" t="s">
        <v>17349</v>
      </c>
      <c r="X17349">
        <v>1</v>
      </c>
      <c r="AW17349">
        <v>1</v>
      </c>
    </row>
    <row r="17350" spans="1:49" x14ac:dyDescent="0.3">
      <c r="A17350" t="s">
        <v>17350</v>
      </c>
      <c r="X17350">
        <v>1</v>
      </c>
      <c r="AW17350">
        <v>1</v>
      </c>
    </row>
    <row r="17351" spans="1:49" x14ac:dyDescent="0.3">
      <c r="A17351" t="s">
        <v>17351</v>
      </c>
      <c r="AN17351">
        <v>1</v>
      </c>
      <c r="AW17351">
        <v>1</v>
      </c>
    </row>
    <row r="17352" spans="1:49" x14ac:dyDescent="0.3">
      <c r="A17352" t="s">
        <v>17352</v>
      </c>
      <c r="O17352">
        <v>1</v>
      </c>
      <c r="AW17352">
        <v>1</v>
      </c>
    </row>
    <row r="17353" spans="1:49" x14ac:dyDescent="0.3">
      <c r="A17353" t="s">
        <v>17353</v>
      </c>
      <c r="AT17353">
        <v>1</v>
      </c>
      <c r="AW17353">
        <v>1</v>
      </c>
    </row>
    <row r="17354" spans="1:49" x14ac:dyDescent="0.3">
      <c r="A17354" t="s">
        <v>17354</v>
      </c>
      <c r="AU17354">
        <v>1</v>
      </c>
      <c r="AW17354">
        <v>1</v>
      </c>
    </row>
    <row r="17355" spans="1:49" x14ac:dyDescent="0.3">
      <c r="A17355" t="s">
        <v>17355</v>
      </c>
      <c r="AO17355">
        <v>1</v>
      </c>
      <c r="AW17355">
        <v>1</v>
      </c>
    </row>
    <row r="17356" spans="1:49" x14ac:dyDescent="0.3">
      <c r="A17356" t="s">
        <v>17356</v>
      </c>
      <c r="Y17356">
        <v>1</v>
      </c>
      <c r="AW17356">
        <v>1</v>
      </c>
    </row>
    <row r="17357" spans="1:49" x14ac:dyDescent="0.3">
      <c r="A17357" t="s">
        <v>17357</v>
      </c>
      <c r="AR17357">
        <v>1</v>
      </c>
      <c r="AW17357">
        <v>1</v>
      </c>
    </row>
    <row r="17358" spans="1:49" x14ac:dyDescent="0.3">
      <c r="A17358" t="s">
        <v>17358</v>
      </c>
      <c r="AO17358">
        <v>1</v>
      </c>
      <c r="AW17358">
        <v>1</v>
      </c>
    </row>
    <row r="17359" spans="1:49" x14ac:dyDescent="0.3">
      <c r="A17359" t="s">
        <v>17359</v>
      </c>
      <c r="W17359">
        <v>1</v>
      </c>
      <c r="AW17359">
        <v>1</v>
      </c>
    </row>
    <row r="17360" spans="1:49" x14ac:dyDescent="0.3">
      <c r="A17360" t="s">
        <v>17360</v>
      </c>
      <c r="N17360">
        <v>1</v>
      </c>
      <c r="AW17360">
        <v>1</v>
      </c>
    </row>
    <row r="17361" spans="1:49" x14ac:dyDescent="0.3">
      <c r="A17361" t="s">
        <v>17361</v>
      </c>
      <c r="AI17361">
        <v>1</v>
      </c>
      <c r="AW17361">
        <v>1</v>
      </c>
    </row>
    <row r="17362" spans="1:49" x14ac:dyDescent="0.3">
      <c r="A17362" t="s">
        <v>17362</v>
      </c>
      <c r="Z17362">
        <v>1</v>
      </c>
      <c r="AW17362">
        <v>1</v>
      </c>
    </row>
    <row r="17363" spans="1:49" x14ac:dyDescent="0.3">
      <c r="A17363" t="s">
        <v>17363</v>
      </c>
      <c r="AU17363">
        <v>1</v>
      </c>
      <c r="AW17363">
        <v>1</v>
      </c>
    </row>
    <row r="17364" spans="1:49" x14ac:dyDescent="0.3">
      <c r="A17364" t="s">
        <v>17364</v>
      </c>
      <c r="P17364">
        <v>1</v>
      </c>
      <c r="AW17364">
        <v>1</v>
      </c>
    </row>
    <row r="17365" spans="1:49" x14ac:dyDescent="0.3">
      <c r="A17365" t="s">
        <v>17365</v>
      </c>
      <c r="AG17365">
        <v>1</v>
      </c>
      <c r="AW17365">
        <v>1</v>
      </c>
    </row>
    <row r="17366" spans="1:49" x14ac:dyDescent="0.3">
      <c r="A17366" t="s">
        <v>17366</v>
      </c>
      <c r="K17366">
        <v>1</v>
      </c>
      <c r="AW17366">
        <v>1</v>
      </c>
    </row>
    <row r="17367" spans="1:49" x14ac:dyDescent="0.3">
      <c r="A17367" t="s">
        <v>17367</v>
      </c>
      <c r="AD17367">
        <v>1</v>
      </c>
      <c r="AW17367">
        <v>1</v>
      </c>
    </row>
    <row r="17368" spans="1:49" x14ac:dyDescent="0.3">
      <c r="A17368" t="s">
        <v>17368</v>
      </c>
      <c r="L17368">
        <v>1</v>
      </c>
      <c r="AW17368">
        <v>1</v>
      </c>
    </row>
    <row r="17369" spans="1:49" x14ac:dyDescent="0.3">
      <c r="A17369" t="s">
        <v>17369</v>
      </c>
      <c r="D17369">
        <v>1</v>
      </c>
      <c r="AW17369">
        <v>1</v>
      </c>
    </row>
    <row r="17370" spans="1:49" x14ac:dyDescent="0.3">
      <c r="A17370" t="s">
        <v>17370</v>
      </c>
      <c r="X17370">
        <v>1</v>
      </c>
      <c r="AW17370">
        <v>1</v>
      </c>
    </row>
    <row r="17371" spans="1:49" x14ac:dyDescent="0.3">
      <c r="A17371" t="s">
        <v>17371</v>
      </c>
      <c r="G17371">
        <v>1</v>
      </c>
      <c r="AW17371">
        <v>1</v>
      </c>
    </row>
    <row r="17372" spans="1:49" x14ac:dyDescent="0.3">
      <c r="A17372" t="s">
        <v>17372</v>
      </c>
      <c r="Y17372">
        <v>1</v>
      </c>
      <c r="AW17372">
        <v>1</v>
      </c>
    </row>
    <row r="17373" spans="1:49" x14ac:dyDescent="0.3">
      <c r="A17373" t="s">
        <v>17373</v>
      </c>
      <c r="AP17373">
        <v>1</v>
      </c>
      <c r="AW17373">
        <v>1</v>
      </c>
    </row>
    <row r="17374" spans="1:49" x14ac:dyDescent="0.3">
      <c r="A17374" t="s">
        <v>17374</v>
      </c>
      <c r="AQ17374">
        <v>1</v>
      </c>
      <c r="AW17374">
        <v>1</v>
      </c>
    </row>
    <row r="17375" spans="1:49" x14ac:dyDescent="0.3">
      <c r="A17375" t="s">
        <v>17375</v>
      </c>
      <c r="AH17375">
        <v>1</v>
      </c>
      <c r="AW17375">
        <v>1</v>
      </c>
    </row>
    <row r="17376" spans="1:49" x14ac:dyDescent="0.3">
      <c r="A17376" t="s">
        <v>17376</v>
      </c>
      <c r="V17376">
        <v>1</v>
      </c>
      <c r="AW17376">
        <v>1</v>
      </c>
    </row>
    <row r="17377" spans="1:49" x14ac:dyDescent="0.3">
      <c r="A17377" t="s">
        <v>17377</v>
      </c>
      <c r="AG17377">
        <v>1</v>
      </c>
      <c r="AW17377">
        <v>1</v>
      </c>
    </row>
    <row r="17378" spans="1:49" x14ac:dyDescent="0.3">
      <c r="A17378" t="s">
        <v>17378</v>
      </c>
      <c r="AM17378">
        <v>1</v>
      </c>
      <c r="AW17378">
        <v>1</v>
      </c>
    </row>
    <row r="17379" spans="1:49" x14ac:dyDescent="0.3">
      <c r="A17379" t="s">
        <v>17379</v>
      </c>
      <c r="AK17379">
        <v>1</v>
      </c>
      <c r="AW17379">
        <v>1</v>
      </c>
    </row>
    <row r="17380" spans="1:49" x14ac:dyDescent="0.3">
      <c r="A17380" t="s">
        <v>17380</v>
      </c>
      <c r="AM17380">
        <v>1</v>
      </c>
      <c r="AW17380">
        <v>1</v>
      </c>
    </row>
    <row r="17381" spans="1:49" x14ac:dyDescent="0.3">
      <c r="A17381" t="s">
        <v>17381</v>
      </c>
      <c r="AJ17381">
        <v>1</v>
      </c>
      <c r="AW17381">
        <v>1</v>
      </c>
    </row>
    <row r="17382" spans="1:49" x14ac:dyDescent="0.3">
      <c r="A17382" t="s">
        <v>17382</v>
      </c>
      <c r="L17382">
        <v>1</v>
      </c>
      <c r="AW17382">
        <v>1</v>
      </c>
    </row>
    <row r="17383" spans="1:49" x14ac:dyDescent="0.3">
      <c r="A17383" t="s">
        <v>17383</v>
      </c>
      <c r="AL17383">
        <v>1</v>
      </c>
      <c r="AW17383">
        <v>1</v>
      </c>
    </row>
    <row r="17384" spans="1:49" x14ac:dyDescent="0.3">
      <c r="A17384" t="s">
        <v>17384</v>
      </c>
      <c r="AL17384">
        <v>1</v>
      </c>
      <c r="AW17384">
        <v>1</v>
      </c>
    </row>
    <row r="17385" spans="1:49" x14ac:dyDescent="0.3">
      <c r="A17385" t="s">
        <v>17385</v>
      </c>
      <c r="AJ17385">
        <v>1</v>
      </c>
      <c r="AW17385">
        <v>1</v>
      </c>
    </row>
    <row r="17386" spans="1:49" x14ac:dyDescent="0.3">
      <c r="A17386" t="s">
        <v>17386</v>
      </c>
      <c r="X17386">
        <v>1</v>
      </c>
      <c r="AW17386">
        <v>1</v>
      </c>
    </row>
    <row r="17387" spans="1:49" x14ac:dyDescent="0.3">
      <c r="A17387" t="s">
        <v>17387</v>
      </c>
      <c r="AP17387">
        <v>1</v>
      </c>
      <c r="AW17387">
        <v>1</v>
      </c>
    </row>
    <row r="17388" spans="1:49" x14ac:dyDescent="0.3">
      <c r="A17388" t="s">
        <v>17388</v>
      </c>
      <c r="AP17388">
        <v>1</v>
      </c>
      <c r="AW17388">
        <v>1</v>
      </c>
    </row>
    <row r="17389" spans="1:49" x14ac:dyDescent="0.3">
      <c r="A17389" t="s">
        <v>17389</v>
      </c>
      <c r="AS17389">
        <v>1</v>
      </c>
      <c r="AW17389">
        <v>1</v>
      </c>
    </row>
    <row r="17390" spans="1:49" x14ac:dyDescent="0.3">
      <c r="A17390" t="s">
        <v>17390</v>
      </c>
      <c r="AL17390">
        <v>1</v>
      </c>
      <c r="AW17390">
        <v>1</v>
      </c>
    </row>
    <row r="17391" spans="1:49" x14ac:dyDescent="0.3">
      <c r="A17391" t="s">
        <v>17391</v>
      </c>
      <c r="AP17391">
        <v>1</v>
      </c>
      <c r="AW17391">
        <v>1</v>
      </c>
    </row>
    <row r="17392" spans="1:49" x14ac:dyDescent="0.3">
      <c r="A17392" t="s">
        <v>17392</v>
      </c>
      <c r="AP17392">
        <v>1</v>
      </c>
      <c r="AW17392">
        <v>1</v>
      </c>
    </row>
    <row r="17393" spans="1:49" x14ac:dyDescent="0.3">
      <c r="A17393" t="s">
        <v>17393</v>
      </c>
      <c r="AR17393">
        <v>1</v>
      </c>
      <c r="AW17393">
        <v>1</v>
      </c>
    </row>
    <row r="17394" spans="1:49" x14ac:dyDescent="0.3">
      <c r="A17394" t="s">
        <v>17394</v>
      </c>
      <c r="AN17394">
        <v>1</v>
      </c>
      <c r="AW17394">
        <v>1</v>
      </c>
    </row>
    <row r="17395" spans="1:49" x14ac:dyDescent="0.3">
      <c r="A17395" t="s">
        <v>17395</v>
      </c>
      <c r="AN17395">
        <v>1</v>
      </c>
      <c r="AW17395">
        <v>1</v>
      </c>
    </row>
    <row r="17396" spans="1:49" x14ac:dyDescent="0.3">
      <c r="A17396" t="s">
        <v>17396</v>
      </c>
      <c r="AS17396">
        <v>1</v>
      </c>
      <c r="AW17396">
        <v>1</v>
      </c>
    </row>
    <row r="17397" spans="1:49" x14ac:dyDescent="0.3">
      <c r="A17397" t="s">
        <v>17397</v>
      </c>
      <c r="AP17397">
        <v>1</v>
      </c>
      <c r="AW17397">
        <v>1</v>
      </c>
    </row>
    <row r="17398" spans="1:49" x14ac:dyDescent="0.3">
      <c r="A17398" t="s">
        <v>17398</v>
      </c>
      <c r="AS17398">
        <v>1</v>
      </c>
      <c r="AW17398">
        <v>1</v>
      </c>
    </row>
    <row r="17399" spans="1:49" x14ac:dyDescent="0.3">
      <c r="A17399" t="s">
        <v>17399</v>
      </c>
      <c r="AR17399">
        <v>1</v>
      </c>
      <c r="AW17399">
        <v>1</v>
      </c>
    </row>
    <row r="17400" spans="1:49" x14ac:dyDescent="0.3">
      <c r="A17400" t="s">
        <v>17400</v>
      </c>
      <c r="AP17400">
        <v>1</v>
      </c>
      <c r="AW17400">
        <v>1</v>
      </c>
    </row>
    <row r="17401" spans="1:49" x14ac:dyDescent="0.3">
      <c r="A17401" t="s">
        <v>17401</v>
      </c>
      <c r="AO17401">
        <v>1</v>
      </c>
      <c r="AW17401">
        <v>1</v>
      </c>
    </row>
    <row r="17402" spans="1:49" x14ac:dyDescent="0.3">
      <c r="A17402" t="s">
        <v>17402</v>
      </c>
      <c r="AM17402">
        <v>1</v>
      </c>
      <c r="AW17402">
        <v>1</v>
      </c>
    </row>
    <row r="17403" spans="1:49" x14ac:dyDescent="0.3">
      <c r="A17403" t="s">
        <v>17403</v>
      </c>
      <c r="AD17403">
        <v>1</v>
      </c>
      <c r="AW17403">
        <v>1</v>
      </c>
    </row>
    <row r="17404" spans="1:49" x14ac:dyDescent="0.3">
      <c r="A17404" t="s">
        <v>17404</v>
      </c>
      <c r="AE17404">
        <v>1</v>
      </c>
      <c r="AW17404">
        <v>1</v>
      </c>
    </row>
    <row r="17405" spans="1:49" x14ac:dyDescent="0.3">
      <c r="A17405" t="s">
        <v>17405</v>
      </c>
      <c r="AO17405">
        <v>1</v>
      </c>
      <c r="AW17405">
        <v>1</v>
      </c>
    </row>
    <row r="17406" spans="1:49" x14ac:dyDescent="0.3">
      <c r="A17406" t="s">
        <v>17406</v>
      </c>
      <c r="AQ17406">
        <v>1</v>
      </c>
      <c r="AW17406">
        <v>1</v>
      </c>
    </row>
    <row r="17407" spans="1:49" x14ac:dyDescent="0.3">
      <c r="A17407" t="s">
        <v>17407</v>
      </c>
      <c r="AB17407">
        <v>1</v>
      </c>
      <c r="AW17407">
        <v>1</v>
      </c>
    </row>
    <row r="17408" spans="1:49" x14ac:dyDescent="0.3">
      <c r="A17408" t="s">
        <v>17408</v>
      </c>
      <c r="AM17408">
        <v>1</v>
      </c>
      <c r="AW17408">
        <v>1</v>
      </c>
    </row>
    <row r="17409" spans="1:49" x14ac:dyDescent="0.3">
      <c r="A17409" t="s">
        <v>17409</v>
      </c>
      <c r="AJ17409">
        <v>1</v>
      </c>
      <c r="AW17409">
        <v>1</v>
      </c>
    </row>
    <row r="17410" spans="1:49" x14ac:dyDescent="0.3">
      <c r="A17410" t="s">
        <v>17410</v>
      </c>
      <c r="L17410">
        <v>1</v>
      </c>
      <c r="AW17410">
        <v>1</v>
      </c>
    </row>
    <row r="17411" spans="1:49" x14ac:dyDescent="0.3">
      <c r="A17411" t="s">
        <v>17411</v>
      </c>
      <c r="AB17411">
        <v>1</v>
      </c>
      <c r="AW17411">
        <v>1</v>
      </c>
    </row>
    <row r="17412" spans="1:49" x14ac:dyDescent="0.3">
      <c r="A17412" t="s">
        <v>17412</v>
      </c>
      <c r="E17412">
        <v>1</v>
      </c>
      <c r="AW17412">
        <v>1</v>
      </c>
    </row>
    <row r="17413" spans="1:49" x14ac:dyDescent="0.3">
      <c r="A17413" t="s">
        <v>17413</v>
      </c>
      <c r="AQ17413">
        <v>1</v>
      </c>
      <c r="AW17413">
        <v>1</v>
      </c>
    </row>
    <row r="17414" spans="1:49" x14ac:dyDescent="0.3">
      <c r="A17414" t="s">
        <v>17414</v>
      </c>
      <c r="I17414">
        <v>1</v>
      </c>
      <c r="AW17414">
        <v>1</v>
      </c>
    </row>
    <row r="17415" spans="1:49" x14ac:dyDescent="0.3">
      <c r="A17415" t="s">
        <v>17415</v>
      </c>
      <c r="AE17415">
        <v>1</v>
      </c>
      <c r="AW17415">
        <v>1</v>
      </c>
    </row>
    <row r="17416" spans="1:49" x14ac:dyDescent="0.3">
      <c r="A17416" t="s">
        <v>17416</v>
      </c>
      <c r="I17416">
        <v>1</v>
      </c>
      <c r="AW17416">
        <v>1</v>
      </c>
    </row>
    <row r="17417" spans="1:49" x14ac:dyDescent="0.3">
      <c r="A17417" t="s">
        <v>17417</v>
      </c>
      <c r="AP17417">
        <v>1</v>
      </c>
      <c r="AW17417">
        <v>1</v>
      </c>
    </row>
    <row r="17418" spans="1:49" x14ac:dyDescent="0.3">
      <c r="A17418" t="s">
        <v>17418</v>
      </c>
      <c r="AE17418">
        <v>1</v>
      </c>
      <c r="AW17418">
        <v>1</v>
      </c>
    </row>
    <row r="17419" spans="1:49" x14ac:dyDescent="0.3">
      <c r="A17419" t="s">
        <v>17419</v>
      </c>
      <c r="AH17419">
        <v>1</v>
      </c>
      <c r="AW17419">
        <v>1</v>
      </c>
    </row>
    <row r="17420" spans="1:49" x14ac:dyDescent="0.3">
      <c r="A17420" t="s">
        <v>17420</v>
      </c>
      <c r="AT17420">
        <v>1</v>
      </c>
      <c r="AW17420">
        <v>1</v>
      </c>
    </row>
    <row r="17421" spans="1:49" x14ac:dyDescent="0.3">
      <c r="A17421" t="s">
        <v>17421</v>
      </c>
      <c r="T17421">
        <v>1</v>
      </c>
      <c r="AW17421">
        <v>1</v>
      </c>
    </row>
    <row r="17422" spans="1:49" x14ac:dyDescent="0.3">
      <c r="A17422" t="s">
        <v>17422</v>
      </c>
      <c r="AU17422">
        <v>1</v>
      </c>
      <c r="AW17422">
        <v>1</v>
      </c>
    </row>
    <row r="17423" spans="1:49" x14ac:dyDescent="0.3">
      <c r="A17423" t="s">
        <v>17423</v>
      </c>
      <c r="AK17423">
        <v>1</v>
      </c>
      <c r="AW17423">
        <v>1</v>
      </c>
    </row>
    <row r="17424" spans="1:49" x14ac:dyDescent="0.3">
      <c r="A17424" t="s">
        <v>17424</v>
      </c>
      <c r="AT17424">
        <v>1</v>
      </c>
      <c r="AW17424">
        <v>1</v>
      </c>
    </row>
    <row r="17425" spans="1:49" x14ac:dyDescent="0.3">
      <c r="A17425" t="s">
        <v>17425</v>
      </c>
      <c r="AQ17425">
        <v>1</v>
      </c>
      <c r="AW17425">
        <v>1</v>
      </c>
    </row>
    <row r="17426" spans="1:49" x14ac:dyDescent="0.3">
      <c r="A17426" t="s">
        <v>17426</v>
      </c>
      <c r="AR17426">
        <v>1</v>
      </c>
      <c r="AW17426">
        <v>1</v>
      </c>
    </row>
    <row r="17427" spans="1:49" x14ac:dyDescent="0.3">
      <c r="A17427" t="s">
        <v>17427</v>
      </c>
      <c r="AK17427">
        <v>1</v>
      </c>
      <c r="AW17427">
        <v>1</v>
      </c>
    </row>
    <row r="17428" spans="1:49" x14ac:dyDescent="0.3">
      <c r="A17428" t="s">
        <v>17428</v>
      </c>
      <c r="AI17428">
        <v>1</v>
      </c>
      <c r="AW17428">
        <v>1</v>
      </c>
    </row>
    <row r="17429" spans="1:49" x14ac:dyDescent="0.3">
      <c r="A17429" t="s">
        <v>17429</v>
      </c>
      <c r="Z17429">
        <v>1</v>
      </c>
      <c r="AW17429">
        <v>1</v>
      </c>
    </row>
    <row r="17430" spans="1:49" x14ac:dyDescent="0.3">
      <c r="A17430" t="s">
        <v>17430</v>
      </c>
      <c r="AD17430">
        <v>1</v>
      </c>
      <c r="AW17430">
        <v>1</v>
      </c>
    </row>
    <row r="17431" spans="1:49" x14ac:dyDescent="0.3">
      <c r="A17431" t="s">
        <v>17431</v>
      </c>
      <c r="AM17431">
        <v>1</v>
      </c>
      <c r="AW17431">
        <v>1</v>
      </c>
    </row>
    <row r="17432" spans="1:49" x14ac:dyDescent="0.3">
      <c r="A17432" t="s">
        <v>17432</v>
      </c>
      <c r="AF17432">
        <v>1</v>
      </c>
      <c r="AW17432">
        <v>1</v>
      </c>
    </row>
    <row r="17433" spans="1:49" x14ac:dyDescent="0.3">
      <c r="A17433" t="s">
        <v>17433</v>
      </c>
      <c r="S17433">
        <v>1</v>
      </c>
      <c r="AW17433">
        <v>1</v>
      </c>
    </row>
    <row r="17434" spans="1:49" x14ac:dyDescent="0.3">
      <c r="A17434" t="s">
        <v>17434</v>
      </c>
      <c r="AL17434">
        <v>1</v>
      </c>
      <c r="AW17434">
        <v>1</v>
      </c>
    </row>
    <row r="17435" spans="1:49" x14ac:dyDescent="0.3">
      <c r="A17435" t="s">
        <v>17435</v>
      </c>
      <c r="AG17435">
        <v>1</v>
      </c>
      <c r="AW17435">
        <v>1</v>
      </c>
    </row>
    <row r="17436" spans="1:49" x14ac:dyDescent="0.3">
      <c r="A17436" t="s">
        <v>17436</v>
      </c>
      <c r="Y17436">
        <v>1</v>
      </c>
      <c r="AW17436">
        <v>1</v>
      </c>
    </row>
    <row r="17437" spans="1:49" x14ac:dyDescent="0.3">
      <c r="A17437" t="s">
        <v>17437</v>
      </c>
      <c r="AF17437">
        <v>1</v>
      </c>
      <c r="AW17437">
        <v>1</v>
      </c>
    </row>
    <row r="17438" spans="1:49" x14ac:dyDescent="0.3">
      <c r="A17438" t="s">
        <v>17438</v>
      </c>
      <c r="AG17438">
        <v>1</v>
      </c>
      <c r="AW17438">
        <v>1</v>
      </c>
    </row>
    <row r="17439" spans="1:49" x14ac:dyDescent="0.3">
      <c r="A17439" t="s">
        <v>17439</v>
      </c>
      <c r="AF17439">
        <v>1</v>
      </c>
      <c r="AW17439">
        <v>1</v>
      </c>
    </row>
    <row r="17440" spans="1:49" x14ac:dyDescent="0.3">
      <c r="A17440" t="s">
        <v>17440</v>
      </c>
      <c r="AS17440">
        <v>1</v>
      </c>
      <c r="AW17440">
        <v>1</v>
      </c>
    </row>
    <row r="17441" spans="1:49" x14ac:dyDescent="0.3">
      <c r="A17441" t="s">
        <v>17441</v>
      </c>
      <c r="W17441">
        <v>1</v>
      </c>
      <c r="AW17441">
        <v>1</v>
      </c>
    </row>
    <row r="17442" spans="1:49" x14ac:dyDescent="0.3">
      <c r="A17442" t="s">
        <v>17442</v>
      </c>
      <c r="AQ17442">
        <v>1</v>
      </c>
      <c r="AW17442">
        <v>1</v>
      </c>
    </row>
    <row r="17443" spans="1:49" x14ac:dyDescent="0.3">
      <c r="A17443" t="s">
        <v>17443</v>
      </c>
      <c r="AA17443">
        <v>1</v>
      </c>
      <c r="AW17443">
        <v>1</v>
      </c>
    </row>
    <row r="17444" spans="1:49" x14ac:dyDescent="0.3">
      <c r="A17444" t="s">
        <v>17444</v>
      </c>
      <c r="I17444">
        <v>1</v>
      </c>
      <c r="AW17444">
        <v>1</v>
      </c>
    </row>
    <row r="17445" spans="1:49" x14ac:dyDescent="0.3">
      <c r="A17445" t="s">
        <v>17445</v>
      </c>
      <c r="AE17445">
        <v>1</v>
      </c>
      <c r="AW17445">
        <v>1</v>
      </c>
    </row>
    <row r="17446" spans="1:49" x14ac:dyDescent="0.3">
      <c r="A17446" t="s">
        <v>17446</v>
      </c>
      <c r="AR17446">
        <v>1</v>
      </c>
      <c r="AW17446">
        <v>1</v>
      </c>
    </row>
    <row r="17447" spans="1:49" x14ac:dyDescent="0.3">
      <c r="A17447" t="s">
        <v>17447</v>
      </c>
      <c r="AD17447">
        <v>1</v>
      </c>
      <c r="AW17447">
        <v>1</v>
      </c>
    </row>
    <row r="17448" spans="1:49" x14ac:dyDescent="0.3">
      <c r="A17448" t="s">
        <v>17448</v>
      </c>
      <c r="Q17448">
        <v>1</v>
      </c>
      <c r="AW17448">
        <v>1</v>
      </c>
    </row>
    <row r="17449" spans="1:49" x14ac:dyDescent="0.3">
      <c r="A17449" t="s">
        <v>17449</v>
      </c>
      <c r="AN17449">
        <v>1</v>
      </c>
      <c r="AW17449">
        <v>1</v>
      </c>
    </row>
    <row r="17450" spans="1:49" x14ac:dyDescent="0.3">
      <c r="A17450" t="s">
        <v>17450</v>
      </c>
      <c r="Q17450">
        <v>1</v>
      </c>
      <c r="AW17450">
        <v>1</v>
      </c>
    </row>
    <row r="17451" spans="1:49" x14ac:dyDescent="0.3">
      <c r="A17451" t="s">
        <v>17451</v>
      </c>
      <c r="W17451">
        <v>1</v>
      </c>
      <c r="AW17451">
        <v>1</v>
      </c>
    </row>
    <row r="17452" spans="1:49" x14ac:dyDescent="0.3">
      <c r="A17452" t="s">
        <v>17452</v>
      </c>
      <c r="AJ17452">
        <v>1</v>
      </c>
      <c r="AW17452">
        <v>1</v>
      </c>
    </row>
    <row r="17453" spans="1:49" x14ac:dyDescent="0.3">
      <c r="A17453" t="s">
        <v>17453</v>
      </c>
      <c r="AJ17453">
        <v>1</v>
      </c>
      <c r="AW17453">
        <v>1</v>
      </c>
    </row>
    <row r="17454" spans="1:49" x14ac:dyDescent="0.3">
      <c r="A17454" t="s">
        <v>17454</v>
      </c>
      <c r="AJ17454">
        <v>1</v>
      </c>
      <c r="AW17454">
        <v>1</v>
      </c>
    </row>
    <row r="17455" spans="1:49" x14ac:dyDescent="0.3">
      <c r="A17455" t="s">
        <v>17455</v>
      </c>
      <c r="AT17455">
        <v>1</v>
      </c>
      <c r="AW17455">
        <v>1</v>
      </c>
    </row>
    <row r="17456" spans="1:49" x14ac:dyDescent="0.3">
      <c r="A17456" t="s">
        <v>17456</v>
      </c>
      <c r="AO17456">
        <v>1</v>
      </c>
      <c r="AW17456">
        <v>1</v>
      </c>
    </row>
    <row r="17457" spans="1:49" x14ac:dyDescent="0.3">
      <c r="A17457" t="s">
        <v>17457</v>
      </c>
      <c r="AO17457">
        <v>1</v>
      </c>
      <c r="AW17457">
        <v>1</v>
      </c>
    </row>
    <row r="17458" spans="1:49" x14ac:dyDescent="0.3">
      <c r="A17458" t="s">
        <v>17458</v>
      </c>
      <c r="AB17458">
        <v>1</v>
      </c>
      <c r="AW17458">
        <v>1</v>
      </c>
    </row>
    <row r="17459" spans="1:49" x14ac:dyDescent="0.3">
      <c r="A17459" t="s">
        <v>17459</v>
      </c>
      <c r="AJ17459">
        <v>1</v>
      </c>
      <c r="AW17459">
        <v>1</v>
      </c>
    </row>
    <row r="17460" spans="1:49" x14ac:dyDescent="0.3">
      <c r="A17460" t="s">
        <v>17460</v>
      </c>
      <c r="W17460">
        <v>1</v>
      </c>
      <c r="AW17460">
        <v>1</v>
      </c>
    </row>
    <row r="17461" spans="1:49" x14ac:dyDescent="0.3">
      <c r="A17461" t="s">
        <v>17461</v>
      </c>
      <c r="AP17461">
        <v>1</v>
      </c>
      <c r="AW17461">
        <v>1</v>
      </c>
    </row>
    <row r="17462" spans="1:49" x14ac:dyDescent="0.3">
      <c r="A17462" t="s">
        <v>17462</v>
      </c>
      <c r="Y17462">
        <v>1</v>
      </c>
      <c r="AW17462">
        <v>1</v>
      </c>
    </row>
    <row r="17463" spans="1:49" x14ac:dyDescent="0.3">
      <c r="A17463" t="s">
        <v>17463</v>
      </c>
      <c r="AK17463">
        <v>1</v>
      </c>
      <c r="AW17463">
        <v>1</v>
      </c>
    </row>
    <row r="17464" spans="1:49" x14ac:dyDescent="0.3">
      <c r="A17464" t="s">
        <v>17464</v>
      </c>
      <c r="G17464">
        <v>1</v>
      </c>
      <c r="AW17464">
        <v>1</v>
      </c>
    </row>
    <row r="17465" spans="1:49" x14ac:dyDescent="0.3">
      <c r="A17465" t="s">
        <v>17465</v>
      </c>
      <c r="H17465">
        <v>1</v>
      </c>
      <c r="AW17465">
        <v>1</v>
      </c>
    </row>
    <row r="17466" spans="1:49" x14ac:dyDescent="0.3">
      <c r="A17466" t="s">
        <v>17466</v>
      </c>
      <c r="AF17466">
        <v>1</v>
      </c>
      <c r="AW17466">
        <v>1</v>
      </c>
    </row>
    <row r="17467" spans="1:49" x14ac:dyDescent="0.3">
      <c r="A17467" t="s">
        <v>17467</v>
      </c>
      <c r="AU17467">
        <v>1</v>
      </c>
      <c r="AW17467">
        <v>1</v>
      </c>
    </row>
    <row r="17468" spans="1:49" x14ac:dyDescent="0.3">
      <c r="A17468" t="s">
        <v>17468</v>
      </c>
      <c r="AU17468">
        <v>1</v>
      </c>
      <c r="AW17468">
        <v>1</v>
      </c>
    </row>
    <row r="17469" spans="1:49" x14ac:dyDescent="0.3">
      <c r="A17469" t="s">
        <v>17469</v>
      </c>
      <c r="AU17469">
        <v>1</v>
      </c>
      <c r="AW17469">
        <v>1</v>
      </c>
    </row>
    <row r="17470" spans="1:49" x14ac:dyDescent="0.3">
      <c r="A17470" t="s">
        <v>17470</v>
      </c>
      <c r="AQ17470">
        <v>1</v>
      </c>
      <c r="AW17470">
        <v>1</v>
      </c>
    </row>
    <row r="17471" spans="1:49" x14ac:dyDescent="0.3">
      <c r="A17471" t="s">
        <v>17471</v>
      </c>
      <c r="AP17471">
        <v>1</v>
      </c>
      <c r="AW17471">
        <v>1</v>
      </c>
    </row>
    <row r="17472" spans="1:49" x14ac:dyDescent="0.3">
      <c r="A17472" t="s">
        <v>17472</v>
      </c>
      <c r="AF17472">
        <v>1</v>
      </c>
      <c r="AW17472">
        <v>1</v>
      </c>
    </row>
    <row r="17473" spans="1:49" x14ac:dyDescent="0.3">
      <c r="A17473" t="s">
        <v>17473</v>
      </c>
      <c r="AK17473">
        <v>1</v>
      </c>
      <c r="AW17473">
        <v>1</v>
      </c>
    </row>
    <row r="17474" spans="1:49" x14ac:dyDescent="0.3">
      <c r="A17474" t="s">
        <v>17474</v>
      </c>
      <c r="AP17474">
        <v>1</v>
      </c>
      <c r="AW17474">
        <v>1</v>
      </c>
    </row>
    <row r="17475" spans="1:49" x14ac:dyDescent="0.3">
      <c r="A17475" t="s">
        <v>17475</v>
      </c>
      <c r="AM17475">
        <v>1</v>
      </c>
      <c r="AW17475">
        <v>1</v>
      </c>
    </row>
    <row r="17476" spans="1:49" x14ac:dyDescent="0.3">
      <c r="A17476" t="s">
        <v>17476</v>
      </c>
      <c r="AA17476">
        <v>1</v>
      </c>
      <c r="AW17476">
        <v>1</v>
      </c>
    </row>
    <row r="17477" spans="1:49" x14ac:dyDescent="0.3">
      <c r="A17477" t="s">
        <v>17477</v>
      </c>
      <c r="P17477">
        <v>1</v>
      </c>
      <c r="AW17477">
        <v>1</v>
      </c>
    </row>
    <row r="17478" spans="1:49" x14ac:dyDescent="0.3">
      <c r="A17478" t="s">
        <v>17478</v>
      </c>
      <c r="AK17478">
        <v>1</v>
      </c>
      <c r="AW17478">
        <v>1</v>
      </c>
    </row>
    <row r="17479" spans="1:49" x14ac:dyDescent="0.3">
      <c r="A17479" t="s">
        <v>17479</v>
      </c>
      <c r="AB17479">
        <v>1</v>
      </c>
      <c r="AW17479">
        <v>1</v>
      </c>
    </row>
    <row r="17480" spans="1:49" x14ac:dyDescent="0.3">
      <c r="A17480" t="s">
        <v>17480</v>
      </c>
      <c r="AS17480">
        <v>1</v>
      </c>
      <c r="AW17480">
        <v>1</v>
      </c>
    </row>
    <row r="17481" spans="1:49" x14ac:dyDescent="0.3">
      <c r="A17481" t="s">
        <v>17481</v>
      </c>
      <c r="AD17481">
        <v>1</v>
      </c>
      <c r="AW17481">
        <v>1</v>
      </c>
    </row>
    <row r="17482" spans="1:49" x14ac:dyDescent="0.3">
      <c r="A17482" t="s">
        <v>17482</v>
      </c>
      <c r="AJ17482">
        <v>1</v>
      </c>
      <c r="AW17482">
        <v>1</v>
      </c>
    </row>
    <row r="17483" spans="1:49" x14ac:dyDescent="0.3">
      <c r="A17483" t="s">
        <v>17483</v>
      </c>
      <c r="AF17483">
        <v>1</v>
      </c>
      <c r="AW17483">
        <v>1</v>
      </c>
    </row>
    <row r="17484" spans="1:49" x14ac:dyDescent="0.3">
      <c r="A17484" t="s">
        <v>17484</v>
      </c>
      <c r="AA17484">
        <v>1</v>
      </c>
      <c r="AW17484">
        <v>1</v>
      </c>
    </row>
    <row r="17485" spans="1:49" x14ac:dyDescent="0.3">
      <c r="A17485" t="s">
        <v>17485</v>
      </c>
      <c r="AE17485">
        <v>1</v>
      </c>
      <c r="AW17485">
        <v>1</v>
      </c>
    </row>
    <row r="17486" spans="1:49" x14ac:dyDescent="0.3">
      <c r="A17486" t="s">
        <v>17486</v>
      </c>
      <c r="AL17486">
        <v>1</v>
      </c>
      <c r="AW17486">
        <v>1</v>
      </c>
    </row>
    <row r="17487" spans="1:49" x14ac:dyDescent="0.3">
      <c r="A17487" t="s">
        <v>17487</v>
      </c>
      <c r="N17487">
        <v>1</v>
      </c>
      <c r="AW17487">
        <v>1</v>
      </c>
    </row>
    <row r="17488" spans="1:49" x14ac:dyDescent="0.3">
      <c r="A17488" t="s">
        <v>17488</v>
      </c>
      <c r="AE17488">
        <v>1</v>
      </c>
      <c r="AW17488">
        <v>1</v>
      </c>
    </row>
    <row r="17489" spans="1:49" x14ac:dyDescent="0.3">
      <c r="A17489" t="s">
        <v>17489</v>
      </c>
      <c r="AN17489">
        <v>1</v>
      </c>
      <c r="AW17489">
        <v>1</v>
      </c>
    </row>
    <row r="17490" spans="1:49" x14ac:dyDescent="0.3">
      <c r="A17490" t="s">
        <v>17490</v>
      </c>
      <c r="AU17490">
        <v>1</v>
      </c>
      <c r="AW17490">
        <v>1</v>
      </c>
    </row>
    <row r="17491" spans="1:49" x14ac:dyDescent="0.3">
      <c r="A17491" t="s">
        <v>17491</v>
      </c>
      <c r="N17491">
        <v>1</v>
      </c>
      <c r="AW17491">
        <v>1</v>
      </c>
    </row>
    <row r="17492" spans="1:49" x14ac:dyDescent="0.3">
      <c r="A17492" t="s">
        <v>17492</v>
      </c>
      <c r="R17492">
        <v>1</v>
      </c>
      <c r="AW17492">
        <v>1</v>
      </c>
    </row>
    <row r="17493" spans="1:49" x14ac:dyDescent="0.3">
      <c r="A17493" t="s">
        <v>17493</v>
      </c>
      <c r="AO17493">
        <v>1</v>
      </c>
      <c r="AW17493">
        <v>1</v>
      </c>
    </row>
    <row r="17494" spans="1:49" x14ac:dyDescent="0.3">
      <c r="A17494" t="s">
        <v>17494</v>
      </c>
      <c r="Z17494">
        <v>1</v>
      </c>
      <c r="AW17494">
        <v>1</v>
      </c>
    </row>
    <row r="17495" spans="1:49" x14ac:dyDescent="0.3">
      <c r="A17495" t="s">
        <v>17495</v>
      </c>
      <c r="X17495">
        <v>1</v>
      </c>
      <c r="AW17495">
        <v>1</v>
      </c>
    </row>
    <row r="17496" spans="1:49" x14ac:dyDescent="0.3">
      <c r="A17496" t="s">
        <v>17496</v>
      </c>
      <c r="AB17496">
        <v>1</v>
      </c>
      <c r="AW17496">
        <v>1</v>
      </c>
    </row>
    <row r="17497" spans="1:49" x14ac:dyDescent="0.3">
      <c r="A17497" t="s">
        <v>17497</v>
      </c>
      <c r="AF17497">
        <v>1</v>
      </c>
      <c r="AW17497">
        <v>1</v>
      </c>
    </row>
    <row r="17498" spans="1:49" x14ac:dyDescent="0.3">
      <c r="A17498" t="s">
        <v>17498</v>
      </c>
      <c r="AA17498">
        <v>1</v>
      </c>
      <c r="AW17498">
        <v>1</v>
      </c>
    </row>
    <row r="17499" spans="1:49" x14ac:dyDescent="0.3">
      <c r="A17499" t="s">
        <v>17499</v>
      </c>
      <c r="AD17499">
        <v>1</v>
      </c>
      <c r="AW17499">
        <v>1</v>
      </c>
    </row>
    <row r="17500" spans="1:49" x14ac:dyDescent="0.3">
      <c r="A17500" t="s">
        <v>17500</v>
      </c>
      <c r="L17500">
        <v>1</v>
      </c>
      <c r="AW17500">
        <v>1</v>
      </c>
    </row>
    <row r="17501" spans="1:49" x14ac:dyDescent="0.3">
      <c r="A17501" t="s">
        <v>17501</v>
      </c>
      <c r="U17501">
        <v>1</v>
      </c>
      <c r="AW17501">
        <v>1</v>
      </c>
    </row>
    <row r="17502" spans="1:49" x14ac:dyDescent="0.3">
      <c r="A17502" t="s">
        <v>17502</v>
      </c>
      <c r="AQ17502">
        <v>1</v>
      </c>
      <c r="AW17502">
        <v>1</v>
      </c>
    </row>
    <row r="17503" spans="1:49" x14ac:dyDescent="0.3">
      <c r="A17503" t="s">
        <v>17503</v>
      </c>
      <c r="AC17503">
        <v>1</v>
      </c>
      <c r="AW17503">
        <v>1</v>
      </c>
    </row>
    <row r="17504" spans="1:49" x14ac:dyDescent="0.3">
      <c r="A17504" t="s">
        <v>17504</v>
      </c>
      <c r="R17504">
        <v>1</v>
      </c>
      <c r="AW17504">
        <v>1</v>
      </c>
    </row>
    <row r="17505" spans="1:49" x14ac:dyDescent="0.3">
      <c r="A17505" t="s">
        <v>17505</v>
      </c>
      <c r="S17505">
        <v>1</v>
      </c>
      <c r="AW17505">
        <v>1</v>
      </c>
    </row>
    <row r="17506" spans="1:49" x14ac:dyDescent="0.3">
      <c r="A17506" t="s">
        <v>17506</v>
      </c>
      <c r="AE17506">
        <v>1</v>
      </c>
      <c r="AW17506">
        <v>1</v>
      </c>
    </row>
    <row r="17507" spans="1:49" x14ac:dyDescent="0.3">
      <c r="A17507" t="s">
        <v>17507</v>
      </c>
      <c r="S17507">
        <v>1</v>
      </c>
      <c r="AW17507">
        <v>1</v>
      </c>
    </row>
    <row r="17508" spans="1:49" x14ac:dyDescent="0.3">
      <c r="A17508" t="s">
        <v>17508</v>
      </c>
      <c r="AI17508">
        <v>1</v>
      </c>
      <c r="AW17508">
        <v>1</v>
      </c>
    </row>
    <row r="17509" spans="1:49" x14ac:dyDescent="0.3">
      <c r="A17509" t="s">
        <v>17509</v>
      </c>
      <c r="AR17509">
        <v>1</v>
      </c>
      <c r="AW17509">
        <v>1</v>
      </c>
    </row>
    <row r="17510" spans="1:49" x14ac:dyDescent="0.3">
      <c r="A17510" t="s">
        <v>17510</v>
      </c>
      <c r="AG17510">
        <v>1</v>
      </c>
      <c r="AW17510">
        <v>1</v>
      </c>
    </row>
    <row r="17511" spans="1:49" x14ac:dyDescent="0.3">
      <c r="A17511" t="s">
        <v>17511</v>
      </c>
      <c r="X17511">
        <v>1</v>
      </c>
      <c r="AW17511">
        <v>1</v>
      </c>
    </row>
    <row r="17512" spans="1:49" x14ac:dyDescent="0.3">
      <c r="A17512" t="s">
        <v>17512</v>
      </c>
      <c r="AN17512">
        <v>1</v>
      </c>
      <c r="AW17512">
        <v>1</v>
      </c>
    </row>
    <row r="17513" spans="1:49" x14ac:dyDescent="0.3">
      <c r="A17513" t="s">
        <v>17513</v>
      </c>
      <c r="AH17513">
        <v>1</v>
      </c>
      <c r="AW17513">
        <v>1</v>
      </c>
    </row>
    <row r="17514" spans="1:49" x14ac:dyDescent="0.3">
      <c r="A17514" t="s">
        <v>17514</v>
      </c>
      <c r="AN17514">
        <v>1</v>
      </c>
      <c r="AW17514">
        <v>1</v>
      </c>
    </row>
    <row r="17515" spans="1:49" x14ac:dyDescent="0.3">
      <c r="A17515" t="s">
        <v>17515</v>
      </c>
      <c r="AS17515">
        <v>1</v>
      </c>
      <c r="AW17515">
        <v>1</v>
      </c>
    </row>
    <row r="17516" spans="1:49" x14ac:dyDescent="0.3">
      <c r="A17516" t="s">
        <v>17516</v>
      </c>
      <c r="AS17516">
        <v>1</v>
      </c>
      <c r="AW17516">
        <v>1</v>
      </c>
    </row>
    <row r="17517" spans="1:49" x14ac:dyDescent="0.3">
      <c r="A17517" t="s">
        <v>17517</v>
      </c>
      <c r="AL17517">
        <v>1</v>
      </c>
      <c r="AW17517">
        <v>1</v>
      </c>
    </row>
    <row r="17518" spans="1:49" x14ac:dyDescent="0.3">
      <c r="A17518" t="s">
        <v>17518</v>
      </c>
      <c r="AS17518">
        <v>1</v>
      </c>
      <c r="AW17518">
        <v>1</v>
      </c>
    </row>
    <row r="17519" spans="1:49" x14ac:dyDescent="0.3">
      <c r="A17519" t="s">
        <v>17519</v>
      </c>
      <c r="AR17519">
        <v>1</v>
      </c>
      <c r="AW17519">
        <v>1</v>
      </c>
    </row>
    <row r="17520" spans="1:49" x14ac:dyDescent="0.3">
      <c r="A17520" t="s">
        <v>17520</v>
      </c>
      <c r="AT17520">
        <v>1</v>
      </c>
      <c r="AW17520">
        <v>1</v>
      </c>
    </row>
    <row r="17521" spans="1:49" x14ac:dyDescent="0.3">
      <c r="A17521" t="s">
        <v>17521</v>
      </c>
      <c r="AP17521">
        <v>1</v>
      </c>
      <c r="AW17521">
        <v>1</v>
      </c>
    </row>
    <row r="17522" spans="1:49" x14ac:dyDescent="0.3">
      <c r="A17522" t="s">
        <v>17522</v>
      </c>
      <c r="AQ17522">
        <v>1</v>
      </c>
      <c r="AW17522">
        <v>1</v>
      </c>
    </row>
    <row r="17523" spans="1:49" x14ac:dyDescent="0.3">
      <c r="A17523" t="s">
        <v>17523</v>
      </c>
      <c r="AQ17523">
        <v>1</v>
      </c>
      <c r="AW17523">
        <v>1</v>
      </c>
    </row>
    <row r="17524" spans="1:49" x14ac:dyDescent="0.3">
      <c r="A17524" t="s">
        <v>17524</v>
      </c>
      <c r="AQ17524">
        <v>1</v>
      </c>
      <c r="AW17524">
        <v>1</v>
      </c>
    </row>
    <row r="17525" spans="1:49" x14ac:dyDescent="0.3">
      <c r="A17525" t="s">
        <v>17525</v>
      </c>
      <c r="AR17525">
        <v>1</v>
      </c>
      <c r="AW17525">
        <v>1</v>
      </c>
    </row>
    <row r="17526" spans="1:49" x14ac:dyDescent="0.3">
      <c r="A17526" t="s">
        <v>17526</v>
      </c>
      <c r="G17526">
        <v>1</v>
      </c>
      <c r="AW17526">
        <v>1</v>
      </c>
    </row>
    <row r="17527" spans="1:49" x14ac:dyDescent="0.3">
      <c r="A17527" t="s">
        <v>17527</v>
      </c>
      <c r="AT17527">
        <v>1</v>
      </c>
      <c r="AW17527">
        <v>1</v>
      </c>
    </row>
    <row r="17528" spans="1:49" x14ac:dyDescent="0.3">
      <c r="A17528" t="s">
        <v>17528</v>
      </c>
      <c r="AT17528">
        <v>1</v>
      </c>
      <c r="AW17528">
        <v>1</v>
      </c>
    </row>
    <row r="17529" spans="1:49" x14ac:dyDescent="0.3">
      <c r="A17529" t="s">
        <v>17529</v>
      </c>
      <c r="G17529">
        <v>1</v>
      </c>
      <c r="AW17529">
        <v>1</v>
      </c>
    </row>
    <row r="17530" spans="1:49" x14ac:dyDescent="0.3">
      <c r="A17530" t="s">
        <v>17530</v>
      </c>
      <c r="AU17530">
        <v>1</v>
      </c>
      <c r="AW17530">
        <v>1</v>
      </c>
    </row>
    <row r="17531" spans="1:49" x14ac:dyDescent="0.3">
      <c r="A17531" t="s">
        <v>17531</v>
      </c>
      <c r="AK17531">
        <v>1</v>
      </c>
      <c r="AW17531">
        <v>1</v>
      </c>
    </row>
    <row r="17532" spans="1:49" x14ac:dyDescent="0.3">
      <c r="A17532" t="s">
        <v>17532</v>
      </c>
      <c r="E17532">
        <v>1</v>
      </c>
      <c r="AW17532">
        <v>1</v>
      </c>
    </row>
    <row r="17533" spans="1:49" x14ac:dyDescent="0.3">
      <c r="A17533" t="s">
        <v>17533</v>
      </c>
      <c r="AQ17533">
        <v>1</v>
      </c>
      <c r="AW17533">
        <v>1</v>
      </c>
    </row>
    <row r="17534" spans="1:49" x14ac:dyDescent="0.3">
      <c r="A17534" t="s">
        <v>17534</v>
      </c>
      <c r="AQ17534">
        <v>1</v>
      </c>
      <c r="AW17534">
        <v>1</v>
      </c>
    </row>
    <row r="17535" spans="1:49" x14ac:dyDescent="0.3">
      <c r="A17535" t="s">
        <v>17535</v>
      </c>
      <c r="E17535">
        <v>1</v>
      </c>
      <c r="AW17535">
        <v>1</v>
      </c>
    </row>
    <row r="17536" spans="1:49" x14ac:dyDescent="0.3">
      <c r="A17536" t="s">
        <v>17536</v>
      </c>
      <c r="AE17536">
        <v>1</v>
      </c>
      <c r="AW17536">
        <v>1</v>
      </c>
    </row>
    <row r="17537" spans="1:49" x14ac:dyDescent="0.3">
      <c r="A17537" t="s">
        <v>17537</v>
      </c>
      <c r="AM17537">
        <v>1</v>
      </c>
      <c r="AW17537">
        <v>1</v>
      </c>
    </row>
    <row r="17538" spans="1:49" x14ac:dyDescent="0.3">
      <c r="A17538" t="s">
        <v>17538</v>
      </c>
      <c r="AN17538">
        <v>1</v>
      </c>
      <c r="AW17538">
        <v>1</v>
      </c>
    </row>
    <row r="17539" spans="1:49" x14ac:dyDescent="0.3">
      <c r="A17539" t="s">
        <v>17539</v>
      </c>
      <c r="AS17539">
        <v>1</v>
      </c>
      <c r="AW17539">
        <v>1</v>
      </c>
    </row>
    <row r="17540" spans="1:49" x14ac:dyDescent="0.3">
      <c r="A17540" t="s">
        <v>17540</v>
      </c>
      <c r="AQ17540">
        <v>1</v>
      </c>
      <c r="AW17540">
        <v>1</v>
      </c>
    </row>
    <row r="17541" spans="1:49" x14ac:dyDescent="0.3">
      <c r="A17541" t="s">
        <v>17541</v>
      </c>
      <c r="AJ17541">
        <v>1</v>
      </c>
      <c r="AW17541">
        <v>1</v>
      </c>
    </row>
    <row r="17542" spans="1:49" x14ac:dyDescent="0.3">
      <c r="A17542" t="s">
        <v>17542</v>
      </c>
      <c r="AT17542">
        <v>1</v>
      </c>
      <c r="AW17542">
        <v>1</v>
      </c>
    </row>
    <row r="17543" spans="1:49" x14ac:dyDescent="0.3">
      <c r="A17543" t="s">
        <v>17543</v>
      </c>
      <c r="AH17543">
        <v>1</v>
      </c>
      <c r="AW17543">
        <v>1</v>
      </c>
    </row>
    <row r="17544" spans="1:49" x14ac:dyDescent="0.3">
      <c r="A17544" t="s">
        <v>17544</v>
      </c>
      <c r="P17544">
        <v>1</v>
      </c>
      <c r="AW17544">
        <v>1</v>
      </c>
    </row>
    <row r="17545" spans="1:49" x14ac:dyDescent="0.3">
      <c r="A17545" t="s">
        <v>17545</v>
      </c>
      <c r="AM17545">
        <v>1</v>
      </c>
      <c r="AW17545">
        <v>1</v>
      </c>
    </row>
    <row r="17546" spans="1:49" x14ac:dyDescent="0.3">
      <c r="A17546" t="s">
        <v>17546</v>
      </c>
      <c r="W17546">
        <v>1</v>
      </c>
      <c r="AW17546">
        <v>1</v>
      </c>
    </row>
    <row r="17547" spans="1:49" x14ac:dyDescent="0.3">
      <c r="A17547" t="s">
        <v>17547</v>
      </c>
      <c r="AG17547">
        <v>1</v>
      </c>
      <c r="AW17547">
        <v>1</v>
      </c>
    </row>
    <row r="17548" spans="1:49" x14ac:dyDescent="0.3">
      <c r="A17548" t="s">
        <v>17548</v>
      </c>
      <c r="AS17548">
        <v>1</v>
      </c>
      <c r="AW17548">
        <v>1</v>
      </c>
    </row>
    <row r="17549" spans="1:49" x14ac:dyDescent="0.3">
      <c r="A17549" t="s">
        <v>17549</v>
      </c>
      <c r="AS17549">
        <v>1</v>
      </c>
      <c r="AW17549">
        <v>1</v>
      </c>
    </row>
    <row r="17550" spans="1:49" x14ac:dyDescent="0.3">
      <c r="A17550" t="s">
        <v>17550</v>
      </c>
      <c r="AS17550">
        <v>1</v>
      </c>
      <c r="AW17550">
        <v>1</v>
      </c>
    </row>
    <row r="17551" spans="1:49" x14ac:dyDescent="0.3">
      <c r="A17551" t="s">
        <v>17551</v>
      </c>
      <c r="AH17551">
        <v>1</v>
      </c>
      <c r="AW17551">
        <v>1</v>
      </c>
    </row>
    <row r="17552" spans="1:49" x14ac:dyDescent="0.3">
      <c r="A17552" t="s">
        <v>17552</v>
      </c>
      <c r="AF17552">
        <v>1</v>
      </c>
      <c r="AW17552">
        <v>1</v>
      </c>
    </row>
    <row r="17553" spans="1:49" x14ac:dyDescent="0.3">
      <c r="A17553" t="s">
        <v>17553</v>
      </c>
      <c r="AN17553">
        <v>1</v>
      </c>
      <c r="AW17553">
        <v>1</v>
      </c>
    </row>
    <row r="17554" spans="1:49" x14ac:dyDescent="0.3">
      <c r="A17554" t="s">
        <v>17554</v>
      </c>
      <c r="AU17554">
        <v>1</v>
      </c>
      <c r="AW17554">
        <v>1</v>
      </c>
    </row>
    <row r="17555" spans="1:49" x14ac:dyDescent="0.3">
      <c r="A17555" t="s">
        <v>17555</v>
      </c>
      <c r="S17555">
        <v>1</v>
      </c>
      <c r="AW17555">
        <v>1</v>
      </c>
    </row>
    <row r="17556" spans="1:49" x14ac:dyDescent="0.3">
      <c r="A17556" t="s">
        <v>17556</v>
      </c>
      <c r="G17556">
        <v>1</v>
      </c>
      <c r="AW17556">
        <v>1</v>
      </c>
    </row>
    <row r="17557" spans="1:49" x14ac:dyDescent="0.3">
      <c r="A17557" t="s">
        <v>17557</v>
      </c>
      <c r="AH17557">
        <v>1</v>
      </c>
      <c r="AW17557">
        <v>1</v>
      </c>
    </row>
    <row r="17558" spans="1:49" x14ac:dyDescent="0.3">
      <c r="A17558" t="s">
        <v>17558</v>
      </c>
      <c r="AL17558">
        <v>1</v>
      </c>
      <c r="AW17558">
        <v>1</v>
      </c>
    </row>
    <row r="17559" spans="1:49" x14ac:dyDescent="0.3">
      <c r="A17559" t="s">
        <v>17559</v>
      </c>
      <c r="AA17559">
        <v>1</v>
      </c>
      <c r="AW17559">
        <v>1</v>
      </c>
    </row>
    <row r="17560" spans="1:49" x14ac:dyDescent="0.3">
      <c r="A17560" t="s">
        <v>17560</v>
      </c>
      <c r="O17560">
        <v>1</v>
      </c>
      <c r="AW17560">
        <v>1</v>
      </c>
    </row>
    <row r="17561" spans="1:49" x14ac:dyDescent="0.3">
      <c r="A17561" t="s">
        <v>17561</v>
      </c>
      <c r="AK17561">
        <v>1</v>
      </c>
      <c r="AW17561">
        <v>1</v>
      </c>
    </row>
    <row r="17562" spans="1:49" x14ac:dyDescent="0.3">
      <c r="A17562" t="s">
        <v>17562</v>
      </c>
      <c r="AQ17562">
        <v>1</v>
      </c>
      <c r="AW17562">
        <v>1</v>
      </c>
    </row>
    <row r="17563" spans="1:49" x14ac:dyDescent="0.3">
      <c r="A17563" t="s">
        <v>17563</v>
      </c>
      <c r="AN17563">
        <v>1</v>
      </c>
      <c r="AW17563">
        <v>1</v>
      </c>
    </row>
    <row r="17564" spans="1:49" x14ac:dyDescent="0.3">
      <c r="A17564" t="s">
        <v>17564</v>
      </c>
      <c r="H17564">
        <v>1</v>
      </c>
      <c r="AW17564">
        <v>1</v>
      </c>
    </row>
    <row r="17565" spans="1:49" x14ac:dyDescent="0.3">
      <c r="A17565" t="s">
        <v>17565</v>
      </c>
      <c r="AN17565">
        <v>1</v>
      </c>
      <c r="AW17565">
        <v>1</v>
      </c>
    </row>
    <row r="17566" spans="1:49" x14ac:dyDescent="0.3">
      <c r="A17566" t="s">
        <v>17566</v>
      </c>
      <c r="AH17566">
        <v>1</v>
      </c>
      <c r="AW17566">
        <v>1</v>
      </c>
    </row>
    <row r="17567" spans="1:49" x14ac:dyDescent="0.3">
      <c r="A17567" t="s">
        <v>17567</v>
      </c>
      <c r="AR17567">
        <v>1</v>
      </c>
      <c r="AW17567">
        <v>1</v>
      </c>
    </row>
    <row r="17568" spans="1:49" x14ac:dyDescent="0.3">
      <c r="A17568" t="s">
        <v>17568</v>
      </c>
      <c r="AP17568">
        <v>1</v>
      </c>
      <c r="AW17568">
        <v>1</v>
      </c>
    </row>
    <row r="17569" spans="1:49" x14ac:dyDescent="0.3">
      <c r="A17569" t="s">
        <v>17569</v>
      </c>
      <c r="AP17569">
        <v>1</v>
      </c>
      <c r="AW17569">
        <v>1</v>
      </c>
    </row>
    <row r="17570" spans="1:49" x14ac:dyDescent="0.3">
      <c r="A17570" t="s">
        <v>17570</v>
      </c>
      <c r="AT17570">
        <v>1</v>
      </c>
      <c r="AW17570">
        <v>1</v>
      </c>
    </row>
    <row r="17571" spans="1:49" x14ac:dyDescent="0.3">
      <c r="A17571" t="s">
        <v>17571</v>
      </c>
      <c r="AP17571">
        <v>1</v>
      </c>
      <c r="AW17571">
        <v>1</v>
      </c>
    </row>
    <row r="17572" spans="1:49" x14ac:dyDescent="0.3">
      <c r="A17572" t="s">
        <v>17572</v>
      </c>
      <c r="AI17572">
        <v>1</v>
      </c>
      <c r="AW17572">
        <v>1</v>
      </c>
    </row>
    <row r="17573" spans="1:49" x14ac:dyDescent="0.3">
      <c r="A17573" t="s">
        <v>17573</v>
      </c>
      <c r="AU17573">
        <v>1</v>
      </c>
      <c r="AW17573">
        <v>1</v>
      </c>
    </row>
    <row r="17574" spans="1:49" x14ac:dyDescent="0.3">
      <c r="A17574" t="s">
        <v>17574</v>
      </c>
      <c r="AB17574">
        <v>1</v>
      </c>
      <c r="AW17574">
        <v>1</v>
      </c>
    </row>
    <row r="17575" spans="1:49" x14ac:dyDescent="0.3">
      <c r="A17575" t="s">
        <v>17575</v>
      </c>
      <c r="AO17575">
        <v>1</v>
      </c>
      <c r="AW17575">
        <v>1</v>
      </c>
    </row>
    <row r="17576" spans="1:49" x14ac:dyDescent="0.3">
      <c r="A17576" t="s">
        <v>17576</v>
      </c>
      <c r="AM17576">
        <v>1</v>
      </c>
      <c r="AW17576">
        <v>1</v>
      </c>
    </row>
    <row r="17577" spans="1:49" x14ac:dyDescent="0.3">
      <c r="A17577" t="s">
        <v>17577</v>
      </c>
      <c r="AM17577">
        <v>1</v>
      </c>
      <c r="AW17577">
        <v>1</v>
      </c>
    </row>
    <row r="17578" spans="1:49" x14ac:dyDescent="0.3">
      <c r="A17578" t="s">
        <v>17578</v>
      </c>
      <c r="AR17578">
        <v>1</v>
      </c>
      <c r="AW17578">
        <v>1</v>
      </c>
    </row>
    <row r="17579" spans="1:49" x14ac:dyDescent="0.3">
      <c r="A17579" t="s">
        <v>17579</v>
      </c>
      <c r="AS17579">
        <v>1</v>
      </c>
      <c r="AW17579">
        <v>1</v>
      </c>
    </row>
    <row r="17580" spans="1:49" x14ac:dyDescent="0.3">
      <c r="A17580" t="s">
        <v>17580</v>
      </c>
      <c r="AU17580">
        <v>1</v>
      </c>
      <c r="AW17580">
        <v>1</v>
      </c>
    </row>
    <row r="17581" spans="1:49" x14ac:dyDescent="0.3">
      <c r="A17581" t="s">
        <v>17581</v>
      </c>
      <c r="AM17581">
        <v>1</v>
      </c>
      <c r="AW17581">
        <v>1</v>
      </c>
    </row>
    <row r="17582" spans="1:49" x14ac:dyDescent="0.3">
      <c r="A17582" t="s">
        <v>17582</v>
      </c>
      <c r="AS17582">
        <v>1</v>
      </c>
      <c r="AW17582">
        <v>1</v>
      </c>
    </row>
    <row r="17583" spans="1:49" x14ac:dyDescent="0.3">
      <c r="A17583" t="s">
        <v>17583</v>
      </c>
      <c r="AP17583">
        <v>1</v>
      </c>
      <c r="AW17583">
        <v>1</v>
      </c>
    </row>
    <row r="17584" spans="1:49" x14ac:dyDescent="0.3">
      <c r="A17584" t="s">
        <v>17584</v>
      </c>
      <c r="AH17584">
        <v>1</v>
      </c>
      <c r="AW17584">
        <v>1</v>
      </c>
    </row>
    <row r="17585" spans="1:49" x14ac:dyDescent="0.3">
      <c r="A17585" t="s">
        <v>17585</v>
      </c>
      <c r="AU17585">
        <v>1</v>
      </c>
      <c r="AW17585">
        <v>1</v>
      </c>
    </row>
    <row r="17586" spans="1:49" x14ac:dyDescent="0.3">
      <c r="A17586" t="s">
        <v>17586</v>
      </c>
      <c r="AS17586">
        <v>1</v>
      </c>
      <c r="AW17586">
        <v>1</v>
      </c>
    </row>
    <row r="17587" spans="1:49" x14ac:dyDescent="0.3">
      <c r="A17587" t="s">
        <v>17587</v>
      </c>
      <c r="AG17587">
        <v>1</v>
      </c>
      <c r="AW17587">
        <v>1</v>
      </c>
    </row>
    <row r="17588" spans="1:49" x14ac:dyDescent="0.3">
      <c r="A17588" t="s">
        <v>17588</v>
      </c>
      <c r="AN17588">
        <v>1</v>
      </c>
      <c r="AW17588">
        <v>1</v>
      </c>
    </row>
    <row r="17589" spans="1:49" x14ac:dyDescent="0.3">
      <c r="A17589" t="s">
        <v>17589</v>
      </c>
      <c r="AU17589">
        <v>1</v>
      </c>
      <c r="AW17589">
        <v>1</v>
      </c>
    </row>
    <row r="17590" spans="1:49" x14ac:dyDescent="0.3">
      <c r="A17590" t="s">
        <v>17590</v>
      </c>
      <c r="V17590">
        <v>1</v>
      </c>
      <c r="AW17590">
        <v>1</v>
      </c>
    </row>
    <row r="17591" spans="1:49" x14ac:dyDescent="0.3">
      <c r="A17591" t="s">
        <v>17591</v>
      </c>
      <c r="AK17591">
        <v>1</v>
      </c>
      <c r="AW17591">
        <v>1</v>
      </c>
    </row>
    <row r="17592" spans="1:49" x14ac:dyDescent="0.3">
      <c r="A17592" t="s">
        <v>17592</v>
      </c>
      <c r="AB17592">
        <v>1</v>
      </c>
      <c r="AW17592">
        <v>1</v>
      </c>
    </row>
    <row r="17593" spans="1:49" x14ac:dyDescent="0.3">
      <c r="A17593" t="s">
        <v>17593</v>
      </c>
      <c r="AT17593">
        <v>1</v>
      </c>
      <c r="AW17593">
        <v>1</v>
      </c>
    </row>
    <row r="17594" spans="1:49" x14ac:dyDescent="0.3">
      <c r="A17594" t="s">
        <v>17594</v>
      </c>
      <c r="AS17594">
        <v>1</v>
      </c>
      <c r="AW17594">
        <v>1</v>
      </c>
    </row>
    <row r="17595" spans="1:49" x14ac:dyDescent="0.3">
      <c r="A17595" t="s">
        <v>17595</v>
      </c>
      <c r="AK17595">
        <v>1</v>
      </c>
      <c r="AW17595">
        <v>1</v>
      </c>
    </row>
    <row r="17596" spans="1:49" x14ac:dyDescent="0.3">
      <c r="A17596" t="s">
        <v>17596</v>
      </c>
      <c r="AE17596">
        <v>1</v>
      </c>
      <c r="AW17596">
        <v>1</v>
      </c>
    </row>
    <row r="17597" spans="1:49" x14ac:dyDescent="0.3">
      <c r="A17597" t="s">
        <v>17597</v>
      </c>
      <c r="AT17597">
        <v>1</v>
      </c>
      <c r="AW17597">
        <v>1</v>
      </c>
    </row>
    <row r="17598" spans="1:49" x14ac:dyDescent="0.3">
      <c r="A17598" t="s">
        <v>17598</v>
      </c>
      <c r="AN17598">
        <v>1</v>
      </c>
      <c r="AW17598">
        <v>1</v>
      </c>
    </row>
    <row r="17599" spans="1:49" x14ac:dyDescent="0.3">
      <c r="A17599" t="s">
        <v>17599</v>
      </c>
      <c r="AD17599">
        <v>1</v>
      </c>
      <c r="AW17599">
        <v>1</v>
      </c>
    </row>
    <row r="17600" spans="1:49" x14ac:dyDescent="0.3">
      <c r="A17600" t="s">
        <v>17600</v>
      </c>
      <c r="AS17600">
        <v>1</v>
      </c>
      <c r="AW17600">
        <v>1</v>
      </c>
    </row>
    <row r="17601" spans="1:49" x14ac:dyDescent="0.3">
      <c r="A17601" t="s">
        <v>17601</v>
      </c>
      <c r="AM17601">
        <v>1</v>
      </c>
      <c r="AW17601">
        <v>1</v>
      </c>
    </row>
    <row r="17602" spans="1:49" x14ac:dyDescent="0.3">
      <c r="A17602" t="s">
        <v>17602</v>
      </c>
      <c r="AO17602">
        <v>1</v>
      </c>
      <c r="AW17602">
        <v>1</v>
      </c>
    </row>
    <row r="17603" spans="1:49" x14ac:dyDescent="0.3">
      <c r="A17603" t="s">
        <v>17603</v>
      </c>
      <c r="AR17603">
        <v>1</v>
      </c>
      <c r="AW17603">
        <v>1</v>
      </c>
    </row>
    <row r="17604" spans="1:49" x14ac:dyDescent="0.3">
      <c r="A17604" t="s">
        <v>17604</v>
      </c>
      <c r="AR17604">
        <v>1</v>
      </c>
      <c r="AW17604">
        <v>1</v>
      </c>
    </row>
    <row r="17605" spans="1:49" x14ac:dyDescent="0.3">
      <c r="A17605" t="s">
        <v>17605</v>
      </c>
      <c r="V17605">
        <v>1</v>
      </c>
      <c r="AW17605">
        <v>1</v>
      </c>
    </row>
    <row r="17606" spans="1:49" x14ac:dyDescent="0.3">
      <c r="A17606" t="s">
        <v>17606</v>
      </c>
      <c r="AO17606">
        <v>1</v>
      </c>
      <c r="AW17606">
        <v>1</v>
      </c>
    </row>
    <row r="17607" spans="1:49" x14ac:dyDescent="0.3">
      <c r="A17607" t="s">
        <v>17607</v>
      </c>
      <c r="AN17607">
        <v>1</v>
      </c>
      <c r="AW17607">
        <v>1</v>
      </c>
    </row>
    <row r="17608" spans="1:49" x14ac:dyDescent="0.3">
      <c r="A17608" t="s">
        <v>17608</v>
      </c>
      <c r="AR17608">
        <v>1</v>
      </c>
      <c r="AW17608">
        <v>1</v>
      </c>
    </row>
    <row r="17609" spans="1:49" x14ac:dyDescent="0.3">
      <c r="A17609" t="s">
        <v>17609</v>
      </c>
      <c r="H17609">
        <v>1</v>
      </c>
      <c r="AW17609">
        <v>1</v>
      </c>
    </row>
    <row r="17610" spans="1:49" x14ac:dyDescent="0.3">
      <c r="A17610" t="s">
        <v>17610</v>
      </c>
      <c r="AL17610">
        <v>1</v>
      </c>
      <c r="AW17610">
        <v>1</v>
      </c>
    </row>
    <row r="17611" spans="1:49" x14ac:dyDescent="0.3">
      <c r="A17611" t="s">
        <v>17611</v>
      </c>
      <c r="AR17611">
        <v>1</v>
      </c>
      <c r="AW17611">
        <v>1</v>
      </c>
    </row>
    <row r="17612" spans="1:49" x14ac:dyDescent="0.3">
      <c r="A17612" t="s">
        <v>17612</v>
      </c>
      <c r="Y17612">
        <v>1</v>
      </c>
      <c r="AW17612">
        <v>1</v>
      </c>
    </row>
    <row r="17613" spans="1:49" x14ac:dyDescent="0.3">
      <c r="A17613" t="s">
        <v>17613</v>
      </c>
      <c r="AK17613">
        <v>1</v>
      </c>
      <c r="AW17613">
        <v>1</v>
      </c>
    </row>
    <row r="17614" spans="1:49" x14ac:dyDescent="0.3">
      <c r="A17614" t="s">
        <v>17614</v>
      </c>
      <c r="AR17614">
        <v>1</v>
      </c>
      <c r="AW17614">
        <v>1</v>
      </c>
    </row>
    <row r="17615" spans="1:49" x14ac:dyDescent="0.3">
      <c r="A17615" t="s">
        <v>17615</v>
      </c>
      <c r="AU17615">
        <v>1</v>
      </c>
      <c r="AW17615">
        <v>1</v>
      </c>
    </row>
    <row r="17616" spans="1:49" x14ac:dyDescent="0.3">
      <c r="A17616" t="s">
        <v>17616</v>
      </c>
      <c r="AR17616">
        <v>1</v>
      </c>
      <c r="AW17616">
        <v>1</v>
      </c>
    </row>
    <row r="17617" spans="1:49" x14ac:dyDescent="0.3">
      <c r="A17617" t="s">
        <v>17617</v>
      </c>
      <c r="P17617">
        <v>1</v>
      </c>
      <c r="AW17617">
        <v>1</v>
      </c>
    </row>
    <row r="17618" spans="1:49" x14ac:dyDescent="0.3">
      <c r="A17618" t="s">
        <v>17618</v>
      </c>
      <c r="T17618">
        <v>1</v>
      </c>
      <c r="AW17618">
        <v>1</v>
      </c>
    </row>
    <row r="17619" spans="1:49" x14ac:dyDescent="0.3">
      <c r="A17619" t="s">
        <v>17619</v>
      </c>
      <c r="D17619">
        <v>1</v>
      </c>
      <c r="AW17619">
        <v>1</v>
      </c>
    </row>
    <row r="17620" spans="1:49" x14ac:dyDescent="0.3">
      <c r="A17620" t="s">
        <v>17620</v>
      </c>
      <c r="AK17620">
        <v>1</v>
      </c>
      <c r="AW17620">
        <v>1</v>
      </c>
    </row>
    <row r="17621" spans="1:49" x14ac:dyDescent="0.3">
      <c r="A17621" t="s">
        <v>17621</v>
      </c>
      <c r="AP17621">
        <v>1</v>
      </c>
      <c r="AW17621">
        <v>1</v>
      </c>
    </row>
    <row r="17622" spans="1:49" x14ac:dyDescent="0.3">
      <c r="A17622" t="s">
        <v>17622</v>
      </c>
      <c r="AQ17622">
        <v>1</v>
      </c>
      <c r="AW17622">
        <v>1</v>
      </c>
    </row>
    <row r="17623" spans="1:49" x14ac:dyDescent="0.3">
      <c r="A17623" t="s">
        <v>17623</v>
      </c>
      <c r="AE17623">
        <v>1</v>
      </c>
      <c r="AW17623">
        <v>1</v>
      </c>
    </row>
    <row r="17624" spans="1:49" x14ac:dyDescent="0.3">
      <c r="A17624" t="s">
        <v>17624</v>
      </c>
      <c r="AO17624">
        <v>1</v>
      </c>
      <c r="AW17624">
        <v>1</v>
      </c>
    </row>
    <row r="17625" spans="1:49" x14ac:dyDescent="0.3">
      <c r="A17625" t="s">
        <v>17625</v>
      </c>
      <c r="AS17625">
        <v>1</v>
      </c>
      <c r="AW17625">
        <v>1</v>
      </c>
    </row>
    <row r="17626" spans="1:49" x14ac:dyDescent="0.3">
      <c r="A17626" t="s">
        <v>17626</v>
      </c>
      <c r="AQ17626">
        <v>1</v>
      </c>
      <c r="AW17626">
        <v>1</v>
      </c>
    </row>
    <row r="17627" spans="1:49" x14ac:dyDescent="0.3">
      <c r="A17627" t="s">
        <v>17627</v>
      </c>
      <c r="AP17627">
        <v>1</v>
      </c>
      <c r="AW17627">
        <v>1</v>
      </c>
    </row>
    <row r="17628" spans="1:49" x14ac:dyDescent="0.3">
      <c r="A17628" t="s">
        <v>17628</v>
      </c>
      <c r="AP17628">
        <v>1</v>
      </c>
      <c r="AW17628">
        <v>1</v>
      </c>
    </row>
    <row r="17629" spans="1:49" x14ac:dyDescent="0.3">
      <c r="A17629" t="s">
        <v>17629</v>
      </c>
      <c r="L17629">
        <v>1</v>
      </c>
      <c r="AW17629">
        <v>1</v>
      </c>
    </row>
    <row r="17630" spans="1:49" x14ac:dyDescent="0.3">
      <c r="A17630" t="s">
        <v>17630</v>
      </c>
      <c r="V17630">
        <v>1</v>
      </c>
      <c r="AW17630">
        <v>1</v>
      </c>
    </row>
    <row r="17631" spans="1:49" x14ac:dyDescent="0.3">
      <c r="A17631" t="s">
        <v>17631</v>
      </c>
      <c r="AE17631">
        <v>1</v>
      </c>
      <c r="AW17631">
        <v>1</v>
      </c>
    </row>
    <row r="17632" spans="1:49" x14ac:dyDescent="0.3">
      <c r="A17632" t="s">
        <v>17632</v>
      </c>
      <c r="G17632">
        <v>1</v>
      </c>
      <c r="AW17632">
        <v>1</v>
      </c>
    </row>
    <row r="17633" spans="1:49" x14ac:dyDescent="0.3">
      <c r="A17633" t="s">
        <v>17633</v>
      </c>
      <c r="AS17633">
        <v>1</v>
      </c>
      <c r="AW17633">
        <v>1</v>
      </c>
    </row>
    <row r="17634" spans="1:49" x14ac:dyDescent="0.3">
      <c r="A17634" t="s">
        <v>17634</v>
      </c>
      <c r="S17634">
        <v>1</v>
      </c>
      <c r="AW17634">
        <v>1</v>
      </c>
    </row>
    <row r="17635" spans="1:49" x14ac:dyDescent="0.3">
      <c r="A17635" t="s">
        <v>17635</v>
      </c>
      <c r="AC17635">
        <v>1</v>
      </c>
      <c r="AW17635">
        <v>1</v>
      </c>
    </row>
    <row r="17636" spans="1:49" x14ac:dyDescent="0.3">
      <c r="A17636" t="s">
        <v>17636</v>
      </c>
      <c r="Z17636">
        <v>1</v>
      </c>
      <c r="AW17636">
        <v>1</v>
      </c>
    </row>
    <row r="17637" spans="1:49" x14ac:dyDescent="0.3">
      <c r="A17637" t="s">
        <v>17637</v>
      </c>
      <c r="AG17637">
        <v>1</v>
      </c>
      <c r="AW17637">
        <v>1</v>
      </c>
    </row>
    <row r="17638" spans="1:49" x14ac:dyDescent="0.3">
      <c r="A17638" t="s">
        <v>17638</v>
      </c>
      <c r="Y17638">
        <v>1</v>
      </c>
      <c r="AW17638">
        <v>1</v>
      </c>
    </row>
    <row r="17639" spans="1:49" x14ac:dyDescent="0.3">
      <c r="A17639" t="s">
        <v>17639</v>
      </c>
      <c r="AI17639">
        <v>1</v>
      </c>
      <c r="AW17639">
        <v>1</v>
      </c>
    </row>
    <row r="17640" spans="1:49" x14ac:dyDescent="0.3">
      <c r="A17640" t="s">
        <v>17640</v>
      </c>
      <c r="AS17640">
        <v>1</v>
      </c>
      <c r="AW17640">
        <v>1</v>
      </c>
    </row>
    <row r="17641" spans="1:49" x14ac:dyDescent="0.3">
      <c r="A17641" t="s">
        <v>17641</v>
      </c>
      <c r="AL17641">
        <v>1</v>
      </c>
      <c r="AW17641">
        <v>1</v>
      </c>
    </row>
    <row r="17642" spans="1:49" x14ac:dyDescent="0.3">
      <c r="A17642" t="s">
        <v>17642</v>
      </c>
      <c r="AD17642">
        <v>1</v>
      </c>
      <c r="AW17642">
        <v>1</v>
      </c>
    </row>
    <row r="17643" spans="1:49" x14ac:dyDescent="0.3">
      <c r="A17643" t="s">
        <v>17643</v>
      </c>
      <c r="W17643">
        <v>1</v>
      </c>
      <c r="AW17643">
        <v>1</v>
      </c>
    </row>
    <row r="17644" spans="1:49" x14ac:dyDescent="0.3">
      <c r="A17644" t="s">
        <v>17644</v>
      </c>
      <c r="AB17644">
        <v>1</v>
      </c>
      <c r="AW17644">
        <v>1</v>
      </c>
    </row>
    <row r="17645" spans="1:49" x14ac:dyDescent="0.3">
      <c r="A17645" t="s">
        <v>17645</v>
      </c>
      <c r="AG17645">
        <v>1</v>
      </c>
      <c r="AW17645">
        <v>1</v>
      </c>
    </row>
    <row r="17646" spans="1:49" x14ac:dyDescent="0.3">
      <c r="A17646" t="s">
        <v>17646</v>
      </c>
      <c r="AQ17646">
        <v>1</v>
      </c>
      <c r="AW17646">
        <v>1</v>
      </c>
    </row>
    <row r="17647" spans="1:49" x14ac:dyDescent="0.3">
      <c r="A17647" t="s">
        <v>17647</v>
      </c>
      <c r="AF17647">
        <v>1</v>
      </c>
      <c r="AW17647">
        <v>1</v>
      </c>
    </row>
    <row r="17648" spans="1:49" x14ac:dyDescent="0.3">
      <c r="A17648" t="s">
        <v>17648</v>
      </c>
      <c r="AP17648">
        <v>1</v>
      </c>
      <c r="AW17648">
        <v>1</v>
      </c>
    </row>
    <row r="17649" spans="1:49" x14ac:dyDescent="0.3">
      <c r="A17649" t="s">
        <v>17649</v>
      </c>
      <c r="AE17649">
        <v>1</v>
      </c>
      <c r="AW17649">
        <v>1</v>
      </c>
    </row>
    <row r="17650" spans="1:49" x14ac:dyDescent="0.3">
      <c r="A17650" t="s">
        <v>17650</v>
      </c>
      <c r="AU17650">
        <v>1</v>
      </c>
      <c r="AW17650">
        <v>1</v>
      </c>
    </row>
    <row r="17651" spans="1:49" x14ac:dyDescent="0.3">
      <c r="A17651" t="s">
        <v>17651</v>
      </c>
      <c r="AM17651">
        <v>1</v>
      </c>
      <c r="AW17651">
        <v>1</v>
      </c>
    </row>
    <row r="17652" spans="1:49" x14ac:dyDescent="0.3">
      <c r="A17652" t="s">
        <v>17652</v>
      </c>
      <c r="AG17652">
        <v>1</v>
      </c>
      <c r="AW17652">
        <v>1</v>
      </c>
    </row>
    <row r="17653" spans="1:49" x14ac:dyDescent="0.3">
      <c r="A17653" t="s">
        <v>17653</v>
      </c>
      <c r="AR17653">
        <v>1</v>
      </c>
      <c r="AW17653">
        <v>1</v>
      </c>
    </row>
    <row r="17654" spans="1:49" x14ac:dyDescent="0.3">
      <c r="A17654" t="s">
        <v>17654</v>
      </c>
      <c r="AL17654">
        <v>1</v>
      </c>
      <c r="AW17654">
        <v>1</v>
      </c>
    </row>
    <row r="17655" spans="1:49" x14ac:dyDescent="0.3">
      <c r="A17655" t="s">
        <v>17655</v>
      </c>
      <c r="AR17655">
        <v>1</v>
      </c>
      <c r="AW17655">
        <v>1</v>
      </c>
    </row>
    <row r="17656" spans="1:49" x14ac:dyDescent="0.3">
      <c r="A17656" t="s">
        <v>17656</v>
      </c>
      <c r="AM17656">
        <v>1</v>
      </c>
      <c r="AW17656">
        <v>1</v>
      </c>
    </row>
    <row r="17657" spans="1:49" x14ac:dyDescent="0.3">
      <c r="A17657" t="s">
        <v>17657</v>
      </c>
      <c r="AS17657">
        <v>1</v>
      </c>
      <c r="AW17657">
        <v>1</v>
      </c>
    </row>
    <row r="17658" spans="1:49" x14ac:dyDescent="0.3">
      <c r="A17658" t="s">
        <v>17658</v>
      </c>
      <c r="T17658">
        <v>1</v>
      </c>
      <c r="AW17658">
        <v>1</v>
      </c>
    </row>
    <row r="17659" spans="1:49" x14ac:dyDescent="0.3">
      <c r="A17659" t="s">
        <v>17659</v>
      </c>
      <c r="AJ17659">
        <v>1</v>
      </c>
      <c r="AW17659">
        <v>1</v>
      </c>
    </row>
    <row r="17660" spans="1:49" x14ac:dyDescent="0.3">
      <c r="A17660" t="s">
        <v>17660</v>
      </c>
      <c r="AM17660">
        <v>1</v>
      </c>
      <c r="AW17660">
        <v>1</v>
      </c>
    </row>
    <row r="17661" spans="1:49" x14ac:dyDescent="0.3">
      <c r="A17661" t="s">
        <v>17661</v>
      </c>
      <c r="AK17661">
        <v>1</v>
      </c>
      <c r="AW17661">
        <v>1</v>
      </c>
    </row>
    <row r="17662" spans="1:49" x14ac:dyDescent="0.3">
      <c r="A17662" t="s">
        <v>17662</v>
      </c>
      <c r="AM17662">
        <v>1</v>
      </c>
      <c r="AW17662">
        <v>1</v>
      </c>
    </row>
    <row r="17663" spans="1:49" x14ac:dyDescent="0.3">
      <c r="A17663" t="s">
        <v>17663</v>
      </c>
      <c r="AE17663">
        <v>1</v>
      </c>
      <c r="AW17663">
        <v>1</v>
      </c>
    </row>
    <row r="17664" spans="1:49" x14ac:dyDescent="0.3">
      <c r="A17664" t="s">
        <v>17664</v>
      </c>
      <c r="AL17664">
        <v>1</v>
      </c>
      <c r="AW17664">
        <v>1</v>
      </c>
    </row>
    <row r="17665" spans="1:49" x14ac:dyDescent="0.3">
      <c r="A17665" t="s">
        <v>17665</v>
      </c>
      <c r="AM17665">
        <v>1</v>
      </c>
      <c r="AW17665">
        <v>1</v>
      </c>
    </row>
    <row r="17666" spans="1:49" x14ac:dyDescent="0.3">
      <c r="A17666" t="s">
        <v>17666</v>
      </c>
      <c r="AK17666">
        <v>1</v>
      </c>
      <c r="AW17666">
        <v>1</v>
      </c>
    </row>
    <row r="17667" spans="1:49" x14ac:dyDescent="0.3">
      <c r="A17667" t="s">
        <v>17667</v>
      </c>
      <c r="AN17667">
        <v>1</v>
      </c>
      <c r="AW17667">
        <v>1</v>
      </c>
    </row>
    <row r="17668" spans="1:49" x14ac:dyDescent="0.3">
      <c r="A17668" t="s">
        <v>17668</v>
      </c>
      <c r="AD17668">
        <v>1</v>
      </c>
      <c r="AW17668">
        <v>1</v>
      </c>
    </row>
    <row r="17669" spans="1:49" x14ac:dyDescent="0.3">
      <c r="A17669" t="s">
        <v>17669</v>
      </c>
      <c r="AS17669">
        <v>1</v>
      </c>
      <c r="AW17669">
        <v>1</v>
      </c>
    </row>
    <row r="17670" spans="1:49" x14ac:dyDescent="0.3">
      <c r="A17670" t="s">
        <v>17670</v>
      </c>
      <c r="AT17670">
        <v>1</v>
      </c>
      <c r="AW17670">
        <v>1</v>
      </c>
    </row>
    <row r="17671" spans="1:49" x14ac:dyDescent="0.3">
      <c r="A17671" t="s">
        <v>17671</v>
      </c>
      <c r="AQ17671">
        <v>1</v>
      </c>
      <c r="AW17671">
        <v>1</v>
      </c>
    </row>
    <row r="17672" spans="1:49" x14ac:dyDescent="0.3">
      <c r="A17672" t="s">
        <v>17672</v>
      </c>
      <c r="AN17672">
        <v>1</v>
      </c>
      <c r="AW17672">
        <v>1</v>
      </c>
    </row>
    <row r="17673" spans="1:49" x14ac:dyDescent="0.3">
      <c r="A17673" t="s">
        <v>17673</v>
      </c>
      <c r="AU17673">
        <v>1</v>
      </c>
      <c r="AW17673">
        <v>1</v>
      </c>
    </row>
    <row r="17674" spans="1:49" x14ac:dyDescent="0.3">
      <c r="A17674" t="s">
        <v>17674</v>
      </c>
      <c r="AK17674">
        <v>1</v>
      </c>
      <c r="AW17674">
        <v>1</v>
      </c>
    </row>
    <row r="17675" spans="1:49" x14ac:dyDescent="0.3">
      <c r="A17675" t="s">
        <v>17675</v>
      </c>
      <c r="AN17675">
        <v>1</v>
      </c>
      <c r="AW17675">
        <v>1</v>
      </c>
    </row>
    <row r="17676" spans="1:49" x14ac:dyDescent="0.3">
      <c r="A17676" t="s">
        <v>17676</v>
      </c>
      <c r="AJ17676">
        <v>1</v>
      </c>
      <c r="AW17676">
        <v>1</v>
      </c>
    </row>
    <row r="17677" spans="1:49" x14ac:dyDescent="0.3">
      <c r="A17677" t="s">
        <v>17677</v>
      </c>
      <c r="T17677">
        <v>1</v>
      </c>
      <c r="AW17677">
        <v>1</v>
      </c>
    </row>
    <row r="17678" spans="1:49" x14ac:dyDescent="0.3">
      <c r="A17678" t="s">
        <v>17678</v>
      </c>
      <c r="AJ17678">
        <v>1</v>
      </c>
      <c r="AW17678">
        <v>1</v>
      </c>
    </row>
    <row r="17679" spans="1:49" x14ac:dyDescent="0.3">
      <c r="A17679" t="s">
        <v>17679</v>
      </c>
      <c r="AQ17679">
        <v>1</v>
      </c>
      <c r="AW17679">
        <v>1</v>
      </c>
    </row>
    <row r="17680" spans="1:49" x14ac:dyDescent="0.3">
      <c r="A17680" t="s">
        <v>17680</v>
      </c>
      <c r="Y17680">
        <v>1</v>
      </c>
      <c r="AW17680">
        <v>1</v>
      </c>
    </row>
    <row r="17681" spans="1:49" x14ac:dyDescent="0.3">
      <c r="A17681" t="s">
        <v>17681</v>
      </c>
      <c r="AJ17681">
        <v>1</v>
      </c>
      <c r="AW17681">
        <v>1</v>
      </c>
    </row>
    <row r="17682" spans="1:49" x14ac:dyDescent="0.3">
      <c r="A17682" t="s">
        <v>17682</v>
      </c>
      <c r="AU17682">
        <v>1</v>
      </c>
      <c r="AW17682">
        <v>1</v>
      </c>
    </row>
    <row r="17683" spans="1:49" x14ac:dyDescent="0.3">
      <c r="A17683" t="s">
        <v>17683</v>
      </c>
      <c r="AF17683">
        <v>1</v>
      </c>
      <c r="AW17683">
        <v>1</v>
      </c>
    </row>
    <row r="17684" spans="1:49" x14ac:dyDescent="0.3">
      <c r="A17684" t="s">
        <v>17684</v>
      </c>
      <c r="U17684">
        <v>1</v>
      </c>
      <c r="AW17684">
        <v>1</v>
      </c>
    </row>
    <row r="17685" spans="1:49" x14ac:dyDescent="0.3">
      <c r="A17685" t="s">
        <v>17685</v>
      </c>
      <c r="Y17685">
        <v>1</v>
      </c>
      <c r="AW17685">
        <v>1</v>
      </c>
    </row>
    <row r="17686" spans="1:49" x14ac:dyDescent="0.3">
      <c r="A17686" t="s">
        <v>17686</v>
      </c>
      <c r="U17686">
        <v>1</v>
      </c>
      <c r="AW17686">
        <v>1</v>
      </c>
    </row>
    <row r="17687" spans="1:49" x14ac:dyDescent="0.3">
      <c r="A17687" t="s">
        <v>17687</v>
      </c>
      <c r="P17687">
        <v>1</v>
      </c>
      <c r="AW17687">
        <v>1</v>
      </c>
    </row>
    <row r="17688" spans="1:49" x14ac:dyDescent="0.3">
      <c r="A17688" t="s">
        <v>17688</v>
      </c>
      <c r="AU17688">
        <v>1</v>
      </c>
      <c r="AW17688">
        <v>1</v>
      </c>
    </row>
    <row r="17689" spans="1:49" x14ac:dyDescent="0.3">
      <c r="A17689" t="s">
        <v>17689</v>
      </c>
      <c r="AL17689">
        <v>1</v>
      </c>
      <c r="AW17689">
        <v>1</v>
      </c>
    </row>
    <row r="17690" spans="1:49" x14ac:dyDescent="0.3">
      <c r="A17690" t="s">
        <v>17690</v>
      </c>
      <c r="AQ17690">
        <v>1</v>
      </c>
      <c r="AW17690">
        <v>1</v>
      </c>
    </row>
    <row r="17691" spans="1:49" x14ac:dyDescent="0.3">
      <c r="A17691" t="s">
        <v>17691</v>
      </c>
      <c r="AB17691">
        <v>1</v>
      </c>
      <c r="AW17691">
        <v>1</v>
      </c>
    </row>
    <row r="17692" spans="1:49" x14ac:dyDescent="0.3">
      <c r="A17692" t="s">
        <v>17692</v>
      </c>
      <c r="AS17692">
        <v>1</v>
      </c>
      <c r="AW17692">
        <v>1</v>
      </c>
    </row>
    <row r="17693" spans="1:49" x14ac:dyDescent="0.3">
      <c r="A17693" t="s">
        <v>17693</v>
      </c>
      <c r="AP17693">
        <v>1</v>
      </c>
      <c r="AW17693">
        <v>1</v>
      </c>
    </row>
    <row r="17694" spans="1:49" x14ac:dyDescent="0.3">
      <c r="A17694" t="s">
        <v>17694</v>
      </c>
      <c r="U17694">
        <v>1</v>
      </c>
      <c r="AW17694">
        <v>1</v>
      </c>
    </row>
    <row r="17695" spans="1:49" x14ac:dyDescent="0.3">
      <c r="A17695" t="s">
        <v>17695</v>
      </c>
      <c r="AR17695">
        <v>1</v>
      </c>
      <c r="AW17695">
        <v>1</v>
      </c>
    </row>
    <row r="17696" spans="1:49" x14ac:dyDescent="0.3">
      <c r="A17696" t="s">
        <v>17696</v>
      </c>
      <c r="AH17696">
        <v>1</v>
      </c>
      <c r="AW17696">
        <v>1</v>
      </c>
    </row>
    <row r="17697" spans="1:49" x14ac:dyDescent="0.3">
      <c r="A17697" t="s">
        <v>17697</v>
      </c>
      <c r="AQ17697">
        <v>1</v>
      </c>
      <c r="AW17697">
        <v>1</v>
      </c>
    </row>
    <row r="17698" spans="1:49" x14ac:dyDescent="0.3">
      <c r="A17698" t="s">
        <v>17698</v>
      </c>
      <c r="AN17698">
        <v>1</v>
      </c>
      <c r="AW17698">
        <v>1</v>
      </c>
    </row>
    <row r="17699" spans="1:49" x14ac:dyDescent="0.3">
      <c r="A17699" t="s">
        <v>17699</v>
      </c>
      <c r="N17699">
        <v>1</v>
      </c>
      <c r="AW17699">
        <v>1</v>
      </c>
    </row>
    <row r="17700" spans="1:49" x14ac:dyDescent="0.3">
      <c r="A17700" t="s">
        <v>17700</v>
      </c>
      <c r="AI17700">
        <v>1</v>
      </c>
      <c r="AW17700">
        <v>1</v>
      </c>
    </row>
    <row r="17701" spans="1:49" x14ac:dyDescent="0.3">
      <c r="A17701" t="s">
        <v>17701</v>
      </c>
      <c r="R17701">
        <v>1</v>
      </c>
      <c r="AW17701">
        <v>1</v>
      </c>
    </row>
    <row r="17702" spans="1:49" x14ac:dyDescent="0.3">
      <c r="A17702" t="s">
        <v>17702</v>
      </c>
      <c r="AP17702">
        <v>1</v>
      </c>
      <c r="AW17702">
        <v>1</v>
      </c>
    </row>
    <row r="17703" spans="1:49" x14ac:dyDescent="0.3">
      <c r="A17703" t="s">
        <v>17703</v>
      </c>
      <c r="AR17703">
        <v>1</v>
      </c>
      <c r="AW17703">
        <v>1</v>
      </c>
    </row>
    <row r="17704" spans="1:49" x14ac:dyDescent="0.3">
      <c r="A17704" t="s">
        <v>17704</v>
      </c>
      <c r="AP17704">
        <v>1</v>
      </c>
      <c r="AW17704">
        <v>1</v>
      </c>
    </row>
    <row r="17705" spans="1:49" x14ac:dyDescent="0.3">
      <c r="A17705" t="s">
        <v>17705</v>
      </c>
      <c r="H17705">
        <v>1</v>
      </c>
      <c r="AW17705">
        <v>1</v>
      </c>
    </row>
    <row r="17706" spans="1:49" x14ac:dyDescent="0.3">
      <c r="A17706" t="s">
        <v>17706</v>
      </c>
      <c r="AE17706">
        <v>1</v>
      </c>
      <c r="AW17706">
        <v>1</v>
      </c>
    </row>
    <row r="17707" spans="1:49" x14ac:dyDescent="0.3">
      <c r="A17707" t="s">
        <v>17707</v>
      </c>
      <c r="AQ17707">
        <v>1</v>
      </c>
      <c r="AW17707">
        <v>1</v>
      </c>
    </row>
    <row r="17708" spans="1:49" x14ac:dyDescent="0.3">
      <c r="A17708" t="s">
        <v>17708</v>
      </c>
      <c r="Q17708">
        <v>1</v>
      </c>
      <c r="AW17708">
        <v>1</v>
      </c>
    </row>
    <row r="17709" spans="1:49" x14ac:dyDescent="0.3">
      <c r="A17709" t="s">
        <v>17709</v>
      </c>
      <c r="AM17709">
        <v>1</v>
      </c>
      <c r="AW17709">
        <v>1</v>
      </c>
    </row>
    <row r="17710" spans="1:49" x14ac:dyDescent="0.3">
      <c r="A17710" t="s">
        <v>17710</v>
      </c>
      <c r="AN17710">
        <v>1</v>
      </c>
      <c r="AW17710">
        <v>1</v>
      </c>
    </row>
    <row r="17711" spans="1:49" x14ac:dyDescent="0.3">
      <c r="A17711" t="s">
        <v>17711</v>
      </c>
      <c r="AC17711">
        <v>1</v>
      </c>
      <c r="AW17711">
        <v>1</v>
      </c>
    </row>
    <row r="17712" spans="1:49" x14ac:dyDescent="0.3">
      <c r="A17712" t="s">
        <v>17712</v>
      </c>
      <c r="AQ17712">
        <v>1</v>
      </c>
      <c r="AW17712">
        <v>1</v>
      </c>
    </row>
    <row r="17713" spans="1:49" x14ac:dyDescent="0.3">
      <c r="A17713" t="s">
        <v>17713</v>
      </c>
      <c r="AN17713">
        <v>1</v>
      </c>
      <c r="AW17713">
        <v>1</v>
      </c>
    </row>
    <row r="17714" spans="1:49" x14ac:dyDescent="0.3">
      <c r="A17714" t="s">
        <v>17714</v>
      </c>
      <c r="AS17714">
        <v>1</v>
      </c>
      <c r="AW17714">
        <v>1</v>
      </c>
    </row>
    <row r="17715" spans="1:49" x14ac:dyDescent="0.3">
      <c r="A17715" t="s">
        <v>17715</v>
      </c>
      <c r="AM17715">
        <v>1</v>
      </c>
      <c r="AW17715">
        <v>1</v>
      </c>
    </row>
    <row r="17716" spans="1:49" x14ac:dyDescent="0.3">
      <c r="A17716" t="s">
        <v>17716</v>
      </c>
      <c r="AK17716">
        <v>1</v>
      </c>
      <c r="AW17716">
        <v>1</v>
      </c>
    </row>
    <row r="17717" spans="1:49" x14ac:dyDescent="0.3">
      <c r="A17717" t="s">
        <v>17717</v>
      </c>
      <c r="AP17717">
        <v>1</v>
      </c>
      <c r="AW17717">
        <v>1</v>
      </c>
    </row>
    <row r="17718" spans="1:49" x14ac:dyDescent="0.3">
      <c r="A17718" t="s">
        <v>17718</v>
      </c>
      <c r="AI17718">
        <v>1</v>
      </c>
      <c r="AW17718">
        <v>1</v>
      </c>
    </row>
    <row r="17719" spans="1:49" x14ac:dyDescent="0.3">
      <c r="A17719" t="s">
        <v>17719</v>
      </c>
      <c r="AS17719">
        <v>1</v>
      </c>
      <c r="AW17719">
        <v>1</v>
      </c>
    </row>
    <row r="17720" spans="1:49" x14ac:dyDescent="0.3">
      <c r="A17720" t="s">
        <v>17720</v>
      </c>
      <c r="V17720">
        <v>1</v>
      </c>
      <c r="AW17720">
        <v>1</v>
      </c>
    </row>
    <row r="17721" spans="1:49" x14ac:dyDescent="0.3">
      <c r="A17721" t="s">
        <v>17721</v>
      </c>
      <c r="O17721">
        <v>1</v>
      </c>
      <c r="AW17721">
        <v>1</v>
      </c>
    </row>
    <row r="17722" spans="1:49" x14ac:dyDescent="0.3">
      <c r="A17722" t="s">
        <v>17722</v>
      </c>
      <c r="L17722">
        <v>1</v>
      </c>
      <c r="AW17722">
        <v>1</v>
      </c>
    </row>
    <row r="17723" spans="1:49" x14ac:dyDescent="0.3">
      <c r="A17723" t="s">
        <v>17723</v>
      </c>
      <c r="AJ17723">
        <v>1</v>
      </c>
      <c r="AW17723">
        <v>1</v>
      </c>
    </row>
    <row r="17724" spans="1:49" x14ac:dyDescent="0.3">
      <c r="A17724" t="s">
        <v>17724</v>
      </c>
      <c r="AK17724">
        <v>1</v>
      </c>
      <c r="AW17724">
        <v>1</v>
      </c>
    </row>
    <row r="17725" spans="1:49" x14ac:dyDescent="0.3">
      <c r="A17725" t="s">
        <v>17725</v>
      </c>
      <c r="AC17725">
        <v>1</v>
      </c>
      <c r="AW17725">
        <v>1</v>
      </c>
    </row>
    <row r="17726" spans="1:49" x14ac:dyDescent="0.3">
      <c r="A17726" t="s">
        <v>17726</v>
      </c>
      <c r="AI17726">
        <v>1</v>
      </c>
      <c r="AW17726">
        <v>1</v>
      </c>
    </row>
    <row r="17727" spans="1:49" x14ac:dyDescent="0.3">
      <c r="A17727" t="s">
        <v>17727</v>
      </c>
      <c r="AK17727">
        <v>1</v>
      </c>
      <c r="AW17727">
        <v>1</v>
      </c>
    </row>
    <row r="17728" spans="1:49" x14ac:dyDescent="0.3">
      <c r="A17728" t="s">
        <v>17728</v>
      </c>
      <c r="AM17728">
        <v>1</v>
      </c>
      <c r="AW17728">
        <v>1</v>
      </c>
    </row>
    <row r="17729" spans="1:49" x14ac:dyDescent="0.3">
      <c r="A17729" t="s">
        <v>17729</v>
      </c>
      <c r="AJ17729">
        <v>1</v>
      </c>
      <c r="AW17729">
        <v>1</v>
      </c>
    </row>
    <row r="17730" spans="1:49" x14ac:dyDescent="0.3">
      <c r="A17730" t="s">
        <v>17730</v>
      </c>
      <c r="AG17730">
        <v>1</v>
      </c>
      <c r="AW17730">
        <v>1</v>
      </c>
    </row>
    <row r="17731" spans="1:49" x14ac:dyDescent="0.3">
      <c r="A17731" t="s">
        <v>17731</v>
      </c>
      <c r="Z17731">
        <v>1</v>
      </c>
      <c r="AW17731">
        <v>1</v>
      </c>
    </row>
    <row r="17732" spans="1:49" x14ac:dyDescent="0.3">
      <c r="A17732" t="s">
        <v>17732</v>
      </c>
      <c r="AI17732">
        <v>1</v>
      </c>
      <c r="AW17732">
        <v>1</v>
      </c>
    </row>
    <row r="17733" spans="1:49" x14ac:dyDescent="0.3">
      <c r="A17733" t="s">
        <v>17733</v>
      </c>
      <c r="Z17733">
        <v>1</v>
      </c>
      <c r="AW17733">
        <v>1</v>
      </c>
    </row>
    <row r="17734" spans="1:49" x14ac:dyDescent="0.3">
      <c r="A17734" t="s">
        <v>17734</v>
      </c>
      <c r="AL17734">
        <v>1</v>
      </c>
      <c r="AW17734">
        <v>1</v>
      </c>
    </row>
    <row r="17735" spans="1:49" x14ac:dyDescent="0.3">
      <c r="A17735" t="s">
        <v>17735</v>
      </c>
      <c r="AS17735">
        <v>1</v>
      </c>
      <c r="AW17735">
        <v>1</v>
      </c>
    </row>
    <row r="17736" spans="1:49" x14ac:dyDescent="0.3">
      <c r="A17736" t="s">
        <v>17736</v>
      </c>
      <c r="AR17736">
        <v>1</v>
      </c>
      <c r="AW17736">
        <v>1</v>
      </c>
    </row>
    <row r="17737" spans="1:49" x14ac:dyDescent="0.3">
      <c r="A17737" t="s">
        <v>17737</v>
      </c>
      <c r="AG17737">
        <v>1</v>
      </c>
      <c r="AW17737">
        <v>1</v>
      </c>
    </row>
    <row r="17738" spans="1:49" x14ac:dyDescent="0.3">
      <c r="A17738" t="s">
        <v>17738</v>
      </c>
      <c r="AB17738">
        <v>1</v>
      </c>
      <c r="AW17738">
        <v>1</v>
      </c>
    </row>
    <row r="17739" spans="1:49" x14ac:dyDescent="0.3">
      <c r="A17739" t="s">
        <v>17739</v>
      </c>
      <c r="AJ17739">
        <v>1</v>
      </c>
      <c r="AW17739">
        <v>1</v>
      </c>
    </row>
    <row r="17740" spans="1:49" x14ac:dyDescent="0.3">
      <c r="A17740" t="s">
        <v>17740</v>
      </c>
      <c r="AD17740">
        <v>1</v>
      </c>
      <c r="AW17740">
        <v>1</v>
      </c>
    </row>
    <row r="17741" spans="1:49" x14ac:dyDescent="0.3">
      <c r="A17741" t="s">
        <v>17741</v>
      </c>
      <c r="AO17741">
        <v>1</v>
      </c>
      <c r="AW17741">
        <v>1</v>
      </c>
    </row>
    <row r="17742" spans="1:49" x14ac:dyDescent="0.3">
      <c r="A17742" t="s">
        <v>17742</v>
      </c>
      <c r="C17742">
        <v>1</v>
      </c>
      <c r="AW17742">
        <v>1</v>
      </c>
    </row>
    <row r="17743" spans="1:49" x14ac:dyDescent="0.3">
      <c r="A17743" t="s">
        <v>17743</v>
      </c>
      <c r="E17743">
        <v>1</v>
      </c>
      <c r="AW17743">
        <v>1</v>
      </c>
    </row>
    <row r="17744" spans="1:49" x14ac:dyDescent="0.3">
      <c r="A17744" t="s">
        <v>17744</v>
      </c>
      <c r="E17744">
        <v>1</v>
      </c>
      <c r="AW17744">
        <v>1</v>
      </c>
    </row>
    <row r="17745" spans="1:49" x14ac:dyDescent="0.3">
      <c r="A17745" t="s">
        <v>17745</v>
      </c>
      <c r="AO17745">
        <v>1</v>
      </c>
      <c r="AW17745">
        <v>1</v>
      </c>
    </row>
    <row r="17746" spans="1:49" x14ac:dyDescent="0.3">
      <c r="A17746" t="s">
        <v>17746</v>
      </c>
      <c r="AU17746">
        <v>1</v>
      </c>
      <c r="AW17746">
        <v>1</v>
      </c>
    </row>
    <row r="17747" spans="1:49" x14ac:dyDescent="0.3">
      <c r="A17747" t="s">
        <v>17747</v>
      </c>
      <c r="AE17747">
        <v>1</v>
      </c>
      <c r="AW17747">
        <v>1</v>
      </c>
    </row>
    <row r="17748" spans="1:49" x14ac:dyDescent="0.3">
      <c r="A17748" t="s">
        <v>17748</v>
      </c>
      <c r="AL17748">
        <v>1</v>
      </c>
      <c r="AW17748">
        <v>1</v>
      </c>
    </row>
    <row r="17749" spans="1:49" x14ac:dyDescent="0.3">
      <c r="A17749" t="s">
        <v>17749</v>
      </c>
      <c r="AR17749">
        <v>1</v>
      </c>
      <c r="AW17749">
        <v>1</v>
      </c>
    </row>
    <row r="17750" spans="1:49" x14ac:dyDescent="0.3">
      <c r="A17750" t="s">
        <v>17750</v>
      </c>
      <c r="E17750">
        <v>1</v>
      </c>
      <c r="AW17750">
        <v>1</v>
      </c>
    </row>
    <row r="17751" spans="1:49" x14ac:dyDescent="0.3">
      <c r="A17751" t="s">
        <v>17751</v>
      </c>
      <c r="AA17751">
        <v>1</v>
      </c>
      <c r="AW17751">
        <v>1</v>
      </c>
    </row>
    <row r="17752" spans="1:49" x14ac:dyDescent="0.3">
      <c r="A17752" t="s">
        <v>17752</v>
      </c>
      <c r="AK17752">
        <v>1</v>
      </c>
      <c r="AW17752">
        <v>1</v>
      </c>
    </row>
    <row r="17753" spans="1:49" x14ac:dyDescent="0.3">
      <c r="A17753" t="s">
        <v>17753</v>
      </c>
      <c r="P17753">
        <v>1</v>
      </c>
      <c r="AW17753">
        <v>1</v>
      </c>
    </row>
    <row r="17754" spans="1:49" x14ac:dyDescent="0.3">
      <c r="A17754" t="s">
        <v>17754</v>
      </c>
      <c r="I17754">
        <v>1</v>
      </c>
      <c r="AW17754">
        <v>1</v>
      </c>
    </row>
    <row r="17755" spans="1:49" x14ac:dyDescent="0.3">
      <c r="A17755" t="s">
        <v>17755</v>
      </c>
      <c r="AP17755">
        <v>1</v>
      </c>
      <c r="AW17755">
        <v>1</v>
      </c>
    </row>
    <row r="17756" spans="1:49" x14ac:dyDescent="0.3">
      <c r="A17756" t="s">
        <v>17756</v>
      </c>
      <c r="AN17756">
        <v>1</v>
      </c>
      <c r="AW17756">
        <v>1</v>
      </c>
    </row>
    <row r="17757" spans="1:49" x14ac:dyDescent="0.3">
      <c r="A17757" t="s">
        <v>17757</v>
      </c>
      <c r="Y17757">
        <v>1</v>
      </c>
      <c r="AW17757">
        <v>1</v>
      </c>
    </row>
    <row r="17758" spans="1:49" x14ac:dyDescent="0.3">
      <c r="A17758" t="s">
        <v>17758</v>
      </c>
      <c r="AH17758">
        <v>1</v>
      </c>
      <c r="AW17758">
        <v>1</v>
      </c>
    </row>
    <row r="17759" spans="1:49" x14ac:dyDescent="0.3">
      <c r="A17759" t="s">
        <v>17759</v>
      </c>
      <c r="AE17759">
        <v>1</v>
      </c>
      <c r="AW17759">
        <v>1</v>
      </c>
    </row>
    <row r="17760" spans="1:49" x14ac:dyDescent="0.3">
      <c r="A17760" t="s">
        <v>17760</v>
      </c>
      <c r="AM17760">
        <v>1</v>
      </c>
      <c r="AW17760">
        <v>1</v>
      </c>
    </row>
    <row r="17761" spans="1:49" x14ac:dyDescent="0.3">
      <c r="A17761" t="s">
        <v>17761</v>
      </c>
      <c r="AI17761">
        <v>1</v>
      </c>
      <c r="AW17761">
        <v>1</v>
      </c>
    </row>
    <row r="17762" spans="1:49" x14ac:dyDescent="0.3">
      <c r="A17762" t="s">
        <v>17762</v>
      </c>
      <c r="AP17762">
        <v>1</v>
      </c>
      <c r="AW17762">
        <v>1</v>
      </c>
    </row>
    <row r="17763" spans="1:49" x14ac:dyDescent="0.3">
      <c r="A17763" t="s">
        <v>17763</v>
      </c>
      <c r="Y17763">
        <v>1</v>
      </c>
      <c r="AW17763">
        <v>1</v>
      </c>
    </row>
    <row r="17764" spans="1:49" x14ac:dyDescent="0.3">
      <c r="A17764" t="s">
        <v>17764</v>
      </c>
      <c r="J17764">
        <v>1</v>
      </c>
      <c r="AW17764">
        <v>1</v>
      </c>
    </row>
    <row r="17765" spans="1:49" x14ac:dyDescent="0.3">
      <c r="A17765" t="s">
        <v>17765</v>
      </c>
      <c r="AT17765">
        <v>1</v>
      </c>
      <c r="AW17765">
        <v>1</v>
      </c>
    </row>
    <row r="17766" spans="1:49" x14ac:dyDescent="0.3">
      <c r="A17766" t="s">
        <v>17766</v>
      </c>
      <c r="D17766">
        <v>1</v>
      </c>
      <c r="AW17766">
        <v>1</v>
      </c>
    </row>
    <row r="17767" spans="1:49" x14ac:dyDescent="0.3">
      <c r="A17767" t="s">
        <v>17767</v>
      </c>
      <c r="O17767">
        <v>1</v>
      </c>
      <c r="AW17767">
        <v>1</v>
      </c>
    </row>
    <row r="17768" spans="1:49" x14ac:dyDescent="0.3">
      <c r="A17768" t="s">
        <v>17768</v>
      </c>
      <c r="D17768">
        <v>1</v>
      </c>
      <c r="AW17768">
        <v>1</v>
      </c>
    </row>
    <row r="17769" spans="1:49" x14ac:dyDescent="0.3">
      <c r="A17769" t="s">
        <v>17769</v>
      </c>
      <c r="C17769">
        <v>1</v>
      </c>
      <c r="AW17769">
        <v>1</v>
      </c>
    </row>
    <row r="17770" spans="1:49" x14ac:dyDescent="0.3">
      <c r="A17770" t="s">
        <v>17770</v>
      </c>
      <c r="Q17770">
        <v>1</v>
      </c>
      <c r="AW17770">
        <v>1</v>
      </c>
    </row>
    <row r="17771" spans="1:49" x14ac:dyDescent="0.3">
      <c r="A17771" t="s">
        <v>17771</v>
      </c>
      <c r="AJ17771">
        <v>1</v>
      </c>
      <c r="AW17771">
        <v>1</v>
      </c>
    </row>
    <row r="17772" spans="1:49" x14ac:dyDescent="0.3">
      <c r="A17772" t="s">
        <v>17772</v>
      </c>
      <c r="M17772">
        <v>1</v>
      </c>
      <c r="AW17772">
        <v>1</v>
      </c>
    </row>
    <row r="17773" spans="1:49" x14ac:dyDescent="0.3">
      <c r="A17773" t="s">
        <v>17773</v>
      </c>
      <c r="AK17773">
        <v>1</v>
      </c>
      <c r="AW17773">
        <v>1</v>
      </c>
    </row>
    <row r="17774" spans="1:49" x14ac:dyDescent="0.3">
      <c r="A17774" t="s">
        <v>17774</v>
      </c>
      <c r="T17774">
        <v>1</v>
      </c>
      <c r="AW17774">
        <v>1</v>
      </c>
    </row>
    <row r="17775" spans="1:49" x14ac:dyDescent="0.3">
      <c r="A17775" t="s">
        <v>17775</v>
      </c>
      <c r="AR17775">
        <v>1</v>
      </c>
      <c r="AW17775">
        <v>1</v>
      </c>
    </row>
    <row r="17776" spans="1:49" x14ac:dyDescent="0.3">
      <c r="A17776" t="s">
        <v>17776</v>
      </c>
      <c r="AO17776">
        <v>1</v>
      </c>
      <c r="AW17776">
        <v>1</v>
      </c>
    </row>
    <row r="17777" spans="1:49" x14ac:dyDescent="0.3">
      <c r="A17777" t="s">
        <v>17777</v>
      </c>
      <c r="AR17777">
        <v>1</v>
      </c>
      <c r="AW17777">
        <v>1</v>
      </c>
    </row>
    <row r="17778" spans="1:49" x14ac:dyDescent="0.3">
      <c r="A17778" t="s">
        <v>17778</v>
      </c>
      <c r="AT17778">
        <v>1</v>
      </c>
      <c r="AW17778">
        <v>1</v>
      </c>
    </row>
    <row r="17779" spans="1:49" x14ac:dyDescent="0.3">
      <c r="A17779" t="s">
        <v>17779</v>
      </c>
      <c r="AR17779">
        <v>1</v>
      </c>
      <c r="AW17779">
        <v>1</v>
      </c>
    </row>
    <row r="17780" spans="1:49" x14ac:dyDescent="0.3">
      <c r="A17780" t="s">
        <v>17780</v>
      </c>
      <c r="AR17780">
        <v>1</v>
      </c>
      <c r="AW17780">
        <v>1</v>
      </c>
    </row>
    <row r="17781" spans="1:49" x14ac:dyDescent="0.3">
      <c r="A17781" t="s">
        <v>17781</v>
      </c>
      <c r="AQ17781">
        <v>1</v>
      </c>
      <c r="AW17781">
        <v>1</v>
      </c>
    </row>
    <row r="17782" spans="1:49" x14ac:dyDescent="0.3">
      <c r="A17782" t="s">
        <v>17782</v>
      </c>
      <c r="AT17782">
        <v>1</v>
      </c>
      <c r="AW17782">
        <v>1</v>
      </c>
    </row>
    <row r="17783" spans="1:49" x14ac:dyDescent="0.3">
      <c r="A17783" t="s">
        <v>17783</v>
      </c>
      <c r="AC17783">
        <v>1</v>
      </c>
      <c r="AW17783">
        <v>1</v>
      </c>
    </row>
    <row r="17784" spans="1:49" x14ac:dyDescent="0.3">
      <c r="A17784" t="s">
        <v>17784</v>
      </c>
      <c r="L17784">
        <v>1</v>
      </c>
      <c r="AW17784">
        <v>1</v>
      </c>
    </row>
    <row r="17785" spans="1:49" x14ac:dyDescent="0.3">
      <c r="A17785" t="s">
        <v>17785</v>
      </c>
      <c r="AF17785">
        <v>1</v>
      </c>
      <c r="AW17785">
        <v>1</v>
      </c>
    </row>
    <row r="17786" spans="1:49" x14ac:dyDescent="0.3">
      <c r="A17786" t="s">
        <v>17786</v>
      </c>
      <c r="AJ17786">
        <v>1</v>
      </c>
      <c r="AW17786">
        <v>1</v>
      </c>
    </row>
    <row r="17787" spans="1:49" x14ac:dyDescent="0.3">
      <c r="A17787" t="s">
        <v>17787</v>
      </c>
      <c r="AO17787">
        <v>1</v>
      </c>
      <c r="AW17787">
        <v>1</v>
      </c>
    </row>
    <row r="17788" spans="1:49" x14ac:dyDescent="0.3">
      <c r="A17788" t="s">
        <v>17788</v>
      </c>
      <c r="AL17788">
        <v>1</v>
      </c>
      <c r="AW17788">
        <v>1</v>
      </c>
    </row>
    <row r="17789" spans="1:49" x14ac:dyDescent="0.3">
      <c r="A17789" t="s">
        <v>17789</v>
      </c>
      <c r="AR17789">
        <v>1</v>
      </c>
      <c r="AW17789">
        <v>1</v>
      </c>
    </row>
    <row r="17790" spans="1:49" x14ac:dyDescent="0.3">
      <c r="A17790" t="s">
        <v>17790</v>
      </c>
      <c r="AN17790">
        <v>1</v>
      </c>
      <c r="AW17790">
        <v>1</v>
      </c>
    </row>
    <row r="17791" spans="1:49" x14ac:dyDescent="0.3">
      <c r="A17791" t="s">
        <v>17791</v>
      </c>
      <c r="AL17791">
        <v>1</v>
      </c>
      <c r="AW17791">
        <v>1</v>
      </c>
    </row>
    <row r="17792" spans="1:49" x14ac:dyDescent="0.3">
      <c r="A17792" t="s">
        <v>17792</v>
      </c>
      <c r="AL17792">
        <v>1</v>
      </c>
      <c r="AW17792">
        <v>1</v>
      </c>
    </row>
    <row r="17793" spans="1:49" x14ac:dyDescent="0.3">
      <c r="A17793" t="s">
        <v>17793</v>
      </c>
      <c r="AQ17793">
        <v>1</v>
      </c>
      <c r="AW17793">
        <v>1</v>
      </c>
    </row>
    <row r="17794" spans="1:49" x14ac:dyDescent="0.3">
      <c r="A17794" t="s">
        <v>17794</v>
      </c>
      <c r="AS17794">
        <v>1</v>
      </c>
      <c r="AW17794">
        <v>1</v>
      </c>
    </row>
    <row r="17795" spans="1:49" x14ac:dyDescent="0.3">
      <c r="A17795" t="s">
        <v>17795</v>
      </c>
      <c r="Q17795">
        <v>1</v>
      </c>
      <c r="AW17795">
        <v>1</v>
      </c>
    </row>
    <row r="17796" spans="1:49" x14ac:dyDescent="0.3">
      <c r="A17796" t="s">
        <v>17796</v>
      </c>
      <c r="AQ17796">
        <v>1</v>
      </c>
      <c r="AW17796">
        <v>1</v>
      </c>
    </row>
    <row r="17797" spans="1:49" x14ac:dyDescent="0.3">
      <c r="A17797" t="s">
        <v>17797</v>
      </c>
      <c r="AT17797">
        <v>1</v>
      </c>
      <c r="AW17797">
        <v>1</v>
      </c>
    </row>
    <row r="17798" spans="1:49" x14ac:dyDescent="0.3">
      <c r="A17798" t="s">
        <v>17798</v>
      </c>
      <c r="S17798">
        <v>1</v>
      </c>
      <c r="AW17798">
        <v>1</v>
      </c>
    </row>
    <row r="17799" spans="1:49" x14ac:dyDescent="0.3">
      <c r="A17799" t="s">
        <v>17799</v>
      </c>
      <c r="AS17799">
        <v>1</v>
      </c>
      <c r="AW17799">
        <v>1</v>
      </c>
    </row>
    <row r="17800" spans="1:49" x14ac:dyDescent="0.3">
      <c r="A17800" t="s">
        <v>17800</v>
      </c>
      <c r="AS17800">
        <v>1</v>
      </c>
      <c r="AW17800">
        <v>1</v>
      </c>
    </row>
    <row r="17801" spans="1:49" x14ac:dyDescent="0.3">
      <c r="A17801" t="s">
        <v>17801</v>
      </c>
      <c r="AM17801">
        <v>1</v>
      </c>
      <c r="AW17801">
        <v>1</v>
      </c>
    </row>
    <row r="17802" spans="1:49" x14ac:dyDescent="0.3">
      <c r="A17802" t="s">
        <v>17802</v>
      </c>
      <c r="AJ17802">
        <v>1</v>
      </c>
      <c r="AW17802">
        <v>1</v>
      </c>
    </row>
    <row r="17803" spans="1:49" x14ac:dyDescent="0.3">
      <c r="A17803" t="s">
        <v>17803</v>
      </c>
      <c r="Y17803">
        <v>1</v>
      </c>
      <c r="AW17803">
        <v>1</v>
      </c>
    </row>
    <row r="17804" spans="1:49" x14ac:dyDescent="0.3">
      <c r="A17804" t="s">
        <v>17804</v>
      </c>
      <c r="AE17804">
        <v>1</v>
      </c>
      <c r="AW17804">
        <v>1</v>
      </c>
    </row>
    <row r="17805" spans="1:49" x14ac:dyDescent="0.3">
      <c r="A17805" t="s">
        <v>17805</v>
      </c>
      <c r="AB17805">
        <v>1</v>
      </c>
      <c r="AW17805">
        <v>1</v>
      </c>
    </row>
    <row r="17806" spans="1:49" x14ac:dyDescent="0.3">
      <c r="A17806" t="s">
        <v>17806</v>
      </c>
      <c r="AQ17806">
        <v>1</v>
      </c>
      <c r="AW17806">
        <v>1</v>
      </c>
    </row>
    <row r="17807" spans="1:49" x14ac:dyDescent="0.3">
      <c r="A17807" t="s">
        <v>17807</v>
      </c>
      <c r="D17807">
        <v>1</v>
      </c>
      <c r="AW17807">
        <v>1</v>
      </c>
    </row>
    <row r="17808" spans="1:49" x14ac:dyDescent="0.3">
      <c r="A17808" t="s">
        <v>17808</v>
      </c>
      <c r="M17808">
        <v>1</v>
      </c>
      <c r="AW17808">
        <v>1</v>
      </c>
    </row>
    <row r="17809" spans="1:49" x14ac:dyDescent="0.3">
      <c r="A17809" t="s">
        <v>17809</v>
      </c>
      <c r="AA17809">
        <v>1</v>
      </c>
      <c r="AW17809">
        <v>1</v>
      </c>
    </row>
    <row r="17810" spans="1:49" x14ac:dyDescent="0.3">
      <c r="A17810" t="s">
        <v>17810</v>
      </c>
      <c r="AH17810">
        <v>1</v>
      </c>
      <c r="AW17810">
        <v>1</v>
      </c>
    </row>
    <row r="17811" spans="1:49" x14ac:dyDescent="0.3">
      <c r="A17811" t="s">
        <v>17811</v>
      </c>
      <c r="AK17811">
        <v>1</v>
      </c>
      <c r="AW17811">
        <v>1</v>
      </c>
    </row>
    <row r="17812" spans="1:49" x14ac:dyDescent="0.3">
      <c r="A17812" t="s">
        <v>17812</v>
      </c>
      <c r="P17812">
        <v>1</v>
      </c>
      <c r="AW17812">
        <v>1</v>
      </c>
    </row>
    <row r="17813" spans="1:49" x14ac:dyDescent="0.3">
      <c r="A17813" t="s">
        <v>17813</v>
      </c>
      <c r="AT17813">
        <v>1</v>
      </c>
      <c r="AW17813">
        <v>1</v>
      </c>
    </row>
    <row r="17814" spans="1:49" x14ac:dyDescent="0.3">
      <c r="A17814" t="s">
        <v>17814</v>
      </c>
      <c r="AF17814">
        <v>1</v>
      </c>
      <c r="AW17814">
        <v>1</v>
      </c>
    </row>
    <row r="17815" spans="1:49" x14ac:dyDescent="0.3">
      <c r="A17815" t="s">
        <v>17815</v>
      </c>
      <c r="AC17815">
        <v>1</v>
      </c>
      <c r="AW17815">
        <v>1</v>
      </c>
    </row>
    <row r="17816" spans="1:49" x14ac:dyDescent="0.3">
      <c r="A17816" t="s">
        <v>17816</v>
      </c>
      <c r="R17816">
        <v>1</v>
      </c>
      <c r="AW17816">
        <v>1</v>
      </c>
    </row>
    <row r="17817" spans="1:49" x14ac:dyDescent="0.3">
      <c r="A17817" t="s">
        <v>17817</v>
      </c>
      <c r="AU17817">
        <v>1</v>
      </c>
      <c r="AW17817">
        <v>1</v>
      </c>
    </row>
    <row r="17818" spans="1:49" x14ac:dyDescent="0.3">
      <c r="A17818" t="s">
        <v>17818</v>
      </c>
      <c r="AT17818">
        <v>1</v>
      </c>
      <c r="AW17818">
        <v>1</v>
      </c>
    </row>
    <row r="17819" spans="1:49" x14ac:dyDescent="0.3">
      <c r="A17819" t="s">
        <v>17819</v>
      </c>
      <c r="V17819">
        <v>1</v>
      </c>
      <c r="AW17819">
        <v>1</v>
      </c>
    </row>
    <row r="17820" spans="1:49" x14ac:dyDescent="0.3">
      <c r="A17820" t="s">
        <v>17820</v>
      </c>
      <c r="AP17820">
        <v>1</v>
      </c>
      <c r="AW17820">
        <v>1</v>
      </c>
    </row>
    <row r="17821" spans="1:49" x14ac:dyDescent="0.3">
      <c r="A17821" t="s">
        <v>17821</v>
      </c>
      <c r="Q17821">
        <v>1</v>
      </c>
      <c r="AW17821">
        <v>1</v>
      </c>
    </row>
    <row r="17822" spans="1:49" x14ac:dyDescent="0.3">
      <c r="A17822" t="s">
        <v>17822</v>
      </c>
      <c r="AM17822">
        <v>1</v>
      </c>
      <c r="AW17822">
        <v>1</v>
      </c>
    </row>
    <row r="17823" spans="1:49" x14ac:dyDescent="0.3">
      <c r="A17823" t="s">
        <v>17823</v>
      </c>
      <c r="AQ17823">
        <v>1</v>
      </c>
      <c r="AW17823">
        <v>1</v>
      </c>
    </row>
    <row r="17824" spans="1:49" x14ac:dyDescent="0.3">
      <c r="A17824" t="s">
        <v>17824</v>
      </c>
      <c r="AR17824">
        <v>1</v>
      </c>
      <c r="AW17824">
        <v>1</v>
      </c>
    </row>
    <row r="17825" spans="1:49" x14ac:dyDescent="0.3">
      <c r="A17825" t="s">
        <v>17825</v>
      </c>
      <c r="S17825">
        <v>1</v>
      </c>
      <c r="AW17825">
        <v>1</v>
      </c>
    </row>
    <row r="17826" spans="1:49" x14ac:dyDescent="0.3">
      <c r="A17826" t="s">
        <v>17826</v>
      </c>
      <c r="AD17826">
        <v>1</v>
      </c>
      <c r="AW17826">
        <v>1</v>
      </c>
    </row>
    <row r="17827" spans="1:49" x14ac:dyDescent="0.3">
      <c r="A17827" t="s">
        <v>17827</v>
      </c>
      <c r="C17827">
        <v>1</v>
      </c>
      <c r="AW17827">
        <v>1</v>
      </c>
    </row>
    <row r="17828" spans="1:49" x14ac:dyDescent="0.3">
      <c r="A17828" t="s">
        <v>17828</v>
      </c>
      <c r="AP17828">
        <v>1</v>
      </c>
      <c r="AW17828">
        <v>1</v>
      </c>
    </row>
    <row r="17829" spans="1:49" x14ac:dyDescent="0.3">
      <c r="A17829" t="s">
        <v>17829</v>
      </c>
      <c r="AM17829">
        <v>1</v>
      </c>
      <c r="AW17829">
        <v>1</v>
      </c>
    </row>
    <row r="17830" spans="1:49" x14ac:dyDescent="0.3">
      <c r="A17830" t="s">
        <v>17830</v>
      </c>
      <c r="AI17830">
        <v>1</v>
      </c>
      <c r="AW17830">
        <v>1</v>
      </c>
    </row>
    <row r="17831" spans="1:49" x14ac:dyDescent="0.3">
      <c r="A17831" t="s">
        <v>17831</v>
      </c>
      <c r="AF17831">
        <v>1</v>
      </c>
      <c r="AW17831">
        <v>1</v>
      </c>
    </row>
    <row r="17832" spans="1:49" x14ac:dyDescent="0.3">
      <c r="A17832" t="s">
        <v>17832</v>
      </c>
      <c r="AI17832">
        <v>1</v>
      </c>
      <c r="AW17832">
        <v>1</v>
      </c>
    </row>
    <row r="17833" spans="1:49" x14ac:dyDescent="0.3">
      <c r="A17833" t="s">
        <v>17833</v>
      </c>
      <c r="B17833">
        <v>1</v>
      </c>
      <c r="AW17833">
        <v>1</v>
      </c>
    </row>
    <row r="17834" spans="1:49" x14ac:dyDescent="0.3">
      <c r="A17834" t="s">
        <v>17834</v>
      </c>
      <c r="T17834">
        <v>1</v>
      </c>
      <c r="AW17834">
        <v>1</v>
      </c>
    </row>
    <row r="17835" spans="1:49" x14ac:dyDescent="0.3">
      <c r="A17835" t="s">
        <v>17835</v>
      </c>
      <c r="AR17835">
        <v>1</v>
      </c>
      <c r="AW17835">
        <v>1</v>
      </c>
    </row>
    <row r="17836" spans="1:49" x14ac:dyDescent="0.3">
      <c r="A17836" t="s">
        <v>17836</v>
      </c>
      <c r="AF17836">
        <v>1</v>
      </c>
      <c r="AW17836">
        <v>1</v>
      </c>
    </row>
    <row r="17837" spans="1:49" x14ac:dyDescent="0.3">
      <c r="A17837" t="s">
        <v>17837</v>
      </c>
      <c r="AC17837">
        <v>1</v>
      </c>
      <c r="AW17837">
        <v>1</v>
      </c>
    </row>
    <row r="17838" spans="1:49" x14ac:dyDescent="0.3">
      <c r="A17838" t="s">
        <v>17838</v>
      </c>
      <c r="L17838">
        <v>1</v>
      </c>
      <c r="AW17838">
        <v>1</v>
      </c>
    </row>
    <row r="17839" spans="1:49" x14ac:dyDescent="0.3">
      <c r="A17839" t="s">
        <v>17839</v>
      </c>
      <c r="AO17839">
        <v>1</v>
      </c>
      <c r="AW17839">
        <v>1</v>
      </c>
    </row>
    <row r="17840" spans="1:49" x14ac:dyDescent="0.3">
      <c r="A17840" t="s">
        <v>17840</v>
      </c>
      <c r="S17840">
        <v>1</v>
      </c>
      <c r="AW17840">
        <v>1</v>
      </c>
    </row>
    <row r="17841" spans="1:49" x14ac:dyDescent="0.3">
      <c r="A17841" t="s">
        <v>17841</v>
      </c>
      <c r="AQ17841">
        <v>1</v>
      </c>
      <c r="AW17841">
        <v>1</v>
      </c>
    </row>
    <row r="17842" spans="1:49" x14ac:dyDescent="0.3">
      <c r="A17842" t="s">
        <v>17842</v>
      </c>
      <c r="AQ17842">
        <v>1</v>
      </c>
      <c r="AW17842">
        <v>1</v>
      </c>
    </row>
    <row r="17843" spans="1:49" x14ac:dyDescent="0.3">
      <c r="A17843" t="s">
        <v>17843</v>
      </c>
      <c r="Y17843">
        <v>1</v>
      </c>
      <c r="AW17843">
        <v>1</v>
      </c>
    </row>
    <row r="17844" spans="1:49" x14ac:dyDescent="0.3">
      <c r="A17844" t="s">
        <v>17844</v>
      </c>
      <c r="AU17844">
        <v>1</v>
      </c>
      <c r="AW17844">
        <v>1</v>
      </c>
    </row>
    <row r="17845" spans="1:49" x14ac:dyDescent="0.3">
      <c r="A17845" t="s">
        <v>17845</v>
      </c>
      <c r="AG17845">
        <v>1</v>
      </c>
      <c r="AW17845">
        <v>1</v>
      </c>
    </row>
    <row r="17846" spans="1:49" x14ac:dyDescent="0.3">
      <c r="A17846" t="s">
        <v>17846</v>
      </c>
      <c r="AO17846">
        <v>1</v>
      </c>
      <c r="AW17846">
        <v>1</v>
      </c>
    </row>
    <row r="17847" spans="1:49" x14ac:dyDescent="0.3">
      <c r="A17847" t="s">
        <v>17847</v>
      </c>
      <c r="AU17847">
        <v>1</v>
      </c>
      <c r="AW17847">
        <v>1</v>
      </c>
    </row>
    <row r="17848" spans="1:49" x14ac:dyDescent="0.3">
      <c r="A17848" t="s">
        <v>17848</v>
      </c>
      <c r="W17848">
        <v>1</v>
      </c>
      <c r="AW17848">
        <v>1</v>
      </c>
    </row>
    <row r="17849" spans="1:49" x14ac:dyDescent="0.3">
      <c r="A17849" t="s">
        <v>17849</v>
      </c>
      <c r="AR17849">
        <v>1</v>
      </c>
      <c r="AW17849">
        <v>1</v>
      </c>
    </row>
    <row r="17850" spans="1:49" x14ac:dyDescent="0.3">
      <c r="A17850" t="s">
        <v>17850</v>
      </c>
      <c r="AL17850">
        <v>1</v>
      </c>
      <c r="AW17850">
        <v>1</v>
      </c>
    </row>
    <row r="17851" spans="1:49" x14ac:dyDescent="0.3">
      <c r="A17851" t="s">
        <v>17851</v>
      </c>
      <c r="AR17851">
        <v>1</v>
      </c>
      <c r="AW17851">
        <v>1</v>
      </c>
    </row>
    <row r="17852" spans="1:49" x14ac:dyDescent="0.3">
      <c r="A17852" t="s">
        <v>17852</v>
      </c>
      <c r="AO17852">
        <v>1</v>
      </c>
      <c r="AW17852">
        <v>1</v>
      </c>
    </row>
    <row r="17853" spans="1:49" x14ac:dyDescent="0.3">
      <c r="A17853" t="s">
        <v>17853</v>
      </c>
      <c r="AQ17853">
        <v>1</v>
      </c>
      <c r="AW17853">
        <v>1</v>
      </c>
    </row>
    <row r="17854" spans="1:49" x14ac:dyDescent="0.3">
      <c r="A17854" t="s">
        <v>17854</v>
      </c>
      <c r="AB17854">
        <v>1</v>
      </c>
      <c r="AW17854">
        <v>1</v>
      </c>
    </row>
    <row r="17855" spans="1:49" x14ac:dyDescent="0.3">
      <c r="A17855" t="s">
        <v>17855</v>
      </c>
      <c r="AL17855">
        <v>1</v>
      </c>
      <c r="AW17855">
        <v>1</v>
      </c>
    </row>
    <row r="17856" spans="1:49" x14ac:dyDescent="0.3">
      <c r="A17856" t="s">
        <v>17856</v>
      </c>
      <c r="AT17856">
        <v>1</v>
      </c>
      <c r="AW17856">
        <v>1</v>
      </c>
    </row>
    <row r="17857" spans="1:49" x14ac:dyDescent="0.3">
      <c r="A17857" t="s">
        <v>17857</v>
      </c>
      <c r="AM17857">
        <v>1</v>
      </c>
      <c r="AW17857">
        <v>1</v>
      </c>
    </row>
    <row r="17858" spans="1:49" x14ac:dyDescent="0.3">
      <c r="A17858" t="s">
        <v>17858</v>
      </c>
      <c r="AB17858">
        <v>1</v>
      </c>
      <c r="AW17858">
        <v>1</v>
      </c>
    </row>
    <row r="17859" spans="1:49" x14ac:dyDescent="0.3">
      <c r="A17859" t="s">
        <v>17859</v>
      </c>
      <c r="J17859">
        <v>1</v>
      </c>
      <c r="AW17859">
        <v>1</v>
      </c>
    </row>
    <row r="17860" spans="1:49" x14ac:dyDescent="0.3">
      <c r="A17860" t="s">
        <v>17860</v>
      </c>
      <c r="AS17860">
        <v>1</v>
      </c>
      <c r="AW17860">
        <v>1</v>
      </c>
    </row>
    <row r="17861" spans="1:49" x14ac:dyDescent="0.3">
      <c r="A17861" t="s">
        <v>17861</v>
      </c>
      <c r="AC17861">
        <v>1</v>
      </c>
      <c r="AW17861">
        <v>1</v>
      </c>
    </row>
    <row r="17862" spans="1:49" x14ac:dyDescent="0.3">
      <c r="A17862" t="s">
        <v>17862</v>
      </c>
      <c r="AK17862">
        <v>1</v>
      </c>
      <c r="AW17862">
        <v>1</v>
      </c>
    </row>
    <row r="17863" spans="1:49" x14ac:dyDescent="0.3">
      <c r="A17863" t="s">
        <v>17863</v>
      </c>
      <c r="AQ17863">
        <v>1</v>
      </c>
      <c r="AW17863">
        <v>1</v>
      </c>
    </row>
    <row r="17864" spans="1:49" x14ac:dyDescent="0.3">
      <c r="A17864" t="s">
        <v>17864</v>
      </c>
      <c r="AC17864">
        <v>1</v>
      </c>
      <c r="AW17864">
        <v>1</v>
      </c>
    </row>
    <row r="17865" spans="1:49" x14ac:dyDescent="0.3">
      <c r="A17865" t="s">
        <v>17865</v>
      </c>
      <c r="AQ17865">
        <v>1</v>
      </c>
      <c r="AW17865">
        <v>1</v>
      </c>
    </row>
    <row r="17866" spans="1:49" x14ac:dyDescent="0.3">
      <c r="A17866" t="s">
        <v>17866</v>
      </c>
      <c r="AN17866">
        <v>1</v>
      </c>
      <c r="AW17866">
        <v>1</v>
      </c>
    </row>
    <row r="17867" spans="1:49" x14ac:dyDescent="0.3">
      <c r="A17867" t="s">
        <v>17867</v>
      </c>
      <c r="AM17867">
        <v>1</v>
      </c>
      <c r="AW17867">
        <v>1</v>
      </c>
    </row>
    <row r="17868" spans="1:49" x14ac:dyDescent="0.3">
      <c r="A17868" t="s">
        <v>17868</v>
      </c>
      <c r="B17868">
        <v>1</v>
      </c>
      <c r="AW17868">
        <v>1</v>
      </c>
    </row>
    <row r="17869" spans="1:49" x14ac:dyDescent="0.3">
      <c r="A17869" t="s">
        <v>17869</v>
      </c>
      <c r="AK17869">
        <v>1</v>
      </c>
      <c r="AW17869">
        <v>1</v>
      </c>
    </row>
    <row r="17870" spans="1:49" x14ac:dyDescent="0.3">
      <c r="A17870" t="s">
        <v>17870</v>
      </c>
      <c r="AL17870">
        <v>1</v>
      </c>
      <c r="AW17870">
        <v>1</v>
      </c>
    </row>
    <row r="17871" spans="1:49" x14ac:dyDescent="0.3">
      <c r="A17871" t="s">
        <v>17871</v>
      </c>
      <c r="AB17871">
        <v>1</v>
      </c>
      <c r="AW17871">
        <v>1</v>
      </c>
    </row>
    <row r="17872" spans="1:49" x14ac:dyDescent="0.3">
      <c r="A17872" t="s">
        <v>17872</v>
      </c>
      <c r="O17872">
        <v>1</v>
      </c>
      <c r="AW17872">
        <v>1</v>
      </c>
    </row>
    <row r="17873" spans="1:49" x14ac:dyDescent="0.3">
      <c r="A17873" t="s">
        <v>17873</v>
      </c>
      <c r="AE17873">
        <v>1</v>
      </c>
      <c r="AW17873">
        <v>1</v>
      </c>
    </row>
    <row r="17874" spans="1:49" x14ac:dyDescent="0.3">
      <c r="A17874" t="s">
        <v>17874</v>
      </c>
      <c r="Y17874">
        <v>1</v>
      </c>
      <c r="AW17874">
        <v>1</v>
      </c>
    </row>
    <row r="17875" spans="1:49" x14ac:dyDescent="0.3">
      <c r="A17875" t="s">
        <v>17875</v>
      </c>
      <c r="O17875">
        <v>1</v>
      </c>
      <c r="AW17875">
        <v>1</v>
      </c>
    </row>
    <row r="17876" spans="1:49" x14ac:dyDescent="0.3">
      <c r="A17876" t="s">
        <v>17876</v>
      </c>
      <c r="AF17876">
        <v>1</v>
      </c>
      <c r="AW17876">
        <v>1</v>
      </c>
    </row>
    <row r="17877" spans="1:49" x14ac:dyDescent="0.3">
      <c r="A17877" t="s">
        <v>17877</v>
      </c>
      <c r="AS17877">
        <v>1</v>
      </c>
      <c r="AW17877">
        <v>1</v>
      </c>
    </row>
    <row r="17878" spans="1:49" x14ac:dyDescent="0.3">
      <c r="A17878" t="s">
        <v>17878</v>
      </c>
      <c r="AR17878">
        <v>1</v>
      </c>
      <c r="AW17878">
        <v>1</v>
      </c>
    </row>
    <row r="17879" spans="1:49" x14ac:dyDescent="0.3">
      <c r="A17879" t="s">
        <v>17879</v>
      </c>
      <c r="AO17879">
        <v>1</v>
      </c>
      <c r="AW17879">
        <v>1</v>
      </c>
    </row>
    <row r="17880" spans="1:49" x14ac:dyDescent="0.3">
      <c r="A17880" t="s">
        <v>17880</v>
      </c>
      <c r="S17880">
        <v>1</v>
      </c>
      <c r="AW17880">
        <v>1</v>
      </c>
    </row>
    <row r="17881" spans="1:49" x14ac:dyDescent="0.3">
      <c r="A17881" t="s">
        <v>17881</v>
      </c>
      <c r="AR17881">
        <v>1</v>
      </c>
      <c r="AW17881">
        <v>1</v>
      </c>
    </row>
    <row r="17882" spans="1:49" x14ac:dyDescent="0.3">
      <c r="A17882" t="s">
        <v>17882</v>
      </c>
      <c r="M17882">
        <v>1</v>
      </c>
      <c r="AW17882">
        <v>1</v>
      </c>
    </row>
    <row r="17883" spans="1:49" x14ac:dyDescent="0.3">
      <c r="A17883" t="s">
        <v>17883</v>
      </c>
      <c r="K17883">
        <v>1</v>
      </c>
      <c r="AW17883">
        <v>1</v>
      </c>
    </row>
    <row r="17884" spans="1:49" x14ac:dyDescent="0.3">
      <c r="A17884" t="s">
        <v>17884</v>
      </c>
      <c r="AI17884">
        <v>1</v>
      </c>
      <c r="AW17884">
        <v>1</v>
      </c>
    </row>
    <row r="17885" spans="1:49" x14ac:dyDescent="0.3">
      <c r="A17885" t="s">
        <v>17885</v>
      </c>
      <c r="AJ17885">
        <v>1</v>
      </c>
      <c r="AW17885">
        <v>1</v>
      </c>
    </row>
    <row r="17886" spans="1:49" x14ac:dyDescent="0.3">
      <c r="A17886" t="s">
        <v>17886</v>
      </c>
      <c r="Z17886">
        <v>1</v>
      </c>
      <c r="AW17886">
        <v>1</v>
      </c>
    </row>
    <row r="17887" spans="1:49" x14ac:dyDescent="0.3">
      <c r="A17887" t="s">
        <v>17887</v>
      </c>
      <c r="AP17887">
        <v>1</v>
      </c>
      <c r="AW17887">
        <v>1</v>
      </c>
    </row>
    <row r="17888" spans="1:49" x14ac:dyDescent="0.3">
      <c r="A17888" t="s">
        <v>17888</v>
      </c>
      <c r="AP17888">
        <v>1</v>
      </c>
      <c r="AW17888">
        <v>1</v>
      </c>
    </row>
    <row r="17889" spans="1:49" x14ac:dyDescent="0.3">
      <c r="A17889" t="s">
        <v>17889</v>
      </c>
      <c r="O17889">
        <v>1</v>
      </c>
      <c r="AW17889">
        <v>1</v>
      </c>
    </row>
    <row r="17890" spans="1:49" x14ac:dyDescent="0.3">
      <c r="A17890" t="s">
        <v>17890</v>
      </c>
      <c r="AS17890">
        <v>1</v>
      </c>
      <c r="AW17890">
        <v>1</v>
      </c>
    </row>
    <row r="17891" spans="1:49" x14ac:dyDescent="0.3">
      <c r="A17891" t="s">
        <v>17891</v>
      </c>
      <c r="E17891">
        <v>1</v>
      </c>
      <c r="AW17891">
        <v>1</v>
      </c>
    </row>
    <row r="17892" spans="1:49" x14ac:dyDescent="0.3">
      <c r="A17892" t="s">
        <v>17892</v>
      </c>
      <c r="AJ17892">
        <v>1</v>
      </c>
      <c r="AW17892">
        <v>1</v>
      </c>
    </row>
    <row r="17893" spans="1:49" x14ac:dyDescent="0.3">
      <c r="A17893" t="s">
        <v>17893</v>
      </c>
      <c r="AU17893">
        <v>1</v>
      </c>
      <c r="AW17893">
        <v>1</v>
      </c>
    </row>
    <row r="17894" spans="1:49" x14ac:dyDescent="0.3">
      <c r="A17894" t="s">
        <v>17894</v>
      </c>
      <c r="AB17894">
        <v>1</v>
      </c>
      <c r="AW17894">
        <v>1</v>
      </c>
    </row>
    <row r="17895" spans="1:49" x14ac:dyDescent="0.3">
      <c r="A17895" t="s">
        <v>17895</v>
      </c>
      <c r="AH17895">
        <v>1</v>
      </c>
      <c r="AW17895">
        <v>1</v>
      </c>
    </row>
    <row r="17896" spans="1:49" x14ac:dyDescent="0.3">
      <c r="A17896" t="s">
        <v>17896</v>
      </c>
      <c r="AL17896">
        <v>1</v>
      </c>
      <c r="AW17896">
        <v>1</v>
      </c>
    </row>
    <row r="17897" spans="1:49" x14ac:dyDescent="0.3">
      <c r="A17897" t="s">
        <v>17897</v>
      </c>
      <c r="AO17897">
        <v>1</v>
      </c>
      <c r="AW17897">
        <v>1</v>
      </c>
    </row>
    <row r="17898" spans="1:49" x14ac:dyDescent="0.3">
      <c r="A17898" t="s">
        <v>17898</v>
      </c>
      <c r="AL17898">
        <v>1</v>
      </c>
      <c r="AW17898">
        <v>1</v>
      </c>
    </row>
    <row r="17899" spans="1:49" x14ac:dyDescent="0.3">
      <c r="A17899" t="s">
        <v>17899</v>
      </c>
      <c r="AO17899">
        <v>1</v>
      </c>
      <c r="AW17899">
        <v>1</v>
      </c>
    </row>
    <row r="17900" spans="1:49" x14ac:dyDescent="0.3">
      <c r="A17900" t="s">
        <v>17900</v>
      </c>
      <c r="AR17900">
        <v>1</v>
      </c>
      <c r="AW17900">
        <v>1</v>
      </c>
    </row>
    <row r="17901" spans="1:49" x14ac:dyDescent="0.3">
      <c r="A17901" t="s">
        <v>17901</v>
      </c>
      <c r="AQ17901">
        <v>1</v>
      </c>
      <c r="AW17901">
        <v>1</v>
      </c>
    </row>
    <row r="17902" spans="1:49" x14ac:dyDescent="0.3">
      <c r="A17902" t="s">
        <v>17902</v>
      </c>
      <c r="G17902">
        <v>1</v>
      </c>
      <c r="AW17902">
        <v>1</v>
      </c>
    </row>
    <row r="17903" spans="1:49" x14ac:dyDescent="0.3">
      <c r="A17903" t="s">
        <v>17903</v>
      </c>
      <c r="AR17903">
        <v>1</v>
      </c>
      <c r="AW17903">
        <v>1</v>
      </c>
    </row>
    <row r="17904" spans="1:49" x14ac:dyDescent="0.3">
      <c r="A17904" t="s">
        <v>17904</v>
      </c>
      <c r="B17904">
        <v>1</v>
      </c>
      <c r="AW17904">
        <v>1</v>
      </c>
    </row>
    <row r="17905" spans="1:49" x14ac:dyDescent="0.3">
      <c r="A17905" t="s">
        <v>17905</v>
      </c>
      <c r="AS17905">
        <v>1</v>
      </c>
      <c r="AW17905">
        <v>1</v>
      </c>
    </row>
    <row r="17906" spans="1:49" x14ac:dyDescent="0.3">
      <c r="A17906" t="s">
        <v>17906</v>
      </c>
      <c r="AB17906">
        <v>1</v>
      </c>
      <c r="AW17906">
        <v>1</v>
      </c>
    </row>
    <row r="17907" spans="1:49" x14ac:dyDescent="0.3">
      <c r="A17907" t="s">
        <v>17907</v>
      </c>
      <c r="AI17907">
        <v>1</v>
      </c>
      <c r="AW17907">
        <v>1</v>
      </c>
    </row>
    <row r="17908" spans="1:49" x14ac:dyDescent="0.3">
      <c r="A17908" t="s">
        <v>17908</v>
      </c>
      <c r="AT17908">
        <v>1</v>
      </c>
      <c r="AW17908">
        <v>1</v>
      </c>
    </row>
    <row r="17909" spans="1:49" x14ac:dyDescent="0.3">
      <c r="A17909" t="s">
        <v>17909</v>
      </c>
      <c r="AR17909">
        <v>1</v>
      </c>
      <c r="AW17909">
        <v>1</v>
      </c>
    </row>
    <row r="17910" spans="1:49" x14ac:dyDescent="0.3">
      <c r="A17910" t="s">
        <v>17910</v>
      </c>
      <c r="AP17910">
        <v>1</v>
      </c>
      <c r="AW17910">
        <v>1</v>
      </c>
    </row>
    <row r="17911" spans="1:49" x14ac:dyDescent="0.3">
      <c r="A17911" t="s">
        <v>17911</v>
      </c>
      <c r="AN17911">
        <v>1</v>
      </c>
      <c r="AW17911">
        <v>1</v>
      </c>
    </row>
    <row r="17912" spans="1:49" x14ac:dyDescent="0.3">
      <c r="A17912" t="s">
        <v>17912</v>
      </c>
      <c r="AG17912">
        <v>1</v>
      </c>
      <c r="AW17912">
        <v>1</v>
      </c>
    </row>
    <row r="17913" spans="1:49" x14ac:dyDescent="0.3">
      <c r="A17913" t="s">
        <v>17913</v>
      </c>
      <c r="AD17913">
        <v>1</v>
      </c>
      <c r="AW17913">
        <v>1</v>
      </c>
    </row>
    <row r="17914" spans="1:49" x14ac:dyDescent="0.3">
      <c r="A17914" t="s">
        <v>17914</v>
      </c>
      <c r="S17914">
        <v>1</v>
      </c>
      <c r="AW17914">
        <v>1</v>
      </c>
    </row>
    <row r="17915" spans="1:49" x14ac:dyDescent="0.3">
      <c r="A17915" t="s">
        <v>17915</v>
      </c>
      <c r="Z17915">
        <v>1</v>
      </c>
      <c r="AW17915">
        <v>1</v>
      </c>
    </row>
    <row r="17916" spans="1:49" x14ac:dyDescent="0.3">
      <c r="A17916" t="s">
        <v>17916</v>
      </c>
      <c r="AJ17916">
        <v>1</v>
      </c>
      <c r="AW17916">
        <v>1</v>
      </c>
    </row>
    <row r="17917" spans="1:49" x14ac:dyDescent="0.3">
      <c r="A17917" t="s">
        <v>17917</v>
      </c>
      <c r="AF17917">
        <v>1</v>
      </c>
      <c r="AW17917">
        <v>1</v>
      </c>
    </row>
    <row r="17918" spans="1:49" x14ac:dyDescent="0.3">
      <c r="A17918" t="s">
        <v>17918</v>
      </c>
      <c r="AR17918">
        <v>1</v>
      </c>
      <c r="AW17918">
        <v>1</v>
      </c>
    </row>
    <row r="17919" spans="1:49" x14ac:dyDescent="0.3">
      <c r="A17919" t="s">
        <v>17919</v>
      </c>
      <c r="AQ17919">
        <v>1</v>
      </c>
      <c r="AW17919">
        <v>1</v>
      </c>
    </row>
    <row r="17920" spans="1:49" x14ac:dyDescent="0.3">
      <c r="A17920" t="s">
        <v>17920</v>
      </c>
      <c r="AI17920">
        <v>1</v>
      </c>
      <c r="AW17920">
        <v>1</v>
      </c>
    </row>
    <row r="17921" spans="1:49" x14ac:dyDescent="0.3">
      <c r="A17921" t="s">
        <v>17921</v>
      </c>
      <c r="AS17921">
        <v>1</v>
      </c>
      <c r="AW17921">
        <v>1</v>
      </c>
    </row>
    <row r="17922" spans="1:49" x14ac:dyDescent="0.3">
      <c r="A17922" t="s">
        <v>17922</v>
      </c>
      <c r="AP17922">
        <v>1</v>
      </c>
      <c r="AW17922">
        <v>1</v>
      </c>
    </row>
    <row r="17923" spans="1:49" x14ac:dyDescent="0.3">
      <c r="A17923" t="s">
        <v>17923</v>
      </c>
      <c r="AR17923">
        <v>1</v>
      </c>
      <c r="AW17923">
        <v>1</v>
      </c>
    </row>
    <row r="17924" spans="1:49" x14ac:dyDescent="0.3">
      <c r="A17924" t="s">
        <v>17924</v>
      </c>
      <c r="J17924">
        <v>1</v>
      </c>
      <c r="AW17924">
        <v>1</v>
      </c>
    </row>
    <row r="17925" spans="1:49" x14ac:dyDescent="0.3">
      <c r="A17925" t="s">
        <v>17925</v>
      </c>
      <c r="S17925">
        <v>1</v>
      </c>
      <c r="AW17925">
        <v>1</v>
      </c>
    </row>
    <row r="17926" spans="1:49" x14ac:dyDescent="0.3">
      <c r="A17926" t="s">
        <v>17926</v>
      </c>
      <c r="AJ17926">
        <v>1</v>
      </c>
      <c r="AW17926">
        <v>1</v>
      </c>
    </row>
    <row r="17927" spans="1:49" x14ac:dyDescent="0.3">
      <c r="A17927" t="s">
        <v>17927</v>
      </c>
      <c r="AM17927">
        <v>1</v>
      </c>
      <c r="AW17927">
        <v>1</v>
      </c>
    </row>
    <row r="17928" spans="1:49" x14ac:dyDescent="0.3">
      <c r="A17928" t="s">
        <v>17928</v>
      </c>
      <c r="AI17928">
        <v>1</v>
      </c>
      <c r="AW17928">
        <v>1</v>
      </c>
    </row>
    <row r="17929" spans="1:49" x14ac:dyDescent="0.3">
      <c r="A17929" t="s">
        <v>17929</v>
      </c>
      <c r="AL17929">
        <v>1</v>
      </c>
      <c r="AW17929">
        <v>1</v>
      </c>
    </row>
    <row r="17930" spans="1:49" x14ac:dyDescent="0.3">
      <c r="A17930" t="s">
        <v>17930</v>
      </c>
      <c r="AP17930">
        <v>1</v>
      </c>
      <c r="AW17930">
        <v>1</v>
      </c>
    </row>
    <row r="17931" spans="1:49" x14ac:dyDescent="0.3">
      <c r="A17931" t="s">
        <v>17931</v>
      </c>
      <c r="D17931">
        <v>1</v>
      </c>
      <c r="AW17931">
        <v>1</v>
      </c>
    </row>
    <row r="17932" spans="1:49" x14ac:dyDescent="0.3">
      <c r="A17932" t="s">
        <v>17932</v>
      </c>
      <c r="AU17932">
        <v>1</v>
      </c>
      <c r="AW17932">
        <v>1</v>
      </c>
    </row>
    <row r="17933" spans="1:49" x14ac:dyDescent="0.3">
      <c r="A17933" t="s">
        <v>17933</v>
      </c>
      <c r="AD17933">
        <v>1</v>
      </c>
      <c r="AW17933">
        <v>1</v>
      </c>
    </row>
    <row r="17934" spans="1:49" x14ac:dyDescent="0.3">
      <c r="A17934" t="s">
        <v>17934</v>
      </c>
      <c r="AP17934">
        <v>1</v>
      </c>
      <c r="AW17934">
        <v>1</v>
      </c>
    </row>
    <row r="17935" spans="1:49" x14ac:dyDescent="0.3">
      <c r="A17935" t="s">
        <v>17935</v>
      </c>
      <c r="AT17935">
        <v>1</v>
      </c>
      <c r="AW17935">
        <v>1</v>
      </c>
    </row>
    <row r="17936" spans="1:49" x14ac:dyDescent="0.3">
      <c r="A17936" t="s">
        <v>17936</v>
      </c>
      <c r="AF17936">
        <v>1</v>
      </c>
      <c r="AW17936">
        <v>1</v>
      </c>
    </row>
    <row r="17937" spans="1:49" x14ac:dyDescent="0.3">
      <c r="A17937" t="s">
        <v>17937</v>
      </c>
      <c r="AO17937">
        <v>1</v>
      </c>
      <c r="AW17937">
        <v>1</v>
      </c>
    </row>
    <row r="17938" spans="1:49" x14ac:dyDescent="0.3">
      <c r="A17938" t="s">
        <v>17938</v>
      </c>
      <c r="AP17938">
        <v>1</v>
      </c>
      <c r="AW17938">
        <v>1</v>
      </c>
    </row>
    <row r="17939" spans="1:49" x14ac:dyDescent="0.3">
      <c r="A17939" t="s">
        <v>17939</v>
      </c>
      <c r="AK17939">
        <v>1</v>
      </c>
      <c r="AW17939">
        <v>1</v>
      </c>
    </row>
    <row r="17940" spans="1:49" x14ac:dyDescent="0.3">
      <c r="A17940" t="s">
        <v>17940</v>
      </c>
      <c r="E17940">
        <v>1</v>
      </c>
      <c r="AW17940">
        <v>1</v>
      </c>
    </row>
    <row r="17941" spans="1:49" x14ac:dyDescent="0.3">
      <c r="A17941" t="s">
        <v>17941</v>
      </c>
      <c r="AJ17941">
        <v>1</v>
      </c>
      <c r="AW17941">
        <v>1</v>
      </c>
    </row>
    <row r="17942" spans="1:49" x14ac:dyDescent="0.3">
      <c r="A17942" t="s">
        <v>17942</v>
      </c>
      <c r="AT17942">
        <v>1</v>
      </c>
      <c r="AW17942">
        <v>1</v>
      </c>
    </row>
    <row r="17943" spans="1:49" x14ac:dyDescent="0.3">
      <c r="A17943" t="s">
        <v>17943</v>
      </c>
      <c r="AM17943">
        <v>1</v>
      </c>
      <c r="AW17943">
        <v>1</v>
      </c>
    </row>
    <row r="17944" spans="1:49" x14ac:dyDescent="0.3">
      <c r="A17944" t="s">
        <v>17944</v>
      </c>
      <c r="AO17944">
        <v>1</v>
      </c>
      <c r="AW17944">
        <v>1</v>
      </c>
    </row>
    <row r="17945" spans="1:49" x14ac:dyDescent="0.3">
      <c r="A17945" t="s">
        <v>17945</v>
      </c>
      <c r="AS17945">
        <v>1</v>
      </c>
      <c r="AW17945">
        <v>1</v>
      </c>
    </row>
    <row r="17946" spans="1:49" x14ac:dyDescent="0.3">
      <c r="A17946" t="s">
        <v>17946</v>
      </c>
      <c r="AR17946">
        <v>1</v>
      </c>
      <c r="AW17946">
        <v>1</v>
      </c>
    </row>
    <row r="17947" spans="1:49" x14ac:dyDescent="0.3">
      <c r="A17947" t="s">
        <v>17947</v>
      </c>
      <c r="S17947">
        <v>1</v>
      </c>
      <c r="AW17947">
        <v>1</v>
      </c>
    </row>
    <row r="17948" spans="1:49" x14ac:dyDescent="0.3">
      <c r="A17948" t="s">
        <v>17948</v>
      </c>
      <c r="AK17948">
        <v>1</v>
      </c>
      <c r="AW17948">
        <v>1</v>
      </c>
    </row>
    <row r="17949" spans="1:49" x14ac:dyDescent="0.3">
      <c r="A17949" t="s">
        <v>17949</v>
      </c>
      <c r="AH17949">
        <v>1</v>
      </c>
      <c r="AW17949">
        <v>1</v>
      </c>
    </row>
    <row r="17950" spans="1:49" x14ac:dyDescent="0.3">
      <c r="A17950" t="s">
        <v>17950</v>
      </c>
      <c r="AL17950">
        <v>1</v>
      </c>
      <c r="AW17950">
        <v>1</v>
      </c>
    </row>
    <row r="17951" spans="1:49" x14ac:dyDescent="0.3">
      <c r="A17951" t="s">
        <v>17951</v>
      </c>
      <c r="AK17951">
        <v>1</v>
      </c>
      <c r="AW17951">
        <v>1</v>
      </c>
    </row>
    <row r="17952" spans="1:49" x14ac:dyDescent="0.3">
      <c r="A17952" t="s">
        <v>17952</v>
      </c>
      <c r="AS17952">
        <v>1</v>
      </c>
      <c r="AW17952">
        <v>1</v>
      </c>
    </row>
    <row r="17953" spans="1:49" x14ac:dyDescent="0.3">
      <c r="A17953" t="s">
        <v>17953</v>
      </c>
      <c r="AU17953">
        <v>1</v>
      </c>
      <c r="AW17953">
        <v>1</v>
      </c>
    </row>
    <row r="17954" spans="1:49" x14ac:dyDescent="0.3">
      <c r="A17954" t="s">
        <v>17954</v>
      </c>
      <c r="AP17954">
        <v>1</v>
      </c>
      <c r="AW17954">
        <v>1</v>
      </c>
    </row>
    <row r="17955" spans="1:49" x14ac:dyDescent="0.3">
      <c r="A17955" t="s">
        <v>17955</v>
      </c>
      <c r="AF17955">
        <v>1</v>
      </c>
      <c r="AW17955">
        <v>1</v>
      </c>
    </row>
    <row r="17956" spans="1:49" x14ac:dyDescent="0.3">
      <c r="A17956" t="s">
        <v>17956</v>
      </c>
      <c r="E17956">
        <v>1</v>
      </c>
      <c r="AW17956">
        <v>1</v>
      </c>
    </row>
    <row r="17957" spans="1:49" x14ac:dyDescent="0.3">
      <c r="A17957" t="s">
        <v>17957</v>
      </c>
      <c r="AM17957">
        <v>1</v>
      </c>
      <c r="AW17957">
        <v>1</v>
      </c>
    </row>
    <row r="17958" spans="1:49" x14ac:dyDescent="0.3">
      <c r="A17958" t="s">
        <v>17958</v>
      </c>
      <c r="G17958">
        <v>1</v>
      </c>
      <c r="AW17958">
        <v>1</v>
      </c>
    </row>
    <row r="17959" spans="1:49" x14ac:dyDescent="0.3">
      <c r="A17959" t="s">
        <v>17959</v>
      </c>
      <c r="AI17959">
        <v>1</v>
      </c>
      <c r="AW17959">
        <v>1</v>
      </c>
    </row>
    <row r="17960" spans="1:49" x14ac:dyDescent="0.3">
      <c r="A17960" t="s">
        <v>17960</v>
      </c>
      <c r="AF17960">
        <v>1</v>
      </c>
      <c r="AW17960">
        <v>1</v>
      </c>
    </row>
    <row r="17961" spans="1:49" x14ac:dyDescent="0.3">
      <c r="A17961" t="s">
        <v>17961</v>
      </c>
      <c r="AO17961">
        <v>1</v>
      </c>
      <c r="AW17961">
        <v>1</v>
      </c>
    </row>
    <row r="17962" spans="1:49" x14ac:dyDescent="0.3">
      <c r="A17962" t="s">
        <v>17962</v>
      </c>
      <c r="AQ17962">
        <v>1</v>
      </c>
      <c r="AW17962">
        <v>1</v>
      </c>
    </row>
    <row r="17963" spans="1:49" x14ac:dyDescent="0.3">
      <c r="A17963" t="s">
        <v>17963</v>
      </c>
      <c r="AR17963">
        <v>1</v>
      </c>
      <c r="AW17963">
        <v>1</v>
      </c>
    </row>
    <row r="17964" spans="1:49" x14ac:dyDescent="0.3">
      <c r="A17964" t="s">
        <v>17964</v>
      </c>
      <c r="AF17964">
        <v>1</v>
      </c>
      <c r="AW17964">
        <v>1</v>
      </c>
    </row>
    <row r="17965" spans="1:49" x14ac:dyDescent="0.3">
      <c r="A17965" t="s">
        <v>17965</v>
      </c>
      <c r="AT17965">
        <v>1</v>
      </c>
      <c r="AW17965">
        <v>1</v>
      </c>
    </row>
    <row r="17966" spans="1:49" x14ac:dyDescent="0.3">
      <c r="A17966" t="s">
        <v>17966</v>
      </c>
      <c r="H17966">
        <v>1</v>
      </c>
      <c r="AW17966">
        <v>1</v>
      </c>
    </row>
    <row r="17967" spans="1:49" x14ac:dyDescent="0.3">
      <c r="A17967" t="s">
        <v>17967</v>
      </c>
      <c r="AH17967">
        <v>1</v>
      </c>
      <c r="AW17967">
        <v>1</v>
      </c>
    </row>
    <row r="17968" spans="1:49" x14ac:dyDescent="0.3">
      <c r="A17968" t="s">
        <v>17968</v>
      </c>
      <c r="AU17968">
        <v>1</v>
      </c>
      <c r="AW17968">
        <v>1</v>
      </c>
    </row>
    <row r="17969" spans="1:49" x14ac:dyDescent="0.3">
      <c r="A17969" t="s">
        <v>17969</v>
      </c>
      <c r="P17969">
        <v>1</v>
      </c>
      <c r="AW17969">
        <v>1</v>
      </c>
    </row>
    <row r="17970" spans="1:49" x14ac:dyDescent="0.3">
      <c r="A17970" t="s">
        <v>17970</v>
      </c>
      <c r="AS17970">
        <v>1</v>
      </c>
      <c r="AW17970">
        <v>1</v>
      </c>
    </row>
    <row r="17971" spans="1:49" x14ac:dyDescent="0.3">
      <c r="A17971" t="s">
        <v>17971</v>
      </c>
      <c r="AN17971">
        <v>1</v>
      </c>
      <c r="AW17971">
        <v>1</v>
      </c>
    </row>
    <row r="17972" spans="1:49" x14ac:dyDescent="0.3">
      <c r="A17972" t="s">
        <v>17972</v>
      </c>
      <c r="AK17972">
        <v>1</v>
      </c>
      <c r="AW17972">
        <v>1</v>
      </c>
    </row>
    <row r="17973" spans="1:49" x14ac:dyDescent="0.3">
      <c r="A17973" t="s">
        <v>17973</v>
      </c>
      <c r="AN17973">
        <v>1</v>
      </c>
      <c r="AW17973">
        <v>1</v>
      </c>
    </row>
    <row r="17974" spans="1:49" x14ac:dyDescent="0.3">
      <c r="A17974" t="s">
        <v>17974</v>
      </c>
      <c r="D17974">
        <v>1</v>
      </c>
      <c r="AW17974">
        <v>1</v>
      </c>
    </row>
    <row r="17975" spans="1:49" x14ac:dyDescent="0.3">
      <c r="A17975" t="s">
        <v>17975</v>
      </c>
      <c r="AT17975">
        <v>1</v>
      </c>
      <c r="AW17975">
        <v>1</v>
      </c>
    </row>
    <row r="17976" spans="1:49" x14ac:dyDescent="0.3">
      <c r="A17976" t="s">
        <v>17976</v>
      </c>
      <c r="B17976">
        <v>1</v>
      </c>
      <c r="AW17976">
        <v>1</v>
      </c>
    </row>
    <row r="17977" spans="1:49" x14ac:dyDescent="0.3">
      <c r="A17977" t="s">
        <v>17977</v>
      </c>
      <c r="Z17977">
        <v>1</v>
      </c>
      <c r="AW17977">
        <v>1</v>
      </c>
    </row>
    <row r="17978" spans="1:49" x14ac:dyDescent="0.3">
      <c r="A17978" t="s">
        <v>17978</v>
      </c>
      <c r="AN17978">
        <v>1</v>
      </c>
      <c r="AW17978">
        <v>1</v>
      </c>
    </row>
    <row r="17979" spans="1:49" x14ac:dyDescent="0.3">
      <c r="A17979" t="s">
        <v>17979</v>
      </c>
      <c r="AB17979">
        <v>1</v>
      </c>
      <c r="AW17979">
        <v>1</v>
      </c>
    </row>
    <row r="17980" spans="1:49" x14ac:dyDescent="0.3">
      <c r="A17980" t="s">
        <v>17980</v>
      </c>
      <c r="AC17980">
        <v>1</v>
      </c>
      <c r="AW17980">
        <v>1</v>
      </c>
    </row>
    <row r="17981" spans="1:49" x14ac:dyDescent="0.3">
      <c r="A17981" t="s">
        <v>17981</v>
      </c>
      <c r="AQ17981">
        <v>1</v>
      </c>
      <c r="AW17981">
        <v>1</v>
      </c>
    </row>
    <row r="17982" spans="1:49" x14ac:dyDescent="0.3">
      <c r="A17982" t="s">
        <v>17982</v>
      </c>
      <c r="AA17982">
        <v>1</v>
      </c>
      <c r="AW17982">
        <v>1</v>
      </c>
    </row>
    <row r="17983" spans="1:49" x14ac:dyDescent="0.3">
      <c r="A17983" t="s">
        <v>17983</v>
      </c>
      <c r="AP17983">
        <v>1</v>
      </c>
      <c r="AW17983">
        <v>1</v>
      </c>
    </row>
    <row r="17984" spans="1:49" x14ac:dyDescent="0.3">
      <c r="A17984" t="s">
        <v>17984</v>
      </c>
      <c r="AP17984">
        <v>1</v>
      </c>
      <c r="AW17984">
        <v>1</v>
      </c>
    </row>
    <row r="17985" spans="1:49" x14ac:dyDescent="0.3">
      <c r="A17985" t="s">
        <v>17985</v>
      </c>
      <c r="Y17985">
        <v>1</v>
      </c>
      <c r="AW17985">
        <v>1</v>
      </c>
    </row>
    <row r="17986" spans="1:49" x14ac:dyDescent="0.3">
      <c r="A17986" t="s">
        <v>17986</v>
      </c>
      <c r="K17986">
        <v>1</v>
      </c>
      <c r="AW17986">
        <v>1</v>
      </c>
    </row>
    <row r="17987" spans="1:49" x14ac:dyDescent="0.3">
      <c r="A17987" t="s">
        <v>17987</v>
      </c>
      <c r="O17987">
        <v>1</v>
      </c>
      <c r="AW17987">
        <v>1</v>
      </c>
    </row>
    <row r="17988" spans="1:49" x14ac:dyDescent="0.3">
      <c r="A17988" t="s">
        <v>17988</v>
      </c>
      <c r="L17988">
        <v>1</v>
      </c>
      <c r="AW17988">
        <v>1</v>
      </c>
    </row>
    <row r="17989" spans="1:49" x14ac:dyDescent="0.3">
      <c r="A17989" t="s">
        <v>17989</v>
      </c>
      <c r="AI17989">
        <v>1</v>
      </c>
      <c r="AW17989">
        <v>1</v>
      </c>
    </row>
    <row r="17990" spans="1:49" x14ac:dyDescent="0.3">
      <c r="A17990" t="s">
        <v>17990</v>
      </c>
      <c r="AC17990">
        <v>1</v>
      </c>
      <c r="AW17990">
        <v>1</v>
      </c>
    </row>
    <row r="17991" spans="1:49" x14ac:dyDescent="0.3">
      <c r="A17991" t="s">
        <v>17991</v>
      </c>
      <c r="N17991">
        <v>1</v>
      </c>
      <c r="AW17991">
        <v>1</v>
      </c>
    </row>
    <row r="17992" spans="1:49" x14ac:dyDescent="0.3">
      <c r="A17992" t="s">
        <v>17992</v>
      </c>
      <c r="X17992">
        <v>1</v>
      </c>
      <c r="AW17992">
        <v>1</v>
      </c>
    </row>
    <row r="17993" spans="1:49" x14ac:dyDescent="0.3">
      <c r="A17993" t="s">
        <v>17993</v>
      </c>
      <c r="X17993">
        <v>1</v>
      </c>
      <c r="AW17993">
        <v>1</v>
      </c>
    </row>
    <row r="17994" spans="1:49" x14ac:dyDescent="0.3">
      <c r="A17994" t="s">
        <v>17994</v>
      </c>
      <c r="W17994">
        <v>1</v>
      </c>
      <c r="AW17994">
        <v>1</v>
      </c>
    </row>
    <row r="17995" spans="1:49" x14ac:dyDescent="0.3">
      <c r="A17995" t="s">
        <v>17995</v>
      </c>
      <c r="AO17995">
        <v>1</v>
      </c>
      <c r="AW17995">
        <v>1</v>
      </c>
    </row>
    <row r="17996" spans="1:49" x14ac:dyDescent="0.3">
      <c r="A17996" t="s">
        <v>17996</v>
      </c>
      <c r="AM17996">
        <v>1</v>
      </c>
      <c r="AW17996">
        <v>1</v>
      </c>
    </row>
    <row r="17997" spans="1:49" x14ac:dyDescent="0.3">
      <c r="A17997" t="s">
        <v>17997</v>
      </c>
      <c r="AQ17997">
        <v>1</v>
      </c>
      <c r="AW17997">
        <v>1</v>
      </c>
    </row>
    <row r="17998" spans="1:49" x14ac:dyDescent="0.3">
      <c r="A17998" t="s">
        <v>17998</v>
      </c>
      <c r="H17998">
        <v>1</v>
      </c>
      <c r="AW17998">
        <v>1</v>
      </c>
    </row>
    <row r="17999" spans="1:49" x14ac:dyDescent="0.3">
      <c r="A17999" t="s">
        <v>17999</v>
      </c>
      <c r="AT17999">
        <v>1</v>
      </c>
      <c r="AW17999">
        <v>1</v>
      </c>
    </row>
    <row r="18000" spans="1:49" x14ac:dyDescent="0.3">
      <c r="A18000" t="s">
        <v>18000</v>
      </c>
      <c r="AS18000">
        <v>1</v>
      </c>
      <c r="AW18000">
        <v>1</v>
      </c>
    </row>
    <row r="18001" spans="1:49" x14ac:dyDescent="0.3">
      <c r="A18001" t="s">
        <v>18001</v>
      </c>
      <c r="AK18001">
        <v>1</v>
      </c>
      <c r="AW18001">
        <v>1</v>
      </c>
    </row>
    <row r="18002" spans="1:49" x14ac:dyDescent="0.3">
      <c r="A18002" t="s">
        <v>18002</v>
      </c>
      <c r="S18002">
        <v>1</v>
      </c>
      <c r="AW18002">
        <v>1</v>
      </c>
    </row>
    <row r="18003" spans="1:49" x14ac:dyDescent="0.3">
      <c r="A18003" t="s">
        <v>18003</v>
      </c>
      <c r="N18003">
        <v>1</v>
      </c>
      <c r="AW18003">
        <v>1</v>
      </c>
    </row>
    <row r="18004" spans="1:49" x14ac:dyDescent="0.3">
      <c r="A18004" t="s">
        <v>18004</v>
      </c>
      <c r="AS18004">
        <v>1</v>
      </c>
      <c r="AW18004">
        <v>1</v>
      </c>
    </row>
    <row r="18005" spans="1:49" x14ac:dyDescent="0.3">
      <c r="A18005" t="s">
        <v>18005</v>
      </c>
      <c r="AN18005">
        <v>1</v>
      </c>
      <c r="AW18005">
        <v>1</v>
      </c>
    </row>
    <row r="18006" spans="1:49" x14ac:dyDescent="0.3">
      <c r="A18006" t="s">
        <v>18006</v>
      </c>
      <c r="N18006">
        <v>1</v>
      </c>
      <c r="AW18006">
        <v>1</v>
      </c>
    </row>
    <row r="18007" spans="1:49" x14ac:dyDescent="0.3">
      <c r="A18007" t="s">
        <v>18007</v>
      </c>
      <c r="AT18007">
        <v>1</v>
      </c>
      <c r="AW18007">
        <v>1</v>
      </c>
    </row>
    <row r="18008" spans="1:49" x14ac:dyDescent="0.3">
      <c r="A18008" t="s">
        <v>18008</v>
      </c>
      <c r="Y18008">
        <v>1</v>
      </c>
      <c r="AW18008">
        <v>1</v>
      </c>
    </row>
    <row r="18009" spans="1:49" x14ac:dyDescent="0.3">
      <c r="A18009" t="s">
        <v>18009</v>
      </c>
      <c r="P18009">
        <v>1</v>
      </c>
      <c r="AW18009">
        <v>1</v>
      </c>
    </row>
    <row r="18010" spans="1:49" x14ac:dyDescent="0.3">
      <c r="A18010" t="s">
        <v>18010</v>
      </c>
      <c r="AJ18010">
        <v>1</v>
      </c>
      <c r="AW18010">
        <v>1</v>
      </c>
    </row>
    <row r="18011" spans="1:49" x14ac:dyDescent="0.3">
      <c r="A18011" t="s">
        <v>18011</v>
      </c>
      <c r="AO18011">
        <v>1</v>
      </c>
      <c r="AW18011">
        <v>1</v>
      </c>
    </row>
    <row r="18012" spans="1:49" x14ac:dyDescent="0.3">
      <c r="A18012" t="s">
        <v>18012</v>
      </c>
      <c r="AL18012">
        <v>1</v>
      </c>
      <c r="AW18012">
        <v>1</v>
      </c>
    </row>
    <row r="18013" spans="1:49" x14ac:dyDescent="0.3">
      <c r="A18013" t="s">
        <v>18013</v>
      </c>
      <c r="AA18013">
        <v>1</v>
      </c>
      <c r="AW18013">
        <v>1</v>
      </c>
    </row>
    <row r="18014" spans="1:49" x14ac:dyDescent="0.3">
      <c r="A18014" t="s">
        <v>18014</v>
      </c>
      <c r="AU18014">
        <v>1</v>
      </c>
      <c r="AW18014">
        <v>1</v>
      </c>
    </row>
    <row r="18015" spans="1:49" x14ac:dyDescent="0.3">
      <c r="A18015" t="s">
        <v>18015</v>
      </c>
      <c r="AR18015">
        <v>1</v>
      </c>
      <c r="AW18015">
        <v>1</v>
      </c>
    </row>
    <row r="18016" spans="1:49" x14ac:dyDescent="0.3">
      <c r="A18016" t="s">
        <v>18016</v>
      </c>
      <c r="AD18016">
        <v>1</v>
      </c>
      <c r="AW18016">
        <v>1</v>
      </c>
    </row>
    <row r="18017" spans="1:49" x14ac:dyDescent="0.3">
      <c r="A18017" t="s">
        <v>18017</v>
      </c>
      <c r="B18017">
        <v>1</v>
      </c>
      <c r="AW18017">
        <v>1</v>
      </c>
    </row>
    <row r="18018" spans="1:49" x14ac:dyDescent="0.3">
      <c r="A18018" t="s">
        <v>18018</v>
      </c>
      <c r="X18018">
        <v>1</v>
      </c>
      <c r="AW18018">
        <v>1</v>
      </c>
    </row>
    <row r="18019" spans="1:49" x14ac:dyDescent="0.3">
      <c r="A18019" t="s">
        <v>18019</v>
      </c>
      <c r="AS18019">
        <v>1</v>
      </c>
      <c r="AW18019">
        <v>1</v>
      </c>
    </row>
    <row r="18020" spans="1:49" x14ac:dyDescent="0.3">
      <c r="A18020" t="s">
        <v>18020</v>
      </c>
      <c r="AU18020">
        <v>1</v>
      </c>
      <c r="AW18020">
        <v>1</v>
      </c>
    </row>
    <row r="18021" spans="1:49" x14ac:dyDescent="0.3">
      <c r="A18021" t="s">
        <v>18021</v>
      </c>
      <c r="AI18021">
        <v>1</v>
      </c>
      <c r="AW18021">
        <v>1</v>
      </c>
    </row>
    <row r="18022" spans="1:49" x14ac:dyDescent="0.3">
      <c r="A18022" t="s">
        <v>18022</v>
      </c>
      <c r="Q18022">
        <v>1</v>
      </c>
      <c r="AW18022">
        <v>1</v>
      </c>
    </row>
    <row r="18023" spans="1:49" x14ac:dyDescent="0.3">
      <c r="A18023" t="s">
        <v>18023</v>
      </c>
      <c r="T18023">
        <v>1</v>
      </c>
      <c r="AW18023">
        <v>1</v>
      </c>
    </row>
    <row r="18024" spans="1:49" x14ac:dyDescent="0.3">
      <c r="A18024" t="s">
        <v>18024</v>
      </c>
      <c r="AE18024">
        <v>1</v>
      </c>
      <c r="AW18024">
        <v>1</v>
      </c>
    </row>
    <row r="18025" spans="1:49" x14ac:dyDescent="0.3">
      <c r="A18025" t="s">
        <v>18025</v>
      </c>
      <c r="Y18025">
        <v>1</v>
      </c>
      <c r="AW18025">
        <v>1</v>
      </c>
    </row>
    <row r="18026" spans="1:49" x14ac:dyDescent="0.3">
      <c r="A18026" t="s">
        <v>18026</v>
      </c>
      <c r="W18026">
        <v>1</v>
      </c>
      <c r="AW18026">
        <v>1</v>
      </c>
    </row>
    <row r="18027" spans="1:49" x14ac:dyDescent="0.3">
      <c r="A18027" t="s">
        <v>18027</v>
      </c>
      <c r="AR18027">
        <v>1</v>
      </c>
      <c r="AW18027">
        <v>1</v>
      </c>
    </row>
    <row r="18028" spans="1:49" x14ac:dyDescent="0.3">
      <c r="A18028" t="s">
        <v>18028</v>
      </c>
      <c r="T18028">
        <v>1</v>
      </c>
      <c r="AW18028">
        <v>1</v>
      </c>
    </row>
    <row r="18029" spans="1:49" x14ac:dyDescent="0.3">
      <c r="A18029" t="s">
        <v>18029</v>
      </c>
      <c r="R18029">
        <v>1</v>
      </c>
      <c r="AW18029">
        <v>1</v>
      </c>
    </row>
    <row r="18030" spans="1:49" x14ac:dyDescent="0.3">
      <c r="A18030" t="s">
        <v>18030</v>
      </c>
      <c r="AJ18030">
        <v>1</v>
      </c>
      <c r="AW18030">
        <v>1</v>
      </c>
    </row>
    <row r="18031" spans="1:49" x14ac:dyDescent="0.3">
      <c r="A18031" t="s">
        <v>18031</v>
      </c>
      <c r="AT18031">
        <v>1</v>
      </c>
      <c r="AW18031">
        <v>1</v>
      </c>
    </row>
    <row r="18032" spans="1:49" x14ac:dyDescent="0.3">
      <c r="A18032" t="s">
        <v>18032</v>
      </c>
      <c r="F18032">
        <v>1</v>
      </c>
      <c r="AW18032">
        <v>1</v>
      </c>
    </row>
    <row r="18033" spans="1:49" x14ac:dyDescent="0.3">
      <c r="A18033" t="s">
        <v>18033</v>
      </c>
      <c r="Z18033">
        <v>1</v>
      </c>
      <c r="AW18033">
        <v>1</v>
      </c>
    </row>
    <row r="18034" spans="1:49" x14ac:dyDescent="0.3">
      <c r="A18034" t="s">
        <v>18034</v>
      </c>
      <c r="AT18034">
        <v>1</v>
      </c>
      <c r="AW18034">
        <v>1</v>
      </c>
    </row>
    <row r="18035" spans="1:49" x14ac:dyDescent="0.3">
      <c r="A18035" t="s">
        <v>18035</v>
      </c>
      <c r="AU18035">
        <v>1</v>
      </c>
      <c r="AW18035">
        <v>1</v>
      </c>
    </row>
    <row r="18036" spans="1:49" x14ac:dyDescent="0.3">
      <c r="A18036" t="s">
        <v>18036</v>
      </c>
      <c r="Q18036">
        <v>1</v>
      </c>
      <c r="AW18036">
        <v>1</v>
      </c>
    </row>
    <row r="18037" spans="1:49" x14ac:dyDescent="0.3">
      <c r="A18037" t="s">
        <v>18037</v>
      </c>
      <c r="R18037">
        <v>1</v>
      </c>
      <c r="AW18037">
        <v>1</v>
      </c>
    </row>
    <row r="18038" spans="1:49" x14ac:dyDescent="0.3">
      <c r="A18038" t="s">
        <v>18038</v>
      </c>
      <c r="AC18038">
        <v>1</v>
      </c>
      <c r="AW18038">
        <v>1</v>
      </c>
    </row>
    <row r="18039" spans="1:49" x14ac:dyDescent="0.3">
      <c r="A18039" t="s">
        <v>18039</v>
      </c>
      <c r="AS18039">
        <v>1</v>
      </c>
      <c r="AW18039">
        <v>1</v>
      </c>
    </row>
    <row r="18040" spans="1:49" x14ac:dyDescent="0.3">
      <c r="A18040" t="s">
        <v>18040</v>
      </c>
      <c r="AQ18040">
        <v>1</v>
      </c>
      <c r="AW18040">
        <v>1</v>
      </c>
    </row>
    <row r="18041" spans="1:49" x14ac:dyDescent="0.3">
      <c r="A18041" t="s">
        <v>18041</v>
      </c>
      <c r="AH18041">
        <v>1</v>
      </c>
      <c r="AW18041">
        <v>1</v>
      </c>
    </row>
    <row r="18042" spans="1:49" x14ac:dyDescent="0.3">
      <c r="A18042" t="s">
        <v>18042</v>
      </c>
      <c r="AQ18042">
        <v>1</v>
      </c>
      <c r="AW18042">
        <v>1</v>
      </c>
    </row>
    <row r="18043" spans="1:49" x14ac:dyDescent="0.3">
      <c r="A18043" t="s">
        <v>18043</v>
      </c>
      <c r="AU18043">
        <v>1</v>
      </c>
      <c r="AW18043">
        <v>1</v>
      </c>
    </row>
    <row r="18044" spans="1:49" x14ac:dyDescent="0.3">
      <c r="A18044" t="s">
        <v>18044</v>
      </c>
      <c r="AQ18044">
        <v>1</v>
      </c>
      <c r="AW18044">
        <v>1</v>
      </c>
    </row>
    <row r="18045" spans="1:49" x14ac:dyDescent="0.3">
      <c r="A18045" t="s">
        <v>18045</v>
      </c>
      <c r="AO18045">
        <v>1</v>
      </c>
      <c r="AW18045">
        <v>1</v>
      </c>
    </row>
    <row r="18046" spans="1:49" x14ac:dyDescent="0.3">
      <c r="A18046" t="s">
        <v>18046</v>
      </c>
      <c r="AR18046">
        <v>1</v>
      </c>
      <c r="AW18046">
        <v>1</v>
      </c>
    </row>
    <row r="18047" spans="1:49" x14ac:dyDescent="0.3">
      <c r="A18047" t="s">
        <v>18047</v>
      </c>
      <c r="AB18047">
        <v>1</v>
      </c>
      <c r="AW18047">
        <v>1</v>
      </c>
    </row>
    <row r="18048" spans="1:49" x14ac:dyDescent="0.3">
      <c r="A18048" t="s">
        <v>18048</v>
      </c>
      <c r="AE18048">
        <v>1</v>
      </c>
      <c r="AW18048">
        <v>1</v>
      </c>
    </row>
    <row r="18049" spans="1:49" x14ac:dyDescent="0.3">
      <c r="A18049" t="s">
        <v>18049</v>
      </c>
      <c r="AQ18049">
        <v>1</v>
      </c>
      <c r="AW18049">
        <v>1</v>
      </c>
    </row>
    <row r="18050" spans="1:49" x14ac:dyDescent="0.3">
      <c r="A18050" t="s">
        <v>18050</v>
      </c>
      <c r="T18050">
        <v>1</v>
      </c>
      <c r="AW18050">
        <v>1</v>
      </c>
    </row>
    <row r="18051" spans="1:49" x14ac:dyDescent="0.3">
      <c r="A18051" t="s">
        <v>18051</v>
      </c>
      <c r="AB18051">
        <v>1</v>
      </c>
      <c r="AW18051">
        <v>1</v>
      </c>
    </row>
    <row r="18052" spans="1:49" x14ac:dyDescent="0.3">
      <c r="A18052" t="s">
        <v>18052</v>
      </c>
      <c r="X18052">
        <v>1</v>
      </c>
      <c r="AW18052">
        <v>1</v>
      </c>
    </row>
    <row r="18053" spans="1:49" x14ac:dyDescent="0.3">
      <c r="A18053" t="s">
        <v>18053</v>
      </c>
      <c r="T18053">
        <v>1</v>
      </c>
      <c r="AW18053">
        <v>1</v>
      </c>
    </row>
    <row r="18054" spans="1:49" x14ac:dyDescent="0.3">
      <c r="A18054" t="s">
        <v>18054</v>
      </c>
      <c r="AG18054">
        <v>1</v>
      </c>
      <c r="AW18054">
        <v>1</v>
      </c>
    </row>
    <row r="18055" spans="1:49" x14ac:dyDescent="0.3">
      <c r="A18055" t="s">
        <v>18055</v>
      </c>
      <c r="AS18055">
        <v>1</v>
      </c>
      <c r="AW18055">
        <v>1</v>
      </c>
    </row>
    <row r="18056" spans="1:49" x14ac:dyDescent="0.3">
      <c r="A18056" t="s">
        <v>18056</v>
      </c>
      <c r="X18056">
        <v>1</v>
      </c>
      <c r="AW18056">
        <v>1</v>
      </c>
    </row>
    <row r="18057" spans="1:49" x14ac:dyDescent="0.3">
      <c r="A18057" t="s">
        <v>18057</v>
      </c>
      <c r="AI18057">
        <v>1</v>
      </c>
      <c r="AW18057">
        <v>1</v>
      </c>
    </row>
    <row r="18058" spans="1:49" x14ac:dyDescent="0.3">
      <c r="A18058" t="s">
        <v>18058</v>
      </c>
      <c r="AN18058">
        <v>1</v>
      </c>
      <c r="AW18058">
        <v>1</v>
      </c>
    </row>
    <row r="18059" spans="1:49" x14ac:dyDescent="0.3">
      <c r="A18059" t="s">
        <v>18059</v>
      </c>
      <c r="AN18059">
        <v>1</v>
      </c>
      <c r="AW18059">
        <v>1</v>
      </c>
    </row>
    <row r="18060" spans="1:49" x14ac:dyDescent="0.3">
      <c r="A18060" t="s">
        <v>18060</v>
      </c>
      <c r="AK18060">
        <v>1</v>
      </c>
      <c r="AW18060">
        <v>1</v>
      </c>
    </row>
    <row r="18061" spans="1:49" x14ac:dyDescent="0.3">
      <c r="A18061" t="s">
        <v>18061</v>
      </c>
      <c r="AL18061">
        <v>1</v>
      </c>
      <c r="AW18061">
        <v>1</v>
      </c>
    </row>
    <row r="18062" spans="1:49" x14ac:dyDescent="0.3">
      <c r="A18062" t="s">
        <v>18062</v>
      </c>
      <c r="AU18062">
        <v>1</v>
      </c>
      <c r="AW18062">
        <v>1</v>
      </c>
    </row>
    <row r="18063" spans="1:49" x14ac:dyDescent="0.3">
      <c r="A18063" t="s">
        <v>18063</v>
      </c>
      <c r="AQ18063">
        <v>1</v>
      </c>
      <c r="AW18063">
        <v>1</v>
      </c>
    </row>
    <row r="18064" spans="1:49" x14ac:dyDescent="0.3">
      <c r="A18064" t="s">
        <v>18064</v>
      </c>
      <c r="AO18064">
        <v>1</v>
      </c>
      <c r="AW18064">
        <v>1</v>
      </c>
    </row>
    <row r="18065" spans="1:49" x14ac:dyDescent="0.3">
      <c r="A18065" t="s">
        <v>18065</v>
      </c>
      <c r="AP18065">
        <v>1</v>
      </c>
      <c r="AW18065">
        <v>1</v>
      </c>
    </row>
    <row r="18066" spans="1:49" x14ac:dyDescent="0.3">
      <c r="A18066" t="s">
        <v>18066</v>
      </c>
      <c r="AS18066">
        <v>1</v>
      </c>
      <c r="AW18066">
        <v>1</v>
      </c>
    </row>
    <row r="18067" spans="1:49" x14ac:dyDescent="0.3">
      <c r="A18067" t="s">
        <v>18067</v>
      </c>
      <c r="AR18067">
        <v>1</v>
      </c>
      <c r="AW18067">
        <v>1</v>
      </c>
    </row>
    <row r="18068" spans="1:49" x14ac:dyDescent="0.3">
      <c r="A18068" t="s">
        <v>18068</v>
      </c>
      <c r="AN18068">
        <v>1</v>
      </c>
      <c r="AW18068">
        <v>1</v>
      </c>
    </row>
    <row r="18069" spans="1:49" x14ac:dyDescent="0.3">
      <c r="A18069" t="s">
        <v>18069</v>
      </c>
      <c r="AT18069">
        <v>1</v>
      </c>
      <c r="AW18069">
        <v>1</v>
      </c>
    </row>
    <row r="18070" spans="1:49" x14ac:dyDescent="0.3">
      <c r="A18070" t="s">
        <v>18070</v>
      </c>
      <c r="W18070">
        <v>1</v>
      </c>
      <c r="AW18070">
        <v>1</v>
      </c>
    </row>
    <row r="18071" spans="1:49" x14ac:dyDescent="0.3">
      <c r="A18071" t="s">
        <v>18071</v>
      </c>
      <c r="AM18071">
        <v>1</v>
      </c>
      <c r="AW18071">
        <v>1</v>
      </c>
    </row>
    <row r="18072" spans="1:49" x14ac:dyDescent="0.3">
      <c r="A18072" t="s">
        <v>18072</v>
      </c>
      <c r="AP18072">
        <v>1</v>
      </c>
      <c r="AW18072">
        <v>1</v>
      </c>
    </row>
    <row r="18073" spans="1:49" x14ac:dyDescent="0.3">
      <c r="A18073" t="s">
        <v>18073</v>
      </c>
      <c r="AN18073">
        <v>1</v>
      </c>
      <c r="AW18073">
        <v>1</v>
      </c>
    </row>
    <row r="18074" spans="1:49" x14ac:dyDescent="0.3">
      <c r="A18074" t="s">
        <v>18074</v>
      </c>
      <c r="AO18074">
        <v>1</v>
      </c>
      <c r="AW18074">
        <v>1</v>
      </c>
    </row>
    <row r="18075" spans="1:49" x14ac:dyDescent="0.3">
      <c r="A18075" t="s">
        <v>18075</v>
      </c>
      <c r="AL18075">
        <v>1</v>
      </c>
      <c r="AW18075">
        <v>1</v>
      </c>
    </row>
    <row r="18076" spans="1:49" x14ac:dyDescent="0.3">
      <c r="A18076" t="s">
        <v>18076</v>
      </c>
      <c r="AQ18076">
        <v>1</v>
      </c>
      <c r="AW18076">
        <v>1</v>
      </c>
    </row>
    <row r="18077" spans="1:49" x14ac:dyDescent="0.3">
      <c r="A18077" t="s">
        <v>18077</v>
      </c>
      <c r="AR18077">
        <v>1</v>
      </c>
      <c r="AW18077">
        <v>1</v>
      </c>
    </row>
    <row r="18078" spans="1:49" x14ac:dyDescent="0.3">
      <c r="A18078" t="s">
        <v>18078</v>
      </c>
      <c r="AL18078">
        <v>1</v>
      </c>
      <c r="AW18078">
        <v>1</v>
      </c>
    </row>
    <row r="18079" spans="1:49" x14ac:dyDescent="0.3">
      <c r="A18079" t="s">
        <v>18079</v>
      </c>
      <c r="AQ18079">
        <v>1</v>
      </c>
      <c r="AW18079">
        <v>1</v>
      </c>
    </row>
    <row r="18080" spans="1:49" x14ac:dyDescent="0.3">
      <c r="A18080" t="s">
        <v>18080</v>
      </c>
      <c r="AQ18080">
        <v>1</v>
      </c>
      <c r="AW18080">
        <v>1</v>
      </c>
    </row>
    <row r="18081" spans="1:49" x14ac:dyDescent="0.3">
      <c r="A18081" t="s">
        <v>18081</v>
      </c>
      <c r="AQ18081">
        <v>1</v>
      </c>
      <c r="AW18081">
        <v>1</v>
      </c>
    </row>
    <row r="18082" spans="1:49" x14ac:dyDescent="0.3">
      <c r="A18082" t="s">
        <v>18082</v>
      </c>
      <c r="AQ18082">
        <v>1</v>
      </c>
      <c r="AW18082">
        <v>1</v>
      </c>
    </row>
    <row r="18083" spans="1:49" x14ac:dyDescent="0.3">
      <c r="A18083" t="s">
        <v>18083</v>
      </c>
      <c r="AQ18083">
        <v>1</v>
      </c>
      <c r="AW18083">
        <v>1</v>
      </c>
    </row>
    <row r="18084" spans="1:49" x14ac:dyDescent="0.3">
      <c r="A18084" t="s">
        <v>18084</v>
      </c>
      <c r="AN18084">
        <v>1</v>
      </c>
      <c r="AW18084">
        <v>1</v>
      </c>
    </row>
    <row r="18085" spans="1:49" x14ac:dyDescent="0.3">
      <c r="A18085" t="s">
        <v>18085</v>
      </c>
      <c r="AP18085">
        <v>1</v>
      </c>
      <c r="AW18085">
        <v>1</v>
      </c>
    </row>
    <row r="18086" spans="1:49" x14ac:dyDescent="0.3">
      <c r="A18086" t="s">
        <v>18086</v>
      </c>
      <c r="AQ18086">
        <v>1</v>
      </c>
      <c r="AW18086">
        <v>1</v>
      </c>
    </row>
    <row r="18087" spans="1:49" x14ac:dyDescent="0.3">
      <c r="A18087" t="s">
        <v>18087</v>
      </c>
      <c r="AO18087">
        <v>1</v>
      </c>
      <c r="AW18087">
        <v>1</v>
      </c>
    </row>
    <row r="18088" spans="1:49" x14ac:dyDescent="0.3">
      <c r="A18088" t="s">
        <v>18088</v>
      </c>
      <c r="AQ18088">
        <v>1</v>
      </c>
      <c r="AW18088">
        <v>1</v>
      </c>
    </row>
    <row r="18089" spans="1:49" x14ac:dyDescent="0.3">
      <c r="A18089" t="s">
        <v>18089</v>
      </c>
      <c r="AO18089">
        <v>1</v>
      </c>
      <c r="AW18089">
        <v>1</v>
      </c>
    </row>
    <row r="18090" spans="1:49" x14ac:dyDescent="0.3">
      <c r="A18090" t="s">
        <v>18090</v>
      </c>
      <c r="AO18090">
        <v>1</v>
      </c>
      <c r="AW18090">
        <v>1</v>
      </c>
    </row>
    <row r="18091" spans="1:49" x14ac:dyDescent="0.3">
      <c r="A18091" t="s">
        <v>18091</v>
      </c>
      <c r="AP18091">
        <v>1</v>
      </c>
      <c r="AW18091">
        <v>1</v>
      </c>
    </row>
    <row r="18092" spans="1:49" x14ac:dyDescent="0.3">
      <c r="A18092" t="s">
        <v>18092</v>
      </c>
      <c r="AQ18092">
        <v>1</v>
      </c>
      <c r="AW18092">
        <v>1</v>
      </c>
    </row>
    <row r="18093" spans="1:49" x14ac:dyDescent="0.3">
      <c r="A18093" t="s">
        <v>18093</v>
      </c>
      <c r="AP18093">
        <v>1</v>
      </c>
      <c r="AW18093">
        <v>1</v>
      </c>
    </row>
    <row r="18094" spans="1:49" x14ac:dyDescent="0.3">
      <c r="A18094" t="s">
        <v>18094</v>
      </c>
      <c r="AN18094">
        <v>1</v>
      </c>
      <c r="AW18094">
        <v>1</v>
      </c>
    </row>
    <row r="18095" spans="1:49" x14ac:dyDescent="0.3">
      <c r="A18095" t="s">
        <v>18095</v>
      </c>
      <c r="AN18095">
        <v>1</v>
      </c>
      <c r="AW18095">
        <v>1</v>
      </c>
    </row>
    <row r="18096" spans="1:49" x14ac:dyDescent="0.3">
      <c r="A18096" t="s">
        <v>18096</v>
      </c>
      <c r="AT18096">
        <v>1</v>
      </c>
      <c r="AW18096">
        <v>1</v>
      </c>
    </row>
    <row r="18097" spans="1:49" x14ac:dyDescent="0.3">
      <c r="A18097" t="s">
        <v>18097</v>
      </c>
      <c r="AO18097">
        <v>1</v>
      </c>
      <c r="AW18097">
        <v>1</v>
      </c>
    </row>
    <row r="18098" spans="1:49" x14ac:dyDescent="0.3">
      <c r="A18098" t="s">
        <v>18098</v>
      </c>
      <c r="AT18098">
        <v>1</v>
      </c>
      <c r="AW18098">
        <v>1</v>
      </c>
    </row>
    <row r="18099" spans="1:49" x14ac:dyDescent="0.3">
      <c r="A18099" t="s">
        <v>18099</v>
      </c>
      <c r="H18099">
        <v>1</v>
      </c>
      <c r="AW18099">
        <v>1</v>
      </c>
    </row>
    <row r="18100" spans="1:49" x14ac:dyDescent="0.3">
      <c r="A18100" t="s">
        <v>18100</v>
      </c>
      <c r="AE18100">
        <v>1</v>
      </c>
      <c r="AW18100">
        <v>1</v>
      </c>
    </row>
    <row r="18101" spans="1:49" x14ac:dyDescent="0.3">
      <c r="A18101" t="s">
        <v>18101</v>
      </c>
      <c r="AI18101">
        <v>1</v>
      </c>
      <c r="AW18101">
        <v>1</v>
      </c>
    </row>
    <row r="18102" spans="1:49" x14ac:dyDescent="0.3">
      <c r="A18102" t="s">
        <v>18102</v>
      </c>
      <c r="AO18102">
        <v>1</v>
      </c>
      <c r="AW18102">
        <v>1</v>
      </c>
    </row>
    <row r="18103" spans="1:49" x14ac:dyDescent="0.3">
      <c r="A18103" t="s">
        <v>18103</v>
      </c>
      <c r="AU18103">
        <v>1</v>
      </c>
      <c r="AW18103">
        <v>1</v>
      </c>
    </row>
    <row r="18104" spans="1:49" x14ac:dyDescent="0.3">
      <c r="A18104" t="s">
        <v>18104</v>
      </c>
      <c r="AT18104">
        <v>1</v>
      </c>
      <c r="AW18104">
        <v>1</v>
      </c>
    </row>
    <row r="18105" spans="1:49" x14ac:dyDescent="0.3">
      <c r="A18105" t="s">
        <v>18105</v>
      </c>
      <c r="AT18105">
        <v>1</v>
      </c>
      <c r="AW18105">
        <v>1</v>
      </c>
    </row>
    <row r="18106" spans="1:49" x14ac:dyDescent="0.3">
      <c r="A18106" t="s">
        <v>18106</v>
      </c>
      <c r="AU18106">
        <v>1</v>
      </c>
      <c r="AW18106">
        <v>1</v>
      </c>
    </row>
    <row r="18107" spans="1:49" x14ac:dyDescent="0.3">
      <c r="A18107" t="s">
        <v>18107</v>
      </c>
      <c r="R18107">
        <v>1</v>
      </c>
      <c r="AW18107">
        <v>1</v>
      </c>
    </row>
    <row r="18108" spans="1:49" x14ac:dyDescent="0.3">
      <c r="A18108" t="s">
        <v>18108</v>
      </c>
      <c r="AP18108">
        <v>1</v>
      </c>
      <c r="AW18108">
        <v>1</v>
      </c>
    </row>
    <row r="18109" spans="1:49" x14ac:dyDescent="0.3">
      <c r="A18109" t="s">
        <v>18109</v>
      </c>
      <c r="D18109">
        <v>1</v>
      </c>
      <c r="AW18109">
        <v>1</v>
      </c>
    </row>
    <row r="18110" spans="1:49" x14ac:dyDescent="0.3">
      <c r="A18110" t="s">
        <v>18110</v>
      </c>
      <c r="AK18110">
        <v>1</v>
      </c>
      <c r="AW18110">
        <v>1</v>
      </c>
    </row>
    <row r="18111" spans="1:49" x14ac:dyDescent="0.3">
      <c r="A18111" t="s">
        <v>18111</v>
      </c>
      <c r="AQ18111">
        <v>1</v>
      </c>
      <c r="AW18111">
        <v>1</v>
      </c>
    </row>
    <row r="18112" spans="1:49" x14ac:dyDescent="0.3">
      <c r="A18112" t="s">
        <v>18112</v>
      </c>
      <c r="O18112">
        <v>1</v>
      </c>
      <c r="AW18112">
        <v>1</v>
      </c>
    </row>
    <row r="18113" spans="1:49" x14ac:dyDescent="0.3">
      <c r="A18113" t="s">
        <v>18113</v>
      </c>
      <c r="AQ18113">
        <v>1</v>
      </c>
      <c r="AW18113">
        <v>1</v>
      </c>
    </row>
    <row r="18114" spans="1:49" x14ac:dyDescent="0.3">
      <c r="A18114" t="s">
        <v>18114</v>
      </c>
      <c r="H18114">
        <v>1</v>
      </c>
      <c r="AW18114">
        <v>1</v>
      </c>
    </row>
    <row r="18115" spans="1:49" x14ac:dyDescent="0.3">
      <c r="A18115" t="s">
        <v>18115</v>
      </c>
      <c r="AT18115">
        <v>1</v>
      </c>
      <c r="AW18115">
        <v>1</v>
      </c>
    </row>
    <row r="18116" spans="1:49" x14ac:dyDescent="0.3">
      <c r="A18116" t="s">
        <v>18116</v>
      </c>
      <c r="AO18116">
        <v>1</v>
      </c>
      <c r="AW18116">
        <v>1</v>
      </c>
    </row>
    <row r="18117" spans="1:49" x14ac:dyDescent="0.3">
      <c r="A18117" t="s">
        <v>18117</v>
      </c>
      <c r="AC18117">
        <v>1</v>
      </c>
      <c r="AW18117">
        <v>1</v>
      </c>
    </row>
    <row r="18118" spans="1:49" x14ac:dyDescent="0.3">
      <c r="A18118" t="s">
        <v>18118</v>
      </c>
      <c r="AE18118">
        <v>1</v>
      </c>
      <c r="AW18118">
        <v>1</v>
      </c>
    </row>
    <row r="18119" spans="1:49" x14ac:dyDescent="0.3">
      <c r="A18119" t="s">
        <v>18119</v>
      </c>
      <c r="AB18119">
        <v>1</v>
      </c>
      <c r="AW18119">
        <v>1</v>
      </c>
    </row>
    <row r="18120" spans="1:49" x14ac:dyDescent="0.3">
      <c r="A18120" t="s">
        <v>18120</v>
      </c>
      <c r="AP18120">
        <v>1</v>
      </c>
      <c r="AW18120">
        <v>1</v>
      </c>
    </row>
    <row r="18121" spans="1:49" x14ac:dyDescent="0.3">
      <c r="A18121" t="s">
        <v>18121</v>
      </c>
      <c r="AS18121">
        <v>1</v>
      </c>
      <c r="AW18121">
        <v>1</v>
      </c>
    </row>
    <row r="18122" spans="1:49" x14ac:dyDescent="0.3">
      <c r="A18122" t="s">
        <v>18122</v>
      </c>
      <c r="AH18122">
        <v>1</v>
      </c>
      <c r="AW18122">
        <v>1</v>
      </c>
    </row>
    <row r="18123" spans="1:49" x14ac:dyDescent="0.3">
      <c r="A18123" t="s">
        <v>18123</v>
      </c>
      <c r="AK18123">
        <v>1</v>
      </c>
      <c r="AW18123">
        <v>1</v>
      </c>
    </row>
    <row r="18124" spans="1:49" x14ac:dyDescent="0.3">
      <c r="A18124" t="s">
        <v>18124</v>
      </c>
      <c r="R18124">
        <v>1</v>
      </c>
      <c r="AW18124">
        <v>1</v>
      </c>
    </row>
    <row r="18125" spans="1:49" x14ac:dyDescent="0.3">
      <c r="A18125" t="s">
        <v>18125</v>
      </c>
      <c r="Y18125">
        <v>1</v>
      </c>
      <c r="AW18125">
        <v>1</v>
      </c>
    </row>
    <row r="18126" spans="1:49" x14ac:dyDescent="0.3">
      <c r="A18126" t="s">
        <v>18126</v>
      </c>
      <c r="AT18126">
        <v>1</v>
      </c>
      <c r="AW18126">
        <v>1</v>
      </c>
    </row>
    <row r="18127" spans="1:49" x14ac:dyDescent="0.3">
      <c r="A18127" t="s">
        <v>18127</v>
      </c>
      <c r="AS18127">
        <v>1</v>
      </c>
      <c r="AW18127">
        <v>1</v>
      </c>
    </row>
    <row r="18128" spans="1:49" x14ac:dyDescent="0.3">
      <c r="A18128" t="s">
        <v>18128</v>
      </c>
      <c r="M18128">
        <v>1</v>
      </c>
      <c r="AW18128">
        <v>1</v>
      </c>
    </row>
    <row r="18129" spans="1:49" x14ac:dyDescent="0.3">
      <c r="A18129" t="s">
        <v>18129</v>
      </c>
      <c r="AR18129">
        <v>1</v>
      </c>
      <c r="AW18129">
        <v>1</v>
      </c>
    </row>
    <row r="18130" spans="1:49" x14ac:dyDescent="0.3">
      <c r="A18130" t="s">
        <v>18130</v>
      </c>
      <c r="W18130">
        <v>1</v>
      </c>
      <c r="AW18130">
        <v>1</v>
      </c>
    </row>
    <row r="18131" spans="1:49" x14ac:dyDescent="0.3">
      <c r="A18131" t="s">
        <v>18131</v>
      </c>
      <c r="AI18131">
        <v>1</v>
      </c>
      <c r="AW18131">
        <v>1</v>
      </c>
    </row>
    <row r="18132" spans="1:49" x14ac:dyDescent="0.3">
      <c r="A18132" t="s">
        <v>18132</v>
      </c>
      <c r="AQ18132">
        <v>1</v>
      </c>
      <c r="AW18132">
        <v>1</v>
      </c>
    </row>
    <row r="18133" spans="1:49" x14ac:dyDescent="0.3">
      <c r="A18133" t="s">
        <v>18133</v>
      </c>
      <c r="AP18133">
        <v>1</v>
      </c>
      <c r="AW18133">
        <v>1</v>
      </c>
    </row>
    <row r="18134" spans="1:49" x14ac:dyDescent="0.3">
      <c r="A18134" t="s">
        <v>18134</v>
      </c>
      <c r="AM18134">
        <v>1</v>
      </c>
      <c r="AW18134">
        <v>1</v>
      </c>
    </row>
    <row r="18135" spans="1:49" x14ac:dyDescent="0.3">
      <c r="A18135" t="s">
        <v>18135</v>
      </c>
      <c r="P18135">
        <v>1</v>
      </c>
      <c r="AW18135">
        <v>1</v>
      </c>
    </row>
    <row r="18136" spans="1:49" x14ac:dyDescent="0.3">
      <c r="A18136" t="s">
        <v>18136</v>
      </c>
      <c r="AI18136">
        <v>1</v>
      </c>
      <c r="AW18136">
        <v>1</v>
      </c>
    </row>
    <row r="18137" spans="1:49" x14ac:dyDescent="0.3">
      <c r="A18137" t="s">
        <v>18137</v>
      </c>
      <c r="W18137">
        <v>1</v>
      </c>
      <c r="AW18137">
        <v>1</v>
      </c>
    </row>
    <row r="18138" spans="1:49" x14ac:dyDescent="0.3">
      <c r="A18138" t="s">
        <v>18138</v>
      </c>
      <c r="AK18138">
        <v>1</v>
      </c>
      <c r="AW18138">
        <v>1</v>
      </c>
    </row>
    <row r="18139" spans="1:49" x14ac:dyDescent="0.3">
      <c r="A18139" t="s">
        <v>18139</v>
      </c>
      <c r="AB18139">
        <v>1</v>
      </c>
      <c r="AW18139">
        <v>1</v>
      </c>
    </row>
    <row r="18140" spans="1:49" x14ac:dyDescent="0.3">
      <c r="A18140" t="s">
        <v>18140</v>
      </c>
      <c r="AQ18140">
        <v>1</v>
      </c>
      <c r="AW18140">
        <v>1</v>
      </c>
    </row>
    <row r="18141" spans="1:49" x14ac:dyDescent="0.3">
      <c r="A18141" t="s">
        <v>18141</v>
      </c>
      <c r="Z18141">
        <v>1</v>
      </c>
      <c r="AW18141">
        <v>1</v>
      </c>
    </row>
    <row r="18142" spans="1:49" x14ac:dyDescent="0.3">
      <c r="A18142" t="s">
        <v>18142</v>
      </c>
      <c r="AD18142">
        <v>1</v>
      </c>
      <c r="AW18142">
        <v>1</v>
      </c>
    </row>
    <row r="18143" spans="1:49" x14ac:dyDescent="0.3">
      <c r="A18143" t="s">
        <v>18143</v>
      </c>
      <c r="AM18143">
        <v>1</v>
      </c>
      <c r="AW18143">
        <v>1</v>
      </c>
    </row>
    <row r="18144" spans="1:49" x14ac:dyDescent="0.3">
      <c r="A18144" t="s">
        <v>18144</v>
      </c>
      <c r="AR18144">
        <v>1</v>
      </c>
      <c r="AW18144">
        <v>1</v>
      </c>
    </row>
    <row r="18145" spans="1:49" x14ac:dyDescent="0.3">
      <c r="A18145" t="s">
        <v>18145</v>
      </c>
      <c r="AP18145">
        <v>1</v>
      </c>
      <c r="AW18145">
        <v>1</v>
      </c>
    </row>
    <row r="18146" spans="1:49" x14ac:dyDescent="0.3">
      <c r="A18146" t="s">
        <v>18146</v>
      </c>
      <c r="AR18146">
        <v>1</v>
      </c>
      <c r="AW18146">
        <v>1</v>
      </c>
    </row>
    <row r="18147" spans="1:49" x14ac:dyDescent="0.3">
      <c r="A18147" t="s">
        <v>18147</v>
      </c>
      <c r="AB18147">
        <v>1</v>
      </c>
      <c r="AW18147">
        <v>1</v>
      </c>
    </row>
    <row r="18148" spans="1:49" x14ac:dyDescent="0.3">
      <c r="A18148" t="s">
        <v>18148</v>
      </c>
      <c r="E18148">
        <v>1</v>
      </c>
      <c r="AW18148">
        <v>1</v>
      </c>
    </row>
    <row r="18149" spans="1:49" x14ac:dyDescent="0.3">
      <c r="A18149" t="s">
        <v>18149</v>
      </c>
      <c r="AS18149">
        <v>1</v>
      </c>
      <c r="AW18149">
        <v>1</v>
      </c>
    </row>
    <row r="18150" spans="1:49" x14ac:dyDescent="0.3">
      <c r="A18150" t="s">
        <v>18150</v>
      </c>
      <c r="AG18150">
        <v>1</v>
      </c>
      <c r="AW18150">
        <v>1</v>
      </c>
    </row>
    <row r="18151" spans="1:49" x14ac:dyDescent="0.3">
      <c r="A18151" t="s">
        <v>18151</v>
      </c>
      <c r="AK18151">
        <v>1</v>
      </c>
      <c r="AW18151">
        <v>1</v>
      </c>
    </row>
    <row r="18152" spans="1:49" x14ac:dyDescent="0.3">
      <c r="A18152" t="s">
        <v>18152</v>
      </c>
      <c r="S18152">
        <v>1</v>
      </c>
      <c r="AW18152">
        <v>1</v>
      </c>
    </row>
    <row r="18153" spans="1:49" x14ac:dyDescent="0.3">
      <c r="A18153" t="s">
        <v>18153</v>
      </c>
      <c r="AT18153">
        <v>1</v>
      </c>
      <c r="AW18153">
        <v>1</v>
      </c>
    </row>
    <row r="18154" spans="1:49" x14ac:dyDescent="0.3">
      <c r="A18154" t="s">
        <v>18154</v>
      </c>
      <c r="AH18154">
        <v>1</v>
      </c>
      <c r="AW18154">
        <v>1</v>
      </c>
    </row>
    <row r="18155" spans="1:49" x14ac:dyDescent="0.3">
      <c r="A18155" t="s">
        <v>18155</v>
      </c>
      <c r="AK18155">
        <v>1</v>
      </c>
      <c r="AW18155">
        <v>1</v>
      </c>
    </row>
    <row r="18156" spans="1:49" x14ac:dyDescent="0.3">
      <c r="A18156" t="s">
        <v>18156</v>
      </c>
      <c r="AN18156">
        <v>1</v>
      </c>
      <c r="AW18156">
        <v>1</v>
      </c>
    </row>
    <row r="18157" spans="1:49" x14ac:dyDescent="0.3">
      <c r="A18157" t="s">
        <v>18157</v>
      </c>
      <c r="AT18157">
        <v>1</v>
      </c>
      <c r="AW18157">
        <v>1</v>
      </c>
    </row>
    <row r="18158" spans="1:49" x14ac:dyDescent="0.3">
      <c r="A18158" t="s">
        <v>18158</v>
      </c>
      <c r="AM18158">
        <v>1</v>
      </c>
      <c r="AW18158">
        <v>1</v>
      </c>
    </row>
    <row r="18159" spans="1:49" x14ac:dyDescent="0.3">
      <c r="A18159" t="s">
        <v>18159</v>
      </c>
      <c r="H18159">
        <v>1</v>
      </c>
      <c r="AW18159">
        <v>1</v>
      </c>
    </row>
    <row r="18160" spans="1:49" x14ac:dyDescent="0.3">
      <c r="A18160" t="s">
        <v>18160</v>
      </c>
      <c r="AG18160">
        <v>1</v>
      </c>
      <c r="AW18160">
        <v>1</v>
      </c>
    </row>
    <row r="18161" spans="1:49" x14ac:dyDescent="0.3">
      <c r="A18161" t="s">
        <v>18161</v>
      </c>
      <c r="X18161">
        <v>1</v>
      </c>
      <c r="AW18161">
        <v>1</v>
      </c>
    </row>
    <row r="18162" spans="1:49" x14ac:dyDescent="0.3">
      <c r="A18162" t="s">
        <v>18162</v>
      </c>
      <c r="AS18162">
        <v>1</v>
      </c>
      <c r="AW18162">
        <v>1</v>
      </c>
    </row>
    <row r="18163" spans="1:49" x14ac:dyDescent="0.3">
      <c r="A18163" t="s">
        <v>18163</v>
      </c>
      <c r="AM18163">
        <v>1</v>
      </c>
      <c r="AW18163">
        <v>1</v>
      </c>
    </row>
    <row r="18164" spans="1:49" x14ac:dyDescent="0.3">
      <c r="A18164" t="s">
        <v>18164</v>
      </c>
      <c r="AT18164">
        <v>1</v>
      </c>
      <c r="AW18164">
        <v>1</v>
      </c>
    </row>
    <row r="18165" spans="1:49" x14ac:dyDescent="0.3">
      <c r="A18165" t="s">
        <v>18165</v>
      </c>
      <c r="AA18165">
        <v>1</v>
      </c>
      <c r="AW18165">
        <v>1</v>
      </c>
    </row>
    <row r="18166" spans="1:49" x14ac:dyDescent="0.3">
      <c r="A18166" t="s">
        <v>18166</v>
      </c>
      <c r="AP18166">
        <v>1</v>
      </c>
      <c r="AW18166">
        <v>1</v>
      </c>
    </row>
    <row r="18167" spans="1:49" x14ac:dyDescent="0.3">
      <c r="A18167" t="s">
        <v>18167</v>
      </c>
      <c r="AL18167">
        <v>1</v>
      </c>
      <c r="AW18167">
        <v>1</v>
      </c>
    </row>
    <row r="18168" spans="1:49" x14ac:dyDescent="0.3">
      <c r="A18168" t="s">
        <v>18168</v>
      </c>
      <c r="AT18168">
        <v>1</v>
      </c>
      <c r="AW18168">
        <v>1</v>
      </c>
    </row>
    <row r="18169" spans="1:49" x14ac:dyDescent="0.3">
      <c r="A18169" t="s">
        <v>18169</v>
      </c>
      <c r="O18169">
        <v>1</v>
      </c>
      <c r="AW18169">
        <v>1</v>
      </c>
    </row>
    <row r="18170" spans="1:49" x14ac:dyDescent="0.3">
      <c r="A18170" t="s">
        <v>18170</v>
      </c>
      <c r="AS18170">
        <v>1</v>
      </c>
      <c r="AW18170">
        <v>1</v>
      </c>
    </row>
    <row r="18171" spans="1:49" x14ac:dyDescent="0.3">
      <c r="A18171" t="s">
        <v>18171</v>
      </c>
      <c r="AG18171">
        <v>1</v>
      </c>
      <c r="AW18171">
        <v>1</v>
      </c>
    </row>
    <row r="18172" spans="1:49" x14ac:dyDescent="0.3">
      <c r="A18172" t="s">
        <v>18172</v>
      </c>
      <c r="AP18172">
        <v>1</v>
      </c>
      <c r="AW18172">
        <v>1</v>
      </c>
    </row>
    <row r="18173" spans="1:49" x14ac:dyDescent="0.3">
      <c r="A18173" t="s">
        <v>18173</v>
      </c>
      <c r="AR18173">
        <v>1</v>
      </c>
      <c r="AW18173">
        <v>1</v>
      </c>
    </row>
    <row r="18174" spans="1:49" x14ac:dyDescent="0.3">
      <c r="A18174" t="s">
        <v>18174</v>
      </c>
      <c r="AO18174">
        <v>1</v>
      </c>
      <c r="AW18174">
        <v>1</v>
      </c>
    </row>
    <row r="18175" spans="1:49" x14ac:dyDescent="0.3">
      <c r="A18175" t="s">
        <v>18175</v>
      </c>
      <c r="AU18175">
        <v>1</v>
      </c>
      <c r="AW18175">
        <v>1</v>
      </c>
    </row>
    <row r="18176" spans="1:49" x14ac:dyDescent="0.3">
      <c r="A18176" t="s">
        <v>18176</v>
      </c>
      <c r="AS18176">
        <v>1</v>
      </c>
      <c r="AW18176">
        <v>1</v>
      </c>
    </row>
    <row r="18177" spans="1:49" x14ac:dyDescent="0.3">
      <c r="A18177" t="s">
        <v>18177</v>
      </c>
      <c r="AQ18177">
        <v>1</v>
      </c>
      <c r="AW18177">
        <v>1</v>
      </c>
    </row>
    <row r="18178" spans="1:49" x14ac:dyDescent="0.3">
      <c r="A18178" t="s">
        <v>18178</v>
      </c>
      <c r="AT18178">
        <v>1</v>
      </c>
      <c r="AW18178">
        <v>1</v>
      </c>
    </row>
    <row r="18179" spans="1:49" x14ac:dyDescent="0.3">
      <c r="A18179" t="s">
        <v>18179</v>
      </c>
      <c r="AL18179">
        <v>1</v>
      </c>
      <c r="AW18179">
        <v>1</v>
      </c>
    </row>
    <row r="18180" spans="1:49" x14ac:dyDescent="0.3">
      <c r="A18180" t="s">
        <v>18180</v>
      </c>
      <c r="N18180">
        <v>1</v>
      </c>
      <c r="AW18180">
        <v>1</v>
      </c>
    </row>
    <row r="18181" spans="1:49" x14ac:dyDescent="0.3">
      <c r="A18181" t="s">
        <v>18181</v>
      </c>
      <c r="W18181">
        <v>1</v>
      </c>
      <c r="AW18181">
        <v>1</v>
      </c>
    </row>
    <row r="18182" spans="1:49" x14ac:dyDescent="0.3">
      <c r="A18182" t="s">
        <v>18182</v>
      </c>
      <c r="AG18182">
        <v>1</v>
      </c>
      <c r="AW18182">
        <v>1</v>
      </c>
    </row>
    <row r="18183" spans="1:49" x14ac:dyDescent="0.3">
      <c r="A18183" t="s">
        <v>18183</v>
      </c>
      <c r="V18183">
        <v>1</v>
      </c>
      <c r="AW18183">
        <v>1</v>
      </c>
    </row>
    <row r="18184" spans="1:49" x14ac:dyDescent="0.3">
      <c r="A18184" t="s">
        <v>18184</v>
      </c>
      <c r="F18184">
        <v>1</v>
      </c>
      <c r="AW18184">
        <v>1</v>
      </c>
    </row>
    <row r="18185" spans="1:49" x14ac:dyDescent="0.3">
      <c r="A18185" t="s">
        <v>18185</v>
      </c>
      <c r="AH18185">
        <v>1</v>
      </c>
      <c r="AW18185">
        <v>1</v>
      </c>
    </row>
    <row r="18186" spans="1:49" x14ac:dyDescent="0.3">
      <c r="A18186" t="s">
        <v>18186</v>
      </c>
      <c r="AN18186">
        <v>1</v>
      </c>
      <c r="AW18186">
        <v>1</v>
      </c>
    </row>
    <row r="18187" spans="1:49" x14ac:dyDescent="0.3">
      <c r="A18187" t="s">
        <v>18187</v>
      </c>
      <c r="P18187">
        <v>1</v>
      </c>
      <c r="AW18187">
        <v>1</v>
      </c>
    </row>
    <row r="18188" spans="1:49" x14ac:dyDescent="0.3">
      <c r="A18188" t="s">
        <v>18188</v>
      </c>
      <c r="AL18188">
        <v>1</v>
      </c>
      <c r="AW18188">
        <v>1</v>
      </c>
    </row>
    <row r="18189" spans="1:49" x14ac:dyDescent="0.3">
      <c r="A18189" t="s">
        <v>18189</v>
      </c>
      <c r="E18189">
        <v>1</v>
      </c>
      <c r="AW18189">
        <v>1</v>
      </c>
    </row>
    <row r="18190" spans="1:49" x14ac:dyDescent="0.3">
      <c r="A18190" t="s">
        <v>18190</v>
      </c>
      <c r="AP18190">
        <v>1</v>
      </c>
      <c r="AW18190">
        <v>1</v>
      </c>
    </row>
    <row r="18191" spans="1:49" x14ac:dyDescent="0.3">
      <c r="A18191" t="s">
        <v>18191</v>
      </c>
      <c r="R18191">
        <v>1</v>
      </c>
      <c r="AW18191">
        <v>1</v>
      </c>
    </row>
    <row r="18192" spans="1:49" x14ac:dyDescent="0.3">
      <c r="A18192" t="s">
        <v>18192</v>
      </c>
      <c r="T18192">
        <v>1</v>
      </c>
      <c r="AW18192">
        <v>1</v>
      </c>
    </row>
    <row r="18193" spans="1:49" x14ac:dyDescent="0.3">
      <c r="A18193" t="s">
        <v>18193</v>
      </c>
      <c r="AF18193">
        <v>1</v>
      </c>
      <c r="AW18193">
        <v>1</v>
      </c>
    </row>
    <row r="18194" spans="1:49" x14ac:dyDescent="0.3">
      <c r="A18194" t="s">
        <v>18194</v>
      </c>
      <c r="AK18194">
        <v>1</v>
      </c>
      <c r="AW18194">
        <v>1</v>
      </c>
    </row>
    <row r="18195" spans="1:49" x14ac:dyDescent="0.3">
      <c r="A18195" t="s">
        <v>18195</v>
      </c>
      <c r="D18195">
        <v>1</v>
      </c>
      <c r="AW18195">
        <v>1</v>
      </c>
    </row>
    <row r="18196" spans="1:49" x14ac:dyDescent="0.3">
      <c r="A18196" t="s">
        <v>18196</v>
      </c>
      <c r="X18196">
        <v>1</v>
      </c>
      <c r="AW18196">
        <v>1</v>
      </c>
    </row>
    <row r="18197" spans="1:49" x14ac:dyDescent="0.3">
      <c r="A18197" t="s">
        <v>18197</v>
      </c>
      <c r="U18197">
        <v>1</v>
      </c>
      <c r="AW18197">
        <v>1</v>
      </c>
    </row>
    <row r="18198" spans="1:49" x14ac:dyDescent="0.3">
      <c r="A18198" t="s">
        <v>18198</v>
      </c>
      <c r="AM18198">
        <v>1</v>
      </c>
      <c r="AW18198">
        <v>1</v>
      </c>
    </row>
    <row r="18199" spans="1:49" x14ac:dyDescent="0.3">
      <c r="A18199" t="s">
        <v>18199</v>
      </c>
      <c r="AH18199">
        <v>1</v>
      </c>
      <c r="AW18199">
        <v>1</v>
      </c>
    </row>
    <row r="18200" spans="1:49" x14ac:dyDescent="0.3">
      <c r="A18200" t="s">
        <v>18200</v>
      </c>
      <c r="AC18200">
        <v>1</v>
      </c>
      <c r="AW18200">
        <v>1</v>
      </c>
    </row>
    <row r="18201" spans="1:49" x14ac:dyDescent="0.3">
      <c r="A18201" t="s">
        <v>18201</v>
      </c>
      <c r="AR18201">
        <v>1</v>
      </c>
      <c r="AW18201">
        <v>1</v>
      </c>
    </row>
    <row r="18202" spans="1:49" x14ac:dyDescent="0.3">
      <c r="A18202" t="s">
        <v>18202</v>
      </c>
      <c r="AB18202">
        <v>1</v>
      </c>
      <c r="AW18202">
        <v>1</v>
      </c>
    </row>
    <row r="18203" spans="1:49" x14ac:dyDescent="0.3">
      <c r="A18203" t="s">
        <v>18203</v>
      </c>
      <c r="AS18203">
        <v>1</v>
      </c>
      <c r="AW18203">
        <v>1</v>
      </c>
    </row>
    <row r="18204" spans="1:49" x14ac:dyDescent="0.3">
      <c r="A18204" t="s">
        <v>18204</v>
      </c>
      <c r="W18204">
        <v>1</v>
      </c>
      <c r="AW18204">
        <v>1</v>
      </c>
    </row>
    <row r="18205" spans="1:49" x14ac:dyDescent="0.3">
      <c r="A18205" t="s">
        <v>18205</v>
      </c>
      <c r="AT18205">
        <v>1</v>
      </c>
      <c r="AW18205">
        <v>1</v>
      </c>
    </row>
    <row r="18206" spans="1:49" x14ac:dyDescent="0.3">
      <c r="A18206" t="s">
        <v>18206</v>
      </c>
      <c r="S18206">
        <v>1</v>
      </c>
      <c r="AW18206">
        <v>1</v>
      </c>
    </row>
    <row r="18207" spans="1:49" x14ac:dyDescent="0.3">
      <c r="A18207" t="s">
        <v>18207</v>
      </c>
      <c r="AH18207">
        <v>1</v>
      </c>
      <c r="AW18207">
        <v>1</v>
      </c>
    </row>
    <row r="18208" spans="1:49" x14ac:dyDescent="0.3">
      <c r="A18208" t="s">
        <v>18208</v>
      </c>
      <c r="O18208">
        <v>1</v>
      </c>
      <c r="AW18208">
        <v>1</v>
      </c>
    </row>
    <row r="18209" spans="1:49" x14ac:dyDescent="0.3">
      <c r="A18209" t="s">
        <v>18209</v>
      </c>
      <c r="AB18209">
        <v>1</v>
      </c>
      <c r="AW18209">
        <v>1</v>
      </c>
    </row>
    <row r="18210" spans="1:49" x14ac:dyDescent="0.3">
      <c r="A18210" t="s">
        <v>18210</v>
      </c>
      <c r="AC18210">
        <v>1</v>
      </c>
      <c r="AW18210">
        <v>1</v>
      </c>
    </row>
    <row r="18211" spans="1:49" x14ac:dyDescent="0.3">
      <c r="A18211" t="s">
        <v>18211</v>
      </c>
      <c r="Q18211">
        <v>1</v>
      </c>
      <c r="AW18211">
        <v>1</v>
      </c>
    </row>
    <row r="18212" spans="1:49" x14ac:dyDescent="0.3">
      <c r="A18212" t="s">
        <v>18212</v>
      </c>
      <c r="G18212">
        <v>1</v>
      </c>
      <c r="AW18212">
        <v>1</v>
      </c>
    </row>
    <row r="18213" spans="1:49" x14ac:dyDescent="0.3">
      <c r="A18213" t="s">
        <v>18213</v>
      </c>
      <c r="E18213">
        <v>1</v>
      </c>
      <c r="AW18213">
        <v>1</v>
      </c>
    </row>
    <row r="18214" spans="1:49" x14ac:dyDescent="0.3">
      <c r="A18214" t="s">
        <v>18214</v>
      </c>
      <c r="AI18214">
        <v>1</v>
      </c>
      <c r="AW18214">
        <v>1</v>
      </c>
    </row>
    <row r="18215" spans="1:49" x14ac:dyDescent="0.3">
      <c r="A18215" t="s">
        <v>18215</v>
      </c>
      <c r="O18215">
        <v>1</v>
      </c>
      <c r="AW18215">
        <v>1</v>
      </c>
    </row>
    <row r="18216" spans="1:49" x14ac:dyDescent="0.3">
      <c r="A18216" t="s">
        <v>18216</v>
      </c>
      <c r="M18216">
        <v>1</v>
      </c>
      <c r="AW18216">
        <v>1</v>
      </c>
    </row>
    <row r="18217" spans="1:49" x14ac:dyDescent="0.3">
      <c r="A18217" t="s">
        <v>18217</v>
      </c>
      <c r="I18217">
        <v>1</v>
      </c>
      <c r="AW18217">
        <v>1</v>
      </c>
    </row>
    <row r="18218" spans="1:49" x14ac:dyDescent="0.3">
      <c r="A18218" t="s">
        <v>18218</v>
      </c>
      <c r="L18218">
        <v>1</v>
      </c>
      <c r="AW18218">
        <v>1</v>
      </c>
    </row>
    <row r="18219" spans="1:49" x14ac:dyDescent="0.3">
      <c r="A18219" t="s">
        <v>18219</v>
      </c>
      <c r="AE18219">
        <v>1</v>
      </c>
      <c r="AW18219">
        <v>1</v>
      </c>
    </row>
    <row r="18220" spans="1:49" x14ac:dyDescent="0.3">
      <c r="A18220" t="s">
        <v>18220</v>
      </c>
      <c r="AQ18220">
        <v>1</v>
      </c>
      <c r="AW18220">
        <v>1</v>
      </c>
    </row>
    <row r="18221" spans="1:49" x14ac:dyDescent="0.3">
      <c r="A18221" t="s">
        <v>18221</v>
      </c>
      <c r="AB18221">
        <v>1</v>
      </c>
      <c r="AW18221">
        <v>1</v>
      </c>
    </row>
    <row r="18222" spans="1:49" x14ac:dyDescent="0.3">
      <c r="A18222" t="s">
        <v>18222</v>
      </c>
      <c r="AA18222">
        <v>1</v>
      </c>
      <c r="AW18222">
        <v>1</v>
      </c>
    </row>
    <row r="18223" spans="1:49" x14ac:dyDescent="0.3">
      <c r="A18223" t="s">
        <v>18223</v>
      </c>
      <c r="S18223">
        <v>1</v>
      </c>
      <c r="AW18223">
        <v>1</v>
      </c>
    </row>
    <row r="18224" spans="1:49" x14ac:dyDescent="0.3">
      <c r="A18224" t="s">
        <v>18224</v>
      </c>
      <c r="AE18224">
        <v>1</v>
      </c>
      <c r="AW18224">
        <v>1</v>
      </c>
    </row>
    <row r="18225" spans="1:49" x14ac:dyDescent="0.3">
      <c r="A18225" t="s">
        <v>18225</v>
      </c>
      <c r="D18225">
        <v>1</v>
      </c>
      <c r="AW18225">
        <v>1</v>
      </c>
    </row>
    <row r="18226" spans="1:49" x14ac:dyDescent="0.3">
      <c r="A18226" t="s">
        <v>18226</v>
      </c>
      <c r="AQ18226">
        <v>1</v>
      </c>
      <c r="AW18226">
        <v>1</v>
      </c>
    </row>
    <row r="18227" spans="1:49" x14ac:dyDescent="0.3">
      <c r="A18227" t="s">
        <v>18227</v>
      </c>
      <c r="L18227">
        <v>1</v>
      </c>
      <c r="AW18227">
        <v>1</v>
      </c>
    </row>
    <row r="18228" spans="1:49" x14ac:dyDescent="0.3">
      <c r="A18228" t="s">
        <v>18228</v>
      </c>
      <c r="I18228">
        <v>1</v>
      </c>
      <c r="AW18228">
        <v>1</v>
      </c>
    </row>
    <row r="18229" spans="1:49" x14ac:dyDescent="0.3">
      <c r="A18229" t="s">
        <v>18229</v>
      </c>
      <c r="AO18229">
        <v>1</v>
      </c>
      <c r="AW18229">
        <v>1</v>
      </c>
    </row>
    <row r="18230" spans="1:49" x14ac:dyDescent="0.3">
      <c r="A18230" t="s">
        <v>18230</v>
      </c>
      <c r="AD18230">
        <v>1</v>
      </c>
      <c r="AW18230">
        <v>1</v>
      </c>
    </row>
    <row r="18231" spans="1:49" x14ac:dyDescent="0.3">
      <c r="A18231" t="s">
        <v>18231</v>
      </c>
      <c r="AH18231">
        <v>1</v>
      </c>
      <c r="AW18231">
        <v>1</v>
      </c>
    </row>
    <row r="18232" spans="1:49" x14ac:dyDescent="0.3">
      <c r="A18232" t="s">
        <v>18232</v>
      </c>
      <c r="AH18232">
        <v>1</v>
      </c>
      <c r="AW18232">
        <v>1</v>
      </c>
    </row>
    <row r="18233" spans="1:49" x14ac:dyDescent="0.3">
      <c r="A18233" t="s">
        <v>18233</v>
      </c>
      <c r="P18233">
        <v>1</v>
      </c>
      <c r="AW18233">
        <v>1</v>
      </c>
    </row>
    <row r="18234" spans="1:49" x14ac:dyDescent="0.3">
      <c r="A18234" t="s">
        <v>18234</v>
      </c>
      <c r="AJ18234">
        <v>1</v>
      </c>
      <c r="AW18234">
        <v>1</v>
      </c>
    </row>
    <row r="18235" spans="1:49" x14ac:dyDescent="0.3">
      <c r="A18235" t="s">
        <v>18235</v>
      </c>
      <c r="C18235">
        <v>1</v>
      </c>
      <c r="AW18235">
        <v>1</v>
      </c>
    </row>
    <row r="18236" spans="1:49" x14ac:dyDescent="0.3">
      <c r="A18236" t="s">
        <v>18236</v>
      </c>
      <c r="AR18236">
        <v>1</v>
      </c>
      <c r="AW18236">
        <v>1</v>
      </c>
    </row>
    <row r="18237" spans="1:49" x14ac:dyDescent="0.3">
      <c r="A18237" t="s">
        <v>18237</v>
      </c>
      <c r="V18237">
        <v>1</v>
      </c>
      <c r="AW18237">
        <v>1</v>
      </c>
    </row>
    <row r="18238" spans="1:49" x14ac:dyDescent="0.3">
      <c r="A18238" t="s">
        <v>18238</v>
      </c>
      <c r="AI18238">
        <v>1</v>
      </c>
      <c r="AW18238">
        <v>1</v>
      </c>
    </row>
    <row r="18239" spans="1:49" x14ac:dyDescent="0.3">
      <c r="A18239" t="s">
        <v>18239</v>
      </c>
      <c r="L18239">
        <v>1</v>
      </c>
      <c r="AW18239">
        <v>1</v>
      </c>
    </row>
    <row r="18240" spans="1:49" x14ac:dyDescent="0.3">
      <c r="A18240" t="s">
        <v>18240</v>
      </c>
      <c r="N18240">
        <v>1</v>
      </c>
      <c r="AW18240">
        <v>1</v>
      </c>
    </row>
    <row r="18241" spans="1:49" x14ac:dyDescent="0.3">
      <c r="A18241" t="s">
        <v>18241</v>
      </c>
      <c r="AH18241">
        <v>1</v>
      </c>
      <c r="AW18241">
        <v>1</v>
      </c>
    </row>
    <row r="18242" spans="1:49" x14ac:dyDescent="0.3">
      <c r="A18242" t="s">
        <v>18242</v>
      </c>
      <c r="AP18242">
        <v>1</v>
      </c>
      <c r="AW18242">
        <v>1</v>
      </c>
    </row>
    <row r="18243" spans="1:49" x14ac:dyDescent="0.3">
      <c r="A18243" t="s">
        <v>18243</v>
      </c>
      <c r="AC18243">
        <v>1</v>
      </c>
      <c r="AW18243">
        <v>1</v>
      </c>
    </row>
    <row r="18244" spans="1:49" x14ac:dyDescent="0.3">
      <c r="A18244" t="s">
        <v>18244</v>
      </c>
      <c r="T18244">
        <v>1</v>
      </c>
      <c r="AW18244">
        <v>1</v>
      </c>
    </row>
    <row r="18245" spans="1:49" x14ac:dyDescent="0.3">
      <c r="A18245" t="s">
        <v>18245</v>
      </c>
      <c r="AN18245">
        <v>1</v>
      </c>
      <c r="AW18245">
        <v>1</v>
      </c>
    </row>
    <row r="18246" spans="1:49" x14ac:dyDescent="0.3">
      <c r="A18246" t="s">
        <v>18246</v>
      </c>
      <c r="V18246">
        <v>1</v>
      </c>
      <c r="AW18246">
        <v>1</v>
      </c>
    </row>
    <row r="18247" spans="1:49" x14ac:dyDescent="0.3">
      <c r="A18247" t="s">
        <v>18247</v>
      </c>
      <c r="AI18247">
        <v>1</v>
      </c>
      <c r="AW18247">
        <v>1</v>
      </c>
    </row>
    <row r="18248" spans="1:49" x14ac:dyDescent="0.3">
      <c r="A18248" t="s">
        <v>18248</v>
      </c>
      <c r="AE18248">
        <v>1</v>
      </c>
      <c r="AW18248">
        <v>1</v>
      </c>
    </row>
    <row r="18249" spans="1:49" x14ac:dyDescent="0.3">
      <c r="A18249" t="s">
        <v>18249</v>
      </c>
      <c r="O18249">
        <v>1</v>
      </c>
      <c r="AW18249">
        <v>1</v>
      </c>
    </row>
    <row r="18250" spans="1:49" x14ac:dyDescent="0.3">
      <c r="A18250" t="s">
        <v>18250</v>
      </c>
      <c r="F18250">
        <v>1</v>
      </c>
      <c r="AW18250">
        <v>1</v>
      </c>
    </row>
    <row r="18251" spans="1:49" x14ac:dyDescent="0.3">
      <c r="A18251" t="s">
        <v>18251</v>
      </c>
      <c r="O18251">
        <v>1</v>
      </c>
      <c r="AW18251">
        <v>1</v>
      </c>
    </row>
    <row r="18252" spans="1:49" x14ac:dyDescent="0.3">
      <c r="A18252" t="s">
        <v>18252</v>
      </c>
      <c r="AP18252">
        <v>1</v>
      </c>
      <c r="AW18252">
        <v>1</v>
      </c>
    </row>
    <row r="18253" spans="1:49" x14ac:dyDescent="0.3">
      <c r="A18253" t="s">
        <v>18253</v>
      </c>
      <c r="W18253">
        <v>1</v>
      </c>
      <c r="AW18253">
        <v>1</v>
      </c>
    </row>
    <row r="18254" spans="1:49" x14ac:dyDescent="0.3">
      <c r="A18254" t="s">
        <v>18254</v>
      </c>
      <c r="N18254">
        <v>1</v>
      </c>
      <c r="AW18254">
        <v>1</v>
      </c>
    </row>
    <row r="18255" spans="1:49" x14ac:dyDescent="0.3">
      <c r="A18255" t="s">
        <v>18255</v>
      </c>
      <c r="AN18255">
        <v>1</v>
      </c>
      <c r="AW18255">
        <v>1</v>
      </c>
    </row>
    <row r="18256" spans="1:49" x14ac:dyDescent="0.3">
      <c r="A18256" t="s">
        <v>18256</v>
      </c>
      <c r="AM18256">
        <v>1</v>
      </c>
      <c r="AW18256">
        <v>1</v>
      </c>
    </row>
    <row r="18257" spans="1:49" x14ac:dyDescent="0.3">
      <c r="A18257" t="s">
        <v>18257</v>
      </c>
      <c r="AD18257">
        <v>1</v>
      </c>
      <c r="AW18257">
        <v>1</v>
      </c>
    </row>
    <row r="18258" spans="1:49" x14ac:dyDescent="0.3">
      <c r="A18258" t="s">
        <v>18258</v>
      </c>
      <c r="AD18258">
        <v>1</v>
      </c>
      <c r="AW18258">
        <v>1</v>
      </c>
    </row>
    <row r="18259" spans="1:49" x14ac:dyDescent="0.3">
      <c r="A18259" t="s">
        <v>18259</v>
      </c>
      <c r="AO18259">
        <v>1</v>
      </c>
      <c r="AW18259">
        <v>1</v>
      </c>
    </row>
    <row r="18260" spans="1:49" x14ac:dyDescent="0.3">
      <c r="A18260" t="s">
        <v>18260</v>
      </c>
      <c r="G18260">
        <v>1</v>
      </c>
      <c r="AW18260">
        <v>1</v>
      </c>
    </row>
    <row r="18261" spans="1:49" x14ac:dyDescent="0.3">
      <c r="A18261" t="s">
        <v>18261</v>
      </c>
      <c r="AN18261">
        <v>1</v>
      </c>
      <c r="AW18261">
        <v>1</v>
      </c>
    </row>
    <row r="18262" spans="1:49" x14ac:dyDescent="0.3">
      <c r="A18262" t="s">
        <v>18262</v>
      </c>
      <c r="AE18262">
        <v>1</v>
      </c>
      <c r="AW18262">
        <v>1</v>
      </c>
    </row>
    <row r="18263" spans="1:49" x14ac:dyDescent="0.3">
      <c r="A18263" t="s">
        <v>18263</v>
      </c>
      <c r="AK18263">
        <v>1</v>
      </c>
      <c r="AW18263">
        <v>1</v>
      </c>
    </row>
    <row r="18264" spans="1:49" x14ac:dyDescent="0.3">
      <c r="A18264" t="s">
        <v>18264</v>
      </c>
      <c r="AP18264">
        <v>1</v>
      </c>
      <c r="AW18264">
        <v>1</v>
      </c>
    </row>
    <row r="18265" spans="1:49" x14ac:dyDescent="0.3">
      <c r="A18265" t="s">
        <v>18265</v>
      </c>
      <c r="K18265">
        <v>1</v>
      </c>
      <c r="AW18265">
        <v>1</v>
      </c>
    </row>
    <row r="18266" spans="1:49" x14ac:dyDescent="0.3">
      <c r="A18266" t="s">
        <v>18266</v>
      </c>
      <c r="AR18266">
        <v>1</v>
      </c>
      <c r="AW18266">
        <v>1</v>
      </c>
    </row>
    <row r="18267" spans="1:49" x14ac:dyDescent="0.3">
      <c r="A18267" t="s">
        <v>18267</v>
      </c>
      <c r="AQ18267">
        <v>1</v>
      </c>
      <c r="AW18267">
        <v>1</v>
      </c>
    </row>
    <row r="18268" spans="1:49" x14ac:dyDescent="0.3">
      <c r="A18268" t="s">
        <v>18268</v>
      </c>
      <c r="AD18268">
        <v>1</v>
      </c>
      <c r="AW18268">
        <v>1</v>
      </c>
    </row>
    <row r="18269" spans="1:49" x14ac:dyDescent="0.3">
      <c r="A18269" t="s">
        <v>18269</v>
      </c>
      <c r="AG18269">
        <v>1</v>
      </c>
      <c r="AW18269">
        <v>1</v>
      </c>
    </row>
    <row r="18270" spans="1:49" x14ac:dyDescent="0.3">
      <c r="A18270" t="s">
        <v>18270</v>
      </c>
      <c r="AQ18270">
        <v>1</v>
      </c>
      <c r="AW18270">
        <v>1</v>
      </c>
    </row>
    <row r="18271" spans="1:49" x14ac:dyDescent="0.3">
      <c r="A18271" t="s">
        <v>18271</v>
      </c>
      <c r="AH18271">
        <v>1</v>
      </c>
      <c r="AW18271">
        <v>1</v>
      </c>
    </row>
    <row r="18272" spans="1:49" x14ac:dyDescent="0.3">
      <c r="A18272" t="s">
        <v>18272</v>
      </c>
      <c r="AU18272">
        <v>1</v>
      </c>
      <c r="AW18272">
        <v>1</v>
      </c>
    </row>
    <row r="18273" spans="1:49" x14ac:dyDescent="0.3">
      <c r="A18273" t="s">
        <v>18273</v>
      </c>
      <c r="AS18273">
        <v>1</v>
      </c>
      <c r="AW18273">
        <v>1</v>
      </c>
    </row>
    <row r="18274" spans="1:49" x14ac:dyDescent="0.3">
      <c r="A18274" t="s">
        <v>18274</v>
      </c>
      <c r="AS18274">
        <v>1</v>
      </c>
      <c r="AW18274">
        <v>1</v>
      </c>
    </row>
    <row r="18275" spans="1:49" x14ac:dyDescent="0.3">
      <c r="A18275" t="s">
        <v>18275</v>
      </c>
      <c r="AP18275">
        <v>1</v>
      </c>
      <c r="AW18275">
        <v>1</v>
      </c>
    </row>
    <row r="18276" spans="1:49" x14ac:dyDescent="0.3">
      <c r="A18276" t="s">
        <v>18276</v>
      </c>
      <c r="AL18276">
        <v>1</v>
      </c>
      <c r="AW18276">
        <v>1</v>
      </c>
    </row>
    <row r="18277" spans="1:49" x14ac:dyDescent="0.3">
      <c r="A18277" t="s">
        <v>18277</v>
      </c>
      <c r="AT18277">
        <v>1</v>
      </c>
      <c r="AW18277">
        <v>1</v>
      </c>
    </row>
    <row r="18278" spans="1:49" x14ac:dyDescent="0.3">
      <c r="A18278" t="s">
        <v>18278</v>
      </c>
      <c r="AO18278">
        <v>1</v>
      </c>
      <c r="AW18278">
        <v>1</v>
      </c>
    </row>
    <row r="18279" spans="1:49" x14ac:dyDescent="0.3">
      <c r="A18279" t="s">
        <v>18279</v>
      </c>
      <c r="AP18279">
        <v>1</v>
      </c>
      <c r="AW18279">
        <v>1</v>
      </c>
    </row>
    <row r="18280" spans="1:49" x14ac:dyDescent="0.3">
      <c r="A18280" t="s">
        <v>18280</v>
      </c>
      <c r="AO18280">
        <v>1</v>
      </c>
      <c r="AW18280">
        <v>1</v>
      </c>
    </row>
    <row r="18281" spans="1:49" x14ac:dyDescent="0.3">
      <c r="A18281" t="s">
        <v>18281</v>
      </c>
      <c r="AH18281">
        <v>1</v>
      </c>
      <c r="AW18281">
        <v>1</v>
      </c>
    </row>
    <row r="18282" spans="1:49" x14ac:dyDescent="0.3">
      <c r="A18282" t="s">
        <v>18282</v>
      </c>
      <c r="AS18282">
        <v>1</v>
      </c>
      <c r="AW18282">
        <v>1</v>
      </c>
    </row>
    <row r="18283" spans="1:49" x14ac:dyDescent="0.3">
      <c r="A18283" t="s">
        <v>18283</v>
      </c>
      <c r="AH18283">
        <v>1</v>
      </c>
      <c r="AW18283">
        <v>1</v>
      </c>
    </row>
    <row r="18284" spans="1:49" x14ac:dyDescent="0.3">
      <c r="A18284" t="s">
        <v>18284</v>
      </c>
      <c r="AO18284">
        <v>1</v>
      </c>
      <c r="AW18284">
        <v>1</v>
      </c>
    </row>
    <row r="18285" spans="1:49" x14ac:dyDescent="0.3">
      <c r="A18285" t="s">
        <v>18285</v>
      </c>
      <c r="AN18285">
        <v>1</v>
      </c>
      <c r="AW18285">
        <v>1</v>
      </c>
    </row>
    <row r="18286" spans="1:49" x14ac:dyDescent="0.3">
      <c r="A18286" t="s">
        <v>18286</v>
      </c>
      <c r="AO18286">
        <v>1</v>
      </c>
      <c r="AW18286">
        <v>1</v>
      </c>
    </row>
    <row r="18287" spans="1:49" x14ac:dyDescent="0.3">
      <c r="A18287" t="s">
        <v>18287</v>
      </c>
      <c r="S18287">
        <v>1</v>
      </c>
      <c r="AW18287">
        <v>1</v>
      </c>
    </row>
    <row r="18288" spans="1:49" x14ac:dyDescent="0.3">
      <c r="A18288" t="s">
        <v>18288</v>
      </c>
      <c r="AS18288">
        <v>1</v>
      </c>
      <c r="AW18288">
        <v>1</v>
      </c>
    </row>
    <row r="18289" spans="1:49" x14ac:dyDescent="0.3">
      <c r="A18289" t="s">
        <v>18289</v>
      </c>
      <c r="AU18289">
        <v>1</v>
      </c>
      <c r="AW18289">
        <v>1</v>
      </c>
    </row>
    <row r="18290" spans="1:49" x14ac:dyDescent="0.3">
      <c r="A18290" t="s">
        <v>18290</v>
      </c>
      <c r="AM18290">
        <v>1</v>
      </c>
      <c r="AW18290">
        <v>1</v>
      </c>
    </row>
    <row r="18291" spans="1:49" x14ac:dyDescent="0.3">
      <c r="A18291" t="s">
        <v>18291</v>
      </c>
      <c r="AK18291">
        <v>1</v>
      </c>
      <c r="AW18291">
        <v>1</v>
      </c>
    </row>
    <row r="18292" spans="1:49" x14ac:dyDescent="0.3">
      <c r="A18292" t="s">
        <v>18292</v>
      </c>
      <c r="AU18292">
        <v>1</v>
      </c>
      <c r="AW18292">
        <v>1</v>
      </c>
    </row>
    <row r="18293" spans="1:49" x14ac:dyDescent="0.3">
      <c r="A18293" t="s">
        <v>18293</v>
      </c>
      <c r="AM18293">
        <v>1</v>
      </c>
      <c r="AW18293">
        <v>1</v>
      </c>
    </row>
    <row r="18294" spans="1:49" x14ac:dyDescent="0.3">
      <c r="A18294" t="s">
        <v>18294</v>
      </c>
      <c r="AU18294">
        <v>1</v>
      </c>
      <c r="AW18294">
        <v>1</v>
      </c>
    </row>
    <row r="18295" spans="1:49" x14ac:dyDescent="0.3">
      <c r="A18295" t="s">
        <v>18295</v>
      </c>
      <c r="AU18295">
        <v>1</v>
      </c>
      <c r="AW18295">
        <v>1</v>
      </c>
    </row>
    <row r="18296" spans="1:49" x14ac:dyDescent="0.3">
      <c r="A18296" t="s">
        <v>18296</v>
      </c>
      <c r="AE18296">
        <v>1</v>
      </c>
      <c r="AW18296">
        <v>1</v>
      </c>
    </row>
    <row r="18297" spans="1:49" x14ac:dyDescent="0.3">
      <c r="A18297" t="s">
        <v>18297</v>
      </c>
      <c r="AS18297">
        <v>1</v>
      </c>
      <c r="AW18297">
        <v>1</v>
      </c>
    </row>
    <row r="18298" spans="1:49" x14ac:dyDescent="0.3">
      <c r="A18298" t="s">
        <v>18298</v>
      </c>
      <c r="AL18298">
        <v>1</v>
      </c>
      <c r="AW18298">
        <v>1</v>
      </c>
    </row>
    <row r="18299" spans="1:49" x14ac:dyDescent="0.3">
      <c r="A18299" t="s">
        <v>18299</v>
      </c>
      <c r="D18299">
        <v>1</v>
      </c>
      <c r="AW18299">
        <v>1</v>
      </c>
    </row>
    <row r="18300" spans="1:49" x14ac:dyDescent="0.3">
      <c r="A18300" t="s">
        <v>18300</v>
      </c>
      <c r="AK18300">
        <v>1</v>
      </c>
      <c r="AW18300">
        <v>1</v>
      </c>
    </row>
    <row r="18301" spans="1:49" x14ac:dyDescent="0.3">
      <c r="A18301" t="s">
        <v>18301</v>
      </c>
      <c r="AN18301">
        <v>1</v>
      </c>
      <c r="AW18301">
        <v>1</v>
      </c>
    </row>
    <row r="18302" spans="1:49" x14ac:dyDescent="0.3">
      <c r="A18302" t="s">
        <v>18302</v>
      </c>
      <c r="AF18302">
        <v>1</v>
      </c>
      <c r="AW18302">
        <v>1</v>
      </c>
    </row>
    <row r="18303" spans="1:49" x14ac:dyDescent="0.3">
      <c r="A18303" t="s">
        <v>18303</v>
      </c>
      <c r="AK18303">
        <v>1</v>
      </c>
      <c r="AW18303">
        <v>1</v>
      </c>
    </row>
    <row r="18304" spans="1:49" x14ac:dyDescent="0.3">
      <c r="A18304" t="s">
        <v>18304</v>
      </c>
      <c r="AR18304">
        <v>1</v>
      </c>
      <c r="AW18304">
        <v>1</v>
      </c>
    </row>
    <row r="18305" spans="1:49" x14ac:dyDescent="0.3">
      <c r="A18305" t="s">
        <v>18305</v>
      </c>
      <c r="AA18305">
        <v>1</v>
      </c>
      <c r="AW18305">
        <v>1</v>
      </c>
    </row>
    <row r="18306" spans="1:49" x14ac:dyDescent="0.3">
      <c r="A18306" t="s">
        <v>18306</v>
      </c>
      <c r="AT18306">
        <v>1</v>
      </c>
      <c r="AW18306">
        <v>1</v>
      </c>
    </row>
    <row r="18307" spans="1:49" x14ac:dyDescent="0.3">
      <c r="A18307" t="s">
        <v>18307</v>
      </c>
      <c r="AF18307">
        <v>1</v>
      </c>
      <c r="AW18307">
        <v>1</v>
      </c>
    </row>
    <row r="18308" spans="1:49" x14ac:dyDescent="0.3">
      <c r="A18308" t="s">
        <v>18308</v>
      </c>
      <c r="T18308">
        <v>1</v>
      </c>
      <c r="AW18308">
        <v>1</v>
      </c>
    </row>
    <row r="18309" spans="1:49" x14ac:dyDescent="0.3">
      <c r="A18309" t="s">
        <v>18309</v>
      </c>
      <c r="AI18309">
        <v>1</v>
      </c>
      <c r="AW18309">
        <v>1</v>
      </c>
    </row>
    <row r="18310" spans="1:49" x14ac:dyDescent="0.3">
      <c r="A18310" t="s">
        <v>18310</v>
      </c>
      <c r="T18310">
        <v>1</v>
      </c>
      <c r="AW18310">
        <v>1</v>
      </c>
    </row>
    <row r="18311" spans="1:49" x14ac:dyDescent="0.3">
      <c r="A18311" t="s">
        <v>18311</v>
      </c>
      <c r="AN18311">
        <v>1</v>
      </c>
      <c r="AW18311">
        <v>1</v>
      </c>
    </row>
    <row r="18312" spans="1:49" x14ac:dyDescent="0.3">
      <c r="A18312" t="s">
        <v>18312</v>
      </c>
      <c r="AU18312">
        <v>1</v>
      </c>
      <c r="AW18312">
        <v>1</v>
      </c>
    </row>
    <row r="18313" spans="1:49" x14ac:dyDescent="0.3">
      <c r="A18313" t="s">
        <v>18313</v>
      </c>
      <c r="AM18313">
        <v>1</v>
      </c>
      <c r="AW18313">
        <v>1</v>
      </c>
    </row>
    <row r="18314" spans="1:49" x14ac:dyDescent="0.3">
      <c r="A18314" t="s">
        <v>18314</v>
      </c>
      <c r="AS18314">
        <v>1</v>
      </c>
      <c r="AW18314">
        <v>1</v>
      </c>
    </row>
    <row r="18315" spans="1:49" x14ac:dyDescent="0.3">
      <c r="A18315" t="s">
        <v>18315</v>
      </c>
      <c r="AP18315">
        <v>1</v>
      </c>
      <c r="AW18315">
        <v>1</v>
      </c>
    </row>
    <row r="18316" spans="1:49" x14ac:dyDescent="0.3">
      <c r="A18316" t="s">
        <v>18316</v>
      </c>
      <c r="AT18316">
        <v>1</v>
      </c>
      <c r="AW18316">
        <v>1</v>
      </c>
    </row>
    <row r="18317" spans="1:49" x14ac:dyDescent="0.3">
      <c r="A18317" t="s">
        <v>18317</v>
      </c>
      <c r="AT18317">
        <v>1</v>
      </c>
      <c r="AW18317">
        <v>1</v>
      </c>
    </row>
    <row r="18318" spans="1:49" x14ac:dyDescent="0.3">
      <c r="A18318" t="s">
        <v>18318</v>
      </c>
      <c r="AS18318">
        <v>1</v>
      </c>
      <c r="AW18318">
        <v>1</v>
      </c>
    </row>
    <row r="18319" spans="1:49" x14ac:dyDescent="0.3">
      <c r="A18319" t="s">
        <v>18319</v>
      </c>
      <c r="Z18319">
        <v>1</v>
      </c>
      <c r="AW18319">
        <v>1</v>
      </c>
    </row>
    <row r="18320" spans="1:49" x14ac:dyDescent="0.3">
      <c r="A18320" t="s">
        <v>18320</v>
      </c>
      <c r="AO18320">
        <v>1</v>
      </c>
      <c r="AW18320">
        <v>1</v>
      </c>
    </row>
    <row r="18321" spans="1:49" x14ac:dyDescent="0.3">
      <c r="A18321" t="s">
        <v>18321</v>
      </c>
      <c r="AF18321">
        <v>1</v>
      </c>
      <c r="AW18321">
        <v>1</v>
      </c>
    </row>
    <row r="18322" spans="1:49" x14ac:dyDescent="0.3">
      <c r="A18322" t="s">
        <v>18322</v>
      </c>
      <c r="AE18322">
        <v>1</v>
      </c>
      <c r="AW18322">
        <v>1</v>
      </c>
    </row>
    <row r="18323" spans="1:49" x14ac:dyDescent="0.3">
      <c r="A18323" t="s">
        <v>18323</v>
      </c>
      <c r="AM18323">
        <v>1</v>
      </c>
      <c r="AW18323">
        <v>1</v>
      </c>
    </row>
    <row r="18324" spans="1:49" x14ac:dyDescent="0.3">
      <c r="A18324" t="s">
        <v>18324</v>
      </c>
      <c r="AA18324">
        <v>1</v>
      </c>
      <c r="AW18324">
        <v>1</v>
      </c>
    </row>
    <row r="18325" spans="1:49" x14ac:dyDescent="0.3">
      <c r="A18325" t="s">
        <v>18325</v>
      </c>
      <c r="AB18325">
        <v>1</v>
      </c>
      <c r="AW18325">
        <v>1</v>
      </c>
    </row>
    <row r="18326" spans="1:49" x14ac:dyDescent="0.3">
      <c r="A18326" t="s">
        <v>18326</v>
      </c>
      <c r="AR18326">
        <v>1</v>
      </c>
      <c r="AW18326">
        <v>1</v>
      </c>
    </row>
    <row r="18327" spans="1:49" x14ac:dyDescent="0.3">
      <c r="A18327" t="s">
        <v>18327</v>
      </c>
      <c r="AO18327">
        <v>1</v>
      </c>
      <c r="AW18327">
        <v>1</v>
      </c>
    </row>
    <row r="18328" spans="1:49" x14ac:dyDescent="0.3">
      <c r="A18328" t="s">
        <v>18328</v>
      </c>
      <c r="AD18328">
        <v>1</v>
      </c>
      <c r="AW18328">
        <v>1</v>
      </c>
    </row>
    <row r="18329" spans="1:49" x14ac:dyDescent="0.3">
      <c r="A18329" t="s">
        <v>18329</v>
      </c>
      <c r="AG18329">
        <v>1</v>
      </c>
      <c r="AW18329">
        <v>1</v>
      </c>
    </row>
    <row r="18330" spans="1:49" x14ac:dyDescent="0.3">
      <c r="A18330" t="s">
        <v>18330</v>
      </c>
      <c r="AU18330">
        <v>1</v>
      </c>
      <c r="AW18330">
        <v>1</v>
      </c>
    </row>
    <row r="18331" spans="1:49" x14ac:dyDescent="0.3">
      <c r="A18331" t="s">
        <v>18331</v>
      </c>
      <c r="AQ18331">
        <v>1</v>
      </c>
      <c r="AW18331">
        <v>1</v>
      </c>
    </row>
    <row r="18332" spans="1:49" x14ac:dyDescent="0.3">
      <c r="A18332" t="s">
        <v>18332</v>
      </c>
      <c r="AC18332">
        <v>1</v>
      </c>
      <c r="AW18332">
        <v>1</v>
      </c>
    </row>
    <row r="18333" spans="1:49" x14ac:dyDescent="0.3">
      <c r="A18333" t="s">
        <v>18333</v>
      </c>
      <c r="AO18333">
        <v>1</v>
      </c>
      <c r="AW18333">
        <v>1</v>
      </c>
    </row>
    <row r="18334" spans="1:49" x14ac:dyDescent="0.3">
      <c r="A18334" t="s">
        <v>18334</v>
      </c>
      <c r="AL18334">
        <v>1</v>
      </c>
      <c r="AW18334">
        <v>1</v>
      </c>
    </row>
    <row r="18335" spans="1:49" x14ac:dyDescent="0.3">
      <c r="A18335" t="s">
        <v>18335</v>
      </c>
      <c r="R18335">
        <v>1</v>
      </c>
      <c r="AW18335">
        <v>1</v>
      </c>
    </row>
    <row r="18336" spans="1:49" x14ac:dyDescent="0.3">
      <c r="A18336" t="s">
        <v>18336</v>
      </c>
      <c r="AP18336">
        <v>1</v>
      </c>
      <c r="AW18336">
        <v>1</v>
      </c>
    </row>
    <row r="18337" spans="1:49" x14ac:dyDescent="0.3">
      <c r="A18337" t="s">
        <v>18337</v>
      </c>
      <c r="AO18337">
        <v>1</v>
      </c>
      <c r="AW18337">
        <v>1</v>
      </c>
    </row>
    <row r="18338" spans="1:49" x14ac:dyDescent="0.3">
      <c r="A18338" t="s">
        <v>18338</v>
      </c>
      <c r="AN18338">
        <v>1</v>
      </c>
      <c r="AW18338">
        <v>1</v>
      </c>
    </row>
    <row r="18339" spans="1:49" x14ac:dyDescent="0.3">
      <c r="A18339" t="s">
        <v>18339</v>
      </c>
      <c r="AA18339">
        <v>1</v>
      </c>
      <c r="AW18339">
        <v>1</v>
      </c>
    </row>
    <row r="18340" spans="1:49" x14ac:dyDescent="0.3">
      <c r="A18340" t="s">
        <v>18340</v>
      </c>
      <c r="AD18340">
        <v>1</v>
      </c>
      <c r="AW18340">
        <v>1</v>
      </c>
    </row>
    <row r="18341" spans="1:49" x14ac:dyDescent="0.3">
      <c r="A18341" t="s">
        <v>18341</v>
      </c>
      <c r="AT18341">
        <v>1</v>
      </c>
      <c r="AW18341">
        <v>1</v>
      </c>
    </row>
    <row r="18342" spans="1:49" x14ac:dyDescent="0.3">
      <c r="A18342" t="s">
        <v>18342</v>
      </c>
      <c r="AJ18342">
        <v>1</v>
      </c>
      <c r="AW18342">
        <v>1</v>
      </c>
    </row>
    <row r="18343" spans="1:49" x14ac:dyDescent="0.3">
      <c r="A18343" t="s">
        <v>18343</v>
      </c>
      <c r="T18343">
        <v>1</v>
      </c>
      <c r="AW18343">
        <v>1</v>
      </c>
    </row>
    <row r="18344" spans="1:49" x14ac:dyDescent="0.3">
      <c r="A18344" t="s">
        <v>18344</v>
      </c>
      <c r="J18344">
        <v>1</v>
      </c>
      <c r="AW18344">
        <v>1</v>
      </c>
    </row>
    <row r="18345" spans="1:49" x14ac:dyDescent="0.3">
      <c r="A18345" t="s">
        <v>18345</v>
      </c>
      <c r="R18345">
        <v>1</v>
      </c>
      <c r="AW18345">
        <v>1</v>
      </c>
    </row>
    <row r="18346" spans="1:49" x14ac:dyDescent="0.3">
      <c r="A18346" t="s">
        <v>18346</v>
      </c>
      <c r="I18346">
        <v>1</v>
      </c>
      <c r="AW18346">
        <v>1</v>
      </c>
    </row>
    <row r="18347" spans="1:49" x14ac:dyDescent="0.3">
      <c r="A18347" t="s">
        <v>18347</v>
      </c>
      <c r="AO18347">
        <v>1</v>
      </c>
      <c r="AW18347">
        <v>1</v>
      </c>
    </row>
    <row r="18348" spans="1:49" x14ac:dyDescent="0.3">
      <c r="A18348" t="s">
        <v>18348</v>
      </c>
      <c r="W18348">
        <v>1</v>
      </c>
      <c r="AW18348">
        <v>1</v>
      </c>
    </row>
    <row r="18349" spans="1:49" x14ac:dyDescent="0.3">
      <c r="A18349" t="s">
        <v>18349</v>
      </c>
      <c r="K18349">
        <v>1</v>
      </c>
      <c r="AW18349">
        <v>1</v>
      </c>
    </row>
    <row r="18350" spans="1:49" x14ac:dyDescent="0.3">
      <c r="A18350" t="s">
        <v>18350</v>
      </c>
      <c r="N18350">
        <v>1</v>
      </c>
      <c r="AW18350">
        <v>1</v>
      </c>
    </row>
    <row r="18351" spans="1:49" x14ac:dyDescent="0.3">
      <c r="A18351" t="s">
        <v>18351</v>
      </c>
      <c r="E18351">
        <v>1</v>
      </c>
      <c r="AW18351">
        <v>1</v>
      </c>
    </row>
    <row r="18352" spans="1:49" x14ac:dyDescent="0.3">
      <c r="A18352" t="s">
        <v>18352</v>
      </c>
      <c r="AM18352">
        <v>1</v>
      </c>
      <c r="AW18352">
        <v>1</v>
      </c>
    </row>
    <row r="18353" spans="1:49" x14ac:dyDescent="0.3">
      <c r="A18353" t="s">
        <v>18353</v>
      </c>
      <c r="O18353">
        <v>1</v>
      </c>
      <c r="AW18353">
        <v>1</v>
      </c>
    </row>
    <row r="18354" spans="1:49" x14ac:dyDescent="0.3">
      <c r="A18354" t="s">
        <v>18354</v>
      </c>
      <c r="AM18354">
        <v>1</v>
      </c>
      <c r="AW18354">
        <v>1</v>
      </c>
    </row>
    <row r="18355" spans="1:49" x14ac:dyDescent="0.3">
      <c r="A18355" t="s">
        <v>18355</v>
      </c>
      <c r="AO18355">
        <v>1</v>
      </c>
      <c r="AW18355">
        <v>1</v>
      </c>
    </row>
    <row r="18356" spans="1:49" x14ac:dyDescent="0.3">
      <c r="A18356" t="s">
        <v>18356</v>
      </c>
      <c r="AI18356">
        <v>1</v>
      </c>
      <c r="AW18356">
        <v>1</v>
      </c>
    </row>
    <row r="18357" spans="1:49" x14ac:dyDescent="0.3">
      <c r="A18357" t="s">
        <v>18357</v>
      </c>
      <c r="AQ18357">
        <v>1</v>
      </c>
      <c r="AW18357">
        <v>1</v>
      </c>
    </row>
    <row r="18358" spans="1:49" x14ac:dyDescent="0.3">
      <c r="A18358" t="s">
        <v>18358</v>
      </c>
      <c r="AG18358">
        <v>1</v>
      </c>
      <c r="AW18358">
        <v>1</v>
      </c>
    </row>
    <row r="18359" spans="1:49" x14ac:dyDescent="0.3">
      <c r="A18359" t="s">
        <v>18359</v>
      </c>
      <c r="AF18359">
        <v>1</v>
      </c>
      <c r="AW18359">
        <v>1</v>
      </c>
    </row>
    <row r="18360" spans="1:49" x14ac:dyDescent="0.3">
      <c r="A18360" t="s">
        <v>18360</v>
      </c>
      <c r="AA18360">
        <v>1</v>
      </c>
      <c r="AW18360">
        <v>1</v>
      </c>
    </row>
    <row r="18361" spans="1:49" x14ac:dyDescent="0.3">
      <c r="A18361" t="s">
        <v>18361</v>
      </c>
      <c r="AM18361">
        <v>1</v>
      </c>
      <c r="AW18361">
        <v>1</v>
      </c>
    </row>
    <row r="18362" spans="1:49" x14ac:dyDescent="0.3">
      <c r="A18362" t="s">
        <v>18362</v>
      </c>
      <c r="AL18362">
        <v>1</v>
      </c>
      <c r="AW18362">
        <v>1</v>
      </c>
    </row>
    <row r="18363" spans="1:49" x14ac:dyDescent="0.3">
      <c r="A18363" t="s">
        <v>18363</v>
      </c>
      <c r="E18363">
        <v>1</v>
      </c>
      <c r="AW18363">
        <v>1</v>
      </c>
    </row>
    <row r="18364" spans="1:49" x14ac:dyDescent="0.3">
      <c r="A18364" t="s">
        <v>18364</v>
      </c>
      <c r="AJ18364">
        <v>1</v>
      </c>
      <c r="AW18364">
        <v>1</v>
      </c>
    </row>
    <row r="18365" spans="1:49" x14ac:dyDescent="0.3">
      <c r="A18365" t="s">
        <v>18365</v>
      </c>
      <c r="M18365">
        <v>1</v>
      </c>
      <c r="AW18365">
        <v>1</v>
      </c>
    </row>
    <row r="18366" spans="1:49" x14ac:dyDescent="0.3">
      <c r="A18366" t="s">
        <v>18366</v>
      </c>
      <c r="AQ18366">
        <v>1</v>
      </c>
      <c r="AW18366">
        <v>1</v>
      </c>
    </row>
    <row r="18367" spans="1:49" x14ac:dyDescent="0.3">
      <c r="A18367" t="s">
        <v>18367</v>
      </c>
      <c r="AM18367">
        <v>1</v>
      </c>
      <c r="AW18367">
        <v>1</v>
      </c>
    </row>
    <row r="18368" spans="1:49" x14ac:dyDescent="0.3">
      <c r="A18368" t="s">
        <v>18368</v>
      </c>
      <c r="O18368">
        <v>1</v>
      </c>
      <c r="AW18368">
        <v>1</v>
      </c>
    </row>
    <row r="18369" spans="1:49" x14ac:dyDescent="0.3">
      <c r="A18369" t="s">
        <v>18369</v>
      </c>
      <c r="U18369">
        <v>1</v>
      </c>
      <c r="AW18369">
        <v>1</v>
      </c>
    </row>
    <row r="18370" spans="1:49" x14ac:dyDescent="0.3">
      <c r="A18370" t="s">
        <v>18370</v>
      </c>
      <c r="AG18370">
        <v>1</v>
      </c>
      <c r="AW18370">
        <v>1</v>
      </c>
    </row>
    <row r="18371" spans="1:49" x14ac:dyDescent="0.3">
      <c r="A18371" t="s">
        <v>18371</v>
      </c>
      <c r="AM18371">
        <v>1</v>
      </c>
      <c r="AW18371">
        <v>1</v>
      </c>
    </row>
    <row r="18372" spans="1:49" x14ac:dyDescent="0.3">
      <c r="A18372" t="s">
        <v>18372</v>
      </c>
      <c r="E18372">
        <v>1</v>
      </c>
      <c r="AW18372">
        <v>1</v>
      </c>
    </row>
    <row r="18373" spans="1:49" x14ac:dyDescent="0.3">
      <c r="A18373" t="s">
        <v>18373</v>
      </c>
      <c r="AE18373">
        <v>1</v>
      </c>
      <c r="AW18373">
        <v>1</v>
      </c>
    </row>
    <row r="18374" spans="1:49" x14ac:dyDescent="0.3">
      <c r="A18374" t="s">
        <v>18374</v>
      </c>
      <c r="G18374">
        <v>1</v>
      </c>
      <c r="AW18374">
        <v>1</v>
      </c>
    </row>
    <row r="18375" spans="1:49" x14ac:dyDescent="0.3">
      <c r="A18375" t="s">
        <v>18375</v>
      </c>
      <c r="P18375">
        <v>1</v>
      </c>
      <c r="AW18375">
        <v>1</v>
      </c>
    </row>
    <row r="18376" spans="1:49" x14ac:dyDescent="0.3">
      <c r="A18376" t="s">
        <v>18376</v>
      </c>
      <c r="J18376">
        <v>1</v>
      </c>
      <c r="AW18376">
        <v>1</v>
      </c>
    </row>
    <row r="18377" spans="1:49" x14ac:dyDescent="0.3">
      <c r="A18377" t="s">
        <v>18377</v>
      </c>
      <c r="M18377">
        <v>1</v>
      </c>
      <c r="AW18377">
        <v>1</v>
      </c>
    </row>
    <row r="18378" spans="1:49" x14ac:dyDescent="0.3">
      <c r="A18378" t="s">
        <v>18378</v>
      </c>
      <c r="AS18378">
        <v>1</v>
      </c>
      <c r="AW18378">
        <v>1</v>
      </c>
    </row>
    <row r="18379" spans="1:49" x14ac:dyDescent="0.3">
      <c r="A18379" t="s">
        <v>18379</v>
      </c>
      <c r="B18379">
        <v>1</v>
      </c>
      <c r="AW18379">
        <v>1</v>
      </c>
    </row>
    <row r="18380" spans="1:49" x14ac:dyDescent="0.3">
      <c r="A18380" t="s">
        <v>18380</v>
      </c>
      <c r="I18380">
        <v>1</v>
      </c>
      <c r="AW18380">
        <v>1</v>
      </c>
    </row>
    <row r="18381" spans="1:49" x14ac:dyDescent="0.3">
      <c r="A18381" t="s">
        <v>18381</v>
      </c>
      <c r="R18381">
        <v>1</v>
      </c>
      <c r="AW18381">
        <v>1</v>
      </c>
    </row>
    <row r="18382" spans="1:49" x14ac:dyDescent="0.3">
      <c r="A18382" t="s">
        <v>18382</v>
      </c>
      <c r="AR18382">
        <v>1</v>
      </c>
      <c r="AW18382">
        <v>1</v>
      </c>
    </row>
    <row r="18383" spans="1:49" x14ac:dyDescent="0.3">
      <c r="A18383" t="s">
        <v>18383</v>
      </c>
      <c r="T18383">
        <v>1</v>
      </c>
      <c r="AW18383">
        <v>1</v>
      </c>
    </row>
    <row r="18384" spans="1:49" x14ac:dyDescent="0.3">
      <c r="A18384" t="s">
        <v>18384</v>
      </c>
      <c r="I18384">
        <v>1</v>
      </c>
      <c r="AW18384">
        <v>1</v>
      </c>
    </row>
    <row r="18385" spans="1:49" x14ac:dyDescent="0.3">
      <c r="A18385" t="s">
        <v>18385</v>
      </c>
      <c r="AK18385">
        <v>1</v>
      </c>
      <c r="AW18385">
        <v>1</v>
      </c>
    </row>
    <row r="18386" spans="1:49" x14ac:dyDescent="0.3">
      <c r="A18386" t="s">
        <v>18386</v>
      </c>
      <c r="D18386">
        <v>1</v>
      </c>
      <c r="AW18386">
        <v>1</v>
      </c>
    </row>
    <row r="18387" spans="1:49" x14ac:dyDescent="0.3">
      <c r="A18387" t="s">
        <v>18387</v>
      </c>
      <c r="B18387">
        <v>1</v>
      </c>
      <c r="AW18387">
        <v>1</v>
      </c>
    </row>
    <row r="18388" spans="1:49" x14ac:dyDescent="0.3">
      <c r="A18388" t="s">
        <v>18388</v>
      </c>
      <c r="AJ18388">
        <v>1</v>
      </c>
      <c r="AW18388">
        <v>1</v>
      </c>
    </row>
    <row r="18389" spans="1:49" x14ac:dyDescent="0.3">
      <c r="A18389" t="s">
        <v>18389</v>
      </c>
      <c r="AK18389">
        <v>1</v>
      </c>
      <c r="AW18389">
        <v>1</v>
      </c>
    </row>
    <row r="18390" spans="1:49" x14ac:dyDescent="0.3">
      <c r="A18390" t="s">
        <v>18390</v>
      </c>
      <c r="AH18390">
        <v>1</v>
      </c>
      <c r="AW18390">
        <v>1</v>
      </c>
    </row>
    <row r="18391" spans="1:49" x14ac:dyDescent="0.3">
      <c r="A18391" t="s">
        <v>18391</v>
      </c>
      <c r="AC18391">
        <v>1</v>
      </c>
      <c r="AW18391">
        <v>1</v>
      </c>
    </row>
    <row r="18392" spans="1:49" x14ac:dyDescent="0.3">
      <c r="A18392" t="s">
        <v>18392</v>
      </c>
      <c r="AG18392">
        <v>1</v>
      </c>
      <c r="AW18392">
        <v>1</v>
      </c>
    </row>
    <row r="18393" spans="1:49" x14ac:dyDescent="0.3">
      <c r="A18393" t="s">
        <v>18393</v>
      </c>
      <c r="O18393">
        <v>1</v>
      </c>
      <c r="AW18393">
        <v>1</v>
      </c>
    </row>
    <row r="18394" spans="1:49" x14ac:dyDescent="0.3">
      <c r="A18394" t="s">
        <v>18394</v>
      </c>
      <c r="AM18394">
        <v>1</v>
      </c>
      <c r="AW18394">
        <v>1</v>
      </c>
    </row>
    <row r="18395" spans="1:49" x14ac:dyDescent="0.3">
      <c r="A18395" t="s">
        <v>18395</v>
      </c>
      <c r="R18395">
        <v>1</v>
      </c>
      <c r="AW18395">
        <v>1</v>
      </c>
    </row>
    <row r="18396" spans="1:49" x14ac:dyDescent="0.3">
      <c r="A18396" t="s">
        <v>18396</v>
      </c>
      <c r="AR18396">
        <v>1</v>
      </c>
      <c r="AW18396">
        <v>1</v>
      </c>
    </row>
    <row r="18397" spans="1:49" x14ac:dyDescent="0.3">
      <c r="A18397" t="s">
        <v>18397</v>
      </c>
      <c r="G18397">
        <v>1</v>
      </c>
      <c r="AW18397">
        <v>1</v>
      </c>
    </row>
    <row r="18398" spans="1:49" x14ac:dyDescent="0.3">
      <c r="A18398" t="s">
        <v>18398</v>
      </c>
      <c r="AP18398">
        <v>1</v>
      </c>
      <c r="AW18398">
        <v>1</v>
      </c>
    </row>
    <row r="18399" spans="1:49" x14ac:dyDescent="0.3">
      <c r="A18399" t="s">
        <v>18399</v>
      </c>
      <c r="AI18399">
        <v>1</v>
      </c>
      <c r="AW18399">
        <v>1</v>
      </c>
    </row>
    <row r="18400" spans="1:49" x14ac:dyDescent="0.3">
      <c r="A18400" t="s">
        <v>18400</v>
      </c>
      <c r="AT18400">
        <v>1</v>
      </c>
      <c r="AW18400">
        <v>1</v>
      </c>
    </row>
    <row r="18401" spans="1:49" x14ac:dyDescent="0.3">
      <c r="A18401" t="s">
        <v>18401</v>
      </c>
      <c r="AH18401">
        <v>1</v>
      </c>
      <c r="AW18401">
        <v>1</v>
      </c>
    </row>
    <row r="18402" spans="1:49" x14ac:dyDescent="0.3">
      <c r="A18402" t="s">
        <v>18402</v>
      </c>
      <c r="AT18402">
        <v>1</v>
      </c>
      <c r="AW18402">
        <v>1</v>
      </c>
    </row>
    <row r="18403" spans="1:49" x14ac:dyDescent="0.3">
      <c r="A18403" t="s">
        <v>18403</v>
      </c>
      <c r="X18403">
        <v>1</v>
      </c>
      <c r="AW18403">
        <v>1</v>
      </c>
    </row>
    <row r="18404" spans="1:49" x14ac:dyDescent="0.3">
      <c r="A18404" t="s">
        <v>18404</v>
      </c>
      <c r="AC18404">
        <v>1</v>
      </c>
      <c r="AW18404">
        <v>1</v>
      </c>
    </row>
    <row r="18405" spans="1:49" x14ac:dyDescent="0.3">
      <c r="A18405" t="s">
        <v>18405</v>
      </c>
      <c r="AR18405">
        <v>1</v>
      </c>
      <c r="AW18405">
        <v>1</v>
      </c>
    </row>
    <row r="18406" spans="1:49" x14ac:dyDescent="0.3">
      <c r="A18406" t="s">
        <v>18406</v>
      </c>
      <c r="AU18406">
        <v>1</v>
      </c>
      <c r="AW18406">
        <v>1</v>
      </c>
    </row>
    <row r="18407" spans="1:49" x14ac:dyDescent="0.3">
      <c r="A18407" t="s">
        <v>18407</v>
      </c>
      <c r="AK18407">
        <v>1</v>
      </c>
      <c r="AW18407">
        <v>1</v>
      </c>
    </row>
    <row r="18408" spans="1:49" x14ac:dyDescent="0.3">
      <c r="A18408" t="s">
        <v>18408</v>
      </c>
      <c r="AE18408">
        <v>1</v>
      </c>
      <c r="AW18408">
        <v>1</v>
      </c>
    </row>
    <row r="18409" spans="1:49" x14ac:dyDescent="0.3">
      <c r="A18409" t="s">
        <v>18409</v>
      </c>
      <c r="W18409">
        <v>1</v>
      </c>
      <c r="AW18409">
        <v>1</v>
      </c>
    </row>
    <row r="18410" spans="1:49" x14ac:dyDescent="0.3">
      <c r="A18410" t="s">
        <v>18410</v>
      </c>
      <c r="AO18410">
        <v>1</v>
      </c>
      <c r="AW18410">
        <v>1</v>
      </c>
    </row>
    <row r="18411" spans="1:49" x14ac:dyDescent="0.3">
      <c r="A18411" t="s">
        <v>18411</v>
      </c>
      <c r="AA18411">
        <v>1</v>
      </c>
      <c r="AW18411">
        <v>1</v>
      </c>
    </row>
    <row r="18412" spans="1:49" x14ac:dyDescent="0.3">
      <c r="A18412" t="s">
        <v>18412</v>
      </c>
      <c r="AI18412">
        <v>1</v>
      </c>
      <c r="AW18412">
        <v>1</v>
      </c>
    </row>
    <row r="18413" spans="1:49" x14ac:dyDescent="0.3">
      <c r="A18413" t="s">
        <v>18413</v>
      </c>
      <c r="AI18413">
        <v>1</v>
      </c>
      <c r="AW18413">
        <v>1</v>
      </c>
    </row>
    <row r="18414" spans="1:49" x14ac:dyDescent="0.3">
      <c r="A18414" t="s">
        <v>18414</v>
      </c>
      <c r="AS18414">
        <v>1</v>
      </c>
      <c r="AW18414">
        <v>1</v>
      </c>
    </row>
    <row r="18415" spans="1:49" x14ac:dyDescent="0.3">
      <c r="A18415" t="s">
        <v>18415</v>
      </c>
      <c r="B18415">
        <v>1</v>
      </c>
      <c r="AW18415">
        <v>1</v>
      </c>
    </row>
    <row r="18416" spans="1:49" x14ac:dyDescent="0.3">
      <c r="A18416" t="s">
        <v>18416</v>
      </c>
      <c r="C18416">
        <v>1</v>
      </c>
      <c r="AW18416">
        <v>1</v>
      </c>
    </row>
    <row r="18417" spans="1:49" x14ac:dyDescent="0.3">
      <c r="A18417" t="s">
        <v>18417</v>
      </c>
      <c r="AH18417">
        <v>1</v>
      </c>
      <c r="AW18417">
        <v>1</v>
      </c>
    </row>
    <row r="18418" spans="1:49" x14ac:dyDescent="0.3">
      <c r="A18418" t="s">
        <v>18418</v>
      </c>
      <c r="AK18418">
        <v>1</v>
      </c>
      <c r="AW18418">
        <v>1</v>
      </c>
    </row>
    <row r="18419" spans="1:49" x14ac:dyDescent="0.3">
      <c r="A18419" t="s">
        <v>18419</v>
      </c>
      <c r="AR18419">
        <v>1</v>
      </c>
      <c r="AW18419">
        <v>1</v>
      </c>
    </row>
    <row r="18420" spans="1:49" x14ac:dyDescent="0.3">
      <c r="A18420" t="s">
        <v>18420</v>
      </c>
      <c r="AL18420">
        <v>1</v>
      </c>
      <c r="AW18420">
        <v>1</v>
      </c>
    </row>
    <row r="18421" spans="1:49" x14ac:dyDescent="0.3">
      <c r="A18421" t="s">
        <v>18421</v>
      </c>
      <c r="AP18421">
        <v>1</v>
      </c>
      <c r="AW18421">
        <v>1</v>
      </c>
    </row>
    <row r="18422" spans="1:49" x14ac:dyDescent="0.3">
      <c r="A18422" t="s">
        <v>18422</v>
      </c>
      <c r="AQ18422">
        <v>1</v>
      </c>
      <c r="AW18422">
        <v>1</v>
      </c>
    </row>
    <row r="18423" spans="1:49" x14ac:dyDescent="0.3">
      <c r="A18423" t="s">
        <v>18423</v>
      </c>
      <c r="AM18423">
        <v>1</v>
      </c>
      <c r="AW18423">
        <v>1</v>
      </c>
    </row>
    <row r="18424" spans="1:49" x14ac:dyDescent="0.3">
      <c r="A18424" t="s">
        <v>18424</v>
      </c>
      <c r="Z18424">
        <v>1</v>
      </c>
      <c r="AW18424">
        <v>1</v>
      </c>
    </row>
    <row r="18425" spans="1:49" x14ac:dyDescent="0.3">
      <c r="A18425" t="s">
        <v>18425</v>
      </c>
      <c r="AF18425">
        <v>1</v>
      </c>
      <c r="AW18425">
        <v>1</v>
      </c>
    </row>
    <row r="18426" spans="1:49" x14ac:dyDescent="0.3">
      <c r="A18426" t="s">
        <v>18426</v>
      </c>
      <c r="AM18426">
        <v>1</v>
      </c>
      <c r="AW18426">
        <v>1</v>
      </c>
    </row>
    <row r="18427" spans="1:49" x14ac:dyDescent="0.3">
      <c r="A18427" t="s">
        <v>18427</v>
      </c>
      <c r="AM18427">
        <v>1</v>
      </c>
      <c r="AW18427">
        <v>1</v>
      </c>
    </row>
    <row r="18428" spans="1:49" x14ac:dyDescent="0.3">
      <c r="A18428" t="s">
        <v>18428</v>
      </c>
      <c r="H18428">
        <v>1</v>
      </c>
      <c r="AW18428">
        <v>1</v>
      </c>
    </row>
    <row r="18429" spans="1:49" x14ac:dyDescent="0.3">
      <c r="A18429" t="s">
        <v>18429</v>
      </c>
      <c r="AS18429">
        <v>1</v>
      </c>
      <c r="AW18429">
        <v>1</v>
      </c>
    </row>
    <row r="18430" spans="1:49" x14ac:dyDescent="0.3">
      <c r="A18430" t="s">
        <v>18430</v>
      </c>
      <c r="AI18430">
        <v>1</v>
      </c>
      <c r="AW18430">
        <v>1</v>
      </c>
    </row>
    <row r="18431" spans="1:49" x14ac:dyDescent="0.3">
      <c r="A18431" t="s">
        <v>18431</v>
      </c>
      <c r="AG18431">
        <v>1</v>
      </c>
      <c r="AW18431">
        <v>1</v>
      </c>
    </row>
    <row r="18432" spans="1:49" x14ac:dyDescent="0.3">
      <c r="A18432" t="s">
        <v>18432</v>
      </c>
      <c r="AQ18432">
        <v>1</v>
      </c>
      <c r="AW18432">
        <v>1</v>
      </c>
    </row>
    <row r="18433" spans="1:49" x14ac:dyDescent="0.3">
      <c r="A18433" t="s">
        <v>18433</v>
      </c>
      <c r="AE18433">
        <v>1</v>
      </c>
      <c r="AW18433">
        <v>1</v>
      </c>
    </row>
    <row r="18434" spans="1:49" x14ac:dyDescent="0.3">
      <c r="A18434" t="s">
        <v>18434</v>
      </c>
      <c r="H18434">
        <v>1</v>
      </c>
      <c r="AW18434">
        <v>1</v>
      </c>
    </row>
    <row r="18435" spans="1:49" x14ac:dyDescent="0.3">
      <c r="A18435" t="s">
        <v>18435</v>
      </c>
      <c r="I18435">
        <v>1</v>
      </c>
      <c r="AW18435">
        <v>1</v>
      </c>
    </row>
    <row r="18436" spans="1:49" x14ac:dyDescent="0.3">
      <c r="A18436" t="s">
        <v>18436</v>
      </c>
      <c r="U18436">
        <v>1</v>
      </c>
      <c r="AW18436">
        <v>1</v>
      </c>
    </row>
    <row r="18437" spans="1:49" x14ac:dyDescent="0.3">
      <c r="A18437" t="s">
        <v>18437</v>
      </c>
      <c r="R18437">
        <v>1</v>
      </c>
      <c r="AW18437">
        <v>1</v>
      </c>
    </row>
    <row r="18438" spans="1:49" x14ac:dyDescent="0.3">
      <c r="A18438" t="s">
        <v>18438</v>
      </c>
      <c r="J18438">
        <v>1</v>
      </c>
      <c r="AW18438">
        <v>1</v>
      </c>
    </row>
    <row r="18439" spans="1:49" x14ac:dyDescent="0.3">
      <c r="A18439" t="s">
        <v>18439</v>
      </c>
      <c r="AD18439">
        <v>1</v>
      </c>
      <c r="AW18439">
        <v>1</v>
      </c>
    </row>
    <row r="18440" spans="1:49" x14ac:dyDescent="0.3">
      <c r="A18440" t="s">
        <v>18440</v>
      </c>
      <c r="AP18440">
        <v>1</v>
      </c>
      <c r="AW18440">
        <v>1</v>
      </c>
    </row>
    <row r="18441" spans="1:49" x14ac:dyDescent="0.3">
      <c r="A18441" t="s">
        <v>18441</v>
      </c>
      <c r="H18441">
        <v>1</v>
      </c>
      <c r="AW18441">
        <v>1</v>
      </c>
    </row>
    <row r="18442" spans="1:49" x14ac:dyDescent="0.3">
      <c r="A18442" t="s">
        <v>18442</v>
      </c>
      <c r="P18442">
        <v>1</v>
      </c>
      <c r="AW18442">
        <v>1</v>
      </c>
    </row>
    <row r="18443" spans="1:49" x14ac:dyDescent="0.3">
      <c r="A18443" t="s">
        <v>18443</v>
      </c>
      <c r="AM18443">
        <v>1</v>
      </c>
      <c r="AW18443">
        <v>1</v>
      </c>
    </row>
    <row r="18444" spans="1:49" x14ac:dyDescent="0.3">
      <c r="A18444" t="s">
        <v>18444</v>
      </c>
      <c r="AQ18444">
        <v>1</v>
      </c>
      <c r="AW18444">
        <v>1</v>
      </c>
    </row>
    <row r="18445" spans="1:49" x14ac:dyDescent="0.3">
      <c r="A18445" t="s">
        <v>18445</v>
      </c>
      <c r="AQ18445">
        <v>1</v>
      </c>
      <c r="AW18445">
        <v>1</v>
      </c>
    </row>
    <row r="18446" spans="1:49" x14ac:dyDescent="0.3">
      <c r="A18446" t="s">
        <v>18446</v>
      </c>
      <c r="AT18446">
        <v>1</v>
      </c>
      <c r="AW18446">
        <v>1</v>
      </c>
    </row>
    <row r="18447" spans="1:49" x14ac:dyDescent="0.3">
      <c r="A18447" t="s">
        <v>18447</v>
      </c>
      <c r="W18447">
        <v>1</v>
      </c>
      <c r="AW18447">
        <v>1</v>
      </c>
    </row>
    <row r="18448" spans="1:49" x14ac:dyDescent="0.3">
      <c r="A18448" t="s">
        <v>18448</v>
      </c>
      <c r="D18448">
        <v>1</v>
      </c>
      <c r="AW18448">
        <v>1</v>
      </c>
    </row>
    <row r="18449" spans="1:49" x14ac:dyDescent="0.3">
      <c r="A18449" t="s">
        <v>18449</v>
      </c>
      <c r="AT18449">
        <v>1</v>
      </c>
      <c r="AW18449">
        <v>1</v>
      </c>
    </row>
    <row r="18450" spans="1:49" x14ac:dyDescent="0.3">
      <c r="A18450" t="s">
        <v>18450</v>
      </c>
      <c r="C18450">
        <v>1</v>
      </c>
      <c r="AW18450">
        <v>1</v>
      </c>
    </row>
    <row r="18451" spans="1:49" x14ac:dyDescent="0.3">
      <c r="A18451" t="s">
        <v>18451</v>
      </c>
      <c r="AI18451">
        <v>1</v>
      </c>
      <c r="AW18451">
        <v>1</v>
      </c>
    </row>
    <row r="18452" spans="1:49" x14ac:dyDescent="0.3">
      <c r="A18452" t="s">
        <v>18452</v>
      </c>
      <c r="AP18452">
        <v>1</v>
      </c>
      <c r="AW18452">
        <v>1</v>
      </c>
    </row>
    <row r="18453" spans="1:49" x14ac:dyDescent="0.3">
      <c r="A18453" t="s">
        <v>18453</v>
      </c>
      <c r="AO18453">
        <v>1</v>
      </c>
      <c r="AW18453">
        <v>1</v>
      </c>
    </row>
    <row r="18454" spans="1:49" x14ac:dyDescent="0.3">
      <c r="A18454" t="s">
        <v>18454</v>
      </c>
      <c r="AM18454">
        <v>1</v>
      </c>
      <c r="AW18454">
        <v>1</v>
      </c>
    </row>
    <row r="18455" spans="1:49" x14ac:dyDescent="0.3">
      <c r="A18455" t="s">
        <v>18455</v>
      </c>
      <c r="AK18455">
        <v>1</v>
      </c>
      <c r="AW18455">
        <v>1</v>
      </c>
    </row>
    <row r="18456" spans="1:49" x14ac:dyDescent="0.3">
      <c r="A18456" t="s">
        <v>18456</v>
      </c>
      <c r="AG18456">
        <v>1</v>
      </c>
      <c r="AW18456">
        <v>1</v>
      </c>
    </row>
    <row r="18457" spans="1:49" x14ac:dyDescent="0.3">
      <c r="A18457" t="s">
        <v>18457</v>
      </c>
      <c r="AU18457">
        <v>1</v>
      </c>
      <c r="AW18457">
        <v>1</v>
      </c>
    </row>
    <row r="18458" spans="1:49" x14ac:dyDescent="0.3">
      <c r="A18458" t="s">
        <v>18458</v>
      </c>
      <c r="AQ18458">
        <v>1</v>
      </c>
      <c r="AW18458">
        <v>1</v>
      </c>
    </row>
    <row r="18459" spans="1:49" x14ac:dyDescent="0.3">
      <c r="A18459" t="s">
        <v>18459</v>
      </c>
      <c r="F18459">
        <v>1</v>
      </c>
      <c r="AW18459">
        <v>1</v>
      </c>
    </row>
    <row r="18460" spans="1:49" x14ac:dyDescent="0.3">
      <c r="A18460" t="s">
        <v>18460</v>
      </c>
      <c r="AK18460">
        <v>1</v>
      </c>
      <c r="AW18460">
        <v>1</v>
      </c>
    </row>
    <row r="18461" spans="1:49" x14ac:dyDescent="0.3">
      <c r="A18461" t="s">
        <v>18461</v>
      </c>
      <c r="AO18461">
        <v>1</v>
      </c>
      <c r="AW18461">
        <v>1</v>
      </c>
    </row>
    <row r="18462" spans="1:49" x14ac:dyDescent="0.3">
      <c r="A18462" t="s">
        <v>18462</v>
      </c>
      <c r="AR18462">
        <v>1</v>
      </c>
      <c r="AW18462">
        <v>1</v>
      </c>
    </row>
    <row r="18463" spans="1:49" x14ac:dyDescent="0.3">
      <c r="A18463" t="s">
        <v>18463</v>
      </c>
      <c r="Z18463">
        <v>1</v>
      </c>
      <c r="AW18463">
        <v>1</v>
      </c>
    </row>
    <row r="18464" spans="1:49" x14ac:dyDescent="0.3">
      <c r="A18464" t="s">
        <v>18464</v>
      </c>
      <c r="AT18464">
        <v>1</v>
      </c>
      <c r="AW18464">
        <v>1</v>
      </c>
    </row>
    <row r="18465" spans="1:49" x14ac:dyDescent="0.3">
      <c r="A18465" t="s">
        <v>18465</v>
      </c>
      <c r="AR18465">
        <v>1</v>
      </c>
      <c r="AW18465">
        <v>1</v>
      </c>
    </row>
    <row r="18466" spans="1:49" x14ac:dyDescent="0.3">
      <c r="A18466" t="s">
        <v>18466</v>
      </c>
      <c r="J18466">
        <v>1</v>
      </c>
      <c r="AW18466">
        <v>1</v>
      </c>
    </row>
    <row r="18467" spans="1:49" x14ac:dyDescent="0.3">
      <c r="A18467" t="s">
        <v>18467</v>
      </c>
      <c r="H18467">
        <v>1</v>
      </c>
      <c r="AW18467">
        <v>1</v>
      </c>
    </row>
    <row r="18468" spans="1:49" x14ac:dyDescent="0.3">
      <c r="A18468" t="s">
        <v>18468</v>
      </c>
      <c r="AC18468">
        <v>1</v>
      </c>
      <c r="AW18468">
        <v>1</v>
      </c>
    </row>
    <row r="18469" spans="1:49" x14ac:dyDescent="0.3">
      <c r="A18469" t="s">
        <v>18469</v>
      </c>
      <c r="P18469">
        <v>1</v>
      </c>
      <c r="AW18469">
        <v>1</v>
      </c>
    </row>
    <row r="18470" spans="1:49" x14ac:dyDescent="0.3">
      <c r="A18470" t="s">
        <v>18470</v>
      </c>
      <c r="AB18470">
        <v>1</v>
      </c>
      <c r="AW18470">
        <v>1</v>
      </c>
    </row>
    <row r="18471" spans="1:49" x14ac:dyDescent="0.3">
      <c r="A18471" t="s">
        <v>18471</v>
      </c>
      <c r="AK18471">
        <v>1</v>
      </c>
      <c r="AW18471">
        <v>1</v>
      </c>
    </row>
    <row r="18472" spans="1:49" x14ac:dyDescent="0.3">
      <c r="A18472" t="s">
        <v>18472</v>
      </c>
      <c r="AK18472">
        <v>1</v>
      </c>
      <c r="AW18472">
        <v>1</v>
      </c>
    </row>
    <row r="18473" spans="1:49" x14ac:dyDescent="0.3">
      <c r="A18473" t="s">
        <v>18473</v>
      </c>
      <c r="AL18473">
        <v>1</v>
      </c>
      <c r="AW18473">
        <v>1</v>
      </c>
    </row>
    <row r="18474" spans="1:49" x14ac:dyDescent="0.3">
      <c r="A18474" t="s">
        <v>18474</v>
      </c>
      <c r="AH18474">
        <v>1</v>
      </c>
      <c r="AW18474">
        <v>1</v>
      </c>
    </row>
    <row r="18475" spans="1:49" x14ac:dyDescent="0.3">
      <c r="A18475" t="s">
        <v>18475</v>
      </c>
      <c r="R18475">
        <v>1</v>
      </c>
      <c r="AW18475">
        <v>1</v>
      </c>
    </row>
    <row r="18476" spans="1:49" x14ac:dyDescent="0.3">
      <c r="A18476" t="s">
        <v>18476</v>
      </c>
      <c r="AH18476">
        <v>1</v>
      </c>
      <c r="AW18476">
        <v>1</v>
      </c>
    </row>
    <row r="18477" spans="1:49" x14ac:dyDescent="0.3">
      <c r="A18477" t="s">
        <v>18477</v>
      </c>
      <c r="AT18477">
        <v>1</v>
      </c>
      <c r="AW18477">
        <v>1</v>
      </c>
    </row>
    <row r="18478" spans="1:49" x14ac:dyDescent="0.3">
      <c r="A18478" t="s">
        <v>18478</v>
      </c>
      <c r="AS18478">
        <v>1</v>
      </c>
      <c r="AW18478">
        <v>1</v>
      </c>
    </row>
    <row r="18479" spans="1:49" x14ac:dyDescent="0.3">
      <c r="A18479" t="s">
        <v>18479</v>
      </c>
      <c r="AS18479">
        <v>1</v>
      </c>
      <c r="AW18479">
        <v>1</v>
      </c>
    </row>
    <row r="18480" spans="1:49" x14ac:dyDescent="0.3">
      <c r="A18480" t="s">
        <v>18480</v>
      </c>
      <c r="AQ18480">
        <v>1</v>
      </c>
      <c r="AW18480">
        <v>1</v>
      </c>
    </row>
    <row r="18481" spans="1:49" x14ac:dyDescent="0.3">
      <c r="A18481" t="s">
        <v>18481</v>
      </c>
      <c r="AI18481">
        <v>1</v>
      </c>
      <c r="AW18481">
        <v>1</v>
      </c>
    </row>
    <row r="18482" spans="1:49" x14ac:dyDescent="0.3">
      <c r="A18482" t="s">
        <v>18482</v>
      </c>
      <c r="AN18482">
        <v>1</v>
      </c>
      <c r="AW18482">
        <v>1</v>
      </c>
    </row>
    <row r="18483" spans="1:49" x14ac:dyDescent="0.3">
      <c r="A18483" t="s">
        <v>18483</v>
      </c>
      <c r="AM18483">
        <v>1</v>
      </c>
      <c r="AW18483">
        <v>1</v>
      </c>
    </row>
    <row r="18484" spans="1:49" x14ac:dyDescent="0.3">
      <c r="A18484" t="s">
        <v>18484</v>
      </c>
      <c r="O18484">
        <v>1</v>
      </c>
      <c r="AW18484">
        <v>1</v>
      </c>
    </row>
    <row r="18485" spans="1:49" x14ac:dyDescent="0.3">
      <c r="A18485" t="s">
        <v>18485</v>
      </c>
      <c r="E18485">
        <v>1</v>
      </c>
      <c r="AW18485">
        <v>1</v>
      </c>
    </row>
    <row r="18486" spans="1:49" x14ac:dyDescent="0.3">
      <c r="A18486" t="s">
        <v>18486</v>
      </c>
      <c r="AM18486">
        <v>1</v>
      </c>
      <c r="AW18486">
        <v>1</v>
      </c>
    </row>
    <row r="18487" spans="1:49" x14ac:dyDescent="0.3">
      <c r="A18487" t="s">
        <v>18487</v>
      </c>
      <c r="AO18487">
        <v>1</v>
      </c>
      <c r="AW18487">
        <v>1</v>
      </c>
    </row>
    <row r="18488" spans="1:49" x14ac:dyDescent="0.3">
      <c r="A18488" t="s">
        <v>18488</v>
      </c>
      <c r="AR18488">
        <v>1</v>
      </c>
      <c r="AW18488">
        <v>1</v>
      </c>
    </row>
    <row r="18489" spans="1:49" x14ac:dyDescent="0.3">
      <c r="A18489" t="s">
        <v>18489</v>
      </c>
      <c r="X18489">
        <v>1</v>
      </c>
      <c r="AW18489">
        <v>1</v>
      </c>
    </row>
    <row r="18490" spans="1:49" x14ac:dyDescent="0.3">
      <c r="A18490" t="s">
        <v>18490</v>
      </c>
      <c r="AB18490">
        <v>1</v>
      </c>
      <c r="AW18490">
        <v>1</v>
      </c>
    </row>
    <row r="18491" spans="1:49" x14ac:dyDescent="0.3">
      <c r="A18491" t="s">
        <v>18491</v>
      </c>
      <c r="AR18491">
        <v>1</v>
      </c>
      <c r="AW18491">
        <v>1</v>
      </c>
    </row>
    <row r="18492" spans="1:49" x14ac:dyDescent="0.3">
      <c r="A18492" t="s">
        <v>18492</v>
      </c>
      <c r="AP18492">
        <v>1</v>
      </c>
      <c r="AW18492">
        <v>1</v>
      </c>
    </row>
    <row r="18493" spans="1:49" x14ac:dyDescent="0.3">
      <c r="A18493" t="s">
        <v>18493</v>
      </c>
      <c r="AG18493">
        <v>1</v>
      </c>
      <c r="AW18493">
        <v>1</v>
      </c>
    </row>
    <row r="18494" spans="1:49" x14ac:dyDescent="0.3">
      <c r="A18494" t="s">
        <v>18494</v>
      </c>
      <c r="F18494">
        <v>1</v>
      </c>
      <c r="AW18494">
        <v>1</v>
      </c>
    </row>
    <row r="18495" spans="1:49" x14ac:dyDescent="0.3">
      <c r="A18495" t="s">
        <v>18495</v>
      </c>
      <c r="O18495">
        <v>1</v>
      </c>
      <c r="AW18495">
        <v>1</v>
      </c>
    </row>
    <row r="18496" spans="1:49" x14ac:dyDescent="0.3">
      <c r="A18496" t="s">
        <v>18496</v>
      </c>
      <c r="AD18496">
        <v>1</v>
      </c>
      <c r="AW18496">
        <v>1</v>
      </c>
    </row>
    <row r="18497" spans="1:49" x14ac:dyDescent="0.3">
      <c r="A18497" t="s">
        <v>18497</v>
      </c>
      <c r="L18497">
        <v>1</v>
      </c>
      <c r="AW18497">
        <v>1</v>
      </c>
    </row>
    <row r="18498" spans="1:49" x14ac:dyDescent="0.3">
      <c r="A18498" t="s">
        <v>18498</v>
      </c>
      <c r="AG18498">
        <v>1</v>
      </c>
      <c r="AW18498">
        <v>1</v>
      </c>
    </row>
    <row r="18499" spans="1:49" x14ac:dyDescent="0.3">
      <c r="A18499" t="s">
        <v>18499</v>
      </c>
      <c r="U18499">
        <v>1</v>
      </c>
      <c r="AW18499">
        <v>1</v>
      </c>
    </row>
    <row r="18500" spans="1:49" x14ac:dyDescent="0.3">
      <c r="A18500" t="s">
        <v>18500</v>
      </c>
      <c r="AJ18500">
        <v>1</v>
      </c>
      <c r="AW18500">
        <v>1</v>
      </c>
    </row>
    <row r="18501" spans="1:49" x14ac:dyDescent="0.3">
      <c r="A18501" t="s">
        <v>18501</v>
      </c>
      <c r="AU18501">
        <v>1</v>
      </c>
      <c r="AW18501">
        <v>1</v>
      </c>
    </row>
    <row r="18502" spans="1:49" x14ac:dyDescent="0.3">
      <c r="A18502" t="s">
        <v>18502</v>
      </c>
      <c r="AL18502">
        <v>1</v>
      </c>
      <c r="AW18502">
        <v>1</v>
      </c>
    </row>
    <row r="18503" spans="1:49" x14ac:dyDescent="0.3">
      <c r="A18503" t="s">
        <v>18503</v>
      </c>
      <c r="AB18503">
        <v>1</v>
      </c>
      <c r="AW18503">
        <v>1</v>
      </c>
    </row>
    <row r="18504" spans="1:49" x14ac:dyDescent="0.3">
      <c r="A18504" t="s">
        <v>18504</v>
      </c>
      <c r="D18504">
        <v>1</v>
      </c>
      <c r="AW18504">
        <v>1</v>
      </c>
    </row>
    <row r="18505" spans="1:49" x14ac:dyDescent="0.3">
      <c r="A18505" t="s">
        <v>18505</v>
      </c>
      <c r="AS18505">
        <v>1</v>
      </c>
      <c r="AW18505">
        <v>1</v>
      </c>
    </row>
    <row r="18506" spans="1:49" x14ac:dyDescent="0.3">
      <c r="A18506" t="s">
        <v>18506</v>
      </c>
      <c r="Z18506">
        <v>1</v>
      </c>
      <c r="AW18506">
        <v>1</v>
      </c>
    </row>
    <row r="18507" spans="1:49" x14ac:dyDescent="0.3">
      <c r="A18507" t="s">
        <v>18507</v>
      </c>
      <c r="T18507">
        <v>1</v>
      </c>
      <c r="AW18507">
        <v>1</v>
      </c>
    </row>
    <row r="18508" spans="1:49" x14ac:dyDescent="0.3">
      <c r="A18508" t="s">
        <v>18508</v>
      </c>
      <c r="AF18508">
        <v>1</v>
      </c>
      <c r="AW18508">
        <v>1</v>
      </c>
    </row>
    <row r="18509" spans="1:49" x14ac:dyDescent="0.3">
      <c r="A18509" t="s">
        <v>18509</v>
      </c>
      <c r="AG18509">
        <v>1</v>
      </c>
      <c r="AW18509">
        <v>1</v>
      </c>
    </row>
    <row r="18510" spans="1:49" x14ac:dyDescent="0.3">
      <c r="A18510" t="s">
        <v>18510</v>
      </c>
      <c r="AH18510">
        <v>1</v>
      </c>
      <c r="AW18510">
        <v>1</v>
      </c>
    </row>
    <row r="18511" spans="1:49" x14ac:dyDescent="0.3">
      <c r="A18511" t="s">
        <v>18511</v>
      </c>
      <c r="AD18511">
        <v>1</v>
      </c>
      <c r="AW18511">
        <v>1</v>
      </c>
    </row>
    <row r="18512" spans="1:49" x14ac:dyDescent="0.3">
      <c r="A18512" t="s">
        <v>18512</v>
      </c>
      <c r="I18512">
        <v>1</v>
      </c>
      <c r="AW18512">
        <v>1</v>
      </c>
    </row>
    <row r="18513" spans="1:49" x14ac:dyDescent="0.3">
      <c r="A18513" t="s">
        <v>18513</v>
      </c>
      <c r="Z18513">
        <v>1</v>
      </c>
      <c r="AW18513">
        <v>1</v>
      </c>
    </row>
    <row r="18514" spans="1:49" x14ac:dyDescent="0.3">
      <c r="A18514" t="s">
        <v>18514</v>
      </c>
      <c r="R18514">
        <v>1</v>
      </c>
      <c r="AW18514">
        <v>1</v>
      </c>
    </row>
    <row r="18515" spans="1:49" x14ac:dyDescent="0.3">
      <c r="A18515" t="s">
        <v>18515</v>
      </c>
      <c r="L18515">
        <v>1</v>
      </c>
      <c r="AW18515">
        <v>1</v>
      </c>
    </row>
    <row r="18516" spans="1:49" x14ac:dyDescent="0.3">
      <c r="A18516" t="s">
        <v>18516</v>
      </c>
      <c r="B18516">
        <v>1</v>
      </c>
      <c r="AW18516">
        <v>1</v>
      </c>
    </row>
    <row r="18517" spans="1:49" x14ac:dyDescent="0.3">
      <c r="A18517" t="s">
        <v>18517</v>
      </c>
      <c r="AD18517">
        <v>1</v>
      </c>
      <c r="AW18517">
        <v>1</v>
      </c>
    </row>
    <row r="18518" spans="1:49" x14ac:dyDescent="0.3">
      <c r="A18518" t="s">
        <v>18518</v>
      </c>
      <c r="D18518">
        <v>1</v>
      </c>
      <c r="AW18518">
        <v>1</v>
      </c>
    </row>
    <row r="18519" spans="1:49" x14ac:dyDescent="0.3">
      <c r="A18519" t="s">
        <v>18519</v>
      </c>
      <c r="U18519">
        <v>1</v>
      </c>
      <c r="AW18519">
        <v>1</v>
      </c>
    </row>
    <row r="18520" spans="1:49" x14ac:dyDescent="0.3">
      <c r="A18520" t="s">
        <v>18520</v>
      </c>
      <c r="AI18520">
        <v>1</v>
      </c>
      <c r="AW18520">
        <v>1</v>
      </c>
    </row>
    <row r="18521" spans="1:49" x14ac:dyDescent="0.3">
      <c r="A18521" t="s">
        <v>18521</v>
      </c>
      <c r="Y18521">
        <v>1</v>
      </c>
      <c r="AW18521">
        <v>1</v>
      </c>
    </row>
    <row r="18522" spans="1:49" x14ac:dyDescent="0.3">
      <c r="A18522" t="s">
        <v>18522</v>
      </c>
      <c r="N18522">
        <v>1</v>
      </c>
      <c r="AW18522">
        <v>1</v>
      </c>
    </row>
    <row r="18523" spans="1:49" x14ac:dyDescent="0.3">
      <c r="A18523" t="s">
        <v>18523</v>
      </c>
      <c r="R18523">
        <v>1</v>
      </c>
      <c r="AW18523">
        <v>1</v>
      </c>
    </row>
    <row r="18524" spans="1:49" x14ac:dyDescent="0.3">
      <c r="A18524" t="s">
        <v>18524</v>
      </c>
      <c r="AU18524">
        <v>1</v>
      </c>
      <c r="AW18524">
        <v>1</v>
      </c>
    </row>
    <row r="18525" spans="1:49" x14ac:dyDescent="0.3">
      <c r="A18525" t="s">
        <v>18525</v>
      </c>
      <c r="AI18525">
        <v>1</v>
      </c>
      <c r="AW18525">
        <v>1</v>
      </c>
    </row>
    <row r="18526" spans="1:49" x14ac:dyDescent="0.3">
      <c r="A18526" t="s">
        <v>18526</v>
      </c>
      <c r="U18526">
        <v>1</v>
      </c>
      <c r="AW18526">
        <v>1</v>
      </c>
    </row>
    <row r="18527" spans="1:49" x14ac:dyDescent="0.3">
      <c r="A18527" t="s">
        <v>18527</v>
      </c>
      <c r="I18527">
        <v>1</v>
      </c>
      <c r="AW18527">
        <v>1</v>
      </c>
    </row>
    <row r="18528" spans="1:49" x14ac:dyDescent="0.3">
      <c r="A18528" t="s">
        <v>18528</v>
      </c>
      <c r="AP18528">
        <v>1</v>
      </c>
      <c r="AW18528">
        <v>1</v>
      </c>
    </row>
    <row r="18529" spans="1:49" x14ac:dyDescent="0.3">
      <c r="A18529" t="s">
        <v>18529</v>
      </c>
      <c r="AC18529">
        <v>1</v>
      </c>
      <c r="AW18529">
        <v>1</v>
      </c>
    </row>
    <row r="18530" spans="1:49" x14ac:dyDescent="0.3">
      <c r="A18530" t="s">
        <v>18530</v>
      </c>
      <c r="AH18530">
        <v>1</v>
      </c>
      <c r="AW18530">
        <v>1</v>
      </c>
    </row>
    <row r="18531" spans="1:49" x14ac:dyDescent="0.3">
      <c r="A18531" t="s">
        <v>18531</v>
      </c>
      <c r="AQ18531">
        <v>1</v>
      </c>
      <c r="AW18531">
        <v>1</v>
      </c>
    </row>
    <row r="18532" spans="1:49" x14ac:dyDescent="0.3">
      <c r="A18532" t="s">
        <v>18532</v>
      </c>
      <c r="AP18532">
        <v>1</v>
      </c>
      <c r="AW18532">
        <v>1</v>
      </c>
    </row>
    <row r="18533" spans="1:49" x14ac:dyDescent="0.3">
      <c r="A18533" t="s">
        <v>18533</v>
      </c>
      <c r="Q18533">
        <v>1</v>
      </c>
      <c r="AW18533">
        <v>1</v>
      </c>
    </row>
    <row r="18534" spans="1:49" x14ac:dyDescent="0.3">
      <c r="A18534" t="s">
        <v>18534</v>
      </c>
      <c r="AA18534">
        <v>1</v>
      </c>
      <c r="AW18534">
        <v>1</v>
      </c>
    </row>
    <row r="18535" spans="1:49" x14ac:dyDescent="0.3">
      <c r="A18535" t="s">
        <v>18535</v>
      </c>
      <c r="AT18535">
        <v>1</v>
      </c>
      <c r="AW18535">
        <v>1</v>
      </c>
    </row>
    <row r="18536" spans="1:49" x14ac:dyDescent="0.3">
      <c r="A18536" t="s">
        <v>18536</v>
      </c>
      <c r="X18536">
        <v>1</v>
      </c>
      <c r="AW18536">
        <v>1</v>
      </c>
    </row>
    <row r="18537" spans="1:49" x14ac:dyDescent="0.3">
      <c r="A18537" t="s">
        <v>18537</v>
      </c>
      <c r="AJ18537">
        <v>1</v>
      </c>
      <c r="AW18537">
        <v>1</v>
      </c>
    </row>
    <row r="18538" spans="1:49" x14ac:dyDescent="0.3">
      <c r="A18538" t="s">
        <v>18538</v>
      </c>
      <c r="AI18538">
        <v>1</v>
      </c>
      <c r="AW18538">
        <v>1</v>
      </c>
    </row>
    <row r="18539" spans="1:49" x14ac:dyDescent="0.3">
      <c r="A18539" t="s">
        <v>18539</v>
      </c>
      <c r="V18539">
        <v>1</v>
      </c>
      <c r="AW18539">
        <v>1</v>
      </c>
    </row>
    <row r="18540" spans="1:49" x14ac:dyDescent="0.3">
      <c r="A18540" t="s">
        <v>18540</v>
      </c>
      <c r="AK18540">
        <v>1</v>
      </c>
      <c r="AW18540">
        <v>1</v>
      </c>
    </row>
    <row r="18541" spans="1:49" x14ac:dyDescent="0.3">
      <c r="A18541" t="s">
        <v>18541</v>
      </c>
      <c r="AU18541">
        <v>1</v>
      </c>
      <c r="AW18541">
        <v>1</v>
      </c>
    </row>
    <row r="18542" spans="1:49" x14ac:dyDescent="0.3">
      <c r="A18542" t="s">
        <v>18542</v>
      </c>
      <c r="C18542">
        <v>1</v>
      </c>
      <c r="AW18542">
        <v>1</v>
      </c>
    </row>
    <row r="18543" spans="1:49" x14ac:dyDescent="0.3">
      <c r="A18543" t="s">
        <v>18543</v>
      </c>
      <c r="R18543">
        <v>1</v>
      </c>
      <c r="AW18543">
        <v>1</v>
      </c>
    </row>
    <row r="18544" spans="1:49" x14ac:dyDescent="0.3">
      <c r="A18544" t="s">
        <v>18544</v>
      </c>
      <c r="T18544">
        <v>1</v>
      </c>
      <c r="AW18544">
        <v>1</v>
      </c>
    </row>
    <row r="18545" spans="1:49" x14ac:dyDescent="0.3">
      <c r="A18545" t="s">
        <v>18545</v>
      </c>
      <c r="AN18545">
        <v>1</v>
      </c>
      <c r="AW18545">
        <v>1</v>
      </c>
    </row>
    <row r="18546" spans="1:49" x14ac:dyDescent="0.3">
      <c r="A18546" t="s">
        <v>18546</v>
      </c>
      <c r="AQ18546">
        <v>1</v>
      </c>
      <c r="AW18546">
        <v>1</v>
      </c>
    </row>
    <row r="18547" spans="1:49" x14ac:dyDescent="0.3">
      <c r="A18547" t="s">
        <v>18547</v>
      </c>
      <c r="AP18547">
        <v>1</v>
      </c>
      <c r="AW18547">
        <v>1</v>
      </c>
    </row>
    <row r="18548" spans="1:49" x14ac:dyDescent="0.3">
      <c r="A18548" t="s">
        <v>18548</v>
      </c>
      <c r="M18548">
        <v>1</v>
      </c>
      <c r="AW18548">
        <v>1</v>
      </c>
    </row>
    <row r="18549" spans="1:49" x14ac:dyDescent="0.3">
      <c r="A18549" t="s">
        <v>18549</v>
      </c>
      <c r="D18549">
        <v>1</v>
      </c>
      <c r="AW18549">
        <v>1</v>
      </c>
    </row>
    <row r="18550" spans="1:49" x14ac:dyDescent="0.3">
      <c r="A18550" t="s">
        <v>18550</v>
      </c>
      <c r="AT18550">
        <v>1</v>
      </c>
      <c r="AW18550">
        <v>1</v>
      </c>
    </row>
    <row r="18551" spans="1:49" x14ac:dyDescent="0.3">
      <c r="A18551" t="s">
        <v>18551</v>
      </c>
      <c r="B18551">
        <v>1</v>
      </c>
      <c r="AW18551">
        <v>1</v>
      </c>
    </row>
    <row r="18552" spans="1:49" x14ac:dyDescent="0.3">
      <c r="A18552" t="s">
        <v>18552</v>
      </c>
      <c r="AK18552">
        <v>1</v>
      </c>
      <c r="AW18552">
        <v>1</v>
      </c>
    </row>
    <row r="18553" spans="1:49" x14ac:dyDescent="0.3">
      <c r="A18553" t="s">
        <v>18553</v>
      </c>
      <c r="AJ18553">
        <v>1</v>
      </c>
      <c r="AW18553">
        <v>1</v>
      </c>
    </row>
    <row r="18554" spans="1:49" x14ac:dyDescent="0.3">
      <c r="A18554" t="s">
        <v>18554</v>
      </c>
      <c r="S18554">
        <v>1</v>
      </c>
      <c r="AW18554">
        <v>1</v>
      </c>
    </row>
    <row r="18555" spans="1:49" x14ac:dyDescent="0.3">
      <c r="A18555" t="s">
        <v>18555</v>
      </c>
      <c r="AS18555">
        <v>1</v>
      </c>
      <c r="AW18555">
        <v>1</v>
      </c>
    </row>
    <row r="18556" spans="1:49" x14ac:dyDescent="0.3">
      <c r="A18556" t="s">
        <v>18556</v>
      </c>
      <c r="AU18556">
        <v>1</v>
      </c>
      <c r="AW18556">
        <v>1</v>
      </c>
    </row>
    <row r="18557" spans="1:49" x14ac:dyDescent="0.3">
      <c r="A18557" t="s">
        <v>18557</v>
      </c>
      <c r="AS18557">
        <v>1</v>
      </c>
      <c r="AW18557">
        <v>1</v>
      </c>
    </row>
    <row r="18558" spans="1:49" x14ac:dyDescent="0.3">
      <c r="A18558" t="s">
        <v>18558</v>
      </c>
      <c r="AJ18558">
        <v>1</v>
      </c>
      <c r="AW18558">
        <v>1</v>
      </c>
    </row>
    <row r="18559" spans="1:49" x14ac:dyDescent="0.3">
      <c r="A18559" t="s">
        <v>18559</v>
      </c>
      <c r="U18559">
        <v>1</v>
      </c>
      <c r="AW18559">
        <v>1</v>
      </c>
    </row>
    <row r="18560" spans="1:49" x14ac:dyDescent="0.3">
      <c r="A18560" t="s">
        <v>18560</v>
      </c>
      <c r="AE18560">
        <v>1</v>
      </c>
      <c r="AW18560">
        <v>1</v>
      </c>
    </row>
    <row r="18561" spans="1:49" x14ac:dyDescent="0.3">
      <c r="A18561" t="s">
        <v>18561</v>
      </c>
      <c r="AO18561">
        <v>1</v>
      </c>
      <c r="AW18561">
        <v>1</v>
      </c>
    </row>
    <row r="18562" spans="1:49" x14ac:dyDescent="0.3">
      <c r="A18562" t="s">
        <v>18562</v>
      </c>
      <c r="AO18562">
        <v>1</v>
      </c>
      <c r="AW18562">
        <v>1</v>
      </c>
    </row>
    <row r="18563" spans="1:49" x14ac:dyDescent="0.3">
      <c r="A18563" t="s">
        <v>18563</v>
      </c>
      <c r="AI18563">
        <v>1</v>
      </c>
      <c r="AW18563">
        <v>1</v>
      </c>
    </row>
    <row r="18564" spans="1:49" x14ac:dyDescent="0.3">
      <c r="A18564" t="s">
        <v>18564</v>
      </c>
      <c r="D18564">
        <v>1</v>
      </c>
      <c r="AW18564">
        <v>1</v>
      </c>
    </row>
    <row r="18565" spans="1:49" x14ac:dyDescent="0.3">
      <c r="A18565" t="s">
        <v>18565</v>
      </c>
      <c r="AT18565">
        <v>1</v>
      </c>
      <c r="AW18565">
        <v>1</v>
      </c>
    </row>
    <row r="18566" spans="1:49" x14ac:dyDescent="0.3">
      <c r="A18566" t="s">
        <v>18566</v>
      </c>
      <c r="B18566">
        <v>1</v>
      </c>
      <c r="AW18566">
        <v>1</v>
      </c>
    </row>
    <row r="18567" spans="1:49" x14ac:dyDescent="0.3">
      <c r="A18567" t="s">
        <v>18567</v>
      </c>
      <c r="Z18567">
        <v>1</v>
      </c>
      <c r="AW18567">
        <v>1</v>
      </c>
    </row>
    <row r="18568" spans="1:49" x14ac:dyDescent="0.3">
      <c r="A18568" t="s">
        <v>18568</v>
      </c>
      <c r="AU18568">
        <v>1</v>
      </c>
      <c r="AW18568">
        <v>1</v>
      </c>
    </row>
    <row r="18569" spans="1:49" x14ac:dyDescent="0.3">
      <c r="A18569" t="s">
        <v>18569</v>
      </c>
      <c r="X18569">
        <v>1</v>
      </c>
      <c r="AW18569">
        <v>1</v>
      </c>
    </row>
    <row r="18570" spans="1:49" x14ac:dyDescent="0.3">
      <c r="A18570" t="s">
        <v>18570</v>
      </c>
      <c r="AS18570">
        <v>1</v>
      </c>
      <c r="AW18570">
        <v>1</v>
      </c>
    </row>
    <row r="18571" spans="1:49" x14ac:dyDescent="0.3">
      <c r="A18571" t="s">
        <v>18571</v>
      </c>
      <c r="AH18571">
        <v>1</v>
      </c>
      <c r="AW18571">
        <v>1</v>
      </c>
    </row>
    <row r="18572" spans="1:49" x14ac:dyDescent="0.3">
      <c r="A18572" t="s">
        <v>18572</v>
      </c>
      <c r="M18572">
        <v>1</v>
      </c>
      <c r="AW18572">
        <v>1</v>
      </c>
    </row>
    <row r="18573" spans="1:49" x14ac:dyDescent="0.3">
      <c r="A18573" t="s">
        <v>18573</v>
      </c>
      <c r="AM18573">
        <v>1</v>
      </c>
      <c r="AW18573">
        <v>1</v>
      </c>
    </row>
    <row r="18574" spans="1:49" x14ac:dyDescent="0.3">
      <c r="A18574" t="s">
        <v>18574</v>
      </c>
      <c r="AG18574">
        <v>1</v>
      </c>
      <c r="AW18574">
        <v>1</v>
      </c>
    </row>
    <row r="18575" spans="1:49" x14ac:dyDescent="0.3">
      <c r="A18575" t="s">
        <v>18575</v>
      </c>
      <c r="AF18575">
        <v>1</v>
      </c>
      <c r="AW18575">
        <v>1</v>
      </c>
    </row>
    <row r="18576" spans="1:49" x14ac:dyDescent="0.3">
      <c r="A18576" t="s">
        <v>18576</v>
      </c>
      <c r="AJ18576">
        <v>1</v>
      </c>
      <c r="AW18576">
        <v>1</v>
      </c>
    </row>
    <row r="18577" spans="1:49" x14ac:dyDescent="0.3">
      <c r="A18577" t="s">
        <v>18577</v>
      </c>
      <c r="AM18577">
        <v>1</v>
      </c>
      <c r="AW18577">
        <v>1</v>
      </c>
    </row>
    <row r="18578" spans="1:49" x14ac:dyDescent="0.3">
      <c r="A18578" t="s">
        <v>18578</v>
      </c>
      <c r="AO18578">
        <v>1</v>
      </c>
      <c r="AW18578">
        <v>1</v>
      </c>
    </row>
    <row r="18579" spans="1:49" x14ac:dyDescent="0.3">
      <c r="A18579" t="s">
        <v>18579</v>
      </c>
      <c r="AM18579">
        <v>1</v>
      </c>
      <c r="AW18579">
        <v>1</v>
      </c>
    </row>
    <row r="18580" spans="1:49" x14ac:dyDescent="0.3">
      <c r="A18580" t="s">
        <v>18580</v>
      </c>
      <c r="G18580">
        <v>1</v>
      </c>
      <c r="AW18580">
        <v>1</v>
      </c>
    </row>
    <row r="18581" spans="1:49" x14ac:dyDescent="0.3">
      <c r="A18581" t="s">
        <v>18581</v>
      </c>
      <c r="AL18581">
        <v>1</v>
      </c>
      <c r="AW18581">
        <v>1</v>
      </c>
    </row>
    <row r="18582" spans="1:49" x14ac:dyDescent="0.3">
      <c r="A18582" t="s">
        <v>18582</v>
      </c>
      <c r="L18582">
        <v>1</v>
      </c>
      <c r="AW18582">
        <v>1</v>
      </c>
    </row>
    <row r="18583" spans="1:49" x14ac:dyDescent="0.3">
      <c r="A18583" t="s">
        <v>18583</v>
      </c>
      <c r="J18583">
        <v>1</v>
      </c>
      <c r="AW18583">
        <v>1</v>
      </c>
    </row>
    <row r="18584" spans="1:49" x14ac:dyDescent="0.3">
      <c r="A18584" t="s">
        <v>18584</v>
      </c>
      <c r="W18584">
        <v>1</v>
      </c>
      <c r="AW18584">
        <v>1</v>
      </c>
    </row>
    <row r="18585" spans="1:49" x14ac:dyDescent="0.3">
      <c r="A18585" t="s">
        <v>18585</v>
      </c>
      <c r="AN18585">
        <v>1</v>
      </c>
      <c r="AW18585">
        <v>1</v>
      </c>
    </row>
    <row r="18586" spans="1:49" x14ac:dyDescent="0.3">
      <c r="A18586" t="s">
        <v>18586</v>
      </c>
      <c r="AS18586">
        <v>1</v>
      </c>
      <c r="AW18586">
        <v>1</v>
      </c>
    </row>
    <row r="18587" spans="1:49" x14ac:dyDescent="0.3">
      <c r="A18587" t="s">
        <v>18587</v>
      </c>
      <c r="AR18587">
        <v>1</v>
      </c>
      <c r="AW18587">
        <v>1</v>
      </c>
    </row>
    <row r="18588" spans="1:49" x14ac:dyDescent="0.3">
      <c r="A18588" t="s">
        <v>18588</v>
      </c>
      <c r="AI18588">
        <v>1</v>
      </c>
      <c r="AW18588">
        <v>1</v>
      </c>
    </row>
    <row r="18589" spans="1:49" x14ac:dyDescent="0.3">
      <c r="A18589" t="s">
        <v>18589</v>
      </c>
      <c r="AP18589">
        <v>1</v>
      </c>
      <c r="AW18589">
        <v>1</v>
      </c>
    </row>
    <row r="18590" spans="1:49" x14ac:dyDescent="0.3">
      <c r="A18590" t="s">
        <v>18590</v>
      </c>
      <c r="AO18590">
        <v>1</v>
      </c>
      <c r="AW18590">
        <v>1</v>
      </c>
    </row>
    <row r="18591" spans="1:49" x14ac:dyDescent="0.3">
      <c r="A18591" t="s">
        <v>18591</v>
      </c>
      <c r="AK18591">
        <v>1</v>
      </c>
      <c r="AW18591">
        <v>1</v>
      </c>
    </row>
    <row r="18592" spans="1:49" x14ac:dyDescent="0.3">
      <c r="A18592" t="s">
        <v>18592</v>
      </c>
      <c r="W18592">
        <v>1</v>
      </c>
      <c r="AW18592">
        <v>1</v>
      </c>
    </row>
    <row r="18593" spans="1:49" x14ac:dyDescent="0.3">
      <c r="A18593" t="s">
        <v>18593</v>
      </c>
      <c r="AN18593">
        <v>1</v>
      </c>
      <c r="AW18593">
        <v>1</v>
      </c>
    </row>
    <row r="18594" spans="1:49" x14ac:dyDescent="0.3">
      <c r="A18594" t="s">
        <v>18594</v>
      </c>
      <c r="AF18594">
        <v>1</v>
      </c>
      <c r="AW18594">
        <v>1</v>
      </c>
    </row>
    <row r="18595" spans="1:49" x14ac:dyDescent="0.3">
      <c r="A18595" t="s">
        <v>18595</v>
      </c>
      <c r="J18595">
        <v>1</v>
      </c>
      <c r="AW18595">
        <v>1</v>
      </c>
    </row>
    <row r="18596" spans="1:49" x14ac:dyDescent="0.3">
      <c r="A18596" t="s">
        <v>18596</v>
      </c>
      <c r="AO18596">
        <v>1</v>
      </c>
      <c r="AW18596">
        <v>1</v>
      </c>
    </row>
    <row r="18597" spans="1:49" x14ac:dyDescent="0.3">
      <c r="A18597" t="s">
        <v>18597</v>
      </c>
      <c r="B18597">
        <v>1</v>
      </c>
      <c r="AW18597">
        <v>1</v>
      </c>
    </row>
    <row r="18598" spans="1:49" x14ac:dyDescent="0.3">
      <c r="A18598" t="s">
        <v>18598</v>
      </c>
      <c r="J18598">
        <v>1</v>
      </c>
      <c r="AW18598">
        <v>1</v>
      </c>
    </row>
    <row r="18599" spans="1:49" x14ac:dyDescent="0.3">
      <c r="A18599" t="s">
        <v>18599</v>
      </c>
      <c r="AG18599">
        <v>1</v>
      </c>
      <c r="AW18599">
        <v>1</v>
      </c>
    </row>
    <row r="18600" spans="1:49" x14ac:dyDescent="0.3">
      <c r="A18600" t="s">
        <v>18600</v>
      </c>
      <c r="Q18600">
        <v>1</v>
      </c>
      <c r="AW18600">
        <v>1</v>
      </c>
    </row>
    <row r="18601" spans="1:49" x14ac:dyDescent="0.3">
      <c r="A18601" t="s">
        <v>18601</v>
      </c>
      <c r="Y18601">
        <v>1</v>
      </c>
      <c r="AW18601">
        <v>1</v>
      </c>
    </row>
    <row r="18602" spans="1:49" x14ac:dyDescent="0.3">
      <c r="A18602" t="s">
        <v>18602</v>
      </c>
      <c r="Y18602">
        <v>1</v>
      </c>
      <c r="AW18602">
        <v>1</v>
      </c>
    </row>
    <row r="18603" spans="1:49" x14ac:dyDescent="0.3">
      <c r="A18603" t="s">
        <v>18603</v>
      </c>
      <c r="B18603">
        <v>1</v>
      </c>
      <c r="AW18603">
        <v>1</v>
      </c>
    </row>
    <row r="18604" spans="1:49" x14ac:dyDescent="0.3">
      <c r="A18604" t="s">
        <v>18604</v>
      </c>
      <c r="AS18604">
        <v>1</v>
      </c>
      <c r="AW18604">
        <v>1</v>
      </c>
    </row>
    <row r="18605" spans="1:49" x14ac:dyDescent="0.3">
      <c r="A18605" t="s">
        <v>18605</v>
      </c>
      <c r="I18605">
        <v>1</v>
      </c>
      <c r="AW18605">
        <v>1</v>
      </c>
    </row>
    <row r="18606" spans="1:49" x14ac:dyDescent="0.3">
      <c r="A18606" t="s">
        <v>18606</v>
      </c>
      <c r="O18606">
        <v>1</v>
      </c>
      <c r="AW18606">
        <v>1</v>
      </c>
    </row>
    <row r="18607" spans="1:49" x14ac:dyDescent="0.3">
      <c r="A18607" t="s">
        <v>18607</v>
      </c>
      <c r="AO18607">
        <v>1</v>
      </c>
      <c r="AW18607">
        <v>1</v>
      </c>
    </row>
    <row r="18608" spans="1:49" x14ac:dyDescent="0.3">
      <c r="A18608" t="s">
        <v>18608</v>
      </c>
      <c r="K18608">
        <v>1</v>
      </c>
      <c r="AW18608">
        <v>1</v>
      </c>
    </row>
    <row r="18609" spans="1:49" x14ac:dyDescent="0.3">
      <c r="A18609" t="s">
        <v>18609</v>
      </c>
      <c r="J18609">
        <v>1</v>
      </c>
      <c r="AW18609">
        <v>1</v>
      </c>
    </row>
    <row r="18610" spans="1:49" x14ac:dyDescent="0.3">
      <c r="A18610" t="s">
        <v>18610</v>
      </c>
      <c r="Z18610">
        <v>1</v>
      </c>
      <c r="AW18610">
        <v>1</v>
      </c>
    </row>
    <row r="18611" spans="1:49" x14ac:dyDescent="0.3">
      <c r="A18611" t="s">
        <v>18611</v>
      </c>
      <c r="AG18611">
        <v>1</v>
      </c>
      <c r="AW18611">
        <v>1</v>
      </c>
    </row>
    <row r="18612" spans="1:49" x14ac:dyDescent="0.3">
      <c r="A18612" t="s">
        <v>18612</v>
      </c>
      <c r="N18612">
        <v>1</v>
      </c>
      <c r="AW18612">
        <v>1</v>
      </c>
    </row>
    <row r="18613" spans="1:49" x14ac:dyDescent="0.3">
      <c r="A18613" t="s">
        <v>18613</v>
      </c>
      <c r="Q18613">
        <v>1</v>
      </c>
      <c r="AW18613">
        <v>1</v>
      </c>
    </row>
    <row r="18614" spans="1:49" x14ac:dyDescent="0.3">
      <c r="A18614" t="s">
        <v>18614</v>
      </c>
      <c r="AA18614">
        <v>1</v>
      </c>
      <c r="AW18614">
        <v>1</v>
      </c>
    </row>
    <row r="18615" spans="1:49" x14ac:dyDescent="0.3">
      <c r="A18615" t="s">
        <v>18615</v>
      </c>
      <c r="O18615">
        <v>1</v>
      </c>
      <c r="AW18615">
        <v>1</v>
      </c>
    </row>
    <row r="18616" spans="1:49" x14ac:dyDescent="0.3">
      <c r="A18616" t="s">
        <v>18616</v>
      </c>
      <c r="AJ18616">
        <v>1</v>
      </c>
      <c r="AW18616">
        <v>1</v>
      </c>
    </row>
    <row r="18617" spans="1:49" x14ac:dyDescent="0.3">
      <c r="A18617" t="s">
        <v>18617</v>
      </c>
      <c r="AG18617">
        <v>1</v>
      </c>
      <c r="AW18617">
        <v>1</v>
      </c>
    </row>
    <row r="18618" spans="1:49" x14ac:dyDescent="0.3">
      <c r="A18618" t="s">
        <v>18618</v>
      </c>
      <c r="AE18618">
        <v>1</v>
      </c>
      <c r="AW18618">
        <v>1</v>
      </c>
    </row>
    <row r="18619" spans="1:49" x14ac:dyDescent="0.3">
      <c r="A18619" t="s">
        <v>18619</v>
      </c>
      <c r="R18619">
        <v>1</v>
      </c>
      <c r="AW18619">
        <v>1</v>
      </c>
    </row>
    <row r="18620" spans="1:49" x14ac:dyDescent="0.3">
      <c r="A18620" t="s">
        <v>18620</v>
      </c>
      <c r="AQ18620">
        <v>1</v>
      </c>
      <c r="AW18620">
        <v>1</v>
      </c>
    </row>
    <row r="18621" spans="1:49" x14ac:dyDescent="0.3">
      <c r="A18621" t="s">
        <v>18621</v>
      </c>
      <c r="AG18621">
        <v>1</v>
      </c>
      <c r="AW18621">
        <v>1</v>
      </c>
    </row>
    <row r="18622" spans="1:49" x14ac:dyDescent="0.3">
      <c r="A18622" t="s">
        <v>18622</v>
      </c>
      <c r="AD18622">
        <v>1</v>
      </c>
      <c r="AW18622">
        <v>1</v>
      </c>
    </row>
    <row r="18623" spans="1:49" x14ac:dyDescent="0.3">
      <c r="A18623" t="s">
        <v>18623</v>
      </c>
      <c r="K18623">
        <v>1</v>
      </c>
      <c r="AW18623">
        <v>1</v>
      </c>
    </row>
    <row r="18624" spans="1:49" x14ac:dyDescent="0.3">
      <c r="A18624" t="s">
        <v>18624</v>
      </c>
      <c r="L18624">
        <v>1</v>
      </c>
      <c r="AW18624">
        <v>1</v>
      </c>
    </row>
    <row r="18625" spans="1:49" x14ac:dyDescent="0.3">
      <c r="A18625" t="s">
        <v>18625</v>
      </c>
      <c r="L18625">
        <v>1</v>
      </c>
      <c r="AW18625">
        <v>1</v>
      </c>
    </row>
    <row r="18626" spans="1:49" x14ac:dyDescent="0.3">
      <c r="A18626" t="s">
        <v>18626</v>
      </c>
      <c r="AS18626">
        <v>1</v>
      </c>
      <c r="AW18626">
        <v>1</v>
      </c>
    </row>
    <row r="18627" spans="1:49" x14ac:dyDescent="0.3">
      <c r="A18627" t="s">
        <v>18627</v>
      </c>
      <c r="AD18627">
        <v>1</v>
      </c>
      <c r="AW18627">
        <v>1</v>
      </c>
    </row>
    <row r="18628" spans="1:49" x14ac:dyDescent="0.3">
      <c r="A18628" t="s">
        <v>18628</v>
      </c>
      <c r="M18628">
        <v>1</v>
      </c>
      <c r="AW18628">
        <v>1</v>
      </c>
    </row>
    <row r="18629" spans="1:49" x14ac:dyDescent="0.3">
      <c r="A18629" t="s">
        <v>18629</v>
      </c>
      <c r="AD18629">
        <v>1</v>
      </c>
      <c r="AW18629">
        <v>1</v>
      </c>
    </row>
    <row r="18630" spans="1:49" x14ac:dyDescent="0.3">
      <c r="A18630" t="s">
        <v>18630</v>
      </c>
      <c r="AI18630">
        <v>1</v>
      </c>
      <c r="AW18630">
        <v>1</v>
      </c>
    </row>
    <row r="18631" spans="1:49" x14ac:dyDescent="0.3">
      <c r="A18631" t="s">
        <v>18631</v>
      </c>
      <c r="Z18631">
        <v>1</v>
      </c>
      <c r="AW18631">
        <v>1</v>
      </c>
    </row>
    <row r="18632" spans="1:49" x14ac:dyDescent="0.3">
      <c r="A18632" t="s">
        <v>18632</v>
      </c>
      <c r="AS18632">
        <v>1</v>
      </c>
      <c r="AW18632">
        <v>1</v>
      </c>
    </row>
    <row r="18633" spans="1:49" x14ac:dyDescent="0.3">
      <c r="A18633" t="s">
        <v>18633</v>
      </c>
      <c r="AP18633">
        <v>1</v>
      </c>
      <c r="AW18633">
        <v>1</v>
      </c>
    </row>
    <row r="18634" spans="1:49" x14ac:dyDescent="0.3">
      <c r="A18634" t="s">
        <v>18634</v>
      </c>
      <c r="U18634">
        <v>1</v>
      </c>
      <c r="AW18634">
        <v>1</v>
      </c>
    </row>
    <row r="18635" spans="1:49" x14ac:dyDescent="0.3">
      <c r="A18635" t="s">
        <v>18635</v>
      </c>
      <c r="AU18635">
        <v>1</v>
      </c>
      <c r="AW18635">
        <v>1</v>
      </c>
    </row>
    <row r="18636" spans="1:49" x14ac:dyDescent="0.3">
      <c r="A18636" t="s">
        <v>18636</v>
      </c>
      <c r="AJ18636">
        <v>1</v>
      </c>
      <c r="AW18636">
        <v>1</v>
      </c>
    </row>
    <row r="18637" spans="1:49" x14ac:dyDescent="0.3">
      <c r="A18637" t="s">
        <v>18637</v>
      </c>
      <c r="AK18637">
        <v>1</v>
      </c>
      <c r="AW18637">
        <v>1</v>
      </c>
    </row>
    <row r="18638" spans="1:49" x14ac:dyDescent="0.3">
      <c r="A18638" t="s">
        <v>18638</v>
      </c>
      <c r="Y18638">
        <v>1</v>
      </c>
      <c r="AW18638">
        <v>1</v>
      </c>
    </row>
    <row r="18639" spans="1:49" x14ac:dyDescent="0.3">
      <c r="A18639" t="s">
        <v>18639</v>
      </c>
      <c r="AO18639">
        <v>1</v>
      </c>
      <c r="AW18639">
        <v>1</v>
      </c>
    </row>
    <row r="18640" spans="1:49" x14ac:dyDescent="0.3">
      <c r="A18640" t="s">
        <v>18640</v>
      </c>
      <c r="Q18640">
        <v>1</v>
      </c>
      <c r="AW18640">
        <v>1</v>
      </c>
    </row>
    <row r="18641" spans="1:49" x14ac:dyDescent="0.3">
      <c r="A18641" t="s">
        <v>18641</v>
      </c>
      <c r="AI18641">
        <v>1</v>
      </c>
      <c r="AW18641">
        <v>1</v>
      </c>
    </row>
    <row r="18642" spans="1:49" x14ac:dyDescent="0.3">
      <c r="A18642" t="s">
        <v>18642</v>
      </c>
      <c r="S18642">
        <v>1</v>
      </c>
      <c r="AW18642">
        <v>1</v>
      </c>
    </row>
    <row r="18643" spans="1:49" x14ac:dyDescent="0.3">
      <c r="A18643" t="s">
        <v>18643</v>
      </c>
      <c r="C18643">
        <v>1</v>
      </c>
      <c r="AW18643">
        <v>1</v>
      </c>
    </row>
    <row r="18644" spans="1:49" x14ac:dyDescent="0.3">
      <c r="A18644" t="s">
        <v>18644</v>
      </c>
      <c r="N18644">
        <v>1</v>
      </c>
      <c r="AW18644">
        <v>1</v>
      </c>
    </row>
    <row r="18645" spans="1:49" x14ac:dyDescent="0.3">
      <c r="A18645" t="s">
        <v>18645</v>
      </c>
      <c r="AI18645">
        <v>1</v>
      </c>
      <c r="AW18645">
        <v>1</v>
      </c>
    </row>
    <row r="18646" spans="1:49" x14ac:dyDescent="0.3">
      <c r="A18646" t="s">
        <v>18646</v>
      </c>
      <c r="AT18646">
        <v>1</v>
      </c>
      <c r="AW18646">
        <v>1</v>
      </c>
    </row>
    <row r="18647" spans="1:49" x14ac:dyDescent="0.3">
      <c r="A18647" t="s">
        <v>18647</v>
      </c>
      <c r="J18647">
        <v>1</v>
      </c>
      <c r="AW18647">
        <v>1</v>
      </c>
    </row>
    <row r="18648" spans="1:49" x14ac:dyDescent="0.3">
      <c r="A18648" t="s">
        <v>18648</v>
      </c>
      <c r="U18648">
        <v>1</v>
      </c>
      <c r="AW18648">
        <v>1</v>
      </c>
    </row>
    <row r="18649" spans="1:49" x14ac:dyDescent="0.3">
      <c r="A18649" t="s">
        <v>18649</v>
      </c>
      <c r="AQ18649">
        <v>1</v>
      </c>
      <c r="AW18649">
        <v>1</v>
      </c>
    </row>
    <row r="18650" spans="1:49" x14ac:dyDescent="0.3">
      <c r="A18650" t="s">
        <v>18650</v>
      </c>
      <c r="AK18650">
        <v>1</v>
      </c>
      <c r="AW18650">
        <v>1</v>
      </c>
    </row>
    <row r="18651" spans="1:49" x14ac:dyDescent="0.3">
      <c r="A18651" t="s">
        <v>18651</v>
      </c>
      <c r="AH18651">
        <v>1</v>
      </c>
      <c r="AW18651">
        <v>1</v>
      </c>
    </row>
    <row r="18652" spans="1:49" x14ac:dyDescent="0.3">
      <c r="A18652" t="s">
        <v>18652</v>
      </c>
      <c r="Y18652">
        <v>1</v>
      </c>
      <c r="AW18652">
        <v>1</v>
      </c>
    </row>
    <row r="18653" spans="1:49" x14ac:dyDescent="0.3">
      <c r="A18653" t="s">
        <v>18653</v>
      </c>
      <c r="AA18653">
        <v>1</v>
      </c>
      <c r="AW18653">
        <v>1</v>
      </c>
    </row>
    <row r="18654" spans="1:49" x14ac:dyDescent="0.3">
      <c r="A18654" t="s">
        <v>18654</v>
      </c>
      <c r="AM18654">
        <v>1</v>
      </c>
      <c r="AW18654">
        <v>1</v>
      </c>
    </row>
    <row r="18655" spans="1:49" x14ac:dyDescent="0.3">
      <c r="A18655" t="s">
        <v>18655</v>
      </c>
      <c r="AP18655">
        <v>1</v>
      </c>
      <c r="AW18655">
        <v>1</v>
      </c>
    </row>
    <row r="18656" spans="1:49" x14ac:dyDescent="0.3">
      <c r="A18656" t="s">
        <v>18656</v>
      </c>
      <c r="S18656">
        <v>1</v>
      </c>
      <c r="AW18656">
        <v>1</v>
      </c>
    </row>
    <row r="18657" spans="1:49" x14ac:dyDescent="0.3">
      <c r="A18657" t="s">
        <v>18657</v>
      </c>
      <c r="T18657">
        <v>1</v>
      </c>
      <c r="AW18657">
        <v>1</v>
      </c>
    </row>
    <row r="18658" spans="1:49" x14ac:dyDescent="0.3">
      <c r="A18658" t="s">
        <v>18658</v>
      </c>
      <c r="AD18658">
        <v>1</v>
      </c>
      <c r="AW18658">
        <v>1</v>
      </c>
    </row>
    <row r="18659" spans="1:49" x14ac:dyDescent="0.3">
      <c r="A18659" t="s">
        <v>18659</v>
      </c>
      <c r="X18659">
        <v>1</v>
      </c>
      <c r="AW18659">
        <v>1</v>
      </c>
    </row>
    <row r="18660" spans="1:49" x14ac:dyDescent="0.3">
      <c r="A18660" t="s">
        <v>18660</v>
      </c>
      <c r="N18660">
        <v>1</v>
      </c>
      <c r="AW18660">
        <v>1</v>
      </c>
    </row>
    <row r="18661" spans="1:49" x14ac:dyDescent="0.3">
      <c r="A18661" t="s">
        <v>18661</v>
      </c>
      <c r="Y18661">
        <v>1</v>
      </c>
      <c r="AW18661">
        <v>1</v>
      </c>
    </row>
    <row r="18662" spans="1:49" x14ac:dyDescent="0.3">
      <c r="A18662" t="s">
        <v>18662</v>
      </c>
      <c r="V18662">
        <v>1</v>
      </c>
      <c r="AW18662">
        <v>1</v>
      </c>
    </row>
    <row r="18663" spans="1:49" x14ac:dyDescent="0.3">
      <c r="A18663" t="s">
        <v>18663</v>
      </c>
      <c r="G18663">
        <v>1</v>
      </c>
      <c r="AW18663">
        <v>1</v>
      </c>
    </row>
    <row r="18664" spans="1:49" x14ac:dyDescent="0.3">
      <c r="A18664" t="s">
        <v>18664</v>
      </c>
      <c r="AU18664">
        <v>1</v>
      </c>
      <c r="AW18664">
        <v>1</v>
      </c>
    </row>
    <row r="18665" spans="1:49" x14ac:dyDescent="0.3">
      <c r="A18665" t="s">
        <v>18665</v>
      </c>
      <c r="AP18665">
        <v>1</v>
      </c>
      <c r="AW18665">
        <v>1</v>
      </c>
    </row>
    <row r="18666" spans="1:49" x14ac:dyDescent="0.3">
      <c r="A18666" t="s">
        <v>18666</v>
      </c>
      <c r="AA18666">
        <v>1</v>
      </c>
      <c r="AW18666">
        <v>1</v>
      </c>
    </row>
    <row r="18667" spans="1:49" x14ac:dyDescent="0.3">
      <c r="A18667" t="s">
        <v>18667</v>
      </c>
      <c r="W18667">
        <v>1</v>
      </c>
      <c r="AW18667">
        <v>1</v>
      </c>
    </row>
    <row r="18668" spans="1:49" x14ac:dyDescent="0.3">
      <c r="A18668" t="s">
        <v>18668</v>
      </c>
      <c r="G18668">
        <v>1</v>
      </c>
      <c r="AW18668">
        <v>1</v>
      </c>
    </row>
    <row r="18669" spans="1:49" x14ac:dyDescent="0.3">
      <c r="A18669" t="s">
        <v>18669</v>
      </c>
      <c r="N18669">
        <v>1</v>
      </c>
      <c r="AW18669">
        <v>1</v>
      </c>
    </row>
    <row r="18670" spans="1:49" x14ac:dyDescent="0.3">
      <c r="A18670" t="s">
        <v>18670</v>
      </c>
      <c r="R18670">
        <v>1</v>
      </c>
      <c r="AW18670">
        <v>1</v>
      </c>
    </row>
    <row r="18671" spans="1:49" x14ac:dyDescent="0.3">
      <c r="A18671" t="s">
        <v>18671</v>
      </c>
      <c r="I18671">
        <v>1</v>
      </c>
      <c r="AW18671">
        <v>1</v>
      </c>
    </row>
    <row r="18672" spans="1:49" x14ac:dyDescent="0.3">
      <c r="A18672" t="s">
        <v>18672</v>
      </c>
      <c r="R18672">
        <v>1</v>
      </c>
      <c r="AW18672">
        <v>1</v>
      </c>
    </row>
    <row r="18673" spans="1:49" x14ac:dyDescent="0.3">
      <c r="A18673" t="s">
        <v>18673</v>
      </c>
      <c r="G18673">
        <v>1</v>
      </c>
      <c r="AW18673">
        <v>1</v>
      </c>
    </row>
    <row r="18674" spans="1:49" x14ac:dyDescent="0.3">
      <c r="A18674" t="s">
        <v>18674</v>
      </c>
      <c r="AD18674">
        <v>1</v>
      </c>
      <c r="AW18674">
        <v>1</v>
      </c>
    </row>
    <row r="18675" spans="1:49" x14ac:dyDescent="0.3">
      <c r="A18675" t="s">
        <v>18675</v>
      </c>
      <c r="V18675">
        <v>1</v>
      </c>
      <c r="AW18675">
        <v>1</v>
      </c>
    </row>
    <row r="18676" spans="1:49" x14ac:dyDescent="0.3">
      <c r="A18676" t="s">
        <v>18676</v>
      </c>
      <c r="E18676">
        <v>1</v>
      </c>
      <c r="AW18676">
        <v>1</v>
      </c>
    </row>
    <row r="18677" spans="1:49" x14ac:dyDescent="0.3">
      <c r="A18677" t="s">
        <v>18677</v>
      </c>
      <c r="AH18677">
        <v>1</v>
      </c>
      <c r="AW18677">
        <v>1</v>
      </c>
    </row>
    <row r="18678" spans="1:49" x14ac:dyDescent="0.3">
      <c r="A18678" t="s">
        <v>18678</v>
      </c>
      <c r="G18678">
        <v>1</v>
      </c>
      <c r="AW18678">
        <v>1</v>
      </c>
    </row>
    <row r="18679" spans="1:49" x14ac:dyDescent="0.3">
      <c r="A18679" t="s">
        <v>18679</v>
      </c>
      <c r="E18679">
        <v>1</v>
      </c>
      <c r="AW18679">
        <v>1</v>
      </c>
    </row>
    <row r="18680" spans="1:49" x14ac:dyDescent="0.3">
      <c r="A18680" t="s">
        <v>18680</v>
      </c>
      <c r="F18680">
        <v>1</v>
      </c>
      <c r="AW18680">
        <v>1</v>
      </c>
    </row>
    <row r="18681" spans="1:49" x14ac:dyDescent="0.3">
      <c r="A18681" t="s">
        <v>18681</v>
      </c>
      <c r="H18681">
        <v>1</v>
      </c>
      <c r="AW18681">
        <v>1</v>
      </c>
    </row>
    <row r="18682" spans="1:49" x14ac:dyDescent="0.3">
      <c r="A18682" t="s">
        <v>18682</v>
      </c>
      <c r="AO18682">
        <v>1</v>
      </c>
      <c r="AW18682">
        <v>1</v>
      </c>
    </row>
    <row r="18683" spans="1:49" x14ac:dyDescent="0.3">
      <c r="A18683" t="s">
        <v>18683</v>
      </c>
      <c r="AM18683">
        <v>1</v>
      </c>
      <c r="AW18683">
        <v>1</v>
      </c>
    </row>
    <row r="18684" spans="1:49" x14ac:dyDescent="0.3">
      <c r="A18684" t="s">
        <v>18684</v>
      </c>
      <c r="AM18684">
        <v>1</v>
      </c>
      <c r="AW18684">
        <v>1</v>
      </c>
    </row>
    <row r="18685" spans="1:49" x14ac:dyDescent="0.3">
      <c r="A18685" t="s">
        <v>18685</v>
      </c>
      <c r="W18685">
        <v>1</v>
      </c>
      <c r="AW18685">
        <v>1</v>
      </c>
    </row>
    <row r="18686" spans="1:49" x14ac:dyDescent="0.3">
      <c r="A18686" t="s">
        <v>18686</v>
      </c>
      <c r="AI18686">
        <v>1</v>
      </c>
      <c r="AW18686">
        <v>1</v>
      </c>
    </row>
    <row r="18687" spans="1:49" x14ac:dyDescent="0.3">
      <c r="A18687" t="s">
        <v>18687</v>
      </c>
      <c r="AB18687">
        <v>1</v>
      </c>
      <c r="AW18687">
        <v>1</v>
      </c>
    </row>
    <row r="18688" spans="1:49" x14ac:dyDescent="0.3">
      <c r="A18688" t="s">
        <v>18688</v>
      </c>
      <c r="H18688">
        <v>1</v>
      </c>
      <c r="AW18688">
        <v>1</v>
      </c>
    </row>
    <row r="18689" spans="1:49" x14ac:dyDescent="0.3">
      <c r="A18689" t="s">
        <v>18689</v>
      </c>
      <c r="U18689">
        <v>1</v>
      </c>
      <c r="AW18689">
        <v>1</v>
      </c>
    </row>
    <row r="18690" spans="1:49" x14ac:dyDescent="0.3">
      <c r="A18690" t="s">
        <v>18690</v>
      </c>
      <c r="O18690">
        <v>1</v>
      </c>
      <c r="AW18690">
        <v>1</v>
      </c>
    </row>
    <row r="18691" spans="1:49" x14ac:dyDescent="0.3">
      <c r="A18691" t="s">
        <v>18691</v>
      </c>
      <c r="AH18691">
        <v>1</v>
      </c>
      <c r="AW18691">
        <v>1</v>
      </c>
    </row>
    <row r="18692" spans="1:49" x14ac:dyDescent="0.3">
      <c r="A18692" t="s">
        <v>18692</v>
      </c>
      <c r="AH18692">
        <v>1</v>
      </c>
      <c r="AW18692">
        <v>1</v>
      </c>
    </row>
    <row r="18693" spans="1:49" x14ac:dyDescent="0.3">
      <c r="A18693" t="s">
        <v>18693</v>
      </c>
      <c r="AA18693">
        <v>1</v>
      </c>
      <c r="AW18693">
        <v>1</v>
      </c>
    </row>
    <row r="18694" spans="1:49" x14ac:dyDescent="0.3">
      <c r="A18694" t="s">
        <v>18694</v>
      </c>
      <c r="AL18694">
        <v>1</v>
      </c>
      <c r="AW18694">
        <v>1</v>
      </c>
    </row>
    <row r="18695" spans="1:49" x14ac:dyDescent="0.3">
      <c r="A18695" t="s">
        <v>18695</v>
      </c>
      <c r="W18695">
        <v>1</v>
      </c>
      <c r="AW18695">
        <v>1</v>
      </c>
    </row>
    <row r="18696" spans="1:49" x14ac:dyDescent="0.3">
      <c r="A18696" t="s">
        <v>18696</v>
      </c>
      <c r="AC18696">
        <v>1</v>
      </c>
      <c r="AW18696">
        <v>1</v>
      </c>
    </row>
    <row r="18697" spans="1:49" x14ac:dyDescent="0.3">
      <c r="A18697" t="s">
        <v>18697</v>
      </c>
      <c r="AS18697">
        <v>1</v>
      </c>
      <c r="AW18697">
        <v>1</v>
      </c>
    </row>
    <row r="18698" spans="1:49" x14ac:dyDescent="0.3">
      <c r="A18698" t="s">
        <v>18698</v>
      </c>
      <c r="V18698">
        <v>1</v>
      </c>
      <c r="AW18698">
        <v>1</v>
      </c>
    </row>
    <row r="18699" spans="1:49" x14ac:dyDescent="0.3">
      <c r="A18699" t="s">
        <v>18699</v>
      </c>
      <c r="AQ18699">
        <v>1</v>
      </c>
      <c r="AW18699">
        <v>1</v>
      </c>
    </row>
    <row r="18700" spans="1:49" x14ac:dyDescent="0.3">
      <c r="A18700" t="s">
        <v>18700</v>
      </c>
      <c r="AO18700">
        <v>1</v>
      </c>
      <c r="AW18700">
        <v>1</v>
      </c>
    </row>
    <row r="18701" spans="1:49" x14ac:dyDescent="0.3">
      <c r="A18701" t="s">
        <v>18701</v>
      </c>
      <c r="AF18701">
        <v>1</v>
      </c>
      <c r="AW18701">
        <v>1</v>
      </c>
    </row>
    <row r="18702" spans="1:49" x14ac:dyDescent="0.3">
      <c r="A18702" t="s">
        <v>18702</v>
      </c>
      <c r="AD18702">
        <v>1</v>
      </c>
      <c r="AW18702">
        <v>1</v>
      </c>
    </row>
    <row r="18703" spans="1:49" x14ac:dyDescent="0.3">
      <c r="A18703" t="s">
        <v>18703</v>
      </c>
      <c r="AP18703">
        <v>1</v>
      </c>
      <c r="AW18703">
        <v>1</v>
      </c>
    </row>
    <row r="18704" spans="1:49" x14ac:dyDescent="0.3">
      <c r="A18704" t="s">
        <v>18704</v>
      </c>
      <c r="J18704">
        <v>1</v>
      </c>
      <c r="AW18704">
        <v>1</v>
      </c>
    </row>
    <row r="18705" spans="1:49" x14ac:dyDescent="0.3">
      <c r="A18705" t="s">
        <v>18705</v>
      </c>
      <c r="AB18705">
        <v>1</v>
      </c>
      <c r="AW18705">
        <v>1</v>
      </c>
    </row>
    <row r="18706" spans="1:49" x14ac:dyDescent="0.3">
      <c r="A18706" t="s">
        <v>18706</v>
      </c>
      <c r="AO18706">
        <v>1</v>
      </c>
      <c r="AW18706">
        <v>1</v>
      </c>
    </row>
    <row r="18707" spans="1:49" x14ac:dyDescent="0.3">
      <c r="A18707" t="s">
        <v>18707</v>
      </c>
      <c r="AF18707">
        <v>1</v>
      </c>
      <c r="AW18707">
        <v>1</v>
      </c>
    </row>
    <row r="18708" spans="1:49" x14ac:dyDescent="0.3">
      <c r="A18708" t="s">
        <v>18708</v>
      </c>
      <c r="AM18708">
        <v>1</v>
      </c>
      <c r="AW18708">
        <v>1</v>
      </c>
    </row>
    <row r="18709" spans="1:49" x14ac:dyDescent="0.3">
      <c r="A18709" t="s">
        <v>18709</v>
      </c>
      <c r="J18709">
        <v>1</v>
      </c>
      <c r="AW18709">
        <v>1</v>
      </c>
    </row>
    <row r="18710" spans="1:49" x14ac:dyDescent="0.3">
      <c r="A18710" t="s">
        <v>18710</v>
      </c>
      <c r="T18710">
        <v>1</v>
      </c>
      <c r="AW18710">
        <v>1</v>
      </c>
    </row>
    <row r="18711" spans="1:49" x14ac:dyDescent="0.3">
      <c r="A18711" t="s">
        <v>18711</v>
      </c>
      <c r="AP18711">
        <v>1</v>
      </c>
      <c r="AW18711">
        <v>1</v>
      </c>
    </row>
    <row r="18712" spans="1:49" x14ac:dyDescent="0.3">
      <c r="A18712" t="s">
        <v>18712</v>
      </c>
      <c r="AM18712">
        <v>1</v>
      </c>
      <c r="AW18712">
        <v>1</v>
      </c>
    </row>
    <row r="18713" spans="1:49" x14ac:dyDescent="0.3">
      <c r="A18713" t="s">
        <v>18713</v>
      </c>
      <c r="AP18713">
        <v>1</v>
      </c>
      <c r="AW18713">
        <v>1</v>
      </c>
    </row>
    <row r="18714" spans="1:49" x14ac:dyDescent="0.3">
      <c r="A18714" t="s">
        <v>18714</v>
      </c>
      <c r="D18714">
        <v>1</v>
      </c>
      <c r="AW18714">
        <v>1</v>
      </c>
    </row>
    <row r="18715" spans="1:49" x14ac:dyDescent="0.3">
      <c r="A18715" t="s">
        <v>18715</v>
      </c>
      <c r="AQ18715">
        <v>1</v>
      </c>
      <c r="AW18715">
        <v>1</v>
      </c>
    </row>
    <row r="18716" spans="1:49" x14ac:dyDescent="0.3">
      <c r="A18716" t="s">
        <v>18716</v>
      </c>
      <c r="AG18716">
        <v>1</v>
      </c>
      <c r="AW18716">
        <v>1</v>
      </c>
    </row>
    <row r="18717" spans="1:49" x14ac:dyDescent="0.3">
      <c r="A18717" t="s">
        <v>18717</v>
      </c>
      <c r="Z18717">
        <v>1</v>
      </c>
      <c r="AW18717">
        <v>1</v>
      </c>
    </row>
    <row r="18718" spans="1:49" x14ac:dyDescent="0.3">
      <c r="A18718" t="s">
        <v>18718</v>
      </c>
      <c r="T18718">
        <v>1</v>
      </c>
      <c r="AW18718">
        <v>1</v>
      </c>
    </row>
    <row r="18719" spans="1:49" x14ac:dyDescent="0.3">
      <c r="A18719" t="s">
        <v>18719</v>
      </c>
      <c r="S18719">
        <v>1</v>
      </c>
      <c r="AW18719">
        <v>1</v>
      </c>
    </row>
    <row r="18720" spans="1:49" x14ac:dyDescent="0.3">
      <c r="A18720" t="s">
        <v>18720</v>
      </c>
      <c r="S18720">
        <v>1</v>
      </c>
      <c r="AW18720">
        <v>1</v>
      </c>
    </row>
    <row r="18721" spans="1:49" x14ac:dyDescent="0.3">
      <c r="A18721" t="s">
        <v>18721</v>
      </c>
      <c r="AS18721">
        <v>1</v>
      </c>
      <c r="AW18721">
        <v>1</v>
      </c>
    </row>
    <row r="18722" spans="1:49" x14ac:dyDescent="0.3">
      <c r="A18722" t="s">
        <v>18722</v>
      </c>
      <c r="AJ18722">
        <v>1</v>
      </c>
      <c r="AW18722">
        <v>1</v>
      </c>
    </row>
    <row r="18723" spans="1:49" x14ac:dyDescent="0.3">
      <c r="A18723" t="s">
        <v>18723</v>
      </c>
      <c r="AO18723">
        <v>1</v>
      </c>
      <c r="AW18723">
        <v>1</v>
      </c>
    </row>
    <row r="18724" spans="1:49" x14ac:dyDescent="0.3">
      <c r="A18724" t="s">
        <v>18724</v>
      </c>
      <c r="I18724">
        <v>1</v>
      </c>
      <c r="AW18724">
        <v>1</v>
      </c>
    </row>
    <row r="18725" spans="1:49" x14ac:dyDescent="0.3">
      <c r="A18725" t="s">
        <v>18725</v>
      </c>
      <c r="AB18725">
        <v>1</v>
      </c>
      <c r="AW18725">
        <v>1</v>
      </c>
    </row>
    <row r="18726" spans="1:49" x14ac:dyDescent="0.3">
      <c r="A18726" t="s">
        <v>18726</v>
      </c>
      <c r="F18726">
        <v>1</v>
      </c>
      <c r="AW18726">
        <v>1</v>
      </c>
    </row>
    <row r="18727" spans="1:49" x14ac:dyDescent="0.3">
      <c r="A18727" t="s">
        <v>18727</v>
      </c>
      <c r="AR18727">
        <v>1</v>
      </c>
      <c r="AW18727">
        <v>1</v>
      </c>
    </row>
    <row r="18728" spans="1:49" x14ac:dyDescent="0.3">
      <c r="A18728" t="s">
        <v>18728</v>
      </c>
      <c r="AB18728">
        <v>1</v>
      </c>
      <c r="AW18728">
        <v>1</v>
      </c>
    </row>
    <row r="18729" spans="1:49" x14ac:dyDescent="0.3">
      <c r="A18729" t="s">
        <v>18729</v>
      </c>
      <c r="AQ18729">
        <v>1</v>
      </c>
      <c r="AW18729">
        <v>1</v>
      </c>
    </row>
    <row r="18730" spans="1:49" x14ac:dyDescent="0.3">
      <c r="A18730" t="s">
        <v>18730</v>
      </c>
      <c r="X18730">
        <v>1</v>
      </c>
      <c r="AW18730">
        <v>1</v>
      </c>
    </row>
    <row r="18731" spans="1:49" x14ac:dyDescent="0.3">
      <c r="A18731" t="s">
        <v>18731</v>
      </c>
      <c r="L18731">
        <v>1</v>
      </c>
      <c r="AW18731">
        <v>1</v>
      </c>
    </row>
    <row r="18732" spans="1:49" x14ac:dyDescent="0.3">
      <c r="A18732" t="s">
        <v>18732</v>
      </c>
      <c r="AE18732">
        <v>1</v>
      </c>
      <c r="AW18732">
        <v>1</v>
      </c>
    </row>
    <row r="18733" spans="1:49" x14ac:dyDescent="0.3">
      <c r="A18733" t="s">
        <v>18733</v>
      </c>
      <c r="AR18733">
        <v>1</v>
      </c>
      <c r="AW18733">
        <v>1</v>
      </c>
    </row>
    <row r="18734" spans="1:49" x14ac:dyDescent="0.3">
      <c r="A18734" t="s">
        <v>18734</v>
      </c>
      <c r="AM18734">
        <v>1</v>
      </c>
      <c r="AW18734">
        <v>1</v>
      </c>
    </row>
    <row r="18735" spans="1:49" x14ac:dyDescent="0.3">
      <c r="A18735" t="s">
        <v>18735</v>
      </c>
      <c r="AK18735">
        <v>1</v>
      </c>
      <c r="AW18735">
        <v>1</v>
      </c>
    </row>
    <row r="18736" spans="1:49" x14ac:dyDescent="0.3">
      <c r="A18736" t="s">
        <v>18736</v>
      </c>
      <c r="H18736">
        <v>1</v>
      </c>
      <c r="AW18736">
        <v>1</v>
      </c>
    </row>
    <row r="18737" spans="1:49" x14ac:dyDescent="0.3">
      <c r="A18737" t="s">
        <v>18737</v>
      </c>
      <c r="AG18737">
        <v>1</v>
      </c>
      <c r="AW18737">
        <v>1</v>
      </c>
    </row>
    <row r="18738" spans="1:49" x14ac:dyDescent="0.3">
      <c r="A18738" t="s">
        <v>18738</v>
      </c>
      <c r="H18738">
        <v>1</v>
      </c>
      <c r="AW18738">
        <v>1</v>
      </c>
    </row>
    <row r="18739" spans="1:49" x14ac:dyDescent="0.3">
      <c r="A18739" t="s">
        <v>18739</v>
      </c>
      <c r="AT18739">
        <v>1</v>
      </c>
      <c r="AW18739">
        <v>1</v>
      </c>
    </row>
    <row r="18740" spans="1:49" x14ac:dyDescent="0.3">
      <c r="A18740" t="s">
        <v>18740</v>
      </c>
      <c r="H18740">
        <v>1</v>
      </c>
      <c r="AW18740">
        <v>1</v>
      </c>
    </row>
    <row r="18741" spans="1:49" x14ac:dyDescent="0.3">
      <c r="A18741" t="s">
        <v>18741</v>
      </c>
      <c r="P18741">
        <v>1</v>
      </c>
      <c r="AW18741">
        <v>1</v>
      </c>
    </row>
    <row r="18742" spans="1:49" x14ac:dyDescent="0.3">
      <c r="A18742" t="s">
        <v>18742</v>
      </c>
      <c r="X18742">
        <v>1</v>
      </c>
      <c r="AW18742">
        <v>1</v>
      </c>
    </row>
    <row r="18743" spans="1:49" x14ac:dyDescent="0.3">
      <c r="A18743" t="s">
        <v>18743</v>
      </c>
      <c r="P18743">
        <v>1</v>
      </c>
      <c r="AW18743">
        <v>1</v>
      </c>
    </row>
    <row r="18744" spans="1:49" x14ac:dyDescent="0.3">
      <c r="A18744" t="s">
        <v>18744</v>
      </c>
      <c r="L18744">
        <v>1</v>
      </c>
      <c r="AW18744">
        <v>1</v>
      </c>
    </row>
    <row r="18745" spans="1:49" x14ac:dyDescent="0.3">
      <c r="A18745" t="s">
        <v>18745</v>
      </c>
      <c r="Y18745">
        <v>1</v>
      </c>
      <c r="AW18745">
        <v>1</v>
      </c>
    </row>
    <row r="18746" spans="1:49" x14ac:dyDescent="0.3">
      <c r="A18746" t="s">
        <v>18746</v>
      </c>
      <c r="AQ18746">
        <v>1</v>
      </c>
      <c r="AW18746">
        <v>1</v>
      </c>
    </row>
    <row r="18747" spans="1:49" x14ac:dyDescent="0.3">
      <c r="A18747" t="s">
        <v>18747</v>
      </c>
      <c r="AS18747">
        <v>1</v>
      </c>
      <c r="AW18747">
        <v>1</v>
      </c>
    </row>
    <row r="18748" spans="1:49" x14ac:dyDescent="0.3">
      <c r="A18748" t="s">
        <v>18748</v>
      </c>
      <c r="AN18748">
        <v>1</v>
      </c>
      <c r="AW18748">
        <v>1</v>
      </c>
    </row>
    <row r="18749" spans="1:49" x14ac:dyDescent="0.3">
      <c r="A18749" t="s">
        <v>18749</v>
      </c>
      <c r="AL18749">
        <v>1</v>
      </c>
      <c r="AW18749">
        <v>1</v>
      </c>
    </row>
    <row r="18750" spans="1:49" x14ac:dyDescent="0.3">
      <c r="A18750" t="s">
        <v>18750</v>
      </c>
      <c r="B18750">
        <v>1</v>
      </c>
      <c r="AW18750">
        <v>1</v>
      </c>
    </row>
    <row r="18751" spans="1:49" x14ac:dyDescent="0.3">
      <c r="A18751" t="s">
        <v>18751</v>
      </c>
      <c r="O18751">
        <v>1</v>
      </c>
      <c r="AW18751">
        <v>1</v>
      </c>
    </row>
    <row r="18752" spans="1:49" x14ac:dyDescent="0.3">
      <c r="A18752" t="s">
        <v>18752</v>
      </c>
      <c r="AP18752">
        <v>1</v>
      </c>
      <c r="AW18752">
        <v>1</v>
      </c>
    </row>
    <row r="18753" spans="1:49" x14ac:dyDescent="0.3">
      <c r="A18753" t="s">
        <v>18753</v>
      </c>
      <c r="U18753">
        <v>1</v>
      </c>
      <c r="AW18753">
        <v>1</v>
      </c>
    </row>
    <row r="18754" spans="1:49" x14ac:dyDescent="0.3">
      <c r="A18754" t="s">
        <v>18754</v>
      </c>
      <c r="K18754">
        <v>1</v>
      </c>
      <c r="AW18754">
        <v>1</v>
      </c>
    </row>
    <row r="18755" spans="1:49" x14ac:dyDescent="0.3">
      <c r="A18755" t="s">
        <v>18755</v>
      </c>
      <c r="AI18755">
        <v>1</v>
      </c>
      <c r="AW18755">
        <v>1</v>
      </c>
    </row>
    <row r="18756" spans="1:49" x14ac:dyDescent="0.3">
      <c r="A18756" t="s">
        <v>18756</v>
      </c>
      <c r="AI18756">
        <v>1</v>
      </c>
      <c r="AW18756">
        <v>1</v>
      </c>
    </row>
    <row r="18757" spans="1:49" x14ac:dyDescent="0.3">
      <c r="A18757" t="s">
        <v>18757</v>
      </c>
      <c r="AE18757">
        <v>1</v>
      </c>
      <c r="AW18757">
        <v>1</v>
      </c>
    </row>
    <row r="18758" spans="1:49" x14ac:dyDescent="0.3">
      <c r="A18758" t="s">
        <v>18758</v>
      </c>
      <c r="C18758">
        <v>1</v>
      </c>
      <c r="AW18758">
        <v>1</v>
      </c>
    </row>
    <row r="18759" spans="1:49" x14ac:dyDescent="0.3">
      <c r="A18759" t="s">
        <v>18759</v>
      </c>
      <c r="K18759">
        <v>1</v>
      </c>
      <c r="AW18759">
        <v>1</v>
      </c>
    </row>
    <row r="18760" spans="1:49" x14ac:dyDescent="0.3">
      <c r="A18760" t="s">
        <v>18760</v>
      </c>
      <c r="AG18760">
        <v>1</v>
      </c>
      <c r="AW18760">
        <v>1</v>
      </c>
    </row>
    <row r="18761" spans="1:49" x14ac:dyDescent="0.3">
      <c r="A18761" t="s">
        <v>18761</v>
      </c>
      <c r="AO18761">
        <v>1</v>
      </c>
      <c r="AW18761">
        <v>1</v>
      </c>
    </row>
    <row r="18762" spans="1:49" x14ac:dyDescent="0.3">
      <c r="A18762" t="s">
        <v>18762</v>
      </c>
      <c r="C18762">
        <v>1</v>
      </c>
      <c r="AW18762">
        <v>1</v>
      </c>
    </row>
    <row r="18763" spans="1:49" x14ac:dyDescent="0.3">
      <c r="A18763" t="s">
        <v>18763</v>
      </c>
      <c r="AN18763">
        <v>1</v>
      </c>
      <c r="AW18763">
        <v>1</v>
      </c>
    </row>
    <row r="18764" spans="1:49" x14ac:dyDescent="0.3">
      <c r="A18764" t="s">
        <v>18764</v>
      </c>
      <c r="S18764">
        <v>1</v>
      </c>
      <c r="AW18764">
        <v>1</v>
      </c>
    </row>
    <row r="18765" spans="1:49" x14ac:dyDescent="0.3">
      <c r="A18765" t="s">
        <v>18765</v>
      </c>
      <c r="J18765">
        <v>1</v>
      </c>
      <c r="AW18765">
        <v>1</v>
      </c>
    </row>
    <row r="18766" spans="1:49" x14ac:dyDescent="0.3">
      <c r="A18766" t="s">
        <v>18766</v>
      </c>
      <c r="AM18766">
        <v>1</v>
      </c>
      <c r="AW18766">
        <v>1</v>
      </c>
    </row>
    <row r="18767" spans="1:49" x14ac:dyDescent="0.3">
      <c r="A18767" t="s">
        <v>18767</v>
      </c>
      <c r="AS18767">
        <v>1</v>
      </c>
      <c r="AW18767">
        <v>1</v>
      </c>
    </row>
    <row r="18768" spans="1:49" x14ac:dyDescent="0.3">
      <c r="A18768" t="s">
        <v>18768</v>
      </c>
      <c r="P18768">
        <v>1</v>
      </c>
      <c r="AW18768">
        <v>1</v>
      </c>
    </row>
    <row r="18769" spans="1:49" x14ac:dyDescent="0.3">
      <c r="A18769" t="s">
        <v>18769</v>
      </c>
      <c r="AQ18769">
        <v>1</v>
      </c>
      <c r="AW18769">
        <v>1</v>
      </c>
    </row>
    <row r="18770" spans="1:49" x14ac:dyDescent="0.3">
      <c r="A18770" t="s">
        <v>18770</v>
      </c>
      <c r="B18770">
        <v>1</v>
      </c>
      <c r="AW18770">
        <v>1</v>
      </c>
    </row>
    <row r="18771" spans="1:49" x14ac:dyDescent="0.3">
      <c r="A18771" t="s">
        <v>18771</v>
      </c>
      <c r="S18771">
        <v>1</v>
      </c>
      <c r="AW18771">
        <v>1</v>
      </c>
    </row>
    <row r="18772" spans="1:49" x14ac:dyDescent="0.3">
      <c r="A18772" t="s">
        <v>18772</v>
      </c>
      <c r="H18772">
        <v>1</v>
      </c>
      <c r="AW18772">
        <v>1</v>
      </c>
    </row>
    <row r="18773" spans="1:49" x14ac:dyDescent="0.3">
      <c r="A18773" t="s">
        <v>18773</v>
      </c>
      <c r="AC18773">
        <v>1</v>
      </c>
      <c r="AW18773">
        <v>1</v>
      </c>
    </row>
    <row r="18774" spans="1:49" x14ac:dyDescent="0.3">
      <c r="A18774" t="s">
        <v>18774</v>
      </c>
      <c r="AM18774">
        <v>1</v>
      </c>
      <c r="AW18774">
        <v>1</v>
      </c>
    </row>
    <row r="18775" spans="1:49" x14ac:dyDescent="0.3">
      <c r="A18775" t="s">
        <v>18775</v>
      </c>
      <c r="AT18775">
        <v>1</v>
      </c>
      <c r="AW18775">
        <v>1</v>
      </c>
    </row>
    <row r="18776" spans="1:49" x14ac:dyDescent="0.3">
      <c r="A18776" t="s">
        <v>18776</v>
      </c>
      <c r="AG18776">
        <v>1</v>
      </c>
      <c r="AW18776">
        <v>1</v>
      </c>
    </row>
    <row r="18777" spans="1:49" x14ac:dyDescent="0.3">
      <c r="A18777" t="s">
        <v>18777</v>
      </c>
      <c r="AQ18777">
        <v>1</v>
      </c>
      <c r="AW18777">
        <v>1</v>
      </c>
    </row>
    <row r="18778" spans="1:49" x14ac:dyDescent="0.3">
      <c r="A18778" t="s">
        <v>18778</v>
      </c>
      <c r="AJ18778">
        <v>1</v>
      </c>
      <c r="AW18778">
        <v>1</v>
      </c>
    </row>
    <row r="18779" spans="1:49" x14ac:dyDescent="0.3">
      <c r="A18779" t="s">
        <v>18779</v>
      </c>
      <c r="AC18779">
        <v>1</v>
      </c>
      <c r="AW18779">
        <v>1</v>
      </c>
    </row>
    <row r="18780" spans="1:49" x14ac:dyDescent="0.3">
      <c r="A18780" t="s">
        <v>18780</v>
      </c>
      <c r="AM18780">
        <v>1</v>
      </c>
      <c r="AW18780">
        <v>1</v>
      </c>
    </row>
    <row r="18781" spans="1:49" x14ac:dyDescent="0.3">
      <c r="A18781" t="s">
        <v>18781</v>
      </c>
      <c r="AJ18781">
        <v>1</v>
      </c>
      <c r="AW18781">
        <v>1</v>
      </c>
    </row>
    <row r="18782" spans="1:49" x14ac:dyDescent="0.3">
      <c r="A18782" t="s">
        <v>18782</v>
      </c>
      <c r="AK18782">
        <v>1</v>
      </c>
      <c r="AW18782">
        <v>1</v>
      </c>
    </row>
    <row r="18783" spans="1:49" x14ac:dyDescent="0.3">
      <c r="A18783" t="s">
        <v>18783</v>
      </c>
      <c r="AS18783">
        <v>1</v>
      </c>
      <c r="AW18783">
        <v>1</v>
      </c>
    </row>
    <row r="18784" spans="1:49" x14ac:dyDescent="0.3">
      <c r="A18784" t="s">
        <v>18784</v>
      </c>
      <c r="F18784">
        <v>1</v>
      </c>
      <c r="AW18784">
        <v>1</v>
      </c>
    </row>
    <row r="18785" spans="1:49" x14ac:dyDescent="0.3">
      <c r="A18785" t="s">
        <v>18785</v>
      </c>
      <c r="AR18785">
        <v>1</v>
      </c>
      <c r="AW18785">
        <v>1</v>
      </c>
    </row>
    <row r="18786" spans="1:49" x14ac:dyDescent="0.3">
      <c r="A18786" t="s">
        <v>18786</v>
      </c>
      <c r="G18786">
        <v>1</v>
      </c>
      <c r="AW18786">
        <v>1</v>
      </c>
    </row>
    <row r="18787" spans="1:49" x14ac:dyDescent="0.3">
      <c r="A18787" t="s">
        <v>18787</v>
      </c>
      <c r="AT18787">
        <v>1</v>
      </c>
      <c r="AW18787">
        <v>1</v>
      </c>
    </row>
    <row r="18788" spans="1:49" x14ac:dyDescent="0.3">
      <c r="A18788" t="s">
        <v>18788</v>
      </c>
      <c r="AL18788">
        <v>1</v>
      </c>
      <c r="AW18788">
        <v>1</v>
      </c>
    </row>
    <row r="18789" spans="1:49" x14ac:dyDescent="0.3">
      <c r="A18789" t="s">
        <v>18789</v>
      </c>
      <c r="AH18789">
        <v>1</v>
      </c>
      <c r="AW18789">
        <v>1</v>
      </c>
    </row>
    <row r="18790" spans="1:49" x14ac:dyDescent="0.3">
      <c r="A18790" t="s">
        <v>18790</v>
      </c>
      <c r="AS18790">
        <v>1</v>
      </c>
      <c r="AW18790">
        <v>1</v>
      </c>
    </row>
    <row r="18791" spans="1:49" x14ac:dyDescent="0.3">
      <c r="A18791" t="s">
        <v>18791</v>
      </c>
      <c r="AN18791">
        <v>1</v>
      </c>
      <c r="AW18791">
        <v>1</v>
      </c>
    </row>
    <row r="18792" spans="1:49" x14ac:dyDescent="0.3">
      <c r="A18792" t="s">
        <v>18792</v>
      </c>
      <c r="AL18792">
        <v>1</v>
      </c>
      <c r="AW18792">
        <v>1</v>
      </c>
    </row>
    <row r="18793" spans="1:49" x14ac:dyDescent="0.3">
      <c r="A18793" t="s">
        <v>18793</v>
      </c>
      <c r="AS18793">
        <v>1</v>
      </c>
      <c r="AW18793">
        <v>1</v>
      </c>
    </row>
    <row r="18794" spans="1:49" x14ac:dyDescent="0.3">
      <c r="A18794" t="s">
        <v>18794</v>
      </c>
      <c r="AM18794">
        <v>1</v>
      </c>
      <c r="AW18794">
        <v>1</v>
      </c>
    </row>
    <row r="18795" spans="1:49" x14ac:dyDescent="0.3">
      <c r="A18795" t="s">
        <v>18795</v>
      </c>
      <c r="AH18795">
        <v>1</v>
      </c>
      <c r="AW18795">
        <v>1</v>
      </c>
    </row>
    <row r="18796" spans="1:49" x14ac:dyDescent="0.3">
      <c r="A18796" t="s">
        <v>18796</v>
      </c>
      <c r="AK18796">
        <v>1</v>
      </c>
      <c r="AW18796">
        <v>1</v>
      </c>
    </row>
    <row r="18797" spans="1:49" x14ac:dyDescent="0.3">
      <c r="A18797" t="s">
        <v>18797</v>
      </c>
      <c r="AP18797">
        <v>1</v>
      </c>
      <c r="AW18797">
        <v>1</v>
      </c>
    </row>
    <row r="18798" spans="1:49" x14ac:dyDescent="0.3">
      <c r="A18798" t="s">
        <v>18798</v>
      </c>
      <c r="AF18798">
        <v>1</v>
      </c>
      <c r="AW18798">
        <v>1</v>
      </c>
    </row>
    <row r="18799" spans="1:49" x14ac:dyDescent="0.3">
      <c r="A18799" t="s">
        <v>18799</v>
      </c>
      <c r="AM18799">
        <v>1</v>
      </c>
      <c r="AW18799">
        <v>1</v>
      </c>
    </row>
    <row r="18800" spans="1:49" x14ac:dyDescent="0.3">
      <c r="A18800" t="s">
        <v>18800</v>
      </c>
      <c r="AF18800">
        <v>1</v>
      </c>
      <c r="AW18800">
        <v>1</v>
      </c>
    </row>
    <row r="18801" spans="1:49" x14ac:dyDescent="0.3">
      <c r="A18801" t="s">
        <v>18801</v>
      </c>
      <c r="AM18801">
        <v>1</v>
      </c>
      <c r="AW18801">
        <v>1</v>
      </c>
    </row>
    <row r="18802" spans="1:49" x14ac:dyDescent="0.3">
      <c r="A18802" t="s">
        <v>18802</v>
      </c>
      <c r="AO18802">
        <v>1</v>
      </c>
      <c r="AW18802">
        <v>1</v>
      </c>
    </row>
    <row r="18803" spans="1:49" x14ac:dyDescent="0.3">
      <c r="A18803" t="s">
        <v>18803</v>
      </c>
      <c r="AC18803">
        <v>1</v>
      </c>
      <c r="AW18803">
        <v>1</v>
      </c>
    </row>
    <row r="18804" spans="1:49" x14ac:dyDescent="0.3">
      <c r="A18804" t="s">
        <v>18804</v>
      </c>
      <c r="J18804">
        <v>1</v>
      </c>
      <c r="AW18804">
        <v>1</v>
      </c>
    </row>
    <row r="18805" spans="1:49" x14ac:dyDescent="0.3">
      <c r="A18805" t="s">
        <v>18805</v>
      </c>
      <c r="AE18805">
        <v>1</v>
      </c>
      <c r="AW18805">
        <v>1</v>
      </c>
    </row>
    <row r="18806" spans="1:49" x14ac:dyDescent="0.3">
      <c r="A18806" t="s">
        <v>18806</v>
      </c>
      <c r="AN18806">
        <v>1</v>
      </c>
      <c r="AW18806">
        <v>1</v>
      </c>
    </row>
    <row r="18807" spans="1:49" x14ac:dyDescent="0.3">
      <c r="A18807" t="s">
        <v>18807</v>
      </c>
      <c r="U18807">
        <v>1</v>
      </c>
      <c r="AW18807">
        <v>1</v>
      </c>
    </row>
    <row r="18808" spans="1:49" x14ac:dyDescent="0.3">
      <c r="A18808" t="s">
        <v>18808</v>
      </c>
      <c r="AH18808">
        <v>1</v>
      </c>
      <c r="AW18808">
        <v>1</v>
      </c>
    </row>
    <row r="18809" spans="1:49" x14ac:dyDescent="0.3">
      <c r="A18809" t="s">
        <v>18809</v>
      </c>
      <c r="AP18809">
        <v>1</v>
      </c>
      <c r="AW18809">
        <v>1</v>
      </c>
    </row>
    <row r="18810" spans="1:49" x14ac:dyDescent="0.3">
      <c r="A18810" t="s">
        <v>18810</v>
      </c>
      <c r="AS18810">
        <v>1</v>
      </c>
      <c r="AW18810">
        <v>1</v>
      </c>
    </row>
    <row r="18811" spans="1:49" x14ac:dyDescent="0.3">
      <c r="A18811" t="s">
        <v>18811</v>
      </c>
      <c r="AO18811">
        <v>1</v>
      </c>
      <c r="AW18811">
        <v>1</v>
      </c>
    </row>
    <row r="18812" spans="1:49" x14ac:dyDescent="0.3">
      <c r="A18812" t="s">
        <v>18812</v>
      </c>
      <c r="AC18812">
        <v>1</v>
      </c>
      <c r="AW18812">
        <v>1</v>
      </c>
    </row>
    <row r="18813" spans="1:49" x14ac:dyDescent="0.3">
      <c r="A18813" t="s">
        <v>18813</v>
      </c>
      <c r="Z18813">
        <v>1</v>
      </c>
      <c r="AW18813">
        <v>1</v>
      </c>
    </row>
    <row r="18814" spans="1:49" x14ac:dyDescent="0.3">
      <c r="A18814" t="s">
        <v>18814</v>
      </c>
      <c r="AS18814">
        <v>1</v>
      </c>
      <c r="AW18814">
        <v>1</v>
      </c>
    </row>
    <row r="18815" spans="1:49" x14ac:dyDescent="0.3">
      <c r="A18815" t="s">
        <v>18815</v>
      </c>
      <c r="X18815">
        <v>1</v>
      </c>
      <c r="AW18815">
        <v>1</v>
      </c>
    </row>
    <row r="18816" spans="1:49" x14ac:dyDescent="0.3">
      <c r="A18816" t="s">
        <v>18816</v>
      </c>
      <c r="V18816">
        <v>1</v>
      </c>
      <c r="AW18816">
        <v>1</v>
      </c>
    </row>
    <row r="18817" spans="1:49" x14ac:dyDescent="0.3">
      <c r="A18817" t="s">
        <v>18817</v>
      </c>
      <c r="AU18817">
        <v>1</v>
      </c>
      <c r="AW18817">
        <v>1</v>
      </c>
    </row>
    <row r="18818" spans="1:49" x14ac:dyDescent="0.3">
      <c r="A18818" t="s">
        <v>18818</v>
      </c>
      <c r="O18818">
        <v>1</v>
      </c>
      <c r="AW18818">
        <v>1</v>
      </c>
    </row>
    <row r="18819" spans="1:49" x14ac:dyDescent="0.3">
      <c r="A18819" t="s">
        <v>18819</v>
      </c>
      <c r="AL18819">
        <v>1</v>
      </c>
      <c r="AW18819">
        <v>1</v>
      </c>
    </row>
    <row r="18820" spans="1:49" x14ac:dyDescent="0.3">
      <c r="A18820" t="s">
        <v>18820</v>
      </c>
      <c r="AN18820">
        <v>1</v>
      </c>
      <c r="AW18820">
        <v>1</v>
      </c>
    </row>
    <row r="18821" spans="1:49" x14ac:dyDescent="0.3">
      <c r="A18821" t="s">
        <v>18821</v>
      </c>
      <c r="V18821">
        <v>1</v>
      </c>
      <c r="AW18821">
        <v>1</v>
      </c>
    </row>
    <row r="18822" spans="1:49" x14ac:dyDescent="0.3">
      <c r="A18822" t="s">
        <v>18822</v>
      </c>
      <c r="AA18822">
        <v>1</v>
      </c>
      <c r="AW18822">
        <v>1</v>
      </c>
    </row>
    <row r="18823" spans="1:49" x14ac:dyDescent="0.3">
      <c r="A18823" t="s">
        <v>18823</v>
      </c>
      <c r="AG18823">
        <v>1</v>
      </c>
      <c r="AW18823">
        <v>1</v>
      </c>
    </row>
    <row r="18824" spans="1:49" x14ac:dyDescent="0.3">
      <c r="A18824" t="s">
        <v>18824</v>
      </c>
      <c r="AE18824">
        <v>1</v>
      </c>
      <c r="AW18824">
        <v>1</v>
      </c>
    </row>
    <row r="18825" spans="1:49" x14ac:dyDescent="0.3">
      <c r="A18825" t="s">
        <v>18825</v>
      </c>
      <c r="Q18825">
        <v>1</v>
      </c>
      <c r="AW18825">
        <v>1</v>
      </c>
    </row>
    <row r="18826" spans="1:49" x14ac:dyDescent="0.3">
      <c r="A18826" t="s">
        <v>18826</v>
      </c>
      <c r="AU18826">
        <v>1</v>
      </c>
      <c r="AW18826">
        <v>1</v>
      </c>
    </row>
    <row r="18827" spans="1:49" x14ac:dyDescent="0.3">
      <c r="A18827" t="s">
        <v>18827</v>
      </c>
      <c r="AQ18827">
        <v>1</v>
      </c>
      <c r="AW18827">
        <v>1</v>
      </c>
    </row>
    <row r="18828" spans="1:49" x14ac:dyDescent="0.3">
      <c r="A18828" t="s">
        <v>18828</v>
      </c>
      <c r="AS18828">
        <v>1</v>
      </c>
      <c r="AW18828">
        <v>1</v>
      </c>
    </row>
    <row r="18829" spans="1:49" x14ac:dyDescent="0.3">
      <c r="A18829" t="s">
        <v>18829</v>
      </c>
      <c r="AS18829">
        <v>1</v>
      </c>
      <c r="AW18829">
        <v>1</v>
      </c>
    </row>
    <row r="18830" spans="1:49" x14ac:dyDescent="0.3">
      <c r="A18830" t="s">
        <v>18830</v>
      </c>
      <c r="AJ18830">
        <v>1</v>
      </c>
      <c r="AW18830">
        <v>1</v>
      </c>
    </row>
    <row r="18831" spans="1:49" x14ac:dyDescent="0.3">
      <c r="A18831" t="s">
        <v>18831</v>
      </c>
      <c r="AQ18831">
        <v>1</v>
      </c>
      <c r="AW18831">
        <v>1</v>
      </c>
    </row>
    <row r="18832" spans="1:49" x14ac:dyDescent="0.3">
      <c r="A18832" t="s">
        <v>18832</v>
      </c>
      <c r="AS18832">
        <v>1</v>
      </c>
      <c r="AW18832">
        <v>1</v>
      </c>
    </row>
    <row r="18833" spans="1:49" x14ac:dyDescent="0.3">
      <c r="A18833" t="s">
        <v>18833</v>
      </c>
      <c r="AB18833">
        <v>1</v>
      </c>
      <c r="AW18833">
        <v>1</v>
      </c>
    </row>
    <row r="18834" spans="1:49" x14ac:dyDescent="0.3">
      <c r="A18834" t="s">
        <v>18834</v>
      </c>
      <c r="AF18834">
        <v>1</v>
      </c>
      <c r="AW18834">
        <v>1</v>
      </c>
    </row>
    <row r="18835" spans="1:49" x14ac:dyDescent="0.3">
      <c r="A18835" t="s">
        <v>18835</v>
      </c>
      <c r="AU18835">
        <v>1</v>
      </c>
      <c r="AW18835">
        <v>1</v>
      </c>
    </row>
    <row r="18836" spans="1:49" x14ac:dyDescent="0.3">
      <c r="A18836" t="s">
        <v>18836</v>
      </c>
      <c r="AP18836">
        <v>1</v>
      </c>
      <c r="AW18836">
        <v>1</v>
      </c>
    </row>
    <row r="18837" spans="1:49" x14ac:dyDescent="0.3">
      <c r="A18837" t="s">
        <v>18837</v>
      </c>
      <c r="AK18837">
        <v>1</v>
      </c>
      <c r="AW18837">
        <v>1</v>
      </c>
    </row>
    <row r="18838" spans="1:49" x14ac:dyDescent="0.3">
      <c r="A18838" t="s">
        <v>18838</v>
      </c>
      <c r="AN18838">
        <v>1</v>
      </c>
      <c r="AW18838">
        <v>1</v>
      </c>
    </row>
    <row r="18839" spans="1:49" x14ac:dyDescent="0.3">
      <c r="A18839" t="s">
        <v>18839</v>
      </c>
      <c r="AN18839">
        <v>1</v>
      </c>
      <c r="AW18839">
        <v>1</v>
      </c>
    </row>
    <row r="18840" spans="1:49" x14ac:dyDescent="0.3">
      <c r="A18840" t="s">
        <v>18840</v>
      </c>
      <c r="AM18840">
        <v>1</v>
      </c>
      <c r="AW18840">
        <v>1</v>
      </c>
    </row>
    <row r="18841" spans="1:49" x14ac:dyDescent="0.3">
      <c r="A18841" t="s">
        <v>18841</v>
      </c>
      <c r="AQ18841">
        <v>1</v>
      </c>
      <c r="AW18841">
        <v>1</v>
      </c>
    </row>
    <row r="18842" spans="1:49" x14ac:dyDescent="0.3">
      <c r="A18842" t="s">
        <v>18842</v>
      </c>
      <c r="AU18842">
        <v>1</v>
      </c>
      <c r="AW18842">
        <v>1</v>
      </c>
    </row>
    <row r="18843" spans="1:49" x14ac:dyDescent="0.3">
      <c r="A18843" t="s">
        <v>18843</v>
      </c>
      <c r="AG18843">
        <v>1</v>
      </c>
      <c r="AW18843">
        <v>1</v>
      </c>
    </row>
    <row r="18844" spans="1:49" x14ac:dyDescent="0.3">
      <c r="A18844" t="s">
        <v>18844</v>
      </c>
      <c r="AU18844">
        <v>1</v>
      </c>
      <c r="AW18844">
        <v>1</v>
      </c>
    </row>
    <row r="18845" spans="1:49" x14ac:dyDescent="0.3">
      <c r="A18845" t="s">
        <v>18845</v>
      </c>
      <c r="AQ18845">
        <v>1</v>
      </c>
      <c r="AW18845">
        <v>1</v>
      </c>
    </row>
    <row r="18846" spans="1:49" x14ac:dyDescent="0.3">
      <c r="A18846" t="s">
        <v>18846</v>
      </c>
      <c r="AT18846">
        <v>1</v>
      </c>
      <c r="AW18846">
        <v>1</v>
      </c>
    </row>
    <row r="18847" spans="1:49" x14ac:dyDescent="0.3">
      <c r="A18847" t="s">
        <v>18847</v>
      </c>
      <c r="AT18847">
        <v>1</v>
      </c>
      <c r="AW18847">
        <v>1</v>
      </c>
    </row>
    <row r="18848" spans="1:49" x14ac:dyDescent="0.3">
      <c r="A18848" t="s">
        <v>18848</v>
      </c>
      <c r="AJ18848">
        <v>1</v>
      </c>
      <c r="AW18848">
        <v>1</v>
      </c>
    </row>
    <row r="18849" spans="1:49" x14ac:dyDescent="0.3">
      <c r="A18849" t="s">
        <v>18849</v>
      </c>
      <c r="X18849">
        <v>1</v>
      </c>
      <c r="AW18849">
        <v>1</v>
      </c>
    </row>
    <row r="18850" spans="1:49" x14ac:dyDescent="0.3">
      <c r="A18850" t="s">
        <v>18850</v>
      </c>
      <c r="R18850">
        <v>1</v>
      </c>
      <c r="AW18850">
        <v>1</v>
      </c>
    </row>
    <row r="18851" spans="1:49" x14ac:dyDescent="0.3">
      <c r="A18851" t="s">
        <v>18851</v>
      </c>
      <c r="AU18851">
        <v>1</v>
      </c>
      <c r="AW18851">
        <v>1</v>
      </c>
    </row>
    <row r="18852" spans="1:49" x14ac:dyDescent="0.3">
      <c r="A18852" t="s">
        <v>18852</v>
      </c>
      <c r="AK18852">
        <v>1</v>
      </c>
      <c r="AW18852">
        <v>1</v>
      </c>
    </row>
    <row r="18853" spans="1:49" x14ac:dyDescent="0.3">
      <c r="A18853" t="s">
        <v>18853</v>
      </c>
      <c r="AQ18853">
        <v>1</v>
      </c>
      <c r="AW18853">
        <v>1</v>
      </c>
    </row>
    <row r="18854" spans="1:49" x14ac:dyDescent="0.3">
      <c r="A18854" t="s">
        <v>18854</v>
      </c>
      <c r="AQ18854">
        <v>1</v>
      </c>
      <c r="AW18854">
        <v>1</v>
      </c>
    </row>
    <row r="18855" spans="1:49" x14ac:dyDescent="0.3">
      <c r="A18855" t="s">
        <v>18855</v>
      </c>
      <c r="U18855">
        <v>1</v>
      </c>
      <c r="AW18855">
        <v>1</v>
      </c>
    </row>
    <row r="18856" spans="1:49" x14ac:dyDescent="0.3">
      <c r="A18856" t="s">
        <v>18856</v>
      </c>
      <c r="AG18856">
        <v>1</v>
      </c>
      <c r="AW18856">
        <v>1</v>
      </c>
    </row>
    <row r="18857" spans="1:49" x14ac:dyDescent="0.3">
      <c r="A18857" t="s">
        <v>18857</v>
      </c>
      <c r="E18857">
        <v>1</v>
      </c>
      <c r="AW18857">
        <v>1</v>
      </c>
    </row>
    <row r="18858" spans="1:49" x14ac:dyDescent="0.3">
      <c r="A18858" t="s">
        <v>18858</v>
      </c>
      <c r="V18858">
        <v>1</v>
      </c>
      <c r="AW18858">
        <v>1</v>
      </c>
    </row>
    <row r="18859" spans="1:49" x14ac:dyDescent="0.3">
      <c r="A18859" t="s">
        <v>18859</v>
      </c>
      <c r="AA18859">
        <v>1</v>
      </c>
      <c r="AW18859">
        <v>1</v>
      </c>
    </row>
    <row r="18860" spans="1:49" x14ac:dyDescent="0.3">
      <c r="A18860" t="s">
        <v>18860</v>
      </c>
      <c r="D18860">
        <v>1</v>
      </c>
      <c r="AW18860">
        <v>1</v>
      </c>
    </row>
    <row r="18861" spans="1:49" x14ac:dyDescent="0.3">
      <c r="A18861" t="s">
        <v>18861</v>
      </c>
      <c r="AI18861">
        <v>1</v>
      </c>
      <c r="AW18861">
        <v>1</v>
      </c>
    </row>
    <row r="18862" spans="1:49" x14ac:dyDescent="0.3">
      <c r="A18862" t="s">
        <v>18862</v>
      </c>
      <c r="AI18862">
        <v>1</v>
      </c>
      <c r="AW18862">
        <v>1</v>
      </c>
    </row>
    <row r="18863" spans="1:49" x14ac:dyDescent="0.3">
      <c r="A18863" t="s">
        <v>18863</v>
      </c>
      <c r="AU18863">
        <v>1</v>
      </c>
      <c r="AW18863">
        <v>1</v>
      </c>
    </row>
    <row r="18864" spans="1:49" x14ac:dyDescent="0.3">
      <c r="A18864" t="s">
        <v>18864</v>
      </c>
      <c r="C18864">
        <v>1</v>
      </c>
      <c r="AW18864">
        <v>1</v>
      </c>
    </row>
    <row r="18865" spans="1:49" x14ac:dyDescent="0.3">
      <c r="A18865" t="s">
        <v>18865</v>
      </c>
      <c r="K18865">
        <v>1</v>
      </c>
      <c r="AW18865">
        <v>1</v>
      </c>
    </row>
    <row r="18866" spans="1:49" x14ac:dyDescent="0.3">
      <c r="A18866" t="s">
        <v>18866</v>
      </c>
      <c r="Z18866">
        <v>1</v>
      </c>
      <c r="AW18866">
        <v>1</v>
      </c>
    </row>
    <row r="18867" spans="1:49" x14ac:dyDescent="0.3">
      <c r="A18867" t="s">
        <v>18867</v>
      </c>
      <c r="AK18867">
        <v>1</v>
      </c>
      <c r="AW18867">
        <v>1</v>
      </c>
    </row>
    <row r="18868" spans="1:49" x14ac:dyDescent="0.3">
      <c r="A18868" t="s">
        <v>18868</v>
      </c>
      <c r="K18868">
        <v>1</v>
      </c>
      <c r="AW18868">
        <v>1</v>
      </c>
    </row>
    <row r="18869" spans="1:49" x14ac:dyDescent="0.3">
      <c r="A18869" t="s">
        <v>18869</v>
      </c>
      <c r="AQ18869">
        <v>1</v>
      </c>
      <c r="AW18869">
        <v>1</v>
      </c>
    </row>
    <row r="18870" spans="1:49" x14ac:dyDescent="0.3">
      <c r="A18870" t="s">
        <v>18870</v>
      </c>
      <c r="AS18870">
        <v>1</v>
      </c>
      <c r="AW18870">
        <v>1</v>
      </c>
    </row>
    <row r="18871" spans="1:49" x14ac:dyDescent="0.3">
      <c r="A18871" t="s">
        <v>18871</v>
      </c>
      <c r="AG18871">
        <v>1</v>
      </c>
      <c r="AW18871">
        <v>1</v>
      </c>
    </row>
    <row r="18872" spans="1:49" x14ac:dyDescent="0.3">
      <c r="A18872" t="s">
        <v>18872</v>
      </c>
      <c r="AH18872">
        <v>1</v>
      </c>
      <c r="AW18872">
        <v>1</v>
      </c>
    </row>
    <row r="18873" spans="1:49" x14ac:dyDescent="0.3">
      <c r="A18873" t="s">
        <v>18873</v>
      </c>
      <c r="AG18873">
        <v>1</v>
      </c>
      <c r="AW18873">
        <v>1</v>
      </c>
    </row>
    <row r="18874" spans="1:49" x14ac:dyDescent="0.3">
      <c r="A18874" t="s">
        <v>18874</v>
      </c>
      <c r="V18874">
        <v>1</v>
      </c>
      <c r="AW18874">
        <v>1</v>
      </c>
    </row>
    <row r="18875" spans="1:49" x14ac:dyDescent="0.3">
      <c r="A18875" t="s">
        <v>18875</v>
      </c>
      <c r="AU18875">
        <v>1</v>
      </c>
      <c r="AW18875">
        <v>1</v>
      </c>
    </row>
    <row r="18876" spans="1:49" x14ac:dyDescent="0.3">
      <c r="A18876" t="s">
        <v>18876</v>
      </c>
      <c r="V18876">
        <v>1</v>
      </c>
      <c r="AW18876">
        <v>1</v>
      </c>
    </row>
    <row r="18877" spans="1:49" x14ac:dyDescent="0.3">
      <c r="A18877" t="s">
        <v>18877</v>
      </c>
      <c r="D18877">
        <v>1</v>
      </c>
      <c r="AW18877">
        <v>1</v>
      </c>
    </row>
    <row r="18878" spans="1:49" x14ac:dyDescent="0.3">
      <c r="A18878" t="s">
        <v>18878</v>
      </c>
      <c r="AS18878">
        <v>1</v>
      </c>
      <c r="AW18878">
        <v>1</v>
      </c>
    </row>
    <row r="18879" spans="1:49" x14ac:dyDescent="0.3">
      <c r="A18879" t="s">
        <v>18879</v>
      </c>
      <c r="AR18879">
        <v>1</v>
      </c>
      <c r="AW18879">
        <v>1</v>
      </c>
    </row>
    <row r="18880" spans="1:49" x14ac:dyDescent="0.3">
      <c r="A18880" t="s">
        <v>18880</v>
      </c>
      <c r="AJ18880">
        <v>1</v>
      </c>
      <c r="AW18880">
        <v>1</v>
      </c>
    </row>
    <row r="18881" spans="1:49" x14ac:dyDescent="0.3">
      <c r="A18881" t="s">
        <v>18881</v>
      </c>
      <c r="H18881">
        <v>1</v>
      </c>
      <c r="AW18881">
        <v>1</v>
      </c>
    </row>
    <row r="18882" spans="1:49" x14ac:dyDescent="0.3">
      <c r="A18882" t="s">
        <v>18882</v>
      </c>
      <c r="AN18882">
        <v>1</v>
      </c>
      <c r="AW18882">
        <v>1</v>
      </c>
    </row>
    <row r="18883" spans="1:49" x14ac:dyDescent="0.3">
      <c r="A18883" t="s">
        <v>18883</v>
      </c>
      <c r="AU18883">
        <v>1</v>
      </c>
      <c r="AW18883">
        <v>1</v>
      </c>
    </row>
    <row r="18884" spans="1:49" x14ac:dyDescent="0.3">
      <c r="A18884" t="s">
        <v>18884</v>
      </c>
      <c r="AS18884">
        <v>1</v>
      </c>
      <c r="AW18884">
        <v>1</v>
      </c>
    </row>
    <row r="18885" spans="1:49" x14ac:dyDescent="0.3">
      <c r="A18885" t="s">
        <v>18885</v>
      </c>
      <c r="AU18885">
        <v>1</v>
      </c>
      <c r="AW18885">
        <v>1</v>
      </c>
    </row>
    <row r="18886" spans="1:49" x14ac:dyDescent="0.3">
      <c r="A18886" t="s">
        <v>18886</v>
      </c>
      <c r="AR18886">
        <v>1</v>
      </c>
      <c r="AW18886">
        <v>1</v>
      </c>
    </row>
    <row r="18887" spans="1:49" x14ac:dyDescent="0.3">
      <c r="A18887" t="s">
        <v>18887</v>
      </c>
      <c r="O18887">
        <v>1</v>
      </c>
      <c r="AW18887">
        <v>1</v>
      </c>
    </row>
    <row r="18888" spans="1:49" x14ac:dyDescent="0.3">
      <c r="A18888" t="s">
        <v>18888</v>
      </c>
      <c r="AB18888">
        <v>1</v>
      </c>
      <c r="AW18888">
        <v>1</v>
      </c>
    </row>
    <row r="18889" spans="1:49" x14ac:dyDescent="0.3">
      <c r="A18889" t="s">
        <v>18889</v>
      </c>
      <c r="AI18889">
        <v>1</v>
      </c>
      <c r="AW18889">
        <v>1</v>
      </c>
    </row>
    <row r="18890" spans="1:49" x14ac:dyDescent="0.3">
      <c r="A18890" t="s">
        <v>18890</v>
      </c>
      <c r="O18890">
        <v>1</v>
      </c>
      <c r="AW18890">
        <v>1</v>
      </c>
    </row>
    <row r="18891" spans="1:49" x14ac:dyDescent="0.3">
      <c r="A18891" t="s">
        <v>18891</v>
      </c>
      <c r="AN18891">
        <v>1</v>
      </c>
      <c r="AW18891">
        <v>1</v>
      </c>
    </row>
    <row r="18892" spans="1:49" x14ac:dyDescent="0.3">
      <c r="A18892" t="s">
        <v>18892</v>
      </c>
      <c r="AP18892">
        <v>1</v>
      </c>
      <c r="AW18892">
        <v>1</v>
      </c>
    </row>
    <row r="18893" spans="1:49" x14ac:dyDescent="0.3">
      <c r="A18893" t="s">
        <v>18893</v>
      </c>
      <c r="AB18893">
        <v>1</v>
      </c>
      <c r="AW18893">
        <v>1</v>
      </c>
    </row>
    <row r="18894" spans="1:49" x14ac:dyDescent="0.3">
      <c r="A18894" t="s">
        <v>18894</v>
      </c>
      <c r="AL18894">
        <v>1</v>
      </c>
      <c r="AW18894">
        <v>1</v>
      </c>
    </row>
    <row r="18895" spans="1:49" x14ac:dyDescent="0.3">
      <c r="A18895" t="s">
        <v>18895</v>
      </c>
      <c r="AS18895">
        <v>1</v>
      </c>
      <c r="AW18895">
        <v>1</v>
      </c>
    </row>
    <row r="18896" spans="1:49" x14ac:dyDescent="0.3">
      <c r="A18896" t="s">
        <v>18896</v>
      </c>
      <c r="AL18896">
        <v>1</v>
      </c>
      <c r="AW18896">
        <v>1</v>
      </c>
    </row>
    <row r="18897" spans="1:49" x14ac:dyDescent="0.3">
      <c r="A18897" t="s">
        <v>18897</v>
      </c>
      <c r="Y18897">
        <v>1</v>
      </c>
      <c r="AW18897">
        <v>1</v>
      </c>
    </row>
    <row r="18898" spans="1:49" x14ac:dyDescent="0.3">
      <c r="A18898" t="s">
        <v>18898</v>
      </c>
      <c r="AO18898">
        <v>1</v>
      </c>
      <c r="AW18898">
        <v>1</v>
      </c>
    </row>
    <row r="18899" spans="1:49" x14ac:dyDescent="0.3">
      <c r="A18899" t="s">
        <v>18899</v>
      </c>
      <c r="AT18899">
        <v>1</v>
      </c>
      <c r="AW18899">
        <v>1</v>
      </c>
    </row>
    <row r="18900" spans="1:49" x14ac:dyDescent="0.3">
      <c r="A18900" t="s">
        <v>18900</v>
      </c>
      <c r="AS18900">
        <v>1</v>
      </c>
      <c r="AW18900">
        <v>1</v>
      </c>
    </row>
    <row r="18901" spans="1:49" x14ac:dyDescent="0.3">
      <c r="A18901" t="s">
        <v>18901</v>
      </c>
      <c r="AN18901">
        <v>1</v>
      </c>
      <c r="AW18901">
        <v>1</v>
      </c>
    </row>
    <row r="18902" spans="1:49" x14ac:dyDescent="0.3">
      <c r="A18902" t="s">
        <v>18902</v>
      </c>
      <c r="AQ18902">
        <v>1</v>
      </c>
      <c r="AW18902">
        <v>1</v>
      </c>
    </row>
    <row r="18903" spans="1:49" x14ac:dyDescent="0.3">
      <c r="A18903" t="s">
        <v>18903</v>
      </c>
      <c r="AU18903">
        <v>1</v>
      </c>
      <c r="AW18903">
        <v>1</v>
      </c>
    </row>
    <row r="18904" spans="1:49" x14ac:dyDescent="0.3">
      <c r="A18904" t="s">
        <v>18904</v>
      </c>
      <c r="AQ18904">
        <v>1</v>
      </c>
      <c r="AW18904">
        <v>1</v>
      </c>
    </row>
    <row r="18905" spans="1:49" x14ac:dyDescent="0.3">
      <c r="A18905" t="s">
        <v>18905</v>
      </c>
      <c r="AT18905">
        <v>1</v>
      </c>
      <c r="AW18905">
        <v>1</v>
      </c>
    </row>
    <row r="18906" spans="1:49" x14ac:dyDescent="0.3">
      <c r="A18906" t="s">
        <v>18906</v>
      </c>
      <c r="AT18906">
        <v>1</v>
      </c>
      <c r="AW18906">
        <v>1</v>
      </c>
    </row>
    <row r="18907" spans="1:49" x14ac:dyDescent="0.3">
      <c r="A18907" t="s">
        <v>18907</v>
      </c>
      <c r="AS18907">
        <v>1</v>
      </c>
      <c r="AW18907">
        <v>1</v>
      </c>
    </row>
    <row r="18908" spans="1:49" x14ac:dyDescent="0.3">
      <c r="A18908" t="s">
        <v>18908</v>
      </c>
      <c r="AQ18908">
        <v>1</v>
      </c>
      <c r="AW18908">
        <v>1</v>
      </c>
    </row>
    <row r="18909" spans="1:49" x14ac:dyDescent="0.3">
      <c r="A18909" t="s">
        <v>18909</v>
      </c>
      <c r="AH18909">
        <v>1</v>
      </c>
      <c r="AW18909">
        <v>1</v>
      </c>
    </row>
    <row r="18910" spans="1:49" x14ac:dyDescent="0.3">
      <c r="A18910" t="s">
        <v>18910</v>
      </c>
      <c r="AT18910">
        <v>1</v>
      </c>
      <c r="AW18910">
        <v>1</v>
      </c>
    </row>
    <row r="18911" spans="1:49" x14ac:dyDescent="0.3">
      <c r="A18911" t="s">
        <v>18911</v>
      </c>
      <c r="AS18911">
        <v>1</v>
      </c>
      <c r="AW18911">
        <v>1</v>
      </c>
    </row>
    <row r="18912" spans="1:49" x14ac:dyDescent="0.3">
      <c r="A18912" t="s">
        <v>18912</v>
      </c>
      <c r="AS18912">
        <v>1</v>
      </c>
      <c r="AW18912">
        <v>1</v>
      </c>
    </row>
    <row r="18913" spans="1:49" x14ac:dyDescent="0.3">
      <c r="A18913" t="s">
        <v>18913</v>
      </c>
      <c r="AU18913">
        <v>1</v>
      </c>
      <c r="AW18913">
        <v>1</v>
      </c>
    </row>
    <row r="18914" spans="1:49" x14ac:dyDescent="0.3">
      <c r="A18914" t="s">
        <v>18914</v>
      </c>
      <c r="AQ18914">
        <v>1</v>
      </c>
      <c r="AW18914">
        <v>1</v>
      </c>
    </row>
    <row r="18915" spans="1:49" x14ac:dyDescent="0.3">
      <c r="A18915" t="s">
        <v>18915</v>
      </c>
      <c r="AO18915">
        <v>1</v>
      </c>
      <c r="AW18915">
        <v>1</v>
      </c>
    </row>
    <row r="18916" spans="1:49" x14ac:dyDescent="0.3">
      <c r="A18916" t="s">
        <v>18916</v>
      </c>
      <c r="AU18916">
        <v>1</v>
      </c>
      <c r="AW18916">
        <v>1</v>
      </c>
    </row>
    <row r="18917" spans="1:49" x14ac:dyDescent="0.3">
      <c r="A18917" t="s">
        <v>18917</v>
      </c>
      <c r="AR18917">
        <v>1</v>
      </c>
      <c r="AW18917">
        <v>1</v>
      </c>
    </row>
    <row r="18918" spans="1:49" x14ac:dyDescent="0.3">
      <c r="A18918" t="s">
        <v>18918</v>
      </c>
      <c r="AO18918">
        <v>1</v>
      </c>
      <c r="AW18918">
        <v>1</v>
      </c>
    </row>
    <row r="18919" spans="1:49" x14ac:dyDescent="0.3">
      <c r="A18919" t="s">
        <v>18919</v>
      </c>
      <c r="AQ18919">
        <v>1</v>
      </c>
      <c r="AW18919">
        <v>1</v>
      </c>
    </row>
    <row r="18920" spans="1:49" x14ac:dyDescent="0.3">
      <c r="A18920" t="s">
        <v>18920</v>
      </c>
      <c r="AP18920">
        <v>1</v>
      </c>
      <c r="AW18920">
        <v>1</v>
      </c>
    </row>
    <row r="18921" spans="1:49" x14ac:dyDescent="0.3">
      <c r="A18921" t="s">
        <v>18921</v>
      </c>
      <c r="Y18921">
        <v>1</v>
      </c>
      <c r="AW18921">
        <v>1</v>
      </c>
    </row>
    <row r="18922" spans="1:49" x14ac:dyDescent="0.3">
      <c r="A18922" t="s">
        <v>18922</v>
      </c>
      <c r="AR18922">
        <v>1</v>
      </c>
      <c r="AW18922">
        <v>1</v>
      </c>
    </row>
    <row r="18923" spans="1:49" x14ac:dyDescent="0.3">
      <c r="A18923" t="s">
        <v>18923</v>
      </c>
      <c r="AS18923">
        <v>1</v>
      </c>
      <c r="AW18923">
        <v>1</v>
      </c>
    </row>
    <row r="18924" spans="1:49" x14ac:dyDescent="0.3">
      <c r="A18924" t="s">
        <v>18924</v>
      </c>
      <c r="AD18924">
        <v>1</v>
      </c>
      <c r="AW18924">
        <v>1</v>
      </c>
    </row>
    <row r="18925" spans="1:49" x14ac:dyDescent="0.3">
      <c r="A18925" t="s">
        <v>18925</v>
      </c>
      <c r="AU18925">
        <v>1</v>
      </c>
      <c r="AW18925">
        <v>1</v>
      </c>
    </row>
    <row r="18926" spans="1:49" x14ac:dyDescent="0.3">
      <c r="A18926" t="s">
        <v>18926</v>
      </c>
      <c r="AH18926">
        <v>1</v>
      </c>
      <c r="AW18926">
        <v>1</v>
      </c>
    </row>
    <row r="18927" spans="1:49" x14ac:dyDescent="0.3">
      <c r="A18927" t="s">
        <v>18927</v>
      </c>
      <c r="AS18927">
        <v>1</v>
      </c>
      <c r="AW18927">
        <v>1</v>
      </c>
    </row>
    <row r="18928" spans="1:49" x14ac:dyDescent="0.3">
      <c r="A18928" t="s">
        <v>18928</v>
      </c>
      <c r="AR18928">
        <v>1</v>
      </c>
      <c r="AW18928">
        <v>1</v>
      </c>
    </row>
    <row r="18929" spans="1:49" x14ac:dyDescent="0.3">
      <c r="A18929" t="s">
        <v>18929</v>
      </c>
      <c r="AR18929">
        <v>1</v>
      </c>
      <c r="AW18929">
        <v>1</v>
      </c>
    </row>
    <row r="18930" spans="1:49" x14ac:dyDescent="0.3">
      <c r="A18930" t="s">
        <v>18930</v>
      </c>
      <c r="K18930">
        <v>1</v>
      </c>
      <c r="AW18930">
        <v>1</v>
      </c>
    </row>
    <row r="18931" spans="1:49" x14ac:dyDescent="0.3">
      <c r="A18931" t="s">
        <v>18931</v>
      </c>
      <c r="AS18931">
        <v>1</v>
      </c>
      <c r="AW18931">
        <v>1</v>
      </c>
    </row>
    <row r="18932" spans="1:49" x14ac:dyDescent="0.3">
      <c r="A18932" t="s">
        <v>18932</v>
      </c>
      <c r="AS18932">
        <v>1</v>
      </c>
      <c r="AW18932">
        <v>1</v>
      </c>
    </row>
    <row r="18933" spans="1:49" x14ac:dyDescent="0.3">
      <c r="A18933" t="s">
        <v>18933</v>
      </c>
      <c r="AT18933">
        <v>1</v>
      </c>
      <c r="AW18933">
        <v>1</v>
      </c>
    </row>
    <row r="18934" spans="1:49" x14ac:dyDescent="0.3">
      <c r="A18934" t="s">
        <v>18934</v>
      </c>
      <c r="Z18934">
        <v>1</v>
      </c>
      <c r="AW18934">
        <v>1</v>
      </c>
    </row>
    <row r="18935" spans="1:49" x14ac:dyDescent="0.3">
      <c r="A18935" t="s">
        <v>18935</v>
      </c>
      <c r="AC18935">
        <v>1</v>
      </c>
      <c r="AW18935">
        <v>1</v>
      </c>
    </row>
    <row r="18936" spans="1:49" x14ac:dyDescent="0.3">
      <c r="A18936" t="s">
        <v>18936</v>
      </c>
      <c r="AB18936">
        <v>1</v>
      </c>
      <c r="AW18936">
        <v>1</v>
      </c>
    </row>
    <row r="18937" spans="1:49" x14ac:dyDescent="0.3">
      <c r="A18937" t="s">
        <v>18937</v>
      </c>
      <c r="AE18937">
        <v>1</v>
      </c>
      <c r="AW18937">
        <v>1</v>
      </c>
    </row>
    <row r="18938" spans="1:49" x14ac:dyDescent="0.3">
      <c r="A18938" t="s">
        <v>18938</v>
      </c>
      <c r="AT18938">
        <v>1</v>
      </c>
      <c r="AW18938">
        <v>1</v>
      </c>
    </row>
    <row r="18939" spans="1:49" x14ac:dyDescent="0.3">
      <c r="A18939" t="s">
        <v>18939</v>
      </c>
      <c r="AA18939">
        <v>1</v>
      </c>
      <c r="AW18939">
        <v>1</v>
      </c>
    </row>
    <row r="18940" spans="1:49" x14ac:dyDescent="0.3">
      <c r="A18940" t="s">
        <v>18940</v>
      </c>
      <c r="AT18940">
        <v>1</v>
      </c>
      <c r="AW18940">
        <v>1</v>
      </c>
    </row>
    <row r="18941" spans="1:49" x14ac:dyDescent="0.3">
      <c r="A18941" t="s">
        <v>18941</v>
      </c>
      <c r="AQ18941">
        <v>1</v>
      </c>
      <c r="AW18941">
        <v>1</v>
      </c>
    </row>
    <row r="18942" spans="1:49" x14ac:dyDescent="0.3">
      <c r="A18942" t="s">
        <v>18942</v>
      </c>
      <c r="AP18942">
        <v>1</v>
      </c>
      <c r="AW18942">
        <v>1</v>
      </c>
    </row>
    <row r="18943" spans="1:49" x14ac:dyDescent="0.3">
      <c r="A18943" t="s">
        <v>18943</v>
      </c>
      <c r="AT18943">
        <v>1</v>
      </c>
      <c r="AW18943">
        <v>1</v>
      </c>
    </row>
    <row r="18944" spans="1:49" x14ac:dyDescent="0.3">
      <c r="A18944" t="s">
        <v>18944</v>
      </c>
      <c r="AD18944">
        <v>1</v>
      </c>
      <c r="AW18944">
        <v>1</v>
      </c>
    </row>
    <row r="18945" spans="1:49" x14ac:dyDescent="0.3">
      <c r="A18945" t="s">
        <v>18945</v>
      </c>
      <c r="W18945">
        <v>1</v>
      </c>
      <c r="AW18945">
        <v>1</v>
      </c>
    </row>
    <row r="18946" spans="1:49" x14ac:dyDescent="0.3">
      <c r="A18946" t="s">
        <v>18946</v>
      </c>
      <c r="AC18946">
        <v>1</v>
      </c>
      <c r="AW18946">
        <v>1</v>
      </c>
    </row>
    <row r="18947" spans="1:49" x14ac:dyDescent="0.3">
      <c r="A18947" t="s">
        <v>18947</v>
      </c>
      <c r="AA18947">
        <v>1</v>
      </c>
      <c r="AW18947">
        <v>1</v>
      </c>
    </row>
    <row r="18948" spans="1:49" x14ac:dyDescent="0.3">
      <c r="A18948" t="s">
        <v>18948</v>
      </c>
      <c r="AF18948">
        <v>1</v>
      </c>
      <c r="AW18948">
        <v>1</v>
      </c>
    </row>
    <row r="18949" spans="1:49" x14ac:dyDescent="0.3">
      <c r="A18949" t="s">
        <v>18949</v>
      </c>
      <c r="J18949">
        <v>1</v>
      </c>
      <c r="AW18949">
        <v>1</v>
      </c>
    </row>
    <row r="18950" spans="1:49" x14ac:dyDescent="0.3">
      <c r="A18950" t="s">
        <v>18950</v>
      </c>
      <c r="AT18950">
        <v>1</v>
      </c>
      <c r="AW18950">
        <v>1</v>
      </c>
    </row>
    <row r="18951" spans="1:49" x14ac:dyDescent="0.3">
      <c r="A18951" t="s">
        <v>18951</v>
      </c>
      <c r="W18951">
        <v>1</v>
      </c>
      <c r="AW18951">
        <v>1</v>
      </c>
    </row>
    <row r="18952" spans="1:49" x14ac:dyDescent="0.3">
      <c r="A18952" t="s">
        <v>18952</v>
      </c>
      <c r="AQ18952">
        <v>1</v>
      </c>
      <c r="AW18952">
        <v>1</v>
      </c>
    </row>
    <row r="18953" spans="1:49" x14ac:dyDescent="0.3">
      <c r="A18953" t="s">
        <v>18953</v>
      </c>
      <c r="AL18953">
        <v>1</v>
      </c>
      <c r="AW18953">
        <v>1</v>
      </c>
    </row>
    <row r="18954" spans="1:49" x14ac:dyDescent="0.3">
      <c r="A18954" t="s">
        <v>18954</v>
      </c>
      <c r="S18954">
        <v>1</v>
      </c>
      <c r="AW18954">
        <v>1</v>
      </c>
    </row>
    <row r="18955" spans="1:49" x14ac:dyDescent="0.3">
      <c r="A18955" t="s">
        <v>18955</v>
      </c>
      <c r="AT18955">
        <v>1</v>
      </c>
      <c r="AW18955">
        <v>1</v>
      </c>
    </row>
    <row r="18956" spans="1:49" x14ac:dyDescent="0.3">
      <c r="A18956" t="s">
        <v>18956</v>
      </c>
      <c r="Z18956">
        <v>1</v>
      </c>
      <c r="AW18956">
        <v>1</v>
      </c>
    </row>
    <row r="18957" spans="1:49" x14ac:dyDescent="0.3">
      <c r="A18957" t="s">
        <v>18957</v>
      </c>
      <c r="AS18957">
        <v>1</v>
      </c>
      <c r="AW18957">
        <v>1</v>
      </c>
    </row>
    <row r="18958" spans="1:49" x14ac:dyDescent="0.3">
      <c r="A18958" t="s">
        <v>18958</v>
      </c>
      <c r="AJ18958">
        <v>1</v>
      </c>
      <c r="AW18958">
        <v>1</v>
      </c>
    </row>
    <row r="18959" spans="1:49" x14ac:dyDescent="0.3">
      <c r="A18959" t="s">
        <v>18959</v>
      </c>
      <c r="S18959">
        <v>1</v>
      </c>
      <c r="AW18959">
        <v>1</v>
      </c>
    </row>
    <row r="18960" spans="1:49" x14ac:dyDescent="0.3">
      <c r="A18960" t="s">
        <v>18960</v>
      </c>
      <c r="AG18960">
        <v>1</v>
      </c>
      <c r="AW18960">
        <v>1</v>
      </c>
    </row>
    <row r="18961" spans="1:49" x14ac:dyDescent="0.3">
      <c r="A18961" t="s">
        <v>18961</v>
      </c>
      <c r="AU18961">
        <v>1</v>
      </c>
      <c r="AW18961">
        <v>1</v>
      </c>
    </row>
    <row r="18962" spans="1:49" x14ac:dyDescent="0.3">
      <c r="A18962" t="s">
        <v>18962</v>
      </c>
      <c r="AS18962">
        <v>1</v>
      </c>
      <c r="AW18962">
        <v>1</v>
      </c>
    </row>
    <row r="18963" spans="1:49" x14ac:dyDescent="0.3">
      <c r="A18963" t="s">
        <v>18963</v>
      </c>
      <c r="AS18963">
        <v>1</v>
      </c>
      <c r="AW18963">
        <v>1</v>
      </c>
    </row>
    <row r="18964" spans="1:49" x14ac:dyDescent="0.3">
      <c r="A18964" t="s">
        <v>18964</v>
      </c>
      <c r="AS18964">
        <v>1</v>
      </c>
      <c r="AW18964">
        <v>1</v>
      </c>
    </row>
    <row r="18965" spans="1:49" x14ac:dyDescent="0.3">
      <c r="A18965" t="s">
        <v>18965</v>
      </c>
      <c r="AS18965">
        <v>1</v>
      </c>
      <c r="AW18965">
        <v>1</v>
      </c>
    </row>
    <row r="18966" spans="1:49" x14ac:dyDescent="0.3">
      <c r="A18966" t="s">
        <v>18966</v>
      </c>
      <c r="AT18966">
        <v>1</v>
      </c>
      <c r="AW18966">
        <v>1</v>
      </c>
    </row>
    <row r="18967" spans="1:49" x14ac:dyDescent="0.3">
      <c r="A18967" t="s">
        <v>18967</v>
      </c>
      <c r="AR18967">
        <v>1</v>
      </c>
      <c r="AW18967">
        <v>1</v>
      </c>
    </row>
    <row r="18968" spans="1:49" x14ac:dyDescent="0.3">
      <c r="A18968" t="s">
        <v>18968</v>
      </c>
      <c r="AC18968">
        <v>1</v>
      </c>
      <c r="AW18968">
        <v>1</v>
      </c>
    </row>
    <row r="18969" spans="1:49" x14ac:dyDescent="0.3">
      <c r="A18969" t="s">
        <v>18969</v>
      </c>
      <c r="AM18969">
        <v>1</v>
      </c>
      <c r="AW18969">
        <v>1</v>
      </c>
    </row>
    <row r="18970" spans="1:49" x14ac:dyDescent="0.3">
      <c r="A18970" t="s">
        <v>18970</v>
      </c>
      <c r="F18970">
        <v>1</v>
      </c>
      <c r="AW18970">
        <v>1</v>
      </c>
    </row>
    <row r="18971" spans="1:49" x14ac:dyDescent="0.3">
      <c r="A18971" t="s">
        <v>18971</v>
      </c>
      <c r="H18971">
        <v>1</v>
      </c>
      <c r="AW18971">
        <v>1</v>
      </c>
    </row>
    <row r="18972" spans="1:49" x14ac:dyDescent="0.3">
      <c r="A18972" t="s">
        <v>18972</v>
      </c>
      <c r="AP18972">
        <v>1</v>
      </c>
      <c r="AW18972">
        <v>1</v>
      </c>
    </row>
    <row r="18973" spans="1:49" x14ac:dyDescent="0.3">
      <c r="A18973" t="s">
        <v>18973</v>
      </c>
      <c r="J18973">
        <v>1</v>
      </c>
      <c r="AW18973">
        <v>1</v>
      </c>
    </row>
    <row r="18974" spans="1:49" x14ac:dyDescent="0.3">
      <c r="A18974" t="s">
        <v>18974</v>
      </c>
      <c r="D18974">
        <v>1</v>
      </c>
      <c r="AW18974">
        <v>1</v>
      </c>
    </row>
    <row r="18975" spans="1:49" x14ac:dyDescent="0.3">
      <c r="A18975" t="s">
        <v>18975</v>
      </c>
      <c r="AQ18975">
        <v>1</v>
      </c>
      <c r="AW18975">
        <v>1</v>
      </c>
    </row>
    <row r="18976" spans="1:49" x14ac:dyDescent="0.3">
      <c r="A18976" t="s">
        <v>18976</v>
      </c>
      <c r="AE18976">
        <v>1</v>
      </c>
      <c r="AW18976">
        <v>1</v>
      </c>
    </row>
    <row r="18977" spans="1:49" x14ac:dyDescent="0.3">
      <c r="A18977" t="s">
        <v>18977</v>
      </c>
      <c r="AU18977">
        <v>1</v>
      </c>
      <c r="AW18977">
        <v>1</v>
      </c>
    </row>
    <row r="18978" spans="1:49" x14ac:dyDescent="0.3">
      <c r="A18978" t="s">
        <v>18978</v>
      </c>
      <c r="B18978">
        <v>1</v>
      </c>
      <c r="AW18978">
        <v>1</v>
      </c>
    </row>
    <row r="18979" spans="1:49" x14ac:dyDescent="0.3">
      <c r="A18979" t="s">
        <v>18979</v>
      </c>
      <c r="AT18979">
        <v>1</v>
      </c>
      <c r="AW18979">
        <v>1</v>
      </c>
    </row>
    <row r="18980" spans="1:49" x14ac:dyDescent="0.3">
      <c r="A18980" t="s">
        <v>18980</v>
      </c>
      <c r="N18980">
        <v>1</v>
      </c>
      <c r="AW18980">
        <v>1</v>
      </c>
    </row>
    <row r="18981" spans="1:49" x14ac:dyDescent="0.3">
      <c r="A18981" t="s">
        <v>18981</v>
      </c>
      <c r="V18981">
        <v>1</v>
      </c>
      <c r="AW18981">
        <v>1</v>
      </c>
    </row>
    <row r="18982" spans="1:49" x14ac:dyDescent="0.3">
      <c r="A18982" t="s">
        <v>18982</v>
      </c>
      <c r="M18982">
        <v>1</v>
      </c>
      <c r="AW18982">
        <v>1</v>
      </c>
    </row>
    <row r="18983" spans="1:49" x14ac:dyDescent="0.3">
      <c r="A18983" t="s">
        <v>18983</v>
      </c>
      <c r="I18983">
        <v>1</v>
      </c>
      <c r="AW18983">
        <v>1</v>
      </c>
    </row>
    <row r="18984" spans="1:49" x14ac:dyDescent="0.3">
      <c r="A18984" t="s">
        <v>18984</v>
      </c>
      <c r="B18984">
        <v>1</v>
      </c>
      <c r="AW18984">
        <v>1</v>
      </c>
    </row>
    <row r="18985" spans="1:49" x14ac:dyDescent="0.3">
      <c r="A18985" t="s">
        <v>18985</v>
      </c>
      <c r="AK18985">
        <v>1</v>
      </c>
      <c r="AW18985">
        <v>1</v>
      </c>
    </row>
    <row r="18986" spans="1:49" x14ac:dyDescent="0.3">
      <c r="A18986" t="s">
        <v>18986</v>
      </c>
      <c r="D18986">
        <v>1</v>
      </c>
      <c r="AW18986">
        <v>1</v>
      </c>
    </row>
    <row r="18987" spans="1:49" x14ac:dyDescent="0.3">
      <c r="A18987" t="s">
        <v>18987</v>
      </c>
      <c r="AU18987">
        <v>1</v>
      </c>
      <c r="AW18987">
        <v>1</v>
      </c>
    </row>
    <row r="18988" spans="1:49" x14ac:dyDescent="0.3">
      <c r="A18988" t="s">
        <v>18988</v>
      </c>
      <c r="AS18988">
        <v>1</v>
      </c>
      <c r="AW18988">
        <v>1</v>
      </c>
    </row>
    <row r="18989" spans="1:49" x14ac:dyDescent="0.3">
      <c r="A18989" t="s">
        <v>18989</v>
      </c>
      <c r="L18989">
        <v>1</v>
      </c>
      <c r="AW18989">
        <v>1</v>
      </c>
    </row>
    <row r="18990" spans="1:49" x14ac:dyDescent="0.3">
      <c r="A18990" t="s">
        <v>18990</v>
      </c>
      <c r="AT18990">
        <v>1</v>
      </c>
      <c r="AW18990">
        <v>1</v>
      </c>
    </row>
    <row r="18991" spans="1:49" x14ac:dyDescent="0.3">
      <c r="A18991" t="s">
        <v>18991</v>
      </c>
      <c r="AU18991">
        <v>1</v>
      </c>
      <c r="AW18991">
        <v>1</v>
      </c>
    </row>
    <row r="18992" spans="1:49" x14ac:dyDescent="0.3">
      <c r="A18992" t="s">
        <v>18992</v>
      </c>
      <c r="AU18992">
        <v>1</v>
      </c>
      <c r="AW18992">
        <v>1</v>
      </c>
    </row>
    <row r="18993" spans="1:49" x14ac:dyDescent="0.3">
      <c r="A18993" t="s">
        <v>18993</v>
      </c>
      <c r="AT18993">
        <v>1</v>
      </c>
      <c r="AW18993">
        <v>1</v>
      </c>
    </row>
    <row r="18994" spans="1:49" x14ac:dyDescent="0.3">
      <c r="A18994" t="s">
        <v>18994</v>
      </c>
      <c r="AB18994">
        <v>1</v>
      </c>
      <c r="AW18994">
        <v>1</v>
      </c>
    </row>
    <row r="18995" spans="1:49" x14ac:dyDescent="0.3">
      <c r="A18995" t="s">
        <v>18995</v>
      </c>
      <c r="AO18995">
        <v>1</v>
      </c>
      <c r="AW18995">
        <v>1</v>
      </c>
    </row>
    <row r="18996" spans="1:49" x14ac:dyDescent="0.3">
      <c r="A18996" t="s">
        <v>18996</v>
      </c>
      <c r="AL18996">
        <v>1</v>
      </c>
      <c r="AW18996">
        <v>1</v>
      </c>
    </row>
    <row r="18997" spans="1:49" x14ac:dyDescent="0.3">
      <c r="A18997" t="s">
        <v>18997</v>
      </c>
      <c r="AL18997">
        <v>1</v>
      </c>
      <c r="AW18997">
        <v>1</v>
      </c>
    </row>
    <row r="18998" spans="1:49" x14ac:dyDescent="0.3">
      <c r="A18998" t="s">
        <v>18998</v>
      </c>
      <c r="R18998">
        <v>1</v>
      </c>
      <c r="AW18998">
        <v>1</v>
      </c>
    </row>
    <row r="18999" spans="1:49" x14ac:dyDescent="0.3">
      <c r="A18999" t="s">
        <v>18999</v>
      </c>
      <c r="AH18999">
        <v>1</v>
      </c>
      <c r="AW18999">
        <v>1</v>
      </c>
    </row>
    <row r="19000" spans="1:49" x14ac:dyDescent="0.3">
      <c r="A19000" t="s">
        <v>19000</v>
      </c>
      <c r="AN19000">
        <v>1</v>
      </c>
      <c r="AW19000">
        <v>1</v>
      </c>
    </row>
    <row r="19001" spans="1:49" x14ac:dyDescent="0.3">
      <c r="A19001" t="s">
        <v>19001</v>
      </c>
      <c r="W19001">
        <v>1</v>
      </c>
      <c r="AW19001">
        <v>1</v>
      </c>
    </row>
    <row r="19002" spans="1:49" x14ac:dyDescent="0.3">
      <c r="A19002" t="s">
        <v>19002</v>
      </c>
      <c r="AM19002">
        <v>1</v>
      </c>
      <c r="AW19002">
        <v>1</v>
      </c>
    </row>
    <row r="19003" spans="1:49" x14ac:dyDescent="0.3">
      <c r="A19003" t="s">
        <v>19003</v>
      </c>
      <c r="AH19003">
        <v>1</v>
      </c>
      <c r="AW19003">
        <v>1</v>
      </c>
    </row>
    <row r="19004" spans="1:49" x14ac:dyDescent="0.3">
      <c r="A19004" t="s">
        <v>19004</v>
      </c>
      <c r="C19004">
        <v>1</v>
      </c>
      <c r="AW19004">
        <v>1</v>
      </c>
    </row>
    <row r="19005" spans="1:49" x14ac:dyDescent="0.3">
      <c r="A19005" t="s">
        <v>19005</v>
      </c>
      <c r="AK19005">
        <v>1</v>
      </c>
      <c r="AW19005">
        <v>1</v>
      </c>
    </row>
    <row r="19006" spans="1:49" x14ac:dyDescent="0.3">
      <c r="A19006" t="s">
        <v>19006</v>
      </c>
      <c r="AO19006">
        <v>1</v>
      </c>
      <c r="AW19006">
        <v>1</v>
      </c>
    </row>
    <row r="19007" spans="1:49" x14ac:dyDescent="0.3">
      <c r="A19007" t="s">
        <v>19007</v>
      </c>
      <c r="AC19007">
        <v>1</v>
      </c>
      <c r="AW19007">
        <v>1</v>
      </c>
    </row>
    <row r="19008" spans="1:49" x14ac:dyDescent="0.3">
      <c r="A19008" t="s">
        <v>19008</v>
      </c>
      <c r="AD19008">
        <v>1</v>
      </c>
      <c r="AW19008">
        <v>1</v>
      </c>
    </row>
    <row r="19009" spans="1:49" x14ac:dyDescent="0.3">
      <c r="A19009" t="s">
        <v>19009</v>
      </c>
      <c r="U19009">
        <v>1</v>
      </c>
      <c r="AW19009">
        <v>1</v>
      </c>
    </row>
    <row r="19010" spans="1:49" x14ac:dyDescent="0.3">
      <c r="A19010" t="s">
        <v>19010</v>
      </c>
      <c r="T19010">
        <v>1</v>
      </c>
      <c r="AW19010">
        <v>1</v>
      </c>
    </row>
    <row r="19011" spans="1:49" x14ac:dyDescent="0.3">
      <c r="A19011" t="s">
        <v>19011</v>
      </c>
      <c r="AT19011">
        <v>1</v>
      </c>
      <c r="AW19011">
        <v>1</v>
      </c>
    </row>
    <row r="19012" spans="1:49" x14ac:dyDescent="0.3">
      <c r="A19012" t="s">
        <v>19012</v>
      </c>
      <c r="AB19012">
        <v>1</v>
      </c>
      <c r="AW19012">
        <v>1</v>
      </c>
    </row>
    <row r="19013" spans="1:49" x14ac:dyDescent="0.3">
      <c r="A19013" t="s">
        <v>19013</v>
      </c>
      <c r="AO19013">
        <v>1</v>
      </c>
      <c r="AW19013">
        <v>1</v>
      </c>
    </row>
    <row r="19014" spans="1:49" x14ac:dyDescent="0.3">
      <c r="A19014" t="s">
        <v>19014</v>
      </c>
      <c r="G19014">
        <v>1</v>
      </c>
      <c r="AW19014">
        <v>1</v>
      </c>
    </row>
    <row r="19015" spans="1:49" x14ac:dyDescent="0.3">
      <c r="A19015" t="s">
        <v>19015</v>
      </c>
      <c r="B19015">
        <v>1</v>
      </c>
      <c r="AW19015">
        <v>1</v>
      </c>
    </row>
    <row r="19016" spans="1:49" x14ac:dyDescent="0.3">
      <c r="A19016" t="s">
        <v>19016</v>
      </c>
      <c r="AJ19016">
        <v>1</v>
      </c>
      <c r="AW19016">
        <v>1</v>
      </c>
    </row>
    <row r="19017" spans="1:49" x14ac:dyDescent="0.3">
      <c r="A19017" t="s">
        <v>19017</v>
      </c>
      <c r="S19017">
        <v>1</v>
      </c>
      <c r="AW19017">
        <v>1</v>
      </c>
    </row>
    <row r="19018" spans="1:49" x14ac:dyDescent="0.3">
      <c r="A19018" t="s">
        <v>19018</v>
      </c>
      <c r="V19018">
        <v>1</v>
      </c>
      <c r="AW19018">
        <v>1</v>
      </c>
    </row>
    <row r="19019" spans="1:49" x14ac:dyDescent="0.3">
      <c r="A19019" t="s">
        <v>19019</v>
      </c>
      <c r="T19019">
        <v>1</v>
      </c>
      <c r="AW19019">
        <v>1</v>
      </c>
    </row>
    <row r="19020" spans="1:49" x14ac:dyDescent="0.3">
      <c r="A19020" t="s">
        <v>19020</v>
      </c>
      <c r="M19020">
        <v>1</v>
      </c>
      <c r="AW19020">
        <v>1</v>
      </c>
    </row>
    <row r="19021" spans="1:49" x14ac:dyDescent="0.3">
      <c r="A19021" t="s">
        <v>19021</v>
      </c>
      <c r="AM19021">
        <v>1</v>
      </c>
      <c r="AW19021">
        <v>1</v>
      </c>
    </row>
    <row r="19022" spans="1:49" x14ac:dyDescent="0.3">
      <c r="A19022" t="s">
        <v>19022</v>
      </c>
      <c r="U19022">
        <v>1</v>
      </c>
      <c r="AW19022">
        <v>1</v>
      </c>
    </row>
    <row r="19023" spans="1:49" x14ac:dyDescent="0.3">
      <c r="A19023" t="s">
        <v>19023</v>
      </c>
      <c r="V19023">
        <v>1</v>
      </c>
      <c r="AW19023">
        <v>1</v>
      </c>
    </row>
    <row r="19024" spans="1:49" x14ac:dyDescent="0.3">
      <c r="A19024" t="s">
        <v>19024</v>
      </c>
      <c r="AS19024">
        <v>1</v>
      </c>
      <c r="AW19024">
        <v>1</v>
      </c>
    </row>
    <row r="19025" spans="1:49" x14ac:dyDescent="0.3">
      <c r="A19025" t="s">
        <v>19025</v>
      </c>
      <c r="AE19025">
        <v>1</v>
      </c>
      <c r="AW19025">
        <v>1</v>
      </c>
    </row>
    <row r="19026" spans="1:49" x14ac:dyDescent="0.3">
      <c r="A19026" t="s">
        <v>19026</v>
      </c>
      <c r="J19026">
        <v>1</v>
      </c>
      <c r="AW19026">
        <v>1</v>
      </c>
    </row>
    <row r="19027" spans="1:49" x14ac:dyDescent="0.3">
      <c r="A19027" t="s">
        <v>19027</v>
      </c>
      <c r="K19027">
        <v>1</v>
      </c>
      <c r="AW19027">
        <v>1</v>
      </c>
    </row>
    <row r="19028" spans="1:49" x14ac:dyDescent="0.3">
      <c r="A19028" t="s">
        <v>19028</v>
      </c>
      <c r="AT19028">
        <v>1</v>
      </c>
      <c r="AW19028">
        <v>1</v>
      </c>
    </row>
    <row r="19029" spans="1:49" x14ac:dyDescent="0.3">
      <c r="A19029" t="s">
        <v>19029</v>
      </c>
      <c r="AQ19029">
        <v>1</v>
      </c>
      <c r="AW19029">
        <v>1</v>
      </c>
    </row>
    <row r="19030" spans="1:49" x14ac:dyDescent="0.3">
      <c r="A19030" t="s">
        <v>19030</v>
      </c>
      <c r="AA19030">
        <v>1</v>
      </c>
      <c r="AW19030">
        <v>1</v>
      </c>
    </row>
    <row r="19031" spans="1:49" x14ac:dyDescent="0.3">
      <c r="A19031" t="s">
        <v>19031</v>
      </c>
      <c r="AO19031">
        <v>1</v>
      </c>
      <c r="AW19031">
        <v>1</v>
      </c>
    </row>
    <row r="19032" spans="1:49" x14ac:dyDescent="0.3">
      <c r="A19032" t="s">
        <v>19032</v>
      </c>
      <c r="Z19032">
        <v>1</v>
      </c>
      <c r="AW19032">
        <v>1</v>
      </c>
    </row>
    <row r="19033" spans="1:49" x14ac:dyDescent="0.3">
      <c r="A19033" t="s">
        <v>19033</v>
      </c>
      <c r="AQ19033">
        <v>1</v>
      </c>
      <c r="AW19033">
        <v>1</v>
      </c>
    </row>
    <row r="19034" spans="1:49" x14ac:dyDescent="0.3">
      <c r="A19034" t="s">
        <v>19034</v>
      </c>
      <c r="AQ19034">
        <v>1</v>
      </c>
      <c r="AW19034">
        <v>1</v>
      </c>
    </row>
    <row r="19035" spans="1:49" x14ac:dyDescent="0.3">
      <c r="A19035" t="s">
        <v>19035</v>
      </c>
      <c r="AU19035">
        <v>1</v>
      </c>
      <c r="AW19035">
        <v>1</v>
      </c>
    </row>
    <row r="19036" spans="1:49" x14ac:dyDescent="0.3">
      <c r="A19036" t="s">
        <v>19036</v>
      </c>
      <c r="AQ19036">
        <v>1</v>
      </c>
      <c r="AW19036">
        <v>1</v>
      </c>
    </row>
    <row r="19037" spans="1:49" x14ac:dyDescent="0.3">
      <c r="A19037" t="s">
        <v>19037</v>
      </c>
      <c r="AQ19037">
        <v>1</v>
      </c>
      <c r="AW19037">
        <v>1</v>
      </c>
    </row>
    <row r="19038" spans="1:49" x14ac:dyDescent="0.3">
      <c r="A19038" t="s">
        <v>19038</v>
      </c>
      <c r="AN19038">
        <v>1</v>
      </c>
      <c r="AW19038">
        <v>1</v>
      </c>
    </row>
    <row r="19039" spans="1:49" x14ac:dyDescent="0.3">
      <c r="A19039" t="s">
        <v>19039</v>
      </c>
      <c r="U19039">
        <v>1</v>
      </c>
      <c r="AW19039">
        <v>1</v>
      </c>
    </row>
    <row r="19040" spans="1:49" x14ac:dyDescent="0.3">
      <c r="A19040" t="s">
        <v>19040</v>
      </c>
      <c r="AR19040">
        <v>1</v>
      </c>
      <c r="AW19040">
        <v>1</v>
      </c>
    </row>
    <row r="19041" spans="1:49" x14ac:dyDescent="0.3">
      <c r="A19041" t="s">
        <v>19041</v>
      </c>
      <c r="AK19041">
        <v>1</v>
      </c>
      <c r="AW19041">
        <v>1</v>
      </c>
    </row>
    <row r="19042" spans="1:49" x14ac:dyDescent="0.3">
      <c r="A19042" t="s">
        <v>19042</v>
      </c>
      <c r="AK19042">
        <v>1</v>
      </c>
      <c r="AW19042">
        <v>1</v>
      </c>
    </row>
    <row r="19043" spans="1:49" x14ac:dyDescent="0.3">
      <c r="A19043" t="s">
        <v>19043</v>
      </c>
      <c r="AQ19043">
        <v>1</v>
      </c>
      <c r="AW19043">
        <v>1</v>
      </c>
    </row>
    <row r="19044" spans="1:49" x14ac:dyDescent="0.3">
      <c r="A19044" t="s">
        <v>19044</v>
      </c>
      <c r="J19044">
        <v>1</v>
      </c>
      <c r="AW19044">
        <v>1</v>
      </c>
    </row>
    <row r="19045" spans="1:49" x14ac:dyDescent="0.3">
      <c r="A19045" t="s">
        <v>19045</v>
      </c>
      <c r="AR19045">
        <v>1</v>
      </c>
      <c r="AW19045">
        <v>1</v>
      </c>
    </row>
    <row r="19046" spans="1:49" x14ac:dyDescent="0.3">
      <c r="A19046" t="s">
        <v>19046</v>
      </c>
      <c r="AO19046">
        <v>1</v>
      </c>
      <c r="AW19046">
        <v>1</v>
      </c>
    </row>
    <row r="19047" spans="1:49" x14ac:dyDescent="0.3">
      <c r="A19047" t="s">
        <v>19047</v>
      </c>
      <c r="AS19047">
        <v>1</v>
      </c>
      <c r="AW19047">
        <v>1</v>
      </c>
    </row>
    <row r="19048" spans="1:49" x14ac:dyDescent="0.3">
      <c r="A19048" t="s">
        <v>19048</v>
      </c>
      <c r="I19048">
        <v>1</v>
      </c>
      <c r="AW19048">
        <v>1</v>
      </c>
    </row>
    <row r="19049" spans="1:49" x14ac:dyDescent="0.3">
      <c r="A19049" t="s">
        <v>19049</v>
      </c>
      <c r="AH19049">
        <v>1</v>
      </c>
      <c r="AW19049">
        <v>1</v>
      </c>
    </row>
    <row r="19050" spans="1:49" x14ac:dyDescent="0.3">
      <c r="A19050" t="s">
        <v>19050</v>
      </c>
      <c r="O19050">
        <v>1</v>
      </c>
      <c r="AW19050">
        <v>1</v>
      </c>
    </row>
    <row r="19051" spans="1:49" x14ac:dyDescent="0.3">
      <c r="A19051" t="s">
        <v>19051</v>
      </c>
      <c r="AJ19051">
        <v>1</v>
      </c>
      <c r="AW19051">
        <v>1</v>
      </c>
    </row>
    <row r="19052" spans="1:49" x14ac:dyDescent="0.3">
      <c r="A19052" t="s">
        <v>19052</v>
      </c>
      <c r="T19052">
        <v>1</v>
      </c>
      <c r="AW19052">
        <v>1</v>
      </c>
    </row>
    <row r="19053" spans="1:49" x14ac:dyDescent="0.3">
      <c r="A19053" t="s">
        <v>19053</v>
      </c>
      <c r="AS19053">
        <v>1</v>
      </c>
      <c r="AW19053">
        <v>1</v>
      </c>
    </row>
    <row r="19054" spans="1:49" x14ac:dyDescent="0.3">
      <c r="A19054" t="s">
        <v>19054</v>
      </c>
      <c r="V19054">
        <v>1</v>
      </c>
      <c r="AW19054">
        <v>1</v>
      </c>
    </row>
    <row r="19055" spans="1:49" x14ac:dyDescent="0.3">
      <c r="A19055" t="s">
        <v>19055</v>
      </c>
      <c r="AR19055">
        <v>1</v>
      </c>
      <c r="AW19055">
        <v>1</v>
      </c>
    </row>
    <row r="19056" spans="1:49" x14ac:dyDescent="0.3">
      <c r="A19056" t="s">
        <v>19056</v>
      </c>
      <c r="AC19056">
        <v>1</v>
      </c>
      <c r="AW19056">
        <v>1</v>
      </c>
    </row>
    <row r="19057" spans="1:49" x14ac:dyDescent="0.3">
      <c r="A19057" t="s">
        <v>19057</v>
      </c>
      <c r="AP19057">
        <v>1</v>
      </c>
      <c r="AW19057">
        <v>1</v>
      </c>
    </row>
    <row r="19058" spans="1:49" x14ac:dyDescent="0.3">
      <c r="A19058" t="s">
        <v>19058</v>
      </c>
      <c r="AM19058">
        <v>1</v>
      </c>
      <c r="AW19058">
        <v>1</v>
      </c>
    </row>
    <row r="19059" spans="1:49" x14ac:dyDescent="0.3">
      <c r="A19059" t="s">
        <v>19059</v>
      </c>
      <c r="Y19059">
        <v>1</v>
      </c>
      <c r="AW19059">
        <v>1</v>
      </c>
    </row>
    <row r="19060" spans="1:49" x14ac:dyDescent="0.3">
      <c r="A19060" t="s">
        <v>19060</v>
      </c>
      <c r="B19060">
        <v>1</v>
      </c>
      <c r="AW19060">
        <v>1</v>
      </c>
    </row>
    <row r="19061" spans="1:49" x14ac:dyDescent="0.3">
      <c r="A19061" t="s">
        <v>19061</v>
      </c>
      <c r="H19061">
        <v>1</v>
      </c>
      <c r="AW19061">
        <v>1</v>
      </c>
    </row>
    <row r="19062" spans="1:49" x14ac:dyDescent="0.3">
      <c r="A19062" t="s">
        <v>19062</v>
      </c>
      <c r="AB19062">
        <v>1</v>
      </c>
      <c r="AW19062">
        <v>1</v>
      </c>
    </row>
    <row r="19063" spans="1:49" x14ac:dyDescent="0.3">
      <c r="A19063" t="s">
        <v>19063</v>
      </c>
      <c r="AR19063">
        <v>1</v>
      </c>
      <c r="AW19063">
        <v>1</v>
      </c>
    </row>
    <row r="19064" spans="1:49" x14ac:dyDescent="0.3">
      <c r="A19064" t="s">
        <v>19064</v>
      </c>
      <c r="P19064">
        <v>1</v>
      </c>
      <c r="AW19064">
        <v>1</v>
      </c>
    </row>
    <row r="19065" spans="1:49" x14ac:dyDescent="0.3">
      <c r="A19065" t="s">
        <v>19065</v>
      </c>
      <c r="AI19065">
        <v>1</v>
      </c>
      <c r="AW19065">
        <v>1</v>
      </c>
    </row>
    <row r="19066" spans="1:49" x14ac:dyDescent="0.3">
      <c r="A19066" t="s">
        <v>19066</v>
      </c>
      <c r="AF19066">
        <v>1</v>
      </c>
      <c r="AW19066">
        <v>1</v>
      </c>
    </row>
    <row r="19067" spans="1:49" x14ac:dyDescent="0.3">
      <c r="A19067" t="s">
        <v>19067</v>
      </c>
      <c r="AI19067">
        <v>1</v>
      </c>
      <c r="AW19067">
        <v>1</v>
      </c>
    </row>
    <row r="19068" spans="1:49" x14ac:dyDescent="0.3">
      <c r="A19068" t="s">
        <v>19068</v>
      </c>
      <c r="AO19068">
        <v>1</v>
      </c>
      <c r="AW19068">
        <v>1</v>
      </c>
    </row>
    <row r="19069" spans="1:49" x14ac:dyDescent="0.3">
      <c r="A19069" t="s">
        <v>19069</v>
      </c>
      <c r="AG19069">
        <v>1</v>
      </c>
      <c r="AW19069">
        <v>1</v>
      </c>
    </row>
    <row r="19070" spans="1:49" x14ac:dyDescent="0.3">
      <c r="A19070" t="s">
        <v>19070</v>
      </c>
      <c r="AU19070">
        <v>1</v>
      </c>
      <c r="AW19070">
        <v>1</v>
      </c>
    </row>
    <row r="19071" spans="1:49" x14ac:dyDescent="0.3">
      <c r="A19071" t="s">
        <v>19071</v>
      </c>
      <c r="AT19071">
        <v>1</v>
      </c>
      <c r="AW19071">
        <v>1</v>
      </c>
    </row>
    <row r="19072" spans="1:49" x14ac:dyDescent="0.3">
      <c r="A19072" t="s">
        <v>19072</v>
      </c>
      <c r="AP19072">
        <v>1</v>
      </c>
      <c r="AW19072">
        <v>1</v>
      </c>
    </row>
    <row r="19073" spans="1:49" x14ac:dyDescent="0.3">
      <c r="A19073" t="s">
        <v>19073</v>
      </c>
      <c r="N19073">
        <v>1</v>
      </c>
      <c r="AW19073">
        <v>1</v>
      </c>
    </row>
    <row r="19074" spans="1:49" x14ac:dyDescent="0.3">
      <c r="A19074" t="s">
        <v>19074</v>
      </c>
      <c r="O19074">
        <v>1</v>
      </c>
      <c r="AW19074">
        <v>1</v>
      </c>
    </row>
    <row r="19075" spans="1:49" x14ac:dyDescent="0.3">
      <c r="A19075" t="s">
        <v>19075</v>
      </c>
      <c r="AU19075">
        <v>1</v>
      </c>
      <c r="AW19075">
        <v>1</v>
      </c>
    </row>
    <row r="19076" spans="1:49" x14ac:dyDescent="0.3">
      <c r="A19076" t="s">
        <v>19076</v>
      </c>
      <c r="AF19076">
        <v>1</v>
      </c>
      <c r="AW19076">
        <v>1</v>
      </c>
    </row>
    <row r="19077" spans="1:49" x14ac:dyDescent="0.3">
      <c r="A19077" t="s">
        <v>19077</v>
      </c>
      <c r="Z19077">
        <v>1</v>
      </c>
      <c r="AW19077">
        <v>1</v>
      </c>
    </row>
    <row r="19078" spans="1:49" x14ac:dyDescent="0.3">
      <c r="A19078" t="s">
        <v>19078</v>
      </c>
      <c r="K19078">
        <v>1</v>
      </c>
      <c r="AW19078">
        <v>1</v>
      </c>
    </row>
    <row r="19079" spans="1:49" x14ac:dyDescent="0.3">
      <c r="A19079" t="s">
        <v>19079</v>
      </c>
      <c r="J19079">
        <v>1</v>
      </c>
      <c r="AW19079">
        <v>1</v>
      </c>
    </row>
    <row r="19080" spans="1:49" x14ac:dyDescent="0.3">
      <c r="A19080" t="s">
        <v>19080</v>
      </c>
      <c r="AO19080">
        <v>1</v>
      </c>
      <c r="AW19080">
        <v>1</v>
      </c>
    </row>
    <row r="19081" spans="1:49" x14ac:dyDescent="0.3">
      <c r="A19081" t="s">
        <v>19081</v>
      </c>
      <c r="U19081">
        <v>1</v>
      </c>
      <c r="AW19081">
        <v>1</v>
      </c>
    </row>
    <row r="19082" spans="1:49" x14ac:dyDescent="0.3">
      <c r="A19082" t="s">
        <v>19082</v>
      </c>
      <c r="AT19082">
        <v>1</v>
      </c>
      <c r="AW19082">
        <v>1</v>
      </c>
    </row>
    <row r="19083" spans="1:49" x14ac:dyDescent="0.3">
      <c r="A19083" t="s">
        <v>19083</v>
      </c>
      <c r="AQ19083">
        <v>1</v>
      </c>
      <c r="AW19083">
        <v>1</v>
      </c>
    </row>
    <row r="19084" spans="1:49" x14ac:dyDescent="0.3">
      <c r="A19084" t="s">
        <v>19084</v>
      </c>
      <c r="AP19084">
        <v>1</v>
      </c>
      <c r="AW19084">
        <v>1</v>
      </c>
    </row>
    <row r="19085" spans="1:49" x14ac:dyDescent="0.3">
      <c r="A19085" t="s">
        <v>19085</v>
      </c>
      <c r="AS19085">
        <v>1</v>
      </c>
      <c r="AW19085">
        <v>1</v>
      </c>
    </row>
    <row r="19086" spans="1:49" x14ac:dyDescent="0.3">
      <c r="A19086" t="s">
        <v>19086</v>
      </c>
      <c r="W19086">
        <v>1</v>
      </c>
      <c r="AW19086">
        <v>1</v>
      </c>
    </row>
    <row r="19087" spans="1:49" x14ac:dyDescent="0.3">
      <c r="A19087" t="s">
        <v>19087</v>
      </c>
      <c r="AN19087">
        <v>1</v>
      </c>
      <c r="AW19087">
        <v>1</v>
      </c>
    </row>
    <row r="19088" spans="1:49" x14ac:dyDescent="0.3">
      <c r="A19088" t="s">
        <v>19088</v>
      </c>
      <c r="E19088">
        <v>1</v>
      </c>
      <c r="AW19088">
        <v>1</v>
      </c>
    </row>
    <row r="19089" spans="1:49" x14ac:dyDescent="0.3">
      <c r="A19089" t="s">
        <v>19089</v>
      </c>
      <c r="AS19089">
        <v>1</v>
      </c>
      <c r="AW19089">
        <v>1</v>
      </c>
    </row>
    <row r="19090" spans="1:49" x14ac:dyDescent="0.3">
      <c r="A19090" t="s">
        <v>19090</v>
      </c>
      <c r="AG19090">
        <v>1</v>
      </c>
      <c r="AW19090">
        <v>1</v>
      </c>
    </row>
    <row r="19091" spans="1:49" x14ac:dyDescent="0.3">
      <c r="A19091" t="s">
        <v>19091</v>
      </c>
      <c r="O19091">
        <v>1</v>
      </c>
      <c r="AW19091">
        <v>1</v>
      </c>
    </row>
    <row r="19092" spans="1:49" x14ac:dyDescent="0.3">
      <c r="A19092" t="s">
        <v>19092</v>
      </c>
      <c r="AS19092">
        <v>1</v>
      </c>
      <c r="AW19092">
        <v>1</v>
      </c>
    </row>
    <row r="19093" spans="1:49" x14ac:dyDescent="0.3">
      <c r="A19093" t="s">
        <v>19093</v>
      </c>
      <c r="AK19093">
        <v>1</v>
      </c>
      <c r="AW19093">
        <v>1</v>
      </c>
    </row>
    <row r="19094" spans="1:49" x14ac:dyDescent="0.3">
      <c r="A19094" t="s">
        <v>19094</v>
      </c>
      <c r="AJ19094">
        <v>1</v>
      </c>
      <c r="AW19094">
        <v>1</v>
      </c>
    </row>
    <row r="19095" spans="1:49" x14ac:dyDescent="0.3">
      <c r="A19095" t="s">
        <v>19095</v>
      </c>
      <c r="AU19095">
        <v>1</v>
      </c>
      <c r="AW19095">
        <v>1</v>
      </c>
    </row>
    <row r="19096" spans="1:49" x14ac:dyDescent="0.3">
      <c r="A19096" t="s">
        <v>19096</v>
      </c>
      <c r="AJ19096">
        <v>1</v>
      </c>
      <c r="AW19096">
        <v>1</v>
      </c>
    </row>
    <row r="19097" spans="1:49" x14ac:dyDescent="0.3">
      <c r="A19097" t="s">
        <v>19097</v>
      </c>
      <c r="AQ19097">
        <v>1</v>
      </c>
      <c r="AW19097">
        <v>1</v>
      </c>
    </row>
    <row r="19098" spans="1:49" x14ac:dyDescent="0.3">
      <c r="A19098" t="s">
        <v>19098</v>
      </c>
      <c r="V19098">
        <v>1</v>
      </c>
      <c r="AW19098">
        <v>1</v>
      </c>
    </row>
    <row r="19099" spans="1:49" x14ac:dyDescent="0.3">
      <c r="A19099" t="s">
        <v>19099</v>
      </c>
      <c r="AQ19099">
        <v>1</v>
      </c>
      <c r="AW19099">
        <v>1</v>
      </c>
    </row>
    <row r="19100" spans="1:49" x14ac:dyDescent="0.3">
      <c r="A19100" t="s">
        <v>19100</v>
      </c>
      <c r="AO19100">
        <v>1</v>
      </c>
      <c r="AW19100">
        <v>1</v>
      </c>
    </row>
    <row r="19101" spans="1:49" x14ac:dyDescent="0.3">
      <c r="A19101" t="s">
        <v>19101</v>
      </c>
      <c r="AQ19101">
        <v>1</v>
      </c>
      <c r="AW19101">
        <v>1</v>
      </c>
    </row>
    <row r="19102" spans="1:49" x14ac:dyDescent="0.3">
      <c r="A19102" t="s">
        <v>19102</v>
      </c>
      <c r="AQ19102">
        <v>1</v>
      </c>
      <c r="AW19102">
        <v>1</v>
      </c>
    </row>
    <row r="19103" spans="1:49" x14ac:dyDescent="0.3">
      <c r="A19103" t="s">
        <v>19103</v>
      </c>
      <c r="AP19103">
        <v>1</v>
      </c>
      <c r="AW19103">
        <v>1</v>
      </c>
    </row>
    <row r="19104" spans="1:49" x14ac:dyDescent="0.3">
      <c r="A19104" t="s">
        <v>19104</v>
      </c>
      <c r="AR19104">
        <v>1</v>
      </c>
      <c r="AW19104">
        <v>1</v>
      </c>
    </row>
    <row r="19105" spans="1:49" x14ac:dyDescent="0.3">
      <c r="A19105" t="s">
        <v>19105</v>
      </c>
      <c r="AR19105">
        <v>1</v>
      </c>
      <c r="AW19105">
        <v>1</v>
      </c>
    </row>
    <row r="19106" spans="1:49" x14ac:dyDescent="0.3">
      <c r="A19106" t="s">
        <v>19106</v>
      </c>
      <c r="AS19106">
        <v>1</v>
      </c>
      <c r="AW19106">
        <v>1</v>
      </c>
    </row>
    <row r="19107" spans="1:49" x14ac:dyDescent="0.3">
      <c r="A19107" t="s">
        <v>19107</v>
      </c>
      <c r="AC19107">
        <v>1</v>
      </c>
      <c r="AW19107">
        <v>1</v>
      </c>
    </row>
    <row r="19108" spans="1:49" x14ac:dyDescent="0.3">
      <c r="A19108" t="s">
        <v>19108</v>
      </c>
      <c r="AT19108">
        <v>1</v>
      </c>
      <c r="AW19108">
        <v>1</v>
      </c>
    </row>
    <row r="19109" spans="1:49" x14ac:dyDescent="0.3">
      <c r="A19109" t="s">
        <v>19109</v>
      </c>
      <c r="AN19109">
        <v>1</v>
      </c>
      <c r="AW19109">
        <v>1</v>
      </c>
    </row>
    <row r="19110" spans="1:49" x14ac:dyDescent="0.3">
      <c r="A19110" t="s">
        <v>19110</v>
      </c>
      <c r="M19110">
        <v>1</v>
      </c>
      <c r="AW19110">
        <v>1</v>
      </c>
    </row>
    <row r="19111" spans="1:49" x14ac:dyDescent="0.3">
      <c r="A19111" t="s">
        <v>19111</v>
      </c>
      <c r="I19111">
        <v>1</v>
      </c>
      <c r="AW19111">
        <v>1</v>
      </c>
    </row>
    <row r="19112" spans="1:49" x14ac:dyDescent="0.3">
      <c r="A19112" t="s">
        <v>19112</v>
      </c>
      <c r="AO19112">
        <v>1</v>
      </c>
      <c r="AW19112">
        <v>1</v>
      </c>
    </row>
    <row r="19113" spans="1:49" x14ac:dyDescent="0.3">
      <c r="A19113" t="s">
        <v>19113</v>
      </c>
      <c r="AK19113">
        <v>1</v>
      </c>
      <c r="AW19113">
        <v>1</v>
      </c>
    </row>
    <row r="19114" spans="1:49" x14ac:dyDescent="0.3">
      <c r="A19114" t="s">
        <v>19114</v>
      </c>
      <c r="AG19114">
        <v>1</v>
      </c>
      <c r="AW19114">
        <v>1</v>
      </c>
    </row>
    <row r="19115" spans="1:49" x14ac:dyDescent="0.3">
      <c r="A19115" t="s">
        <v>19115</v>
      </c>
      <c r="P19115">
        <v>1</v>
      </c>
      <c r="AW19115">
        <v>1</v>
      </c>
    </row>
    <row r="19116" spans="1:49" x14ac:dyDescent="0.3">
      <c r="A19116" t="s">
        <v>19116</v>
      </c>
      <c r="AL19116">
        <v>1</v>
      </c>
      <c r="AW19116">
        <v>1</v>
      </c>
    </row>
    <row r="19117" spans="1:49" x14ac:dyDescent="0.3">
      <c r="A19117" t="s">
        <v>19117</v>
      </c>
      <c r="K19117">
        <v>1</v>
      </c>
      <c r="AW19117">
        <v>1</v>
      </c>
    </row>
    <row r="19118" spans="1:49" x14ac:dyDescent="0.3">
      <c r="A19118" t="s">
        <v>19118</v>
      </c>
      <c r="P19118">
        <v>1</v>
      </c>
      <c r="AW19118">
        <v>1</v>
      </c>
    </row>
    <row r="19119" spans="1:49" x14ac:dyDescent="0.3">
      <c r="A19119" t="s">
        <v>19119</v>
      </c>
      <c r="AT19119">
        <v>1</v>
      </c>
      <c r="AW19119">
        <v>1</v>
      </c>
    </row>
    <row r="19120" spans="1:49" x14ac:dyDescent="0.3">
      <c r="A19120" t="s">
        <v>19120</v>
      </c>
      <c r="B19120">
        <v>1</v>
      </c>
      <c r="AW19120">
        <v>1</v>
      </c>
    </row>
    <row r="19121" spans="1:49" x14ac:dyDescent="0.3">
      <c r="A19121" t="s">
        <v>19121</v>
      </c>
      <c r="AG19121">
        <v>1</v>
      </c>
      <c r="AW19121">
        <v>1</v>
      </c>
    </row>
    <row r="19122" spans="1:49" x14ac:dyDescent="0.3">
      <c r="A19122" t="s">
        <v>19122</v>
      </c>
      <c r="B19122">
        <v>1</v>
      </c>
      <c r="AW19122">
        <v>1</v>
      </c>
    </row>
    <row r="19123" spans="1:49" x14ac:dyDescent="0.3">
      <c r="A19123" t="s">
        <v>19123</v>
      </c>
      <c r="AM19123">
        <v>1</v>
      </c>
      <c r="AW19123">
        <v>1</v>
      </c>
    </row>
    <row r="19124" spans="1:49" x14ac:dyDescent="0.3">
      <c r="A19124" t="s">
        <v>19124</v>
      </c>
      <c r="AN19124">
        <v>1</v>
      </c>
      <c r="AW19124">
        <v>1</v>
      </c>
    </row>
    <row r="19125" spans="1:49" x14ac:dyDescent="0.3">
      <c r="A19125" t="s">
        <v>19125</v>
      </c>
      <c r="Z19125">
        <v>1</v>
      </c>
      <c r="AW19125">
        <v>1</v>
      </c>
    </row>
    <row r="19126" spans="1:49" x14ac:dyDescent="0.3">
      <c r="A19126" t="s">
        <v>19126</v>
      </c>
      <c r="AH19126">
        <v>1</v>
      </c>
      <c r="AW19126">
        <v>1</v>
      </c>
    </row>
    <row r="19127" spans="1:49" x14ac:dyDescent="0.3">
      <c r="A19127" t="s">
        <v>19127</v>
      </c>
      <c r="U19127">
        <v>1</v>
      </c>
      <c r="AW19127">
        <v>1</v>
      </c>
    </row>
    <row r="19128" spans="1:49" x14ac:dyDescent="0.3">
      <c r="A19128" t="s">
        <v>19128</v>
      </c>
      <c r="S19128">
        <v>1</v>
      </c>
      <c r="AW19128">
        <v>1</v>
      </c>
    </row>
    <row r="19129" spans="1:49" x14ac:dyDescent="0.3">
      <c r="A19129" t="s">
        <v>19129</v>
      </c>
      <c r="AR19129">
        <v>1</v>
      </c>
      <c r="AW19129">
        <v>1</v>
      </c>
    </row>
    <row r="19130" spans="1:49" x14ac:dyDescent="0.3">
      <c r="A19130" t="s">
        <v>19130</v>
      </c>
      <c r="AN19130">
        <v>1</v>
      </c>
      <c r="AW19130">
        <v>1</v>
      </c>
    </row>
    <row r="19131" spans="1:49" x14ac:dyDescent="0.3">
      <c r="A19131" t="s">
        <v>19131</v>
      </c>
      <c r="AR19131">
        <v>1</v>
      </c>
      <c r="AW19131">
        <v>1</v>
      </c>
    </row>
    <row r="19132" spans="1:49" x14ac:dyDescent="0.3">
      <c r="A19132" t="s">
        <v>19132</v>
      </c>
      <c r="M19132">
        <v>1</v>
      </c>
      <c r="AW19132">
        <v>1</v>
      </c>
    </row>
    <row r="19133" spans="1:49" x14ac:dyDescent="0.3">
      <c r="A19133" t="s">
        <v>19133</v>
      </c>
      <c r="AF19133">
        <v>1</v>
      </c>
      <c r="AW19133">
        <v>1</v>
      </c>
    </row>
    <row r="19134" spans="1:49" x14ac:dyDescent="0.3">
      <c r="A19134" t="s">
        <v>19134</v>
      </c>
      <c r="AA19134">
        <v>1</v>
      </c>
      <c r="AW19134">
        <v>1</v>
      </c>
    </row>
    <row r="19135" spans="1:49" x14ac:dyDescent="0.3">
      <c r="A19135" t="s">
        <v>19135</v>
      </c>
      <c r="P19135">
        <v>1</v>
      </c>
      <c r="AW19135">
        <v>1</v>
      </c>
    </row>
    <row r="19136" spans="1:49" x14ac:dyDescent="0.3">
      <c r="A19136" t="s">
        <v>19136</v>
      </c>
      <c r="AI19136">
        <v>1</v>
      </c>
      <c r="AW19136">
        <v>1</v>
      </c>
    </row>
    <row r="19137" spans="1:49" x14ac:dyDescent="0.3">
      <c r="A19137" t="s">
        <v>19137</v>
      </c>
      <c r="AO19137">
        <v>1</v>
      </c>
      <c r="AW19137">
        <v>1</v>
      </c>
    </row>
    <row r="19138" spans="1:49" x14ac:dyDescent="0.3">
      <c r="A19138" t="s">
        <v>19138</v>
      </c>
      <c r="Z19138">
        <v>1</v>
      </c>
      <c r="AW19138">
        <v>1</v>
      </c>
    </row>
    <row r="19139" spans="1:49" x14ac:dyDescent="0.3">
      <c r="A19139" t="s">
        <v>19139</v>
      </c>
      <c r="K19139">
        <v>1</v>
      </c>
      <c r="AW19139">
        <v>1</v>
      </c>
    </row>
    <row r="19140" spans="1:49" x14ac:dyDescent="0.3">
      <c r="A19140" t="s">
        <v>19140</v>
      </c>
      <c r="AU19140">
        <v>1</v>
      </c>
      <c r="AW19140">
        <v>1</v>
      </c>
    </row>
    <row r="19141" spans="1:49" x14ac:dyDescent="0.3">
      <c r="A19141" t="s">
        <v>19141</v>
      </c>
      <c r="R19141">
        <v>1</v>
      </c>
      <c r="AW19141">
        <v>1</v>
      </c>
    </row>
    <row r="19142" spans="1:49" x14ac:dyDescent="0.3">
      <c r="A19142" t="s">
        <v>19142</v>
      </c>
      <c r="O19142">
        <v>1</v>
      </c>
      <c r="AW19142">
        <v>1</v>
      </c>
    </row>
    <row r="19143" spans="1:49" x14ac:dyDescent="0.3">
      <c r="A19143" t="s">
        <v>19143</v>
      </c>
      <c r="AM19143">
        <v>1</v>
      </c>
      <c r="AW19143">
        <v>1</v>
      </c>
    </row>
    <row r="19144" spans="1:49" x14ac:dyDescent="0.3">
      <c r="A19144" t="s">
        <v>19144</v>
      </c>
      <c r="I19144">
        <v>1</v>
      </c>
      <c r="AW19144">
        <v>1</v>
      </c>
    </row>
    <row r="19145" spans="1:49" x14ac:dyDescent="0.3">
      <c r="A19145" t="s">
        <v>19145</v>
      </c>
      <c r="AJ19145">
        <v>1</v>
      </c>
      <c r="AW19145">
        <v>1</v>
      </c>
    </row>
    <row r="19146" spans="1:49" x14ac:dyDescent="0.3">
      <c r="A19146" t="s">
        <v>19146</v>
      </c>
      <c r="AS19146">
        <v>1</v>
      </c>
      <c r="AW19146">
        <v>1</v>
      </c>
    </row>
    <row r="19147" spans="1:49" x14ac:dyDescent="0.3">
      <c r="A19147" t="s">
        <v>19147</v>
      </c>
      <c r="AT19147">
        <v>1</v>
      </c>
      <c r="AW19147">
        <v>1</v>
      </c>
    </row>
    <row r="19148" spans="1:49" x14ac:dyDescent="0.3">
      <c r="A19148" t="s">
        <v>19148</v>
      </c>
      <c r="AJ19148">
        <v>1</v>
      </c>
      <c r="AW19148">
        <v>1</v>
      </c>
    </row>
    <row r="19149" spans="1:49" x14ac:dyDescent="0.3">
      <c r="A19149" t="s">
        <v>19149</v>
      </c>
      <c r="AM19149">
        <v>1</v>
      </c>
      <c r="AW19149">
        <v>1</v>
      </c>
    </row>
    <row r="19150" spans="1:49" x14ac:dyDescent="0.3">
      <c r="A19150" t="s">
        <v>19150</v>
      </c>
      <c r="N19150">
        <v>1</v>
      </c>
      <c r="AW19150">
        <v>1</v>
      </c>
    </row>
    <row r="19151" spans="1:49" x14ac:dyDescent="0.3">
      <c r="A19151" t="s">
        <v>19151</v>
      </c>
      <c r="M19151">
        <v>1</v>
      </c>
      <c r="AW19151">
        <v>1</v>
      </c>
    </row>
    <row r="19152" spans="1:49" x14ac:dyDescent="0.3">
      <c r="A19152" t="s">
        <v>19152</v>
      </c>
      <c r="Q19152">
        <v>1</v>
      </c>
      <c r="AW19152">
        <v>1</v>
      </c>
    </row>
    <row r="19153" spans="1:49" x14ac:dyDescent="0.3">
      <c r="A19153" t="s">
        <v>19153</v>
      </c>
      <c r="T19153">
        <v>1</v>
      </c>
      <c r="AW19153">
        <v>1</v>
      </c>
    </row>
    <row r="19154" spans="1:49" x14ac:dyDescent="0.3">
      <c r="A19154" t="s">
        <v>19154</v>
      </c>
      <c r="R19154">
        <v>1</v>
      </c>
      <c r="AW19154">
        <v>1</v>
      </c>
    </row>
    <row r="19155" spans="1:49" x14ac:dyDescent="0.3">
      <c r="A19155" t="s">
        <v>19155</v>
      </c>
      <c r="AB19155">
        <v>1</v>
      </c>
      <c r="AW19155">
        <v>1</v>
      </c>
    </row>
    <row r="19156" spans="1:49" x14ac:dyDescent="0.3">
      <c r="A19156" t="s">
        <v>19156</v>
      </c>
      <c r="Z19156">
        <v>1</v>
      </c>
      <c r="AW19156">
        <v>1</v>
      </c>
    </row>
    <row r="19157" spans="1:49" x14ac:dyDescent="0.3">
      <c r="A19157" t="s">
        <v>19157</v>
      </c>
      <c r="AO19157">
        <v>1</v>
      </c>
      <c r="AW19157">
        <v>1</v>
      </c>
    </row>
    <row r="19158" spans="1:49" x14ac:dyDescent="0.3">
      <c r="A19158" t="s">
        <v>19158</v>
      </c>
      <c r="S19158">
        <v>1</v>
      </c>
      <c r="AW19158">
        <v>1</v>
      </c>
    </row>
    <row r="19159" spans="1:49" x14ac:dyDescent="0.3">
      <c r="A19159" t="s">
        <v>19159</v>
      </c>
      <c r="X19159">
        <v>1</v>
      </c>
      <c r="AW19159">
        <v>1</v>
      </c>
    </row>
    <row r="19160" spans="1:49" x14ac:dyDescent="0.3">
      <c r="A19160" t="s">
        <v>19160</v>
      </c>
      <c r="Q19160">
        <v>1</v>
      </c>
      <c r="AW19160">
        <v>1</v>
      </c>
    </row>
    <row r="19161" spans="1:49" x14ac:dyDescent="0.3">
      <c r="A19161" t="s">
        <v>19161</v>
      </c>
      <c r="AC19161">
        <v>1</v>
      </c>
      <c r="AW19161">
        <v>1</v>
      </c>
    </row>
    <row r="19162" spans="1:49" x14ac:dyDescent="0.3">
      <c r="A19162" t="s">
        <v>19162</v>
      </c>
      <c r="AG19162">
        <v>1</v>
      </c>
      <c r="AW19162">
        <v>1</v>
      </c>
    </row>
    <row r="19163" spans="1:49" x14ac:dyDescent="0.3">
      <c r="A19163" t="s">
        <v>19163</v>
      </c>
      <c r="AG19163">
        <v>1</v>
      </c>
      <c r="AW19163">
        <v>1</v>
      </c>
    </row>
    <row r="19164" spans="1:49" x14ac:dyDescent="0.3">
      <c r="A19164" t="s">
        <v>19164</v>
      </c>
      <c r="Y19164">
        <v>1</v>
      </c>
      <c r="AW19164">
        <v>1</v>
      </c>
    </row>
    <row r="19165" spans="1:49" x14ac:dyDescent="0.3">
      <c r="A19165" t="s">
        <v>19165</v>
      </c>
      <c r="AD19165">
        <v>1</v>
      </c>
      <c r="AW19165">
        <v>1</v>
      </c>
    </row>
    <row r="19166" spans="1:49" x14ac:dyDescent="0.3">
      <c r="A19166" t="s">
        <v>19166</v>
      </c>
      <c r="AQ19166">
        <v>1</v>
      </c>
      <c r="AW19166">
        <v>1</v>
      </c>
    </row>
    <row r="19167" spans="1:49" x14ac:dyDescent="0.3">
      <c r="A19167" t="s">
        <v>19167</v>
      </c>
      <c r="R19167">
        <v>1</v>
      </c>
      <c r="AW19167">
        <v>1</v>
      </c>
    </row>
    <row r="19168" spans="1:49" x14ac:dyDescent="0.3">
      <c r="A19168" t="s">
        <v>19168</v>
      </c>
      <c r="AT19168">
        <v>1</v>
      </c>
      <c r="AW19168">
        <v>1</v>
      </c>
    </row>
    <row r="19169" spans="1:49" x14ac:dyDescent="0.3">
      <c r="A19169" t="s">
        <v>19169</v>
      </c>
      <c r="N19169">
        <v>1</v>
      </c>
      <c r="AW19169">
        <v>1</v>
      </c>
    </row>
    <row r="19170" spans="1:49" x14ac:dyDescent="0.3">
      <c r="A19170" t="s">
        <v>19170</v>
      </c>
      <c r="J19170">
        <v>1</v>
      </c>
      <c r="AW19170">
        <v>1</v>
      </c>
    </row>
    <row r="19171" spans="1:49" x14ac:dyDescent="0.3">
      <c r="A19171" t="s">
        <v>19171</v>
      </c>
      <c r="P19171">
        <v>1</v>
      </c>
      <c r="AW19171">
        <v>1</v>
      </c>
    </row>
    <row r="19172" spans="1:49" x14ac:dyDescent="0.3">
      <c r="A19172" t="s">
        <v>19172</v>
      </c>
      <c r="AA19172">
        <v>1</v>
      </c>
      <c r="AW19172">
        <v>1</v>
      </c>
    </row>
    <row r="19173" spans="1:49" x14ac:dyDescent="0.3">
      <c r="A19173" t="s">
        <v>19173</v>
      </c>
      <c r="V19173">
        <v>1</v>
      </c>
      <c r="AW19173">
        <v>1</v>
      </c>
    </row>
    <row r="19174" spans="1:49" x14ac:dyDescent="0.3">
      <c r="A19174" t="s">
        <v>19174</v>
      </c>
      <c r="AK19174">
        <v>1</v>
      </c>
      <c r="AW19174">
        <v>1</v>
      </c>
    </row>
    <row r="19175" spans="1:49" x14ac:dyDescent="0.3">
      <c r="A19175" t="s">
        <v>19175</v>
      </c>
      <c r="U19175">
        <v>1</v>
      </c>
      <c r="AW19175">
        <v>1</v>
      </c>
    </row>
    <row r="19176" spans="1:49" x14ac:dyDescent="0.3">
      <c r="A19176" t="s">
        <v>19176</v>
      </c>
      <c r="T19176">
        <v>1</v>
      </c>
      <c r="AW19176">
        <v>1</v>
      </c>
    </row>
    <row r="19177" spans="1:49" x14ac:dyDescent="0.3">
      <c r="A19177" t="s">
        <v>19177</v>
      </c>
      <c r="S19177">
        <v>1</v>
      </c>
      <c r="AW19177">
        <v>1</v>
      </c>
    </row>
    <row r="19178" spans="1:49" x14ac:dyDescent="0.3">
      <c r="A19178" t="s">
        <v>19178</v>
      </c>
      <c r="AH19178">
        <v>1</v>
      </c>
      <c r="AW19178">
        <v>1</v>
      </c>
    </row>
    <row r="19179" spans="1:49" x14ac:dyDescent="0.3">
      <c r="A19179" t="s">
        <v>19179</v>
      </c>
      <c r="AD19179">
        <v>1</v>
      </c>
      <c r="AW19179">
        <v>1</v>
      </c>
    </row>
    <row r="19180" spans="1:49" x14ac:dyDescent="0.3">
      <c r="A19180" t="s">
        <v>19180</v>
      </c>
      <c r="Y19180">
        <v>1</v>
      </c>
      <c r="AW19180">
        <v>1</v>
      </c>
    </row>
    <row r="19181" spans="1:49" x14ac:dyDescent="0.3">
      <c r="A19181" t="s">
        <v>19181</v>
      </c>
      <c r="O19181">
        <v>1</v>
      </c>
      <c r="AW19181">
        <v>1</v>
      </c>
    </row>
    <row r="19182" spans="1:49" x14ac:dyDescent="0.3">
      <c r="A19182" t="s">
        <v>19182</v>
      </c>
      <c r="I19182">
        <v>1</v>
      </c>
      <c r="AW19182">
        <v>1</v>
      </c>
    </row>
    <row r="19183" spans="1:49" x14ac:dyDescent="0.3">
      <c r="A19183" t="s">
        <v>19183</v>
      </c>
      <c r="AP19183">
        <v>1</v>
      </c>
      <c r="AW19183">
        <v>1</v>
      </c>
    </row>
    <row r="19184" spans="1:49" x14ac:dyDescent="0.3">
      <c r="A19184" t="s">
        <v>19184</v>
      </c>
      <c r="N19184">
        <v>1</v>
      </c>
      <c r="AW19184">
        <v>1</v>
      </c>
    </row>
    <row r="19185" spans="1:49" x14ac:dyDescent="0.3">
      <c r="A19185" t="s">
        <v>19185</v>
      </c>
      <c r="AJ19185">
        <v>1</v>
      </c>
      <c r="AW19185">
        <v>1</v>
      </c>
    </row>
    <row r="19186" spans="1:49" x14ac:dyDescent="0.3">
      <c r="A19186" t="s">
        <v>19186</v>
      </c>
      <c r="AQ19186">
        <v>1</v>
      </c>
      <c r="AW19186">
        <v>1</v>
      </c>
    </row>
    <row r="19187" spans="1:49" x14ac:dyDescent="0.3">
      <c r="A19187" t="s">
        <v>19187</v>
      </c>
      <c r="AN19187">
        <v>1</v>
      </c>
      <c r="AW19187">
        <v>1</v>
      </c>
    </row>
    <row r="19188" spans="1:49" x14ac:dyDescent="0.3">
      <c r="A19188" t="s">
        <v>19188</v>
      </c>
      <c r="Z19188">
        <v>1</v>
      </c>
      <c r="AW19188">
        <v>1</v>
      </c>
    </row>
    <row r="19189" spans="1:49" x14ac:dyDescent="0.3">
      <c r="A19189" t="s">
        <v>19189</v>
      </c>
      <c r="F19189">
        <v>1</v>
      </c>
      <c r="AW19189">
        <v>1</v>
      </c>
    </row>
    <row r="19190" spans="1:49" x14ac:dyDescent="0.3">
      <c r="A19190" t="s">
        <v>19190</v>
      </c>
      <c r="AG19190">
        <v>1</v>
      </c>
      <c r="AW19190">
        <v>1</v>
      </c>
    </row>
    <row r="19191" spans="1:49" x14ac:dyDescent="0.3">
      <c r="A19191" t="s">
        <v>19191</v>
      </c>
      <c r="AQ19191">
        <v>1</v>
      </c>
      <c r="AW19191">
        <v>1</v>
      </c>
    </row>
    <row r="19192" spans="1:49" x14ac:dyDescent="0.3">
      <c r="A19192" t="s">
        <v>19192</v>
      </c>
      <c r="H19192">
        <v>1</v>
      </c>
      <c r="AW19192">
        <v>1</v>
      </c>
    </row>
    <row r="19193" spans="1:49" x14ac:dyDescent="0.3">
      <c r="A19193" t="s">
        <v>19193</v>
      </c>
      <c r="Q19193">
        <v>1</v>
      </c>
      <c r="AW19193">
        <v>1</v>
      </c>
    </row>
    <row r="19194" spans="1:49" x14ac:dyDescent="0.3">
      <c r="A19194" t="s">
        <v>19194</v>
      </c>
      <c r="AG19194">
        <v>1</v>
      </c>
      <c r="AW19194">
        <v>1</v>
      </c>
    </row>
    <row r="19195" spans="1:49" x14ac:dyDescent="0.3">
      <c r="A19195" t="s">
        <v>19195</v>
      </c>
      <c r="T19195">
        <v>1</v>
      </c>
      <c r="AW19195">
        <v>1</v>
      </c>
    </row>
    <row r="19196" spans="1:49" x14ac:dyDescent="0.3">
      <c r="A19196" t="s">
        <v>19196</v>
      </c>
      <c r="AU19196">
        <v>1</v>
      </c>
      <c r="AW19196">
        <v>1</v>
      </c>
    </row>
    <row r="19197" spans="1:49" x14ac:dyDescent="0.3">
      <c r="A19197" t="s">
        <v>19197</v>
      </c>
      <c r="AG19197">
        <v>1</v>
      </c>
      <c r="AW19197">
        <v>1</v>
      </c>
    </row>
    <row r="19198" spans="1:49" x14ac:dyDescent="0.3">
      <c r="A19198" t="s">
        <v>19198</v>
      </c>
      <c r="AR19198">
        <v>1</v>
      </c>
      <c r="AW19198">
        <v>1</v>
      </c>
    </row>
    <row r="19199" spans="1:49" x14ac:dyDescent="0.3">
      <c r="A19199" t="s">
        <v>19199</v>
      </c>
      <c r="AH19199">
        <v>1</v>
      </c>
      <c r="AW19199">
        <v>1</v>
      </c>
    </row>
    <row r="19200" spans="1:49" x14ac:dyDescent="0.3">
      <c r="A19200" t="s">
        <v>19200</v>
      </c>
      <c r="U19200">
        <v>1</v>
      </c>
      <c r="AW19200">
        <v>1</v>
      </c>
    </row>
    <row r="19201" spans="1:49" x14ac:dyDescent="0.3">
      <c r="A19201" t="s">
        <v>19201</v>
      </c>
      <c r="AS19201">
        <v>1</v>
      </c>
      <c r="AW19201">
        <v>1</v>
      </c>
    </row>
    <row r="19202" spans="1:49" x14ac:dyDescent="0.3">
      <c r="A19202" t="s">
        <v>19202</v>
      </c>
      <c r="AO19202">
        <v>1</v>
      </c>
      <c r="AW19202">
        <v>1</v>
      </c>
    </row>
    <row r="19203" spans="1:49" x14ac:dyDescent="0.3">
      <c r="A19203" t="s">
        <v>19203</v>
      </c>
      <c r="G19203">
        <v>1</v>
      </c>
      <c r="AW19203">
        <v>1</v>
      </c>
    </row>
    <row r="19204" spans="1:49" x14ac:dyDescent="0.3">
      <c r="A19204" t="s">
        <v>19204</v>
      </c>
      <c r="AD19204">
        <v>1</v>
      </c>
      <c r="AW19204">
        <v>1</v>
      </c>
    </row>
    <row r="19205" spans="1:49" x14ac:dyDescent="0.3">
      <c r="A19205" t="s">
        <v>19205</v>
      </c>
      <c r="L19205">
        <v>1</v>
      </c>
      <c r="AW19205">
        <v>1</v>
      </c>
    </row>
    <row r="19206" spans="1:49" x14ac:dyDescent="0.3">
      <c r="A19206" t="s">
        <v>19206</v>
      </c>
      <c r="AF19206">
        <v>1</v>
      </c>
      <c r="AW19206">
        <v>1</v>
      </c>
    </row>
    <row r="19207" spans="1:49" x14ac:dyDescent="0.3">
      <c r="A19207" t="s">
        <v>19207</v>
      </c>
      <c r="AK19207">
        <v>1</v>
      </c>
      <c r="AW19207">
        <v>1</v>
      </c>
    </row>
    <row r="19208" spans="1:49" x14ac:dyDescent="0.3">
      <c r="A19208" t="s">
        <v>19208</v>
      </c>
      <c r="O19208">
        <v>1</v>
      </c>
      <c r="AW19208">
        <v>1</v>
      </c>
    </row>
    <row r="19209" spans="1:49" x14ac:dyDescent="0.3">
      <c r="A19209" t="s">
        <v>19209</v>
      </c>
      <c r="F19209">
        <v>1</v>
      </c>
      <c r="AW19209">
        <v>1</v>
      </c>
    </row>
    <row r="19210" spans="1:49" x14ac:dyDescent="0.3">
      <c r="A19210" t="s">
        <v>19210</v>
      </c>
      <c r="AT19210">
        <v>1</v>
      </c>
      <c r="AW19210">
        <v>1</v>
      </c>
    </row>
    <row r="19211" spans="1:49" x14ac:dyDescent="0.3">
      <c r="A19211" t="s">
        <v>19211</v>
      </c>
      <c r="AM19211">
        <v>1</v>
      </c>
      <c r="AW19211">
        <v>1</v>
      </c>
    </row>
    <row r="19212" spans="1:49" x14ac:dyDescent="0.3">
      <c r="A19212" t="s">
        <v>19212</v>
      </c>
      <c r="AL19212">
        <v>1</v>
      </c>
      <c r="AW19212">
        <v>1</v>
      </c>
    </row>
    <row r="19213" spans="1:49" x14ac:dyDescent="0.3">
      <c r="A19213" t="s">
        <v>19213</v>
      </c>
      <c r="V19213">
        <v>1</v>
      </c>
      <c r="AW19213">
        <v>1</v>
      </c>
    </row>
    <row r="19214" spans="1:49" x14ac:dyDescent="0.3">
      <c r="A19214" t="s">
        <v>19214</v>
      </c>
      <c r="AH19214">
        <v>1</v>
      </c>
      <c r="AW19214">
        <v>1</v>
      </c>
    </row>
    <row r="19215" spans="1:49" x14ac:dyDescent="0.3">
      <c r="A19215" t="s">
        <v>19215</v>
      </c>
      <c r="AH19215">
        <v>1</v>
      </c>
      <c r="AW19215">
        <v>1</v>
      </c>
    </row>
    <row r="19216" spans="1:49" x14ac:dyDescent="0.3">
      <c r="A19216" t="s">
        <v>19216</v>
      </c>
      <c r="O19216">
        <v>1</v>
      </c>
      <c r="AW19216">
        <v>1</v>
      </c>
    </row>
    <row r="19217" spans="1:49" x14ac:dyDescent="0.3">
      <c r="A19217" t="s">
        <v>19217</v>
      </c>
      <c r="AH19217">
        <v>1</v>
      </c>
      <c r="AW19217">
        <v>1</v>
      </c>
    </row>
    <row r="19218" spans="1:49" x14ac:dyDescent="0.3">
      <c r="A19218" t="s">
        <v>19218</v>
      </c>
      <c r="AE19218">
        <v>1</v>
      </c>
      <c r="AW19218">
        <v>1</v>
      </c>
    </row>
    <row r="19219" spans="1:49" x14ac:dyDescent="0.3">
      <c r="A19219" t="s">
        <v>19219</v>
      </c>
      <c r="AK19219">
        <v>1</v>
      </c>
      <c r="AW19219">
        <v>1</v>
      </c>
    </row>
    <row r="19220" spans="1:49" x14ac:dyDescent="0.3">
      <c r="A19220" t="s">
        <v>19220</v>
      </c>
      <c r="AR19220">
        <v>1</v>
      </c>
      <c r="AW19220">
        <v>1</v>
      </c>
    </row>
    <row r="19221" spans="1:49" x14ac:dyDescent="0.3">
      <c r="A19221" t="s">
        <v>19221</v>
      </c>
      <c r="AO19221">
        <v>1</v>
      </c>
      <c r="AW19221">
        <v>1</v>
      </c>
    </row>
    <row r="19222" spans="1:49" x14ac:dyDescent="0.3">
      <c r="A19222" t="s">
        <v>19222</v>
      </c>
      <c r="P19222">
        <v>1</v>
      </c>
      <c r="AW19222">
        <v>1</v>
      </c>
    </row>
    <row r="19223" spans="1:49" x14ac:dyDescent="0.3">
      <c r="A19223" t="s">
        <v>19223</v>
      </c>
      <c r="AR19223">
        <v>1</v>
      </c>
      <c r="AW19223">
        <v>1</v>
      </c>
    </row>
    <row r="19224" spans="1:49" x14ac:dyDescent="0.3">
      <c r="A19224" t="s">
        <v>19224</v>
      </c>
      <c r="K19224">
        <v>1</v>
      </c>
      <c r="AW19224">
        <v>1</v>
      </c>
    </row>
    <row r="19225" spans="1:49" x14ac:dyDescent="0.3">
      <c r="A19225" t="s">
        <v>19225</v>
      </c>
      <c r="AC19225">
        <v>1</v>
      </c>
      <c r="AW19225">
        <v>1</v>
      </c>
    </row>
    <row r="19226" spans="1:49" x14ac:dyDescent="0.3">
      <c r="A19226" t="s">
        <v>19226</v>
      </c>
      <c r="L19226">
        <v>1</v>
      </c>
      <c r="AW19226">
        <v>1</v>
      </c>
    </row>
    <row r="19227" spans="1:49" x14ac:dyDescent="0.3">
      <c r="A19227" t="s">
        <v>19227</v>
      </c>
      <c r="AD19227">
        <v>1</v>
      </c>
      <c r="AW19227">
        <v>1</v>
      </c>
    </row>
    <row r="19228" spans="1:49" x14ac:dyDescent="0.3">
      <c r="A19228" t="s">
        <v>19228</v>
      </c>
      <c r="AH19228">
        <v>1</v>
      </c>
      <c r="AW19228">
        <v>1</v>
      </c>
    </row>
    <row r="19229" spans="1:49" x14ac:dyDescent="0.3">
      <c r="A19229" t="s">
        <v>19229</v>
      </c>
      <c r="Y19229">
        <v>1</v>
      </c>
      <c r="AW19229">
        <v>1</v>
      </c>
    </row>
    <row r="19230" spans="1:49" x14ac:dyDescent="0.3">
      <c r="A19230" t="s">
        <v>19230</v>
      </c>
      <c r="AP19230">
        <v>1</v>
      </c>
      <c r="AW19230">
        <v>1</v>
      </c>
    </row>
    <row r="19231" spans="1:49" x14ac:dyDescent="0.3">
      <c r="A19231" t="s">
        <v>19231</v>
      </c>
      <c r="AH19231">
        <v>1</v>
      </c>
      <c r="AW19231">
        <v>1</v>
      </c>
    </row>
    <row r="19232" spans="1:49" x14ac:dyDescent="0.3">
      <c r="A19232" t="s">
        <v>19232</v>
      </c>
      <c r="AT19232">
        <v>1</v>
      </c>
      <c r="AW19232">
        <v>1</v>
      </c>
    </row>
    <row r="19233" spans="1:49" x14ac:dyDescent="0.3">
      <c r="A19233" t="s">
        <v>19233</v>
      </c>
      <c r="AS19233">
        <v>1</v>
      </c>
      <c r="AW19233">
        <v>1</v>
      </c>
    </row>
    <row r="19234" spans="1:49" x14ac:dyDescent="0.3">
      <c r="A19234" t="s">
        <v>19234</v>
      </c>
      <c r="AM19234">
        <v>1</v>
      </c>
      <c r="AW19234">
        <v>1</v>
      </c>
    </row>
    <row r="19235" spans="1:49" x14ac:dyDescent="0.3">
      <c r="A19235" t="s">
        <v>19235</v>
      </c>
      <c r="D19235">
        <v>1</v>
      </c>
      <c r="AW19235">
        <v>1</v>
      </c>
    </row>
    <row r="19236" spans="1:49" x14ac:dyDescent="0.3">
      <c r="A19236" t="s">
        <v>19236</v>
      </c>
      <c r="AD19236">
        <v>1</v>
      </c>
      <c r="AW19236">
        <v>1</v>
      </c>
    </row>
    <row r="19237" spans="1:49" x14ac:dyDescent="0.3">
      <c r="A19237" t="s">
        <v>19237</v>
      </c>
      <c r="Q19237">
        <v>1</v>
      </c>
      <c r="AW19237">
        <v>1</v>
      </c>
    </row>
    <row r="19238" spans="1:49" x14ac:dyDescent="0.3">
      <c r="A19238" t="s">
        <v>19238</v>
      </c>
      <c r="P19238">
        <v>1</v>
      </c>
      <c r="AW19238">
        <v>1</v>
      </c>
    </row>
    <row r="19239" spans="1:49" x14ac:dyDescent="0.3">
      <c r="A19239" t="s">
        <v>19239</v>
      </c>
      <c r="D19239">
        <v>1</v>
      </c>
      <c r="AW19239">
        <v>1</v>
      </c>
    </row>
    <row r="19240" spans="1:49" x14ac:dyDescent="0.3">
      <c r="A19240" t="s">
        <v>19240</v>
      </c>
      <c r="W19240">
        <v>1</v>
      </c>
      <c r="AW19240">
        <v>1</v>
      </c>
    </row>
    <row r="19241" spans="1:49" x14ac:dyDescent="0.3">
      <c r="A19241" t="s">
        <v>19241</v>
      </c>
      <c r="AM19241">
        <v>1</v>
      </c>
      <c r="AW19241">
        <v>1</v>
      </c>
    </row>
    <row r="19242" spans="1:49" x14ac:dyDescent="0.3">
      <c r="A19242" t="s">
        <v>19242</v>
      </c>
      <c r="J19242">
        <v>1</v>
      </c>
      <c r="AW19242">
        <v>1</v>
      </c>
    </row>
    <row r="19243" spans="1:49" x14ac:dyDescent="0.3">
      <c r="A19243" t="s">
        <v>19243</v>
      </c>
      <c r="J19243">
        <v>1</v>
      </c>
      <c r="AW19243">
        <v>1</v>
      </c>
    </row>
    <row r="19244" spans="1:49" x14ac:dyDescent="0.3">
      <c r="A19244" t="s">
        <v>19244</v>
      </c>
      <c r="P19244">
        <v>1</v>
      </c>
      <c r="AW19244">
        <v>1</v>
      </c>
    </row>
    <row r="19245" spans="1:49" x14ac:dyDescent="0.3">
      <c r="A19245" t="s">
        <v>19245</v>
      </c>
      <c r="X19245">
        <v>1</v>
      </c>
      <c r="AW19245">
        <v>1</v>
      </c>
    </row>
    <row r="19246" spans="1:49" x14ac:dyDescent="0.3">
      <c r="A19246" t="s">
        <v>19246</v>
      </c>
      <c r="AL19246">
        <v>1</v>
      </c>
      <c r="AW19246">
        <v>1</v>
      </c>
    </row>
    <row r="19247" spans="1:49" x14ac:dyDescent="0.3">
      <c r="A19247" t="s">
        <v>19247</v>
      </c>
      <c r="AR19247">
        <v>1</v>
      </c>
      <c r="AW19247">
        <v>1</v>
      </c>
    </row>
    <row r="19248" spans="1:49" x14ac:dyDescent="0.3">
      <c r="A19248" t="s">
        <v>19248</v>
      </c>
      <c r="V19248">
        <v>1</v>
      </c>
      <c r="AW19248">
        <v>1</v>
      </c>
    </row>
    <row r="19249" spans="1:49" x14ac:dyDescent="0.3">
      <c r="A19249" t="s">
        <v>19249</v>
      </c>
      <c r="AP19249">
        <v>1</v>
      </c>
      <c r="AW19249">
        <v>1</v>
      </c>
    </row>
    <row r="19250" spans="1:49" x14ac:dyDescent="0.3">
      <c r="A19250" t="s">
        <v>19250</v>
      </c>
      <c r="AU19250">
        <v>1</v>
      </c>
      <c r="AW19250">
        <v>1</v>
      </c>
    </row>
    <row r="19251" spans="1:49" x14ac:dyDescent="0.3">
      <c r="A19251" t="s">
        <v>19251</v>
      </c>
      <c r="Q19251">
        <v>1</v>
      </c>
      <c r="AW19251">
        <v>1</v>
      </c>
    </row>
    <row r="19252" spans="1:49" x14ac:dyDescent="0.3">
      <c r="A19252" t="s">
        <v>19252</v>
      </c>
      <c r="O19252">
        <v>1</v>
      </c>
      <c r="AW19252">
        <v>1</v>
      </c>
    </row>
    <row r="19253" spans="1:49" x14ac:dyDescent="0.3">
      <c r="A19253" t="s">
        <v>19253</v>
      </c>
      <c r="AP19253">
        <v>1</v>
      </c>
      <c r="AW19253">
        <v>1</v>
      </c>
    </row>
    <row r="19254" spans="1:49" x14ac:dyDescent="0.3">
      <c r="A19254" t="s">
        <v>19254</v>
      </c>
      <c r="J19254">
        <v>1</v>
      </c>
      <c r="AW19254">
        <v>1</v>
      </c>
    </row>
    <row r="19255" spans="1:49" x14ac:dyDescent="0.3">
      <c r="A19255" t="s">
        <v>19255</v>
      </c>
      <c r="G19255">
        <v>1</v>
      </c>
      <c r="AW19255">
        <v>1</v>
      </c>
    </row>
    <row r="19256" spans="1:49" x14ac:dyDescent="0.3">
      <c r="A19256" t="s">
        <v>19256</v>
      </c>
      <c r="L19256">
        <v>1</v>
      </c>
      <c r="AW19256">
        <v>1</v>
      </c>
    </row>
    <row r="19257" spans="1:49" x14ac:dyDescent="0.3">
      <c r="A19257" t="s">
        <v>19257</v>
      </c>
      <c r="AT19257">
        <v>1</v>
      </c>
      <c r="AW19257">
        <v>1</v>
      </c>
    </row>
    <row r="19258" spans="1:49" x14ac:dyDescent="0.3">
      <c r="A19258" t="s">
        <v>19258</v>
      </c>
      <c r="AO19258">
        <v>1</v>
      </c>
      <c r="AW19258">
        <v>1</v>
      </c>
    </row>
    <row r="19259" spans="1:49" x14ac:dyDescent="0.3">
      <c r="A19259" t="s">
        <v>19259</v>
      </c>
      <c r="AU19259">
        <v>1</v>
      </c>
      <c r="AW19259">
        <v>1</v>
      </c>
    </row>
    <row r="19260" spans="1:49" x14ac:dyDescent="0.3">
      <c r="A19260" t="s">
        <v>19260</v>
      </c>
      <c r="AF19260">
        <v>1</v>
      </c>
      <c r="AW19260">
        <v>1</v>
      </c>
    </row>
    <row r="19261" spans="1:49" x14ac:dyDescent="0.3">
      <c r="A19261" t="s">
        <v>19261</v>
      </c>
      <c r="AL19261">
        <v>1</v>
      </c>
      <c r="AW19261">
        <v>1</v>
      </c>
    </row>
    <row r="19262" spans="1:49" x14ac:dyDescent="0.3">
      <c r="A19262" t="s">
        <v>19262</v>
      </c>
      <c r="AG19262">
        <v>1</v>
      </c>
      <c r="AW19262">
        <v>1</v>
      </c>
    </row>
    <row r="19263" spans="1:49" x14ac:dyDescent="0.3">
      <c r="A19263" t="s">
        <v>19263</v>
      </c>
      <c r="O19263">
        <v>1</v>
      </c>
      <c r="AW19263">
        <v>1</v>
      </c>
    </row>
    <row r="19264" spans="1:49" x14ac:dyDescent="0.3">
      <c r="A19264" t="s">
        <v>19264</v>
      </c>
      <c r="K19264">
        <v>1</v>
      </c>
      <c r="AW19264">
        <v>1</v>
      </c>
    </row>
    <row r="19265" spans="1:49" x14ac:dyDescent="0.3">
      <c r="A19265" t="s">
        <v>19265</v>
      </c>
      <c r="J19265">
        <v>1</v>
      </c>
      <c r="AW19265">
        <v>1</v>
      </c>
    </row>
    <row r="19266" spans="1:49" x14ac:dyDescent="0.3">
      <c r="A19266" t="s">
        <v>19266</v>
      </c>
      <c r="AN19266">
        <v>1</v>
      </c>
      <c r="AW19266">
        <v>1</v>
      </c>
    </row>
    <row r="19267" spans="1:49" x14ac:dyDescent="0.3">
      <c r="A19267" t="s">
        <v>19267</v>
      </c>
      <c r="N19267">
        <v>1</v>
      </c>
      <c r="AW19267">
        <v>1</v>
      </c>
    </row>
    <row r="19268" spans="1:49" x14ac:dyDescent="0.3">
      <c r="A19268" t="s">
        <v>19268</v>
      </c>
      <c r="AU19268">
        <v>1</v>
      </c>
      <c r="AW19268">
        <v>1</v>
      </c>
    </row>
    <row r="19269" spans="1:49" x14ac:dyDescent="0.3">
      <c r="A19269" t="s">
        <v>19269</v>
      </c>
      <c r="S19269">
        <v>1</v>
      </c>
      <c r="AW19269">
        <v>1</v>
      </c>
    </row>
    <row r="19270" spans="1:49" x14ac:dyDescent="0.3">
      <c r="A19270" t="s">
        <v>19270</v>
      </c>
      <c r="AO19270">
        <v>1</v>
      </c>
      <c r="AW19270">
        <v>1</v>
      </c>
    </row>
    <row r="19271" spans="1:49" x14ac:dyDescent="0.3">
      <c r="A19271" t="s">
        <v>19271</v>
      </c>
      <c r="U19271">
        <v>1</v>
      </c>
      <c r="AW19271">
        <v>1</v>
      </c>
    </row>
    <row r="19272" spans="1:49" x14ac:dyDescent="0.3">
      <c r="A19272" t="s">
        <v>19272</v>
      </c>
      <c r="AJ19272">
        <v>1</v>
      </c>
      <c r="AW19272">
        <v>1</v>
      </c>
    </row>
    <row r="19273" spans="1:49" x14ac:dyDescent="0.3">
      <c r="A19273" t="s">
        <v>19273</v>
      </c>
      <c r="Q19273">
        <v>1</v>
      </c>
      <c r="AW19273">
        <v>1</v>
      </c>
    </row>
    <row r="19274" spans="1:49" x14ac:dyDescent="0.3">
      <c r="A19274" t="s">
        <v>19274</v>
      </c>
      <c r="AT19274">
        <v>1</v>
      </c>
      <c r="AW19274">
        <v>1</v>
      </c>
    </row>
    <row r="19275" spans="1:49" x14ac:dyDescent="0.3">
      <c r="A19275" t="s">
        <v>19275</v>
      </c>
      <c r="AR19275">
        <v>1</v>
      </c>
      <c r="AW19275">
        <v>1</v>
      </c>
    </row>
    <row r="19276" spans="1:49" x14ac:dyDescent="0.3">
      <c r="A19276" t="s">
        <v>19276</v>
      </c>
      <c r="AO19276">
        <v>1</v>
      </c>
      <c r="AW19276">
        <v>1</v>
      </c>
    </row>
    <row r="19277" spans="1:49" x14ac:dyDescent="0.3">
      <c r="A19277" t="s">
        <v>19277</v>
      </c>
      <c r="H19277">
        <v>1</v>
      </c>
      <c r="AW19277">
        <v>1</v>
      </c>
    </row>
    <row r="19278" spans="1:49" x14ac:dyDescent="0.3">
      <c r="A19278" t="s">
        <v>19278</v>
      </c>
      <c r="U19278">
        <v>1</v>
      </c>
      <c r="AW19278">
        <v>1</v>
      </c>
    </row>
    <row r="19279" spans="1:49" x14ac:dyDescent="0.3">
      <c r="A19279" t="s">
        <v>19279</v>
      </c>
      <c r="O19279">
        <v>1</v>
      </c>
      <c r="AW19279">
        <v>1</v>
      </c>
    </row>
    <row r="19280" spans="1:49" x14ac:dyDescent="0.3">
      <c r="A19280" t="s">
        <v>19280</v>
      </c>
      <c r="AS19280">
        <v>1</v>
      </c>
      <c r="AW19280">
        <v>1</v>
      </c>
    </row>
    <row r="19281" spans="1:49" x14ac:dyDescent="0.3">
      <c r="A19281" t="s">
        <v>19281</v>
      </c>
      <c r="AG19281">
        <v>1</v>
      </c>
      <c r="AW19281">
        <v>1</v>
      </c>
    </row>
    <row r="19282" spans="1:49" x14ac:dyDescent="0.3">
      <c r="A19282" t="s">
        <v>19282</v>
      </c>
      <c r="AU19282">
        <v>1</v>
      </c>
      <c r="AW19282">
        <v>1</v>
      </c>
    </row>
    <row r="19283" spans="1:49" x14ac:dyDescent="0.3">
      <c r="A19283" t="s">
        <v>19283</v>
      </c>
      <c r="AO19283">
        <v>1</v>
      </c>
      <c r="AW19283">
        <v>1</v>
      </c>
    </row>
    <row r="19284" spans="1:49" x14ac:dyDescent="0.3">
      <c r="A19284" t="s">
        <v>19284</v>
      </c>
      <c r="Q19284">
        <v>1</v>
      </c>
      <c r="AW19284">
        <v>1</v>
      </c>
    </row>
    <row r="19285" spans="1:49" x14ac:dyDescent="0.3">
      <c r="A19285" t="s">
        <v>19285</v>
      </c>
      <c r="I19285">
        <v>1</v>
      </c>
      <c r="AW19285">
        <v>1</v>
      </c>
    </row>
    <row r="19286" spans="1:49" x14ac:dyDescent="0.3">
      <c r="A19286" t="s">
        <v>19286</v>
      </c>
      <c r="AR19286">
        <v>1</v>
      </c>
      <c r="AW19286">
        <v>1</v>
      </c>
    </row>
    <row r="19287" spans="1:49" x14ac:dyDescent="0.3">
      <c r="A19287" t="s">
        <v>19287</v>
      </c>
      <c r="F19287">
        <v>1</v>
      </c>
      <c r="AW19287">
        <v>1</v>
      </c>
    </row>
    <row r="19288" spans="1:49" x14ac:dyDescent="0.3">
      <c r="A19288" t="s">
        <v>19288</v>
      </c>
      <c r="M19288">
        <v>1</v>
      </c>
      <c r="AW19288">
        <v>1</v>
      </c>
    </row>
    <row r="19289" spans="1:49" x14ac:dyDescent="0.3">
      <c r="A19289" t="s">
        <v>19289</v>
      </c>
      <c r="AL19289">
        <v>1</v>
      </c>
      <c r="AW19289">
        <v>1</v>
      </c>
    </row>
    <row r="19290" spans="1:49" x14ac:dyDescent="0.3">
      <c r="A19290" t="s">
        <v>19290</v>
      </c>
      <c r="O19290">
        <v>1</v>
      </c>
      <c r="AW19290">
        <v>1</v>
      </c>
    </row>
    <row r="19291" spans="1:49" x14ac:dyDescent="0.3">
      <c r="A19291" t="s">
        <v>19291</v>
      </c>
      <c r="N19291">
        <v>1</v>
      </c>
      <c r="AW19291">
        <v>1</v>
      </c>
    </row>
    <row r="19292" spans="1:49" x14ac:dyDescent="0.3">
      <c r="A19292" t="s">
        <v>19292</v>
      </c>
      <c r="AJ19292">
        <v>1</v>
      </c>
      <c r="AW19292">
        <v>1</v>
      </c>
    </row>
    <row r="19293" spans="1:49" x14ac:dyDescent="0.3">
      <c r="A19293" t="s">
        <v>19293</v>
      </c>
      <c r="X19293">
        <v>1</v>
      </c>
      <c r="AW19293">
        <v>1</v>
      </c>
    </row>
    <row r="19294" spans="1:49" x14ac:dyDescent="0.3">
      <c r="A19294" t="s">
        <v>19294</v>
      </c>
      <c r="AS19294">
        <v>1</v>
      </c>
      <c r="AW19294">
        <v>1</v>
      </c>
    </row>
    <row r="19295" spans="1:49" x14ac:dyDescent="0.3">
      <c r="A19295" t="s">
        <v>19295</v>
      </c>
      <c r="L19295">
        <v>1</v>
      </c>
      <c r="AW19295">
        <v>1</v>
      </c>
    </row>
    <row r="19296" spans="1:49" x14ac:dyDescent="0.3">
      <c r="A19296" t="s">
        <v>19296</v>
      </c>
      <c r="S19296">
        <v>1</v>
      </c>
      <c r="AW19296">
        <v>1</v>
      </c>
    </row>
    <row r="19297" spans="1:49" x14ac:dyDescent="0.3">
      <c r="A19297" t="s">
        <v>19297</v>
      </c>
      <c r="AU19297">
        <v>1</v>
      </c>
      <c r="AW19297">
        <v>1</v>
      </c>
    </row>
    <row r="19298" spans="1:49" x14ac:dyDescent="0.3">
      <c r="A19298" t="s">
        <v>19298</v>
      </c>
      <c r="AN19298">
        <v>1</v>
      </c>
      <c r="AW19298">
        <v>1</v>
      </c>
    </row>
    <row r="19299" spans="1:49" x14ac:dyDescent="0.3">
      <c r="A19299" t="s">
        <v>19299</v>
      </c>
      <c r="AJ19299">
        <v>1</v>
      </c>
      <c r="AW19299">
        <v>1</v>
      </c>
    </row>
    <row r="19300" spans="1:49" x14ac:dyDescent="0.3">
      <c r="A19300" t="s">
        <v>19300</v>
      </c>
      <c r="AU19300">
        <v>1</v>
      </c>
      <c r="AW19300">
        <v>1</v>
      </c>
    </row>
    <row r="19301" spans="1:49" x14ac:dyDescent="0.3">
      <c r="A19301" t="s">
        <v>19301</v>
      </c>
      <c r="AC19301">
        <v>1</v>
      </c>
      <c r="AW19301">
        <v>1</v>
      </c>
    </row>
    <row r="19302" spans="1:49" x14ac:dyDescent="0.3">
      <c r="A19302" t="s">
        <v>19302</v>
      </c>
      <c r="AU19302">
        <v>1</v>
      </c>
      <c r="AW19302">
        <v>1</v>
      </c>
    </row>
    <row r="19303" spans="1:49" x14ac:dyDescent="0.3">
      <c r="A19303" t="s">
        <v>19303</v>
      </c>
      <c r="AU19303">
        <v>1</v>
      </c>
      <c r="AW19303">
        <v>1</v>
      </c>
    </row>
    <row r="19304" spans="1:49" x14ac:dyDescent="0.3">
      <c r="A19304" t="s">
        <v>19304</v>
      </c>
      <c r="AU19304">
        <v>1</v>
      </c>
      <c r="AW19304">
        <v>1</v>
      </c>
    </row>
    <row r="19305" spans="1:49" x14ac:dyDescent="0.3">
      <c r="A19305" t="s">
        <v>19305</v>
      </c>
      <c r="L19305">
        <v>1</v>
      </c>
      <c r="AW19305">
        <v>1</v>
      </c>
    </row>
    <row r="19306" spans="1:49" x14ac:dyDescent="0.3">
      <c r="A19306" t="s">
        <v>19306</v>
      </c>
      <c r="AJ19306">
        <v>1</v>
      </c>
      <c r="AW19306">
        <v>1</v>
      </c>
    </row>
    <row r="19307" spans="1:49" x14ac:dyDescent="0.3">
      <c r="A19307" t="s">
        <v>19307</v>
      </c>
      <c r="V19307">
        <v>1</v>
      </c>
      <c r="AW19307">
        <v>1</v>
      </c>
    </row>
    <row r="19308" spans="1:49" x14ac:dyDescent="0.3">
      <c r="A19308" t="s">
        <v>19308</v>
      </c>
      <c r="AQ19308">
        <v>1</v>
      </c>
      <c r="AW19308">
        <v>1</v>
      </c>
    </row>
    <row r="19309" spans="1:49" x14ac:dyDescent="0.3">
      <c r="A19309" t="s">
        <v>19309</v>
      </c>
      <c r="AL19309">
        <v>1</v>
      </c>
      <c r="AW19309">
        <v>1</v>
      </c>
    </row>
    <row r="19310" spans="1:49" x14ac:dyDescent="0.3">
      <c r="A19310" t="s">
        <v>19310</v>
      </c>
      <c r="AB19310">
        <v>1</v>
      </c>
      <c r="AW19310">
        <v>1</v>
      </c>
    </row>
    <row r="19311" spans="1:49" x14ac:dyDescent="0.3">
      <c r="A19311" t="s">
        <v>19311</v>
      </c>
      <c r="AO19311">
        <v>1</v>
      </c>
      <c r="AW19311">
        <v>1</v>
      </c>
    </row>
    <row r="19312" spans="1:49" x14ac:dyDescent="0.3">
      <c r="A19312" t="s">
        <v>19312</v>
      </c>
      <c r="S19312">
        <v>1</v>
      </c>
      <c r="AW19312">
        <v>1</v>
      </c>
    </row>
    <row r="19313" spans="1:49" x14ac:dyDescent="0.3">
      <c r="A19313" t="s">
        <v>19313</v>
      </c>
      <c r="Z19313">
        <v>1</v>
      </c>
      <c r="AW19313">
        <v>1</v>
      </c>
    </row>
    <row r="19314" spans="1:49" x14ac:dyDescent="0.3">
      <c r="A19314" t="s">
        <v>19314</v>
      </c>
      <c r="AD19314">
        <v>1</v>
      </c>
      <c r="AW19314">
        <v>1</v>
      </c>
    </row>
    <row r="19315" spans="1:49" x14ac:dyDescent="0.3">
      <c r="A19315" t="s">
        <v>19315</v>
      </c>
      <c r="Q19315">
        <v>1</v>
      </c>
      <c r="AW19315">
        <v>1</v>
      </c>
    </row>
    <row r="19316" spans="1:49" x14ac:dyDescent="0.3">
      <c r="A19316" t="s">
        <v>19316</v>
      </c>
      <c r="S19316">
        <v>1</v>
      </c>
      <c r="AW19316">
        <v>1</v>
      </c>
    </row>
    <row r="19317" spans="1:49" x14ac:dyDescent="0.3">
      <c r="A19317" t="s">
        <v>19317</v>
      </c>
      <c r="O19317">
        <v>1</v>
      </c>
      <c r="AW19317">
        <v>1</v>
      </c>
    </row>
    <row r="19318" spans="1:49" x14ac:dyDescent="0.3">
      <c r="A19318" t="s">
        <v>19318</v>
      </c>
      <c r="AJ19318">
        <v>1</v>
      </c>
      <c r="AW19318">
        <v>1</v>
      </c>
    </row>
    <row r="19319" spans="1:49" x14ac:dyDescent="0.3">
      <c r="A19319" t="s">
        <v>19319</v>
      </c>
      <c r="AS19319">
        <v>1</v>
      </c>
      <c r="AW19319">
        <v>1</v>
      </c>
    </row>
    <row r="19320" spans="1:49" x14ac:dyDescent="0.3">
      <c r="A19320" t="s">
        <v>19320</v>
      </c>
      <c r="U19320">
        <v>1</v>
      </c>
      <c r="AW19320">
        <v>1</v>
      </c>
    </row>
    <row r="19321" spans="1:49" x14ac:dyDescent="0.3">
      <c r="A19321" t="s">
        <v>19321</v>
      </c>
      <c r="AK19321">
        <v>1</v>
      </c>
      <c r="AW19321">
        <v>1</v>
      </c>
    </row>
    <row r="19322" spans="1:49" x14ac:dyDescent="0.3">
      <c r="A19322" t="s">
        <v>19322</v>
      </c>
      <c r="AR19322">
        <v>1</v>
      </c>
      <c r="AW19322">
        <v>1</v>
      </c>
    </row>
    <row r="19323" spans="1:49" x14ac:dyDescent="0.3">
      <c r="A19323" t="s">
        <v>19323</v>
      </c>
      <c r="AT19323">
        <v>1</v>
      </c>
      <c r="AW19323">
        <v>1</v>
      </c>
    </row>
    <row r="19324" spans="1:49" x14ac:dyDescent="0.3">
      <c r="A19324" t="s">
        <v>19324</v>
      </c>
      <c r="AQ19324">
        <v>1</v>
      </c>
      <c r="AW19324">
        <v>1</v>
      </c>
    </row>
    <row r="19325" spans="1:49" x14ac:dyDescent="0.3">
      <c r="A19325" t="s">
        <v>19325</v>
      </c>
      <c r="AM19325">
        <v>1</v>
      </c>
      <c r="AW19325">
        <v>1</v>
      </c>
    </row>
    <row r="19326" spans="1:49" x14ac:dyDescent="0.3">
      <c r="A19326" t="s">
        <v>19326</v>
      </c>
      <c r="AP19326">
        <v>1</v>
      </c>
      <c r="AW19326">
        <v>1</v>
      </c>
    </row>
    <row r="19327" spans="1:49" x14ac:dyDescent="0.3">
      <c r="A19327" t="s">
        <v>19327</v>
      </c>
      <c r="B19327">
        <v>1</v>
      </c>
      <c r="AW19327">
        <v>1</v>
      </c>
    </row>
    <row r="19328" spans="1:49" x14ac:dyDescent="0.3">
      <c r="A19328" t="s">
        <v>19328</v>
      </c>
      <c r="F19328">
        <v>1</v>
      </c>
      <c r="AW19328">
        <v>1</v>
      </c>
    </row>
    <row r="19329" spans="1:49" x14ac:dyDescent="0.3">
      <c r="A19329" t="s">
        <v>19329</v>
      </c>
      <c r="AN19329">
        <v>1</v>
      </c>
      <c r="AW19329">
        <v>1</v>
      </c>
    </row>
    <row r="19330" spans="1:49" x14ac:dyDescent="0.3">
      <c r="A19330" t="s">
        <v>19330</v>
      </c>
      <c r="AS19330">
        <v>1</v>
      </c>
      <c r="AW19330">
        <v>1</v>
      </c>
    </row>
    <row r="19331" spans="1:49" x14ac:dyDescent="0.3">
      <c r="A19331" t="s">
        <v>19331</v>
      </c>
      <c r="Z19331">
        <v>1</v>
      </c>
      <c r="AW19331">
        <v>1</v>
      </c>
    </row>
    <row r="19332" spans="1:49" x14ac:dyDescent="0.3">
      <c r="A19332" t="s">
        <v>19332</v>
      </c>
      <c r="AO19332">
        <v>1</v>
      </c>
      <c r="AW19332">
        <v>1</v>
      </c>
    </row>
    <row r="19333" spans="1:49" x14ac:dyDescent="0.3">
      <c r="A19333" t="s">
        <v>19333</v>
      </c>
      <c r="D19333">
        <v>1</v>
      </c>
      <c r="AW19333">
        <v>1</v>
      </c>
    </row>
    <row r="19334" spans="1:49" x14ac:dyDescent="0.3">
      <c r="A19334" t="s">
        <v>19334</v>
      </c>
      <c r="AT19334">
        <v>1</v>
      </c>
      <c r="AW19334">
        <v>1</v>
      </c>
    </row>
    <row r="19335" spans="1:49" x14ac:dyDescent="0.3">
      <c r="A19335" t="s">
        <v>19335</v>
      </c>
      <c r="AU19335">
        <v>1</v>
      </c>
      <c r="AW19335">
        <v>1</v>
      </c>
    </row>
    <row r="19336" spans="1:49" x14ac:dyDescent="0.3">
      <c r="A19336" t="s">
        <v>19336</v>
      </c>
      <c r="L19336">
        <v>1</v>
      </c>
      <c r="AW19336">
        <v>1</v>
      </c>
    </row>
    <row r="19337" spans="1:49" x14ac:dyDescent="0.3">
      <c r="A19337" t="s">
        <v>19337</v>
      </c>
      <c r="I19337">
        <v>1</v>
      </c>
      <c r="AW19337">
        <v>1</v>
      </c>
    </row>
    <row r="19338" spans="1:49" x14ac:dyDescent="0.3">
      <c r="A19338" t="s">
        <v>19338</v>
      </c>
      <c r="I19338">
        <v>1</v>
      </c>
      <c r="AW19338">
        <v>1</v>
      </c>
    </row>
    <row r="19339" spans="1:49" x14ac:dyDescent="0.3">
      <c r="A19339" t="s">
        <v>19339</v>
      </c>
      <c r="AR19339">
        <v>1</v>
      </c>
      <c r="AW19339">
        <v>1</v>
      </c>
    </row>
    <row r="19340" spans="1:49" x14ac:dyDescent="0.3">
      <c r="A19340" t="s">
        <v>19340</v>
      </c>
      <c r="AT19340">
        <v>1</v>
      </c>
      <c r="AW19340">
        <v>1</v>
      </c>
    </row>
    <row r="19341" spans="1:49" x14ac:dyDescent="0.3">
      <c r="A19341" t="s">
        <v>19341</v>
      </c>
      <c r="H19341">
        <v>1</v>
      </c>
      <c r="AW19341">
        <v>1</v>
      </c>
    </row>
    <row r="19342" spans="1:49" x14ac:dyDescent="0.3">
      <c r="A19342" t="s">
        <v>19342</v>
      </c>
      <c r="AR19342">
        <v>1</v>
      </c>
      <c r="AW19342">
        <v>1</v>
      </c>
    </row>
    <row r="19343" spans="1:49" x14ac:dyDescent="0.3">
      <c r="A19343" t="s">
        <v>19343</v>
      </c>
      <c r="AK19343">
        <v>1</v>
      </c>
      <c r="AW19343">
        <v>1</v>
      </c>
    </row>
    <row r="19344" spans="1:49" x14ac:dyDescent="0.3">
      <c r="A19344" t="s">
        <v>19344</v>
      </c>
      <c r="S19344">
        <v>1</v>
      </c>
      <c r="AW19344">
        <v>1</v>
      </c>
    </row>
    <row r="19345" spans="1:49" x14ac:dyDescent="0.3">
      <c r="A19345" t="s">
        <v>19345</v>
      </c>
      <c r="AH19345">
        <v>1</v>
      </c>
      <c r="AW19345">
        <v>1</v>
      </c>
    </row>
    <row r="19346" spans="1:49" x14ac:dyDescent="0.3">
      <c r="A19346" t="s">
        <v>19346</v>
      </c>
      <c r="C19346">
        <v>1</v>
      </c>
      <c r="AW19346">
        <v>1</v>
      </c>
    </row>
    <row r="19347" spans="1:49" x14ac:dyDescent="0.3">
      <c r="A19347" t="s">
        <v>19347</v>
      </c>
      <c r="AR19347">
        <v>1</v>
      </c>
      <c r="AW19347">
        <v>1</v>
      </c>
    </row>
    <row r="19348" spans="1:49" x14ac:dyDescent="0.3">
      <c r="A19348" t="s">
        <v>19348</v>
      </c>
      <c r="AE19348">
        <v>1</v>
      </c>
      <c r="AW19348">
        <v>1</v>
      </c>
    </row>
    <row r="19349" spans="1:49" x14ac:dyDescent="0.3">
      <c r="A19349" t="s">
        <v>19349</v>
      </c>
      <c r="AC19349">
        <v>1</v>
      </c>
      <c r="AW19349">
        <v>1</v>
      </c>
    </row>
    <row r="19350" spans="1:49" x14ac:dyDescent="0.3">
      <c r="A19350" t="s">
        <v>19350</v>
      </c>
      <c r="N19350">
        <v>1</v>
      </c>
      <c r="AW19350">
        <v>1</v>
      </c>
    </row>
    <row r="19351" spans="1:49" x14ac:dyDescent="0.3">
      <c r="A19351" t="s">
        <v>19351</v>
      </c>
      <c r="AR19351">
        <v>1</v>
      </c>
      <c r="AW19351">
        <v>1</v>
      </c>
    </row>
    <row r="19352" spans="1:49" x14ac:dyDescent="0.3">
      <c r="A19352" t="s">
        <v>19352</v>
      </c>
      <c r="AA19352">
        <v>1</v>
      </c>
      <c r="AW19352">
        <v>1</v>
      </c>
    </row>
    <row r="19353" spans="1:49" x14ac:dyDescent="0.3">
      <c r="A19353" t="s">
        <v>19353</v>
      </c>
      <c r="M19353">
        <v>1</v>
      </c>
      <c r="AW19353">
        <v>1</v>
      </c>
    </row>
    <row r="19354" spans="1:49" x14ac:dyDescent="0.3">
      <c r="A19354" t="s">
        <v>19354</v>
      </c>
      <c r="M19354">
        <v>1</v>
      </c>
      <c r="AW19354">
        <v>1</v>
      </c>
    </row>
    <row r="19355" spans="1:49" x14ac:dyDescent="0.3">
      <c r="A19355" t="s">
        <v>19355</v>
      </c>
      <c r="AB19355">
        <v>1</v>
      </c>
      <c r="AW19355">
        <v>1</v>
      </c>
    </row>
    <row r="19356" spans="1:49" x14ac:dyDescent="0.3">
      <c r="A19356" t="s">
        <v>19356</v>
      </c>
      <c r="AT19356">
        <v>1</v>
      </c>
      <c r="AW19356">
        <v>1</v>
      </c>
    </row>
    <row r="19357" spans="1:49" x14ac:dyDescent="0.3">
      <c r="A19357" t="s">
        <v>19357</v>
      </c>
      <c r="AB19357">
        <v>1</v>
      </c>
      <c r="AW19357">
        <v>1</v>
      </c>
    </row>
    <row r="19358" spans="1:49" x14ac:dyDescent="0.3">
      <c r="A19358" t="s">
        <v>19358</v>
      </c>
      <c r="AT19358">
        <v>1</v>
      </c>
      <c r="AW19358">
        <v>1</v>
      </c>
    </row>
    <row r="19359" spans="1:49" x14ac:dyDescent="0.3">
      <c r="A19359" t="s">
        <v>19359</v>
      </c>
      <c r="Z19359">
        <v>1</v>
      </c>
      <c r="AW19359">
        <v>1</v>
      </c>
    </row>
    <row r="19360" spans="1:49" x14ac:dyDescent="0.3">
      <c r="A19360" t="s">
        <v>19360</v>
      </c>
      <c r="Y19360">
        <v>1</v>
      </c>
      <c r="AW19360">
        <v>1</v>
      </c>
    </row>
    <row r="19361" spans="1:49" x14ac:dyDescent="0.3">
      <c r="A19361" t="s">
        <v>19361</v>
      </c>
      <c r="I19361">
        <v>1</v>
      </c>
      <c r="AW19361">
        <v>1</v>
      </c>
    </row>
    <row r="19362" spans="1:49" x14ac:dyDescent="0.3">
      <c r="A19362" t="s">
        <v>19362</v>
      </c>
      <c r="AU19362">
        <v>1</v>
      </c>
      <c r="AW19362">
        <v>1</v>
      </c>
    </row>
    <row r="19363" spans="1:49" x14ac:dyDescent="0.3">
      <c r="A19363" t="s">
        <v>19363</v>
      </c>
      <c r="AS19363">
        <v>1</v>
      </c>
      <c r="AW19363">
        <v>1</v>
      </c>
    </row>
    <row r="19364" spans="1:49" x14ac:dyDescent="0.3">
      <c r="A19364" t="s">
        <v>19364</v>
      </c>
      <c r="AQ19364">
        <v>1</v>
      </c>
      <c r="AW19364">
        <v>1</v>
      </c>
    </row>
    <row r="19365" spans="1:49" x14ac:dyDescent="0.3">
      <c r="A19365" t="s">
        <v>19365</v>
      </c>
      <c r="AT19365">
        <v>1</v>
      </c>
      <c r="AW19365">
        <v>1</v>
      </c>
    </row>
    <row r="19366" spans="1:49" x14ac:dyDescent="0.3">
      <c r="A19366" t="s">
        <v>19366</v>
      </c>
      <c r="AT19366">
        <v>1</v>
      </c>
      <c r="AW19366">
        <v>1</v>
      </c>
    </row>
    <row r="19367" spans="1:49" x14ac:dyDescent="0.3">
      <c r="A19367" t="s">
        <v>19367</v>
      </c>
      <c r="AN19367">
        <v>1</v>
      </c>
      <c r="AW19367">
        <v>1</v>
      </c>
    </row>
    <row r="19368" spans="1:49" x14ac:dyDescent="0.3">
      <c r="A19368" t="s">
        <v>19368</v>
      </c>
      <c r="AA19368">
        <v>1</v>
      </c>
      <c r="AW19368">
        <v>1</v>
      </c>
    </row>
    <row r="19369" spans="1:49" x14ac:dyDescent="0.3">
      <c r="A19369" t="s">
        <v>19369</v>
      </c>
      <c r="AA19369">
        <v>1</v>
      </c>
      <c r="AW19369">
        <v>1</v>
      </c>
    </row>
    <row r="19370" spans="1:49" x14ac:dyDescent="0.3">
      <c r="A19370" t="s">
        <v>19370</v>
      </c>
      <c r="AS19370">
        <v>1</v>
      </c>
      <c r="AW19370">
        <v>1</v>
      </c>
    </row>
    <row r="19371" spans="1:49" x14ac:dyDescent="0.3">
      <c r="A19371" t="s">
        <v>19371</v>
      </c>
      <c r="T19371">
        <v>1</v>
      </c>
      <c r="AW19371">
        <v>1</v>
      </c>
    </row>
    <row r="19372" spans="1:49" x14ac:dyDescent="0.3">
      <c r="A19372" t="s">
        <v>19372</v>
      </c>
      <c r="AU19372">
        <v>1</v>
      </c>
      <c r="AW19372">
        <v>1</v>
      </c>
    </row>
    <row r="19373" spans="1:49" x14ac:dyDescent="0.3">
      <c r="A19373" t="s">
        <v>19373</v>
      </c>
      <c r="AU19373">
        <v>1</v>
      </c>
      <c r="AW19373">
        <v>1</v>
      </c>
    </row>
    <row r="19374" spans="1:49" x14ac:dyDescent="0.3">
      <c r="A19374" t="s">
        <v>19374</v>
      </c>
      <c r="AU19374">
        <v>1</v>
      </c>
      <c r="AW19374">
        <v>1</v>
      </c>
    </row>
    <row r="19375" spans="1:49" x14ac:dyDescent="0.3">
      <c r="A19375" t="s">
        <v>19375</v>
      </c>
      <c r="AL19375">
        <v>1</v>
      </c>
      <c r="AW19375">
        <v>1</v>
      </c>
    </row>
    <row r="19376" spans="1:49" x14ac:dyDescent="0.3">
      <c r="A19376" t="s">
        <v>19376</v>
      </c>
      <c r="AN19376">
        <v>1</v>
      </c>
      <c r="AW19376">
        <v>1</v>
      </c>
    </row>
    <row r="19377" spans="1:49" x14ac:dyDescent="0.3">
      <c r="A19377" t="s">
        <v>19377</v>
      </c>
      <c r="AU19377">
        <v>1</v>
      </c>
      <c r="AW19377">
        <v>1</v>
      </c>
    </row>
    <row r="19378" spans="1:49" x14ac:dyDescent="0.3">
      <c r="A19378" t="s">
        <v>19378</v>
      </c>
      <c r="AU19378">
        <v>1</v>
      </c>
      <c r="AW19378">
        <v>1</v>
      </c>
    </row>
    <row r="19379" spans="1:49" x14ac:dyDescent="0.3">
      <c r="A19379" t="s">
        <v>19379</v>
      </c>
      <c r="AR19379">
        <v>1</v>
      </c>
      <c r="AW19379">
        <v>1</v>
      </c>
    </row>
    <row r="19380" spans="1:49" x14ac:dyDescent="0.3">
      <c r="A19380" t="s">
        <v>19380</v>
      </c>
      <c r="Q19380">
        <v>1</v>
      </c>
      <c r="AW19380">
        <v>1</v>
      </c>
    </row>
    <row r="19381" spans="1:49" x14ac:dyDescent="0.3">
      <c r="A19381" t="s">
        <v>19381</v>
      </c>
      <c r="AB19381">
        <v>1</v>
      </c>
      <c r="AW19381">
        <v>1</v>
      </c>
    </row>
    <row r="19382" spans="1:49" x14ac:dyDescent="0.3">
      <c r="A19382" t="s">
        <v>19382</v>
      </c>
      <c r="M19382">
        <v>1</v>
      </c>
      <c r="AW19382">
        <v>1</v>
      </c>
    </row>
    <row r="19383" spans="1:49" x14ac:dyDescent="0.3">
      <c r="A19383" t="s">
        <v>19383</v>
      </c>
      <c r="R19383">
        <v>1</v>
      </c>
      <c r="AW19383">
        <v>1</v>
      </c>
    </row>
    <row r="19384" spans="1:49" x14ac:dyDescent="0.3">
      <c r="A19384" t="s">
        <v>19384</v>
      </c>
      <c r="L19384">
        <v>1</v>
      </c>
      <c r="AW19384">
        <v>1</v>
      </c>
    </row>
    <row r="19385" spans="1:49" x14ac:dyDescent="0.3">
      <c r="A19385" t="s">
        <v>19385</v>
      </c>
      <c r="AI19385">
        <v>1</v>
      </c>
      <c r="AW19385">
        <v>1</v>
      </c>
    </row>
    <row r="19386" spans="1:49" x14ac:dyDescent="0.3">
      <c r="A19386" t="s">
        <v>19386</v>
      </c>
      <c r="AL19386">
        <v>1</v>
      </c>
      <c r="AW19386">
        <v>1</v>
      </c>
    </row>
    <row r="19387" spans="1:49" x14ac:dyDescent="0.3">
      <c r="A19387" t="s">
        <v>19387</v>
      </c>
      <c r="AL19387">
        <v>1</v>
      </c>
      <c r="AW19387">
        <v>1</v>
      </c>
    </row>
    <row r="19388" spans="1:49" x14ac:dyDescent="0.3">
      <c r="A19388" t="s">
        <v>19388</v>
      </c>
      <c r="T19388">
        <v>1</v>
      </c>
      <c r="AW19388">
        <v>1</v>
      </c>
    </row>
    <row r="19389" spans="1:49" x14ac:dyDescent="0.3">
      <c r="A19389" t="s">
        <v>19389</v>
      </c>
      <c r="D19389">
        <v>1</v>
      </c>
      <c r="AW19389">
        <v>1</v>
      </c>
    </row>
    <row r="19390" spans="1:49" x14ac:dyDescent="0.3">
      <c r="A19390" t="s">
        <v>19390</v>
      </c>
      <c r="AK19390">
        <v>1</v>
      </c>
      <c r="AW19390">
        <v>1</v>
      </c>
    </row>
    <row r="19391" spans="1:49" x14ac:dyDescent="0.3">
      <c r="A19391" t="s">
        <v>19391</v>
      </c>
      <c r="AD19391">
        <v>1</v>
      </c>
      <c r="AW19391">
        <v>1</v>
      </c>
    </row>
    <row r="19392" spans="1:49" x14ac:dyDescent="0.3">
      <c r="A19392" t="s">
        <v>19392</v>
      </c>
      <c r="AP19392">
        <v>1</v>
      </c>
      <c r="AW19392">
        <v>1</v>
      </c>
    </row>
    <row r="19393" spans="1:49" x14ac:dyDescent="0.3">
      <c r="A19393" t="s">
        <v>19393</v>
      </c>
      <c r="Y19393">
        <v>1</v>
      </c>
      <c r="AW19393">
        <v>1</v>
      </c>
    </row>
    <row r="19394" spans="1:49" x14ac:dyDescent="0.3">
      <c r="A19394" t="s">
        <v>19394</v>
      </c>
      <c r="AM19394">
        <v>1</v>
      </c>
      <c r="AW19394">
        <v>1</v>
      </c>
    </row>
    <row r="19395" spans="1:49" x14ac:dyDescent="0.3">
      <c r="A19395" t="s">
        <v>19395</v>
      </c>
      <c r="P19395">
        <v>1</v>
      </c>
      <c r="AW19395">
        <v>1</v>
      </c>
    </row>
    <row r="19396" spans="1:49" x14ac:dyDescent="0.3">
      <c r="A19396" t="s">
        <v>19396</v>
      </c>
      <c r="AR19396">
        <v>1</v>
      </c>
      <c r="AW19396">
        <v>1</v>
      </c>
    </row>
    <row r="19397" spans="1:49" x14ac:dyDescent="0.3">
      <c r="A19397" t="s">
        <v>19397</v>
      </c>
      <c r="Z19397">
        <v>1</v>
      </c>
      <c r="AW19397">
        <v>1</v>
      </c>
    </row>
    <row r="19398" spans="1:49" x14ac:dyDescent="0.3">
      <c r="A19398" t="s">
        <v>19398</v>
      </c>
      <c r="AO19398">
        <v>1</v>
      </c>
      <c r="AW19398">
        <v>1</v>
      </c>
    </row>
    <row r="19399" spans="1:49" x14ac:dyDescent="0.3">
      <c r="A19399" t="s">
        <v>19399</v>
      </c>
      <c r="AN19399">
        <v>1</v>
      </c>
      <c r="AW19399">
        <v>1</v>
      </c>
    </row>
    <row r="19400" spans="1:49" x14ac:dyDescent="0.3">
      <c r="A19400" t="s">
        <v>19400</v>
      </c>
      <c r="AM19400">
        <v>1</v>
      </c>
      <c r="AW19400">
        <v>1</v>
      </c>
    </row>
    <row r="19401" spans="1:49" x14ac:dyDescent="0.3">
      <c r="A19401" t="s">
        <v>19401</v>
      </c>
      <c r="AU19401">
        <v>1</v>
      </c>
      <c r="AW19401">
        <v>1</v>
      </c>
    </row>
    <row r="19402" spans="1:49" x14ac:dyDescent="0.3">
      <c r="A19402" t="s">
        <v>19402</v>
      </c>
      <c r="AU19402">
        <v>1</v>
      </c>
      <c r="AW19402">
        <v>1</v>
      </c>
    </row>
    <row r="19403" spans="1:49" x14ac:dyDescent="0.3">
      <c r="A19403" t="s">
        <v>19403</v>
      </c>
      <c r="AS19403">
        <v>1</v>
      </c>
      <c r="AW19403">
        <v>1</v>
      </c>
    </row>
    <row r="19404" spans="1:49" x14ac:dyDescent="0.3">
      <c r="A19404" t="s">
        <v>19404</v>
      </c>
      <c r="AL19404">
        <v>1</v>
      </c>
      <c r="AW19404">
        <v>1</v>
      </c>
    </row>
    <row r="19405" spans="1:49" x14ac:dyDescent="0.3">
      <c r="A19405" t="s">
        <v>19405</v>
      </c>
      <c r="AO19405">
        <v>1</v>
      </c>
      <c r="AW19405">
        <v>1</v>
      </c>
    </row>
    <row r="19406" spans="1:49" x14ac:dyDescent="0.3">
      <c r="A19406" t="s">
        <v>19406</v>
      </c>
      <c r="AN19406">
        <v>1</v>
      </c>
      <c r="AW19406">
        <v>1</v>
      </c>
    </row>
    <row r="19407" spans="1:49" x14ac:dyDescent="0.3">
      <c r="A19407" t="s">
        <v>19407</v>
      </c>
      <c r="AJ19407">
        <v>1</v>
      </c>
      <c r="AW19407">
        <v>1</v>
      </c>
    </row>
    <row r="19408" spans="1:49" x14ac:dyDescent="0.3">
      <c r="A19408" t="s">
        <v>19408</v>
      </c>
      <c r="AS19408">
        <v>1</v>
      </c>
      <c r="AW19408">
        <v>1</v>
      </c>
    </row>
    <row r="19409" spans="1:49" x14ac:dyDescent="0.3">
      <c r="A19409" t="s">
        <v>19409</v>
      </c>
      <c r="K19409">
        <v>1</v>
      </c>
      <c r="AW19409">
        <v>1</v>
      </c>
    </row>
    <row r="19410" spans="1:49" x14ac:dyDescent="0.3">
      <c r="A19410" t="s">
        <v>19410</v>
      </c>
      <c r="AH19410">
        <v>1</v>
      </c>
      <c r="AW19410">
        <v>1</v>
      </c>
    </row>
    <row r="19411" spans="1:49" x14ac:dyDescent="0.3">
      <c r="A19411" t="s">
        <v>19411</v>
      </c>
      <c r="AT19411">
        <v>1</v>
      </c>
      <c r="AW19411">
        <v>1</v>
      </c>
    </row>
    <row r="19412" spans="1:49" x14ac:dyDescent="0.3">
      <c r="A19412" t="s">
        <v>19412</v>
      </c>
      <c r="AU19412">
        <v>1</v>
      </c>
      <c r="AW19412">
        <v>1</v>
      </c>
    </row>
    <row r="19413" spans="1:49" x14ac:dyDescent="0.3">
      <c r="A19413" t="s">
        <v>19413</v>
      </c>
      <c r="AJ19413">
        <v>1</v>
      </c>
      <c r="AW19413">
        <v>1</v>
      </c>
    </row>
    <row r="19414" spans="1:49" x14ac:dyDescent="0.3">
      <c r="A19414" t="s">
        <v>19414</v>
      </c>
      <c r="AN19414">
        <v>1</v>
      </c>
      <c r="AW19414">
        <v>1</v>
      </c>
    </row>
    <row r="19415" spans="1:49" x14ac:dyDescent="0.3">
      <c r="A19415" t="s">
        <v>19415</v>
      </c>
      <c r="AT19415">
        <v>1</v>
      </c>
      <c r="AW19415">
        <v>1</v>
      </c>
    </row>
    <row r="19416" spans="1:49" x14ac:dyDescent="0.3">
      <c r="A19416" t="s">
        <v>19416</v>
      </c>
      <c r="AK19416">
        <v>1</v>
      </c>
      <c r="AW19416">
        <v>1</v>
      </c>
    </row>
    <row r="19417" spans="1:49" x14ac:dyDescent="0.3">
      <c r="A19417" t="s">
        <v>19417</v>
      </c>
      <c r="AQ19417">
        <v>1</v>
      </c>
      <c r="AW19417">
        <v>1</v>
      </c>
    </row>
    <row r="19418" spans="1:49" x14ac:dyDescent="0.3">
      <c r="A19418" t="s">
        <v>19418</v>
      </c>
      <c r="AK19418">
        <v>1</v>
      </c>
      <c r="AW19418">
        <v>1</v>
      </c>
    </row>
    <row r="19419" spans="1:49" x14ac:dyDescent="0.3">
      <c r="A19419" t="s">
        <v>19419</v>
      </c>
      <c r="AN19419">
        <v>1</v>
      </c>
      <c r="AW19419">
        <v>1</v>
      </c>
    </row>
    <row r="19420" spans="1:49" x14ac:dyDescent="0.3">
      <c r="A19420" t="s">
        <v>19420</v>
      </c>
      <c r="AU19420">
        <v>1</v>
      </c>
      <c r="AW19420">
        <v>1</v>
      </c>
    </row>
    <row r="19421" spans="1:49" x14ac:dyDescent="0.3">
      <c r="A19421" t="s">
        <v>19421</v>
      </c>
      <c r="AT19421">
        <v>1</v>
      </c>
      <c r="AW19421">
        <v>1</v>
      </c>
    </row>
    <row r="19422" spans="1:49" x14ac:dyDescent="0.3">
      <c r="A19422" t="s">
        <v>19422</v>
      </c>
      <c r="AR19422">
        <v>1</v>
      </c>
      <c r="AW19422">
        <v>1</v>
      </c>
    </row>
    <row r="19423" spans="1:49" x14ac:dyDescent="0.3">
      <c r="A19423" t="s">
        <v>19423</v>
      </c>
      <c r="AU19423">
        <v>1</v>
      </c>
      <c r="AW19423">
        <v>1</v>
      </c>
    </row>
    <row r="19424" spans="1:49" x14ac:dyDescent="0.3">
      <c r="A19424" t="s">
        <v>19424</v>
      </c>
      <c r="AM19424">
        <v>1</v>
      </c>
      <c r="AW19424">
        <v>1</v>
      </c>
    </row>
    <row r="19425" spans="1:49" x14ac:dyDescent="0.3">
      <c r="A19425" t="s">
        <v>19425</v>
      </c>
      <c r="AI19425">
        <v>1</v>
      </c>
      <c r="AW19425">
        <v>1</v>
      </c>
    </row>
    <row r="19426" spans="1:49" x14ac:dyDescent="0.3">
      <c r="A19426" t="s">
        <v>19426</v>
      </c>
      <c r="AL19426">
        <v>1</v>
      </c>
      <c r="AW19426">
        <v>1</v>
      </c>
    </row>
    <row r="19427" spans="1:49" x14ac:dyDescent="0.3">
      <c r="A19427" t="s">
        <v>19427</v>
      </c>
      <c r="AK19427">
        <v>1</v>
      </c>
      <c r="AW19427">
        <v>1</v>
      </c>
    </row>
    <row r="19428" spans="1:49" x14ac:dyDescent="0.3">
      <c r="A19428" t="s">
        <v>19428</v>
      </c>
      <c r="AP19428">
        <v>1</v>
      </c>
      <c r="AW19428">
        <v>1</v>
      </c>
    </row>
    <row r="19429" spans="1:49" x14ac:dyDescent="0.3">
      <c r="A19429" t="s">
        <v>19429</v>
      </c>
      <c r="AS19429">
        <v>1</v>
      </c>
      <c r="AW19429">
        <v>1</v>
      </c>
    </row>
    <row r="19430" spans="1:49" x14ac:dyDescent="0.3">
      <c r="A19430" t="s">
        <v>19430</v>
      </c>
      <c r="AL19430">
        <v>1</v>
      </c>
      <c r="AW19430">
        <v>1</v>
      </c>
    </row>
    <row r="19431" spans="1:49" x14ac:dyDescent="0.3">
      <c r="A19431" t="s">
        <v>19431</v>
      </c>
      <c r="N19431">
        <v>1</v>
      </c>
      <c r="AW19431">
        <v>1</v>
      </c>
    </row>
    <row r="19432" spans="1:49" x14ac:dyDescent="0.3">
      <c r="A19432" t="s">
        <v>19432</v>
      </c>
      <c r="AG19432">
        <v>1</v>
      </c>
      <c r="AW19432">
        <v>1</v>
      </c>
    </row>
    <row r="19433" spans="1:49" x14ac:dyDescent="0.3">
      <c r="A19433" t="s">
        <v>19433</v>
      </c>
      <c r="AQ19433">
        <v>1</v>
      </c>
      <c r="AW19433">
        <v>1</v>
      </c>
    </row>
    <row r="19434" spans="1:49" x14ac:dyDescent="0.3">
      <c r="A19434" t="s">
        <v>19434</v>
      </c>
      <c r="AP19434">
        <v>1</v>
      </c>
      <c r="AW19434">
        <v>1</v>
      </c>
    </row>
    <row r="19435" spans="1:49" x14ac:dyDescent="0.3">
      <c r="A19435" t="s">
        <v>19435</v>
      </c>
      <c r="AN19435">
        <v>1</v>
      </c>
      <c r="AW19435">
        <v>1</v>
      </c>
    </row>
    <row r="19436" spans="1:49" x14ac:dyDescent="0.3">
      <c r="A19436" t="s">
        <v>19436</v>
      </c>
      <c r="AU19436">
        <v>1</v>
      </c>
      <c r="AW19436">
        <v>1</v>
      </c>
    </row>
    <row r="19437" spans="1:49" x14ac:dyDescent="0.3">
      <c r="A19437" t="s">
        <v>19437</v>
      </c>
      <c r="AL19437">
        <v>1</v>
      </c>
      <c r="AW19437">
        <v>1</v>
      </c>
    </row>
    <row r="19438" spans="1:49" x14ac:dyDescent="0.3">
      <c r="A19438" t="s">
        <v>19438</v>
      </c>
      <c r="AR19438">
        <v>1</v>
      </c>
      <c r="AW19438">
        <v>1</v>
      </c>
    </row>
    <row r="19439" spans="1:49" x14ac:dyDescent="0.3">
      <c r="A19439" t="s">
        <v>19439</v>
      </c>
      <c r="AL19439">
        <v>1</v>
      </c>
      <c r="AW19439">
        <v>1</v>
      </c>
    </row>
    <row r="19440" spans="1:49" x14ac:dyDescent="0.3">
      <c r="A19440" t="s">
        <v>19440</v>
      </c>
      <c r="AU19440">
        <v>1</v>
      </c>
      <c r="AW19440">
        <v>1</v>
      </c>
    </row>
    <row r="19441" spans="1:49" x14ac:dyDescent="0.3">
      <c r="A19441" t="s">
        <v>19441</v>
      </c>
      <c r="AK19441">
        <v>1</v>
      </c>
      <c r="AW19441">
        <v>1</v>
      </c>
    </row>
    <row r="19442" spans="1:49" x14ac:dyDescent="0.3">
      <c r="A19442" t="s">
        <v>19442</v>
      </c>
      <c r="AK19442">
        <v>1</v>
      </c>
      <c r="AW19442">
        <v>1</v>
      </c>
    </row>
    <row r="19443" spans="1:49" x14ac:dyDescent="0.3">
      <c r="A19443" t="s">
        <v>19443</v>
      </c>
      <c r="AM19443">
        <v>1</v>
      </c>
      <c r="AW19443">
        <v>1</v>
      </c>
    </row>
    <row r="19444" spans="1:49" x14ac:dyDescent="0.3">
      <c r="A19444" t="s">
        <v>19444</v>
      </c>
      <c r="AK19444">
        <v>1</v>
      </c>
      <c r="AW19444">
        <v>1</v>
      </c>
    </row>
    <row r="19445" spans="1:49" x14ac:dyDescent="0.3">
      <c r="A19445" t="s">
        <v>19445</v>
      </c>
      <c r="AQ19445">
        <v>1</v>
      </c>
      <c r="AW19445">
        <v>1</v>
      </c>
    </row>
    <row r="19446" spans="1:49" x14ac:dyDescent="0.3">
      <c r="A19446" t="s">
        <v>19446</v>
      </c>
      <c r="AS19446">
        <v>1</v>
      </c>
      <c r="AW19446">
        <v>1</v>
      </c>
    </row>
    <row r="19447" spans="1:49" x14ac:dyDescent="0.3">
      <c r="A19447" t="s">
        <v>19447</v>
      </c>
      <c r="AQ19447">
        <v>1</v>
      </c>
      <c r="AW19447">
        <v>1</v>
      </c>
    </row>
    <row r="19448" spans="1:49" x14ac:dyDescent="0.3">
      <c r="A19448" t="s">
        <v>19448</v>
      </c>
      <c r="AP19448">
        <v>1</v>
      </c>
      <c r="AW19448">
        <v>1</v>
      </c>
    </row>
    <row r="19449" spans="1:49" x14ac:dyDescent="0.3">
      <c r="A19449" t="s">
        <v>19449</v>
      </c>
      <c r="AD19449">
        <v>1</v>
      </c>
      <c r="AW19449">
        <v>1</v>
      </c>
    </row>
    <row r="19450" spans="1:49" x14ac:dyDescent="0.3">
      <c r="A19450" t="s">
        <v>19450</v>
      </c>
      <c r="AK19450">
        <v>1</v>
      </c>
      <c r="AW19450">
        <v>1</v>
      </c>
    </row>
    <row r="19451" spans="1:49" x14ac:dyDescent="0.3">
      <c r="A19451" t="s">
        <v>19451</v>
      </c>
      <c r="AT19451">
        <v>1</v>
      </c>
      <c r="AW19451">
        <v>1</v>
      </c>
    </row>
    <row r="19452" spans="1:49" x14ac:dyDescent="0.3">
      <c r="A19452" t="s">
        <v>19452</v>
      </c>
      <c r="AT19452">
        <v>1</v>
      </c>
      <c r="AW19452">
        <v>1</v>
      </c>
    </row>
    <row r="19453" spans="1:49" x14ac:dyDescent="0.3">
      <c r="A19453" t="s">
        <v>19453</v>
      </c>
      <c r="L19453">
        <v>1</v>
      </c>
      <c r="AW19453">
        <v>1</v>
      </c>
    </row>
    <row r="19454" spans="1:49" x14ac:dyDescent="0.3">
      <c r="A19454" t="s">
        <v>19454</v>
      </c>
      <c r="AI19454">
        <v>1</v>
      </c>
      <c r="AW19454">
        <v>1</v>
      </c>
    </row>
    <row r="19455" spans="1:49" x14ac:dyDescent="0.3">
      <c r="A19455" t="s">
        <v>19455</v>
      </c>
      <c r="AR19455">
        <v>1</v>
      </c>
      <c r="AW19455">
        <v>1</v>
      </c>
    </row>
    <row r="19456" spans="1:49" x14ac:dyDescent="0.3">
      <c r="A19456" t="s">
        <v>19456</v>
      </c>
      <c r="AO19456">
        <v>1</v>
      </c>
      <c r="AW19456">
        <v>1</v>
      </c>
    </row>
    <row r="19457" spans="1:49" x14ac:dyDescent="0.3">
      <c r="A19457" t="s">
        <v>19457</v>
      </c>
      <c r="AU19457">
        <v>1</v>
      </c>
      <c r="AW19457">
        <v>1</v>
      </c>
    </row>
    <row r="19458" spans="1:49" x14ac:dyDescent="0.3">
      <c r="A19458" t="s">
        <v>19458</v>
      </c>
      <c r="AJ19458">
        <v>1</v>
      </c>
      <c r="AW19458">
        <v>1</v>
      </c>
    </row>
    <row r="19459" spans="1:49" x14ac:dyDescent="0.3">
      <c r="A19459" t="s">
        <v>19459</v>
      </c>
      <c r="AT19459">
        <v>1</v>
      </c>
      <c r="AW19459">
        <v>1</v>
      </c>
    </row>
    <row r="19460" spans="1:49" x14ac:dyDescent="0.3">
      <c r="A19460" t="s">
        <v>19460</v>
      </c>
      <c r="AS19460">
        <v>1</v>
      </c>
      <c r="AW19460">
        <v>1</v>
      </c>
    </row>
    <row r="19461" spans="1:49" x14ac:dyDescent="0.3">
      <c r="A19461" t="s">
        <v>19461</v>
      </c>
      <c r="AM19461">
        <v>1</v>
      </c>
      <c r="AW19461">
        <v>1</v>
      </c>
    </row>
    <row r="19462" spans="1:49" x14ac:dyDescent="0.3">
      <c r="A19462" t="s">
        <v>19462</v>
      </c>
      <c r="AR19462">
        <v>1</v>
      </c>
      <c r="AW19462">
        <v>1</v>
      </c>
    </row>
    <row r="19463" spans="1:49" x14ac:dyDescent="0.3">
      <c r="A19463" t="s">
        <v>19463</v>
      </c>
      <c r="AT19463">
        <v>1</v>
      </c>
      <c r="AW19463">
        <v>1</v>
      </c>
    </row>
    <row r="19464" spans="1:49" x14ac:dyDescent="0.3">
      <c r="A19464" t="s">
        <v>19464</v>
      </c>
      <c r="AO19464">
        <v>1</v>
      </c>
      <c r="AW19464">
        <v>1</v>
      </c>
    </row>
    <row r="19465" spans="1:49" x14ac:dyDescent="0.3">
      <c r="A19465" t="s">
        <v>19465</v>
      </c>
      <c r="AU19465">
        <v>1</v>
      </c>
      <c r="AW19465">
        <v>1</v>
      </c>
    </row>
    <row r="19466" spans="1:49" x14ac:dyDescent="0.3">
      <c r="A19466" t="s">
        <v>19466</v>
      </c>
      <c r="AK19466">
        <v>1</v>
      </c>
      <c r="AW19466">
        <v>1</v>
      </c>
    </row>
    <row r="19467" spans="1:49" x14ac:dyDescent="0.3">
      <c r="A19467" t="s">
        <v>19467</v>
      </c>
      <c r="AP19467">
        <v>1</v>
      </c>
      <c r="AW19467">
        <v>1</v>
      </c>
    </row>
    <row r="19468" spans="1:49" x14ac:dyDescent="0.3">
      <c r="A19468" t="s">
        <v>19468</v>
      </c>
      <c r="AM19468">
        <v>1</v>
      </c>
      <c r="AW19468">
        <v>1</v>
      </c>
    </row>
    <row r="19469" spans="1:49" x14ac:dyDescent="0.3">
      <c r="A19469" t="s">
        <v>19469</v>
      </c>
      <c r="AS19469">
        <v>1</v>
      </c>
      <c r="AW19469">
        <v>1</v>
      </c>
    </row>
    <row r="19470" spans="1:49" x14ac:dyDescent="0.3">
      <c r="A19470" t="s">
        <v>19470</v>
      </c>
      <c r="AM19470">
        <v>1</v>
      </c>
      <c r="AW19470">
        <v>1</v>
      </c>
    </row>
    <row r="19471" spans="1:49" x14ac:dyDescent="0.3">
      <c r="A19471" t="s">
        <v>19471</v>
      </c>
      <c r="AS19471">
        <v>1</v>
      </c>
      <c r="AW19471">
        <v>1</v>
      </c>
    </row>
    <row r="19472" spans="1:49" x14ac:dyDescent="0.3">
      <c r="A19472" t="s">
        <v>19472</v>
      </c>
      <c r="AN19472">
        <v>1</v>
      </c>
      <c r="AW19472">
        <v>1</v>
      </c>
    </row>
    <row r="19473" spans="1:49" x14ac:dyDescent="0.3">
      <c r="A19473" t="s">
        <v>19473</v>
      </c>
      <c r="AN19473">
        <v>1</v>
      </c>
      <c r="AW19473">
        <v>1</v>
      </c>
    </row>
    <row r="19474" spans="1:49" x14ac:dyDescent="0.3">
      <c r="A19474" t="s">
        <v>19474</v>
      </c>
      <c r="AO19474">
        <v>1</v>
      </c>
      <c r="AW19474">
        <v>1</v>
      </c>
    </row>
    <row r="19475" spans="1:49" x14ac:dyDescent="0.3">
      <c r="A19475" t="s">
        <v>19475</v>
      </c>
      <c r="L19475">
        <v>1</v>
      </c>
      <c r="AW19475">
        <v>1</v>
      </c>
    </row>
    <row r="19476" spans="1:49" x14ac:dyDescent="0.3">
      <c r="A19476" t="s">
        <v>19476</v>
      </c>
      <c r="AS19476">
        <v>1</v>
      </c>
      <c r="AW19476">
        <v>1</v>
      </c>
    </row>
    <row r="19477" spans="1:49" x14ac:dyDescent="0.3">
      <c r="A19477" t="s">
        <v>19477</v>
      </c>
      <c r="AL19477">
        <v>1</v>
      </c>
      <c r="AW19477">
        <v>1</v>
      </c>
    </row>
    <row r="19478" spans="1:49" x14ac:dyDescent="0.3">
      <c r="A19478" t="s">
        <v>19478</v>
      </c>
      <c r="J19478">
        <v>1</v>
      </c>
      <c r="AW19478">
        <v>1</v>
      </c>
    </row>
    <row r="19479" spans="1:49" x14ac:dyDescent="0.3">
      <c r="A19479" t="s">
        <v>19479</v>
      </c>
      <c r="AM19479">
        <v>1</v>
      </c>
      <c r="AW19479">
        <v>1</v>
      </c>
    </row>
    <row r="19480" spans="1:49" x14ac:dyDescent="0.3">
      <c r="A19480" t="s">
        <v>19480</v>
      </c>
      <c r="AA19480">
        <v>1</v>
      </c>
      <c r="AW19480">
        <v>1</v>
      </c>
    </row>
    <row r="19481" spans="1:49" x14ac:dyDescent="0.3">
      <c r="A19481" t="s">
        <v>19481</v>
      </c>
      <c r="AR19481">
        <v>1</v>
      </c>
      <c r="AW19481">
        <v>1</v>
      </c>
    </row>
    <row r="19482" spans="1:49" x14ac:dyDescent="0.3">
      <c r="A19482" t="s">
        <v>19482</v>
      </c>
      <c r="AS19482">
        <v>1</v>
      </c>
      <c r="AW19482">
        <v>1</v>
      </c>
    </row>
    <row r="19483" spans="1:49" x14ac:dyDescent="0.3">
      <c r="A19483" t="s">
        <v>19483</v>
      </c>
      <c r="AI19483">
        <v>1</v>
      </c>
      <c r="AW19483">
        <v>1</v>
      </c>
    </row>
    <row r="19484" spans="1:49" x14ac:dyDescent="0.3">
      <c r="A19484" t="s">
        <v>19484</v>
      </c>
      <c r="AT19484">
        <v>1</v>
      </c>
      <c r="AW19484">
        <v>1</v>
      </c>
    </row>
    <row r="19485" spans="1:49" x14ac:dyDescent="0.3">
      <c r="A19485" t="s">
        <v>19485</v>
      </c>
      <c r="AJ19485">
        <v>1</v>
      </c>
      <c r="AW19485">
        <v>1</v>
      </c>
    </row>
    <row r="19486" spans="1:49" x14ac:dyDescent="0.3">
      <c r="A19486" t="s">
        <v>19486</v>
      </c>
      <c r="AU19486">
        <v>1</v>
      </c>
      <c r="AW19486">
        <v>1</v>
      </c>
    </row>
    <row r="19487" spans="1:49" x14ac:dyDescent="0.3">
      <c r="A19487" t="s">
        <v>19487</v>
      </c>
      <c r="AU19487">
        <v>1</v>
      </c>
      <c r="AW19487">
        <v>1</v>
      </c>
    </row>
    <row r="19488" spans="1:49" x14ac:dyDescent="0.3">
      <c r="A19488" t="s">
        <v>19488</v>
      </c>
      <c r="AT19488">
        <v>1</v>
      </c>
      <c r="AW19488">
        <v>1</v>
      </c>
    </row>
    <row r="19489" spans="1:49" x14ac:dyDescent="0.3">
      <c r="A19489" t="s">
        <v>19489</v>
      </c>
      <c r="AS19489">
        <v>1</v>
      </c>
      <c r="AW19489">
        <v>1</v>
      </c>
    </row>
    <row r="19490" spans="1:49" x14ac:dyDescent="0.3">
      <c r="A19490" t="s">
        <v>19490</v>
      </c>
      <c r="AR19490">
        <v>1</v>
      </c>
      <c r="AW19490">
        <v>1</v>
      </c>
    </row>
    <row r="19491" spans="1:49" x14ac:dyDescent="0.3">
      <c r="A19491" t="s">
        <v>19491</v>
      </c>
      <c r="AO19491">
        <v>1</v>
      </c>
      <c r="AW19491">
        <v>1</v>
      </c>
    </row>
    <row r="19492" spans="1:49" x14ac:dyDescent="0.3">
      <c r="A19492" t="s">
        <v>19492</v>
      </c>
      <c r="AP19492">
        <v>1</v>
      </c>
      <c r="AW19492">
        <v>1</v>
      </c>
    </row>
    <row r="19493" spans="1:49" x14ac:dyDescent="0.3">
      <c r="A19493" t="s">
        <v>19493</v>
      </c>
      <c r="V19493">
        <v>1</v>
      </c>
      <c r="AW19493">
        <v>1</v>
      </c>
    </row>
    <row r="19494" spans="1:49" x14ac:dyDescent="0.3">
      <c r="A19494" t="s">
        <v>19494</v>
      </c>
      <c r="AS19494">
        <v>1</v>
      </c>
      <c r="AW19494">
        <v>1</v>
      </c>
    </row>
    <row r="19495" spans="1:49" x14ac:dyDescent="0.3">
      <c r="A19495" t="s">
        <v>19495</v>
      </c>
      <c r="AO19495">
        <v>1</v>
      </c>
      <c r="AW19495">
        <v>1</v>
      </c>
    </row>
    <row r="19496" spans="1:49" x14ac:dyDescent="0.3">
      <c r="A19496" t="s">
        <v>19496</v>
      </c>
      <c r="AR19496">
        <v>1</v>
      </c>
      <c r="AW19496">
        <v>1</v>
      </c>
    </row>
    <row r="19497" spans="1:49" x14ac:dyDescent="0.3">
      <c r="A19497" t="s">
        <v>19497</v>
      </c>
      <c r="Y19497">
        <v>1</v>
      </c>
      <c r="AW19497">
        <v>1</v>
      </c>
    </row>
    <row r="19498" spans="1:49" x14ac:dyDescent="0.3">
      <c r="A19498" t="s">
        <v>19498</v>
      </c>
      <c r="AU19498">
        <v>1</v>
      </c>
      <c r="AW19498">
        <v>1</v>
      </c>
    </row>
    <row r="19499" spans="1:49" x14ac:dyDescent="0.3">
      <c r="A19499" t="s">
        <v>19499</v>
      </c>
      <c r="AL19499">
        <v>1</v>
      </c>
      <c r="AW19499">
        <v>1</v>
      </c>
    </row>
    <row r="19500" spans="1:49" x14ac:dyDescent="0.3">
      <c r="A19500" t="s">
        <v>19500</v>
      </c>
      <c r="D19500">
        <v>1</v>
      </c>
      <c r="AW19500">
        <v>1</v>
      </c>
    </row>
    <row r="19501" spans="1:49" x14ac:dyDescent="0.3">
      <c r="A19501" t="s">
        <v>19501</v>
      </c>
      <c r="M19501">
        <v>1</v>
      </c>
      <c r="AW19501">
        <v>1</v>
      </c>
    </row>
    <row r="19502" spans="1:49" x14ac:dyDescent="0.3">
      <c r="A19502" t="s">
        <v>19502</v>
      </c>
      <c r="AG19502">
        <v>1</v>
      </c>
      <c r="AW19502">
        <v>1</v>
      </c>
    </row>
    <row r="19503" spans="1:49" x14ac:dyDescent="0.3">
      <c r="A19503" t="s">
        <v>19503</v>
      </c>
      <c r="L19503">
        <v>1</v>
      </c>
      <c r="AW19503">
        <v>1</v>
      </c>
    </row>
    <row r="19504" spans="1:49" x14ac:dyDescent="0.3">
      <c r="A19504" t="s">
        <v>19504</v>
      </c>
      <c r="AS19504">
        <v>1</v>
      </c>
      <c r="AW19504">
        <v>1</v>
      </c>
    </row>
    <row r="19505" spans="1:49" x14ac:dyDescent="0.3">
      <c r="A19505" t="s">
        <v>19505</v>
      </c>
      <c r="AP19505">
        <v>1</v>
      </c>
      <c r="AW19505">
        <v>1</v>
      </c>
    </row>
    <row r="19506" spans="1:49" x14ac:dyDescent="0.3">
      <c r="A19506" t="s">
        <v>19506</v>
      </c>
      <c r="AH19506">
        <v>1</v>
      </c>
      <c r="AW19506">
        <v>1</v>
      </c>
    </row>
    <row r="19507" spans="1:49" x14ac:dyDescent="0.3">
      <c r="A19507" t="s">
        <v>19507</v>
      </c>
      <c r="AJ19507">
        <v>1</v>
      </c>
      <c r="AW19507">
        <v>1</v>
      </c>
    </row>
    <row r="19508" spans="1:49" x14ac:dyDescent="0.3">
      <c r="A19508" t="s">
        <v>19508</v>
      </c>
      <c r="AS19508">
        <v>1</v>
      </c>
      <c r="AW19508">
        <v>1</v>
      </c>
    </row>
    <row r="19509" spans="1:49" x14ac:dyDescent="0.3">
      <c r="A19509" t="s">
        <v>19509</v>
      </c>
      <c r="I19509">
        <v>1</v>
      </c>
      <c r="AW19509">
        <v>1</v>
      </c>
    </row>
    <row r="19510" spans="1:49" x14ac:dyDescent="0.3">
      <c r="A19510" t="s">
        <v>19510</v>
      </c>
      <c r="R19510">
        <v>1</v>
      </c>
      <c r="AW19510">
        <v>1</v>
      </c>
    </row>
    <row r="19511" spans="1:49" x14ac:dyDescent="0.3">
      <c r="A19511" t="s">
        <v>19511</v>
      </c>
      <c r="AO19511">
        <v>1</v>
      </c>
      <c r="AW19511">
        <v>1</v>
      </c>
    </row>
    <row r="19512" spans="1:49" x14ac:dyDescent="0.3">
      <c r="A19512" t="s">
        <v>19512</v>
      </c>
      <c r="AS19512">
        <v>1</v>
      </c>
      <c r="AW19512">
        <v>1</v>
      </c>
    </row>
    <row r="19513" spans="1:49" x14ac:dyDescent="0.3">
      <c r="A19513" t="s">
        <v>19513</v>
      </c>
      <c r="M19513">
        <v>1</v>
      </c>
      <c r="AW19513">
        <v>1</v>
      </c>
    </row>
    <row r="19514" spans="1:49" x14ac:dyDescent="0.3">
      <c r="A19514" t="s">
        <v>19514</v>
      </c>
      <c r="D19514">
        <v>1</v>
      </c>
      <c r="AW19514">
        <v>1</v>
      </c>
    </row>
    <row r="19515" spans="1:49" x14ac:dyDescent="0.3">
      <c r="A19515" t="s">
        <v>19515</v>
      </c>
      <c r="I19515">
        <v>1</v>
      </c>
      <c r="AW19515">
        <v>1</v>
      </c>
    </row>
    <row r="19516" spans="1:49" x14ac:dyDescent="0.3">
      <c r="A19516" t="s">
        <v>19516</v>
      </c>
      <c r="AO19516">
        <v>1</v>
      </c>
      <c r="AW19516">
        <v>1</v>
      </c>
    </row>
    <row r="19517" spans="1:49" x14ac:dyDescent="0.3">
      <c r="A19517" t="s">
        <v>19517</v>
      </c>
      <c r="AI19517">
        <v>1</v>
      </c>
      <c r="AW19517">
        <v>1</v>
      </c>
    </row>
    <row r="19518" spans="1:49" x14ac:dyDescent="0.3">
      <c r="A19518" t="s">
        <v>19518</v>
      </c>
      <c r="AP19518">
        <v>1</v>
      </c>
      <c r="AW19518">
        <v>1</v>
      </c>
    </row>
    <row r="19519" spans="1:49" x14ac:dyDescent="0.3">
      <c r="A19519" t="s">
        <v>19519</v>
      </c>
      <c r="AI19519">
        <v>1</v>
      </c>
      <c r="AW19519">
        <v>1</v>
      </c>
    </row>
    <row r="19520" spans="1:49" x14ac:dyDescent="0.3">
      <c r="A19520" t="s">
        <v>19520</v>
      </c>
      <c r="AS19520">
        <v>1</v>
      </c>
      <c r="AW19520">
        <v>1</v>
      </c>
    </row>
    <row r="19521" spans="1:49" x14ac:dyDescent="0.3">
      <c r="A19521" t="s">
        <v>19521</v>
      </c>
      <c r="T19521">
        <v>1</v>
      </c>
      <c r="AW19521">
        <v>1</v>
      </c>
    </row>
    <row r="19522" spans="1:49" x14ac:dyDescent="0.3">
      <c r="A19522" t="s">
        <v>19522</v>
      </c>
      <c r="AO19522">
        <v>1</v>
      </c>
      <c r="AW19522">
        <v>1</v>
      </c>
    </row>
    <row r="19523" spans="1:49" x14ac:dyDescent="0.3">
      <c r="A19523" t="s">
        <v>19523</v>
      </c>
      <c r="AN19523">
        <v>1</v>
      </c>
      <c r="AW19523">
        <v>1</v>
      </c>
    </row>
    <row r="19524" spans="1:49" x14ac:dyDescent="0.3">
      <c r="A19524" t="s">
        <v>19524</v>
      </c>
      <c r="AQ19524">
        <v>1</v>
      </c>
      <c r="AW19524">
        <v>1</v>
      </c>
    </row>
    <row r="19525" spans="1:49" x14ac:dyDescent="0.3">
      <c r="A19525" t="s">
        <v>19525</v>
      </c>
      <c r="AT19525">
        <v>1</v>
      </c>
      <c r="AW19525">
        <v>1</v>
      </c>
    </row>
    <row r="19526" spans="1:49" x14ac:dyDescent="0.3">
      <c r="A19526" t="s">
        <v>19526</v>
      </c>
      <c r="D19526">
        <v>1</v>
      </c>
      <c r="AW19526">
        <v>1</v>
      </c>
    </row>
    <row r="19527" spans="1:49" x14ac:dyDescent="0.3">
      <c r="A19527" t="s">
        <v>19527</v>
      </c>
      <c r="AK19527">
        <v>1</v>
      </c>
      <c r="AW19527">
        <v>1</v>
      </c>
    </row>
    <row r="19528" spans="1:49" x14ac:dyDescent="0.3">
      <c r="A19528" t="s">
        <v>19528</v>
      </c>
      <c r="N19528">
        <v>1</v>
      </c>
      <c r="AW19528">
        <v>1</v>
      </c>
    </row>
    <row r="19529" spans="1:49" x14ac:dyDescent="0.3">
      <c r="A19529" t="s">
        <v>19529</v>
      </c>
      <c r="AM19529">
        <v>1</v>
      </c>
      <c r="AW19529">
        <v>1</v>
      </c>
    </row>
    <row r="19530" spans="1:49" x14ac:dyDescent="0.3">
      <c r="A19530" t="s">
        <v>19530</v>
      </c>
      <c r="AQ19530">
        <v>1</v>
      </c>
      <c r="AW19530">
        <v>1</v>
      </c>
    </row>
    <row r="19531" spans="1:49" x14ac:dyDescent="0.3">
      <c r="A19531" t="s">
        <v>19531</v>
      </c>
      <c r="AN19531">
        <v>1</v>
      </c>
      <c r="AW19531">
        <v>1</v>
      </c>
    </row>
    <row r="19532" spans="1:49" x14ac:dyDescent="0.3">
      <c r="A19532" t="s">
        <v>19532</v>
      </c>
      <c r="AI19532">
        <v>1</v>
      </c>
      <c r="AW19532">
        <v>1</v>
      </c>
    </row>
    <row r="19533" spans="1:49" x14ac:dyDescent="0.3">
      <c r="A19533" t="s">
        <v>19533</v>
      </c>
      <c r="Z19533">
        <v>1</v>
      </c>
      <c r="AW19533">
        <v>1</v>
      </c>
    </row>
    <row r="19534" spans="1:49" x14ac:dyDescent="0.3">
      <c r="A19534" t="s">
        <v>19534</v>
      </c>
      <c r="AB19534">
        <v>1</v>
      </c>
      <c r="AW19534">
        <v>1</v>
      </c>
    </row>
    <row r="19535" spans="1:49" x14ac:dyDescent="0.3">
      <c r="A19535" t="s">
        <v>19535</v>
      </c>
      <c r="P19535">
        <v>1</v>
      </c>
      <c r="AW19535">
        <v>1</v>
      </c>
    </row>
    <row r="19536" spans="1:49" x14ac:dyDescent="0.3">
      <c r="A19536" t="s">
        <v>19536</v>
      </c>
      <c r="AJ19536">
        <v>1</v>
      </c>
      <c r="AW19536">
        <v>1</v>
      </c>
    </row>
    <row r="19537" spans="1:49" x14ac:dyDescent="0.3">
      <c r="A19537" t="s">
        <v>19537</v>
      </c>
      <c r="AM19537">
        <v>1</v>
      </c>
      <c r="AW19537">
        <v>1</v>
      </c>
    </row>
    <row r="19538" spans="1:49" x14ac:dyDescent="0.3">
      <c r="A19538" t="s">
        <v>19538</v>
      </c>
      <c r="AO19538">
        <v>1</v>
      </c>
      <c r="AW19538">
        <v>1</v>
      </c>
    </row>
    <row r="19539" spans="1:49" x14ac:dyDescent="0.3">
      <c r="A19539" t="s">
        <v>19539</v>
      </c>
      <c r="AN19539">
        <v>1</v>
      </c>
      <c r="AW19539">
        <v>1</v>
      </c>
    </row>
    <row r="19540" spans="1:49" x14ac:dyDescent="0.3">
      <c r="A19540" t="s">
        <v>19540</v>
      </c>
      <c r="AL19540">
        <v>1</v>
      </c>
      <c r="AW19540">
        <v>1</v>
      </c>
    </row>
    <row r="19541" spans="1:49" x14ac:dyDescent="0.3">
      <c r="A19541" t="s">
        <v>19541</v>
      </c>
      <c r="F19541">
        <v>1</v>
      </c>
      <c r="AW19541">
        <v>1</v>
      </c>
    </row>
    <row r="19542" spans="1:49" x14ac:dyDescent="0.3">
      <c r="A19542" t="s">
        <v>19542</v>
      </c>
      <c r="AL19542">
        <v>1</v>
      </c>
      <c r="AW19542">
        <v>1</v>
      </c>
    </row>
    <row r="19543" spans="1:49" x14ac:dyDescent="0.3">
      <c r="A19543" t="s">
        <v>19543</v>
      </c>
      <c r="AN19543">
        <v>1</v>
      </c>
      <c r="AW19543">
        <v>1</v>
      </c>
    </row>
    <row r="19544" spans="1:49" x14ac:dyDescent="0.3">
      <c r="A19544" t="s">
        <v>19544</v>
      </c>
      <c r="AT19544">
        <v>1</v>
      </c>
      <c r="AW19544">
        <v>1</v>
      </c>
    </row>
    <row r="19545" spans="1:49" x14ac:dyDescent="0.3">
      <c r="A19545" t="s">
        <v>19545</v>
      </c>
      <c r="AP19545">
        <v>1</v>
      </c>
      <c r="AW19545">
        <v>1</v>
      </c>
    </row>
    <row r="19546" spans="1:49" x14ac:dyDescent="0.3">
      <c r="A19546" t="s">
        <v>19546</v>
      </c>
      <c r="AM19546">
        <v>1</v>
      </c>
      <c r="AW19546">
        <v>1</v>
      </c>
    </row>
    <row r="19547" spans="1:49" x14ac:dyDescent="0.3">
      <c r="A19547" t="s">
        <v>19547</v>
      </c>
      <c r="AI19547">
        <v>1</v>
      </c>
      <c r="AW19547">
        <v>1</v>
      </c>
    </row>
    <row r="19548" spans="1:49" x14ac:dyDescent="0.3">
      <c r="A19548" t="s">
        <v>19548</v>
      </c>
      <c r="AK19548">
        <v>1</v>
      </c>
      <c r="AW19548">
        <v>1</v>
      </c>
    </row>
    <row r="19549" spans="1:49" x14ac:dyDescent="0.3">
      <c r="A19549" t="s">
        <v>19549</v>
      </c>
      <c r="S19549">
        <v>1</v>
      </c>
      <c r="AW19549">
        <v>1</v>
      </c>
    </row>
    <row r="19550" spans="1:49" x14ac:dyDescent="0.3">
      <c r="A19550" t="s">
        <v>19550</v>
      </c>
      <c r="K19550">
        <v>1</v>
      </c>
      <c r="AW19550">
        <v>1</v>
      </c>
    </row>
    <row r="19551" spans="1:49" x14ac:dyDescent="0.3">
      <c r="A19551" t="s">
        <v>19551</v>
      </c>
      <c r="L19551">
        <v>1</v>
      </c>
      <c r="AW19551">
        <v>1</v>
      </c>
    </row>
    <row r="19552" spans="1:49" x14ac:dyDescent="0.3">
      <c r="A19552" t="s">
        <v>19552</v>
      </c>
      <c r="D19552">
        <v>1</v>
      </c>
      <c r="AW19552">
        <v>1</v>
      </c>
    </row>
    <row r="19553" spans="1:49" x14ac:dyDescent="0.3">
      <c r="A19553" t="s">
        <v>19553</v>
      </c>
      <c r="AM19553">
        <v>1</v>
      </c>
      <c r="AW19553">
        <v>1</v>
      </c>
    </row>
    <row r="19554" spans="1:49" x14ac:dyDescent="0.3">
      <c r="A19554" t="s">
        <v>19554</v>
      </c>
      <c r="AJ19554">
        <v>1</v>
      </c>
      <c r="AW19554">
        <v>1</v>
      </c>
    </row>
    <row r="19555" spans="1:49" x14ac:dyDescent="0.3">
      <c r="A19555" t="s">
        <v>19555</v>
      </c>
      <c r="AP19555">
        <v>1</v>
      </c>
      <c r="AW19555">
        <v>1</v>
      </c>
    </row>
    <row r="19556" spans="1:49" x14ac:dyDescent="0.3">
      <c r="A19556" t="s">
        <v>19556</v>
      </c>
      <c r="V19556">
        <v>1</v>
      </c>
      <c r="AW19556">
        <v>1</v>
      </c>
    </row>
    <row r="19557" spans="1:49" x14ac:dyDescent="0.3">
      <c r="A19557" t="s">
        <v>19557</v>
      </c>
      <c r="Y19557">
        <v>1</v>
      </c>
      <c r="AW19557">
        <v>1</v>
      </c>
    </row>
    <row r="19558" spans="1:49" x14ac:dyDescent="0.3">
      <c r="A19558" t="s">
        <v>19558</v>
      </c>
      <c r="AU19558">
        <v>1</v>
      </c>
      <c r="AW19558">
        <v>1</v>
      </c>
    </row>
    <row r="19559" spans="1:49" x14ac:dyDescent="0.3">
      <c r="A19559" t="s">
        <v>19559</v>
      </c>
      <c r="AO19559">
        <v>1</v>
      </c>
      <c r="AW19559">
        <v>1</v>
      </c>
    </row>
    <row r="19560" spans="1:49" x14ac:dyDescent="0.3">
      <c r="A19560" t="s">
        <v>19560</v>
      </c>
      <c r="Y19560">
        <v>1</v>
      </c>
      <c r="AW19560">
        <v>1</v>
      </c>
    </row>
    <row r="19561" spans="1:49" x14ac:dyDescent="0.3">
      <c r="A19561" t="s">
        <v>19561</v>
      </c>
      <c r="U19561">
        <v>1</v>
      </c>
      <c r="AW19561">
        <v>1</v>
      </c>
    </row>
    <row r="19562" spans="1:49" x14ac:dyDescent="0.3">
      <c r="A19562" t="s">
        <v>19562</v>
      </c>
      <c r="AM19562">
        <v>1</v>
      </c>
      <c r="AW19562">
        <v>1</v>
      </c>
    </row>
    <row r="19563" spans="1:49" x14ac:dyDescent="0.3">
      <c r="A19563" t="s">
        <v>19563</v>
      </c>
      <c r="AS19563">
        <v>1</v>
      </c>
      <c r="AW19563">
        <v>1</v>
      </c>
    </row>
    <row r="19564" spans="1:49" x14ac:dyDescent="0.3">
      <c r="A19564" t="s">
        <v>19564</v>
      </c>
      <c r="AM19564">
        <v>1</v>
      </c>
      <c r="AW19564">
        <v>1</v>
      </c>
    </row>
    <row r="19565" spans="1:49" x14ac:dyDescent="0.3">
      <c r="A19565" t="s">
        <v>19565</v>
      </c>
      <c r="AK19565">
        <v>1</v>
      </c>
      <c r="AW19565">
        <v>1</v>
      </c>
    </row>
    <row r="19566" spans="1:49" x14ac:dyDescent="0.3">
      <c r="A19566" t="s">
        <v>19566</v>
      </c>
      <c r="AP19566">
        <v>1</v>
      </c>
      <c r="AW19566">
        <v>1</v>
      </c>
    </row>
    <row r="19567" spans="1:49" x14ac:dyDescent="0.3">
      <c r="A19567" t="s">
        <v>19567</v>
      </c>
      <c r="AN19567">
        <v>1</v>
      </c>
      <c r="AW19567">
        <v>1</v>
      </c>
    </row>
    <row r="19568" spans="1:49" x14ac:dyDescent="0.3">
      <c r="A19568" t="s">
        <v>19568</v>
      </c>
      <c r="AQ19568">
        <v>1</v>
      </c>
      <c r="AW19568">
        <v>1</v>
      </c>
    </row>
    <row r="19569" spans="1:49" x14ac:dyDescent="0.3">
      <c r="A19569" t="s">
        <v>19569</v>
      </c>
      <c r="AP19569">
        <v>1</v>
      </c>
      <c r="AW19569">
        <v>1</v>
      </c>
    </row>
    <row r="19570" spans="1:49" x14ac:dyDescent="0.3">
      <c r="A19570" t="s">
        <v>19570</v>
      </c>
      <c r="AJ19570">
        <v>1</v>
      </c>
      <c r="AW19570">
        <v>1</v>
      </c>
    </row>
    <row r="19571" spans="1:49" x14ac:dyDescent="0.3">
      <c r="A19571" t="s">
        <v>19571</v>
      </c>
      <c r="AR19571">
        <v>1</v>
      </c>
      <c r="AW19571">
        <v>1</v>
      </c>
    </row>
    <row r="19572" spans="1:49" x14ac:dyDescent="0.3">
      <c r="A19572" t="s">
        <v>19572</v>
      </c>
      <c r="AU19572">
        <v>1</v>
      </c>
      <c r="AW19572">
        <v>1</v>
      </c>
    </row>
    <row r="19573" spans="1:49" x14ac:dyDescent="0.3">
      <c r="A19573" t="s">
        <v>19573</v>
      </c>
      <c r="AT19573">
        <v>1</v>
      </c>
      <c r="AW19573">
        <v>1</v>
      </c>
    </row>
    <row r="19574" spans="1:49" x14ac:dyDescent="0.3">
      <c r="A19574" t="s">
        <v>19574</v>
      </c>
      <c r="AT19574">
        <v>1</v>
      </c>
      <c r="AW19574">
        <v>1</v>
      </c>
    </row>
    <row r="19575" spans="1:49" x14ac:dyDescent="0.3">
      <c r="A19575" t="s">
        <v>19575</v>
      </c>
      <c r="AT19575">
        <v>1</v>
      </c>
      <c r="AW19575">
        <v>1</v>
      </c>
    </row>
    <row r="19576" spans="1:49" x14ac:dyDescent="0.3">
      <c r="A19576" t="s">
        <v>19576</v>
      </c>
      <c r="AI19576">
        <v>1</v>
      </c>
      <c r="AW19576">
        <v>1</v>
      </c>
    </row>
    <row r="19577" spans="1:49" x14ac:dyDescent="0.3">
      <c r="A19577" t="s">
        <v>19577</v>
      </c>
      <c r="AU19577">
        <v>1</v>
      </c>
      <c r="AW19577">
        <v>1</v>
      </c>
    </row>
    <row r="19578" spans="1:49" x14ac:dyDescent="0.3">
      <c r="A19578" t="s">
        <v>19578</v>
      </c>
      <c r="AT19578">
        <v>1</v>
      </c>
      <c r="AW19578">
        <v>1</v>
      </c>
    </row>
    <row r="19579" spans="1:49" x14ac:dyDescent="0.3">
      <c r="A19579" t="s">
        <v>19579</v>
      </c>
      <c r="AR19579">
        <v>1</v>
      </c>
      <c r="AW19579">
        <v>1</v>
      </c>
    </row>
    <row r="19580" spans="1:49" x14ac:dyDescent="0.3">
      <c r="A19580" t="s">
        <v>19580</v>
      </c>
      <c r="AK19580">
        <v>1</v>
      </c>
      <c r="AW19580">
        <v>1</v>
      </c>
    </row>
    <row r="19581" spans="1:49" x14ac:dyDescent="0.3">
      <c r="A19581" t="s">
        <v>19581</v>
      </c>
      <c r="AO19581">
        <v>1</v>
      </c>
      <c r="AW19581">
        <v>1</v>
      </c>
    </row>
    <row r="19582" spans="1:49" x14ac:dyDescent="0.3">
      <c r="A19582" t="s">
        <v>19582</v>
      </c>
      <c r="AP19582">
        <v>1</v>
      </c>
      <c r="AW19582">
        <v>1</v>
      </c>
    </row>
    <row r="19583" spans="1:49" x14ac:dyDescent="0.3">
      <c r="A19583" t="s">
        <v>19583</v>
      </c>
      <c r="AR19583">
        <v>1</v>
      </c>
      <c r="AW19583">
        <v>1</v>
      </c>
    </row>
    <row r="19584" spans="1:49" x14ac:dyDescent="0.3">
      <c r="A19584" t="s">
        <v>19584</v>
      </c>
      <c r="F19584">
        <v>1</v>
      </c>
      <c r="AW19584">
        <v>1</v>
      </c>
    </row>
    <row r="19585" spans="1:49" x14ac:dyDescent="0.3">
      <c r="A19585" t="s">
        <v>19585</v>
      </c>
      <c r="AD19585">
        <v>1</v>
      </c>
      <c r="AW19585">
        <v>1</v>
      </c>
    </row>
    <row r="19586" spans="1:49" x14ac:dyDescent="0.3">
      <c r="A19586" t="s">
        <v>19586</v>
      </c>
      <c r="AF19586">
        <v>1</v>
      </c>
      <c r="AW19586">
        <v>1</v>
      </c>
    </row>
    <row r="19587" spans="1:49" x14ac:dyDescent="0.3">
      <c r="A19587" t="s">
        <v>19587</v>
      </c>
      <c r="AU19587">
        <v>1</v>
      </c>
      <c r="AW19587">
        <v>1</v>
      </c>
    </row>
    <row r="19588" spans="1:49" x14ac:dyDescent="0.3">
      <c r="A19588" t="s">
        <v>19588</v>
      </c>
      <c r="AR19588">
        <v>1</v>
      </c>
      <c r="AW19588">
        <v>1</v>
      </c>
    </row>
    <row r="19589" spans="1:49" x14ac:dyDescent="0.3">
      <c r="A19589" t="s">
        <v>19589</v>
      </c>
      <c r="S19589">
        <v>1</v>
      </c>
      <c r="AW19589">
        <v>1</v>
      </c>
    </row>
    <row r="19590" spans="1:49" x14ac:dyDescent="0.3">
      <c r="A19590" t="s">
        <v>19590</v>
      </c>
      <c r="AJ19590">
        <v>1</v>
      </c>
      <c r="AW19590">
        <v>1</v>
      </c>
    </row>
    <row r="19591" spans="1:49" x14ac:dyDescent="0.3">
      <c r="A19591" t="s">
        <v>19591</v>
      </c>
      <c r="AU19591">
        <v>1</v>
      </c>
      <c r="AW19591">
        <v>1</v>
      </c>
    </row>
    <row r="19592" spans="1:49" x14ac:dyDescent="0.3">
      <c r="A19592" t="s">
        <v>19592</v>
      </c>
      <c r="AM19592">
        <v>1</v>
      </c>
      <c r="AW19592">
        <v>1</v>
      </c>
    </row>
    <row r="19593" spans="1:49" x14ac:dyDescent="0.3">
      <c r="A19593" t="s">
        <v>19593</v>
      </c>
      <c r="V19593">
        <v>1</v>
      </c>
      <c r="AW19593">
        <v>1</v>
      </c>
    </row>
    <row r="19594" spans="1:49" x14ac:dyDescent="0.3">
      <c r="A19594" t="s">
        <v>19594</v>
      </c>
      <c r="Q19594">
        <v>1</v>
      </c>
      <c r="AW19594">
        <v>1</v>
      </c>
    </row>
    <row r="19595" spans="1:49" x14ac:dyDescent="0.3">
      <c r="A19595" t="s">
        <v>19595</v>
      </c>
      <c r="AK19595">
        <v>1</v>
      </c>
      <c r="AW19595">
        <v>1</v>
      </c>
    </row>
    <row r="19596" spans="1:49" x14ac:dyDescent="0.3">
      <c r="A19596" t="s">
        <v>19596</v>
      </c>
      <c r="AT19596">
        <v>1</v>
      </c>
      <c r="AW19596">
        <v>1</v>
      </c>
    </row>
    <row r="19597" spans="1:49" x14ac:dyDescent="0.3">
      <c r="A19597" t="s">
        <v>19597</v>
      </c>
      <c r="F19597">
        <v>1</v>
      </c>
      <c r="AW19597">
        <v>1</v>
      </c>
    </row>
    <row r="19598" spans="1:49" x14ac:dyDescent="0.3">
      <c r="A19598" t="s">
        <v>19598</v>
      </c>
      <c r="O19598">
        <v>1</v>
      </c>
      <c r="AW19598">
        <v>1</v>
      </c>
    </row>
    <row r="19599" spans="1:49" x14ac:dyDescent="0.3">
      <c r="A19599" t="s">
        <v>19599</v>
      </c>
      <c r="C19599">
        <v>1</v>
      </c>
      <c r="AW19599">
        <v>1</v>
      </c>
    </row>
    <row r="19600" spans="1:49" x14ac:dyDescent="0.3">
      <c r="A19600" t="s">
        <v>19600</v>
      </c>
      <c r="AQ19600">
        <v>1</v>
      </c>
      <c r="AW19600">
        <v>1</v>
      </c>
    </row>
    <row r="19601" spans="1:49" x14ac:dyDescent="0.3">
      <c r="A19601" t="s">
        <v>19601</v>
      </c>
      <c r="AG19601">
        <v>1</v>
      </c>
      <c r="AW19601">
        <v>1</v>
      </c>
    </row>
    <row r="19602" spans="1:49" x14ac:dyDescent="0.3">
      <c r="A19602" t="s">
        <v>19602</v>
      </c>
      <c r="AP19602">
        <v>1</v>
      </c>
      <c r="AW19602">
        <v>1</v>
      </c>
    </row>
    <row r="19603" spans="1:49" x14ac:dyDescent="0.3">
      <c r="A19603" t="s">
        <v>19603</v>
      </c>
      <c r="AM19603">
        <v>1</v>
      </c>
      <c r="AW19603">
        <v>1</v>
      </c>
    </row>
    <row r="19604" spans="1:49" x14ac:dyDescent="0.3">
      <c r="A19604" t="s">
        <v>19604</v>
      </c>
      <c r="W19604">
        <v>1</v>
      </c>
      <c r="AW19604">
        <v>1</v>
      </c>
    </row>
    <row r="19605" spans="1:49" x14ac:dyDescent="0.3">
      <c r="A19605" t="s">
        <v>19605</v>
      </c>
      <c r="AE19605">
        <v>1</v>
      </c>
      <c r="AW19605">
        <v>1</v>
      </c>
    </row>
    <row r="19606" spans="1:49" x14ac:dyDescent="0.3">
      <c r="A19606" t="s">
        <v>19606</v>
      </c>
      <c r="AA19606">
        <v>1</v>
      </c>
      <c r="AW19606">
        <v>1</v>
      </c>
    </row>
    <row r="19607" spans="1:49" x14ac:dyDescent="0.3">
      <c r="A19607" t="s">
        <v>19607</v>
      </c>
      <c r="AU19607">
        <v>1</v>
      </c>
      <c r="AW19607">
        <v>1</v>
      </c>
    </row>
    <row r="19608" spans="1:49" x14ac:dyDescent="0.3">
      <c r="A19608" t="s">
        <v>19608</v>
      </c>
      <c r="AG19608">
        <v>1</v>
      </c>
      <c r="AW19608">
        <v>1</v>
      </c>
    </row>
    <row r="19609" spans="1:49" x14ac:dyDescent="0.3">
      <c r="A19609" t="s">
        <v>19609</v>
      </c>
      <c r="Y19609">
        <v>1</v>
      </c>
      <c r="AW19609">
        <v>1</v>
      </c>
    </row>
    <row r="19610" spans="1:49" x14ac:dyDescent="0.3">
      <c r="A19610" t="s">
        <v>19610</v>
      </c>
      <c r="AQ19610">
        <v>1</v>
      </c>
      <c r="AW19610">
        <v>1</v>
      </c>
    </row>
    <row r="19611" spans="1:49" x14ac:dyDescent="0.3">
      <c r="A19611" t="s">
        <v>19611</v>
      </c>
      <c r="M19611">
        <v>1</v>
      </c>
      <c r="AW19611">
        <v>1</v>
      </c>
    </row>
    <row r="19612" spans="1:49" x14ac:dyDescent="0.3">
      <c r="A19612" t="s">
        <v>19612</v>
      </c>
      <c r="AH19612">
        <v>1</v>
      </c>
      <c r="AW19612">
        <v>1</v>
      </c>
    </row>
    <row r="19613" spans="1:49" x14ac:dyDescent="0.3">
      <c r="A19613" t="s">
        <v>19613</v>
      </c>
      <c r="AL19613">
        <v>1</v>
      </c>
      <c r="AW19613">
        <v>1</v>
      </c>
    </row>
    <row r="19614" spans="1:49" x14ac:dyDescent="0.3">
      <c r="A19614" t="s">
        <v>19614</v>
      </c>
      <c r="AS19614">
        <v>1</v>
      </c>
      <c r="AW19614">
        <v>1</v>
      </c>
    </row>
    <row r="19615" spans="1:49" x14ac:dyDescent="0.3">
      <c r="A19615" t="s">
        <v>19615</v>
      </c>
      <c r="AL19615">
        <v>1</v>
      </c>
      <c r="AW19615">
        <v>1</v>
      </c>
    </row>
    <row r="19616" spans="1:49" x14ac:dyDescent="0.3">
      <c r="A19616" t="s">
        <v>19616</v>
      </c>
      <c r="AU19616">
        <v>1</v>
      </c>
      <c r="AW19616">
        <v>1</v>
      </c>
    </row>
    <row r="19617" spans="1:49" x14ac:dyDescent="0.3">
      <c r="A19617" t="s">
        <v>19617</v>
      </c>
      <c r="H19617">
        <v>1</v>
      </c>
      <c r="AW19617">
        <v>1</v>
      </c>
    </row>
    <row r="19618" spans="1:49" x14ac:dyDescent="0.3">
      <c r="A19618" t="s">
        <v>19618</v>
      </c>
      <c r="AS19618">
        <v>1</v>
      </c>
      <c r="AW19618">
        <v>1</v>
      </c>
    </row>
    <row r="19619" spans="1:49" x14ac:dyDescent="0.3">
      <c r="A19619" t="s">
        <v>19619</v>
      </c>
      <c r="D19619">
        <v>1</v>
      </c>
      <c r="AW19619">
        <v>1</v>
      </c>
    </row>
    <row r="19620" spans="1:49" x14ac:dyDescent="0.3">
      <c r="A19620" t="s">
        <v>19620</v>
      </c>
      <c r="AK19620">
        <v>1</v>
      </c>
      <c r="AW19620">
        <v>1</v>
      </c>
    </row>
    <row r="19621" spans="1:49" x14ac:dyDescent="0.3">
      <c r="A19621" t="s">
        <v>19621</v>
      </c>
      <c r="Y19621">
        <v>1</v>
      </c>
      <c r="AW19621">
        <v>1</v>
      </c>
    </row>
    <row r="19622" spans="1:49" x14ac:dyDescent="0.3">
      <c r="A19622" t="s">
        <v>19622</v>
      </c>
      <c r="AG19622">
        <v>1</v>
      </c>
      <c r="AW19622">
        <v>1</v>
      </c>
    </row>
    <row r="19623" spans="1:49" x14ac:dyDescent="0.3">
      <c r="A19623" t="s">
        <v>19623</v>
      </c>
      <c r="AO19623">
        <v>1</v>
      </c>
      <c r="AW19623">
        <v>1</v>
      </c>
    </row>
    <row r="19624" spans="1:49" x14ac:dyDescent="0.3">
      <c r="A19624" t="s">
        <v>19624</v>
      </c>
      <c r="AM19624">
        <v>1</v>
      </c>
      <c r="AW19624">
        <v>1</v>
      </c>
    </row>
    <row r="19625" spans="1:49" x14ac:dyDescent="0.3">
      <c r="A19625" t="s">
        <v>19625</v>
      </c>
      <c r="AK19625">
        <v>1</v>
      </c>
      <c r="AW19625">
        <v>1</v>
      </c>
    </row>
    <row r="19626" spans="1:49" x14ac:dyDescent="0.3">
      <c r="A19626" t="s">
        <v>19626</v>
      </c>
      <c r="K19626">
        <v>1</v>
      </c>
      <c r="AW19626">
        <v>1</v>
      </c>
    </row>
    <row r="19627" spans="1:49" x14ac:dyDescent="0.3">
      <c r="A19627" t="s">
        <v>19627</v>
      </c>
      <c r="AE19627">
        <v>1</v>
      </c>
      <c r="AW19627">
        <v>1</v>
      </c>
    </row>
    <row r="19628" spans="1:49" x14ac:dyDescent="0.3">
      <c r="A19628" t="s">
        <v>19628</v>
      </c>
      <c r="E19628">
        <v>1</v>
      </c>
      <c r="AW19628">
        <v>1</v>
      </c>
    </row>
    <row r="19629" spans="1:49" x14ac:dyDescent="0.3">
      <c r="A19629" t="s">
        <v>19629</v>
      </c>
      <c r="C19629">
        <v>1</v>
      </c>
      <c r="AW19629">
        <v>1</v>
      </c>
    </row>
    <row r="19630" spans="1:49" x14ac:dyDescent="0.3">
      <c r="A19630" t="s">
        <v>19630</v>
      </c>
      <c r="AU19630">
        <v>1</v>
      </c>
      <c r="AW19630">
        <v>1</v>
      </c>
    </row>
    <row r="19631" spans="1:49" x14ac:dyDescent="0.3">
      <c r="A19631" t="s">
        <v>19631</v>
      </c>
      <c r="AJ19631">
        <v>1</v>
      </c>
      <c r="AW19631">
        <v>1</v>
      </c>
    </row>
    <row r="19632" spans="1:49" x14ac:dyDescent="0.3">
      <c r="A19632" t="s">
        <v>19632</v>
      </c>
      <c r="AG19632">
        <v>1</v>
      </c>
      <c r="AW19632">
        <v>1</v>
      </c>
    </row>
    <row r="19633" spans="1:49" x14ac:dyDescent="0.3">
      <c r="A19633" t="s">
        <v>19633</v>
      </c>
      <c r="AA19633">
        <v>1</v>
      </c>
      <c r="AW19633">
        <v>1</v>
      </c>
    </row>
    <row r="19634" spans="1:49" x14ac:dyDescent="0.3">
      <c r="A19634" t="s">
        <v>19634</v>
      </c>
      <c r="O19634">
        <v>1</v>
      </c>
      <c r="AW19634">
        <v>1</v>
      </c>
    </row>
    <row r="19635" spans="1:49" x14ac:dyDescent="0.3">
      <c r="A19635" t="s">
        <v>19635</v>
      </c>
      <c r="S19635">
        <v>1</v>
      </c>
      <c r="AW19635">
        <v>1</v>
      </c>
    </row>
    <row r="19636" spans="1:49" x14ac:dyDescent="0.3">
      <c r="A19636" t="s">
        <v>19636</v>
      </c>
      <c r="AG19636">
        <v>1</v>
      </c>
      <c r="AW19636">
        <v>1</v>
      </c>
    </row>
    <row r="19637" spans="1:49" x14ac:dyDescent="0.3">
      <c r="A19637" t="s">
        <v>19637</v>
      </c>
      <c r="AP19637">
        <v>1</v>
      </c>
      <c r="AW19637">
        <v>1</v>
      </c>
    </row>
    <row r="19638" spans="1:49" x14ac:dyDescent="0.3">
      <c r="A19638" t="s">
        <v>19638</v>
      </c>
      <c r="AA19638">
        <v>1</v>
      </c>
      <c r="AW19638">
        <v>1</v>
      </c>
    </row>
    <row r="19639" spans="1:49" x14ac:dyDescent="0.3">
      <c r="A19639" t="s">
        <v>19639</v>
      </c>
      <c r="P19639">
        <v>1</v>
      </c>
      <c r="AW19639">
        <v>1</v>
      </c>
    </row>
    <row r="19640" spans="1:49" x14ac:dyDescent="0.3">
      <c r="A19640" t="s">
        <v>19640</v>
      </c>
      <c r="AP19640">
        <v>1</v>
      </c>
      <c r="AW19640">
        <v>1</v>
      </c>
    </row>
    <row r="19641" spans="1:49" x14ac:dyDescent="0.3">
      <c r="A19641" t="s">
        <v>19641</v>
      </c>
      <c r="AJ19641">
        <v>1</v>
      </c>
      <c r="AW19641">
        <v>1</v>
      </c>
    </row>
    <row r="19642" spans="1:49" x14ac:dyDescent="0.3">
      <c r="A19642" t="s">
        <v>19642</v>
      </c>
      <c r="AJ19642">
        <v>1</v>
      </c>
      <c r="AW19642">
        <v>1</v>
      </c>
    </row>
    <row r="19643" spans="1:49" x14ac:dyDescent="0.3">
      <c r="A19643" t="s">
        <v>19643</v>
      </c>
      <c r="AU19643">
        <v>1</v>
      </c>
      <c r="AW19643">
        <v>1</v>
      </c>
    </row>
    <row r="19644" spans="1:49" x14ac:dyDescent="0.3">
      <c r="A19644" t="s">
        <v>19644</v>
      </c>
      <c r="AQ19644">
        <v>1</v>
      </c>
      <c r="AW19644">
        <v>1</v>
      </c>
    </row>
    <row r="19645" spans="1:49" x14ac:dyDescent="0.3">
      <c r="A19645" t="s">
        <v>19645</v>
      </c>
      <c r="AT19645">
        <v>1</v>
      </c>
      <c r="AW19645">
        <v>1</v>
      </c>
    </row>
    <row r="19646" spans="1:49" x14ac:dyDescent="0.3">
      <c r="A19646" t="s">
        <v>19646</v>
      </c>
      <c r="AS19646">
        <v>1</v>
      </c>
      <c r="AW19646">
        <v>1</v>
      </c>
    </row>
    <row r="19647" spans="1:49" x14ac:dyDescent="0.3">
      <c r="A19647" t="s">
        <v>19647</v>
      </c>
      <c r="AS19647">
        <v>1</v>
      </c>
      <c r="AW19647">
        <v>1</v>
      </c>
    </row>
    <row r="19648" spans="1:49" x14ac:dyDescent="0.3">
      <c r="A19648" t="s">
        <v>19648</v>
      </c>
      <c r="AN19648">
        <v>1</v>
      </c>
      <c r="AW19648">
        <v>1</v>
      </c>
    </row>
    <row r="19649" spans="1:49" x14ac:dyDescent="0.3">
      <c r="A19649" t="s">
        <v>19649</v>
      </c>
      <c r="AS19649">
        <v>1</v>
      </c>
      <c r="AW19649">
        <v>1</v>
      </c>
    </row>
    <row r="19650" spans="1:49" x14ac:dyDescent="0.3">
      <c r="A19650" t="s">
        <v>19650</v>
      </c>
      <c r="AM19650">
        <v>1</v>
      </c>
      <c r="AW19650">
        <v>1</v>
      </c>
    </row>
    <row r="19651" spans="1:49" x14ac:dyDescent="0.3">
      <c r="A19651" t="s">
        <v>19651</v>
      </c>
      <c r="O19651">
        <v>1</v>
      </c>
      <c r="AW19651">
        <v>1</v>
      </c>
    </row>
    <row r="19652" spans="1:49" x14ac:dyDescent="0.3">
      <c r="A19652" t="s">
        <v>19652</v>
      </c>
      <c r="AU19652">
        <v>1</v>
      </c>
      <c r="AW19652">
        <v>1</v>
      </c>
    </row>
    <row r="19653" spans="1:49" x14ac:dyDescent="0.3">
      <c r="A19653" t="s">
        <v>19653</v>
      </c>
      <c r="N19653">
        <v>1</v>
      </c>
      <c r="AW19653">
        <v>1</v>
      </c>
    </row>
    <row r="19654" spans="1:49" x14ac:dyDescent="0.3">
      <c r="A19654" t="s">
        <v>19654</v>
      </c>
      <c r="AG19654">
        <v>1</v>
      </c>
      <c r="AW19654">
        <v>1</v>
      </c>
    </row>
    <row r="19655" spans="1:49" x14ac:dyDescent="0.3">
      <c r="A19655" t="s">
        <v>19655</v>
      </c>
      <c r="P19655">
        <v>1</v>
      </c>
      <c r="AW19655">
        <v>1</v>
      </c>
    </row>
    <row r="19656" spans="1:49" x14ac:dyDescent="0.3">
      <c r="A19656" t="s">
        <v>19656</v>
      </c>
      <c r="AL19656">
        <v>1</v>
      </c>
      <c r="AW19656">
        <v>1</v>
      </c>
    </row>
    <row r="19657" spans="1:49" x14ac:dyDescent="0.3">
      <c r="A19657" t="s">
        <v>19657</v>
      </c>
      <c r="AO19657">
        <v>1</v>
      </c>
      <c r="AW19657">
        <v>1</v>
      </c>
    </row>
    <row r="19658" spans="1:49" x14ac:dyDescent="0.3">
      <c r="A19658" t="s">
        <v>19658</v>
      </c>
      <c r="AC19658">
        <v>1</v>
      </c>
      <c r="AW19658">
        <v>1</v>
      </c>
    </row>
    <row r="19659" spans="1:49" x14ac:dyDescent="0.3">
      <c r="A19659" t="s">
        <v>19659</v>
      </c>
      <c r="N19659">
        <v>1</v>
      </c>
      <c r="AW19659">
        <v>1</v>
      </c>
    </row>
    <row r="19660" spans="1:49" x14ac:dyDescent="0.3">
      <c r="A19660" t="s">
        <v>19660</v>
      </c>
      <c r="AU19660">
        <v>1</v>
      </c>
      <c r="AW19660">
        <v>1</v>
      </c>
    </row>
    <row r="19661" spans="1:49" x14ac:dyDescent="0.3">
      <c r="A19661" t="s">
        <v>19661</v>
      </c>
      <c r="AS19661">
        <v>1</v>
      </c>
      <c r="AW19661">
        <v>1</v>
      </c>
    </row>
    <row r="19662" spans="1:49" x14ac:dyDescent="0.3">
      <c r="A19662" t="s">
        <v>19662</v>
      </c>
      <c r="AU19662">
        <v>1</v>
      </c>
      <c r="AW19662">
        <v>1</v>
      </c>
    </row>
    <row r="19663" spans="1:49" x14ac:dyDescent="0.3">
      <c r="A19663" t="s">
        <v>19663</v>
      </c>
      <c r="AK19663">
        <v>1</v>
      </c>
      <c r="AW19663">
        <v>1</v>
      </c>
    </row>
    <row r="19664" spans="1:49" x14ac:dyDescent="0.3">
      <c r="A19664" t="s">
        <v>19664</v>
      </c>
      <c r="K19664">
        <v>1</v>
      </c>
      <c r="AW19664">
        <v>1</v>
      </c>
    </row>
    <row r="19665" spans="1:49" x14ac:dyDescent="0.3">
      <c r="A19665" t="s">
        <v>19665</v>
      </c>
      <c r="S19665">
        <v>1</v>
      </c>
      <c r="AW19665">
        <v>1</v>
      </c>
    </row>
    <row r="19666" spans="1:49" x14ac:dyDescent="0.3">
      <c r="A19666" t="s">
        <v>19666</v>
      </c>
      <c r="AR19666">
        <v>1</v>
      </c>
      <c r="AW19666">
        <v>1</v>
      </c>
    </row>
    <row r="19667" spans="1:49" x14ac:dyDescent="0.3">
      <c r="A19667" t="s">
        <v>19667</v>
      </c>
      <c r="O19667">
        <v>1</v>
      </c>
      <c r="AW19667">
        <v>1</v>
      </c>
    </row>
    <row r="19668" spans="1:49" x14ac:dyDescent="0.3">
      <c r="A19668" t="s">
        <v>19668</v>
      </c>
      <c r="I19668">
        <v>1</v>
      </c>
      <c r="AW19668">
        <v>1</v>
      </c>
    </row>
    <row r="19669" spans="1:49" x14ac:dyDescent="0.3">
      <c r="A19669" t="s">
        <v>19669</v>
      </c>
      <c r="AI19669">
        <v>1</v>
      </c>
      <c r="AW19669">
        <v>1</v>
      </c>
    </row>
    <row r="19670" spans="1:49" x14ac:dyDescent="0.3">
      <c r="A19670" t="s">
        <v>19670</v>
      </c>
      <c r="R19670">
        <v>1</v>
      </c>
      <c r="AW19670">
        <v>1</v>
      </c>
    </row>
    <row r="19671" spans="1:49" x14ac:dyDescent="0.3">
      <c r="A19671" t="s">
        <v>19671</v>
      </c>
      <c r="AQ19671">
        <v>1</v>
      </c>
      <c r="AW19671">
        <v>1</v>
      </c>
    </row>
    <row r="19672" spans="1:49" x14ac:dyDescent="0.3">
      <c r="A19672" t="s">
        <v>19672</v>
      </c>
      <c r="AB19672">
        <v>1</v>
      </c>
      <c r="AW19672">
        <v>1</v>
      </c>
    </row>
    <row r="19673" spans="1:49" x14ac:dyDescent="0.3">
      <c r="A19673" t="s">
        <v>19673</v>
      </c>
      <c r="E19673">
        <v>1</v>
      </c>
      <c r="AW19673">
        <v>1</v>
      </c>
    </row>
    <row r="19674" spans="1:49" x14ac:dyDescent="0.3">
      <c r="A19674" t="s">
        <v>19674</v>
      </c>
      <c r="AB19674">
        <v>1</v>
      </c>
      <c r="AW19674">
        <v>1</v>
      </c>
    </row>
    <row r="19675" spans="1:49" x14ac:dyDescent="0.3">
      <c r="A19675" t="s">
        <v>19675</v>
      </c>
      <c r="V19675">
        <v>1</v>
      </c>
      <c r="AW19675">
        <v>1</v>
      </c>
    </row>
    <row r="19676" spans="1:49" x14ac:dyDescent="0.3">
      <c r="A19676" t="s">
        <v>19676</v>
      </c>
      <c r="AD19676">
        <v>1</v>
      </c>
      <c r="AW19676">
        <v>1</v>
      </c>
    </row>
    <row r="19677" spans="1:49" x14ac:dyDescent="0.3">
      <c r="A19677" t="s">
        <v>19677</v>
      </c>
      <c r="AR19677">
        <v>1</v>
      </c>
      <c r="AW19677">
        <v>1</v>
      </c>
    </row>
    <row r="19678" spans="1:49" x14ac:dyDescent="0.3">
      <c r="A19678" t="s">
        <v>19678</v>
      </c>
      <c r="M19678">
        <v>1</v>
      </c>
      <c r="AW19678">
        <v>1</v>
      </c>
    </row>
    <row r="19679" spans="1:49" x14ac:dyDescent="0.3">
      <c r="A19679" t="s">
        <v>19679</v>
      </c>
      <c r="AS19679">
        <v>1</v>
      </c>
      <c r="AW19679">
        <v>1</v>
      </c>
    </row>
    <row r="19680" spans="1:49" x14ac:dyDescent="0.3">
      <c r="A19680" t="s">
        <v>19680</v>
      </c>
      <c r="AC19680">
        <v>1</v>
      </c>
      <c r="AW19680">
        <v>1</v>
      </c>
    </row>
    <row r="19681" spans="1:49" x14ac:dyDescent="0.3">
      <c r="A19681" t="s">
        <v>19681</v>
      </c>
      <c r="C19681">
        <v>1</v>
      </c>
      <c r="AW19681">
        <v>1</v>
      </c>
    </row>
    <row r="19682" spans="1:49" x14ac:dyDescent="0.3">
      <c r="A19682" t="s">
        <v>19682</v>
      </c>
      <c r="J19682">
        <v>1</v>
      </c>
      <c r="AW19682">
        <v>1</v>
      </c>
    </row>
    <row r="19683" spans="1:49" x14ac:dyDescent="0.3">
      <c r="A19683" t="s">
        <v>19683</v>
      </c>
      <c r="L19683">
        <v>1</v>
      </c>
      <c r="AW19683">
        <v>1</v>
      </c>
    </row>
    <row r="19684" spans="1:49" x14ac:dyDescent="0.3">
      <c r="A19684" t="s">
        <v>19684</v>
      </c>
      <c r="AF19684">
        <v>1</v>
      </c>
      <c r="AW19684">
        <v>1</v>
      </c>
    </row>
    <row r="19685" spans="1:49" x14ac:dyDescent="0.3">
      <c r="A19685" t="s">
        <v>19685</v>
      </c>
      <c r="AQ19685">
        <v>1</v>
      </c>
      <c r="AW19685">
        <v>1</v>
      </c>
    </row>
    <row r="19686" spans="1:49" x14ac:dyDescent="0.3">
      <c r="A19686" t="s">
        <v>19686</v>
      </c>
      <c r="AK19686">
        <v>1</v>
      </c>
      <c r="AW19686">
        <v>1</v>
      </c>
    </row>
    <row r="19687" spans="1:49" x14ac:dyDescent="0.3">
      <c r="A19687" t="s">
        <v>19687</v>
      </c>
      <c r="O19687">
        <v>1</v>
      </c>
      <c r="AW19687">
        <v>1</v>
      </c>
    </row>
    <row r="19688" spans="1:49" x14ac:dyDescent="0.3">
      <c r="A19688" t="s">
        <v>19688</v>
      </c>
      <c r="G19688">
        <v>1</v>
      </c>
      <c r="AW19688">
        <v>1</v>
      </c>
    </row>
    <row r="19689" spans="1:49" x14ac:dyDescent="0.3">
      <c r="A19689" t="s">
        <v>19689</v>
      </c>
      <c r="AD19689">
        <v>1</v>
      </c>
      <c r="AW19689">
        <v>1</v>
      </c>
    </row>
    <row r="19690" spans="1:49" x14ac:dyDescent="0.3">
      <c r="A19690" t="s">
        <v>19690</v>
      </c>
      <c r="AD19690">
        <v>1</v>
      </c>
      <c r="AW19690">
        <v>1</v>
      </c>
    </row>
    <row r="19691" spans="1:49" x14ac:dyDescent="0.3">
      <c r="A19691" t="s">
        <v>19691</v>
      </c>
      <c r="AQ19691">
        <v>1</v>
      </c>
      <c r="AW19691">
        <v>1</v>
      </c>
    </row>
    <row r="19692" spans="1:49" x14ac:dyDescent="0.3">
      <c r="A19692" t="s">
        <v>19692</v>
      </c>
      <c r="X19692">
        <v>1</v>
      </c>
      <c r="AW19692">
        <v>1</v>
      </c>
    </row>
    <row r="19693" spans="1:49" x14ac:dyDescent="0.3">
      <c r="A19693" t="s">
        <v>19693</v>
      </c>
      <c r="AE19693">
        <v>1</v>
      </c>
      <c r="AW19693">
        <v>1</v>
      </c>
    </row>
    <row r="19694" spans="1:49" x14ac:dyDescent="0.3">
      <c r="A19694" t="s">
        <v>19694</v>
      </c>
      <c r="AK19694">
        <v>1</v>
      </c>
      <c r="AW19694">
        <v>1</v>
      </c>
    </row>
    <row r="19695" spans="1:49" x14ac:dyDescent="0.3">
      <c r="A19695" t="s">
        <v>19695</v>
      </c>
      <c r="L19695">
        <v>1</v>
      </c>
      <c r="AW19695">
        <v>1</v>
      </c>
    </row>
    <row r="19696" spans="1:49" x14ac:dyDescent="0.3">
      <c r="A19696" t="s">
        <v>19696</v>
      </c>
      <c r="AI19696">
        <v>1</v>
      </c>
      <c r="AW19696">
        <v>1</v>
      </c>
    </row>
    <row r="19697" spans="1:49" x14ac:dyDescent="0.3">
      <c r="A19697" t="s">
        <v>19697</v>
      </c>
      <c r="B19697">
        <v>1</v>
      </c>
      <c r="AW19697">
        <v>1</v>
      </c>
    </row>
    <row r="19698" spans="1:49" x14ac:dyDescent="0.3">
      <c r="A19698" t="s">
        <v>19698</v>
      </c>
      <c r="S19698">
        <v>1</v>
      </c>
      <c r="AW19698">
        <v>1</v>
      </c>
    </row>
    <row r="19699" spans="1:49" x14ac:dyDescent="0.3">
      <c r="A19699" t="s">
        <v>19699</v>
      </c>
      <c r="AQ19699">
        <v>1</v>
      </c>
      <c r="AW19699">
        <v>1</v>
      </c>
    </row>
    <row r="19700" spans="1:49" x14ac:dyDescent="0.3">
      <c r="A19700" t="s">
        <v>19700</v>
      </c>
      <c r="D19700">
        <v>1</v>
      </c>
      <c r="AW19700">
        <v>1</v>
      </c>
    </row>
    <row r="19701" spans="1:49" x14ac:dyDescent="0.3">
      <c r="A19701" t="s">
        <v>19701</v>
      </c>
      <c r="J19701">
        <v>1</v>
      </c>
      <c r="AW19701">
        <v>1</v>
      </c>
    </row>
    <row r="19702" spans="1:49" x14ac:dyDescent="0.3">
      <c r="A19702" t="s">
        <v>19702</v>
      </c>
      <c r="AM19702">
        <v>1</v>
      </c>
      <c r="AW19702">
        <v>1</v>
      </c>
    </row>
    <row r="19703" spans="1:49" x14ac:dyDescent="0.3">
      <c r="A19703" t="s">
        <v>19703</v>
      </c>
      <c r="AF19703">
        <v>1</v>
      </c>
      <c r="AW19703">
        <v>1</v>
      </c>
    </row>
    <row r="19704" spans="1:49" x14ac:dyDescent="0.3">
      <c r="A19704" t="s">
        <v>19704</v>
      </c>
      <c r="AP19704">
        <v>1</v>
      </c>
      <c r="AW19704">
        <v>1</v>
      </c>
    </row>
    <row r="19705" spans="1:49" x14ac:dyDescent="0.3">
      <c r="A19705" t="s">
        <v>19705</v>
      </c>
      <c r="AL19705">
        <v>1</v>
      </c>
      <c r="AW19705">
        <v>1</v>
      </c>
    </row>
    <row r="19706" spans="1:49" x14ac:dyDescent="0.3">
      <c r="A19706" t="s">
        <v>19706</v>
      </c>
      <c r="E19706">
        <v>1</v>
      </c>
      <c r="AW19706">
        <v>1</v>
      </c>
    </row>
    <row r="19707" spans="1:49" x14ac:dyDescent="0.3">
      <c r="A19707" t="s">
        <v>19707</v>
      </c>
      <c r="AP19707">
        <v>1</v>
      </c>
      <c r="AW19707">
        <v>1</v>
      </c>
    </row>
    <row r="19708" spans="1:49" x14ac:dyDescent="0.3">
      <c r="A19708" t="s">
        <v>19708</v>
      </c>
      <c r="AE19708">
        <v>1</v>
      </c>
      <c r="AW19708">
        <v>1</v>
      </c>
    </row>
    <row r="19709" spans="1:49" x14ac:dyDescent="0.3">
      <c r="A19709" t="s">
        <v>19709</v>
      </c>
      <c r="AP19709">
        <v>1</v>
      </c>
      <c r="AW19709">
        <v>1</v>
      </c>
    </row>
    <row r="19710" spans="1:49" x14ac:dyDescent="0.3">
      <c r="A19710" t="s">
        <v>19710</v>
      </c>
      <c r="AL19710">
        <v>1</v>
      </c>
      <c r="AW19710">
        <v>1</v>
      </c>
    </row>
    <row r="19711" spans="1:49" x14ac:dyDescent="0.3">
      <c r="A19711" t="s">
        <v>19711</v>
      </c>
      <c r="N19711">
        <v>1</v>
      </c>
      <c r="AW19711">
        <v>1</v>
      </c>
    </row>
    <row r="19712" spans="1:49" x14ac:dyDescent="0.3">
      <c r="A19712" t="s">
        <v>19712</v>
      </c>
      <c r="AI19712">
        <v>1</v>
      </c>
      <c r="AW19712">
        <v>1</v>
      </c>
    </row>
    <row r="19713" spans="1:49" x14ac:dyDescent="0.3">
      <c r="A19713" t="s">
        <v>19713</v>
      </c>
      <c r="AO19713">
        <v>1</v>
      </c>
      <c r="AW19713">
        <v>1</v>
      </c>
    </row>
    <row r="19714" spans="1:49" x14ac:dyDescent="0.3">
      <c r="A19714" t="s">
        <v>19714</v>
      </c>
      <c r="AR19714">
        <v>1</v>
      </c>
      <c r="AW19714">
        <v>1</v>
      </c>
    </row>
    <row r="19715" spans="1:49" x14ac:dyDescent="0.3">
      <c r="A19715" t="s">
        <v>19715</v>
      </c>
      <c r="AM19715">
        <v>1</v>
      </c>
      <c r="AW19715">
        <v>1</v>
      </c>
    </row>
    <row r="19716" spans="1:49" x14ac:dyDescent="0.3">
      <c r="A19716" t="s">
        <v>19716</v>
      </c>
      <c r="AU19716">
        <v>1</v>
      </c>
      <c r="AW19716">
        <v>1</v>
      </c>
    </row>
    <row r="19717" spans="1:49" x14ac:dyDescent="0.3">
      <c r="A19717" t="s">
        <v>19717</v>
      </c>
      <c r="AM19717">
        <v>1</v>
      </c>
      <c r="AW19717">
        <v>1</v>
      </c>
    </row>
    <row r="19718" spans="1:49" x14ac:dyDescent="0.3">
      <c r="A19718" t="s">
        <v>19718</v>
      </c>
      <c r="AE19718">
        <v>1</v>
      </c>
      <c r="AW19718">
        <v>1</v>
      </c>
    </row>
    <row r="19719" spans="1:49" x14ac:dyDescent="0.3">
      <c r="A19719" t="s">
        <v>19719</v>
      </c>
      <c r="AO19719">
        <v>1</v>
      </c>
      <c r="AW19719">
        <v>1</v>
      </c>
    </row>
    <row r="19720" spans="1:49" x14ac:dyDescent="0.3">
      <c r="A19720" t="s">
        <v>19720</v>
      </c>
      <c r="AK19720">
        <v>1</v>
      </c>
      <c r="AW19720">
        <v>1</v>
      </c>
    </row>
    <row r="19721" spans="1:49" x14ac:dyDescent="0.3">
      <c r="A19721" t="s">
        <v>19721</v>
      </c>
      <c r="AM19721">
        <v>1</v>
      </c>
      <c r="AW19721">
        <v>1</v>
      </c>
    </row>
    <row r="19722" spans="1:49" x14ac:dyDescent="0.3">
      <c r="A19722" t="s">
        <v>19722</v>
      </c>
      <c r="AL19722">
        <v>1</v>
      </c>
      <c r="AW19722">
        <v>1</v>
      </c>
    </row>
    <row r="19723" spans="1:49" x14ac:dyDescent="0.3">
      <c r="A19723" t="s">
        <v>19723</v>
      </c>
      <c r="AD19723">
        <v>1</v>
      </c>
      <c r="AW19723">
        <v>1</v>
      </c>
    </row>
    <row r="19724" spans="1:49" x14ac:dyDescent="0.3">
      <c r="A19724" t="s">
        <v>19724</v>
      </c>
      <c r="AI19724">
        <v>1</v>
      </c>
      <c r="AW19724">
        <v>1</v>
      </c>
    </row>
    <row r="19725" spans="1:49" x14ac:dyDescent="0.3">
      <c r="A19725" t="s">
        <v>19725</v>
      </c>
      <c r="AS19725">
        <v>1</v>
      </c>
      <c r="AW19725">
        <v>1</v>
      </c>
    </row>
    <row r="19726" spans="1:49" x14ac:dyDescent="0.3">
      <c r="A19726" t="s">
        <v>19726</v>
      </c>
      <c r="Y19726">
        <v>1</v>
      </c>
      <c r="AW19726">
        <v>1</v>
      </c>
    </row>
    <row r="19727" spans="1:49" x14ac:dyDescent="0.3">
      <c r="A19727" t="s">
        <v>19727</v>
      </c>
      <c r="L19727">
        <v>1</v>
      </c>
      <c r="AW19727">
        <v>1</v>
      </c>
    </row>
    <row r="19728" spans="1:49" x14ac:dyDescent="0.3">
      <c r="A19728" t="s">
        <v>19728</v>
      </c>
      <c r="L19728">
        <v>1</v>
      </c>
      <c r="AW19728">
        <v>1</v>
      </c>
    </row>
    <row r="19729" spans="1:49" x14ac:dyDescent="0.3">
      <c r="A19729" t="s">
        <v>19729</v>
      </c>
      <c r="AG19729">
        <v>1</v>
      </c>
      <c r="AW19729">
        <v>1</v>
      </c>
    </row>
    <row r="19730" spans="1:49" x14ac:dyDescent="0.3">
      <c r="A19730" t="s">
        <v>19730</v>
      </c>
      <c r="AP19730">
        <v>1</v>
      </c>
      <c r="AW19730">
        <v>1</v>
      </c>
    </row>
    <row r="19731" spans="1:49" x14ac:dyDescent="0.3">
      <c r="A19731" t="s">
        <v>19731</v>
      </c>
      <c r="AH19731">
        <v>1</v>
      </c>
      <c r="AW19731">
        <v>1</v>
      </c>
    </row>
    <row r="19732" spans="1:49" x14ac:dyDescent="0.3">
      <c r="A19732" t="s">
        <v>19732</v>
      </c>
      <c r="D19732">
        <v>1</v>
      </c>
      <c r="AW19732">
        <v>1</v>
      </c>
    </row>
    <row r="19733" spans="1:49" x14ac:dyDescent="0.3">
      <c r="A19733" t="s">
        <v>19733</v>
      </c>
      <c r="O19733">
        <v>1</v>
      </c>
      <c r="AW19733">
        <v>1</v>
      </c>
    </row>
    <row r="19734" spans="1:49" x14ac:dyDescent="0.3">
      <c r="A19734" t="s">
        <v>19734</v>
      </c>
      <c r="AC19734">
        <v>1</v>
      </c>
      <c r="AW19734">
        <v>1</v>
      </c>
    </row>
    <row r="19735" spans="1:49" x14ac:dyDescent="0.3">
      <c r="A19735" t="s">
        <v>19735</v>
      </c>
      <c r="AE19735">
        <v>1</v>
      </c>
      <c r="AW19735">
        <v>1</v>
      </c>
    </row>
    <row r="19736" spans="1:49" x14ac:dyDescent="0.3">
      <c r="A19736" t="s">
        <v>19736</v>
      </c>
      <c r="Z19736">
        <v>1</v>
      </c>
      <c r="AW19736">
        <v>1</v>
      </c>
    </row>
    <row r="19737" spans="1:49" x14ac:dyDescent="0.3">
      <c r="A19737" t="s">
        <v>19737</v>
      </c>
      <c r="N19737">
        <v>1</v>
      </c>
      <c r="AW19737">
        <v>1</v>
      </c>
    </row>
    <row r="19738" spans="1:49" x14ac:dyDescent="0.3">
      <c r="A19738" t="s">
        <v>19738</v>
      </c>
      <c r="AE19738">
        <v>1</v>
      </c>
      <c r="AW19738">
        <v>1</v>
      </c>
    </row>
    <row r="19739" spans="1:49" x14ac:dyDescent="0.3">
      <c r="A19739" t="s">
        <v>19739</v>
      </c>
      <c r="AR19739">
        <v>1</v>
      </c>
      <c r="AW19739">
        <v>1</v>
      </c>
    </row>
    <row r="19740" spans="1:49" x14ac:dyDescent="0.3">
      <c r="A19740" t="s">
        <v>19740</v>
      </c>
      <c r="AE19740">
        <v>1</v>
      </c>
      <c r="AW19740">
        <v>1</v>
      </c>
    </row>
    <row r="19741" spans="1:49" x14ac:dyDescent="0.3">
      <c r="A19741" t="s">
        <v>19741</v>
      </c>
      <c r="U19741">
        <v>1</v>
      </c>
      <c r="AW19741">
        <v>1</v>
      </c>
    </row>
    <row r="19742" spans="1:49" x14ac:dyDescent="0.3">
      <c r="A19742" t="s">
        <v>19742</v>
      </c>
      <c r="AL19742">
        <v>1</v>
      </c>
      <c r="AW19742">
        <v>1</v>
      </c>
    </row>
    <row r="19743" spans="1:49" x14ac:dyDescent="0.3">
      <c r="A19743" t="s">
        <v>19743</v>
      </c>
      <c r="K19743">
        <v>1</v>
      </c>
      <c r="AW19743">
        <v>1</v>
      </c>
    </row>
    <row r="19744" spans="1:49" x14ac:dyDescent="0.3">
      <c r="A19744" t="s">
        <v>19744</v>
      </c>
      <c r="Y19744">
        <v>1</v>
      </c>
      <c r="AW19744">
        <v>1</v>
      </c>
    </row>
    <row r="19745" spans="1:49" x14ac:dyDescent="0.3">
      <c r="A19745" t="s">
        <v>19745</v>
      </c>
      <c r="AI19745">
        <v>1</v>
      </c>
      <c r="AW19745">
        <v>1</v>
      </c>
    </row>
    <row r="19746" spans="1:49" x14ac:dyDescent="0.3">
      <c r="A19746" t="s">
        <v>19746</v>
      </c>
      <c r="AG19746">
        <v>1</v>
      </c>
      <c r="AW19746">
        <v>1</v>
      </c>
    </row>
    <row r="19747" spans="1:49" x14ac:dyDescent="0.3">
      <c r="A19747" t="s">
        <v>19747</v>
      </c>
      <c r="AR19747">
        <v>1</v>
      </c>
      <c r="AW19747">
        <v>1</v>
      </c>
    </row>
    <row r="19748" spans="1:49" x14ac:dyDescent="0.3">
      <c r="A19748" t="s">
        <v>19748</v>
      </c>
      <c r="AS19748">
        <v>1</v>
      </c>
      <c r="AW19748">
        <v>1</v>
      </c>
    </row>
    <row r="19749" spans="1:49" x14ac:dyDescent="0.3">
      <c r="A19749" t="s">
        <v>19749</v>
      </c>
      <c r="B19749">
        <v>1</v>
      </c>
      <c r="AW19749">
        <v>1</v>
      </c>
    </row>
    <row r="19750" spans="1:49" x14ac:dyDescent="0.3">
      <c r="A19750" t="s">
        <v>19750</v>
      </c>
      <c r="G19750">
        <v>1</v>
      </c>
      <c r="AW19750">
        <v>1</v>
      </c>
    </row>
    <row r="19751" spans="1:49" x14ac:dyDescent="0.3">
      <c r="A19751" t="s">
        <v>19751</v>
      </c>
      <c r="T19751">
        <v>1</v>
      </c>
      <c r="AW19751">
        <v>1</v>
      </c>
    </row>
    <row r="19752" spans="1:49" x14ac:dyDescent="0.3">
      <c r="A19752" t="s">
        <v>19752</v>
      </c>
      <c r="C19752">
        <v>1</v>
      </c>
      <c r="AW19752">
        <v>1</v>
      </c>
    </row>
    <row r="19753" spans="1:49" x14ac:dyDescent="0.3">
      <c r="A19753" t="s">
        <v>19753</v>
      </c>
      <c r="AS19753">
        <v>1</v>
      </c>
      <c r="AW19753">
        <v>1</v>
      </c>
    </row>
    <row r="19754" spans="1:49" x14ac:dyDescent="0.3">
      <c r="A19754" t="s">
        <v>19754</v>
      </c>
      <c r="AR19754">
        <v>1</v>
      </c>
      <c r="AW19754">
        <v>1</v>
      </c>
    </row>
    <row r="19755" spans="1:49" x14ac:dyDescent="0.3">
      <c r="A19755" t="s">
        <v>19755</v>
      </c>
      <c r="AO19755">
        <v>1</v>
      </c>
      <c r="AW19755">
        <v>1</v>
      </c>
    </row>
    <row r="19756" spans="1:49" x14ac:dyDescent="0.3">
      <c r="A19756" t="s">
        <v>19756</v>
      </c>
      <c r="AJ19756">
        <v>1</v>
      </c>
      <c r="AW19756">
        <v>1</v>
      </c>
    </row>
    <row r="19757" spans="1:49" x14ac:dyDescent="0.3">
      <c r="A19757" t="s">
        <v>19757</v>
      </c>
      <c r="J19757">
        <v>1</v>
      </c>
      <c r="AW19757">
        <v>1</v>
      </c>
    </row>
    <row r="19758" spans="1:49" x14ac:dyDescent="0.3">
      <c r="A19758" t="s">
        <v>19758</v>
      </c>
      <c r="AE19758">
        <v>1</v>
      </c>
      <c r="AW19758">
        <v>1</v>
      </c>
    </row>
    <row r="19759" spans="1:49" x14ac:dyDescent="0.3">
      <c r="A19759" t="s">
        <v>19759</v>
      </c>
      <c r="AL19759">
        <v>1</v>
      </c>
      <c r="AW19759">
        <v>1</v>
      </c>
    </row>
    <row r="19760" spans="1:49" x14ac:dyDescent="0.3">
      <c r="A19760" t="s">
        <v>19760</v>
      </c>
      <c r="F19760">
        <v>1</v>
      </c>
      <c r="AW19760">
        <v>1</v>
      </c>
    </row>
    <row r="19761" spans="1:49" x14ac:dyDescent="0.3">
      <c r="A19761" t="s">
        <v>19761</v>
      </c>
      <c r="AS19761">
        <v>1</v>
      </c>
      <c r="AW19761">
        <v>1</v>
      </c>
    </row>
    <row r="19762" spans="1:49" x14ac:dyDescent="0.3">
      <c r="A19762" t="s">
        <v>19762</v>
      </c>
      <c r="AU19762">
        <v>1</v>
      </c>
      <c r="AW19762">
        <v>1</v>
      </c>
    </row>
    <row r="19763" spans="1:49" x14ac:dyDescent="0.3">
      <c r="A19763" t="s">
        <v>19763</v>
      </c>
      <c r="AA19763">
        <v>1</v>
      </c>
      <c r="AW19763">
        <v>1</v>
      </c>
    </row>
    <row r="19764" spans="1:49" x14ac:dyDescent="0.3">
      <c r="A19764" t="s">
        <v>19764</v>
      </c>
      <c r="AP19764">
        <v>1</v>
      </c>
      <c r="AW19764">
        <v>1</v>
      </c>
    </row>
    <row r="19765" spans="1:49" x14ac:dyDescent="0.3">
      <c r="A19765" t="s">
        <v>19765</v>
      </c>
      <c r="K19765">
        <v>1</v>
      </c>
      <c r="AW19765">
        <v>1</v>
      </c>
    </row>
    <row r="19766" spans="1:49" x14ac:dyDescent="0.3">
      <c r="A19766" t="s">
        <v>19766</v>
      </c>
      <c r="AO19766">
        <v>1</v>
      </c>
      <c r="AW19766">
        <v>1</v>
      </c>
    </row>
    <row r="19767" spans="1:49" x14ac:dyDescent="0.3">
      <c r="A19767" t="s">
        <v>19767</v>
      </c>
      <c r="Z19767">
        <v>1</v>
      </c>
      <c r="AW19767">
        <v>1</v>
      </c>
    </row>
    <row r="19768" spans="1:49" x14ac:dyDescent="0.3">
      <c r="A19768" t="s">
        <v>19768</v>
      </c>
      <c r="X19768">
        <v>1</v>
      </c>
      <c r="AW19768">
        <v>1</v>
      </c>
    </row>
    <row r="19769" spans="1:49" x14ac:dyDescent="0.3">
      <c r="A19769" t="s">
        <v>19769</v>
      </c>
      <c r="AH19769">
        <v>1</v>
      </c>
      <c r="AW19769">
        <v>1</v>
      </c>
    </row>
    <row r="19770" spans="1:49" x14ac:dyDescent="0.3">
      <c r="A19770" t="s">
        <v>19770</v>
      </c>
      <c r="AH19770">
        <v>1</v>
      </c>
      <c r="AW19770">
        <v>1</v>
      </c>
    </row>
    <row r="19771" spans="1:49" x14ac:dyDescent="0.3">
      <c r="A19771" t="s">
        <v>19771</v>
      </c>
      <c r="K19771">
        <v>1</v>
      </c>
      <c r="AW19771">
        <v>1</v>
      </c>
    </row>
    <row r="19772" spans="1:49" x14ac:dyDescent="0.3">
      <c r="A19772" t="s">
        <v>19772</v>
      </c>
      <c r="AP19772">
        <v>1</v>
      </c>
      <c r="AW19772">
        <v>1</v>
      </c>
    </row>
    <row r="19773" spans="1:49" x14ac:dyDescent="0.3">
      <c r="A19773" t="s">
        <v>19773</v>
      </c>
      <c r="AP19773">
        <v>1</v>
      </c>
      <c r="AW19773">
        <v>1</v>
      </c>
    </row>
    <row r="19774" spans="1:49" x14ac:dyDescent="0.3">
      <c r="A19774" t="s">
        <v>19774</v>
      </c>
      <c r="O19774">
        <v>1</v>
      </c>
      <c r="AW19774">
        <v>1</v>
      </c>
    </row>
    <row r="19775" spans="1:49" x14ac:dyDescent="0.3">
      <c r="A19775" t="s">
        <v>19775</v>
      </c>
      <c r="AU19775">
        <v>1</v>
      </c>
      <c r="AW19775">
        <v>1</v>
      </c>
    </row>
    <row r="19776" spans="1:49" x14ac:dyDescent="0.3">
      <c r="A19776" t="s">
        <v>19776</v>
      </c>
      <c r="AU19776">
        <v>1</v>
      </c>
      <c r="AW19776">
        <v>1</v>
      </c>
    </row>
    <row r="19777" spans="1:49" x14ac:dyDescent="0.3">
      <c r="A19777" t="s">
        <v>19777</v>
      </c>
      <c r="F19777">
        <v>1</v>
      </c>
      <c r="AW19777">
        <v>1</v>
      </c>
    </row>
    <row r="19778" spans="1:49" x14ac:dyDescent="0.3">
      <c r="A19778" t="s">
        <v>19778</v>
      </c>
      <c r="AS19778">
        <v>1</v>
      </c>
      <c r="AW19778">
        <v>1</v>
      </c>
    </row>
    <row r="19779" spans="1:49" x14ac:dyDescent="0.3">
      <c r="A19779" t="s">
        <v>19779</v>
      </c>
      <c r="AQ19779">
        <v>1</v>
      </c>
      <c r="AW19779">
        <v>1</v>
      </c>
    </row>
    <row r="19780" spans="1:49" x14ac:dyDescent="0.3">
      <c r="A19780" t="s">
        <v>19780</v>
      </c>
      <c r="AQ19780">
        <v>1</v>
      </c>
      <c r="AW19780">
        <v>1</v>
      </c>
    </row>
    <row r="19781" spans="1:49" x14ac:dyDescent="0.3">
      <c r="A19781" t="s">
        <v>19781</v>
      </c>
      <c r="I19781">
        <v>1</v>
      </c>
      <c r="AW19781">
        <v>1</v>
      </c>
    </row>
    <row r="19782" spans="1:49" x14ac:dyDescent="0.3">
      <c r="A19782" t="s">
        <v>19782</v>
      </c>
      <c r="AN19782">
        <v>1</v>
      </c>
      <c r="AW19782">
        <v>1</v>
      </c>
    </row>
    <row r="19783" spans="1:49" x14ac:dyDescent="0.3">
      <c r="A19783" t="s">
        <v>19783</v>
      </c>
      <c r="W19783">
        <v>1</v>
      </c>
      <c r="AW19783">
        <v>1</v>
      </c>
    </row>
    <row r="19784" spans="1:49" x14ac:dyDescent="0.3">
      <c r="A19784" t="s">
        <v>19784</v>
      </c>
      <c r="L19784">
        <v>1</v>
      </c>
      <c r="AW19784">
        <v>1</v>
      </c>
    </row>
    <row r="19785" spans="1:49" x14ac:dyDescent="0.3">
      <c r="A19785" t="s">
        <v>19785</v>
      </c>
      <c r="AO19785">
        <v>1</v>
      </c>
      <c r="AW19785">
        <v>1</v>
      </c>
    </row>
    <row r="19786" spans="1:49" x14ac:dyDescent="0.3">
      <c r="A19786" t="s">
        <v>19786</v>
      </c>
      <c r="AK19786">
        <v>1</v>
      </c>
      <c r="AW19786">
        <v>1</v>
      </c>
    </row>
    <row r="19787" spans="1:49" x14ac:dyDescent="0.3">
      <c r="A19787" t="s">
        <v>19787</v>
      </c>
      <c r="P19787">
        <v>1</v>
      </c>
      <c r="AW19787">
        <v>1</v>
      </c>
    </row>
    <row r="19788" spans="1:49" x14ac:dyDescent="0.3">
      <c r="A19788" t="s">
        <v>19788</v>
      </c>
      <c r="AC19788">
        <v>1</v>
      </c>
      <c r="AW19788">
        <v>1</v>
      </c>
    </row>
    <row r="19789" spans="1:49" x14ac:dyDescent="0.3">
      <c r="A19789" t="s">
        <v>19789</v>
      </c>
      <c r="F19789">
        <v>1</v>
      </c>
      <c r="AW19789">
        <v>1</v>
      </c>
    </row>
    <row r="19790" spans="1:49" x14ac:dyDescent="0.3">
      <c r="A19790" t="s">
        <v>19790</v>
      </c>
      <c r="V19790">
        <v>1</v>
      </c>
      <c r="AW19790">
        <v>1</v>
      </c>
    </row>
    <row r="19791" spans="1:49" x14ac:dyDescent="0.3">
      <c r="A19791" t="s">
        <v>19791</v>
      </c>
      <c r="H19791">
        <v>1</v>
      </c>
      <c r="AW19791">
        <v>1</v>
      </c>
    </row>
    <row r="19792" spans="1:49" x14ac:dyDescent="0.3">
      <c r="A19792" t="s">
        <v>19792</v>
      </c>
      <c r="P19792">
        <v>1</v>
      </c>
      <c r="AW19792">
        <v>1</v>
      </c>
    </row>
    <row r="19793" spans="1:49" x14ac:dyDescent="0.3">
      <c r="A19793" t="s">
        <v>19793</v>
      </c>
      <c r="Q19793">
        <v>1</v>
      </c>
      <c r="AW19793">
        <v>1</v>
      </c>
    </row>
    <row r="19794" spans="1:49" x14ac:dyDescent="0.3">
      <c r="A19794" t="s">
        <v>19794</v>
      </c>
      <c r="Q19794">
        <v>1</v>
      </c>
      <c r="AW19794">
        <v>1</v>
      </c>
    </row>
    <row r="19795" spans="1:49" x14ac:dyDescent="0.3">
      <c r="A19795" t="s">
        <v>19795</v>
      </c>
      <c r="R19795">
        <v>1</v>
      </c>
      <c r="AW19795">
        <v>1</v>
      </c>
    </row>
    <row r="19796" spans="1:49" x14ac:dyDescent="0.3">
      <c r="A19796" t="s">
        <v>19796</v>
      </c>
      <c r="AF19796">
        <v>1</v>
      </c>
      <c r="AW19796">
        <v>1</v>
      </c>
    </row>
    <row r="19797" spans="1:49" x14ac:dyDescent="0.3">
      <c r="A19797" t="s">
        <v>19797</v>
      </c>
      <c r="AP19797">
        <v>1</v>
      </c>
      <c r="AW19797">
        <v>1</v>
      </c>
    </row>
    <row r="19798" spans="1:49" x14ac:dyDescent="0.3">
      <c r="A19798" t="s">
        <v>19798</v>
      </c>
      <c r="J19798">
        <v>1</v>
      </c>
      <c r="AW19798">
        <v>1</v>
      </c>
    </row>
    <row r="19799" spans="1:49" x14ac:dyDescent="0.3">
      <c r="A19799" t="s">
        <v>19799</v>
      </c>
      <c r="D19799">
        <v>1</v>
      </c>
      <c r="AW19799">
        <v>1</v>
      </c>
    </row>
    <row r="19800" spans="1:49" x14ac:dyDescent="0.3">
      <c r="A19800" t="s">
        <v>19800</v>
      </c>
      <c r="O19800">
        <v>1</v>
      </c>
      <c r="AW19800">
        <v>1</v>
      </c>
    </row>
    <row r="19801" spans="1:49" x14ac:dyDescent="0.3">
      <c r="A19801" t="s">
        <v>19801</v>
      </c>
      <c r="AJ19801">
        <v>1</v>
      </c>
      <c r="AW19801">
        <v>1</v>
      </c>
    </row>
    <row r="19802" spans="1:49" x14ac:dyDescent="0.3">
      <c r="A19802" t="s">
        <v>19802</v>
      </c>
      <c r="Y19802">
        <v>1</v>
      </c>
      <c r="AW19802">
        <v>1</v>
      </c>
    </row>
    <row r="19803" spans="1:49" x14ac:dyDescent="0.3">
      <c r="A19803" t="s">
        <v>19803</v>
      </c>
      <c r="AJ19803">
        <v>1</v>
      </c>
      <c r="AW19803">
        <v>1</v>
      </c>
    </row>
    <row r="19804" spans="1:49" x14ac:dyDescent="0.3">
      <c r="A19804" t="s">
        <v>19804</v>
      </c>
      <c r="AL19804">
        <v>1</v>
      </c>
      <c r="AW19804">
        <v>1</v>
      </c>
    </row>
    <row r="19805" spans="1:49" x14ac:dyDescent="0.3">
      <c r="A19805" t="s">
        <v>19805</v>
      </c>
      <c r="J19805">
        <v>1</v>
      </c>
      <c r="AW19805">
        <v>1</v>
      </c>
    </row>
    <row r="19806" spans="1:49" x14ac:dyDescent="0.3">
      <c r="A19806" t="s">
        <v>19806</v>
      </c>
      <c r="AA19806">
        <v>1</v>
      </c>
      <c r="AW19806">
        <v>1</v>
      </c>
    </row>
    <row r="19807" spans="1:49" x14ac:dyDescent="0.3">
      <c r="A19807" t="s">
        <v>19807</v>
      </c>
      <c r="Y19807">
        <v>1</v>
      </c>
      <c r="AW19807">
        <v>1</v>
      </c>
    </row>
    <row r="19808" spans="1:49" x14ac:dyDescent="0.3">
      <c r="A19808" t="s">
        <v>19808</v>
      </c>
      <c r="F19808">
        <v>1</v>
      </c>
      <c r="AW19808">
        <v>1</v>
      </c>
    </row>
    <row r="19809" spans="1:49" x14ac:dyDescent="0.3">
      <c r="A19809" t="s">
        <v>19809</v>
      </c>
      <c r="AE19809">
        <v>1</v>
      </c>
      <c r="AW19809">
        <v>1</v>
      </c>
    </row>
    <row r="19810" spans="1:49" x14ac:dyDescent="0.3">
      <c r="A19810" t="s">
        <v>19810</v>
      </c>
      <c r="P19810">
        <v>1</v>
      </c>
      <c r="AW19810">
        <v>1</v>
      </c>
    </row>
    <row r="19811" spans="1:49" x14ac:dyDescent="0.3">
      <c r="A19811" t="s">
        <v>19811</v>
      </c>
      <c r="AO19811">
        <v>1</v>
      </c>
      <c r="AW19811">
        <v>1</v>
      </c>
    </row>
    <row r="19812" spans="1:49" x14ac:dyDescent="0.3">
      <c r="A19812" t="s">
        <v>19812</v>
      </c>
      <c r="AK19812">
        <v>1</v>
      </c>
      <c r="AW19812">
        <v>1</v>
      </c>
    </row>
    <row r="19813" spans="1:49" x14ac:dyDescent="0.3">
      <c r="A19813" t="s">
        <v>19813</v>
      </c>
      <c r="AE19813">
        <v>1</v>
      </c>
      <c r="AW19813">
        <v>1</v>
      </c>
    </row>
    <row r="19814" spans="1:49" x14ac:dyDescent="0.3">
      <c r="A19814" t="s">
        <v>19814</v>
      </c>
      <c r="AE19814">
        <v>1</v>
      </c>
      <c r="AW19814">
        <v>1</v>
      </c>
    </row>
    <row r="19815" spans="1:49" x14ac:dyDescent="0.3">
      <c r="A19815" t="s">
        <v>19815</v>
      </c>
      <c r="X19815">
        <v>1</v>
      </c>
      <c r="AW19815">
        <v>1</v>
      </c>
    </row>
    <row r="19816" spans="1:49" x14ac:dyDescent="0.3">
      <c r="A19816" t="s">
        <v>19816</v>
      </c>
      <c r="AD19816">
        <v>1</v>
      </c>
      <c r="AW19816">
        <v>1</v>
      </c>
    </row>
    <row r="19817" spans="1:49" x14ac:dyDescent="0.3">
      <c r="A19817" t="s">
        <v>19817</v>
      </c>
      <c r="AA19817">
        <v>1</v>
      </c>
      <c r="AW19817">
        <v>1</v>
      </c>
    </row>
    <row r="19818" spans="1:49" x14ac:dyDescent="0.3">
      <c r="A19818" t="s">
        <v>19818</v>
      </c>
      <c r="AK19818">
        <v>1</v>
      </c>
      <c r="AW19818">
        <v>1</v>
      </c>
    </row>
    <row r="19819" spans="1:49" x14ac:dyDescent="0.3">
      <c r="A19819" t="s">
        <v>19819</v>
      </c>
      <c r="AP19819">
        <v>1</v>
      </c>
      <c r="AW19819">
        <v>1</v>
      </c>
    </row>
    <row r="19820" spans="1:49" x14ac:dyDescent="0.3">
      <c r="A19820" t="s">
        <v>19820</v>
      </c>
      <c r="AT19820">
        <v>1</v>
      </c>
      <c r="AW19820">
        <v>1</v>
      </c>
    </row>
    <row r="19821" spans="1:49" x14ac:dyDescent="0.3">
      <c r="A19821" t="s">
        <v>19821</v>
      </c>
      <c r="AQ19821">
        <v>1</v>
      </c>
      <c r="AW19821">
        <v>1</v>
      </c>
    </row>
    <row r="19822" spans="1:49" x14ac:dyDescent="0.3">
      <c r="A19822" t="s">
        <v>19822</v>
      </c>
      <c r="AQ19822">
        <v>1</v>
      </c>
      <c r="AW19822">
        <v>1</v>
      </c>
    </row>
    <row r="19823" spans="1:49" x14ac:dyDescent="0.3">
      <c r="A19823" t="s">
        <v>19823</v>
      </c>
      <c r="V19823">
        <v>1</v>
      </c>
      <c r="AW19823">
        <v>1</v>
      </c>
    </row>
    <row r="19824" spans="1:49" x14ac:dyDescent="0.3">
      <c r="A19824" t="s">
        <v>19824</v>
      </c>
      <c r="AR19824">
        <v>1</v>
      </c>
      <c r="AW19824">
        <v>1</v>
      </c>
    </row>
    <row r="19825" spans="1:49" x14ac:dyDescent="0.3">
      <c r="A19825" t="s">
        <v>19825</v>
      </c>
      <c r="AN19825">
        <v>1</v>
      </c>
      <c r="AW19825">
        <v>1</v>
      </c>
    </row>
    <row r="19826" spans="1:49" x14ac:dyDescent="0.3">
      <c r="A19826" t="s">
        <v>19826</v>
      </c>
      <c r="AQ19826">
        <v>1</v>
      </c>
      <c r="AW19826">
        <v>1</v>
      </c>
    </row>
    <row r="19827" spans="1:49" x14ac:dyDescent="0.3">
      <c r="A19827" t="s">
        <v>19827</v>
      </c>
      <c r="AG19827">
        <v>1</v>
      </c>
      <c r="AW19827">
        <v>1</v>
      </c>
    </row>
    <row r="19828" spans="1:49" x14ac:dyDescent="0.3">
      <c r="A19828" t="s">
        <v>19828</v>
      </c>
      <c r="AG19828">
        <v>1</v>
      </c>
      <c r="AW19828">
        <v>1</v>
      </c>
    </row>
    <row r="19829" spans="1:49" x14ac:dyDescent="0.3">
      <c r="A19829" t="s">
        <v>19829</v>
      </c>
      <c r="AM19829">
        <v>1</v>
      </c>
      <c r="AW19829">
        <v>1</v>
      </c>
    </row>
    <row r="19830" spans="1:49" x14ac:dyDescent="0.3">
      <c r="A19830" t="s">
        <v>19830</v>
      </c>
      <c r="W19830">
        <v>1</v>
      </c>
      <c r="AW19830">
        <v>1</v>
      </c>
    </row>
    <row r="19831" spans="1:49" x14ac:dyDescent="0.3">
      <c r="A19831" t="s">
        <v>19831</v>
      </c>
      <c r="AO19831">
        <v>1</v>
      </c>
      <c r="AW19831">
        <v>1</v>
      </c>
    </row>
    <row r="19832" spans="1:49" x14ac:dyDescent="0.3">
      <c r="A19832" t="s">
        <v>19832</v>
      </c>
      <c r="Y19832">
        <v>1</v>
      </c>
      <c r="AW19832">
        <v>1</v>
      </c>
    </row>
    <row r="19833" spans="1:49" x14ac:dyDescent="0.3">
      <c r="A19833" t="s">
        <v>19833</v>
      </c>
      <c r="U19833">
        <v>1</v>
      </c>
      <c r="AW19833">
        <v>1</v>
      </c>
    </row>
    <row r="19834" spans="1:49" x14ac:dyDescent="0.3">
      <c r="A19834" t="s">
        <v>19834</v>
      </c>
      <c r="AG19834">
        <v>1</v>
      </c>
      <c r="AW19834">
        <v>1</v>
      </c>
    </row>
    <row r="19835" spans="1:49" x14ac:dyDescent="0.3">
      <c r="A19835" t="s">
        <v>19835</v>
      </c>
      <c r="U19835">
        <v>1</v>
      </c>
      <c r="AW19835">
        <v>1</v>
      </c>
    </row>
    <row r="19836" spans="1:49" x14ac:dyDescent="0.3">
      <c r="A19836" t="s">
        <v>19836</v>
      </c>
      <c r="Z19836">
        <v>1</v>
      </c>
      <c r="AW19836">
        <v>1</v>
      </c>
    </row>
    <row r="19837" spans="1:49" x14ac:dyDescent="0.3">
      <c r="A19837" t="s">
        <v>19837</v>
      </c>
      <c r="AD19837">
        <v>1</v>
      </c>
      <c r="AW19837">
        <v>1</v>
      </c>
    </row>
    <row r="19838" spans="1:49" x14ac:dyDescent="0.3">
      <c r="A19838" t="s">
        <v>19838</v>
      </c>
      <c r="Y19838">
        <v>1</v>
      </c>
      <c r="AW19838">
        <v>1</v>
      </c>
    </row>
    <row r="19839" spans="1:49" x14ac:dyDescent="0.3">
      <c r="A19839" t="s">
        <v>19839</v>
      </c>
      <c r="Z19839">
        <v>1</v>
      </c>
      <c r="AW19839">
        <v>1</v>
      </c>
    </row>
    <row r="19840" spans="1:49" x14ac:dyDescent="0.3">
      <c r="A19840" t="s">
        <v>19840</v>
      </c>
      <c r="T19840">
        <v>1</v>
      </c>
      <c r="AW19840">
        <v>1</v>
      </c>
    </row>
    <row r="19841" spans="1:49" x14ac:dyDescent="0.3">
      <c r="A19841" t="s">
        <v>19841</v>
      </c>
      <c r="T19841">
        <v>1</v>
      </c>
      <c r="AW19841">
        <v>1</v>
      </c>
    </row>
    <row r="19842" spans="1:49" x14ac:dyDescent="0.3">
      <c r="A19842" t="s">
        <v>19842</v>
      </c>
      <c r="AJ19842">
        <v>1</v>
      </c>
      <c r="AW19842">
        <v>1</v>
      </c>
    </row>
    <row r="19843" spans="1:49" x14ac:dyDescent="0.3">
      <c r="A19843" t="s">
        <v>19843</v>
      </c>
      <c r="K19843">
        <v>1</v>
      </c>
      <c r="AW19843">
        <v>1</v>
      </c>
    </row>
    <row r="19844" spans="1:49" x14ac:dyDescent="0.3">
      <c r="A19844" t="s">
        <v>19844</v>
      </c>
      <c r="U19844">
        <v>1</v>
      </c>
      <c r="AW19844">
        <v>1</v>
      </c>
    </row>
    <row r="19845" spans="1:49" x14ac:dyDescent="0.3">
      <c r="A19845" t="s">
        <v>19845</v>
      </c>
      <c r="AL19845">
        <v>1</v>
      </c>
      <c r="AW19845">
        <v>1</v>
      </c>
    </row>
    <row r="19846" spans="1:49" x14ac:dyDescent="0.3">
      <c r="A19846" t="s">
        <v>19846</v>
      </c>
      <c r="AF19846">
        <v>1</v>
      </c>
      <c r="AW19846">
        <v>1</v>
      </c>
    </row>
    <row r="19847" spans="1:49" x14ac:dyDescent="0.3">
      <c r="A19847" t="s">
        <v>19847</v>
      </c>
      <c r="I19847">
        <v>1</v>
      </c>
      <c r="AW19847">
        <v>1</v>
      </c>
    </row>
    <row r="19848" spans="1:49" x14ac:dyDescent="0.3">
      <c r="A19848" t="s">
        <v>19848</v>
      </c>
      <c r="AU19848">
        <v>1</v>
      </c>
      <c r="AW19848">
        <v>1</v>
      </c>
    </row>
    <row r="19849" spans="1:49" x14ac:dyDescent="0.3">
      <c r="A19849" t="s">
        <v>19849</v>
      </c>
      <c r="AU19849">
        <v>1</v>
      </c>
      <c r="AW19849">
        <v>1</v>
      </c>
    </row>
    <row r="19850" spans="1:49" x14ac:dyDescent="0.3">
      <c r="A19850" t="s">
        <v>19850</v>
      </c>
      <c r="AL19850">
        <v>1</v>
      </c>
      <c r="AW19850">
        <v>1</v>
      </c>
    </row>
    <row r="19851" spans="1:49" x14ac:dyDescent="0.3">
      <c r="A19851" t="s">
        <v>19851</v>
      </c>
      <c r="C19851">
        <v>1</v>
      </c>
      <c r="AW19851">
        <v>1</v>
      </c>
    </row>
    <row r="19852" spans="1:49" x14ac:dyDescent="0.3">
      <c r="A19852" t="s">
        <v>19852</v>
      </c>
      <c r="AK19852">
        <v>1</v>
      </c>
      <c r="AW19852">
        <v>1</v>
      </c>
    </row>
    <row r="19853" spans="1:49" x14ac:dyDescent="0.3">
      <c r="A19853" t="s">
        <v>19853</v>
      </c>
      <c r="AL19853">
        <v>1</v>
      </c>
      <c r="AW19853">
        <v>1</v>
      </c>
    </row>
    <row r="19854" spans="1:49" x14ac:dyDescent="0.3">
      <c r="A19854" t="s">
        <v>19854</v>
      </c>
      <c r="AM19854">
        <v>1</v>
      </c>
      <c r="AW19854">
        <v>1</v>
      </c>
    </row>
    <row r="19855" spans="1:49" x14ac:dyDescent="0.3">
      <c r="A19855" t="s">
        <v>19855</v>
      </c>
      <c r="AF19855">
        <v>1</v>
      </c>
      <c r="AW19855">
        <v>1</v>
      </c>
    </row>
    <row r="19856" spans="1:49" x14ac:dyDescent="0.3">
      <c r="A19856" t="s">
        <v>19856</v>
      </c>
      <c r="AD19856">
        <v>1</v>
      </c>
      <c r="AW19856">
        <v>1</v>
      </c>
    </row>
    <row r="19857" spans="1:49" x14ac:dyDescent="0.3">
      <c r="A19857" t="s">
        <v>19857</v>
      </c>
      <c r="AS19857">
        <v>1</v>
      </c>
      <c r="AW19857">
        <v>1</v>
      </c>
    </row>
    <row r="19858" spans="1:49" x14ac:dyDescent="0.3">
      <c r="A19858" t="s">
        <v>19858</v>
      </c>
      <c r="C19858">
        <v>1</v>
      </c>
      <c r="AW19858">
        <v>1</v>
      </c>
    </row>
    <row r="19859" spans="1:49" x14ac:dyDescent="0.3">
      <c r="A19859" t="s">
        <v>19859</v>
      </c>
      <c r="AJ19859">
        <v>1</v>
      </c>
      <c r="AW19859">
        <v>1</v>
      </c>
    </row>
    <row r="19860" spans="1:49" x14ac:dyDescent="0.3">
      <c r="A19860" t="s">
        <v>19860</v>
      </c>
      <c r="AR19860">
        <v>1</v>
      </c>
      <c r="AW19860">
        <v>1</v>
      </c>
    </row>
    <row r="19861" spans="1:49" x14ac:dyDescent="0.3">
      <c r="A19861" t="s">
        <v>19861</v>
      </c>
      <c r="I19861">
        <v>1</v>
      </c>
      <c r="AW19861">
        <v>1</v>
      </c>
    </row>
    <row r="19862" spans="1:49" x14ac:dyDescent="0.3">
      <c r="A19862" t="s">
        <v>19862</v>
      </c>
      <c r="F19862">
        <v>1</v>
      </c>
      <c r="AW19862">
        <v>1</v>
      </c>
    </row>
    <row r="19863" spans="1:49" x14ac:dyDescent="0.3">
      <c r="A19863" t="s">
        <v>19863</v>
      </c>
      <c r="W19863">
        <v>1</v>
      </c>
      <c r="AW19863">
        <v>1</v>
      </c>
    </row>
    <row r="19864" spans="1:49" x14ac:dyDescent="0.3">
      <c r="A19864" t="s">
        <v>19864</v>
      </c>
      <c r="Y19864">
        <v>1</v>
      </c>
      <c r="AW19864">
        <v>1</v>
      </c>
    </row>
    <row r="19865" spans="1:49" x14ac:dyDescent="0.3">
      <c r="A19865" t="s">
        <v>19865</v>
      </c>
      <c r="AN19865">
        <v>1</v>
      </c>
      <c r="AW19865">
        <v>1</v>
      </c>
    </row>
    <row r="19866" spans="1:49" x14ac:dyDescent="0.3">
      <c r="A19866" t="s">
        <v>19866</v>
      </c>
      <c r="AC19866">
        <v>1</v>
      </c>
      <c r="AW19866">
        <v>1</v>
      </c>
    </row>
    <row r="19867" spans="1:49" x14ac:dyDescent="0.3">
      <c r="A19867" t="s">
        <v>19867</v>
      </c>
      <c r="AT19867">
        <v>1</v>
      </c>
      <c r="AW19867">
        <v>1</v>
      </c>
    </row>
    <row r="19868" spans="1:49" x14ac:dyDescent="0.3">
      <c r="A19868" t="s">
        <v>19868</v>
      </c>
      <c r="AU19868">
        <v>1</v>
      </c>
      <c r="AW19868">
        <v>1</v>
      </c>
    </row>
    <row r="19869" spans="1:49" x14ac:dyDescent="0.3">
      <c r="A19869" t="s">
        <v>19869</v>
      </c>
      <c r="AR19869">
        <v>1</v>
      </c>
      <c r="AW19869">
        <v>1</v>
      </c>
    </row>
    <row r="19870" spans="1:49" x14ac:dyDescent="0.3">
      <c r="A19870" t="s">
        <v>19870</v>
      </c>
      <c r="AS19870">
        <v>1</v>
      </c>
      <c r="AW19870">
        <v>1</v>
      </c>
    </row>
    <row r="19871" spans="1:49" x14ac:dyDescent="0.3">
      <c r="A19871" t="s">
        <v>19871</v>
      </c>
      <c r="AL19871">
        <v>1</v>
      </c>
      <c r="AW19871">
        <v>1</v>
      </c>
    </row>
    <row r="19872" spans="1:49" x14ac:dyDescent="0.3">
      <c r="A19872" t="s">
        <v>19872</v>
      </c>
      <c r="AT19872">
        <v>1</v>
      </c>
      <c r="AW19872">
        <v>1</v>
      </c>
    </row>
    <row r="19873" spans="1:49" x14ac:dyDescent="0.3">
      <c r="A19873" t="s">
        <v>19873</v>
      </c>
      <c r="AN19873">
        <v>1</v>
      </c>
      <c r="AW19873">
        <v>1</v>
      </c>
    </row>
    <row r="19874" spans="1:49" x14ac:dyDescent="0.3">
      <c r="A19874" t="s">
        <v>19874</v>
      </c>
      <c r="AR19874">
        <v>1</v>
      </c>
      <c r="AW19874">
        <v>1</v>
      </c>
    </row>
    <row r="19875" spans="1:49" x14ac:dyDescent="0.3">
      <c r="A19875" t="s">
        <v>19875</v>
      </c>
      <c r="AD19875">
        <v>1</v>
      </c>
      <c r="AW19875">
        <v>1</v>
      </c>
    </row>
    <row r="19876" spans="1:49" x14ac:dyDescent="0.3">
      <c r="A19876" t="s">
        <v>19876</v>
      </c>
      <c r="AS19876">
        <v>1</v>
      </c>
      <c r="AW19876">
        <v>1</v>
      </c>
    </row>
    <row r="19877" spans="1:49" x14ac:dyDescent="0.3">
      <c r="A19877" t="s">
        <v>19877</v>
      </c>
      <c r="AQ19877">
        <v>1</v>
      </c>
      <c r="AW19877">
        <v>1</v>
      </c>
    </row>
    <row r="19878" spans="1:49" x14ac:dyDescent="0.3">
      <c r="A19878" t="s">
        <v>19878</v>
      </c>
      <c r="AT19878">
        <v>1</v>
      </c>
      <c r="AW19878">
        <v>1</v>
      </c>
    </row>
    <row r="19879" spans="1:49" x14ac:dyDescent="0.3">
      <c r="A19879" t="s">
        <v>19879</v>
      </c>
      <c r="AR19879">
        <v>1</v>
      </c>
      <c r="AW19879">
        <v>1</v>
      </c>
    </row>
    <row r="19880" spans="1:49" x14ac:dyDescent="0.3">
      <c r="A19880" t="s">
        <v>19880</v>
      </c>
      <c r="AM19880">
        <v>1</v>
      </c>
      <c r="AW19880">
        <v>1</v>
      </c>
    </row>
    <row r="19881" spans="1:49" x14ac:dyDescent="0.3">
      <c r="A19881" t="s">
        <v>19881</v>
      </c>
      <c r="G19881">
        <v>1</v>
      </c>
      <c r="AW19881">
        <v>1</v>
      </c>
    </row>
    <row r="19882" spans="1:49" x14ac:dyDescent="0.3">
      <c r="A19882" t="s">
        <v>19882</v>
      </c>
      <c r="AT19882">
        <v>1</v>
      </c>
      <c r="AW19882">
        <v>1</v>
      </c>
    </row>
    <row r="19883" spans="1:49" x14ac:dyDescent="0.3">
      <c r="A19883" t="s">
        <v>19883</v>
      </c>
      <c r="C19883">
        <v>1</v>
      </c>
      <c r="AW19883">
        <v>1</v>
      </c>
    </row>
    <row r="19884" spans="1:49" x14ac:dyDescent="0.3">
      <c r="A19884" t="s">
        <v>19884</v>
      </c>
      <c r="K19884">
        <v>1</v>
      </c>
      <c r="AW19884">
        <v>1</v>
      </c>
    </row>
    <row r="19885" spans="1:49" x14ac:dyDescent="0.3">
      <c r="A19885" t="s">
        <v>19885</v>
      </c>
      <c r="P19885">
        <v>1</v>
      </c>
      <c r="AW19885">
        <v>1</v>
      </c>
    </row>
    <row r="19886" spans="1:49" x14ac:dyDescent="0.3">
      <c r="A19886" t="s">
        <v>19886</v>
      </c>
      <c r="AA19886">
        <v>1</v>
      </c>
      <c r="AW19886">
        <v>1</v>
      </c>
    </row>
    <row r="19887" spans="1:49" x14ac:dyDescent="0.3">
      <c r="A19887" t="s">
        <v>19887</v>
      </c>
      <c r="T19887">
        <v>1</v>
      </c>
      <c r="AW19887">
        <v>1</v>
      </c>
    </row>
    <row r="19888" spans="1:49" x14ac:dyDescent="0.3">
      <c r="A19888" t="s">
        <v>19888</v>
      </c>
      <c r="AO19888">
        <v>1</v>
      </c>
      <c r="AW19888">
        <v>1</v>
      </c>
    </row>
    <row r="19889" spans="1:49" x14ac:dyDescent="0.3">
      <c r="A19889" t="s">
        <v>19889</v>
      </c>
      <c r="AG19889">
        <v>1</v>
      </c>
      <c r="AW19889">
        <v>1</v>
      </c>
    </row>
    <row r="19890" spans="1:49" x14ac:dyDescent="0.3">
      <c r="A19890" t="s">
        <v>19890</v>
      </c>
      <c r="AA19890">
        <v>1</v>
      </c>
      <c r="AW19890">
        <v>1</v>
      </c>
    </row>
    <row r="19891" spans="1:49" x14ac:dyDescent="0.3">
      <c r="A19891" t="s">
        <v>19891</v>
      </c>
      <c r="Z19891">
        <v>1</v>
      </c>
      <c r="AW19891">
        <v>1</v>
      </c>
    </row>
    <row r="19892" spans="1:49" x14ac:dyDescent="0.3">
      <c r="A19892" t="s">
        <v>19892</v>
      </c>
      <c r="AP19892">
        <v>1</v>
      </c>
      <c r="AW19892">
        <v>1</v>
      </c>
    </row>
    <row r="19893" spans="1:49" x14ac:dyDescent="0.3">
      <c r="A19893" t="s">
        <v>19893</v>
      </c>
      <c r="AN19893">
        <v>1</v>
      </c>
      <c r="AW19893">
        <v>1</v>
      </c>
    </row>
    <row r="19894" spans="1:49" x14ac:dyDescent="0.3">
      <c r="A19894" t="s">
        <v>19894</v>
      </c>
      <c r="AF19894">
        <v>1</v>
      </c>
      <c r="AW19894">
        <v>1</v>
      </c>
    </row>
    <row r="19895" spans="1:49" x14ac:dyDescent="0.3">
      <c r="A19895" t="s">
        <v>19895</v>
      </c>
      <c r="AU19895">
        <v>1</v>
      </c>
      <c r="AW19895">
        <v>1</v>
      </c>
    </row>
    <row r="19896" spans="1:49" x14ac:dyDescent="0.3">
      <c r="A19896" t="s">
        <v>19896</v>
      </c>
      <c r="AL19896">
        <v>1</v>
      </c>
      <c r="AW19896">
        <v>1</v>
      </c>
    </row>
    <row r="19897" spans="1:49" x14ac:dyDescent="0.3">
      <c r="A19897" t="s">
        <v>19897</v>
      </c>
      <c r="AA19897">
        <v>1</v>
      </c>
      <c r="AW19897">
        <v>1</v>
      </c>
    </row>
    <row r="19898" spans="1:49" x14ac:dyDescent="0.3">
      <c r="A19898" t="s">
        <v>19898</v>
      </c>
      <c r="AH19898">
        <v>1</v>
      </c>
      <c r="AW19898">
        <v>1</v>
      </c>
    </row>
    <row r="19899" spans="1:49" x14ac:dyDescent="0.3">
      <c r="A19899" t="s">
        <v>19899</v>
      </c>
      <c r="AJ19899">
        <v>1</v>
      </c>
      <c r="AW19899">
        <v>1</v>
      </c>
    </row>
    <row r="19900" spans="1:49" x14ac:dyDescent="0.3">
      <c r="A19900" t="s">
        <v>19900</v>
      </c>
      <c r="AI19900">
        <v>1</v>
      </c>
      <c r="AW19900">
        <v>1</v>
      </c>
    </row>
    <row r="19901" spans="1:49" x14ac:dyDescent="0.3">
      <c r="A19901" t="s">
        <v>19901</v>
      </c>
      <c r="AP19901">
        <v>1</v>
      </c>
      <c r="AW19901">
        <v>1</v>
      </c>
    </row>
    <row r="19902" spans="1:49" x14ac:dyDescent="0.3">
      <c r="A19902" t="s">
        <v>19902</v>
      </c>
      <c r="AK19902">
        <v>1</v>
      </c>
      <c r="AW19902">
        <v>1</v>
      </c>
    </row>
    <row r="19903" spans="1:49" x14ac:dyDescent="0.3">
      <c r="A19903" t="s">
        <v>19903</v>
      </c>
      <c r="AH19903">
        <v>1</v>
      </c>
      <c r="AW19903">
        <v>1</v>
      </c>
    </row>
    <row r="19904" spans="1:49" x14ac:dyDescent="0.3">
      <c r="A19904" t="s">
        <v>19904</v>
      </c>
      <c r="AH19904">
        <v>1</v>
      </c>
      <c r="AW19904">
        <v>1</v>
      </c>
    </row>
    <row r="19905" spans="1:49" x14ac:dyDescent="0.3">
      <c r="A19905" t="s">
        <v>19905</v>
      </c>
      <c r="AE19905">
        <v>1</v>
      </c>
      <c r="AW19905">
        <v>1</v>
      </c>
    </row>
    <row r="19906" spans="1:49" x14ac:dyDescent="0.3">
      <c r="A19906" t="s">
        <v>19906</v>
      </c>
      <c r="AS19906">
        <v>1</v>
      </c>
      <c r="AW19906">
        <v>1</v>
      </c>
    </row>
    <row r="19907" spans="1:49" x14ac:dyDescent="0.3">
      <c r="A19907" t="s">
        <v>19907</v>
      </c>
      <c r="L19907">
        <v>1</v>
      </c>
      <c r="AW19907">
        <v>1</v>
      </c>
    </row>
    <row r="19908" spans="1:49" x14ac:dyDescent="0.3">
      <c r="A19908" t="s">
        <v>19908</v>
      </c>
      <c r="AD19908">
        <v>1</v>
      </c>
      <c r="AW19908">
        <v>1</v>
      </c>
    </row>
    <row r="19909" spans="1:49" x14ac:dyDescent="0.3">
      <c r="A19909" t="s">
        <v>19909</v>
      </c>
      <c r="AN19909">
        <v>1</v>
      </c>
      <c r="AW19909">
        <v>1</v>
      </c>
    </row>
    <row r="19910" spans="1:49" x14ac:dyDescent="0.3">
      <c r="A19910" t="s">
        <v>19910</v>
      </c>
      <c r="AE19910">
        <v>1</v>
      </c>
      <c r="AW19910">
        <v>1</v>
      </c>
    </row>
    <row r="19911" spans="1:49" x14ac:dyDescent="0.3">
      <c r="A19911" t="s">
        <v>19911</v>
      </c>
      <c r="K19911">
        <v>1</v>
      </c>
      <c r="AW19911">
        <v>1</v>
      </c>
    </row>
    <row r="19912" spans="1:49" x14ac:dyDescent="0.3">
      <c r="A19912" t="s">
        <v>19912</v>
      </c>
      <c r="X19912">
        <v>1</v>
      </c>
      <c r="AW19912">
        <v>1</v>
      </c>
    </row>
    <row r="19913" spans="1:49" x14ac:dyDescent="0.3">
      <c r="A19913" t="s">
        <v>19913</v>
      </c>
      <c r="AD19913">
        <v>1</v>
      </c>
      <c r="AW19913">
        <v>1</v>
      </c>
    </row>
    <row r="19914" spans="1:49" x14ac:dyDescent="0.3">
      <c r="A19914" t="s">
        <v>19914</v>
      </c>
      <c r="Z19914">
        <v>1</v>
      </c>
      <c r="AW19914">
        <v>1</v>
      </c>
    </row>
    <row r="19915" spans="1:49" x14ac:dyDescent="0.3">
      <c r="A19915" t="s">
        <v>19915</v>
      </c>
      <c r="B19915">
        <v>1</v>
      </c>
      <c r="AW19915">
        <v>1</v>
      </c>
    </row>
    <row r="19916" spans="1:49" x14ac:dyDescent="0.3">
      <c r="A19916" t="s">
        <v>19916</v>
      </c>
      <c r="D19916">
        <v>1</v>
      </c>
      <c r="AW19916">
        <v>1</v>
      </c>
    </row>
    <row r="19917" spans="1:49" x14ac:dyDescent="0.3">
      <c r="A19917" t="s">
        <v>19917</v>
      </c>
      <c r="R19917">
        <v>1</v>
      </c>
      <c r="AW19917">
        <v>1</v>
      </c>
    </row>
    <row r="19918" spans="1:49" x14ac:dyDescent="0.3">
      <c r="A19918" t="s">
        <v>19918</v>
      </c>
      <c r="S19918">
        <v>1</v>
      </c>
      <c r="AW19918">
        <v>1</v>
      </c>
    </row>
    <row r="19919" spans="1:49" x14ac:dyDescent="0.3">
      <c r="A19919" t="s">
        <v>19919</v>
      </c>
      <c r="S19919">
        <v>1</v>
      </c>
      <c r="AW19919">
        <v>1</v>
      </c>
    </row>
    <row r="19920" spans="1:49" x14ac:dyDescent="0.3">
      <c r="A19920" t="s">
        <v>19920</v>
      </c>
      <c r="I19920">
        <v>1</v>
      </c>
      <c r="AW19920">
        <v>1</v>
      </c>
    </row>
    <row r="19921" spans="1:49" x14ac:dyDescent="0.3">
      <c r="A19921" t="s">
        <v>19921</v>
      </c>
      <c r="AR19921">
        <v>1</v>
      </c>
      <c r="AW19921">
        <v>1</v>
      </c>
    </row>
    <row r="19922" spans="1:49" x14ac:dyDescent="0.3">
      <c r="A19922" t="s">
        <v>19922</v>
      </c>
      <c r="AR19922">
        <v>1</v>
      </c>
      <c r="AW19922">
        <v>1</v>
      </c>
    </row>
    <row r="19923" spans="1:49" x14ac:dyDescent="0.3">
      <c r="A19923" t="s">
        <v>19923</v>
      </c>
      <c r="AN19923">
        <v>1</v>
      </c>
      <c r="AW19923">
        <v>1</v>
      </c>
    </row>
    <row r="19924" spans="1:49" x14ac:dyDescent="0.3">
      <c r="A19924" t="s">
        <v>19924</v>
      </c>
      <c r="AM19924">
        <v>1</v>
      </c>
      <c r="AW19924">
        <v>1</v>
      </c>
    </row>
    <row r="19925" spans="1:49" x14ac:dyDescent="0.3">
      <c r="A19925" t="s">
        <v>19925</v>
      </c>
      <c r="AT19925">
        <v>1</v>
      </c>
      <c r="AW19925">
        <v>1</v>
      </c>
    </row>
    <row r="19926" spans="1:49" x14ac:dyDescent="0.3">
      <c r="A19926" t="s">
        <v>19926</v>
      </c>
      <c r="P19926">
        <v>1</v>
      </c>
      <c r="AW19926">
        <v>1</v>
      </c>
    </row>
    <row r="19927" spans="1:49" x14ac:dyDescent="0.3">
      <c r="A19927" t="s">
        <v>19927</v>
      </c>
      <c r="AI19927">
        <v>1</v>
      </c>
      <c r="AW19927">
        <v>1</v>
      </c>
    </row>
    <row r="19928" spans="1:49" x14ac:dyDescent="0.3">
      <c r="A19928" t="s">
        <v>19928</v>
      </c>
      <c r="AK19928">
        <v>1</v>
      </c>
      <c r="AW19928">
        <v>1</v>
      </c>
    </row>
    <row r="19929" spans="1:49" x14ac:dyDescent="0.3">
      <c r="A19929" t="s">
        <v>19929</v>
      </c>
      <c r="X19929">
        <v>1</v>
      </c>
      <c r="AW19929">
        <v>1</v>
      </c>
    </row>
    <row r="19930" spans="1:49" x14ac:dyDescent="0.3">
      <c r="A19930" t="s">
        <v>19930</v>
      </c>
      <c r="Z19930">
        <v>1</v>
      </c>
      <c r="AW19930">
        <v>1</v>
      </c>
    </row>
    <row r="19931" spans="1:49" x14ac:dyDescent="0.3">
      <c r="A19931" t="s">
        <v>19931</v>
      </c>
      <c r="V19931">
        <v>1</v>
      </c>
      <c r="AW19931">
        <v>1</v>
      </c>
    </row>
    <row r="19932" spans="1:49" x14ac:dyDescent="0.3">
      <c r="A19932" t="s">
        <v>19932</v>
      </c>
      <c r="AS19932">
        <v>1</v>
      </c>
      <c r="AW19932">
        <v>1</v>
      </c>
    </row>
    <row r="19933" spans="1:49" x14ac:dyDescent="0.3">
      <c r="A19933" t="s">
        <v>19933</v>
      </c>
      <c r="V19933">
        <v>1</v>
      </c>
      <c r="AW19933">
        <v>1</v>
      </c>
    </row>
    <row r="19934" spans="1:49" x14ac:dyDescent="0.3">
      <c r="A19934" t="s">
        <v>19934</v>
      </c>
      <c r="W19934">
        <v>1</v>
      </c>
      <c r="AW19934">
        <v>1</v>
      </c>
    </row>
    <row r="19935" spans="1:49" x14ac:dyDescent="0.3">
      <c r="A19935" t="s">
        <v>19935</v>
      </c>
      <c r="U19935">
        <v>1</v>
      </c>
      <c r="AW19935">
        <v>1</v>
      </c>
    </row>
    <row r="19936" spans="1:49" x14ac:dyDescent="0.3">
      <c r="A19936" t="s">
        <v>19936</v>
      </c>
      <c r="AN19936">
        <v>1</v>
      </c>
      <c r="AW19936">
        <v>1</v>
      </c>
    </row>
    <row r="19937" spans="1:49" x14ac:dyDescent="0.3">
      <c r="A19937" t="s">
        <v>19937</v>
      </c>
      <c r="AF19937">
        <v>1</v>
      </c>
      <c r="AW19937">
        <v>1</v>
      </c>
    </row>
    <row r="19938" spans="1:49" x14ac:dyDescent="0.3">
      <c r="A19938" t="s">
        <v>19938</v>
      </c>
      <c r="AE19938">
        <v>1</v>
      </c>
      <c r="AW19938">
        <v>1</v>
      </c>
    </row>
    <row r="19939" spans="1:49" x14ac:dyDescent="0.3">
      <c r="A19939" t="s">
        <v>19939</v>
      </c>
      <c r="V19939">
        <v>1</v>
      </c>
      <c r="AW19939">
        <v>1</v>
      </c>
    </row>
    <row r="19940" spans="1:49" x14ac:dyDescent="0.3">
      <c r="A19940" t="s">
        <v>19940</v>
      </c>
      <c r="Y19940">
        <v>1</v>
      </c>
      <c r="AW19940">
        <v>1</v>
      </c>
    </row>
    <row r="19941" spans="1:49" x14ac:dyDescent="0.3">
      <c r="A19941" t="s">
        <v>19941</v>
      </c>
      <c r="AG19941">
        <v>1</v>
      </c>
      <c r="AW19941">
        <v>1</v>
      </c>
    </row>
    <row r="19942" spans="1:49" x14ac:dyDescent="0.3">
      <c r="A19942" t="s">
        <v>19942</v>
      </c>
      <c r="R19942">
        <v>1</v>
      </c>
      <c r="AW19942">
        <v>1</v>
      </c>
    </row>
    <row r="19943" spans="1:49" x14ac:dyDescent="0.3">
      <c r="A19943" t="s">
        <v>19943</v>
      </c>
      <c r="AS19943">
        <v>1</v>
      </c>
      <c r="AW19943">
        <v>1</v>
      </c>
    </row>
    <row r="19944" spans="1:49" x14ac:dyDescent="0.3">
      <c r="A19944" t="s">
        <v>19944</v>
      </c>
      <c r="AH19944">
        <v>1</v>
      </c>
      <c r="AW19944">
        <v>1</v>
      </c>
    </row>
    <row r="19945" spans="1:49" x14ac:dyDescent="0.3">
      <c r="A19945" t="s">
        <v>19945</v>
      </c>
      <c r="AB19945">
        <v>1</v>
      </c>
      <c r="AW19945">
        <v>1</v>
      </c>
    </row>
    <row r="19946" spans="1:49" x14ac:dyDescent="0.3">
      <c r="A19946" t="s">
        <v>19946</v>
      </c>
      <c r="AI19946">
        <v>1</v>
      </c>
      <c r="AW19946">
        <v>1</v>
      </c>
    </row>
    <row r="19947" spans="1:49" x14ac:dyDescent="0.3">
      <c r="A19947" t="s">
        <v>19947</v>
      </c>
      <c r="G19947">
        <v>1</v>
      </c>
      <c r="AW19947">
        <v>1</v>
      </c>
    </row>
    <row r="19948" spans="1:49" x14ac:dyDescent="0.3">
      <c r="A19948" t="s">
        <v>19948</v>
      </c>
      <c r="AE19948">
        <v>1</v>
      </c>
      <c r="AW19948">
        <v>1</v>
      </c>
    </row>
    <row r="19949" spans="1:49" x14ac:dyDescent="0.3">
      <c r="A19949" t="s">
        <v>19949</v>
      </c>
      <c r="X19949">
        <v>1</v>
      </c>
      <c r="AW19949">
        <v>1</v>
      </c>
    </row>
    <row r="19950" spans="1:49" x14ac:dyDescent="0.3">
      <c r="A19950" t="s">
        <v>19950</v>
      </c>
      <c r="L19950">
        <v>1</v>
      </c>
      <c r="AW19950">
        <v>1</v>
      </c>
    </row>
    <row r="19951" spans="1:49" x14ac:dyDescent="0.3">
      <c r="A19951" t="s">
        <v>19951</v>
      </c>
      <c r="T19951">
        <v>1</v>
      </c>
      <c r="AW19951">
        <v>1</v>
      </c>
    </row>
    <row r="19952" spans="1:49" x14ac:dyDescent="0.3">
      <c r="A19952" t="s">
        <v>19952</v>
      </c>
      <c r="AQ19952">
        <v>1</v>
      </c>
      <c r="AW19952">
        <v>1</v>
      </c>
    </row>
    <row r="19953" spans="1:49" x14ac:dyDescent="0.3">
      <c r="A19953" t="s">
        <v>19953</v>
      </c>
      <c r="D19953">
        <v>1</v>
      </c>
      <c r="AW19953">
        <v>1</v>
      </c>
    </row>
    <row r="19954" spans="1:49" x14ac:dyDescent="0.3">
      <c r="A19954" t="s">
        <v>19954</v>
      </c>
      <c r="AT19954">
        <v>1</v>
      </c>
      <c r="AW19954">
        <v>1</v>
      </c>
    </row>
    <row r="19955" spans="1:49" x14ac:dyDescent="0.3">
      <c r="A19955" t="s">
        <v>19955</v>
      </c>
      <c r="U19955">
        <v>1</v>
      </c>
      <c r="AW19955">
        <v>1</v>
      </c>
    </row>
    <row r="19956" spans="1:49" x14ac:dyDescent="0.3">
      <c r="A19956" t="s">
        <v>19956</v>
      </c>
      <c r="AM19956">
        <v>1</v>
      </c>
      <c r="AW19956">
        <v>1</v>
      </c>
    </row>
    <row r="19957" spans="1:49" x14ac:dyDescent="0.3">
      <c r="A19957" t="s">
        <v>19957</v>
      </c>
      <c r="AS19957">
        <v>1</v>
      </c>
      <c r="AW19957">
        <v>1</v>
      </c>
    </row>
    <row r="19958" spans="1:49" x14ac:dyDescent="0.3">
      <c r="A19958" t="s">
        <v>19958</v>
      </c>
      <c r="AL19958">
        <v>1</v>
      </c>
      <c r="AW19958">
        <v>1</v>
      </c>
    </row>
    <row r="19959" spans="1:49" x14ac:dyDescent="0.3">
      <c r="A19959" t="s">
        <v>19959</v>
      </c>
      <c r="AO19959">
        <v>1</v>
      </c>
      <c r="AW19959">
        <v>1</v>
      </c>
    </row>
    <row r="19960" spans="1:49" x14ac:dyDescent="0.3">
      <c r="A19960" t="s">
        <v>19960</v>
      </c>
      <c r="AH19960">
        <v>1</v>
      </c>
      <c r="AW19960">
        <v>1</v>
      </c>
    </row>
    <row r="19961" spans="1:49" x14ac:dyDescent="0.3">
      <c r="A19961" t="s">
        <v>19961</v>
      </c>
      <c r="AC19961">
        <v>1</v>
      </c>
      <c r="AW19961">
        <v>1</v>
      </c>
    </row>
    <row r="19962" spans="1:49" x14ac:dyDescent="0.3">
      <c r="A19962" t="s">
        <v>19962</v>
      </c>
      <c r="AM19962">
        <v>1</v>
      </c>
      <c r="AW19962">
        <v>1</v>
      </c>
    </row>
    <row r="19963" spans="1:49" x14ac:dyDescent="0.3">
      <c r="A19963" t="s">
        <v>19963</v>
      </c>
      <c r="T19963">
        <v>1</v>
      </c>
      <c r="AW19963">
        <v>1</v>
      </c>
    </row>
    <row r="19964" spans="1:49" x14ac:dyDescent="0.3">
      <c r="A19964" t="s">
        <v>19964</v>
      </c>
      <c r="AO19964">
        <v>1</v>
      </c>
      <c r="AW19964">
        <v>1</v>
      </c>
    </row>
    <row r="19965" spans="1:49" x14ac:dyDescent="0.3">
      <c r="A19965" t="s">
        <v>19965</v>
      </c>
      <c r="AP19965">
        <v>1</v>
      </c>
      <c r="AW19965">
        <v>1</v>
      </c>
    </row>
    <row r="19966" spans="1:49" x14ac:dyDescent="0.3">
      <c r="A19966" t="s">
        <v>19966</v>
      </c>
      <c r="AL19966">
        <v>1</v>
      </c>
      <c r="AW19966">
        <v>1</v>
      </c>
    </row>
    <row r="19967" spans="1:49" x14ac:dyDescent="0.3">
      <c r="A19967" t="s">
        <v>19967</v>
      </c>
      <c r="AR19967">
        <v>1</v>
      </c>
      <c r="AW19967">
        <v>1</v>
      </c>
    </row>
    <row r="19968" spans="1:49" x14ac:dyDescent="0.3">
      <c r="A19968" t="s">
        <v>19968</v>
      </c>
      <c r="AM19968">
        <v>1</v>
      </c>
      <c r="AW19968">
        <v>1</v>
      </c>
    </row>
    <row r="19969" spans="1:49" x14ac:dyDescent="0.3">
      <c r="A19969" t="s">
        <v>19969</v>
      </c>
      <c r="AU19969">
        <v>1</v>
      </c>
      <c r="AW19969">
        <v>1</v>
      </c>
    </row>
    <row r="19970" spans="1:49" x14ac:dyDescent="0.3">
      <c r="A19970" t="s">
        <v>19970</v>
      </c>
      <c r="AN19970">
        <v>1</v>
      </c>
      <c r="AW19970">
        <v>1</v>
      </c>
    </row>
    <row r="19971" spans="1:49" x14ac:dyDescent="0.3">
      <c r="A19971" t="s">
        <v>19971</v>
      </c>
      <c r="R19971">
        <v>1</v>
      </c>
      <c r="AW19971">
        <v>1</v>
      </c>
    </row>
    <row r="19972" spans="1:49" x14ac:dyDescent="0.3">
      <c r="A19972" t="s">
        <v>19972</v>
      </c>
      <c r="B19972">
        <v>1</v>
      </c>
      <c r="AW19972">
        <v>1</v>
      </c>
    </row>
    <row r="19973" spans="1:49" x14ac:dyDescent="0.3">
      <c r="A19973" t="s">
        <v>19973</v>
      </c>
      <c r="Q19973">
        <v>1</v>
      </c>
      <c r="AW19973">
        <v>1</v>
      </c>
    </row>
    <row r="19974" spans="1:49" x14ac:dyDescent="0.3">
      <c r="A19974" t="s">
        <v>19974</v>
      </c>
      <c r="O19974">
        <v>1</v>
      </c>
      <c r="AW19974">
        <v>1</v>
      </c>
    </row>
    <row r="19975" spans="1:49" x14ac:dyDescent="0.3">
      <c r="A19975" t="s">
        <v>19975</v>
      </c>
      <c r="G19975">
        <v>1</v>
      </c>
      <c r="AW19975">
        <v>1</v>
      </c>
    </row>
    <row r="19976" spans="1:49" x14ac:dyDescent="0.3">
      <c r="A19976" t="s">
        <v>19976</v>
      </c>
      <c r="AK19976">
        <v>1</v>
      </c>
      <c r="AW19976">
        <v>1</v>
      </c>
    </row>
    <row r="19977" spans="1:49" x14ac:dyDescent="0.3">
      <c r="A19977" t="s">
        <v>19977</v>
      </c>
      <c r="AJ19977">
        <v>1</v>
      </c>
      <c r="AW19977">
        <v>1</v>
      </c>
    </row>
    <row r="19978" spans="1:49" x14ac:dyDescent="0.3">
      <c r="A19978" t="s">
        <v>19978</v>
      </c>
      <c r="AL19978">
        <v>1</v>
      </c>
      <c r="AW19978">
        <v>1</v>
      </c>
    </row>
    <row r="19979" spans="1:49" x14ac:dyDescent="0.3">
      <c r="A19979" t="s">
        <v>19979</v>
      </c>
      <c r="AQ19979">
        <v>1</v>
      </c>
      <c r="AW19979">
        <v>1</v>
      </c>
    </row>
    <row r="19980" spans="1:49" x14ac:dyDescent="0.3">
      <c r="A19980" t="s">
        <v>19980</v>
      </c>
      <c r="I19980">
        <v>1</v>
      </c>
      <c r="AW19980">
        <v>1</v>
      </c>
    </row>
    <row r="19981" spans="1:49" x14ac:dyDescent="0.3">
      <c r="A19981" t="s">
        <v>19981</v>
      </c>
      <c r="AF19981">
        <v>1</v>
      </c>
      <c r="AW19981">
        <v>1</v>
      </c>
    </row>
    <row r="19982" spans="1:49" x14ac:dyDescent="0.3">
      <c r="A19982" t="s">
        <v>19982</v>
      </c>
      <c r="AU19982">
        <v>1</v>
      </c>
      <c r="AW19982">
        <v>1</v>
      </c>
    </row>
    <row r="19983" spans="1:49" x14ac:dyDescent="0.3">
      <c r="A19983" t="s">
        <v>19983</v>
      </c>
      <c r="Q19983">
        <v>1</v>
      </c>
      <c r="AW19983">
        <v>1</v>
      </c>
    </row>
    <row r="19984" spans="1:49" x14ac:dyDescent="0.3">
      <c r="A19984" t="s">
        <v>19984</v>
      </c>
      <c r="AG19984">
        <v>1</v>
      </c>
      <c r="AW19984">
        <v>1</v>
      </c>
    </row>
    <row r="19985" spans="1:49" x14ac:dyDescent="0.3">
      <c r="A19985" t="s">
        <v>19985</v>
      </c>
      <c r="AQ19985">
        <v>1</v>
      </c>
      <c r="AW19985">
        <v>1</v>
      </c>
    </row>
    <row r="19986" spans="1:49" x14ac:dyDescent="0.3">
      <c r="A19986" t="s">
        <v>19986</v>
      </c>
      <c r="AA19986">
        <v>1</v>
      </c>
      <c r="AW19986">
        <v>1</v>
      </c>
    </row>
    <row r="19987" spans="1:49" x14ac:dyDescent="0.3">
      <c r="A19987" t="s">
        <v>19987</v>
      </c>
      <c r="AQ19987">
        <v>1</v>
      </c>
      <c r="AW19987">
        <v>1</v>
      </c>
    </row>
    <row r="19988" spans="1:49" x14ac:dyDescent="0.3">
      <c r="A19988" t="s">
        <v>19988</v>
      </c>
      <c r="AT19988">
        <v>1</v>
      </c>
      <c r="AW19988">
        <v>1</v>
      </c>
    </row>
    <row r="19989" spans="1:49" x14ac:dyDescent="0.3">
      <c r="A19989" t="s">
        <v>19989</v>
      </c>
      <c r="AT19989">
        <v>1</v>
      </c>
      <c r="AW19989">
        <v>1</v>
      </c>
    </row>
    <row r="19990" spans="1:49" x14ac:dyDescent="0.3">
      <c r="A19990" t="s">
        <v>19990</v>
      </c>
      <c r="AH19990">
        <v>1</v>
      </c>
      <c r="AW19990">
        <v>1</v>
      </c>
    </row>
    <row r="19991" spans="1:49" x14ac:dyDescent="0.3">
      <c r="A19991" t="s">
        <v>19991</v>
      </c>
      <c r="AK19991">
        <v>1</v>
      </c>
      <c r="AW19991">
        <v>1</v>
      </c>
    </row>
    <row r="19992" spans="1:49" x14ac:dyDescent="0.3">
      <c r="A19992" t="s">
        <v>19992</v>
      </c>
      <c r="AM19992">
        <v>1</v>
      </c>
      <c r="AW19992">
        <v>1</v>
      </c>
    </row>
    <row r="19993" spans="1:49" x14ac:dyDescent="0.3">
      <c r="A19993" t="s">
        <v>19993</v>
      </c>
      <c r="AM19993">
        <v>1</v>
      </c>
      <c r="AW19993">
        <v>1</v>
      </c>
    </row>
    <row r="19994" spans="1:49" x14ac:dyDescent="0.3">
      <c r="A19994" t="s">
        <v>19994</v>
      </c>
      <c r="AM19994">
        <v>1</v>
      </c>
      <c r="AW19994">
        <v>1</v>
      </c>
    </row>
    <row r="19995" spans="1:49" x14ac:dyDescent="0.3">
      <c r="A19995" t="s">
        <v>19995</v>
      </c>
      <c r="F19995">
        <v>1</v>
      </c>
      <c r="AW19995">
        <v>1</v>
      </c>
    </row>
    <row r="19996" spans="1:49" x14ac:dyDescent="0.3">
      <c r="A19996" t="s">
        <v>19996</v>
      </c>
      <c r="B19996">
        <v>1</v>
      </c>
      <c r="AW19996">
        <v>1</v>
      </c>
    </row>
    <row r="19997" spans="1:49" x14ac:dyDescent="0.3">
      <c r="A19997" t="s">
        <v>19997</v>
      </c>
      <c r="AF19997">
        <v>1</v>
      </c>
      <c r="AW19997">
        <v>1</v>
      </c>
    </row>
    <row r="19998" spans="1:49" x14ac:dyDescent="0.3">
      <c r="A19998" t="s">
        <v>19998</v>
      </c>
      <c r="AR19998">
        <v>1</v>
      </c>
      <c r="AW19998">
        <v>1</v>
      </c>
    </row>
    <row r="19999" spans="1:49" x14ac:dyDescent="0.3">
      <c r="A19999" t="s">
        <v>19999</v>
      </c>
      <c r="U19999">
        <v>1</v>
      </c>
      <c r="AW19999">
        <v>1</v>
      </c>
    </row>
    <row r="20000" spans="1:49" x14ac:dyDescent="0.3">
      <c r="A20000" t="s">
        <v>20000</v>
      </c>
      <c r="V20000">
        <v>1</v>
      </c>
      <c r="AW20000">
        <v>1</v>
      </c>
    </row>
    <row r="20001" spans="1:49" x14ac:dyDescent="0.3">
      <c r="A20001" t="s">
        <v>20001</v>
      </c>
      <c r="AI20001">
        <v>1</v>
      </c>
      <c r="AW20001">
        <v>1</v>
      </c>
    </row>
    <row r="20002" spans="1:49" x14ac:dyDescent="0.3">
      <c r="A20002" t="s">
        <v>20002</v>
      </c>
      <c r="AJ20002">
        <v>1</v>
      </c>
      <c r="AW20002">
        <v>1</v>
      </c>
    </row>
    <row r="20003" spans="1:49" x14ac:dyDescent="0.3">
      <c r="A20003" t="s">
        <v>20003</v>
      </c>
      <c r="AG20003">
        <v>1</v>
      </c>
      <c r="AW20003">
        <v>1</v>
      </c>
    </row>
    <row r="20004" spans="1:49" x14ac:dyDescent="0.3">
      <c r="A20004" t="s">
        <v>20004</v>
      </c>
      <c r="AN20004">
        <v>1</v>
      </c>
      <c r="AW20004">
        <v>1</v>
      </c>
    </row>
    <row r="20005" spans="1:49" x14ac:dyDescent="0.3">
      <c r="A20005" t="s">
        <v>20005</v>
      </c>
      <c r="AT20005">
        <v>1</v>
      </c>
      <c r="AW20005">
        <v>1</v>
      </c>
    </row>
    <row r="20006" spans="1:49" x14ac:dyDescent="0.3">
      <c r="A20006" t="s">
        <v>20006</v>
      </c>
      <c r="D20006">
        <v>1</v>
      </c>
      <c r="AW20006">
        <v>1</v>
      </c>
    </row>
    <row r="20007" spans="1:49" x14ac:dyDescent="0.3">
      <c r="A20007" t="s">
        <v>20007</v>
      </c>
      <c r="AR20007">
        <v>1</v>
      </c>
      <c r="AW20007">
        <v>1</v>
      </c>
    </row>
    <row r="20008" spans="1:49" x14ac:dyDescent="0.3">
      <c r="A20008" t="s">
        <v>20008</v>
      </c>
      <c r="AB20008">
        <v>1</v>
      </c>
      <c r="AW20008">
        <v>1</v>
      </c>
    </row>
    <row r="20009" spans="1:49" x14ac:dyDescent="0.3">
      <c r="A20009" t="s">
        <v>20009</v>
      </c>
      <c r="U20009">
        <v>1</v>
      </c>
      <c r="AW20009">
        <v>1</v>
      </c>
    </row>
    <row r="20010" spans="1:49" x14ac:dyDescent="0.3">
      <c r="A20010" t="s">
        <v>20010</v>
      </c>
      <c r="AE20010">
        <v>1</v>
      </c>
      <c r="AW20010">
        <v>1</v>
      </c>
    </row>
    <row r="20011" spans="1:49" x14ac:dyDescent="0.3">
      <c r="A20011" t="s">
        <v>20011</v>
      </c>
      <c r="U20011">
        <v>1</v>
      </c>
      <c r="AW20011">
        <v>1</v>
      </c>
    </row>
    <row r="20012" spans="1:49" x14ac:dyDescent="0.3">
      <c r="A20012" t="s">
        <v>20012</v>
      </c>
      <c r="L20012">
        <v>1</v>
      </c>
      <c r="AW20012">
        <v>1</v>
      </c>
    </row>
    <row r="20013" spans="1:49" x14ac:dyDescent="0.3">
      <c r="A20013" t="s">
        <v>20013</v>
      </c>
      <c r="AH20013">
        <v>1</v>
      </c>
      <c r="AW20013">
        <v>1</v>
      </c>
    </row>
    <row r="20014" spans="1:49" x14ac:dyDescent="0.3">
      <c r="A20014" t="s">
        <v>20014</v>
      </c>
      <c r="AP20014">
        <v>1</v>
      </c>
      <c r="AW20014">
        <v>1</v>
      </c>
    </row>
    <row r="20015" spans="1:49" x14ac:dyDescent="0.3">
      <c r="A20015" t="s">
        <v>20015</v>
      </c>
      <c r="AM20015">
        <v>1</v>
      </c>
      <c r="AW20015">
        <v>1</v>
      </c>
    </row>
    <row r="20016" spans="1:49" x14ac:dyDescent="0.3">
      <c r="A20016" t="s">
        <v>20016</v>
      </c>
      <c r="AT20016">
        <v>1</v>
      </c>
      <c r="AW20016">
        <v>1</v>
      </c>
    </row>
    <row r="20017" spans="1:49" x14ac:dyDescent="0.3">
      <c r="A20017" t="s">
        <v>20017</v>
      </c>
      <c r="AK20017">
        <v>1</v>
      </c>
      <c r="AW20017">
        <v>1</v>
      </c>
    </row>
    <row r="20018" spans="1:49" x14ac:dyDescent="0.3">
      <c r="A20018" t="s">
        <v>20018</v>
      </c>
      <c r="AS20018">
        <v>1</v>
      </c>
      <c r="AW20018">
        <v>1</v>
      </c>
    </row>
    <row r="20019" spans="1:49" x14ac:dyDescent="0.3">
      <c r="A20019" t="s">
        <v>20019</v>
      </c>
      <c r="AM20019">
        <v>1</v>
      </c>
      <c r="AW20019">
        <v>1</v>
      </c>
    </row>
    <row r="20020" spans="1:49" x14ac:dyDescent="0.3">
      <c r="A20020" t="s">
        <v>20020</v>
      </c>
      <c r="AJ20020">
        <v>1</v>
      </c>
      <c r="AW20020">
        <v>1</v>
      </c>
    </row>
    <row r="20021" spans="1:49" x14ac:dyDescent="0.3">
      <c r="A20021" t="s">
        <v>20021</v>
      </c>
      <c r="AN20021">
        <v>1</v>
      </c>
      <c r="AW20021">
        <v>1</v>
      </c>
    </row>
    <row r="20022" spans="1:49" x14ac:dyDescent="0.3">
      <c r="A20022" t="s">
        <v>20022</v>
      </c>
      <c r="R20022">
        <v>1</v>
      </c>
      <c r="AW20022">
        <v>1</v>
      </c>
    </row>
    <row r="20023" spans="1:49" x14ac:dyDescent="0.3">
      <c r="A20023" t="s">
        <v>20023</v>
      </c>
      <c r="V20023">
        <v>1</v>
      </c>
      <c r="AW20023">
        <v>1</v>
      </c>
    </row>
    <row r="20024" spans="1:49" x14ac:dyDescent="0.3">
      <c r="A20024" t="s">
        <v>20024</v>
      </c>
      <c r="AO20024">
        <v>1</v>
      </c>
      <c r="AW20024">
        <v>1</v>
      </c>
    </row>
    <row r="20025" spans="1:49" x14ac:dyDescent="0.3">
      <c r="A20025" t="s">
        <v>20025</v>
      </c>
      <c r="AT20025">
        <v>1</v>
      </c>
      <c r="AW20025">
        <v>1</v>
      </c>
    </row>
    <row r="20026" spans="1:49" x14ac:dyDescent="0.3">
      <c r="A20026" t="s">
        <v>20026</v>
      </c>
      <c r="AS20026">
        <v>1</v>
      </c>
      <c r="AW20026">
        <v>1</v>
      </c>
    </row>
    <row r="20027" spans="1:49" x14ac:dyDescent="0.3">
      <c r="A20027" t="s">
        <v>20027</v>
      </c>
      <c r="U20027">
        <v>1</v>
      </c>
      <c r="AW20027">
        <v>1</v>
      </c>
    </row>
    <row r="20028" spans="1:49" x14ac:dyDescent="0.3">
      <c r="A20028" t="s">
        <v>20028</v>
      </c>
      <c r="AK20028">
        <v>1</v>
      </c>
      <c r="AW20028">
        <v>1</v>
      </c>
    </row>
    <row r="20029" spans="1:49" x14ac:dyDescent="0.3">
      <c r="A20029" t="s">
        <v>20029</v>
      </c>
      <c r="AF20029">
        <v>1</v>
      </c>
      <c r="AW20029">
        <v>1</v>
      </c>
    </row>
    <row r="20030" spans="1:49" x14ac:dyDescent="0.3">
      <c r="A20030" t="s">
        <v>20030</v>
      </c>
      <c r="AN20030">
        <v>1</v>
      </c>
      <c r="AW20030">
        <v>1</v>
      </c>
    </row>
    <row r="20031" spans="1:49" x14ac:dyDescent="0.3">
      <c r="A20031" t="s">
        <v>20031</v>
      </c>
      <c r="AM20031">
        <v>1</v>
      </c>
      <c r="AW20031">
        <v>1</v>
      </c>
    </row>
    <row r="20032" spans="1:49" x14ac:dyDescent="0.3">
      <c r="A20032" t="s">
        <v>20032</v>
      </c>
      <c r="AF20032">
        <v>1</v>
      </c>
      <c r="AW20032">
        <v>1</v>
      </c>
    </row>
    <row r="20033" spans="1:49" x14ac:dyDescent="0.3">
      <c r="A20033" t="s">
        <v>20033</v>
      </c>
      <c r="AQ20033">
        <v>1</v>
      </c>
      <c r="AW20033">
        <v>1</v>
      </c>
    </row>
    <row r="20034" spans="1:49" x14ac:dyDescent="0.3">
      <c r="A20034" t="s">
        <v>20034</v>
      </c>
      <c r="Z20034">
        <v>1</v>
      </c>
      <c r="AW20034">
        <v>1</v>
      </c>
    </row>
    <row r="20035" spans="1:49" x14ac:dyDescent="0.3">
      <c r="A20035" t="s">
        <v>20035</v>
      </c>
      <c r="AP20035">
        <v>1</v>
      </c>
      <c r="AW20035">
        <v>1</v>
      </c>
    </row>
    <row r="20036" spans="1:49" x14ac:dyDescent="0.3">
      <c r="A20036" t="s">
        <v>20036</v>
      </c>
      <c r="AQ20036">
        <v>1</v>
      </c>
      <c r="AW20036">
        <v>1</v>
      </c>
    </row>
    <row r="20037" spans="1:49" x14ac:dyDescent="0.3">
      <c r="A20037" t="s">
        <v>20037</v>
      </c>
      <c r="AE20037">
        <v>1</v>
      </c>
      <c r="AW20037">
        <v>1</v>
      </c>
    </row>
    <row r="20038" spans="1:49" x14ac:dyDescent="0.3">
      <c r="A20038" t="s">
        <v>20038</v>
      </c>
      <c r="C20038">
        <v>1</v>
      </c>
      <c r="AW20038">
        <v>1</v>
      </c>
    </row>
    <row r="20039" spans="1:49" x14ac:dyDescent="0.3">
      <c r="A20039" t="s">
        <v>20039</v>
      </c>
      <c r="AD20039">
        <v>1</v>
      </c>
      <c r="AW20039">
        <v>1</v>
      </c>
    </row>
    <row r="20040" spans="1:49" x14ac:dyDescent="0.3">
      <c r="A20040" t="s">
        <v>20040</v>
      </c>
      <c r="T20040">
        <v>1</v>
      </c>
      <c r="AW20040">
        <v>1</v>
      </c>
    </row>
    <row r="20041" spans="1:49" x14ac:dyDescent="0.3">
      <c r="A20041" t="s">
        <v>20041</v>
      </c>
      <c r="B20041">
        <v>1</v>
      </c>
      <c r="AW20041">
        <v>1</v>
      </c>
    </row>
    <row r="20042" spans="1:49" x14ac:dyDescent="0.3">
      <c r="A20042" t="s">
        <v>20042</v>
      </c>
      <c r="E20042">
        <v>1</v>
      </c>
      <c r="AW20042">
        <v>1</v>
      </c>
    </row>
    <row r="20043" spans="1:49" x14ac:dyDescent="0.3">
      <c r="A20043" t="s">
        <v>20043</v>
      </c>
      <c r="O20043">
        <v>1</v>
      </c>
      <c r="AW20043">
        <v>1</v>
      </c>
    </row>
    <row r="20044" spans="1:49" x14ac:dyDescent="0.3">
      <c r="A20044" t="s">
        <v>20044</v>
      </c>
      <c r="G20044">
        <v>1</v>
      </c>
      <c r="AW20044">
        <v>1</v>
      </c>
    </row>
    <row r="20045" spans="1:49" x14ac:dyDescent="0.3">
      <c r="A20045" t="s">
        <v>20045</v>
      </c>
      <c r="D20045">
        <v>1</v>
      </c>
      <c r="AW20045">
        <v>1</v>
      </c>
    </row>
    <row r="20046" spans="1:49" x14ac:dyDescent="0.3">
      <c r="A20046" t="s">
        <v>20046</v>
      </c>
      <c r="D20046">
        <v>1</v>
      </c>
      <c r="AW20046">
        <v>1</v>
      </c>
    </row>
    <row r="20047" spans="1:49" x14ac:dyDescent="0.3">
      <c r="A20047" t="s">
        <v>20047</v>
      </c>
      <c r="I20047">
        <v>1</v>
      </c>
      <c r="AW20047">
        <v>1</v>
      </c>
    </row>
    <row r="20048" spans="1:49" x14ac:dyDescent="0.3">
      <c r="A20048" t="s">
        <v>20048</v>
      </c>
      <c r="D20048">
        <v>1</v>
      </c>
      <c r="AW20048">
        <v>1</v>
      </c>
    </row>
    <row r="20049" spans="1:49" x14ac:dyDescent="0.3">
      <c r="A20049" t="s">
        <v>20049</v>
      </c>
      <c r="AK20049">
        <v>1</v>
      </c>
      <c r="AW20049">
        <v>1</v>
      </c>
    </row>
    <row r="20050" spans="1:49" x14ac:dyDescent="0.3">
      <c r="A20050" t="s">
        <v>20050</v>
      </c>
      <c r="D20050">
        <v>1</v>
      </c>
      <c r="AW20050">
        <v>1</v>
      </c>
    </row>
    <row r="20051" spans="1:49" x14ac:dyDescent="0.3">
      <c r="A20051" t="s">
        <v>20051</v>
      </c>
      <c r="O20051">
        <v>1</v>
      </c>
      <c r="AW20051">
        <v>1</v>
      </c>
    </row>
    <row r="20052" spans="1:49" x14ac:dyDescent="0.3">
      <c r="A20052" t="s">
        <v>20052</v>
      </c>
      <c r="N20052">
        <v>1</v>
      </c>
      <c r="AW20052">
        <v>1</v>
      </c>
    </row>
    <row r="20053" spans="1:49" x14ac:dyDescent="0.3">
      <c r="A20053" t="s">
        <v>20053</v>
      </c>
      <c r="Q20053">
        <v>1</v>
      </c>
      <c r="AW20053">
        <v>1</v>
      </c>
    </row>
    <row r="20054" spans="1:49" x14ac:dyDescent="0.3">
      <c r="A20054" t="s">
        <v>20054</v>
      </c>
      <c r="M20054">
        <v>1</v>
      </c>
      <c r="AW20054">
        <v>1</v>
      </c>
    </row>
    <row r="20055" spans="1:49" x14ac:dyDescent="0.3">
      <c r="A20055" t="s">
        <v>20055</v>
      </c>
      <c r="AS20055">
        <v>1</v>
      </c>
      <c r="AW20055">
        <v>1</v>
      </c>
    </row>
    <row r="20056" spans="1:49" x14ac:dyDescent="0.3">
      <c r="A20056" t="s">
        <v>20056</v>
      </c>
      <c r="AT20056">
        <v>1</v>
      </c>
      <c r="AW20056">
        <v>1</v>
      </c>
    </row>
    <row r="20057" spans="1:49" x14ac:dyDescent="0.3">
      <c r="A20057" t="s">
        <v>20057</v>
      </c>
      <c r="AM20057">
        <v>1</v>
      </c>
      <c r="AW20057">
        <v>1</v>
      </c>
    </row>
    <row r="20058" spans="1:49" x14ac:dyDescent="0.3">
      <c r="A20058" t="s">
        <v>20058</v>
      </c>
      <c r="AN20058">
        <v>1</v>
      </c>
      <c r="AW20058">
        <v>1</v>
      </c>
    </row>
    <row r="20059" spans="1:49" x14ac:dyDescent="0.3">
      <c r="A20059" t="s">
        <v>20059</v>
      </c>
      <c r="AP20059">
        <v>1</v>
      </c>
      <c r="AW20059">
        <v>1</v>
      </c>
    </row>
    <row r="20060" spans="1:49" x14ac:dyDescent="0.3">
      <c r="A20060" t="s">
        <v>20060</v>
      </c>
      <c r="V20060">
        <v>1</v>
      </c>
      <c r="AW20060">
        <v>1</v>
      </c>
    </row>
    <row r="20061" spans="1:49" x14ac:dyDescent="0.3">
      <c r="A20061" t="s">
        <v>20061</v>
      </c>
      <c r="AT20061">
        <v>1</v>
      </c>
      <c r="AW20061">
        <v>1</v>
      </c>
    </row>
    <row r="20062" spans="1:49" x14ac:dyDescent="0.3">
      <c r="A20062" t="s">
        <v>20062</v>
      </c>
      <c r="AG20062">
        <v>1</v>
      </c>
      <c r="AW20062">
        <v>1</v>
      </c>
    </row>
    <row r="20063" spans="1:49" x14ac:dyDescent="0.3">
      <c r="A20063" t="s">
        <v>20063</v>
      </c>
      <c r="W20063">
        <v>1</v>
      </c>
      <c r="AW20063">
        <v>1</v>
      </c>
    </row>
    <row r="20064" spans="1:49" x14ac:dyDescent="0.3">
      <c r="A20064" t="s">
        <v>20064</v>
      </c>
      <c r="M20064">
        <v>1</v>
      </c>
      <c r="AW20064">
        <v>1</v>
      </c>
    </row>
    <row r="20065" spans="1:49" x14ac:dyDescent="0.3">
      <c r="A20065" t="s">
        <v>20065</v>
      </c>
      <c r="C20065">
        <v>1</v>
      </c>
      <c r="AW20065">
        <v>1</v>
      </c>
    </row>
    <row r="20066" spans="1:49" x14ac:dyDescent="0.3">
      <c r="A20066" t="s">
        <v>20066</v>
      </c>
      <c r="H20066">
        <v>1</v>
      </c>
      <c r="AW20066">
        <v>1</v>
      </c>
    </row>
    <row r="20067" spans="1:49" x14ac:dyDescent="0.3">
      <c r="A20067" t="s">
        <v>20067</v>
      </c>
      <c r="AR20067">
        <v>1</v>
      </c>
      <c r="AW20067">
        <v>1</v>
      </c>
    </row>
    <row r="20068" spans="1:49" x14ac:dyDescent="0.3">
      <c r="A20068" t="s">
        <v>20068</v>
      </c>
      <c r="AR20068">
        <v>1</v>
      </c>
      <c r="AW20068">
        <v>1</v>
      </c>
    </row>
    <row r="20069" spans="1:49" x14ac:dyDescent="0.3">
      <c r="A20069" t="s">
        <v>20069</v>
      </c>
      <c r="M20069">
        <v>1</v>
      </c>
      <c r="AW20069">
        <v>1</v>
      </c>
    </row>
    <row r="20070" spans="1:49" x14ac:dyDescent="0.3">
      <c r="A20070" t="s">
        <v>20070</v>
      </c>
      <c r="AO20070">
        <v>1</v>
      </c>
      <c r="AW20070">
        <v>1</v>
      </c>
    </row>
    <row r="20071" spans="1:49" x14ac:dyDescent="0.3">
      <c r="A20071" t="s">
        <v>20071</v>
      </c>
      <c r="U20071">
        <v>1</v>
      </c>
      <c r="AW20071">
        <v>1</v>
      </c>
    </row>
    <row r="20072" spans="1:49" x14ac:dyDescent="0.3">
      <c r="A20072" t="s">
        <v>20072</v>
      </c>
      <c r="AF20072">
        <v>1</v>
      </c>
      <c r="AW20072">
        <v>1</v>
      </c>
    </row>
    <row r="20073" spans="1:49" x14ac:dyDescent="0.3">
      <c r="A20073" t="s">
        <v>20073</v>
      </c>
      <c r="AK20073">
        <v>1</v>
      </c>
      <c r="AW20073">
        <v>1</v>
      </c>
    </row>
    <row r="20074" spans="1:49" x14ac:dyDescent="0.3">
      <c r="A20074" t="s">
        <v>20074</v>
      </c>
      <c r="AM20074">
        <v>1</v>
      </c>
      <c r="AW20074">
        <v>1</v>
      </c>
    </row>
    <row r="20075" spans="1:49" x14ac:dyDescent="0.3">
      <c r="A20075" t="s">
        <v>20075</v>
      </c>
      <c r="AB20075">
        <v>1</v>
      </c>
      <c r="AW20075">
        <v>1</v>
      </c>
    </row>
    <row r="20076" spans="1:49" x14ac:dyDescent="0.3">
      <c r="A20076" t="s">
        <v>20076</v>
      </c>
      <c r="AJ20076">
        <v>1</v>
      </c>
      <c r="AW20076">
        <v>1</v>
      </c>
    </row>
    <row r="20077" spans="1:49" x14ac:dyDescent="0.3">
      <c r="A20077" t="s">
        <v>20077</v>
      </c>
      <c r="AP20077">
        <v>1</v>
      </c>
      <c r="AW20077">
        <v>1</v>
      </c>
    </row>
    <row r="20078" spans="1:49" x14ac:dyDescent="0.3">
      <c r="A20078" t="s">
        <v>20078</v>
      </c>
      <c r="AU20078">
        <v>1</v>
      </c>
      <c r="AW20078">
        <v>1</v>
      </c>
    </row>
    <row r="20079" spans="1:49" x14ac:dyDescent="0.3">
      <c r="A20079" t="s">
        <v>20079</v>
      </c>
      <c r="S20079">
        <v>1</v>
      </c>
      <c r="AW20079">
        <v>1</v>
      </c>
    </row>
    <row r="20080" spans="1:49" x14ac:dyDescent="0.3">
      <c r="A20080" t="s">
        <v>20080</v>
      </c>
      <c r="AP20080">
        <v>1</v>
      </c>
      <c r="AW20080">
        <v>1</v>
      </c>
    </row>
    <row r="20081" spans="1:49" x14ac:dyDescent="0.3">
      <c r="A20081" t="s">
        <v>20081</v>
      </c>
      <c r="AT20081">
        <v>1</v>
      </c>
      <c r="AW20081">
        <v>1</v>
      </c>
    </row>
    <row r="20082" spans="1:49" x14ac:dyDescent="0.3">
      <c r="A20082" t="s">
        <v>20082</v>
      </c>
      <c r="AH20082">
        <v>1</v>
      </c>
      <c r="AW20082">
        <v>1</v>
      </c>
    </row>
    <row r="20083" spans="1:49" x14ac:dyDescent="0.3">
      <c r="A20083" t="s">
        <v>20083</v>
      </c>
      <c r="E20083">
        <v>1</v>
      </c>
      <c r="AW20083">
        <v>1</v>
      </c>
    </row>
    <row r="20084" spans="1:49" x14ac:dyDescent="0.3">
      <c r="A20084" t="s">
        <v>20084</v>
      </c>
      <c r="X20084">
        <v>1</v>
      </c>
      <c r="AW20084">
        <v>1</v>
      </c>
    </row>
    <row r="20085" spans="1:49" x14ac:dyDescent="0.3">
      <c r="A20085" t="s">
        <v>20085</v>
      </c>
      <c r="AT20085">
        <v>1</v>
      </c>
      <c r="AW20085">
        <v>1</v>
      </c>
    </row>
    <row r="20086" spans="1:49" x14ac:dyDescent="0.3">
      <c r="A20086" t="s">
        <v>20086</v>
      </c>
      <c r="AN20086">
        <v>1</v>
      </c>
      <c r="AW20086">
        <v>1</v>
      </c>
    </row>
    <row r="20087" spans="1:49" x14ac:dyDescent="0.3">
      <c r="A20087" t="s">
        <v>20087</v>
      </c>
      <c r="AC20087">
        <v>1</v>
      </c>
      <c r="AW20087">
        <v>1</v>
      </c>
    </row>
    <row r="20088" spans="1:49" x14ac:dyDescent="0.3">
      <c r="A20088" t="s">
        <v>20088</v>
      </c>
      <c r="AJ20088">
        <v>1</v>
      </c>
      <c r="AW20088">
        <v>1</v>
      </c>
    </row>
    <row r="20089" spans="1:49" x14ac:dyDescent="0.3">
      <c r="A20089" t="s">
        <v>20089</v>
      </c>
      <c r="AS20089">
        <v>1</v>
      </c>
      <c r="AW20089">
        <v>1</v>
      </c>
    </row>
    <row r="20090" spans="1:49" x14ac:dyDescent="0.3">
      <c r="A20090" t="s">
        <v>20090</v>
      </c>
      <c r="AE20090">
        <v>1</v>
      </c>
      <c r="AW20090">
        <v>1</v>
      </c>
    </row>
    <row r="20091" spans="1:49" x14ac:dyDescent="0.3">
      <c r="A20091" t="s">
        <v>20091</v>
      </c>
      <c r="AD20091">
        <v>1</v>
      </c>
      <c r="AW20091">
        <v>1</v>
      </c>
    </row>
    <row r="20092" spans="1:49" x14ac:dyDescent="0.3">
      <c r="A20092" t="s">
        <v>20092</v>
      </c>
      <c r="AC20092">
        <v>1</v>
      </c>
      <c r="AW20092">
        <v>1</v>
      </c>
    </row>
    <row r="20093" spans="1:49" x14ac:dyDescent="0.3">
      <c r="A20093" t="s">
        <v>20093</v>
      </c>
      <c r="AQ20093">
        <v>1</v>
      </c>
      <c r="AW20093">
        <v>1</v>
      </c>
    </row>
    <row r="20094" spans="1:49" x14ac:dyDescent="0.3">
      <c r="A20094" t="s">
        <v>20094</v>
      </c>
      <c r="AL20094">
        <v>1</v>
      </c>
      <c r="AW20094">
        <v>1</v>
      </c>
    </row>
    <row r="20095" spans="1:49" x14ac:dyDescent="0.3">
      <c r="A20095" t="s">
        <v>20095</v>
      </c>
      <c r="AB20095">
        <v>1</v>
      </c>
      <c r="AW20095">
        <v>1</v>
      </c>
    </row>
    <row r="20096" spans="1:49" x14ac:dyDescent="0.3">
      <c r="A20096" t="s">
        <v>20096</v>
      </c>
      <c r="Y20096">
        <v>1</v>
      </c>
      <c r="AW20096">
        <v>1</v>
      </c>
    </row>
    <row r="20097" spans="1:49" x14ac:dyDescent="0.3">
      <c r="A20097" t="s">
        <v>20097</v>
      </c>
      <c r="AT20097">
        <v>1</v>
      </c>
      <c r="AW20097">
        <v>1</v>
      </c>
    </row>
    <row r="20098" spans="1:49" x14ac:dyDescent="0.3">
      <c r="A20098" t="s">
        <v>20098</v>
      </c>
      <c r="AD20098">
        <v>1</v>
      </c>
      <c r="AW20098">
        <v>1</v>
      </c>
    </row>
    <row r="20099" spans="1:49" x14ac:dyDescent="0.3">
      <c r="A20099" t="s">
        <v>20099</v>
      </c>
      <c r="AM20099">
        <v>1</v>
      </c>
      <c r="AW20099">
        <v>1</v>
      </c>
    </row>
    <row r="20100" spans="1:49" x14ac:dyDescent="0.3">
      <c r="A20100" t="s">
        <v>20100</v>
      </c>
      <c r="AP20100">
        <v>1</v>
      </c>
      <c r="AW20100">
        <v>1</v>
      </c>
    </row>
    <row r="20101" spans="1:49" x14ac:dyDescent="0.3">
      <c r="A20101" t="s">
        <v>20101</v>
      </c>
      <c r="P20101">
        <v>1</v>
      </c>
      <c r="AW20101">
        <v>1</v>
      </c>
    </row>
    <row r="20102" spans="1:49" x14ac:dyDescent="0.3">
      <c r="A20102" t="s">
        <v>20102</v>
      </c>
      <c r="AN20102">
        <v>1</v>
      </c>
      <c r="AW20102">
        <v>1</v>
      </c>
    </row>
    <row r="20103" spans="1:49" x14ac:dyDescent="0.3">
      <c r="A20103" t="s">
        <v>20103</v>
      </c>
      <c r="AR20103">
        <v>1</v>
      </c>
      <c r="AW20103">
        <v>1</v>
      </c>
    </row>
    <row r="20104" spans="1:49" x14ac:dyDescent="0.3">
      <c r="A20104" t="s">
        <v>20104</v>
      </c>
      <c r="AK20104">
        <v>1</v>
      </c>
      <c r="AW20104">
        <v>1</v>
      </c>
    </row>
    <row r="20105" spans="1:49" x14ac:dyDescent="0.3">
      <c r="A20105" t="s">
        <v>20105</v>
      </c>
      <c r="AL20105">
        <v>1</v>
      </c>
      <c r="AW20105">
        <v>1</v>
      </c>
    </row>
    <row r="20106" spans="1:49" x14ac:dyDescent="0.3">
      <c r="A20106" t="s">
        <v>20106</v>
      </c>
      <c r="AP20106">
        <v>1</v>
      </c>
      <c r="AW20106">
        <v>1</v>
      </c>
    </row>
    <row r="20107" spans="1:49" x14ac:dyDescent="0.3">
      <c r="A20107" t="s">
        <v>20107</v>
      </c>
      <c r="Z20107">
        <v>1</v>
      </c>
      <c r="AW20107">
        <v>1</v>
      </c>
    </row>
    <row r="20108" spans="1:49" x14ac:dyDescent="0.3">
      <c r="A20108" t="s">
        <v>20108</v>
      </c>
      <c r="AM20108">
        <v>1</v>
      </c>
      <c r="AW20108">
        <v>1</v>
      </c>
    </row>
    <row r="20109" spans="1:49" x14ac:dyDescent="0.3">
      <c r="A20109" t="s">
        <v>20109</v>
      </c>
      <c r="Q20109">
        <v>1</v>
      </c>
      <c r="AW20109">
        <v>1</v>
      </c>
    </row>
    <row r="20110" spans="1:49" x14ac:dyDescent="0.3">
      <c r="A20110" t="s">
        <v>20110</v>
      </c>
      <c r="T20110">
        <v>1</v>
      </c>
      <c r="AW20110">
        <v>1</v>
      </c>
    </row>
    <row r="20111" spans="1:49" x14ac:dyDescent="0.3">
      <c r="A20111" t="s">
        <v>20111</v>
      </c>
      <c r="AG20111">
        <v>1</v>
      </c>
      <c r="AW20111">
        <v>1</v>
      </c>
    </row>
    <row r="20112" spans="1:49" x14ac:dyDescent="0.3">
      <c r="A20112" t="s">
        <v>20112</v>
      </c>
      <c r="AJ20112">
        <v>1</v>
      </c>
      <c r="AW20112">
        <v>1</v>
      </c>
    </row>
    <row r="20113" spans="1:49" x14ac:dyDescent="0.3">
      <c r="A20113" t="s">
        <v>20113</v>
      </c>
      <c r="Z20113">
        <v>1</v>
      </c>
      <c r="AW20113">
        <v>1</v>
      </c>
    </row>
    <row r="20114" spans="1:49" x14ac:dyDescent="0.3">
      <c r="A20114" t="s">
        <v>20114</v>
      </c>
      <c r="AP20114">
        <v>1</v>
      </c>
      <c r="AW20114">
        <v>1</v>
      </c>
    </row>
    <row r="20115" spans="1:49" x14ac:dyDescent="0.3">
      <c r="A20115" t="s">
        <v>20115</v>
      </c>
      <c r="T20115">
        <v>1</v>
      </c>
      <c r="AW20115">
        <v>1</v>
      </c>
    </row>
    <row r="20116" spans="1:49" x14ac:dyDescent="0.3">
      <c r="A20116" t="s">
        <v>20116</v>
      </c>
      <c r="AA20116">
        <v>1</v>
      </c>
      <c r="AW20116">
        <v>1</v>
      </c>
    </row>
    <row r="20117" spans="1:49" x14ac:dyDescent="0.3">
      <c r="A20117" t="s">
        <v>20117</v>
      </c>
      <c r="V20117">
        <v>1</v>
      </c>
      <c r="AW20117">
        <v>1</v>
      </c>
    </row>
    <row r="20118" spans="1:49" x14ac:dyDescent="0.3">
      <c r="A20118" t="s">
        <v>20118</v>
      </c>
      <c r="AL20118">
        <v>1</v>
      </c>
      <c r="AW20118">
        <v>1</v>
      </c>
    </row>
    <row r="20119" spans="1:49" x14ac:dyDescent="0.3">
      <c r="A20119" t="s">
        <v>20119</v>
      </c>
      <c r="AC20119">
        <v>1</v>
      </c>
      <c r="AW20119">
        <v>1</v>
      </c>
    </row>
    <row r="20120" spans="1:49" x14ac:dyDescent="0.3">
      <c r="A20120" t="s">
        <v>20120</v>
      </c>
      <c r="V20120">
        <v>1</v>
      </c>
      <c r="AW20120">
        <v>1</v>
      </c>
    </row>
    <row r="20121" spans="1:49" x14ac:dyDescent="0.3">
      <c r="A20121" t="s">
        <v>20121</v>
      </c>
      <c r="AA20121">
        <v>1</v>
      </c>
      <c r="AW20121">
        <v>1</v>
      </c>
    </row>
    <row r="20122" spans="1:49" x14ac:dyDescent="0.3">
      <c r="A20122" t="s">
        <v>20122</v>
      </c>
      <c r="V20122">
        <v>1</v>
      </c>
      <c r="AW20122">
        <v>1</v>
      </c>
    </row>
    <row r="20123" spans="1:49" x14ac:dyDescent="0.3">
      <c r="A20123" t="s">
        <v>20123</v>
      </c>
      <c r="AP20123">
        <v>1</v>
      </c>
      <c r="AW20123">
        <v>1</v>
      </c>
    </row>
    <row r="20124" spans="1:49" x14ac:dyDescent="0.3">
      <c r="A20124" t="s">
        <v>20124</v>
      </c>
      <c r="U20124">
        <v>1</v>
      </c>
      <c r="AW20124">
        <v>1</v>
      </c>
    </row>
    <row r="20125" spans="1:49" x14ac:dyDescent="0.3">
      <c r="A20125" t="s">
        <v>20125</v>
      </c>
      <c r="P20125">
        <v>1</v>
      </c>
      <c r="AW20125">
        <v>1</v>
      </c>
    </row>
    <row r="20126" spans="1:49" x14ac:dyDescent="0.3">
      <c r="A20126" t="s">
        <v>20126</v>
      </c>
      <c r="AG20126">
        <v>1</v>
      </c>
      <c r="AW20126">
        <v>1</v>
      </c>
    </row>
    <row r="20127" spans="1:49" x14ac:dyDescent="0.3">
      <c r="A20127" t="s">
        <v>20127</v>
      </c>
      <c r="AH20127">
        <v>1</v>
      </c>
      <c r="AW20127">
        <v>1</v>
      </c>
    </row>
    <row r="20128" spans="1:49" x14ac:dyDescent="0.3">
      <c r="A20128" t="s">
        <v>20128</v>
      </c>
      <c r="AM20128">
        <v>1</v>
      </c>
      <c r="AW20128">
        <v>1</v>
      </c>
    </row>
    <row r="20129" spans="1:49" x14ac:dyDescent="0.3">
      <c r="A20129" t="s">
        <v>20129</v>
      </c>
      <c r="AT20129">
        <v>1</v>
      </c>
      <c r="AW20129">
        <v>1</v>
      </c>
    </row>
    <row r="20130" spans="1:49" x14ac:dyDescent="0.3">
      <c r="A20130" t="s">
        <v>20130</v>
      </c>
      <c r="AE20130">
        <v>1</v>
      </c>
      <c r="AW20130">
        <v>1</v>
      </c>
    </row>
    <row r="20131" spans="1:49" x14ac:dyDescent="0.3">
      <c r="A20131" t="s">
        <v>20131</v>
      </c>
      <c r="AJ20131">
        <v>1</v>
      </c>
      <c r="AW20131">
        <v>1</v>
      </c>
    </row>
    <row r="20132" spans="1:49" x14ac:dyDescent="0.3">
      <c r="A20132" t="s">
        <v>20132</v>
      </c>
      <c r="AP20132">
        <v>1</v>
      </c>
      <c r="AW20132">
        <v>1</v>
      </c>
    </row>
    <row r="20133" spans="1:49" x14ac:dyDescent="0.3">
      <c r="A20133" t="s">
        <v>20133</v>
      </c>
      <c r="AR20133">
        <v>1</v>
      </c>
      <c r="AW20133">
        <v>1</v>
      </c>
    </row>
    <row r="20134" spans="1:49" x14ac:dyDescent="0.3">
      <c r="A20134" t="s">
        <v>20134</v>
      </c>
      <c r="AT20134">
        <v>1</v>
      </c>
      <c r="AW20134">
        <v>1</v>
      </c>
    </row>
    <row r="20135" spans="1:49" x14ac:dyDescent="0.3">
      <c r="A20135" t="s">
        <v>20135</v>
      </c>
      <c r="AR20135">
        <v>1</v>
      </c>
      <c r="AW20135">
        <v>1</v>
      </c>
    </row>
    <row r="20136" spans="1:49" x14ac:dyDescent="0.3">
      <c r="A20136" t="s">
        <v>20136</v>
      </c>
      <c r="AQ20136">
        <v>1</v>
      </c>
      <c r="AW20136">
        <v>1</v>
      </c>
    </row>
    <row r="20137" spans="1:49" x14ac:dyDescent="0.3">
      <c r="A20137" t="s">
        <v>20137</v>
      </c>
      <c r="AT20137">
        <v>1</v>
      </c>
      <c r="AW20137">
        <v>1</v>
      </c>
    </row>
    <row r="20138" spans="1:49" x14ac:dyDescent="0.3">
      <c r="A20138" t="s">
        <v>20138</v>
      </c>
      <c r="AJ20138">
        <v>1</v>
      </c>
      <c r="AW20138">
        <v>1</v>
      </c>
    </row>
    <row r="20139" spans="1:49" x14ac:dyDescent="0.3">
      <c r="A20139" t="s">
        <v>20139</v>
      </c>
      <c r="AQ20139">
        <v>1</v>
      </c>
      <c r="AW20139">
        <v>1</v>
      </c>
    </row>
    <row r="20140" spans="1:49" x14ac:dyDescent="0.3">
      <c r="A20140" t="s">
        <v>20140</v>
      </c>
      <c r="AN20140">
        <v>1</v>
      </c>
      <c r="AW20140">
        <v>1</v>
      </c>
    </row>
    <row r="20141" spans="1:49" x14ac:dyDescent="0.3">
      <c r="A20141" t="s">
        <v>20141</v>
      </c>
      <c r="O20141">
        <v>1</v>
      </c>
      <c r="AW20141">
        <v>1</v>
      </c>
    </row>
    <row r="20142" spans="1:49" x14ac:dyDescent="0.3">
      <c r="A20142" t="s">
        <v>20142</v>
      </c>
      <c r="AK20142">
        <v>1</v>
      </c>
      <c r="AW20142">
        <v>1</v>
      </c>
    </row>
    <row r="20143" spans="1:49" x14ac:dyDescent="0.3">
      <c r="A20143" t="s">
        <v>20143</v>
      </c>
      <c r="AO20143">
        <v>1</v>
      </c>
      <c r="AW20143">
        <v>1</v>
      </c>
    </row>
    <row r="20144" spans="1:49" x14ac:dyDescent="0.3">
      <c r="A20144" t="s">
        <v>20144</v>
      </c>
      <c r="V20144">
        <v>1</v>
      </c>
      <c r="AW20144">
        <v>1</v>
      </c>
    </row>
    <row r="20145" spans="1:49" x14ac:dyDescent="0.3">
      <c r="A20145" t="s">
        <v>20145</v>
      </c>
      <c r="B20145">
        <v>1</v>
      </c>
      <c r="AW20145">
        <v>1</v>
      </c>
    </row>
    <row r="20146" spans="1:49" x14ac:dyDescent="0.3">
      <c r="A20146" t="s">
        <v>20146</v>
      </c>
      <c r="AJ20146">
        <v>1</v>
      </c>
      <c r="AW20146">
        <v>1</v>
      </c>
    </row>
    <row r="20147" spans="1:49" x14ac:dyDescent="0.3">
      <c r="A20147" t="s">
        <v>20147</v>
      </c>
      <c r="AG20147">
        <v>1</v>
      </c>
      <c r="AW20147">
        <v>1</v>
      </c>
    </row>
    <row r="20148" spans="1:49" x14ac:dyDescent="0.3">
      <c r="A20148" t="s">
        <v>20148</v>
      </c>
      <c r="S20148">
        <v>1</v>
      </c>
      <c r="AW20148">
        <v>1</v>
      </c>
    </row>
    <row r="20149" spans="1:49" x14ac:dyDescent="0.3">
      <c r="A20149" t="s">
        <v>20149</v>
      </c>
      <c r="AQ20149">
        <v>1</v>
      </c>
      <c r="AW20149">
        <v>1</v>
      </c>
    </row>
    <row r="20150" spans="1:49" x14ac:dyDescent="0.3">
      <c r="A20150" t="s">
        <v>20150</v>
      </c>
      <c r="AI20150">
        <v>1</v>
      </c>
      <c r="AW20150">
        <v>1</v>
      </c>
    </row>
    <row r="20151" spans="1:49" x14ac:dyDescent="0.3">
      <c r="A20151" t="s">
        <v>20151</v>
      </c>
      <c r="AG20151">
        <v>1</v>
      </c>
      <c r="AW20151">
        <v>1</v>
      </c>
    </row>
    <row r="20152" spans="1:49" x14ac:dyDescent="0.3">
      <c r="A20152" t="s">
        <v>20152</v>
      </c>
      <c r="AS20152">
        <v>1</v>
      </c>
      <c r="AW20152">
        <v>1</v>
      </c>
    </row>
    <row r="20153" spans="1:49" x14ac:dyDescent="0.3">
      <c r="A20153" t="s">
        <v>20153</v>
      </c>
      <c r="AN20153">
        <v>1</v>
      </c>
      <c r="AW20153">
        <v>1</v>
      </c>
    </row>
    <row r="20154" spans="1:49" x14ac:dyDescent="0.3">
      <c r="A20154" t="s">
        <v>20154</v>
      </c>
      <c r="AQ20154">
        <v>1</v>
      </c>
      <c r="AW20154">
        <v>1</v>
      </c>
    </row>
    <row r="20155" spans="1:49" x14ac:dyDescent="0.3">
      <c r="A20155" t="s">
        <v>20155</v>
      </c>
      <c r="AJ20155">
        <v>1</v>
      </c>
      <c r="AW20155">
        <v>1</v>
      </c>
    </row>
    <row r="20156" spans="1:49" x14ac:dyDescent="0.3">
      <c r="A20156" t="s">
        <v>20156</v>
      </c>
      <c r="AT20156">
        <v>1</v>
      </c>
      <c r="AW20156">
        <v>1</v>
      </c>
    </row>
    <row r="20157" spans="1:49" x14ac:dyDescent="0.3">
      <c r="A20157" t="s">
        <v>20157</v>
      </c>
      <c r="AK20157">
        <v>1</v>
      </c>
      <c r="AW20157">
        <v>1</v>
      </c>
    </row>
    <row r="20158" spans="1:49" x14ac:dyDescent="0.3">
      <c r="A20158" t="s">
        <v>20158</v>
      </c>
      <c r="AS20158">
        <v>1</v>
      </c>
      <c r="AW20158">
        <v>1</v>
      </c>
    </row>
    <row r="20159" spans="1:49" x14ac:dyDescent="0.3">
      <c r="A20159" t="s">
        <v>20159</v>
      </c>
      <c r="AQ20159">
        <v>1</v>
      </c>
      <c r="AW20159">
        <v>1</v>
      </c>
    </row>
    <row r="20160" spans="1:49" x14ac:dyDescent="0.3">
      <c r="A20160" t="s">
        <v>20160</v>
      </c>
      <c r="AB20160">
        <v>1</v>
      </c>
      <c r="AW20160">
        <v>1</v>
      </c>
    </row>
    <row r="20161" spans="1:49" x14ac:dyDescent="0.3">
      <c r="A20161" t="s">
        <v>20161</v>
      </c>
      <c r="AO20161">
        <v>1</v>
      </c>
      <c r="AW20161">
        <v>1</v>
      </c>
    </row>
    <row r="20162" spans="1:49" x14ac:dyDescent="0.3">
      <c r="A20162" t="s">
        <v>20162</v>
      </c>
      <c r="Z20162">
        <v>1</v>
      </c>
      <c r="AW20162">
        <v>1</v>
      </c>
    </row>
    <row r="20163" spans="1:49" x14ac:dyDescent="0.3">
      <c r="A20163" t="s">
        <v>20163</v>
      </c>
      <c r="AN20163">
        <v>1</v>
      </c>
      <c r="AW20163">
        <v>1</v>
      </c>
    </row>
    <row r="20164" spans="1:49" x14ac:dyDescent="0.3">
      <c r="A20164" t="s">
        <v>20164</v>
      </c>
      <c r="W20164">
        <v>1</v>
      </c>
      <c r="AW20164">
        <v>1</v>
      </c>
    </row>
    <row r="20165" spans="1:49" x14ac:dyDescent="0.3">
      <c r="A20165" t="s">
        <v>20165</v>
      </c>
      <c r="AS20165">
        <v>1</v>
      </c>
      <c r="AW20165">
        <v>1</v>
      </c>
    </row>
    <row r="20166" spans="1:49" x14ac:dyDescent="0.3">
      <c r="A20166" t="s">
        <v>20166</v>
      </c>
      <c r="AG20166">
        <v>1</v>
      </c>
      <c r="AW20166">
        <v>1</v>
      </c>
    </row>
    <row r="20167" spans="1:49" x14ac:dyDescent="0.3">
      <c r="A20167" t="s">
        <v>20167</v>
      </c>
      <c r="AK20167">
        <v>1</v>
      </c>
      <c r="AW20167">
        <v>1</v>
      </c>
    </row>
    <row r="20168" spans="1:49" x14ac:dyDescent="0.3">
      <c r="A20168" t="s">
        <v>20168</v>
      </c>
      <c r="AN20168">
        <v>1</v>
      </c>
      <c r="AW20168">
        <v>1</v>
      </c>
    </row>
    <row r="20169" spans="1:49" x14ac:dyDescent="0.3">
      <c r="A20169" t="s">
        <v>20169</v>
      </c>
      <c r="AI20169">
        <v>1</v>
      </c>
      <c r="AW20169">
        <v>1</v>
      </c>
    </row>
    <row r="20170" spans="1:49" x14ac:dyDescent="0.3">
      <c r="A20170" t="s">
        <v>20170</v>
      </c>
      <c r="AD20170">
        <v>1</v>
      </c>
      <c r="AW20170">
        <v>1</v>
      </c>
    </row>
    <row r="20171" spans="1:49" x14ac:dyDescent="0.3">
      <c r="A20171" t="s">
        <v>20171</v>
      </c>
      <c r="S20171">
        <v>1</v>
      </c>
      <c r="AW20171">
        <v>1</v>
      </c>
    </row>
    <row r="20172" spans="1:49" x14ac:dyDescent="0.3">
      <c r="A20172" t="s">
        <v>20172</v>
      </c>
      <c r="S20172">
        <v>1</v>
      </c>
      <c r="AW20172">
        <v>1</v>
      </c>
    </row>
    <row r="20173" spans="1:49" x14ac:dyDescent="0.3">
      <c r="A20173" t="s">
        <v>20173</v>
      </c>
      <c r="AN20173">
        <v>1</v>
      </c>
      <c r="AW20173">
        <v>1</v>
      </c>
    </row>
    <row r="20174" spans="1:49" x14ac:dyDescent="0.3">
      <c r="A20174" t="s">
        <v>20174</v>
      </c>
      <c r="AE20174">
        <v>1</v>
      </c>
      <c r="AW20174">
        <v>1</v>
      </c>
    </row>
    <row r="20175" spans="1:49" x14ac:dyDescent="0.3">
      <c r="A20175" t="s">
        <v>20175</v>
      </c>
      <c r="AE20175">
        <v>1</v>
      </c>
      <c r="AW20175">
        <v>1</v>
      </c>
    </row>
    <row r="20176" spans="1:49" x14ac:dyDescent="0.3">
      <c r="A20176" t="s">
        <v>20176</v>
      </c>
      <c r="AO20176">
        <v>1</v>
      </c>
      <c r="AW20176">
        <v>1</v>
      </c>
    </row>
    <row r="20177" spans="1:49" x14ac:dyDescent="0.3">
      <c r="A20177" t="s">
        <v>20177</v>
      </c>
      <c r="V20177">
        <v>1</v>
      </c>
      <c r="AW20177">
        <v>1</v>
      </c>
    </row>
    <row r="20178" spans="1:49" x14ac:dyDescent="0.3">
      <c r="A20178" t="s">
        <v>20178</v>
      </c>
      <c r="Q20178">
        <v>1</v>
      </c>
      <c r="AW20178">
        <v>1</v>
      </c>
    </row>
    <row r="20179" spans="1:49" x14ac:dyDescent="0.3">
      <c r="A20179" t="s">
        <v>20179</v>
      </c>
      <c r="AU20179">
        <v>1</v>
      </c>
      <c r="AW20179">
        <v>1</v>
      </c>
    </row>
    <row r="20180" spans="1:49" x14ac:dyDescent="0.3">
      <c r="A20180" t="s">
        <v>20180</v>
      </c>
      <c r="AO20180">
        <v>1</v>
      </c>
      <c r="AW20180">
        <v>1</v>
      </c>
    </row>
    <row r="20181" spans="1:49" x14ac:dyDescent="0.3">
      <c r="A20181" t="s">
        <v>20181</v>
      </c>
      <c r="AQ20181">
        <v>1</v>
      </c>
      <c r="AW20181">
        <v>1</v>
      </c>
    </row>
    <row r="20182" spans="1:49" x14ac:dyDescent="0.3">
      <c r="A20182" t="s">
        <v>20182</v>
      </c>
      <c r="V20182">
        <v>1</v>
      </c>
      <c r="AW20182">
        <v>1</v>
      </c>
    </row>
    <row r="20183" spans="1:49" x14ac:dyDescent="0.3">
      <c r="A20183" t="s">
        <v>20183</v>
      </c>
      <c r="AI20183">
        <v>1</v>
      </c>
      <c r="AW20183">
        <v>1</v>
      </c>
    </row>
    <row r="20184" spans="1:49" x14ac:dyDescent="0.3">
      <c r="A20184" t="s">
        <v>20184</v>
      </c>
      <c r="AT20184">
        <v>1</v>
      </c>
      <c r="AW20184">
        <v>1</v>
      </c>
    </row>
    <row r="20185" spans="1:49" x14ac:dyDescent="0.3">
      <c r="A20185" t="s">
        <v>20185</v>
      </c>
      <c r="AR20185">
        <v>1</v>
      </c>
      <c r="AW20185">
        <v>1</v>
      </c>
    </row>
    <row r="20186" spans="1:49" x14ac:dyDescent="0.3">
      <c r="A20186" t="s">
        <v>20186</v>
      </c>
      <c r="AC20186">
        <v>1</v>
      </c>
      <c r="AW20186">
        <v>1</v>
      </c>
    </row>
    <row r="20187" spans="1:49" x14ac:dyDescent="0.3">
      <c r="A20187" t="s">
        <v>20187</v>
      </c>
      <c r="AG20187">
        <v>1</v>
      </c>
      <c r="AW20187">
        <v>1</v>
      </c>
    </row>
    <row r="20188" spans="1:49" x14ac:dyDescent="0.3">
      <c r="A20188" t="s">
        <v>20188</v>
      </c>
      <c r="AL20188">
        <v>1</v>
      </c>
      <c r="AW20188">
        <v>1</v>
      </c>
    </row>
    <row r="20189" spans="1:49" x14ac:dyDescent="0.3">
      <c r="A20189" t="s">
        <v>20189</v>
      </c>
      <c r="AM20189">
        <v>1</v>
      </c>
      <c r="AW20189">
        <v>1</v>
      </c>
    </row>
    <row r="20190" spans="1:49" x14ac:dyDescent="0.3">
      <c r="A20190" t="s">
        <v>20190</v>
      </c>
      <c r="AF20190">
        <v>1</v>
      </c>
      <c r="AW20190">
        <v>1</v>
      </c>
    </row>
    <row r="20191" spans="1:49" x14ac:dyDescent="0.3">
      <c r="A20191" t="s">
        <v>20191</v>
      </c>
      <c r="AS20191">
        <v>1</v>
      </c>
      <c r="AW20191">
        <v>1</v>
      </c>
    </row>
    <row r="20192" spans="1:49" x14ac:dyDescent="0.3">
      <c r="A20192" t="s">
        <v>20192</v>
      </c>
      <c r="AR20192">
        <v>1</v>
      </c>
      <c r="AW20192">
        <v>1</v>
      </c>
    </row>
    <row r="20193" spans="1:49" x14ac:dyDescent="0.3">
      <c r="A20193" t="s">
        <v>20193</v>
      </c>
      <c r="AE20193">
        <v>1</v>
      </c>
      <c r="AW20193">
        <v>1</v>
      </c>
    </row>
    <row r="20194" spans="1:49" x14ac:dyDescent="0.3">
      <c r="A20194" t="s">
        <v>20194</v>
      </c>
      <c r="AK20194">
        <v>1</v>
      </c>
      <c r="AW20194">
        <v>1</v>
      </c>
    </row>
    <row r="20195" spans="1:49" x14ac:dyDescent="0.3">
      <c r="A20195" t="s">
        <v>20195</v>
      </c>
      <c r="AQ20195">
        <v>1</v>
      </c>
      <c r="AW20195">
        <v>1</v>
      </c>
    </row>
    <row r="20196" spans="1:49" x14ac:dyDescent="0.3">
      <c r="A20196" t="s">
        <v>20196</v>
      </c>
      <c r="AK20196">
        <v>1</v>
      </c>
      <c r="AW20196">
        <v>1</v>
      </c>
    </row>
    <row r="20197" spans="1:49" x14ac:dyDescent="0.3">
      <c r="A20197" t="s">
        <v>20197</v>
      </c>
      <c r="AD20197">
        <v>1</v>
      </c>
      <c r="AW20197">
        <v>1</v>
      </c>
    </row>
    <row r="20198" spans="1:49" x14ac:dyDescent="0.3">
      <c r="A20198" t="s">
        <v>20198</v>
      </c>
      <c r="AL20198">
        <v>1</v>
      </c>
      <c r="AW20198">
        <v>1</v>
      </c>
    </row>
    <row r="20199" spans="1:49" x14ac:dyDescent="0.3">
      <c r="A20199" t="s">
        <v>20199</v>
      </c>
      <c r="AQ20199">
        <v>1</v>
      </c>
      <c r="AW20199">
        <v>1</v>
      </c>
    </row>
    <row r="20200" spans="1:49" x14ac:dyDescent="0.3">
      <c r="A20200" t="s">
        <v>20200</v>
      </c>
      <c r="Y20200">
        <v>1</v>
      </c>
      <c r="AW20200">
        <v>1</v>
      </c>
    </row>
    <row r="20201" spans="1:49" x14ac:dyDescent="0.3">
      <c r="A20201" t="s">
        <v>20201</v>
      </c>
      <c r="H20201">
        <v>1</v>
      </c>
      <c r="AW20201">
        <v>1</v>
      </c>
    </row>
    <row r="20202" spans="1:49" x14ac:dyDescent="0.3">
      <c r="A20202" t="s">
        <v>20202</v>
      </c>
      <c r="AH20202">
        <v>1</v>
      </c>
      <c r="AW20202">
        <v>1</v>
      </c>
    </row>
    <row r="20203" spans="1:49" x14ac:dyDescent="0.3">
      <c r="A20203" t="s">
        <v>20203</v>
      </c>
      <c r="E20203">
        <v>1</v>
      </c>
      <c r="AW20203">
        <v>1</v>
      </c>
    </row>
    <row r="20204" spans="1:49" x14ac:dyDescent="0.3">
      <c r="A20204" t="s">
        <v>20204</v>
      </c>
      <c r="H20204">
        <v>1</v>
      </c>
      <c r="AW20204">
        <v>1</v>
      </c>
    </row>
    <row r="20205" spans="1:49" x14ac:dyDescent="0.3">
      <c r="A20205" t="s">
        <v>20205</v>
      </c>
      <c r="L20205">
        <v>1</v>
      </c>
      <c r="AW20205">
        <v>1</v>
      </c>
    </row>
    <row r="20206" spans="1:49" x14ac:dyDescent="0.3">
      <c r="A20206" t="s">
        <v>20206</v>
      </c>
      <c r="AF20206">
        <v>1</v>
      </c>
      <c r="AW20206">
        <v>1</v>
      </c>
    </row>
    <row r="20207" spans="1:49" x14ac:dyDescent="0.3">
      <c r="A20207" t="s">
        <v>20207</v>
      </c>
      <c r="AM20207">
        <v>1</v>
      </c>
      <c r="AW20207">
        <v>1</v>
      </c>
    </row>
    <row r="20208" spans="1:49" x14ac:dyDescent="0.3">
      <c r="A20208" t="s">
        <v>20208</v>
      </c>
      <c r="R20208">
        <v>1</v>
      </c>
      <c r="AW20208">
        <v>1</v>
      </c>
    </row>
    <row r="20209" spans="1:49" x14ac:dyDescent="0.3">
      <c r="A20209" t="s">
        <v>20209</v>
      </c>
      <c r="H20209">
        <v>1</v>
      </c>
      <c r="AW20209">
        <v>1</v>
      </c>
    </row>
    <row r="20210" spans="1:49" x14ac:dyDescent="0.3">
      <c r="A20210" t="s">
        <v>20210</v>
      </c>
      <c r="AH20210">
        <v>1</v>
      </c>
      <c r="AW20210">
        <v>1</v>
      </c>
    </row>
    <row r="20211" spans="1:49" x14ac:dyDescent="0.3">
      <c r="A20211" t="s">
        <v>20211</v>
      </c>
      <c r="S20211">
        <v>1</v>
      </c>
      <c r="AW20211">
        <v>1</v>
      </c>
    </row>
    <row r="20212" spans="1:49" x14ac:dyDescent="0.3">
      <c r="A20212" t="s">
        <v>20212</v>
      </c>
      <c r="AM20212">
        <v>1</v>
      </c>
      <c r="AW20212">
        <v>1</v>
      </c>
    </row>
    <row r="20213" spans="1:49" x14ac:dyDescent="0.3">
      <c r="A20213" t="s">
        <v>20213</v>
      </c>
      <c r="AD20213">
        <v>1</v>
      </c>
      <c r="AW20213">
        <v>1</v>
      </c>
    </row>
    <row r="20214" spans="1:49" x14ac:dyDescent="0.3">
      <c r="A20214" t="s">
        <v>20214</v>
      </c>
      <c r="AQ20214">
        <v>1</v>
      </c>
      <c r="AW20214">
        <v>1</v>
      </c>
    </row>
    <row r="20215" spans="1:49" x14ac:dyDescent="0.3">
      <c r="A20215" t="s">
        <v>20215</v>
      </c>
      <c r="AG20215">
        <v>1</v>
      </c>
      <c r="AW20215">
        <v>1</v>
      </c>
    </row>
    <row r="20216" spans="1:49" x14ac:dyDescent="0.3">
      <c r="A20216" t="s">
        <v>20216</v>
      </c>
      <c r="V20216">
        <v>1</v>
      </c>
      <c r="AW20216">
        <v>1</v>
      </c>
    </row>
    <row r="20217" spans="1:49" x14ac:dyDescent="0.3">
      <c r="A20217" t="s">
        <v>20217</v>
      </c>
      <c r="AM20217">
        <v>1</v>
      </c>
      <c r="AW20217">
        <v>1</v>
      </c>
    </row>
    <row r="20218" spans="1:49" x14ac:dyDescent="0.3">
      <c r="A20218" t="s">
        <v>20218</v>
      </c>
      <c r="AE20218">
        <v>1</v>
      </c>
      <c r="AW20218">
        <v>1</v>
      </c>
    </row>
    <row r="20219" spans="1:49" x14ac:dyDescent="0.3">
      <c r="A20219" t="s">
        <v>20219</v>
      </c>
      <c r="AH20219">
        <v>1</v>
      </c>
      <c r="AW20219">
        <v>1</v>
      </c>
    </row>
    <row r="20220" spans="1:49" x14ac:dyDescent="0.3">
      <c r="A20220" t="s">
        <v>20220</v>
      </c>
      <c r="AE20220">
        <v>1</v>
      </c>
      <c r="AW20220">
        <v>1</v>
      </c>
    </row>
    <row r="20221" spans="1:49" x14ac:dyDescent="0.3">
      <c r="A20221" t="s">
        <v>20221</v>
      </c>
      <c r="AA20221">
        <v>1</v>
      </c>
      <c r="AW20221">
        <v>1</v>
      </c>
    </row>
    <row r="20222" spans="1:49" x14ac:dyDescent="0.3">
      <c r="A20222" t="s">
        <v>20222</v>
      </c>
      <c r="AN20222">
        <v>1</v>
      </c>
      <c r="AW20222">
        <v>1</v>
      </c>
    </row>
    <row r="20223" spans="1:49" x14ac:dyDescent="0.3">
      <c r="A20223" t="s">
        <v>20223</v>
      </c>
      <c r="AB20223">
        <v>1</v>
      </c>
      <c r="AW20223">
        <v>1</v>
      </c>
    </row>
    <row r="20224" spans="1:49" x14ac:dyDescent="0.3">
      <c r="A20224" t="s">
        <v>20224</v>
      </c>
      <c r="Z20224">
        <v>1</v>
      </c>
      <c r="AW20224">
        <v>1</v>
      </c>
    </row>
    <row r="20225" spans="1:49" x14ac:dyDescent="0.3">
      <c r="A20225" t="s">
        <v>20225</v>
      </c>
      <c r="AA20225">
        <v>1</v>
      </c>
      <c r="AW20225">
        <v>1</v>
      </c>
    </row>
    <row r="20226" spans="1:49" x14ac:dyDescent="0.3">
      <c r="A20226" t="s">
        <v>20226</v>
      </c>
      <c r="H20226">
        <v>1</v>
      </c>
      <c r="AW20226">
        <v>1</v>
      </c>
    </row>
    <row r="20227" spans="1:49" x14ac:dyDescent="0.3">
      <c r="A20227" t="s">
        <v>20227</v>
      </c>
      <c r="AF20227">
        <v>1</v>
      </c>
      <c r="AW20227">
        <v>1</v>
      </c>
    </row>
    <row r="20228" spans="1:49" x14ac:dyDescent="0.3">
      <c r="A20228" t="s">
        <v>20228</v>
      </c>
      <c r="AG20228">
        <v>1</v>
      </c>
      <c r="AW20228">
        <v>1</v>
      </c>
    </row>
    <row r="20229" spans="1:49" x14ac:dyDescent="0.3">
      <c r="A20229" t="s">
        <v>20229</v>
      </c>
      <c r="AO20229">
        <v>1</v>
      </c>
      <c r="AW20229">
        <v>1</v>
      </c>
    </row>
    <row r="20230" spans="1:49" x14ac:dyDescent="0.3">
      <c r="A20230" t="s">
        <v>20230</v>
      </c>
      <c r="AS20230">
        <v>1</v>
      </c>
      <c r="AW20230">
        <v>1</v>
      </c>
    </row>
    <row r="20231" spans="1:49" x14ac:dyDescent="0.3">
      <c r="A20231" t="s">
        <v>20231</v>
      </c>
      <c r="AA20231">
        <v>1</v>
      </c>
      <c r="AW20231">
        <v>1</v>
      </c>
    </row>
    <row r="20232" spans="1:49" x14ac:dyDescent="0.3">
      <c r="A20232" t="s">
        <v>20232</v>
      </c>
      <c r="AJ20232">
        <v>1</v>
      </c>
      <c r="AW20232">
        <v>1</v>
      </c>
    </row>
    <row r="20233" spans="1:49" x14ac:dyDescent="0.3">
      <c r="A20233" t="s">
        <v>20233</v>
      </c>
      <c r="F20233">
        <v>1</v>
      </c>
      <c r="AW20233">
        <v>1</v>
      </c>
    </row>
    <row r="20234" spans="1:49" x14ac:dyDescent="0.3">
      <c r="A20234" t="s">
        <v>20234</v>
      </c>
      <c r="AG20234">
        <v>1</v>
      </c>
      <c r="AW20234">
        <v>1</v>
      </c>
    </row>
    <row r="20235" spans="1:49" x14ac:dyDescent="0.3">
      <c r="A20235" t="s">
        <v>20235</v>
      </c>
      <c r="AC20235">
        <v>1</v>
      </c>
      <c r="AW20235">
        <v>1</v>
      </c>
    </row>
    <row r="20236" spans="1:49" x14ac:dyDescent="0.3">
      <c r="A20236" t="s">
        <v>20236</v>
      </c>
      <c r="AQ20236">
        <v>1</v>
      </c>
      <c r="AW20236">
        <v>1</v>
      </c>
    </row>
    <row r="20237" spans="1:49" x14ac:dyDescent="0.3">
      <c r="A20237" t="s">
        <v>20237</v>
      </c>
      <c r="AM20237">
        <v>1</v>
      </c>
      <c r="AW20237">
        <v>1</v>
      </c>
    </row>
    <row r="20238" spans="1:49" x14ac:dyDescent="0.3">
      <c r="A20238" t="s">
        <v>20238</v>
      </c>
      <c r="AD20238">
        <v>1</v>
      </c>
      <c r="AW20238">
        <v>1</v>
      </c>
    </row>
    <row r="20239" spans="1:49" x14ac:dyDescent="0.3">
      <c r="A20239" t="s">
        <v>20239</v>
      </c>
      <c r="D20239">
        <v>1</v>
      </c>
      <c r="AW20239">
        <v>1</v>
      </c>
    </row>
    <row r="20240" spans="1:49" x14ac:dyDescent="0.3">
      <c r="A20240" t="s">
        <v>20240</v>
      </c>
      <c r="U20240">
        <v>1</v>
      </c>
      <c r="AW20240">
        <v>1</v>
      </c>
    </row>
    <row r="20241" spans="1:49" x14ac:dyDescent="0.3">
      <c r="A20241" t="s">
        <v>20241</v>
      </c>
      <c r="AO20241">
        <v>1</v>
      </c>
      <c r="AW20241">
        <v>1</v>
      </c>
    </row>
    <row r="20242" spans="1:49" x14ac:dyDescent="0.3">
      <c r="A20242" t="s">
        <v>20242</v>
      </c>
      <c r="S20242">
        <v>1</v>
      </c>
      <c r="AW20242">
        <v>1</v>
      </c>
    </row>
    <row r="20243" spans="1:49" x14ac:dyDescent="0.3">
      <c r="A20243" t="s">
        <v>20243</v>
      </c>
      <c r="AM20243">
        <v>1</v>
      </c>
      <c r="AW20243">
        <v>1</v>
      </c>
    </row>
    <row r="20244" spans="1:49" x14ac:dyDescent="0.3">
      <c r="A20244" t="s">
        <v>20244</v>
      </c>
      <c r="AT20244">
        <v>1</v>
      </c>
      <c r="AW20244">
        <v>1</v>
      </c>
    </row>
    <row r="20245" spans="1:49" x14ac:dyDescent="0.3">
      <c r="A20245" t="s">
        <v>20245</v>
      </c>
      <c r="Y20245">
        <v>1</v>
      </c>
      <c r="AW20245">
        <v>1</v>
      </c>
    </row>
    <row r="20246" spans="1:49" x14ac:dyDescent="0.3">
      <c r="A20246" t="s">
        <v>20246</v>
      </c>
      <c r="AI20246">
        <v>1</v>
      </c>
      <c r="AW20246">
        <v>1</v>
      </c>
    </row>
    <row r="20247" spans="1:49" x14ac:dyDescent="0.3">
      <c r="A20247" t="s">
        <v>20247</v>
      </c>
      <c r="K20247">
        <v>1</v>
      </c>
      <c r="AW20247">
        <v>1</v>
      </c>
    </row>
    <row r="20248" spans="1:49" x14ac:dyDescent="0.3">
      <c r="A20248" t="s">
        <v>20248</v>
      </c>
      <c r="W20248">
        <v>1</v>
      </c>
      <c r="AW20248">
        <v>1</v>
      </c>
    </row>
    <row r="20249" spans="1:49" x14ac:dyDescent="0.3">
      <c r="A20249" t="s">
        <v>20249</v>
      </c>
      <c r="R20249">
        <v>1</v>
      </c>
      <c r="AW20249">
        <v>1</v>
      </c>
    </row>
    <row r="20250" spans="1:49" x14ac:dyDescent="0.3">
      <c r="A20250" t="s">
        <v>20250</v>
      </c>
      <c r="AC20250">
        <v>1</v>
      </c>
      <c r="AW20250">
        <v>1</v>
      </c>
    </row>
    <row r="20251" spans="1:49" x14ac:dyDescent="0.3">
      <c r="A20251" t="s">
        <v>20251</v>
      </c>
      <c r="J20251">
        <v>1</v>
      </c>
      <c r="AW20251">
        <v>1</v>
      </c>
    </row>
    <row r="20252" spans="1:49" x14ac:dyDescent="0.3">
      <c r="A20252" t="s">
        <v>20252</v>
      </c>
      <c r="F20252">
        <v>1</v>
      </c>
      <c r="AW20252">
        <v>1</v>
      </c>
    </row>
    <row r="20253" spans="1:49" x14ac:dyDescent="0.3">
      <c r="A20253" t="s">
        <v>20253</v>
      </c>
      <c r="V20253">
        <v>1</v>
      </c>
      <c r="AW20253">
        <v>1</v>
      </c>
    </row>
    <row r="20254" spans="1:49" x14ac:dyDescent="0.3">
      <c r="A20254" t="s">
        <v>20254</v>
      </c>
      <c r="AI20254">
        <v>1</v>
      </c>
      <c r="AW20254">
        <v>1</v>
      </c>
    </row>
    <row r="20255" spans="1:49" x14ac:dyDescent="0.3">
      <c r="A20255" t="s">
        <v>20255</v>
      </c>
      <c r="E20255">
        <v>1</v>
      </c>
      <c r="AW20255">
        <v>1</v>
      </c>
    </row>
    <row r="20256" spans="1:49" x14ac:dyDescent="0.3">
      <c r="A20256" t="s">
        <v>20256</v>
      </c>
      <c r="AQ20256">
        <v>1</v>
      </c>
      <c r="AW20256">
        <v>1</v>
      </c>
    </row>
    <row r="20257" spans="1:49" x14ac:dyDescent="0.3">
      <c r="A20257" t="s">
        <v>20257</v>
      </c>
      <c r="AE20257">
        <v>1</v>
      </c>
      <c r="AW20257">
        <v>1</v>
      </c>
    </row>
    <row r="20258" spans="1:49" x14ac:dyDescent="0.3">
      <c r="A20258" t="s">
        <v>20258</v>
      </c>
      <c r="AS20258">
        <v>1</v>
      </c>
      <c r="AW20258">
        <v>1</v>
      </c>
    </row>
    <row r="20259" spans="1:49" x14ac:dyDescent="0.3">
      <c r="A20259" t="s">
        <v>20259</v>
      </c>
      <c r="AN20259">
        <v>1</v>
      </c>
      <c r="AW20259">
        <v>1</v>
      </c>
    </row>
    <row r="20260" spans="1:49" x14ac:dyDescent="0.3">
      <c r="A20260" t="s">
        <v>20260</v>
      </c>
      <c r="Y20260">
        <v>1</v>
      </c>
      <c r="AW20260">
        <v>1</v>
      </c>
    </row>
    <row r="20261" spans="1:49" x14ac:dyDescent="0.3">
      <c r="A20261" t="s">
        <v>20261</v>
      </c>
      <c r="AS20261">
        <v>1</v>
      </c>
      <c r="AW20261">
        <v>1</v>
      </c>
    </row>
    <row r="20262" spans="1:49" x14ac:dyDescent="0.3">
      <c r="A20262" t="s">
        <v>20262</v>
      </c>
      <c r="AQ20262">
        <v>1</v>
      </c>
      <c r="AW20262">
        <v>1</v>
      </c>
    </row>
    <row r="20263" spans="1:49" x14ac:dyDescent="0.3">
      <c r="A20263" t="s">
        <v>20263</v>
      </c>
      <c r="AL20263">
        <v>1</v>
      </c>
      <c r="AW20263">
        <v>1</v>
      </c>
    </row>
    <row r="20264" spans="1:49" x14ac:dyDescent="0.3">
      <c r="A20264" t="s">
        <v>20264</v>
      </c>
      <c r="AO20264">
        <v>1</v>
      </c>
      <c r="AW20264">
        <v>1</v>
      </c>
    </row>
    <row r="20265" spans="1:49" x14ac:dyDescent="0.3">
      <c r="A20265" t="s">
        <v>20265</v>
      </c>
      <c r="AH20265">
        <v>1</v>
      </c>
      <c r="AW20265">
        <v>1</v>
      </c>
    </row>
    <row r="20266" spans="1:49" x14ac:dyDescent="0.3">
      <c r="A20266" t="s">
        <v>20266</v>
      </c>
      <c r="AN20266">
        <v>1</v>
      </c>
      <c r="AW20266">
        <v>1</v>
      </c>
    </row>
    <row r="20267" spans="1:49" x14ac:dyDescent="0.3">
      <c r="A20267" t="s">
        <v>20267</v>
      </c>
      <c r="AM20267">
        <v>1</v>
      </c>
      <c r="AW20267">
        <v>1</v>
      </c>
    </row>
    <row r="20268" spans="1:49" x14ac:dyDescent="0.3">
      <c r="A20268" t="s">
        <v>20268</v>
      </c>
      <c r="Z20268">
        <v>1</v>
      </c>
      <c r="AW20268">
        <v>1</v>
      </c>
    </row>
    <row r="20269" spans="1:49" x14ac:dyDescent="0.3">
      <c r="A20269" t="s">
        <v>20269</v>
      </c>
      <c r="AE20269">
        <v>1</v>
      </c>
      <c r="AW20269">
        <v>1</v>
      </c>
    </row>
    <row r="20270" spans="1:49" x14ac:dyDescent="0.3">
      <c r="A20270" t="s">
        <v>20270</v>
      </c>
      <c r="AT20270">
        <v>1</v>
      </c>
      <c r="AW20270">
        <v>1</v>
      </c>
    </row>
    <row r="20271" spans="1:49" x14ac:dyDescent="0.3">
      <c r="A20271" t="s">
        <v>20271</v>
      </c>
      <c r="AR20271">
        <v>1</v>
      </c>
      <c r="AW20271">
        <v>1</v>
      </c>
    </row>
    <row r="20272" spans="1:49" x14ac:dyDescent="0.3">
      <c r="A20272" t="s">
        <v>20272</v>
      </c>
      <c r="AJ20272">
        <v>1</v>
      </c>
      <c r="AW20272">
        <v>1</v>
      </c>
    </row>
    <row r="20273" spans="1:49" x14ac:dyDescent="0.3">
      <c r="A20273" t="s">
        <v>20273</v>
      </c>
      <c r="AC20273">
        <v>1</v>
      </c>
      <c r="AW20273">
        <v>1</v>
      </c>
    </row>
    <row r="20274" spans="1:49" x14ac:dyDescent="0.3">
      <c r="A20274" t="s">
        <v>20274</v>
      </c>
      <c r="AR20274">
        <v>1</v>
      </c>
      <c r="AW20274">
        <v>1</v>
      </c>
    </row>
    <row r="20275" spans="1:49" x14ac:dyDescent="0.3">
      <c r="A20275" t="s">
        <v>20275</v>
      </c>
      <c r="AL20275">
        <v>1</v>
      </c>
      <c r="AW20275">
        <v>1</v>
      </c>
    </row>
    <row r="20276" spans="1:49" x14ac:dyDescent="0.3">
      <c r="A20276" t="s">
        <v>20276</v>
      </c>
      <c r="AD20276">
        <v>1</v>
      </c>
      <c r="AW20276">
        <v>1</v>
      </c>
    </row>
    <row r="20277" spans="1:49" x14ac:dyDescent="0.3">
      <c r="A20277" t="s">
        <v>20277</v>
      </c>
      <c r="U20277">
        <v>1</v>
      </c>
      <c r="AW20277">
        <v>1</v>
      </c>
    </row>
    <row r="20278" spans="1:49" x14ac:dyDescent="0.3">
      <c r="A20278" t="s">
        <v>20278</v>
      </c>
      <c r="AE20278">
        <v>1</v>
      </c>
      <c r="AW20278">
        <v>1</v>
      </c>
    </row>
    <row r="20279" spans="1:49" x14ac:dyDescent="0.3">
      <c r="A20279" t="s">
        <v>20279</v>
      </c>
      <c r="AG20279">
        <v>1</v>
      </c>
      <c r="AW20279">
        <v>1</v>
      </c>
    </row>
    <row r="20280" spans="1:49" x14ac:dyDescent="0.3">
      <c r="A20280" t="s">
        <v>20280</v>
      </c>
      <c r="U20280">
        <v>1</v>
      </c>
      <c r="AW20280">
        <v>1</v>
      </c>
    </row>
    <row r="20281" spans="1:49" x14ac:dyDescent="0.3">
      <c r="A20281" t="s">
        <v>20281</v>
      </c>
      <c r="AA20281">
        <v>1</v>
      </c>
      <c r="AW20281">
        <v>1</v>
      </c>
    </row>
    <row r="20282" spans="1:49" x14ac:dyDescent="0.3">
      <c r="A20282" t="s">
        <v>20282</v>
      </c>
      <c r="AO20282">
        <v>1</v>
      </c>
      <c r="AW20282">
        <v>1</v>
      </c>
    </row>
    <row r="20283" spans="1:49" x14ac:dyDescent="0.3">
      <c r="A20283" t="s">
        <v>20283</v>
      </c>
      <c r="B20283">
        <v>1</v>
      </c>
      <c r="AW20283">
        <v>1</v>
      </c>
    </row>
    <row r="20284" spans="1:49" x14ac:dyDescent="0.3">
      <c r="A20284" t="s">
        <v>20284</v>
      </c>
      <c r="AO20284">
        <v>1</v>
      </c>
      <c r="AW20284">
        <v>1</v>
      </c>
    </row>
    <row r="20285" spans="1:49" x14ac:dyDescent="0.3">
      <c r="A20285" t="s">
        <v>20285</v>
      </c>
      <c r="P20285">
        <v>1</v>
      </c>
      <c r="AW20285">
        <v>1</v>
      </c>
    </row>
    <row r="20286" spans="1:49" x14ac:dyDescent="0.3">
      <c r="A20286" t="s">
        <v>20286</v>
      </c>
      <c r="AM20286">
        <v>1</v>
      </c>
      <c r="AW20286">
        <v>1</v>
      </c>
    </row>
    <row r="20287" spans="1:49" x14ac:dyDescent="0.3">
      <c r="A20287" t="s">
        <v>20287</v>
      </c>
      <c r="L20287">
        <v>1</v>
      </c>
      <c r="AW20287">
        <v>1</v>
      </c>
    </row>
    <row r="20288" spans="1:49" x14ac:dyDescent="0.3">
      <c r="A20288" t="s">
        <v>20288</v>
      </c>
      <c r="T20288">
        <v>1</v>
      </c>
      <c r="AW20288">
        <v>1</v>
      </c>
    </row>
    <row r="20289" spans="1:49" x14ac:dyDescent="0.3">
      <c r="A20289" t="s">
        <v>20289</v>
      </c>
      <c r="AA20289">
        <v>1</v>
      </c>
      <c r="AW20289">
        <v>1</v>
      </c>
    </row>
    <row r="20290" spans="1:49" x14ac:dyDescent="0.3">
      <c r="A20290" t="s">
        <v>20290</v>
      </c>
      <c r="AU20290">
        <v>1</v>
      </c>
      <c r="AW20290">
        <v>1</v>
      </c>
    </row>
    <row r="20291" spans="1:49" x14ac:dyDescent="0.3">
      <c r="A20291" t="s">
        <v>20291</v>
      </c>
      <c r="AG20291">
        <v>1</v>
      </c>
      <c r="AW20291">
        <v>1</v>
      </c>
    </row>
    <row r="20292" spans="1:49" x14ac:dyDescent="0.3">
      <c r="A20292" t="s">
        <v>20292</v>
      </c>
      <c r="AS20292">
        <v>1</v>
      </c>
      <c r="AW20292">
        <v>1</v>
      </c>
    </row>
    <row r="20293" spans="1:49" x14ac:dyDescent="0.3">
      <c r="A20293" t="s">
        <v>20293</v>
      </c>
      <c r="AI20293">
        <v>1</v>
      </c>
      <c r="AW20293">
        <v>1</v>
      </c>
    </row>
    <row r="20294" spans="1:49" x14ac:dyDescent="0.3">
      <c r="A20294" t="s">
        <v>20294</v>
      </c>
      <c r="K20294">
        <v>1</v>
      </c>
      <c r="AW20294">
        <v>1</v>
      </c>
    </row>
    <row r="20295" spans="1:49" x14ac:dyDescent="0.3">
      <c r="A20295" t="s">
        <v>20295</v>
      </c>
      <c r="AT20295">
        <v>1</v>
      </c>
      <c r="AW20295">
        <v>1</v>
      </c>
    </row>
    <row r="20296" spans="1:49" x14ac:dyDescent="0.3">
      <c r="A20296" t="s">
        <v>20296</v>
      </c>
      <c r="AB20296">
        <v>1</v>
      </c>
      <c r="AW20296">
        <v>1</v>
      </c>
    </row>
    <row r="20297" spans="1:49" x14ac:dyDescent="0.3">
      <c r="A20297" t="s">
        <v>20297</v>
      </c>
      <c r="G20297">
        <v>1</v>
      </c>
      <c r="AW20297">
        <v>1</v>
      </c>
    </row>
    <row r="20298" spans="1:49" x14ac:dyDescent="0.3">
      <c r="A20298" t="s">
        <v>20298</v>
      </c>
      <c r="AB20298">
        <v>1</v>
      </c>
      <c r="AW20298">
        <v>1</v>
      </c>
    </row>
    <row r="20299" spans="1:49" x14ac:dyDescent="0.3">
      <c r="A20299" t="s">
        <v>20299</v>
      </c>
      <c r="X20299">
        <v>1</v>
      </c>
      <c r="AW20299">
        <v>1</v>
      </c>
    </row>
    <row r="20300" spans="1:49" x14ac:dyDescent="0.3">
      <c r="A20300" t="s">
        <v>20300</v>
      </c>
      <c r="U20300">
        <v>1</v>
      </c>
      <c r="AW20300">
        <v>1</v>
      </c>
    </row>
    <row r="20301" spans="1:49" x14ac:dyDescent="0.3">
      <c r="A20301" t="s">
        <v>20301</v>
      </c>
      <c r="Q20301">
        <v>1</v>
      </c>
      <c r="AW20301">
        <v>1</v>
      </c>
    </row>
    <row r="20302" spans="1:49" x14ac:dyDescent="0.3">
      <c r="A20302" t="s">
        <v>20302</v>
      </c>
      <c r="AM20302">
        <v>1</v>
      </c>
      <c r="AW20302">
        <v>1</v>
      </c>
    </row>
    <row r="20303" spans="1:49" x14ac:dyDescent="0.3">
      <c r="A20303" t="s">
        <v>20303</v>
      </c>
      <c r="W20303">
        <v>1</v>
      </c>
      <c r="AW20303">
        <v>1</v>
      </c>
    </row>
    <row r="20304" spans="1:49" x14ac:dyDescent="0.3">
      <c r="A20304" t="s">
        <v>20304</v>
      </c>
      <c r="AA20304">
        <v>1</v>
      </c>
      <c r="AW20304">
        <v>1</v>
      </c>
    </row>
    <row r="20305" spans="1:49" x14ac:dyDescent="0.3">
      <c r="A20305" t="s">
        <v>20305</v>
      </c>
      <c r="AC20305">
        <v>1</v>
      </c>
      <c r="AW20305">
        <v>1</v>
      </c>
    </row>
    <row r="20306" spans="1:49" x14ac:dyDescent="0.3">
      <c r="A20306" t="s">
        <v>20306</v>
      </c>
      <c r="AO20306">
        <v>1</v>
      </c>
      <c r="AW20306">
        <v>1</v>
      </c>
    </row>
    <row r="20307" spans="1:49" x14ac:dyDescent="0.3">
      <c r="A20307" t="s">
        <v>20307</v>
      </c>
      <c r="AU20307">
        <v>1</v>
      </c>
      <c r="AW20307">
        <v>1</v>
      </c>
    </row>
    <row r="20308" spans="1:49" x14ac:dyDescent="0.3">
      <c r="A20308" t="s">
        <v>20308</v>
      </c>
      <c r="AM20308">
        <v>1</v>
      </c>
      <c r="AW20308">
        <v>1</v>
      </c>
    </row>
    <row r="20309" spans="1:49" x14ac:dyDescent="0.3">
      <c r="A20309" t="s">
        <v>20309</v>
      </c>
      <c r="AT20309">
        <v>1</v>
      </c>
      <c r="AW20309">
        <v>1</v>
      </c>
    </row>
    <row r="20310" spans="1:49" x14ac:dyDescent="0.3">
      <c r="A20310" t="s">
        <v>20310</v>
      </c>
      <c r="T20310">
        <v>1</v>
      </c>
      <c r="AW20310">
        <v>1</v>
      </c>
    </row>
    <row r="20311" spans="1:49" x14ac:dyDescent="0.3">
      <c r="A20311" t="s">
        <v>20311</v>
      </c>
      <c r="U20311">
        <v>1</v>
      </c>
      <c r="AW20311">
        <v>1</v>
      </c>
    </row>
    <row r="20312" spans="1:49" x14ac:dyDescent="0.3">
      <c r="A20312" t="s">
        <v>20312</v>
      </c>
      <c r="S20312">
        <v>1</v>
      </c>
      <c r="AW20312">
        <v>1</v>
      </c>
    </row>
    <row r="20313" spans="1:49" x14ac:dyDescent="0.3">
      <c r="A20313" t="s">
        <v>20313</v>
      </c>
      <c r="AC20313">
        <v>1</v>
      </c>
      <c r="AW20313">
        <v>1</v>
      </c>
    </row>
    <row r="20314" spans="1:49" x14ac:dyDescent="0.3">
      <c r="A20314" t="s">
        <v>20314</v>
      </c>
      <c r="Y20314">
        <v>1</v>
      </c>
      <c r="AW20314">
        <v>1</v>
      </c>
    </row>
    <row r="20315" spans="1:49" x14ac:dyDescent="0.3">
      <c r="A20315" t="s">
        <v>20315</v>
      </c>
      <c r="S20315">
        <v>1</v>
      </c>
      <c r="AW20315">
        <v>1</v>
      </c>
    </row>
    <row r="20316" spans="1:49" x14ac:dyDescent="0.3">
      <c r="A20316" t="s">
        <v>20316</v>
      </c>
      <c r="R20316">
        <v>1</v>
      </c>
      <c r="AW20316">
        <v>1</v>
      </c>
    </row>
    <row r="20317" spans="1:49" x14ac:dyDescent="0.3">
      <c r="A20317" t="s">
        <v>20317</v>
      </c>
      <c r="AJ20317">
        <v>1</v>
      </c>
      <c r="AW20317">
        <v>1</v>
      </c>
    </row>
    <row r="20318" spans="1:49" x14ac:dyDescent="0.3">
      <c r="A20318" t="s">
        <v>20318</v>
      </c>
      <c r="Q20318">
        <v>1</v>
      </c>
      <c r="AW20318">
        <v>1</v>
      </c>
    </row>
    <row r="20319" spans="1:49" x14ac:dyDescent="0.3">
      <c r="A20319" t="s">
        <v>20319</v>
      </c>
      <c r="C20319">
        <v>1</v>
      </c>
      <c r="AW20319">
        <v>1</v>
      </c>
    </row>
    <row r="20320" spans="1:49" x14ac:dyDescent="0.3">
      <c r="A20320" t="s">
        <v>20320</v>
      </c>
      <c r="AG20320">
        <v>1</v>
      </c>
      <c r="AW20320">
        <v>1</v>
      </c>
    </row>
    <row r="20321" spans="1:49" x14ac:dyDescent="0.3">
      <c r="A20321" t="s">
        <v>20321</v>
      </c>
      <c r="Z20321">
        <v>1</v>
      </c>
      <c r="AW20321">
        <v>1</v>
      </c>
    </row>
    <row r="20322" spans="1:49" x14ac:dyDescent="0.3">
      <c r="A20322" t="s">
        <v>20322</v>
      </c>
      <c r="AO20322">
        <v>1</v>
      </c>
      <c r="AW20322">
        <v>1</v>
      </c>
    </row>
    <row r="20323" spans="1:49" x14ac:dyDescent="0.3">
      <c r="A20323" t="s">
        <v>20323</v>
      </c>
      <c r="AC20323">
        <v>1</v>
      </c>
      <c r="AW20323">
        <v>1</v>
      </c>
    </row>
    <row r="20324" spans="1:49" x14ac:dyDescent="0.3">
      <c r="A20324" t="s">
        <v>20324</v>
      </c>
      <c r="AJ20324">
        <v>1</v>
      </c>
      <c r="AW20324">
        <v>1</v>
      </c>
    </row>
    <row r="20325" spans="1:49" x14ac:dyDescent="0.3">
      <c r="A20325" t="s">
        <v>20325</v>
      </c>
      <c r="AB20325">
        <v>1</v>
      </c>
      <c r="AW20325">
        <v>1</v>
      </c>
    </row>
    <row r="20326" spans="1:49" x14ac:dyDescent="0.3">
      <c r="A20326" t="s">
        <v>20326</v>
      </c>
      <c r="M20326">
        <v>1</v>
      </c>
      <c r="AW20326">
        <v>1</v>
      </c>
    </row>
    <row r="20327" spans="1:49" x14ac:dyDescent="0.3">
      <c r="A20327" t="s">
        <v>20327</v>
      </c>
      <c r="AB20327">
        <v>1</v>
      </c>
      <c r="AW20327">
        <v>1</v>
      </c>
    </row>
    <row r="20328" spans="1:49" x14ac:dyDescent="0.3">
      <c r="A20328" t="s">
        <v>20328</v>
      </c>
      <c r="R20328">
        <v>1</v>
      </c>
      <c r="AW20328">
        <v>1</v>
      </c>
    </row>
    <row r="20329" spans="1:49" x14ac:dyDescent="0.3">
      <c r="A20329" t="s">
        <v>20329</v>
      </c>
      <c r="S20329">
        <v>1</v>
      </c>
      <c r="AW20329">
        <v>1</v>
      </c>
    </row>
    <row r="20330" spans="1:49" x14ac:dyDescent="0.3">
      <c r="A20330" t="s">
        <v>20330</v>
      </c>
      <c r="AH20330">
        <v>1</v>
      </c>
      <c r="AW20330">
        <v>1</v>
      </c>
    </row>
    <row r="20331" spans="1:49" x14ac:dyDescent="0.3">
      <c r="A20331" t="s">
        <v>20331</v>
      </c>
      <c r="Q20331">
        <v>1</v>
      </c>
      <c r="AW20331">
        <v>1</v>
      </c>
    </row>
    <row r="20332" spans="1:49" x14ac:dyDescent="0.3">
      <c r="A20332" t="s">
        <v>20332</v>
      </c>
      <c r="P20332">
        <v>1</v>
      </c>
      <c r="AW20332">
        <v>1</v>
      </c>
    </row>
    <row r="20333" spans="1:49" x14ac:dyDescent="0.3">
      <c r="A20333" t="s">
        <v>20333</v>
      </c>
      <c r="I20333">
        <v>1</v>
      </c>
      <c r="AW20333">
        <v>1</v>
      </c>
    </row>
    <row r="20334" spans="1:49" x14ac:dyDescent="0.3">
      <c r="A20334" t="s">
        <v>20334</v>
      </c>
      <c r="AF20334">
        <v>1</v>
      </c>
      <c r="AW20334">
        <v>1</v>
      </c>
    </row>
    <row r="20335" spans="1:49" x14ac:dyDescent="0.3">
      <c r="A20335" t="s">
        <v>20335</v>
      </c>
      <c r="T20335">
        <v>1</v>
      </c>
      <c r="AW20335">
        <v>1</v>
      </c>
    </row>
    <row r="20336" spans="1:49" x14ac:dyDescent="0.3">
      <c r="A20336" t="s">
        <v>20336</v>
      </c>
      <c r="AP20336">
        <v>1</v>
      </c>
      <c r="AW20336">
        <v>1</v>
      </c>
    </row>
    <row r="20337" spans="1:49" x14ac:dyDescent="0.3">
      <c r="A20337" t="s">
        <v>20337</v>
      </c>
      <c r="AT20337">
        <v>1</v>
      </c>
      <c r="AW20337">
        <v>1</v>
      </c>
    </row>
    <row r="20338" spans="1:49" x14ac:dyDescent="0.3">
      <c r="A20338" t="s">
        <v>20338</v>
      </c>
      <c r="AJ20338">
        <v>1</v>
      </c>
      <c r="AW20338">
        <v>1</v>
      </c>
    </row>
    <row r="20339" spans="1:49" x14ac:dyDescent="0.3">
      <c r="A20339" t="s">
        <v>20339</v>
      </c>
      <c r="Y20339">
        <v>1</v>
      </c>
      <c r="AW20339">
        <v>1</v>
      </c>
    </row>
    <row r="20340" spans="1:49" x14ac:dyDescent="0.3">
      <c r="A20340" t="s">
        <v>20340</v>
      </c>
      <c r="AD20340">
        <v>1</v>
      </c>
      <c r="AW20340">
        <v>1</v>
      </c>
    </row>
    <row r="20341" spans="1:49" x14ac:dyDescent="0.3">
      <c r="A20341" t="s">
        <v>20341</v>
      </c>
      <c r="R20341">
        <v>1</v>
      </c>
      <c r="AW20341">
        <v>1</v>
      </c>
    </row>
    <row r="20342" spans="1:49" x14ac:dyDescent="0.3">
      <c r="A20342" t="s">
        <v>20342</v>
      </c>
      <c r="AD20342">
        <v>1</v>
      </c>
      <c r="AW20342">
        <v>1</v>
      </c>
    </row>
    <row r="20343" spans="1:49" x14ac:dyDescent="0.3">
      <c r="A20343" t="s">
        <v>20343</v>
      </c>
      <c r="Z20343">
        <v>1</v>
      </c>
      <c r="AW20343">
        <v>1</v>
      </c>
    </row>
    <row r="20344" spans="1:49" x14ac:dyDescent="0.3">
      <c r="A20344" t="s">
        <v>20344</v>
      </c>
      <c r="W20344">
        <v>1</v>
      </c>
      <c r="AW20344">
        <v>1</v>
      </c>
    </row>
    <row r="20345" spans="1:49" x14ac:dyDescent="0.3">
      <c r="A20345" t="s">
        <v>20345</v>
      </c>
      <c r="Z20345">
        <v>1</v>
      </c>
      <c r="AW20345">
        <v>1</v>
      </c>
    </row>
    <row r="20346" spans="1:49" x14ac:dyDescent="0.3">
      <c r="A20346" t="s">
        <v>20346</v>
      </c>
      <c r="AN20346">
        <v>1</v>
      </c>
      <c r="AW20346">
        <v>1</v>
      </c>
    </row>
    <row r="20347" spans="1:49" x14ac:dyDescent="0.3">
      <c r="A20347" t="s">
        <v>20347</v>
      </c>
      <c r="AH20347">
        <v>1</v>
      </c>
      <c r="AW20347">
        <v>1</v>
      </c>
    </row>
    <row r="20348" spans="1:49" x14ac:dyDescent="0.3">
      <c r="A20348" t="s">
        <v>20348</v>
      </c>
      <c r="W20348">
        <v>1</v>
      </c>
      <c r="AW20348">
        <v>1</v>
      </c>
    </row>
    <row r="20349" spans="1:49" x14ac:dyDescent="0.3">
      <c r="A20349" t="s">
        <v>20349</v>
      </c>
      <c r="Y20349">
        <v>1</v>
      </c>
      <c r="AW20349">
        <v>1</v>
      </c>
    </row>
    <row r="20350" spans="1:49" x14ac:dyDescent="0.3">
      <c r="A20350" t="s">
        <v>20350</v>
      </c>
      <c r="AC20350">
        <v>1</v>
      </c>
      <c r="AW20350">
        <v>1</v>
      </c>
    </row>
    <row r="20351" spans="1:49" x14ac:dyDescent="0.3">
      <c r="A20351" t="s">
        <v>20351</v>
      </c>
      <c r="AG20351">
        <v>1</v>
      </c>
      <c r="AW20351">
        <v>1</v>
      </c>
    </row>
    <row r="20352" spans="1:49" x14ac:dyDescent="0.3">
      <c r="A20352" t="s">
        <v>20352</v>
      </c>
      <c r="AC20352">
        <v>1</v>
      </c>
      <c r="AW20352">
        <v>1</v>
      </c>
    </row>
    <row r="20353" spans="1:49" x14ac:dyDescent="0.3">
      <c r="A20353" t="s">
        <v>20353</v>
      </c>
      <c r="AM20353">
        <v>1</v>
      </c>
      <c r="AW20353">
        <v>1</v>
      </c>
    </row>
    <row r="20354" spans="1:49" x14ac:dyDescent="0.3">
      <c r="A20354" t="s">
        <v>20354</v>
      </c>
      <c r="C20354">
        <v>1</v>
      </c>
      <c r="AW20354">
        <v>1</v>
      </c>
    </row>
    <row r="20355" spans="1:49" x14ac:dyDescent="0.3">
      <c r="A20355" t="s">
        <v>20355</v>
      </c>
      <c r="U20355">
        <v>1</v>
      </c>
      <c r="AW20355">
        <v>1</v>
      </c>
    </row>
    <row r="20356" spans="1:49" x14ac:dyDescent="0.3">
      <c r="A20356" t="s">
        <v>20356</v>
      </c>
      <c r="T20356">
        <v>1</v>
      </c>
      <c r="AW20356">
        <v>1</v>
      </c>
    </row>
    <row r="20357" spans="1:49" x14ac:dyDescent="0.3">
      <c r="A20357" t="s">
        <v>20357</v>
      </c>
      <c r="AL20357">
        <v>1</v>
      </c>
      <c r="AW20357">
        <v>1</v>
      </c>
    </row>
    <row r="20358" spans="1:49" x14ac:dyDescent="0.3">
      <c r="A20358" t="s">
        <v>20358</v>
      </c>
      <c r="AC20358">
        <v>1</v>
      </c>
      <c r="AW20358">
        <v>1</v>
      </c>
    </row>
    <row r="20359" spans="1:49" x14ac:dyDescent="0.3">
      <c r="A20359" t="s">
        <v>20359</v>
      </c>
      <c r="AA20359">
        <v>1</v>
      </c>
      <c r="AW20359">
        <v>1</v>
      </c>
    </row>
    <row r="20360" spans="1:49" x14ac:dyDescent="0.3">
      <c r="A20360" t="s">
        <v>20360</v>
      </c>
      <c r="U20360">
        <v>1</v>
      </c>
      <c r="AW20360">
        <v>1</v>
      </c>
    </row>
    <row r="20361" spans="1:49" x14ac:dyDescent="0.3">
      <c r="A20361" t="s">
        <v>20361</v>
      </c>
      <c r="AD20361">
        <v>1</v>
      </c>
      <c r="AW20361">
        <v>1</v>
      </c>
    </row>
    <row r="20362" spans="1:49" x14ac:dyDescent="0.3">
      <c r="A20362" t="s">
        <v>20362</v>
      </c>
      <c r="U20362">
        <v>1</v>
      </c>
      <c r="AW20362">
        <v>1</v>
      </c>
    </row>
    <row r="20363" spans="1:49" x14ac:dyDescent="0.3">
      <c r="A20363" t="s">
        <v>20363</v>
      </c>
      <c r="AK20363">
        <v>1</v>
      </c>
      <c r="AW20363">
        <v>1</v>
      </c>
    </row>
    <row r="20364" spans="1:49" x14ac:dyDescent="0.3">
      <c r="A20364" t="s">
        <v>20364</v>
      </c>
      <c r="AL20364">
        <v>1</v>
      </c>
      <c r="AW20364">
        <v>1</v>
      </c>
    </row>
    <row r="20365" spans="1:49" x14ac:dyDescent="0.3">
      <c r="A20365" t="s">
        <v>20365</v>
      </c>
      <c r="W20365">
        <v>1</v>
      </c>
      <c r="AW20365">
        <v>1</v>
      </c>
    </row>
    <row r="20366" spans="1:49" x14ac:dyDescent="0.3">
      <c r="A20366" t="s">
        <v>20366</v>
      </c>
      <c r="X20366">
        <v>1</v>
      </c>
      <c r="AW20366">
        <v>1</v>
      </c>
    </row>
    <row r="20367" spans="1:49" x14ac:dyDescent="0.3">
      <c r="A20367" t="s">
        <v>20367</v>
      </c>
      <c r="AK20367">
        <v>1</v>
      </c>
      <c r="AW20367">
        <v>1</v>
      </c>
    </row>
    <row r="20368" spans="1:49" x14ac:dyDescent="0.3">
      <c r="A20368" t="s">
        <v>20368</v>
      </c>
      <c r="AH20368">
        <v>1</v>
      </c>
      <c r="AW20368">
        <v>1</v>
      </c>
    </row>
    <row r="20369" spans="1:49" x14ac:dyDescent="0.3">
      <c r="A20369" t="s">
        <v>20369</v>
      </c>
      <c r="AE20369">
        <v>1</v>
      </c>
      <c r="AW20369">
        <v>1</v>
      </c>
    </row>
    <row r="20370" spans="1:49" x14ac:dyDescent="0.3">
      <c r="A20370" t="s">
        <v>20370</v>
      </c>
      <c r="AH20370">
        <v>1</v>
      </c>
      <c r="AW20370">
        <v>1</v>
      </c>
    </row>
    <row r="20371" spans="1:49" x14ac:dyDescent="0.3">
      <c r="A20371" t="s">
        <v>20371</v>
      </c>
      <c r="AC20371">
        <v>1</v>
      </c>
      <c r="AW20371">
        <v>1</v>
      </c>
    </row>
    <row r="20372" spans="1:49" x14ac:dyDescent="0.3">
      <c r="A20372" t="s">
        <v>20372</v>
      </c>
      <c r="AB20372">
        <v>1</v>
      </c>
      <c r="AW20372">
        <v>1</v>
      </c>
    </row>
    <row r="20373" spans="1:49" x14ac:dyDescent="0.3">
      <c r="A20373" t="s">
        <v>20373</v>
      </c>
      <c r="W20373">
        <v>1</v>
      </c>
      <c r="AW20373">
        <v>1</v>
      </c>
    </row>
    <row r="20374" spans="1:49" x14ac:dyDescent="0.3">
      <c r="A20374" t="s">
        <v>20374</v>
      </c>
      <c r="AT20374">
        <v>1</v>
      </c>
      <c r="AW20374">
        <v>1</v>
      </c>
    </row>
    <row r="20375" spans="1:49" x14ac:dyDescent="0.3">
      <c r="A20375" t="s">
        <v>20375</v>
      </c>
      <c r="T20375">
        <v>1</v>
      </c>
      <c r="AW20375">
        <v>1</v>
      </c>
    </row>
    <row r="20376" spans="1:49" x14ac:dyDescent="0.3">
      <c r="A20376" t="s">
        <v>20376</v>
      </c>
      <c r="AN20376">
        <v>1</v>
      </c>
      <c r="AW20376">
        <v>1</v>
      </c>
    </row>
    <row r="20377" spans="1:49" x14ac:dyDescent="0.3">
      <c r="A20377" t="s">
        <v>20377</v>
      </c>
      <c r="Y20377">
        <v>1</v>
      </c>
      <c r="AW20377">
        <v>1</v>
      </c>
    </row>
    <row r="20378" spans="1:49" x14ac:dyDescent="0.3">
      <c r="A20378" t="s">
        <v>20378</v>
      </c>
      <c r="AJ20378">
        <v>1</v>
      </c>
      <c r="AW20378">
        <v>1</v>
      </c>
    </row>
    <row r="20379" spans="1:49" x14ac:dyDescent="0.3">
      <c r="A20379" t="s">
        <v>20379</v>
      </c>
      <c r="AR20379">
        <v>1</v>
      </c>
      <c r="AW20379">
        <v>1</v>
      </c>
    </row>
    <row r="20380" spans="1:49" x14ac:dyDescent="0.3">
      <c r="A20380" t="s">
        <v>20380</v>
      </c>
      <c r="AR20380">
        <v>1</v>
      </c>
      <c r="AW20380">
        <v>1</v>
      </c>
    </row>
    <row r="20381" spans="1:49" x14ac:dyDescent="0.3">
      <c r="A20381" t="s">
        <v>20381</v>
      </c>
      <c r="AN20381">
        <v>1</v>
      </c>
      <c r="AW20381">
        <v>1</v>
      </c>
    </row>
    <row r="20382" spans="1:49" x14ac:dyDescent="0.3">
      <c r="A20382" t="s">
        <v>20382</v>
      </c>
      <c r="AJ20382">
        <v>1</v>
      </c>
      <c r="AW20382">
        <v>1</v>
      </c>
    </row>
    <row r="20383" spans="1:49" x14ac:dyDescent="0.3">
      <c r="A20383" t="s">
        <v>20383</v>
      </c>
      <c r="AQ20383">
        <v>1</v>
      </c>
      <c r="AW20383">
        <v>1</v>
      </c>
    </row>
    <row r="20384" spans="1:49" x14ac:dyDescent="0.3">
      <c r="A20384" t="s">
        <v>20384</v>
      </c>
      <c r="AP20384">
        <v>1</v>
      </c>
      <c r="AW20384">
        <v>1</v>
      </c>
    </row>
    <row r="20385" spans="1:49" x14ac:dyDescent="0.3">
      <c r="A20385" t="s">
        <v>20385</v>
      </c>
      <c r="AC20385">
        <v>1</v>
      </c>
      <c r="AW20385">
        <v>1</v>
      </c>
    </row>
    <row r="20386" spans="1:49" x14ac:dyDescent="0.3">
      <c r="A20386" t="s">
        <v>20386</v>
      </c>
      <c r="AK20386">
        <v>1</v>
      </c>
      <c r="AW20386">
        <v>1</v>
      </c>
    </row>
    <row r="20387" spans="1:49" x14ac:dyDescent="0.3">
      <c r="A20387" t="s">
        <v>20387</v>
      </c>
      <c r="Y20387">
        <v>1</v>
      </c>
      <c r="AW20387">
        <v>1</v>
      </c>
    </row>
    <row r="20388" spans="1:49" x14ac:dyDescent="0.3">
      <c r="A20388" t="s">
        <v>20388</v>
      </c>
      <c r="AJ20388">
        <v>1</v>
      </c>
      <c r="AW20388">
        <v>1</v>
      </c>
    </row>
    <row r="20389" spans="1:49" x14ac:dyDescent="0.3">
      <c r="A20389" t="s">
        <v>20389</v>
      </c>
      <c r="AS20389">
        <v>1</v>
      </c>
      <c r="AW20389">
        <v>1</v>
      </c>
    </row>
    <row r="20390" spans="1:49" x14ac:dyDescent="0.3">
      <c r="A20390" t="s">
        <v>20390</v>
      </c>
      <c r="AO20390">
        <v>1</v>
      </c>
      <c r="AW20390">
        <v>1</v>
      </c>
    </row>
    <row r="20391" spans="1:49" x14ac:dyDescent="0.3">
      <c r="A20391" t="s">
        <v>20391</v>
      </c>
      <c r="AO20391">
        <v>1</v>
      </c>
      <c r="AW20391">
        <v>1</v>
      </c>
    </row>
    <row r="20392" spans="1:49" x14ac:dyDescent="0.3">
      <c r="A20392" t="s">
        <v>20392</v>
      </c>
      <c r="AI20392">
        <v>1</v>
      </c>
      <c r="AW20392">
        <v>1</v>
      </c>
    </row>
    <row r="20393" spans="1:49" x14ac:dyDescent="0.3">
      <c r="A20393" t="s">
        <v>20393</v>
      </c>
      <c r="AP20393">
        <v>1</v>
      </c>
      <c r="AW20393">
        <v>1</v>
      </c>
    </row>
    <row r="20394" spans="1:49" x14ac:dyDescent="0.3">
      <c r="A20394" t="s">
        <v>20394</v>
      </c>
      <c r="I20394">
        <v>1</v>
      </c>
      <c r="AW20394">
        <v>1</v>
      </c>
    </row>
    <row r="20395" spans="1:49" x14ac:dyDescent="0.3">
      <c r="A20395" t="s">
        <v>20395</v>
      </c>
      <c r="AD20395">
        <v>1</v>
      </c>
      <c r="AW20395">
        <v>1</v>
      </c>
    </row>
    <row r="20396" spans="1:49" x14ac:dyDescent="0.3">
      <c r="A20396" t="s">
        <v>20396</v>
      </c>
      <c r="K20396">
        <v>1</v>
      </c>
      <c r="AW20396">
        <v>1</v>
      </c>
    </row>
    <row r="20397" spans="1:49" x14ac:dyDescent="0.3">
      <c r="A20397" t="s">
        <v>20397</v>
      </c>
      <c r="AR20397">
        <v>1</v>
      </c>
      <c r="AW20397">
        <v>1</v>
      </c>
    </row>
    <row r="20398" spans="1:49" x14ac:dyDescent="0.3">
      <c r="A20398" t="s">
        <v>20398</v>
      </c>
      <c r="AA20398">
        <v>1</v>
      </c>
      <c r="AW20398">
        <v>1</v>
      </c>
    </row>
    <row r="20399" spans="1:49" x14ac:dyDescent="0.3">
      <c r="A20399" t="s">
        <v>20399</v>
      </c>
      <c r="AK20399">
        <v>1</v>
      </c>
      <c r="AW20399">
        <v>1</v>
      </c>
    </row>
    <row r="20400" spans="1:49" x14ac:dyDescent="0.3">
      <c r="A20400" t="s">
        <v>20400</v>
      </c>
      <c r="R20400">
        <v>1</v>
      </c>
      <c r="AW20400">
        <v>1</v>
      </c>
    </row>
    <row r="20401" spans="1:49" x14ac:dyDescent="0.3">
      <c r="A20401" t="s">
        <v>20401</v>
      </c>
      <c r="AB20401">
        <v>1</v>
      </c>
      <c r="AW20401">
        <v>1</v>
      </c>
    </row>
    <row r="20402" spans="1:49" x14ac:dyDescent="0.3">
      <c r="A20402" t="s">
        <v>20402</v>
      </c>
      <c r="AH20402">
        <v>1</v>
      </c>
      <c r="AW20402">
        <v>1</v>
      </c>
    </row>
    <row r="20403" spans="1:49" x14ac:dyDescent="0.3">
      <c r="A20403" t="s">
        <v>20403</v>
      </c>
      <c r="Q20403">
        <v>1</v>
      </c>
      <c r="AW20403">
        <v>1</v>
      </c>
    </row>
    <row r="20404" spans="1:49" x14ac:dyDescent="0.3">
      <c r="A20404" t="s">
        <v>20404</v>
      </c>
      <c r="AR20404">
        <v>1</v>
      </c>
      <c r="AW20404">
        <v>1</v>
      </c>
    </row>
    <row r="20405" spans="1:49" x14ac:dyDescent="0.3">
      <c r="A20405" t="s">
        <v>20405</v>
      </c>
      <c r="N20405">
        <v>1</v>
      </c>
      <c r="AW20405">
        <v>1</v>
      </c>
    </row>
    <row r="20406" spans="1:49" x14ac:dyDescent="0.3">
      <c r="A20406" t="s">
        <v>20406</v>
      </c>
      <c r="AJ20406">
        <v>1</v>
      </c>
      <c r="AW20406">
        <v>1</v>
      </c>
    </row>
    <row r="20407" spans="1:49" x14ac:dyDescent="0.3">
      <c r="A20407" t="s">
        <v>20407</v>
      </c>
      <c r="AR20407">
        <v>1</v>
      </c>
      <c r="AW20407">
        <v>1</v>
      </c>
    </row>
    <row r="20408" spans="1:49" x14ac:dyDescent="0.3">
      <c r="A20408" t="s">
        <v>20408</v>
      </c>
      <c r="AQ20408">
        <v>1</v>
      </c>
      <c r="AW20408">
        <v>1</v>
      </c>
    </row>
    <row r="20409" spans="1:49" x14ac:dyDescent="0.3">
      <c r="A20409" t="s">
        <v>20409</v>
      </c>
      <c r="AM20409">
        <v>1</v>
      </c>
      <c r="AW20409">
        <v>1</v>
      </c>
    </row>
    <row r="20410" spans="1:49" x14ac:dyDescent="0.3">
      <c r="A20410" t="s">
        <v>20410</v>
      </c>
      <c r="AP20410">
        <v>1</v>
      </c>
      <c r="AW20410">
        <v>1</v>
      </c>
    </row>
    <row r="20411" spans="1:49" x14ac:dyDescent="0.3">
      <c r="A20411" t="s">
        <v>20411</v>
      </c>
      <c r="Y20411">
        <v>1</v>
      </c>
      <c r="AW20411">
        <v>1</v>
      </c>
    </row>
    <row r="20412" spans="1:49" x14ac:dyDescent="0.3">
      <c r="A20412" t="s">
        <v>20412</v>
      </c>
      <c r="AN20412">
        <v>1</v>
      </c>
      <c r="AW20412">
        <v>1</v>
      </c>
    </row>
    <row r="20413" spans="1:49" x14ac:dyDescent="0.3">
      <c r="A20413" t="s">
        <v>20413</v>
      </c>
      <c r="AG20413">
        <v>1</v>
      </c>
      <c r="AW20413">
        <v>1</v>
      </c>
    </row>
    <row r="20414" spans="1:49" x14ac:dyDescent="0.3">
      <c r="A20414" t="s">
        <v>20414</v>
      </c>
      <c r="AM20414">
        <v>1</v>
      </c>
      <c r="AW20414">
        <v>1</v>
      </c>
    </row>
    <row r="20415" spans="1:49" x14ac:dyDescent="0.3">
      <c r="A20415" t="s">
        <v>20415</v>
      </c>
      <c r="AF20415">
        <v>1</v>
      </c>
      <c r="AW20415">
        <v>1</v>
      </c>
    </row>
    <row r="20416" spans="1:49" x14ac:dyDescent="0.3">
      <c r="A20416" t="s">
        <v>20416</v>
      </c>
      <c r="AL20416">
        <v>1</v>
      </c>
      <c r="AW20416">
        <v>1</v>
      </c>
    </row>
    <row r="20417" spans="1:49" x14ac:dyDescent="0.3">
      <c r="A20417" t="s">
        <v>20417</v>
      </c>
      <c r="AB20417">
        <v>1</v>
      </c>
      <c r="AW20417">
        <v>1</v>
      </c>
    </row>
    <row r="20418" spans="1:49" x14ac:dyDescent="0.3">
      <c r="A20418" t="s">
        <v>20418</v>
      </c>
      <c r="AB20418">
        <v>1</v>
      </c>
      <c r="AW20418">
        <v>1</v>
      </c>
    </row>
    <row r="20419" spans="1:49" x14ac:dyDescent="0.3">
      <c r="A20419" t="s">
        <v>20419</v>
      </c>
      <c r="AH20419">
        <v>1</v>
      </c>
      <c r="AW20419">
        <v>1</v>
      </c>
    </row>
    <row r="20420" spans="1:49" x14ac:dyDescent="0.3">
      <c r="A20420" t="s">
        <v>20420</v>
      </c>
      <c r="T20420">
        <v>1</v>
      </c>
      <c r="AW20420">
        <v>1</v>
      </c>
    </row>
    <row r="20421" spans="1:49" x14ac:dyDescent="0.3">
      <c r="A20421" t="s">
        <v>20421</v>
      </c>
      <c r="AA20421">
        <v>1</v>
      </c>
      <c r="AW20421">
        <v>1</v>
      </c>
    </row>
    <row r="20422" spans="1:49" x14ac:dyDescent="0.3">
      <c r="A20422" t="s">
        <v>20422</v>
      </c>
      <c r="Y20422">
        <v>1</v>
      </c>
      <c r="AW20422">
        <v>1</v>
      </c>
    </row>
    <row r="20423" spans="1:49" x14ac:dyDescent="0.3">
      <c r="A20423" t="s">
        <v>20423</v>
      </c>
      <c r="AU20423">
        <v>1</v>
      </c>
      <c r="AW20423">
        <v>1</v>
      </c>
    </row>
    <row r="20424" spans="1:49" x14ac:dyDescent="0.3">
      <c r="A20424" t="s">
        <v>20424</v>
      </c>
      <c r="AE20424">
        <v>1</v>
      </c>
      <c r="AW20424">
        <v>1</v>
      </c>
    </row>
    <row r="20425" spans="1:49" x14ac:dyDescent="0.3">
      <c r="A20425" t="s">
        <v>20425</v>
      </c>
      <c r="Z20425">
        <v>1</v>
      </c>
      <c r="AW20425">
        <v>1</v>
      </c>
    </row>
    <row r="20426" spans="1:49" x14ac:dyDescent="0.3">
      <c r="A20426" t="s">
        <v>20426</v>
      </c>
      <c r="N20426">
        <v>1</v>
      </c>
      <c r="AW20426">
        <v>1</v>
      </c>
    </row>
    <row r="20427" spans="1:49" x14ac:dyDescent="0.3">
      <c r="A20427" t="s">
        <v>20427</v>
      </c>
      <c r="AL20427">
        <v>1</v>
      </c>
      <c r="AW20427">
        <v>1</v>
      </c>
    </row>
    <row r="20428" spans="1:49" x14ac:dyDescent="0.3">
      <c r="A20428" t="s">
        <v>20428</v>
      </c>
      <c r="AP20428">
        <v>1</v>
      </c>
      <c r="AW20428">
        <v>1</v>
      </c>
    </row>
    <row r="20429" spans="1:49" x14ac:dyDescent="0.3">
      <c r="A20429" t="s">
        <v>20429</v>
      </c>
      <c r="AS20429">
        <v>1</v>
      </c>
      <c r="AW20429">
        <v>1</v>
      </c>
    </row>
    <row r="20430" spans="1:49" x14ac:dyDescent="0.3">
      <c r="A20430" t="s">
        <v>20430</v>
      </c>
      <c r="L20430">
        <v>1</v>
      </c>
      <c r="AW20430">
        <v>1</v>
      </c>
    </row>
    <row r="20431" spans="1:49" x14ac:dyDescent="0.3">
      <c r="A20431" t="s">
        <v>20431</v>
      </c>
      <c r="B20431">
        <v>1</v>
      </c>
      <c r="AW20431">
        <v>1</v>
      </c>
    </row>
    <row r="20432" spans="1:49" x14ac:dyDescent="0.3">
      <c r="A20432" t="s">
        <v>20432</v>
      </c>
      <c r="AU20432">
        <v>1</v>
      </c>
      <c r="AW20432">
        <v>1</v>
      </c>
    </row>
    <row r="20433" spans="1:49" x14ac:dyDescent="0.3">
      <c r="A20433" t="s">
        <v>20433</v>
      </c>
      <c r="AU20433">
        <v>1</v>
      </c>
      <c r="AW20433">
        <v>1</v>
      </c>
    </row>
    <row r="20434" spans="1:49" x14ac:dyDescent="0.3">
      <c r="A20434" t="s">
        <v>20434</v>
      </c>
      <c r="W20434">
        <v>1</v>
      </c>
      <c r="AW20434">
        <v>1</v>
      </c>
    </row>
    <row r="20435" spans="1:49" x14ac:dyDescent="0.3">
      <c r="A20435" t="s">
        <v>20435</v>
      </c>
      <c r="R20435">
        <v>1</v>
      </c>
      <c r="AW20435">
        <v>1</v>
      </c>
    </row>
    <row r="20436" spans="1:49" x14ac:dyDescent="0.3">
      <c r="A20436" t="s">
        <v>20436</v>
      </c>
      <c r="AF20436">
        <v>1</v>
      </c>
      <c r="AW20436">
        <v>1</v>
      </c>
    </row>
    <row r="20437" spans="1:49" x14ac:dyDescent="0.3">
      <c r="A20437" t="s">
        <v>20437</v>
      </c>
      <c r="AH20437">
        <v>1</v>
      </c>
      <c r="AW20437">
        <v>1</v>
      </c>
    </row>
    <row r="20438" spans="1:49" x14ac:dyDescent="0.3">
      <c r="A20438" t="s">
        <v>20438</v>
      </c>
      <c r="X20438">
        <v>1</v>
      </c>
      <c r="AW20438">
        <v>1</v>
      </c>
    </row>
    <row r="20439" spans="1:49" x14ac:dyDescent="0.3">
      <c r="A20439" t="s">
        <v>20439</v>
      </c>
      <c r="U20439">
        <v>1</v>
      </c>
      <c r="AW20439">
        <v>1</v>
      </c>
    </row>
    <row r="20440" spans="1:49" x14ac:dyDescent="0.3">
      <c r="A20440" t="s">
        <v>20440</v>
      </c>
      <c r="AA20440">
        <v>1</v>
      </c>
      <c r="AW20440">
        <v>1</v>
      </c>
    </row>
    <row r="20441" spans="1:49" x14ac:dyDescent="0.3">
      <c r="A20441" t="s">
        <v>20441</v>
      </c>
      <c r="P20441">
        <v>1</v>
      </c>
      <c r="AW20441">
        <v>1</v>
      </c>
    </row>
    <row r="20442" spans="1:49" x14ac:dyDescent="0.3">
      <c r="A20442" t="s">
        <v>20442</v>
      </c>
      <c r="AS20442">
        <v>1</v>
      </c>
      <c r="AW20442">
        <v>1</v>
      </c>
    </row>
    <row r="20443" spans="1:49" x14ac:dyDescent="0.3">
      <c r="A20443" t="s">
        <v>20443</v>
      </c>
      <c r="AT20443">
        <v>1</v>
      </c>
      <c r="AW20443">
        <v>1</v>
      </c>
    </row>
    <row r="20444" spans="1:49" x14ac:dyDescent="0.3">
      <c r="A20444" t="s">
        <v>20444</v>
      </c>
      <c r="P20444">
        <v>1</v>
      </c>
      <c r="AW20444">
        <v>1</v>
      </c>
    </row>
    <row r="20445" spans="1:49" x14ac:dyDescent="0.3">
      <c r="A20445" t="s">
        <v>20445</v>
      </c>
      <c r="AU20445">
        <v>1</v>
      </c>
      <c r="AW20445">
        <v>1</v>
      </c>
    </row>
    <row r="20446" spans="1:49" x14ac:dyDescent="0.3">
      <c r="A20446" t="s">
        <v>20446</v>
      </c>
      <c r="S20446">
        <v>1</v>
      </c>
      <c r="AW20446">
        <v>1</v>
      </c>
    </row>
    <row r="20447" spans="1:49" x14ac:dyDescent="0.3">
      <c r="A20447" t="s">
        <v>20447</v>
      </c>
      <c r="O20447">
        <v>1</v>
      </c>
      <c r="AW20447">
        <v>1</v>
      </c>
    </row>
    <row r="20448" spans="1:49" x14ac:dyDescent="0.3">
      <c r="A20448" t="s">
        <v>20448</v>
      </c>
      <c r="AR20448">
        <v>1</v>
      </c>
      <c r="AW20448">
        <v>1</v>
      </c>
    </row>
    <row r="20449" spans="1:49" x14ac:dyDescent="0.3">
      <c r="A20449" t="s">
        <v>20449</v>
      </c>
      <c r="AE20449">
        <v>1</v>
      </c>
      <c r="AW20449">
        <v>1</v>
      </c>
    </row>
    <row r="20450" spans="1:49" x14ac:dyDescent="0.3">
      <c r="A20450" t="s">
        <v>20450</v>
      </c>
      <c r="AP20450">
        <v>1</v>
      </c>
      <c r="AW20450">
        <v>1</v>
      </c>
    </row>
    <row r="20451" spans="1:49" x14ac:dyDescent="0.3">
      <c r="A20451" t="s">
        <v>20451</v>
      </c>
      <c r="AM20451">
        <v>1</v>
      </c>
      <c r="AW20451">
        <v>1</v>
      </c>
    </row>
    <row r="20452" spans="1:49" x14ac:dyDescent="0.3">
      <c r="A20452" t="s">
        <v>20452</v>
      </c>
      <c r="AI20452">
        <v>1</v>
      </c>
      <c r="AW20452">
        <v>1</v>
      </c>
    </row>
    <row r="20453" spans="1:49" x14ac:dyDescent="0.3">
      <c r="A20453" t="s">
        <v>20453</v>
      </c>
      <c r="V20453">
        <v>1</v>
      </c>
      <c r="AW20453">
        <v>1</v>
      </c>
    </row>
    <row r="20454" spans="1:49" x14ac:dyDescent="0.3">
      <c r="A20454" t="s">
        <v>20454</v>
      </c>
      <c r="AR20454">
        <v>1</v>
      </c>
      <c r="AW20454">
        <v>1</v>
      </c>
    </row>
    <row r="20455" spans="1:49" x14ac:dyDescent="0.3">
      <c r="A20455" t="s">
        <v>20455</v>
      </c>
      <c r="AT20455">
        <v>1</v>
      </c>
      <c r="AW20455">
        <v>1</v>
      </c>
    </row>
    <row r="20456" spans="1:49" x14ac:dyDescent="0.3">
      <c r="A20456" t="s">
        <v>20456</v>
      </c>
      <c r="AU20456">
        <v>1</v>
      </c>
      <c r="AW20456">
        <v>1</v>
      </c>
    </row>
    <row r="20457" spans="1:49" x14ac:dyDescent="0.3">
      <c r="A20457" t="s">
        <v>20457</v>
      </c>
      <c r="AM20457">
        <v>1</v>
      </c>
      <c r="AW20457">
        <v>1</v>
      </c>
    </row>
    <row r="20458" spans="1:49" x14ac:dyDescent="0.3">
      <c r="A20458" t="s">
        <v>20458</v>
      </c>
      <c r="R20458">
        <v>1</v>
      </c>
      <c r="AW20458">
        <v>1</v>
      </c>
    </row>
    <row r="20459" spans="1:49" x14ac:dyDescent="0.3">
      <c r="A20459" t="s">
        <v>20459</v>
      </c>
      <c r="AR20459">
        <v>1</v>
      </c>
      <c r="AW20459">
        <v>1</v>
      </c>
    </row>
    <row r="20460" spans="1:49" x14ac:dyDescent="0.3">
      <c r="A20460" t="s">
        <v>20460</v>
      </c>
      <c r="AI20460">
        <v>1</v>
      </c>
      <c r="AW20460">
        <v>1</v>
      </c>
    </row>
    <row r="20461" spans="1:49" x14ac:dyDescent="0.3">
      <c r="A20461" t="s">
        <v>20461</v>
      </c>
      <c r="AF20461">
        <v>1</v>
      </c>
      <c r="AW20461">
        <v>1</v>
      </c>
    </row>
    <row r="20462" spans="1:49" x14ac:dyDescent="0.3">
      <c r="A20462" t="s">
        <v>20462</v>
      </c>
      <c r="AE20462">
        <v>1</v>
      </c>
      <c r="AW20462">
        <v>1</v>
      </c>
    </row>
    <row r="20463" spans="1:49" x14ac:dyDescent="0.3">
      <c r="A20463" t="s">
        <v>20463</v>
      </c>
      <c r="AK20463">
        <v>1</v>
      </c>
      <c r="AW20463">
        <v>1</v>
      </c>
    </row>
    <row r="20464" spans="1:49" x14ac:dyDescent="0.3">
      <c r="A20464" t="s">
        <v>20464</v>
      </c>
      <c r="AL20464">
        <v>1</v>
      </c>
      <c r="AW20464">
        <v>1</v>
      </c>
    </row>
    <row r="20465" spans="1:49" x14ac:dyDescent="0.3">
      <c r="A20465" t="s">
        <v>20465</v>
      </c>
      <c r="AJ20465">
        <v>1</v>
      </c>
      <c r="AW20465">
        <v>1</v>
      </c>
    </row>
    <row r="20466" spans="1:49" x14ac:dyDescent="0.3">
      <c r="A20466" t="s">
        <v>20466</v>
      </c>
      <c r="N20466">
        <v>1</v>
      </c>
      <c r="AW20466">
        <v>1</v>
      </c>
    </row>
    <row r="20467" spans="1:49" x14ac:dyDescent="0.3">
      <c r="A20467" t="s">
        <v>20467</v>
      </c>
      <c r="AM20467">
        <v>1</v>
      </c>
      <c r="AW20467">
        <v>1</v>
      </c>
    </row>
    <row r="20468" spans="1:49" x14ac:dyDescent="0.3">
      <c r="A20468" t="s">
        <v>20468</v>
      </c>
      <c r="AM20468">
        <v>1</v>
      </c>
      <c r="AW20468">
        <v>1</v>
      </c>
    </row>
    <row r="20469" spans="1:49" x14ac:dyDescent="0.3">
      <c r="A20469" t="s">
        <v>20469</v>
      </c>
      <c r="AP20469">
        <v>1</v>
      </c>
      <c r="AW20469">
        <v>1</v>
      </c>
    </row>
    <row r="20470" spans="1:49" x14ac:dyDescent="0.3">
      <c r="A20470" t="s">
        <v>20470</v>
      </c>
      <c r="AG20470">
        <v>1</v>
      </c>
      <c r="AW20470">
        <v>1</v>
      </c>
    </row>
    <row r="20471" spans="1:49" x14ac:dyDescent="0.3">
      <c r="A20471" t="s">
        <v>20471</v>
      </c>
      <c r="AF20471">
        <v>1</v>
      </c>
      <c r="AW20471">
        <v>1</v>
      </c>
    </row>
    <row r="20472" spans="1:49" x14ac:dyDescent="0.3">
      <c r="A20472" t="s">
        <v>20472</v>
      </c>
      <c r="AS20472">
        <v>1</v>
      </c>
      <c r="AW20472">
        <v>1</v>
      </c>
    </row>
    <row r="20473" spans="1:49" x14ac:dyDescent="0.3">
      <c r="A20473" t="s">
        <v>20473</v>
      </c>
      <c r="AL20473">
        <v>1</v>
      </c>
      <c r="AW20473">
        <v>1</v>
      </c>
    </row>
    <row r="20474" spans="1:49" x14ac:dyDescent="0.3">
      <c r="A20474" t="s">
        <v>20474</v>
      </c>
      <c r="X20474">
        <v>1</v>
      </c>
      <c r="AW20474">
        <v>1</v>
      </c>
    </row>
    <row r="20475" spans="1:49" x14ac:dyDescent="0.3">
      <c r="A20475" t="s">
        <v>20475</v>
      </c>
      <c r="AM20475">
        <v>1</v>
      </c>
      <c r="AW20475">
        <v>1</v>
      </c>
    </row>
    <row r="20476" spans="1:49" x14ac:dyDescent="0.3">
      <c r="A20476" t="s">
        <v>20476</v>
      </c>
      <c r="AS20476">
        <v>1</v>
      </c>
      <c r="AW20476">
        <v>1</v>
      </c>
    </row>
    <row r="20477" spans="1:49" x14ac:dyDescent="0.3">
      <c r="A20477" t="s">
        <v>20477</v>
      </c>
      <c r="AI20477">
        <v>1</v>
      </c>
      <c r="AW20477">
        <v>1</v>
      </c>
    </row>
    <row r="20478" spans="1:49" x14ac:dyDescent="0.3">
      <c r="A20478" t="s">
        <v>20478</v>
      </c>
      <c r="AN20478">
        <v>1</v>
      </c>
      <c r="AW20478">
        <v>1</v>
      </c>
    </row>
    <row r="20479" spans="1:49" x14ac:dyDescent="0.3">
      <c r="A20479" t="s">
        <v>20479</v>
      </c>
      <c r="AG20479">
        <v>1</v>
      </c>
      <c r="AW20479">
        <v>1</v>
      </c>
    </row>
    <row r="20480" spans="1:49" x14ac:dyDescent="0.3">
      <c r="A20480" t="s">
        <v>20480</v>
      </c>
      <c r="AL20480">
        <v>1</v>
      </c>
      <c r="AW20480">
        <v>1</v>
      </c>
    </row>
    <row r="20481" spans="1:49" x14ac:dyDescent="0.3">
      <c r="A20481" t="s">
        <v>20481</v>
      </c>
      <c r="AJ20481">
        <v>1</v>
      </c>
      <c r="AW20481">
        <v>1</v>
      </c>
    </row>
    <row r="20482" spans="1:49" x14ac:dyDescent="0.3">
      <c r="A20482" t="s">
        <v>20482</v>
      </c>
      <c r="AM20482">
        <v>1</v>
      </c>
      <c r="AW20482">
        <v>1</v>
      </c>
    </row>
    <row r="20483" spans="1:49" x14ac:dyDescent="0.3">
      <c r="A20483" t="s">
        <v>20483</v>
      </c>
      <c r="AL20483">
        <v>1</v>
      </c>
      <c r="AW20483">
        <v>1</v>
      </c>
    </row>
    <row r="20484" spans="1:49" x14ac:dyDescent="0.3">
      <c r="A20484" t="s">
        <v>20484</v>
      </c>
      <c r="AS20484">
        <v>1</v>
      </c>
      <c r="AW20484">
        <v>1</v>
      </c>
    </row>
    <row r="20485" spans="1:49" x14ac:dyDescent="0.3">
      <c r="A20485" t="s">
        <v>20485</v>
      </c>
      <c r="AQ20485">
        <v>1</v>
      </c>
      <c r="AW20485">
        <v>1</v>
      </c>
    </row>
    <row r="20486" spans="1:49" x14ac:dyDescent="0.3">
      <c r="A20486" t="s">
        <v>20486</v>
      </c>
      <c r="AE20486">
        <v>1</v>
      </c>
      <c r="AW20486">
        <v>1</v>
      </c>
    </row>
    <row r="20487" spans="1:49" x14ac:dyDescent="0.3">
      <c r="A20487" t="s">
        <v>20487</v>
      </c>
      <c r="AG20487">
        <v>1</v>
      </c>
      <c r="AW20487">
        <v>1</v>
      </c>
    </row>
    <row r="20488" spans="1:49" x14ac:dyDescent="0.3">
      <c r="A20488" t="s">
        <v>20488</v>
      </c>
      <c r="AK20488">
        <v>1</v>
      </c>
      <c r="AW20488">
        <v>1</v>
      </c>
    </row>
    <row r="20489" spans="1:49" x14ac:dyDescent="0.3">
      <c r="A20489" t="s">
        <v>20489</v>
      </c>
      <c r="U20489">
        <v>1</v>
      </c>
      <c r="AW20489">
        <v>1</v>
      </c>
    </row>
    <row r="20490" spans="1:49" x14ac:dyDescent="0.3">
      <c r="A20490" t="s">
        <v>20490</v>
      </c>
      <c r="AF20490">
        <v>1</v>
      </c>
      <c r="AW20490">
        <v>1</v>
      </c>
    </row>
    <row r="20491" spans="1:49" x14ac:dyDescent="0.3">
      <c r="A20491" t="s">
        <v>20491</v>
      </c>
      <c r="Z20491">
        <v>1</v>
      </c>
      <c r="AW20491">
        <v>1</v>
      </c>
    </row>
    <row r="20492" spans="1:49" x14ac:dyDescent="0.3">
      <c r="A20492" t="s">
        <v>20492</v>
      </c>
      <c r="T20492">
        <v>1</v>
      </c>
      <c r="AW20492">
        <v>1</v>
      </c>
    </row>
    <row r="20493" spans="1:49" x14ac:dyDescent="0.3">
      <c r="A20493" t="s">
        <v>20493</v>
      </c>
      <c r="R20493">
        <v>1</v>
      </c>
      <c r="AW20493">
        <v>1</v>
      </c>
    </row>
    <row r="20494" spans="1:49" x14ac:dyDescent="0.3">
      <c r="A20494" t="s">
        <v>20494</v>
      </c>
      <c r="S20494">
        <v>1</v>
      </c>
      <c r="AW20494">
        <v>1</v>
      </c>
    </row>
    <row r="20495" spans="1:49" x14ac:dyDescent="0.3">
      <c r="A20495" t="s">
        <v>20495</v>
      </c>
      <c r="AO20495">
        <v>1</v>
      </c>
      <c r="AW20495">
        <v>1</v>
      </c>
    </row>
    <row r="20496" spans="1:49" x14ac:dyDescent="0.3">
      <c r="A20496" t="s">
        <v>20496</v>
      </c>
      <c r="AH20496">
        <v>1</v>
      </c>
      <c r="AW20496">
        <v>1</v>
      </c>
    </row>
    <row r="20497" spans="1:49" x14ac:dyDescent="0.3">
      <c r="A20497" t="s">
        <v>20497</v>
      </c>
      <c r="AT20497">
        <v>1</v>
      </c>
      <c r="AW20497">
        <v>1</v>
      </c>
    </row>
    <row r="20498" spans="1:49" x14ac:dyDescent="0.3">
      <c r="A20498" t="s">
        <v>20498</v>
      </c>
      <c r="AN20498">
        <v>1</v>
      </c>
      <c r="AW20498">
        <v>1</v>
      </c>
    </row>
    <row r="20499" spans="1:49" x14ac:dyDescent="0.3">
      <c r="A20499" t="s">
        <v>20499</v>
      </c>
      <c r="AE20499">
        <v>1</v>
      </c>
      <c r="AW20499">
        <v>1</v>
      </c>
    </row>
    <row r="20500" spans="1:49" x14ac:dyDescent="0.3">
      <c r="A20500" t="s">
        <v>20500</v>
      </c>
      <c r="D20500">
        <v>1</v>
      </c>
      <c r="AW20500">
        <v>1</v>
      </c>
    </row>
    <row r="20501" spans="1:49" x14ac:dyDescent="0.3">
      <c r="A20501" t="s">
        <v>20501</v>
      </c>
      <c r="AK20501">
        <v>1</v>
      </c>
      <c r="AW20501">
        <v>1</v>
      </c>
    </row>
    <row r="20502" spans="1:49" x14ac:dyDescent="0.3">
      <c r="A20502" t="s">
        <v>20502</v>
      </c>
      <c r="Y20502">
        <v>1</v>
      </c>
      <c r="AW20502">
        <v>1</v>
      </c>
    </row>
    <row r="20503" spans="1:49" x14ac:dyDescent="0.3">
      <c r="A20503" t="s">
        <v>20503</v>
      </c>
      <c r="AC20503">
        <v>1</v>
      </c>
      <c r="AW20503">
        <v>1</v>
      </c>
    </row>
    <row r="20504" spans="1:49" x14ac:dyDescent="0.3">
      <c r="A20504" t="s">
        <v>20504</v>
      </c>
      <c r="AT20504">
        <v>1</v>
      </c>
      <c r="AW20504">
        <v>1</v>
      </c>
    </row>
    <row r="20505" spans="1:49" x14ac:dyDescent="0.3">
      <c r="A20505" t="s">
        <v>20505</v>
      </c>
      <c r="AT20505">
        <v>1</v>
      </c>
      <c r="AW20505">
        <v>1</v>
      </c>
    </row>
    <row r="20506" spans="1:49" x14ac:dyDescent="0.3">
      <c r="A20506" t="s">
        <v>20506</v>
      </c>
      <c r="Y20506">
        <v>1</v>
      </c>
      <c r="AW20506">
        <v>1</v>
      </c>
    </row>
    <row r="20507" spans="1:49" x14ac:dyDescent="0.3">
      <c r="A20507" t="s">
        <v>20507</v>
      </c>
      <c r="Z20507">
        <v>1</v>
      </c>
      <c r="AW20507">
        <v>1</v>
      </c>
    </row>
    <row r="20508" spans="1:49" x14ac:dyDescent="0.3">
      <c r="A20508" t="s">
        <v>20508</v>
      </c>
      <c r="AO20508">
        <v>1</v>
      </c>
      <c r="AW20508">
        <v>1</v>
      </c>
    </row>
    <row r="20509" spans="1:49" x14ac:dyDescent="0.3">
      <c r="A20509" t="s">
        <v>20509</v>
      </c>
      <c r="AQ20509">
        <v>1</v>
      </c>
      <c r="AW20509">
        <v>1</v>
      </c>
    </row>
    <row r="20510" spans="1:49" x14ac:dyDescent="0.3">
      <c r="A20510" t="s">
        <v>20510</v>
      </c>
      <c r="AU20510">
        <v>1</v>
      </c>
      <c r="AW20510">
        <v>1</v>
      </c>
    </row>
    <row r="20511" spans="1:49" x14ac:dyDescent="0.3">
      <c r="A20511" t="s">
        <v>20511</v>
      </c>
      <c r="AU20511">
        <v>1</v>
      </c>
      <c r="AW20511">
        <v>1</v>
      </c>
    </row>
    <row r="20512" spans="1:49" x14ac:dyDescent="0.3">
      <c r="A20512" t="s">
        <v>20512</v>
      </c>
      <c r="AG20512">
        <v>1</v>
      </c>
      <c r="AW20512">
        <v>1</v>
      </c>
    </row>
    <row r="20513" spans="1:49" x14ac:dyDescent="0.3">
      <c r="A20513" t="s">
        <v>20513</v>
      </c>
      <c r="AT20513">
        <v>1</v>
      </c>
      <c r="AW20513">
        <v>1</v>
      </c>
    </row>
    <row r="20514" spans="1:49" x14ac:dyDescent="0.3">
      <c r="A20514" t="s">
        <v>20514</v>
      </c>
      <c r="AK20514">
        <v>1</v>
      </c>
      <c r="AW20514">
        <v>1</v>
      </c>
    </row>
    <row r="20515" spans="1:49" x14ac:dyDescent="0.3">
      <c r="A20515" t="s">
        <v>20515</v>
      </c>
      <c r="AF20515">
        <v>1</v>
      </c>
      <c r="AW20515">
        <v>1</v>
      </c>
    </row>
    <row r="20516" spans="1:49" x14ac:dyDescent="0.3">
      <c r="A20516" t="s">
        <v>20516</v>
      </c>
      <c r="AO20516">
        <v>1</v>
      </c>
      <c r="AW20516">
        <v>1</v>
      </c>
    </row>
    <row r="20517" spans="1:49" x14ac:dyDescent="0.3">
      <c r="A20517" t="s">
        <v>20517</v>
      </c>
      <c r="AM20517">
        <v>1</v>
      </c>
      <c r="AW20517">
        <v>1</v>
      </c>
    </row>
    <row r="20518" spans="1:49" x14ac:dyDescent="0.3">
      <c r="A20518" t="s">
        <v>20518</v>
      </c>
      <c r="AS20518">
        <v>1</v>
      </c>
      <c r="AW20518">
        <v>1</v>
      </c>
    </row>
    <row r="20519" spans="1:49" x14ac:dyDescent="0.3">
      <c r="A20519" t="s">
        <v>20519</v>
      </c>
      <c r="AG20519">
        <v>1</v>
      </c>
      <c r="AW20519">
        <v>1</v>
      </c>
    </row>
    <row r="20520" spans="1:49" x14ac:dyDescent="0.3">
      <c r="A20520" t="s">
        <v>20520</v>
      </c>
      <c r="AO20520">
        <v>1</v>
      </c>
      <c r="AW20520">
        <v>1</v>
      </c>
    </row>
    <row r="20521" spans="1:49" x14ac:dyDescent="0.3">
      <c r="A20521" t="s">
        <v>20521</v>
      </c>
      <c r="AI20521">
        <v>1</v>
      </c>
      <c r="AW20521">
        <v>1</v>
      </c>
    </row>
    <row r="20522" spans="1:49" x14ac:dyDescent="0.3">
      <c r="A20522" t="s">
        <v>20522</v>
      </c>
      <c r="AR20522">
        <v>1</v>
      </c>
      <c r="AW20522">
        <v>1</v>
      </c>
    </row>
    <row r="20523" spans="1:49" x14ac:dyDescent="0.3">
      <c r="A20523" t="s">
        <v>20523</v>
      </c>
      <c r="AQ20523">
        <v>1</v>
      </c>
      <c r="AW20523">
        <v>1</v>
      </c>
    </row>
    <row r="20524" spans="1:49" x14ac:dyDescent="0.3">
      <c r="A20524" t="s">
        <v>20524</v>
      </c>
      <c r="AM20524">
        <v>1</v>
      </c>
      <c r="AW20524">
        <v>1</v>
      </c>
    </row>
    <row r="20525" spans="1:49" x14ac:dyDescent="0.3">
      <c r="A20525" t="s">
        <v>20525</v>
      </c>
      <c r="AI20525">
        <v>1</v>
      </c>
      <c r="AW20525">
        <v>1</v>
      </c>
    </row>
    <row r="20526" spans="1:49" x14ac:dyDescent="0.3">
      <c r="A20526" t="s">
        <v>20526</v>
      </c>
      <c r="T20526">
        <v>1</v>
      </c>
      <c r="AW20526">
        <v>1</v>
      </c>
    </row>
    <row r="20527" spans="1:49" x14ac:dyDescent="0.3">
      <c r="A20527" t="s">
        <v>20527</v>
      </c>
      <c r="T20527">
        <v>1</v>
      </c>
      <c r="AW20527">
        <v>1</v>
      </c>
    </row>
    <row r="20528" spans="1:49" x14ac:dyDescent="0.3">
      <c r="A20528" t="s">
        <v>20528</v>
      </c>
      <c r="AD20528">
        <v>1</v>
      </c>
      <c r="AW20528">
        <v>1</v>
      </c>
    </row>
    <row r="20529" spans="1:49" x14ac:dyDescent="0.3">
      <c r="A20529" t="s">
        <v>20529</v>
      </c>
      <c r="AJ20529">
        <v>1</v>
      </c>
      <c r="AW20529">
        <v>1</v>
      </c>
    </row>
    <row r="20530" spans="1:49" x14ac:dyDescent="0.3">
      <c r="A20530" t="s">
        <v>20530</v>
      </c>
      <c r="AQ20530">
        <v>1</v>
      </c>
      <c r="AW20530">
        <v>1</v>
      </c>
    </row>
    <row r="20531" spans="1:49" x14ac:dyDescent="0.3">
      <c r="A20531" t="s">
        <v>20531</v>
      </c>
      <c r="AF20531">
        <v>1</v>
      </c>
      <c r="AW20531">
        <v>1</v>
      </c>
    </row>
    <row r="20532" spans="1:49" x14ac:dyDescent="0.3">
      <c r="A20532" t="s">
        <v>20532</v>
      </c>
      <c r="P20532">
        <v>1</v>
      </c>
      <c r="AW20532">
        <v>1</v>
      </c>
    </row>
    <row r="20533" spans="1:49" x14ac:dyDescent="0.3">
      <c r="A20533" t="s">
        <v>20533</v>
      </c>
      <c r="AL20533">
        <v>1</v>
      </c>
      <c r="AW20533">
        <v>1</v>
      </c>
    </row>
    <row r="20534" spans="1:49" x14ac:dyDescent="0.3">
      <c r="A20534" t="s">
        <v>20534</v>
      </c>
      <c r="Z20534">
        <v>1</v>
      </c>
      <c r="AW20534">
        <v>1</v>
      </c>
    </row>
    <row r="20535" spans="1:49" x14ac:dyDescent="0.3">
      <c r="A20535" t="s">
        <v>20535</v>
      </c>
      <c r="AA20535">
        <v>1</v>
      </c>
      <c r="AW20535">
        <v>1</v>
      </c>
    </row>
    <row r="20536" spans="1:49" x14ac:dyDescent="0.3">
      <c r="A20536" t="s">
        <v>20536</v>
      </c>
      <c r="AP20536">
        <v>1</v>
      </c>
      <c r="AW20536">
        <v>1</v>
      </c>
    </row>
    <row r="20537" spans="1:49" x14ac:dyDescent="0.3">
      <c r="A20537" t="s">
        <v>20537</v>
      </c>
      <c r="AH20537">
        <v>1</v>
      </c>
      <c r="AW20537">
        <v>1</v>
      </c>
    </row>
    <row r="20538" spans="1:49" x14ac:dyDescent="0.3">
      <c r="A20538" t="s">
        <v>20538</v>
      </c>
      <c r="AG20538">
        <v>1</v>
      </c>
      <c r="AW20538">
        <v>1</v>
      </c>
    </row>
    <row r="20539" spans="1:49" x14ac:dyDescent="0.3">
      <c r="A20539" t="s">
        <v>20539</v>
      </c>
      <c r="AN20539">
        <v>1</v>
      </c>
      <c r="AW20539">
        <v>1</v>
      </c>
    </row>
    <row r="20540" spans="1:49" x14ac:dyDescent="0.3">
      <c r="A20540" t="s">
        <v>20540</v>
      </c>
      <c r="AE20540">
        <v>1</v>
      </c>
      <c r="AW20540">
        <v>1</v>
      </c>
    </row>
    <row r="20541" spans="1:49" x14ac:dyDescent="0.3">
      <c r="A20541" t="s">
        <v>20541</v>
      </c>
      <c r="AI20541">
        <v>1</v>
      </c>
      <c r="AW20541">
        <v>1</v>
      </c>
    </row>
    <row r="20542" spans="1:49" x14ac:dyDescent="0.3">
      <c r="A20542" t="s">
        <v>20542</v>
      </c>
      <c r="AI20542">
        <v>1</v>
      </c>
      <c r="AW20542">
        <v>1</v>
      </c>
    </row>
    <row r="20543" spans="1:49" x14ac:dyDescent="0.3">
      <c r="A20543" t="s">
        <v>20543</v>
      </c>
      <c r="T20543">
        <v>1</v>
      </c>
      <c r="AW20543">
        <v>1</v>
      </c>
    </row>
    <row r="20544" spans="1:49" x14ac:dyDescent="0.3">
      <c r="A20544" t="s">
        <v>20544</v>
      </c>
      <c r="AL20544">
        <v>1</v>
      </c>
      <c r="AW20544">
        <v>1</v>
      </c>
    </row>
    <row r="20545" spans="1:49" x14ac:dyDescent="0.3">
      <c r="A20545" t="s">
        <v>20545</v>
      </c>
      <c r="AF20545">
        <v>1</v>
      </c>
      <c r="AW20545">
        <v>1</v>
      </c>
    </row>
    <row r="20546" spans="1:49" x14ac:dyDescent="0.3">
      <c r="A20546" t="s">
        <v>20546</v>
      </c>
      <c r="J20546">
        <v>1</v>
      </c>
      <c r="AW20546">
        <v>1</v>
      </c>
    </row>
    <row r="20547" spans="1:49" x14ac:dyDescent="0.3">
      <c r="A20547" t="s">
        <v>20547</v>
      </c>
      <c r="AK20547">
        <v>1</v>
      </c>
      <c r="AW20547">
        <v>1</v>
      </c>
    </row>
    <row r="20548" spans="1:49" x14ac:dyDescent="0.3">
      <c r="A20548" t="s">
        <v>20548</v>
      </c>
      <c r="W20548">
        <v>1</v>
      </c>
      <c r="AW20548">
        <v>1</v>
      </c>
    </row>
    <row r="20549" spans="1:49" x14ac:dyDescent="0.3">
      <c r="A20549" t="s">
        <v>20549</v>
      </c>
      <c r="AP20549">
        <v>1</v>
      </c>
      <c r="AW20549">
        <v>1</v>
      </c>
    </row>
    <row r="20550" spans="1:49" x14ac:dyDescent="0.3">
      <c r="A20550" t="s">
        <v>20550</v>
      </c>
      <c r="M20550">
        <v>1</v>
      </c>
      <c r="AW20550">
        <v>1</v>
      </c>
    </row>
    <row r="20551" spans="1:49" x14ac:dyDescent="0.3">
      <c r="A20551" t="s">
        <v>20551</v>
      </c>
      <c r="Z20551">
        <v>1</v>
      </c>
      <c r="AW20551">
        <v>1</v>
      </c>
    </row>
    <row r="20552" spans="1:49" x14ac:dyDescent="0.3">
      <c r="A20552" t="s">
        <v>20552</v>
      </c>
      <c r="AB20552">
        <v>1</v>
      </c>
      <c r="AW20552">
        <v>1</v>
      </c>
    </row>
    <row r="20553" spans="1:49" x14ac:dyDescent="0.3">
      <c r="A20553" t="s">
        <v>20553</v>
      </c>
      <c r="AG20553">
        <v>1</v>
      </c>
      <c r="AW20553">
        <v>1</v>
      </c>
    </row>
    <row r="20554" spans="1:49" x14ac:dyDescent="0.3">
      <c r="A20554" t="s">
        <v>20554</v>
      </c>
      <c r="AR20554">
        <v>1</v>
      </c>
      <c r="AW20554">
        <v>1</v>
      </c>
    </row>
    <row r="20555" spans="1:49" x14ac:dyDescent="0.3">
      <c r="A20555" t="s">
        <v>20555</v>
      </c>
      <c r="V20555">
        <v>1</v>
      </c>
      <c r="AW20555">
        <v>1</v>
      </c>
    </row>
    <row r="20556" spans="1:49" x14ac:dyDescent="0.3">
      <c r="A20556" t="s">
        <v>20556</v>
      </c>
      <c r="Q20556">
        <v>1</v>
      </c>
      <c r="AW20556">
        <v>1</v>
      </c>
    </row>
    <row r="20557" spans="1:49" x14ac:dyDescent="0.3">
      <c r="A20557" t="s">
        <v>20557</v>
      </c>
      <c r="AC20557">
        <v>1</v>
      </c>
      <c r="AW20557">
        <v>1</v>
      </c>
    </row>
    <row r="20558" spans="1:49" x14ac:dyDescent="0.3">
      <c r="A20558" t="s">
        <v>20558</v>
      </c>
      <c r="AL20558">
        <v>1</v>
      </c>
      <c r="AW20558">
        <v>1</v>
      </c>
    </row>
    <row r="20559" spans="1:49" x14ac:dyDescent="0.3">
      <c r="A20559" t="s">
        <v>20559</v>
      </c>
      <c r="F20559">
        <v>1</v>
      </c>
      <c r="AW20559">
        <v>1</v>
      </c>
    </row>
    <row r="20560" spans="1:49" x14ac:dyDescent="0.3">
      <c r="A20560" t="s">
        <v>20560</v>
      </c>
      <c r="AN20560">
        <v>1</v>
      </c>
      <c r="AW20560">
        <v>1</v>
      </c>
    </row>
    <row r="20561" spans="1:49" x14ac:dyDescent="0.3">
      <c r="A20561" t="s">
        <v>20561</v>
      </c>
      <c r="AN20561">
        <v>1</v>
      </c>
      <c r="AW20561">
        <v>1</v>
      </c>
    </row>
    <row r="20562" spans="1:49" x14ac:dyDescent="0.3">
      <c r="A20562" t="s">
        <v>20562</v>
      </c>
      <c r="AC20562">
        <v>1</v>
      </c>
      <c r="AW20562">
        <v>1</v>
      </c>
    </row>
    <row r="20563" spans="1:49" x14ac:dyDescent="0.3">
      <c r="A20563" t="s">
        <v>20563</v>
      </c>
      <c r="AB20563">
        <v>1</v>
      </c>
      <c r="AW20563">
        <v>1</v>
      </c>
    </row>
    <row r="20564" spans="1:49" x14ac:dyDescent="0.3">
      <c r="A20564" t="s">
        <v>20564</v>
      </c>
      <c r="E20564">
        <v>1</v>
      </c>
      <c r="AW20564">
        <v>1</v>
      </c>
    </row>
    <row r="20565" spans="1:49" x14ac:dyDescent="0.3">
      <c r="A20565" t="s">
        <v>20565</v>
      </c>
      <c r="C20565">
        <v>1</v>
      </c>
      <c r="AW20565">
        <v>1</v>
      </c>
    </row>
    <row r="20566" spans="1:49" x14ac:dyDescent="0.3">
      <c r="A20566" t="s">
        <v>20566</v>
      </c>
      <c r="AL20566">
        <v>1</v>
      </c>
      <c r="AW20566">
        <v>1</v>
      </c>
    </row>
    <row r="20567" spans="1:49" x14ac:dyDescent="0.3">
      <c r="A20567" t="s">
        <v>20567</v>
      </c>
      <c r="Q20567">
        <v>1</v>
      </c>
      <c r="AW20567">
        <v>1</v>
      </c>
    </row>
    <row r="20568" spans="1:49" x14ac:dyDescent="0.3">
      <c r="A20568" t="s">
        <v>20568</v>
      </c>
      <c r="AA20568">
        <v>1</v>
      </c>
      <c r="AW20568">
        <v>1</v>
      </c>
    </row>
    <row r="20569" spans="1:49" x14ac:dyDescent="0.3">
      <c r="A20569" t="s">
        <v>20569</v>
      </c>
      <c r="U20569">
        <v>1</v>
      </c>
      <c r="AW20569">
        <v>1</v>
      </c>
    </row>
    <row r="20570" spans="1:49" x14ac:dyDescent="0.3">
      <c r="A20570" t="s">
        <v>20570</v>
      </c>
      <c r="AC20570">
        <v>1</v>
      </c>
      <c r="AW20570">
        <v>1</v>
      </c>
    </row>
    <row r="20571" spans="1:49" x14ac:dyDescent="0.3">
      <c r="A20571" t="s">
        <v>20571</v>
      </c>
      <c r="W20571">
        <v>1</v>
      </c>
      <c r="AW20571">
        <v>1</v>
      </c>
    </row>
    <row r="20572" spans="1:49" x14ac:dyDescent="0.3">
      <c r="A20572" t="s">
        <v>20572</v>
      </c>
      <c r="AF20572">
        <v>1</v>
      </c>
      <c r="AW20572">
        <v>1</v>
      </c>
    </row>
    <row r="20573" spans="1:49" x14ac:dyDescent="0.3">
      <c r="A20573" t="s">
        <v>20573</v>
      </c>
      <c r="AA20573">
        <v>1</v>
      </c>
      <c r="AW20573">
        <v>1</v>
      </c>
    </row>
    <row r="20574" spans="1:49" x14ac:dyDescent="0.3">
      <c r="A20574" t="s">
        <v>20574</v>
      </c>
      <c r="AA20574">
        <v>1</v>
      </c>
      <c r="AW20574">
        <v>1</v>
      </c>
    </row>
    <row r="20575" spans="1:49" x14ac:dyDescent="0.3">
      <c r="A20575" t="s">
        <v>20575</v>
      </c>
      <c r="AE20575">
        <v>1</v>
      </c>
      <c r="AW20575">
        <v>1</v>
      </c>
    </row>
    <row r="20576" spans="1:49" x14ac:dyDescent="0.3">
      <c r="A20576" t="s">
        <v>20576</v>
      </c>
      <c r="AA20576">
        <v>1</v>
      </c>
      <c r="AW20576">
        <v>1</v>
      </c>
    </row>
    <row r="20577" spans="1:49" x14ac:dyDescent="0.3">
      <c r="A20577" t="s">
        <v>20577</v>
      </c>
      <c r="AJ20577">
        <v>1</v>
      </c>
      <c r="AW20577">
        <v>1</v>
      </c>
    </row>
    <row r="20578" spans="1:49" x14ac:dyDescent="0.3">
      <c r="A20578" t="s">
        <v>20578</v>
      </c>
      <c r="T20578">
        <v>1</v>
      </c>
      <c r="AW20578">
        <v>1</v>
      </c>
    </row>
    <row r="20579" spans="1:49" x14ac:dyDescent="0.3">
      <c r="A20579" t="s">
        <v>20579</v>
      </c>
      <c r="AQ20579">
        <v>1</v>
      </c>
      <c r="AW20579">
        <v>1</v>
      </c>
    </row>
    <row r="20580" spans="1:49" x14ac:dyDescent="0.3">
      <c r="A20580" t="s">
        <v>20580</v>
      </c>
      <c r="AQ20580">
        <v>1</v>
      </c>
      <c r="AW20580">
        <v>1</v>
      </c>
    </row>
    <row r="20581" spans="1:49" x14ac:dyDescent="0.3">
      <c r="A20581" t="s">
        <v>20581</v>
      </c>
      <c r="AK20581">
        <v>1</v>
      </c>
      <c r="AW20581">
        <v>1</v>
      </c>
    </row>
    <row r="20582" spans="1:49" x14ac:dyDescent="0.3">
      <c r="A20582" t="s">
        <v>20582</v>
      </c>
      <c r="AP20582">
        <v>1</v>
      </c>
      <c r="AW20582">
        <v>1</v>
      </c>
    </row>
    <row r="20583" spans="1:49" x14ac:dyDescent="0.3">
      <c r="A20583" t="s">
        <v>20583</v>
      </c>
      <c r="AN20583">
        <v>1</v>
      </c>
      <c r="AW20583">
        <v>1</v>
      </c>
    </row>
    <row r="20584" spans="1:49" x14ac:dyDescent="0.3">
      <c r="A20584" t="s">
        <v>20584</v>
      </c>
      <c r="Z20584">
        <v>1</v>
      </c>
      <c r="AW20584">
        <v>1</v>
      </c>
    </row>
    <row r="20585" spans="1:49" x14ac:dyDescent="0.3">
      <c r="A20585" t="s">
        <v>20585</v>
      </c>
      <c r="AL20585">
        <v>1</v>
      </c>
      <c r="AW20585">
        <v>1</v>
      </c>
    </row>
    <row r="20586" spans="1:49" x14ac:dyDescent="0.3">
      <c r="A20586" t="s">
        <v>20586</v>
      </c>
      <c r="AI20586">
        <v>1</v>
      </c>
      <c r="AW20586">
        <v>1</v>
      </c>
    </row>
    <row r="20587" spans="1:49" x14ac:dyDescent="0.3">
      <c r="A20587" t="s">
        <v>20587</v>
      </c>
      <c r="AR20587">
        <v>1</v>
      </c>
      <c r="AW20587">
        <v>1</v>
      </c>
    </row>
    <row r="20588" spans="1:49" x14ac:dyDescent="0.3">
      <c r="A20588" t="s">
        <v>20588</v>
      </c>
      <c r="T20588">
        <v>1</v>
      </c>
      <c r="AW20588">
        <v>1</v>
      </c>
    </row>
    <row r="20589" spans="1:49" x14ac:dyDescent="0.3">
      <c r="A20589" t="s">
        <v>20589</v>
      </c>
      <c r="N20589">
        <v>1</v>
      </c>
      <c r="AW20589">
        <v>1</v>
      </c>
    </row>
    <row r="20590" spans="1:49" x14ac:dyDescent="0.3">
      <c r="A20590" t="s">
        <v>20590</v>
      </c>
      <c r="O20590">
        <v>1</v>
      </c>
      <c r="AW20590">
        <v>1</v>
      </c>
    </row>
    <row r="20591" spans="1:49" x14ac:dyDescent="0.3">
      <c r="A20591" t="s">
        <v>20591</v>
      </c>
      <c r="AG20591">
        <v>1</v>
      </c>
      <c r="AW20591">
        <v>1</v>
      </c>
    </row>
    <row r="20592" spans="1:49" x14ac:dyDescent="0.3">
      <c r="A20592" t="s">
        <v>20592</v>
      </c>
      <c r="Y20592">
        <v>1</v>
      </c>
      <c r="AW20592">
        <v>1</v>
      </c>
    </row>
    <row r="20593" spans="1:49" x14ac:dyDescent="0.3">
      <c r="A20593" t="s">
        <v>20593</v>
      </c>
      <c r="AE20593">
        <v>1</v>
      </c>
      <c r="AW20593">
        <v>1</v>
      </c>
    </row>
    <row r="20594" spans="1:49" x14ac:dyDescent="0.3">
      <c r="A20594" t="s">
        <v>20594</v>
      </c>
      <c r="AU20594">
        <v>1</v>
      </c>
      <c r="AW20594">
        <v>1</v>
      </c>
    </row>
    <row r="20595" spans="1:49" x14ac:dyDescent="0.3">
      <c r="A20595" t="s">
        <v>20595</v>
      </c>
      <c r="AO20595">
        <v>1</v>
      </c>
      <c r="AW20595">
        <v>1</v>
      </c>
    </row>
    <row r="20596" spans="1:49" x14ac:dyDescent="0.3">
      <c r="A20596" t="s">
        <v>20596</v>
      </c>
      <c r="S20596">
        <v>1</v>
      </c>
      <c r="AW20596">
        <v>1</v>
      </c>
    </row>
    <row r="20597" spans="1:49" x14ac:dyDescent="0.3">
      <c r="A20597" t="s">
        <v>20597</v>
      </c>
      <c r="AP20597">
        <v>1</v>
      </c>
      <c r="AW20597">
        <v>1</v>
      </c>
    </row>
    <row r="20598" spans="1:49" x14ac:dyDescent="0.3">
      <c r="A20598" t="s">
        <v>20598</v>
      </c>
      <c r="Y20598">
        <v>1</v>
      </c>
      <c r="AW20598">
        <v>1</v>
      </c>
    </row>
    <row r="20599" spans="1:49" x14ac:dyDescent="0.3">
      <c r="A20599" t="s">
        <v>20599</v>
      </c>
      <c r="AD20599">
        <v>1</v>
      </c>
      <c r="AW20599">
        <v>1</v>
      </c>
    </row>
    <row r="20600" spans="1:49" x14ac:dyDescent="0.3">
      <c r="A20600" t="s">
        <v>20600</v>
      </c>
      <c r="P20600">
        <v>1</v>
      </c>
      <c r="AW20600">
        <v>1</v>
      </c>
    </row>
    <row r="20601" spans="1:49" x14ac:dyDescent="0.3">
      <c r="A20601" t="s">
        <v>20601</v>
      </c>
      <c r="AB20601">
        <v>1</v>
      </c>
      <c r="AW20601">
        <v>1</v>
      </c>
    </row>
    <row r="20602" spans="1:49" x14ac:dyDescent="0.3">
      <c r="A20602" t="s">
        <v>20602</v>
      </c>
      <c r="AL20602">
        <v>1</v>
      </c>
      <c r="AW20602">
        <v>1</v>
      </c>
    </row>
    <row r="20603" spans="1:49" x14ac:dyDescent="0.3">
      <c r="A20603" t="s">
        <v>20603</v>
      </c>
      <c r="AN20603">
        <v>1</v>
      </c>
      <c r="AW20603">
        <v>1</v>
      </c>
    </row>
    <row r="20604" spans="1:49" x14ac:dyDescent="0.3">
      <c r="A20604" t="s">
        <v>20604</v>
      </c>
      <c r="AT20604">
        <v>1</v>
      </c>
      <c r="AW20604">
        <v>1</v>
      </c>
    </row>
    <row r="20605" spans="1:49" x14ac:dyDescent="0.3">
      <c r="A20605" t="s">
        <v>20605</v>
      </c>
      <c r="AD20605">
        <v>1</v>
      </c>
      <c r="AW20605">
        <v>1</v>
      </c>
    </row>
    <row r="20606" spans="1:49" x14ac:dyDescent="0.3">
      <c r="A20606" t="s">
        <v>20606</v>
      </c>
      <c r="U20606">
        <v>1</v>
      </c>
      <c r="AW20606">
        <v>1</v>
      </c>
    </row>
    <row r="20607" spans="1:49" x14ac:dyDescent="0.3">
      <c r="A20607" t="s">
        <v>20607</v>
      </c>
      <c r="Y20607">
        <v>1</v>
      </c>
      <c r="AW20607">
        <v>1</v>
      </c>
    </row>
    <row r="20608" spans="1:49" x14ac:dyDescent="0.3">
      <c r="A20608" t="s">
        <v>20608</v>
      </c>
      <c r="P20608">
        <v>1</v>
      </c>
      <c r="AW20608">
        <v>1</v>
      </c>
    </row>
    <row r="20609" spans="1:49" x14ac:dyDescent="0.3">
      <c r="A20609" t="s">
        <v>20609</v>
      </c>
      <c r="AD20609">
        <v>1</v>
      </c>
      <c r="AW20609">
        <v>1</v>
      </c>
    </row>
    <row r="20610" spans="1:49" x14ac:dyDescent="0.3">
      <c r="A20610" t="s">
        <v>20610</v>
      </c>
      <c r="AJ20610">
        <v>1</v>
      </c>
      <c r="AW20610">
        <v>1</v>
      </c>
    </row>
    <row r="20611" spans="1:49" x14ac:dyDescent="0.3">
      <c r="A20611" t="s">
        <v>20611</v>
      </c>
      <c r="AP20611">
        <v>1</v>
      </c>
      <c r="AW20611">
        <v>1</v>
      </c>
    </row>
    <row r="20612" spans="1:49" x14ac:dyDescent="0.3">
      <c r="A20612" t="s">
        <v>20612</v>
      </c>
      <c r="M20612">
        <v>1</v>
      </c>
      <c r="AW20612">
        <v>1</v>
      </c>
    </row>
    <row r="20613" spans="1:49" x14ac:dyDescent="0.3">
      <c r="A20613" t="s">
        <v>20613</v>
      </c>
      <c r="V20613">
        <v>1</v>
      </c>
      <c r="AW20613">
        <v>1</v>
      </c>
    </row>
    <row r="20614" spans="1:49" x14ac:dyDescent="0.3">
      <c r="A20614" t="s">
        <v>20614</v>
      </c>
      <c r="AR20614">
        <v>1</v>
      </c>
      <c r="AW20614">
        <v>1</v>
      </c>
    </row>
    <row r="20615" spans="1:49" x14ac:dyDescent="0.3">
      <c r="A20615" t="s">
        <v>20615</v>
      </c>
      <c r="AO20615">
        <v>1</v>
      </c>
      <c r="AW20615">
        <v>1</v>
      </c>
    </row>
    <row r="20616" spans="1:49" x14ac:dyDescent="0.3">
      <c r="A20616" t="s">
        <v>20616</v>
      </c>
      <c r="AR20616">
        <v>1</v>
      </c>
      <c r="AW20616">
        <v>1</v>
      </c>
    </row>
    <row r="20617" spans="1:49" x14ac:dyDescent="0.3">
      <c r="A20617" t="s">
        <v>20617</v>
      </c>
      <c r="AI20617">
        <v>1</v>
      </c>
      <c r="AW20617">
        <v>1</v>
      </c>
    </row>
    <row r="20618" spans="1:49" x14ac:dyDescent="0.3">
      <c r="A20618" t="s">
        <v>20618</v>
      </c>
      <c r="AG20618">
        <v>1</v>
      </c>
      <c r="AW20618">
        <v>1</v>
      </c>
    </row>
    <row r="20619" spans="1:49" x14ac:dyDescent="0.3">
      <c r="A20619" t="s">
        <v>20619</v>
      </c>
      <c r="O20619">
        <v>1</v>
      </c>
      <c r="AW20619">
        <v>1</v>
      </c>
    </row>
    <row r="20620" spans="1:49" x14ac:dyDescent="0.3">
      <c r="A20620" t="s">
        <v>20620</v>
      </c>
      <c r="AT20620">
        <v>1</v>
      </c>
      <c r="AW20620">
        <v>1</v>
      </c>
    </row>
    <row r="20621" spans="1:49" x14ac:dyDescent="0.3">
      <c r="A20621" t="s">
        <v>20621</v>
      </c>
      <c r="AQ20621">
        <v>1</v>
      </c>
      <c r="AW20621">
        <v>1</v>
      </c>
    </row>
    <row r="20622" spans="1:49" x14ac:dyDescent="0.3">
      <c r="A20622" t="s">
        <v>20622</v>
      </c>
      <c r="AN20622">
        <v>1</v>
      </c>
      <c r="AW20622">
        <v>1</v>
      </c>
    </row>
    <row r="20623" spans="1:49" x14ac:dyDescent="0.3">
      <c r="A20623" t="s">
        <v>20623</v>
      </c>
      <c r="AR20623">
        <v>1</v>
      </c>
      <c r="AW20623">
        <v>1</v>
      </c>
    </row>
    <row r="20624" spans="1:49" x14ac:dyDescent="0.3">
      <c r="A20624" t="s">
        <v>20624</v>
      </c>
      <c r="AO20624">
        <v>1</v>
      </c>
      <c r="AW20624">
        <v>1</v>
      </c>
    </row>
    <row r="20625" spans="1:49" x14ac:dyDescent="0.3">
      <c r="A20625" t="s">
        <v>20625</v>
      </c>
      <c r="AP20625">
        <v>1</v>
      </c>
      <c r="AW20625">
        <v>1</v>
      </c>
    </row>
    <row r="20626" spans="1:49" x14ac:dyDescent="0.3">
      <c r="A20626" t="s">
        <v>20626</v>
      </c>
      <c r="AU20626">
        <v>1</v>
      </c>
      <c r="AW20626">
        <v>1</v>
      </c>
    </row>
    <row r="20627" spans="1:49" x14ac:dyDescent="0.3">
      <c r="A20627" t="s">
        <v>20627</v>
      </c>
      <c r="AP20627">
        <v>1</v>
      </c>
      <c r="AW20627">
        <v>1</v>
      </c>
    </row>
    <row r="20628" spans="1:49" x14ac:dyDescent="0.3">
      <c r="A20628" t="s">
        <v>20628</v>
      </c>
      <c r="N20628">
        <v>1</v>
      </c>
      <c r="AW20628">
        <v>1</v>
      </c>
    </row>
    <row r="20629" spans="1:49" x14ac:dyDescent="0.3">
      <c r="A20629" t="s">
        <v>20629</v>
      </c>
      <c r="AN20629">
        <v>1</v>
      </c>
      <c r="AW20629">
        <v>1</v>
      </c>
    </row>
    <row r="20630" spans="1:49" x14ac:dyDescent="0.3">
      <c r="A20630" t="s">
        <v>20630</v>
      </c>
      <c r="AE20630">
        <v>1</v>
      </c>
      <c r="AW20630">
        <v>1</v>
      </c>
    </row>
    <row r="20631" spans="1:49" x14ac:dyDescent="0.3">
      <c r="A20631" t="s">
        <v>20631</v>
      </c>
      <c r="AJ20631">
        <v>1</v>
      </c>
      <c r="AW20631">
        <v>1</v>
      </c>
    </row>
    <row r="20632" spans="1:49" x14ac:dyDescent="0.3">
      <c r="A20632" t="s">
        <v>20632</v>
      </c>
      <c r="AS20632">
        <v>1</v>
      </c>
      <c r="AW20632">
        <v>1</v>
      </c>
    </row>
    <row r="20633" spans="1:49" x14ac:dyDescent="0.3">
      <c r="A20633" t="s">
        <v>20633</v>
      </c>
      <c r="AN20633">
        <v>1</v>
      </c>
      <c r="AW20633">
        <v>1</v>
      </c>
    </row>
    <row r="20634" spans="1:49" x14ac:dyDescent="0.3">
      <c r="A20634" t="s">
        <v>20634</v>
      </c>
      <c r="AN20634">
        <v>1</v>
      </c>
      <c r="AW20634">
        <v>1</v>
      </c>
    </row>
    <row r="20635" spans="1:49" x14ac:dyDescent="0.3">
      <c r="A20635" t="s">
        <v>20635</v>
      </c>
      <c r="AC20635">
        <v>1</v>
      </c>
      <c r="AW20635">
        <v>1</v>
      </c>
    </row>
    <row r="20636" spans="1:49" x14ac:dyDescent="0.3">
      <c r="A20636" t="s">
        <v>20636</v>
      </c>
      <c r="AQ20636">
        <v>1</v>
      </c>
      <c r="AW20636">
        <v>1</v>
      </c>
    </row>
    <row r="20637" spans="1:49" x14ac:dyDescent="0.3">
      <c r="A20637" t="s">
        <v>20637</v>
      </c>
      <c r="AM20637">
        <v>1</v>
      </c>
      <c r="AW20637">
        <v>1</v>
      </c>
    </row>
    <row r="20638" spans="1:49" x14ac:dyDescent="0.3">
      <c r="A20638" t="s">
        <v>20638</v>
      </c>
      <c r="AO20638">
        <v>1</v>
      </c>
      <c r="AW20638">
        <v>1</v>
      </c>
    </row>
    <row r="20639" spans="1:49" x14ac:dyDescent="0.3">
      <c r="A20639" t="s">
        <v>20639</v>
      </c>
      <c r="AQ20639">
        <v>1</v>
      </c>
      <c r="AW20639">
        <v>1</v>
      </c>
    </row>
    <row r="20640" spans="1:49" x14ac:dyDescent="0.3">
      <c r="A20640" t="s">
        <v>20640</v>
      </c>
      <c r="S20640">
        <v>1</v>
      </c>
      <c r="AW20640">
        <v>1</v>
      </c>
    </row>
    <row r="20641" spans="1:49" x14ac:dyDescent="0.3">
      <c r="A20641" t="s">
        <v>20641</v>
      </c>
      <c r="AT20641">
        <v>1</v>
      </c>
      <c r="AW20641">
        <v>1</v>
      </c>
    </row>
    <row r="20642" spans="1:49" x14ac:dyDescent="0.3">
      <c r="A20642" t="s">
        <v>20642</v>
      </c>
      <c r="AI20642">
        <v>1</v>
      </c>
      <c r="AW20642">
        <v>1</v>
      </c>
    </row>
    <row r="20643" spans="1:49" x14ac:dyDescent="0.3">
      <c r="A20643" t="s">
        <v>20643</v>
      </c>
      <c r="AS20643">
        <v>1</v>
      </c>
      <c r="AW20643">
        <v>1</v>
      </c>
    </row>
    <row r="20644" spans="1:49" x14ac:dyDescent="0.3">
      <c r="A20644" t="s">
        <v>20644</v>
      </c>
      <c r="AL20644">
        <v>1</v>
      </c>
      <c r="AW20644">
        <v>1</v>
      </c>
    </row>
    <row r="20645" spans="1:49" x14ac:dyDescent="0.3">
      <c r="A20645" t="s">
        <v>20645</v>
      </c>
      <c r="AT20645">
        <v>1</v>
      </c>
      <c r="AW20645">
        <v>1</v>
      </c>
    </row>
    <row r="20646" spans="1:49" x14ac:dyDescent="0.3">
      <c r="A20646" t="s">
        <v>20646</v>
      </c>
      <c r="AB20646">
        <v>1</v>
      </c>
      <c r="AW20646">
        <v>1</v>
      </c>
    </row>
    <row r="20647" spans="1:49" x14ac:dyDescent="0.3">
      <c r="A20647" t="s">
        <v>20647</v>
      </c>
      <c r="F20647">
        <v>1</v>
      </c>
      <c r="AW20647">
        <v>1</v>
      </c>
    </row>
    <row r="20648" spans="1:49" x14ac:dyDescent="0.3">
      <c r="A20648" t="s">
        <v>20648</v>
      </c>
      <c r="AF20648">
        <v>1</v>
      </c>
      <c r="AW20648">
        <v>1</v>
      </c>
    </row>
    <row r="20649" spans="1:49" x14ac:dyDescent="0.3">
      <c r="A20649" t="s">
        <v>20649</v>
      </c>
      <c r="AO20649">
        <v>1</v>
      </c>
      <c r="AW20649">
        <v>1</v>
      </c>
    </row>
    <row r="20650" spans="1:49" x14ac:dyDescent="0.3">
      <c r="A20650" t="s">
        <v>20650</v>
      </c>
      <c r="AC20650">
        <v>1</v>
      </c>
      <c r="AW20650">
        <v>1</v>
      </c>
    </row>
    <row r="20651" spans="1:49" x14ac:dyDescent="0.3">
      <c r="A20651" t="s">
        <v>20651</v>
      </c>
      <c r="AP20651">
        <v>1</v>
      </c>
      <c r="AW20651">
        <v>1</v>
      </c>
    </row>
    <row r="20652" spans="1:49" x14ac:dyDescent="0.3">
      <c r="A20652" t="s">
        <v>20652</v>
      </c>
      <c r="AM20652">
        <v>1</v>
      </c>
      <c r="AW20652">
        <v>1</v>
      </c>
    </row>
    <row r="20653" spans="1:49" x14ac:dyDescent="0.3">
      <c r="A20653" t="s">
        <v>20653</v>
      </c>
      <c r="AE20653">
        <v>1</v>
      </c>
      <c r="AW20653">
        <v>1</v>
      </c>
    </row>
    <row r="20654" spans="1:49" x14ac:dyDescent="0.3">
      <c r="A20654" t="s">
        <v>20654</v>
      </c>
      <c r="AT20654">
        <v>1</v>
      </c>
      <c r="AW20654">
        <v>1</v>
      </c>
    </row>
    <row r="20655" spans="1:49" x14ac:dyDescent="0.3">
      <c r="A20655" t="s">
        <v>20655</v>
      </c>
      <c r="AE20655">
        <v>1</v>
      </c>
      <c r="AW20655">
        <v>1</v>
      </c>
    </row>
    <row r="20656" spans="1:49" x14ac:dyDescent="0.3">
      <c r="A20656" t="s">
        <v>20656</v>
      </c>
      <c r="AO20656">
        <v>1</v>
      </c>
      <c r="AW20656">
        <v>1</v>
      </c>
    </row>
    <row r="20657" spans="1:49" x14ac:dyDescent="0.3">
      <c r="A20657" t="s">
        <v>20657</v>
      </c>
      <c r="AT20657">
        <v>1</v>
      </c>
      <c r="AW20657">
        <v>1</v>
      </c>
    </row>
    <row r="20658" spans="1:49" x14ac:dyDescent="0.3">
      <c r="A20658" t="s">
        <v>20658</v>
      </c>
      <c r="AH20658">
        <v>1</v>
      </c>
      <c r="AW20658">
        <v>1</v>
      </c>
    </row>
    <row r="20659" spans="1:49" x14ac:dyDescent="0.3">
      <c r="A20659" t="s">
        <v>20659</v>
      </c>
      <c r="AR20659">
        <v>1</v>
      </c>
      <c r="AW20659">
        <v>1</v>
      </c>
    </row>
    <row r="20660" spans="1:49" x14ac:dyDescent="0.3">
      <c r="A20660" t="s">
        <v>20660</v>
      </c>
      <c r="U20660">
        <v>1</v>
      </c>
      <c r="AW20660">
        <v>1</v>
      </c>
    </row>
    <row r="20661" spans="1:49" x14ac:dyDescent="0.3">
      <c r="A20661" t="s">
        <v>20661</v>
      </c>
      <c r="C20661">
        <v>1</v>
      </c>
      <c r="AW20661">
        <v>1</v>
      </c>
    </row>
    <row r="20662" spans="1:49" x14ac:dyDescent="0.3">
      <c r="A20662" t="s">
        <v>20662</v>
      </c>
      <c r="AU20662">
        <v>1</v>
      </c>
      <c r="AW20662">
        <v>1</v>
      </c>
    </row>
    <row r="20663" spans="1:49" x14ac:dyDescent="0.3">
      <c r="A20663" t="s">
        <v>20663</v>
      </c>
      <c r="AA20663">
        <v>1</v>
      </c>
      <c r="AW20663">
        <v>1</v>
      </c>
    </row>
    <row r="20664" spans="1:49" x14ac:dyDescent="0.3">
      <c r="A20664" t="s">
        <v>20664</v>
      </c>
      <c r="AQ20664">
        <v>1</v>
      </c>
      <c r="AW20664">
        <v>1</v>
      </c>
    </row>
    <row r="20665" spans="1:49" x14ac:dyDescent="0.3">
      <c r="A20665" t="s">
        <v>20665</v>
      </c>
      <c r="X20665">
        <v>1</v>
      </c>
      <c r="AW20665">
        <v>1</v>
      </c>
    </row>
    <row r="20666" spans="1:49" x14ac:dyDescent="0.3">
      <c r="A20666" t="s">
        <v>20666</v>
      </c>
      <c r="AK20666">
        <v>1</v>
      </c>
      <c r="AW20666">
        <v>1</v>
      </c>
    </row>
    <row r="20667" spans="1:49" x14ac:dyDescent="0.3">
      <c r="A20667" t="s">
        <v>20667</v>
      </c>
      <c r="AO20667">
        <v>1</v>
      </c>
      <c r="AW20667">
        <v>1</v>
      </c>
    </row>
    <row r="20668" spans="1:49" x14ac:dyDescent="0.3">
      <c r="A20668" t="s">
        <v>20668</v>
      </c>
      <c r="L20668">
        <v>1</v>
      </c>
      <c r="AW20668">
        <v>1</v>
      </c>
    </row>
    <row r="20669" spans="1:49" x14ac:dyDescent="0.3">
      <c r="A20669" t="s">
        <v>20669</v>
      </c>
      <c r="B20669">
        <v>1</v>
      </c>
      <c r="AW20669">
        <v>1</v>
      </c>
    </row>
    <row r="20670" spans="1:49" x14ac:dyDescent="0.3">
      <c r="A20670" t="s">
        <v>20670</v>
      </c>
      <c r="AF20670">
        <v>1</v>
      </c>
      <c r="AW20670">
        <v>1</v>
      </c>
    </row>
    <row r="20671" spans="1:49" x14ac:dyDescent="0.3">
      <c r="A20671" t="s">
        <v>20671</v>
      </c>
      <c r="AE20671">
        <v>1</v>
      </c>
      <c r="AW20671">
        <v>1</v>
      </c>
    </row>
    <row r="20672" spans="1:49" x14ac:dyDescent="0.3">
      <c r="A20672" t="s">
        <v>20672</v>
      </c>
      <c r="U20672">
        <v>1</v>
      </c>
      <c r="AW20672">
        <v>1</v>
      </c>
    </row>
    <row r="20673" spans="1:49" x14ac:dyDescent="0.3">
      <c r="A20673" t="s">
        <v>20673</v>
      </c>
      <c r="AE20673">
        <v>1</v>
      </c>
      <c r="AW20673">
        <v>1</v>
      </c>
    </row>
    <row r="20674" spans="1:49" x14ac:dyDescent="0.3">
      <c r="A20674" t="s">
        <v>20674</v>
      </c>
      <c r="AU20674">
        <v>1</v>
      </c>
      <c r="AW20674">
        <v>1</v>
      </c>
    </row>
    <row r="20675" spans="1:49" x14ac:dyDescent="0.3">
      <c r="A20675" t="s">
        <v>20675</v>
      </c>
      <c r="AT20675">
        <v>1</v>
      </c>
      <c r="AW20675">
        <v>1</v>
      </c>
    </row>
    <row r="20676" spans="1:49" x14ac:dyDescent="0.3">
      <c r="A20676" t="s">
        <v>20676</v>
      </c>
      <c r="AL20676">
        <v>1</v>
      </c>
      <c r="AW20676">
        <v>1</v>
      </c>
    </row>
    <row r="20677" spans="1:49" x14ac:dyDescent="0.3">
      <c r="A20677" t="s">
        <v>20677</v>
      </c>
      <c r="AR20677">
        <v>1</v>
      </c>
      <c r="AW20677">
        <v>1</v>
      </c>
    </row>
    <row r="20678" spans="1:49" x14ac:dyDescent="0.3">
      <c r="A20678" t="s">
        <v>20678</v>
      </c>
      <c r="AR20678">
        <v>1</v>
      </c>
      <c r="AW20678">
        <v>1</v>
      </c>
    </row>
    <row r="20679" spans="1:49" x14ac:dyDescent="0.3">
      <c r="A20679" t="s">
        <v>20679</v>
      </c>
      <c r="AN20679">
        <v>1</v>
      </c>
      <c r="AW20679">
        <v>1</v>
      </c>
    </row>
    <row r="20680" spans="1:49" x14ac:dyDescent="0.3">
      <c r="A20680" t="s">
        <v>20680</v>
      </c>
      <c r="AH20680">
        <v>1</v>
      </c>
      <c r="AW20680">
        <v>1</v>
      </c>
    </row>
    <row r="20681" spans="1:49" x14ac:dyDescent="0.3">
      <c r="A20681" t="s">
        <v>20681</v>
      </c>
      <c r="O20681">
        <v>1</v>
      </c>
      <c r="AW20681">
        <v>1</v>
      </c>
    </row>
    <row r="20682" spans="1:49" x14ac:dyDescent="0.3">
      <c r="A20682" t="s">
        <v>20682</v>
      </c>
      <c r="AI20682">
        <v>1</v>
      </c>
      <c r="AW20682">
        <v>1</v>
      </c>
    </row>
    <row r="20683" spans="1:49" x14ac:dyDescent="0.3">
      <c r="A20683" t="s">
        <v>20683</v>
      </c>
      <c r="AQ20683">
        <v>1</v>
      </c>
      <c r="AW20683">
        <v>1</v>
      </c>
    </row>
    <row r="20684" spans="1:49" x14ac:dyDescent="0.3">
      <c r="A20684" t="s">
        <v>20684</v>
      </c>
      <c r="S20684">
        <v>1</v>
      </c>
      <c r="AW20684">
        <v>1</v>
      </c>
    </row>
    <row r="20685" spans="1:49" x14ac:dyDescent="0.3">
      <c r="A20685" t="s">
        <v>20685</v>
      </c>
      <c r="AI20685">
        <v>1</v>
      </c>
      <c r="AW20685">
        <v>1</v>
      </c>
    </row>
    <row r="20686" spans="1:49" x14ac:dyDescent="0.3">
      <c r="A20686" t="s">
        <v>20686</v>
      </c>
      <c r="Y20686">
        <v>1</v>
      </c>
      <c r="AW20686">
        <v>1</v>
      </c>
    </row>
    <row r="20687" spans="1:49" x14ac:dyDescent="0.3">
      <c r="A20687" t="s">
        <v>20687</v>
      </c>
      <c r="AF20687">
        <v>1</v>
      </c>
      <c r="AW20687">
        <v>1</v>
      </c>
    </row>
    <row r="20688" spans="1:49" x14ac:dyDescent="0.3">
      <c r="A20688" t="s">
        <v>20688</v>
      </c>
      <c r="AN20688">
        <v>1</v>
      </c>
      <c r="AW20688">
        <v>1</v>
      </c>
    </row>
    <row r="20689" spans="1:49" x14ac:dyDescent="0.3">
      <c r="A20689" t="s">
        <v>20689</v>
      </c>
      <c r="AS20689">
        <v>1</v>
      </c>
      <c r="AW20689">
        <v>1</v>
      </c>
    </row>
    <row r="20690" spans="1:49" x14ac:dyDescent="0.3">
      <c r="A20690" t="s">
        <v>20690</v>
      </c>
      <c r="AM20690">
        <v>1</v>
      </c>
      <c r="AW20690">
        <v>1</v>
      </c>
    </row>
    <row r="20691" spans="1:49" x14ac:dyDescent="0.3">
      <c r="A20691" t="s">
        <v>20691</v>
      </c>
      <c r="AA20691">
        <v>1</v>
      </c>
      <c r="AW20691">
        <v>1</v>
      </c>
    </row>
    <row r="20692" spans="1:49" x14ac:dyDescent="0.3">
      <c r="A20692" t="s">
        <v>20692</v>
      </c>
      <c r="S20692">
        <v>1</v>
      </c>
      <c r="AW20692">
        <v>1</v>
      </c>
    </row>
    <row r="20693" spans="1:49" x14ac:dyDescent="0.3">
      <c r="A20693" t="s">
        <v>20693</v>
      </c>
      <c r="AD20693">
        <v>1</v>
      </c>
      <c r="AW20693">
        <v>1</v>
      </c>
    </row>
    <row r="20694" spans="1:49" x14ac:dyDescent="0.3">
      <c r="A20694" t="s">
        <v>20694</v>
      </c>
      <c r="D20694">
        <v>1</v>
      </c>
      <c r="AW20694">
        <v>1</v>
      </c>
    </row>
    <row r="20695" spans="1:49" x14ac:dyDescent="0.3">
      <c r="A20695" t="s">
        <v>20695</v>
      </c>
      <c r="AR20695">
        <v>1</v>
      </c>
      <c r="AW20695">
        <v>1</v>
      </c>
    </row>
    <row r="20696" spans="1:49" x14ac:dyDescent="0.3">
      <c r="A20696" t="s">
        <v>20696</v>
      </c>
      <c r="AE20696">
        <v>1</v>
      </c>
      <c r="AW20696">
        <v>1</v>
      </c>
    </row>
    <row r="20697" spans="1:49" x14ac:dyDescent="0.3">
      <c r="A20697" t="s">
        <v>20697</v>
      </c>
      <c r="AC20697">
        <v>1</v>
      </c>
      <c r="AW20697">
        <v>1</v>
      </c>
    </row>
    <row r="20698" spans="1:49" x14ac:dyDescent="0.3">
      <c r="A20698" t="s">
        <v>20698</v>
      </c>
      <c r="T20698">
        <v>1</v>
      </c>
      <c r="AW20698">
        <v>1</v>
      </c>
    </row>
    <row r="20699" spans="1:49" x14ac:dyDescent="0.3">
      <c r="A20699" t="s">
        <v>20699</v>
      </c>
      <c r="J20699">
        <v>1</v>
      </c>
      <c r="AW20699">
        <v>1</v>
      </c>
    </row>
    <row r="20700" spans="1:49" x14ac:dyDescent="0.3">
      <c r="A20700" t="s">
        <v>20700</v>
      </c>
      <c r="AB20700">
        <v>1</v>
      </c>
      <c r="AW20700">
        <v>1</v>
      </c>
    </row>
    <row r="20701" spans="1:49" x14ac:dyDescent="0.3">
      <c r="A20701" t="s">
        <v>20701</v>
      </c>
      <c r="L20701">
        <v>1</v>
      </c>
      <c r="AW20701">
        <v>1</v>
      </c>
    </row>
    <row r="20702" spans="1:49" x14ac:dyDescent="0.3">
      <c r="A20702" t="s">
        <v>20702</v>
      </c>
      <c r="V20702">
        <v>1</v>
      </c>
      <c r="AW20702">
        <v>1</v>
      </c>
    </row>
    <row r="20703" spans="1:49" x14ac:dyDescent="0.3">
      <c r="A20703" t="s">
        <v>20703</v>
      </c>
      <c r="D20703">
        <v>1</v>
      </c>
      <c r="AW20703">
        <v>1</v>
      </c>
    </row>
    <row r="20704" spans="1:49" x14ac:dyDescent="0.3">
      <c r="A20704" t="s">
        <v>20704</v>
      </c>
      <c r="AG20704">
        <v>1</v>
      </c>
      <c r="AW20704">
        <v>1</v>
      </c>
    </row>
    <row r="20705" spans="1:49" x14ac:dyDescent="0.3">
      <c r="A20705" t="s">
        <v>20705</v>
      </c>
      <c r="AF20705">
        <v>1</v>
      </c>
      <c r="AW20705">
        <v>1</v>
      </c>
    </row>
    <row r="20706" spans="1:49" x14ac:dyDescent="0.3">
      <c r="A20706" t="s">
        <v>20706</v>
      </c>
      <c r="AT20706">
        <v>1</v>
      </c>
      <c r="AW20706">
        <v>1</v>
      </c>
    </row>
    <row r="20707" spans="1:49" x14ac:dyDescent="0.3">
      <c r="A20707" t="s">
        <v>20707</v>
      </c>
      <c r="AC20707">
        <v>1</v>
      </c>
      <c r="AW20707">
        <v>1</v>
      </c>
    </row>
    <row r="20708" spans="1:49" x14ac:dyDescent="0.3">
      <c r="A20708" t="s">
        <v>20708</v>
      </c>
      <c r="AD20708">
        <v>1</v>
      </c>
      <c r="AW20708">
        <v>1</v>
      </c>
    </row>
    <row r="20709" spans="1:49" x14ac:dyDescent="0.3">
      <c r="A20709" t="s">
        <v>20709</v>
      </c>
      <c r="AI20709">
        <v>1</v>
      </c>
      <c r="AW20709">
        <v>1</v>
      </c>
    </row>
    <row r="20710" spans="1:49" x14ac:dyDescent="0.3">
      <c r="A20710" t="s">
        <v>20710</v>
      </c>
      <c r="AB20710">
        <v>1</v>
      </c>
      <c r="AW20710">
        <v>1</v>
      </c>
    </row>
    <row r="20711" spans="1:49" x14ac:dyDescent="0.3">
      <c r="A20711" t="s">
        <v>20711</v>
      </c>
      <c r="P20711">
        <v>1</v>
      </c>
      <c r="AW20711">
        <v>1</v>
      </c>
    </row>
    <row r="20712" spans="1:49" x14ac:dyDescent="0.3">
      <c r="A20712" t="s">
        <v>20712</v>
      </c>
      <c r="AT20712">
        <v>1</v>
      </c>
      <c r="AW20712">
        <v>1</v>
      </c>
    </row>
    <row r="20713" spans="1:49" x14ac:dyDescent="0.3">
      <c r="A20713" t="s">
        <v>20713</v>
      </c>
      <c r="AA20713">
        <v>1</v>
      </c>
      <c r="AW20713">
        <v>1</v>
      </c>
    </row>
    <row r="20714" spans="1:49" x14ac:dyDescent="0.3">
      <c r="A20714" t="s">
        <v>20714</v>
      </c>
      <c r="AJ20714">
        <v>1</v>
      </c>
      <c r="AW20714">
        <v>1</v>
      </c>
    </row>
    <row r="20715" spans="1:49" x14ac:dyDescent="0.3">
      <c r="A20715" t="s">
        <v>20715</v>
      </c>
      <c r="AI20715">
        <v>1</v>
      </c>
      <c r="AW20715">
        <v>1</v>
      </c>
    </row>
    <row r="20716" spans="1:49" x14ac:dyDescent="0.3">
      <c r="A20716" t="s">
        <v>20716</v>
      </c>
      <c r="X20716">
        <v>1</v>
      </c>
      <c r="AW20716">
        <v>1</v>
      </c>
    </row>
    <row r="20717" spans="1:49" x14ac:dyDescent="0.3">
      <c r="A20717" t="s">
        <v>20717</v>
      </c>
      <c r="AR20717">
        <v>1</v>
      </c>
      <c r="AW20717">
        <v>1</v>
      </c>
    </row>
    <row r="20718" spans="1:49" x14ac:dyDescent="0.3">
      <c r="A20718" t="s">
        <v>20718</v>
      </c>
      <c r="AP20718">
        <v>1</v>
      </c>
      <c r="AW20718">
        <v>1</v>
      </c>
    </row>
    <row r="20719" spans="1:49" x14ac:dyDescent="0.3">
      <c r="A20719" t="s">
        <v>20719</v>
      </c>
      <c r="AT20719">
        <v>1</v>
      </c>
      <c r="AW20719">
        <v>1</v>
      </c>
    </row>
    <row r="20720" spans="1:49" x14ac:dyDescent="0.3">
      <c r="A20720" t="s">
        <v>20720</v>
      </c>
      <c r="AQ20720">
        <v>1</v>
      </c>
      <c r="AW20720">
        <v>1</v>
      </c>
    </row>
    <row r="20721" spans="1:49" x14ac:dyDescent="0.3">
      <c r="A20721" t="s">
        <v>20721</v>
      </c>
      <c r="AQ20721">
        <v>1</v>
      </c>
      <c r="AW20721">
        <v>1</v>
      </c>
    </row>
    <row r="20722" spans="1:49" x14ac:dyDescent="0.3">
      <c r="A20722" t="s">
        <v>20722</v>
      </c>
      <c r="AO20722">
        <v>1</v>
      </c>
      <c r="AW20722">
        <v>1</v>
      </c>
    </row>
    <row r="20723" spans="1:49" x14ac:dyDescent="0.3">
      <c r="A20723" t="s">
        <v>20723</v>
      </c>
      <c r="AS20723">
        <v>1</v>
      </c>
      <c r="AW20723">
        <v>1</v>
      </c>
    </row>
    <row r="20724" spans="1:49" x14ac:dyDescent="0.3">
      <c r="A20724" t="s">
        <v>20724</v>
      </c>
      <c r="Y20724">
        <v>1</v>
      </c>
      <c r="AW20724">
        <v>1</v>
      </c>
    </row>
    <row r="20725" spans="1:49" x14ac:dyDescent="0.3">
      <c r="A20725" t="s">
        <v>20725</v>
      </c>
      <c r="AA20725">
        <v>1</v>
      </c>
      <c r="AW20725">
        <v>1</v>
      </c>
    </row>
    <row r="20726" spans="1:49" x14ac:dyDescent="0.3">
      <c r="A20726" t="s">
        <v>20726</v>
      </c>
      <c r="AM20726">
        <v>1</v>
      </c>
      <c r="AW20726">
        <v>1</v>
      </c>
    </row>
    <row r="20727" spans="1:49" x14ac:dyDescent="0.3">
      <c r="A20727" t="s">
        <v>20727</v>
      </c>
      <c r="M20727">
        <v>1</v>
      </c>
      <c r="AW20727">
        <v>1</v>
      </c>
    </row>
    <row r="20728" spans="1:49" x14ac:dyDescent="0.3">
      <c r="A20728" t="s">
        <v>20728</v>
      </c>
      <c r="D20728">
        <v>1</v>
      </c>
      <c r="AW20728">
        <v>1</v>
      </c>
    </row>
    <row r="20729" spans="1:49" x14ac:dyDescent="0.3">
      <c r="A20729" t="s">
        <v>20729</v>
      </c>
      <c r="AI20729">
        <v>1</v>
      </c>
      <c r="AW20729">
        <v>1</v>
      </c>
    </row>
    <row r="20730" spans="1:49" x14ac:dyDescent="0.3">
      <c r="A20730" t="s">
        <v>20730</v>
      </c>
      <c r="Y20730">
        <v>1</v>
      </c>
      <c r="AW20730">
        <v>1</v>
      </c>
    </row>
    <row r="20731" spans="1:49" x14ac:dyDescent="0.3">
      <c r="A20731" t="s">
        <v>20731</v>
      </c>
      <c r="Z20731">
        <v>1</v>
      </c>
      <c r="AW20731">
        <v>1</v>
      </c>
    </row>
    <row r="20732" spans="1:49" x14ac:dyDescent="0.3">
      <c r="A20732" t="s">
        <v>20732</v>
      </c>
      <c r="Z20732">
        <v>1</v>
      </c>
      <c r="AW20732">
        <v>1</v>
      </c>
    </row>
    <row r="20733" spans="1:49" x14ac:dyDescent="0.3">
      <c r="A20733" t="s">
        <v>20733</v>
      </c>
      <c r="AS20733">
        <v>1</v>
      </c>
      <c r="AW20733">
        <v>1</v>
      </c>
    </row>
    <row r="20734" spans="1:49" x14ac:dyDescent="0.3">
      <c r="A20734" t="s">
        <v>20734</v>
      </c>
      <c r="R20734">
        <v>1</v>
      </c>
      <c r="AW20734">
        <v>1</v>
      </c>
    </row>
    <row r="20735" spans="1:49" x14ac:dyDescent="0.3">
      <c r="A20735" t="s">
        <v>20735</v>
      </c>
      <c r="AB20735">
        <v>1</v>
      </c>
      <c r="AW20735">
        <v>1</v>
      </c>
    </row>
    <row r="20736" spans="1:49" x14ac:dyDescent="0.3">
      <c r="A20736" t="s">
        <v>20736</v>
      </c>
      <c r="Z20736">
        <v>1</v>
      </c>
      <c r="AW20736">
        <v>1</v>
      </c>
    </row>
    <row r="20737" spans="1:49" x14ac:dyDescent="0.3">
      <c r="A20737" t="s">
        <v>20737</v>
      </c>
      <c r="S20737">
        <v>1</v>
      </c>
      <c r="AW20737">
        <v>1</v>
      </c>
    </row>
    <row r="20738" spans="1:49" x14ac:dyDescent="0.3">
      <c r="A20738" t="s">
        <v>20738</v>
      </c>
      <c r="S20738">
        <v>1</v>
      </c>
      <c r="AW20738">
        <v>1</v>
      </c>
    </row>
    <row r="20739" spans="1:49" x14ac:dyDescent="0.3">
      <c r="A20739" t="s">
        <v>20739</v>
      </c>
      <c r="AQ20739">
        <v>1</v>
      </c>
      <c r="AW20739">
        <v>1</v>
      </c>
    </row>
    <row r="20740" spans="1:49" x14ac:dyDescent="0.3">
      <c r="A20740" t="s">
        <v>20740</v>
      </c>
      <c r="AR20740">
        <v>1</v>
      </c>
      <c r="AW20740">
        <v>1</v>
      </c>
    </row>
    <row r="20741" spans="1:49" x14ac:dyDescent="0.3">
      <c r="A20741" t="s">
        <v>20741</v>
      </c>
      <c r="X20741">
        <v>1</v>
      </c>
      <c r="AW20741">
        <v>1</v>
      </c>
    </row>
    <row r="20742" spans="1:49" x14ac:dyDescent="0.3">
      <c r="A20742" t="s">
        <v>20742</v>
      </c>
      <c r="AT20742">
        <v>1</v>
      </c>
      <c r="AW20742">
        <v>1</v>
      </c>
    </row>
    <row r="20743" spans="1:49" x14ac:dyDescent="0.3">
      <c r="A20743" t="s">
        <v>20743</v>
      </c>
      <c r="AG20743">
        <v>1</v>
      </c>
      <c r="AW20743">
        <v>1</v>
      </c>
    </row>
    <row r="20744" spans="1:49" x14ac:dyDescent="0.3">
      <c r="A20744" t="s">
        <v>20744</v>
      </c>
      <c r="S20744">
        <v>1</v>
      </c>
      <c r="AW20744">
        <v>1</v>
      </c>
    </row>
    <row r="20745" spans="1:49" x14ac:dyDescent="0.3">
      <c r="A20745" t="s">
        <v>20745</v>
      </c>
      <c r="Y20745">
        <v>1</v>
      </c>
      <c r="AW20745">
        <v>1</v>
      </c>
    </row>
    <row r="20746" spans="1:49" x14ac:dyDescent="0.3">
      <c r="A20746" t="s">
        <v>20746</v>
      </c>
      <c r="Q20746">
        <v>1</v>
      </c>
      <c r="AW20746">
        <v>1</v>
      </c>
    </row>
    <row r="20747" spans="1:49" x14ac:dyDescent="0.3">
      <c r="A20747" t="s">
        <v>20747</v>
      </c>
      <c r="U20747">
        <v>1</v>
      </c>
      <c r="AW20747">
        <v>1</v>
      </c>
    </row>
    <row r="20748" spans="1:49" x14ac:dyDescent="0.3">
      <c r="A20748" t="s">
        <v>20748</v>
      </c>
      <c r="O20748">
        <v>1</v>
      </c>
      <c r="AW20748">
        <v>1</v>
      </c>
    </row>
    <row r="20749" spans="1:49" x14ac:dyDescent="0.3">
      <c r="A20749" t="s">
        <v>20749</v>
      </c>
      <c r="AI20749">
        <v>1</v>
      </c>
      <c r="AW20749">
        <v>1</v>
      </c>
    </row>
    <row r="20750" spans="1:49" x14ac:dyDescent="0.3">
      <c r="A20750" t="s">
        <v>20750</v>
      </c>
      <c r="N20750">
        <v>1</v>
      </c>
      <c r="AW20750">
        <v>1</v>
      </c>
    </row>
    <row r="20751" spans="1:49" x14ac:dyDescent="0.3">
      <c r="A20751" t="s">
        <v>20751</v>
      </c>
      <c r="AO20751">
        <v>1</v>
      </c>
      <c r="AW20751">
        <v>1</v>
      </c>
    </row>
    <row r="20752" spans="1:49" x14ac:dyDescent="0.3">
      <c r="A20752" t="s">
        <v>20752</v>
      </c>
      <c r="Y20752">
        <v>1</v>
      </c>
      <c r="AW20752">
        <v>1</v>
      </c>
    </row>
    <row r="20753" spans="1:49" x14ac:dyDescent="0.3">
      <c r="A20753" t="s">
        <v>20753</v>
      </c>
      <c r="B20753">
        <v>1</v>
      </c>
      <c r="AW20753">
        <v>1</v>
      </c>
    </row>
    <row r="20754" spans="1:49" x14ac:dyDescent="0.3">
      <c r="A20754" t="s">
        <v>20754</v>
      </c>
      <c r="L20754">
        <v>1</v>
      </c>
      <c r="AW20754">
        <v>1</v>
      </c>
    </row>
    <row r="20755" spans="1:49" x14ac:dyDescent="0.3">
      <c r="A20755" t="s">
        <v>20755</v>
      </c>
      <c r="AP20755">
        <v>1</v>
      </c>
      <c r="AW20755">
        <v>1</v>
      </c>
    </row>
    <row r="20756" spans="1:49" x14ac:dyDescent="0.3">
      <c r="A20756" t="s">
        <v>20756</v>
      </c>
      <c r="AQ20756">
        <v>1</v>
      </c>
      <c r="AW20756">
        <v>1</v>
      </c>
    </row>
    <row r="20757" spans="1:49" x14ac:dyDescent="0.3">
      <c r="A20757" t="s">
        <v>20757</v>
      </c>
      <c r="AF20757">
        <v>1</v>
      </c>
      <c r="AW20757">
        <v>1</v>
      </c>
    </row>
    <row r="20758" spans="1:49" x14ac:dyDescent="0.3">
      <c r="A20758" t="s">
        <v>20758</v>
      </c>
      <c r="AJ20758">
        <v>1</v>
      </c>
      <c r="AW20758">
        <v>1</v>
      </c>
    </row>
    <row r="20759" spans="1:49" x14ac:dyDescent="0.3">
      <c r="A20759" t="s">
        <v>20759</v>
      </c>
      <c r="AQ20759">
        <v>1</v>
      </c>
      <c r="AW20759">
        <v>1</v>
      </c>
    </row>
    <row r="20760" spans="1:49" x14ac:dyDescent="0.3">
      <c r="A20760" t="s">
        <v>20760</v>
      </c>
      <c r="AN20760">
        <v>1</v>
      </c>
      <c r="AW20760">
        <v>1</v>
      </c>
    </row>
    <row r="20761" spans="1:49" x14ac:dyDescent="0.3">
      <c r="A20761" t="s">
        <v>20761</v>
      </c>
      <c r="AS20761">
        <v>1</v>
      </c>
      <c r="AW20761">
        <v>1</v>
      </c>
    </row>
    <row r="20762" spans="1:49" x14ac:dyDescent="0.3">
      <c r="A20762" t="s">
        <v>20762</v>
      </c>
      <c r="S20762">
        <v>1</v>
      </c>
      <c r="AW20762">
        <v>1</v>
      </c>
    </row>
    <row r="20763" spans="1:49" x14ac:dyDescent="0.3">
      <c r="A20763" t="s">
        <v>20763</v>
      </c>
      <c r="AT20763">
        <v>1</v>
      </c>
      <c r="AW20763">
        <v>1</v>
      </c>
    </row>
    <row r="20764" spans="1:49" x14ac:dyDescent="0.3">
      <c r="A20764" t="s">
        <v>20764</v>
      </c>
      <c r="AU20764">
        <v>1</v>
      </c>
      <c r="AW20764">
        <v>1</v>
      </c>
    </row>
    <row r="20765" spans="1:49" x14ac:dyDescent="0.3">
      <c r="A20765" t="s">
        <v>20765</v>
      </c>
      <c r="AJ20765">
        <v>1</v>
      </c>
      <c r="AW20765">
        <v>1</v>
      </c>
    </row>
    <row r="20766" spans="1:49" x14ac:dyDescent="0.3">
      <c r="A20766" t="s">
        <v>20766</v>
      </c>
      <c r="P20766">
        <v>1</v>
      </c>
      <c r="AW20766">
        <v>1</v>
      </c>
    </row>
    <row r="20767" spans="1:49" x14ac:dyDescent="0.3">
      <c r="A20767" t="s">
        <v>20767</v>
      </c>
      <c r="AL20767">
        <v>1</v>
      </c>
      <c r="AW20767">
        <v>1</v>
      </c>
    </row>
    <row r="20768" spans="1:49" x14ac:dyDescent="0.3">
      <c r="A20768" t="s">
        <v>20768</v>
      </c>
      <c r="G20768">
        <v>1</v>
      </c>
      <c r="AW20768">
        <v>1</v>
      </c>
    </row>
    <row r="20769" spans="1:49" x14ac:dyDescent="0.3">
      <c r="A20769" t="s">
        <v>20769</v>
      </c>
      <c r="AP20769">
        <v>1</v>
      </c>
      <c r="AW20769">
        <v>1</v>
      </c>
    </row>
    <row r="20770" spans="1:49" x14ac:dyDescent="0.3">
      <c r="A20770" t="s">
        <v>20770</v>
      </c>
      <c r="AL20770">
        <v>1</v>
      </c>
      <c r="AW20770">
        <v>1</v>
      </c>
    </row>
    <row r="20771" spans="1:49" x14ac:dyDescent="0.3">
      <c r="A20771" t="s">
        <v>20771</v>
      </c>
      <c r="AB20771">
        <v>1</v>
      </c>
      <c r="AW20771">
        <v>1</v>
      </c>
    </row>
    <row r="20772" spans="1:49" x14ac:dyDescent="0.3">
      <c r="A20772" t="s">
        <v>20772</v>
      </c>
      <c r="J20772">
        <v>1</v>
      </c>
      <c r="AW20772">
        <v>1</v>
      </c>
    </row>
    <row r="20773" spans="1:49" x14ac:dyDescent="0.3">
      <c r="A20773" t="s">
        <v>20773</v>
      </c>
      <c r="J20773">
        <v>1</v>
      </c>
      <c r="AW20773">
        <v>1</v>
      </c>
    </row>
    <row r="20774" spans="1:49" x14ac:dyDescent="0.3">
      <c r="A20774" t="s">
        <v>20774</v>
      </c>
      <c r="AB20774">
        <v>1</v>
      </c>
      <c r="AW20774">
        <v>1</v>
      </c>
    </row>
    <row r="20775" spans="1:49" x14ac:dyDescent="0.3">
      <c r="A20775" t="s">
        <v>20775</v>
      </c>
      <c r="AA20775">
        <v>1</v>
      </c>
      <c r="AW20775">
        <v>1</v>
      </c>
    </row>
    <row r="20776" spans="1:49" x14ac:dyDescent="0.3">
      <c r="A20776" t="s">
        <v>20776</v>
      </c>
      <c r="E20776">
        <v>1</v>
      </c>
      <c r="AW20776">
        <v>1</v>
      </c>
    </row>
    <row r="20777" spans="1:49" x14ac:dyDescent="0.3">
      <c r="A20777" t="s">
        <v>20777</v>
      </c>
      <c r="AQ20777">
        <v>1</v>
      </c>
      <c r="AW20777">
        <v>1</v>
      </c>
    </row>
    <row r="20778" spans="1:49" x14ac:dyDescent="0.3">
      <c r="A20778" t="s">
        <v>20778</v>
      </c>
      <c r="AI20778">
        <v>1</v>
      </c>
      <c r="AW20778">
        <v>1</v>
      </c>
    </row>
    <row r="20779" spans="1:49" x14ac:dyDescent="0.3">
      <c r="A20779" t="s">
        <v>20779</v>
      </c>
      <c r="AL20779">
        <v>1</v>
      </c>
      <c r="AW20779">
        <v>1</v>
      </c>
    </row>
    <row r="20780" spans="1:49" x14ac:dyDescent="0.3">
      <c r="A20780" t="s">
        <v>20780</v>
      </c>
      <c r="P20780">
        <v>1</v>
      </c>
      <c r="AW20780">
        <v>1</v>
      </c>
    </row>
    <row r="20781" spans="1:49" x14ac:dyDescent="0.3">
      <c r="A20781" t="s">
        <v>20781</v>
      </c>
      <c r="D20781">
        <v>1</v>
      </c>
      <c r="AW20781">
        <v>1</v>
      </c>
    </row>
    <row r="20782" spans="1:49" x14ac:dyDescent="0.3">
      <c r="A20782" t="s">
        <v>20782</v>
      </c>
      <c r="AD20782">
        <v>1</v>
      </c>
      <c r="AW20782">
        <v>1</v>
      </c>
    </row>
    <row r="20783" spans="1:49" x14ac:dyDescent="0.3">
      <c r="A20783" t="s">
        <v>20783</v>
      </c>
      <c r="AA20783">
        <v>1</v>
      </c>
      <c r="AW20783">
        <v>1</v>
      </c>
    </row>
    <row r="20784" spans="1:49" x14ac:dyDescent="0.3">
      <c r="A20784" t="s">
        <v>20784</v>
      </c>
      <c r="Q20784">
        <v>1</v>
      </c>
      <c r="AW20784">
        <v>1</v>
      </c>
    </row>
    <row r="20785" spans="1:49" x14ac:dyDescent="0.3">
      <c r="A20785" t="s">
        <v>20785</v>
      </c>
      <c r="R20785">
        <v>1</v>
      </c>
      <c r="AW20785">
        <v>1</v>
      </c>
    </row>
    <row r="20786" spans="1:49" x14ac:dyDescent="0.3">
      <c r="A20786" t="s">
        <v>20786</v>
      </c>
      <c r="AH20786">
        <v>1</v>
      </c>
      <c r="AW20786">
        <v>1</v>
      </c>
    </row>
    <row r="20787" spans="1:49" x14ac:dyDescent="0.3">
      <c r="A20787" t="s">
        <v>20787</v>
      </c>
      <c r="AH20787">
        <v>1</v>
      </c>
      <c r="AW20787">
        <v>1</v>
      </c>
    </row>
    <row r="20788" spans="1:49" x14ac:dyDescent="0.3">
      <c r="A20788" t="s">
        <v>20788</v>
      </c>
      <c r="AI20788">
        <v>1</v>
      </c>
      <c r="AW20788">
        <v>1</v>
      </c>
    </row>
    <row r="20789" spans="1:49" x14ac:dyDescent="0.3">
      <c r="A20789" t="s">
        <v>20789</v>
      </c>
      <c r="R20789">
        <v>1</v>
      </c>
      <c r="AW20789">
        <v>1</v>
      </c>
    </row>
    <row r="20790" spans="1:49" x14ac:dyDescent="0.3">
      <c r="A20790" t="s">
        <v>20790</v>
      </c>
      <c r="Q20790">
        <v>1</v>
      </c>
      <c r="AW20790">
        <v>1</v>
      </c>
    </row>
    <row r="20791" spans="1:49" x14ac:dyDescent="0.3">
      <c r="A20791" t="s">
        <v>20791</v>
      </c>
      <c r="X20791">
        <v>1</v>
      </c>
      <c r="AW20791">
        <v>1</v>
      </c>
    </row>
    <row r="20792" spans="1:49" x14ac:dyDescent="0.3">
      <c r="A20792" t="s">
        <v>20792</v>
      </c>
      <c r="AJ20792">
        <v>1</v>
      </c>
      <c r="AW20792">
        <v>1</v>
      </c>
    </row>
    <row r="20793" spans="1:49" x14ac:dyDescent="0.3">
      <c r="A20793" t="s">
        <v>20793</v>
      </c>
      <c r="G20793">
        <v>1</v>
      </c>
      <c r="AW20793">
        <v>1</v>
      </c>
    </row>
    <row r="20794" spans="1:49" x14ac:dyDescent="0.3">
      <c r="A20794" t="s">
        <v>20794</v>
      </c>
      <c r="Z20794">
        <v>1</v>
      </c>
      <c r="AW20794">
        <v>1</v>
      </c>
    </row>
    <row r="20795" spans="1:49" x14ac:dyDescent="0.3">
      <c r="A20795" t="s">
        <v>20795</v>
      </c>
      <c r="T20795">
        <v>1</v>
      </c>
      <c r="AW20795">
        <v>1</v>
      </c>
    </row>
    <row r="20796" spans="1:49" x14ac:dyDescent="0.3">
      <c r="A20796" t="s">
        <v>20796</v>
      </c>
      <c r="AF20796">
        <v>1</v>
      </c>
      <c r="AW20796">
        <v>1</v>
      </c>
    </row>
    <row r="20797" spans="1:49" x14ac:dyDescent="0.3">
      <c r="A20797" t="s">
        <v>20797</v>
      </c>
      <c r="AA20797">
        <v>1</v>
      </c>
      <c r="AW20797">
        <v>1</v>
      </c>
    </row>
    <row r="20798" spans="1:49" x14ac:dyDescent="0.3">
      <c r="A20798" t="s">
        <v>20798</v>
      </c>
      <c r="AE20798">
        <v>1</v>
      </c>
      <c r="AW20798">
        <v>1</v>
      </c>
    </row>
    <row r="20799" spans="1:49" x14ac:dyDescent="0.3">
      <c r="A20799" t="s">
        <v>20799</v>
      </c>
      <c r="H20799">
        <v>1</v>
      </c>
      <c r="AW20799">
        <v>1</v>
      </c>
    </row>
    <row r="20800" spans="1:49" x14ac:dyDescent="0.3">
      <c r="A20800" t="s">
        <v>20800</v>
      </c>
      <c r="E20800">
        <v>1</v>
      </c>
      <c r="AW20800">
        <v>1</v>
      </c>
    </row>
    <row r="20801" spans="1:49" x14ac:dyDescent="0.3">
      <c r="A20801" t="s">
        <v>20801</v>
      </c>
      <c r="S20801">
        <v>1</v>
      </c>
      <c r="AW20801">
        <v>1</v>
      </c>
    </row>
    <row r="20802" spans="1:49" x14ac:dyDescent="0.3">
      <c r="A20802" t="s">
        <v>20802</v>
      </c>
      <c r="AD20802">
        <v>1</v>
      </c>
      <c r="AW20802">
        <v>1</v>
      </c>
    </row>
    <row r="20803" spans="1:49" x14ac:dyDescent="0.3">
      <c r="A20803" t="s">
        <v>20803</v>
      </c>
      <c r="AS20803">
        <v>1</v>
      </c>
      <c r="AW20803">
        <v>1</v>
      </c>
    </row>
    <row r="20804" spans="1:49" x14ac:dyDescent="0.3">
      <c r="A20804" t="s">
        <v>20804</v>
      </c>
      <c r="AP20804">
        <v>1</v>
      </c>
      <c r="AW20804">
        <v>1</v>
      </c>
    </row>
    <row r="20805" spans="1:49" x14ac:dyDescent="0.3">
      <c r="A20805" t="s">
        <v>20805</v>
      </c>
      <c r="AS20805">
        <v>1</v>
      </c>
      <c r="AW20805">
        <v>1</v>
      </c>
    </row>
    <row r="20806" spans="1:49" x14ac:dyDescent="0.3">
      <c r="A20806" t="s">
        <v>20806</v>
      </c>
      <c r="T20806">
        <v>1</v>
      </c>
      <c r="AW20806">
        <v>1</v>
      </c>
    </row>
    <row r="20807" spans="1:49" x14ac:dyDescent="0.3">
      <c r="A20807" t="s">
        <v>20807</v>
      </c>
      <c r="X20807">
        <v>1</v>
      </c>
      <c r="AW20807">
        <v>1</v>
      </c>
    </row>
    <row r="20808" spans="1:49" x14ac:dyDescent="0.3">
      <c r="A20808" t="s">
        <v>20808</v>
      </c>
      <c r="AA20808">
        <v>1</v>
      </c>
      <c r="AW20808">
        <v>1</v>
      </c>
    </row>
    <row r="20809" spans="1:49" x14ac:dyDescent="0.3">
      <c r="A20809" t="s">
        <v>20809</v>
      </c>
      <c r="AH20809">
        <v>1</v>
      </c>
      <c r="AW20809">
        <v>1</v>
      </c>
    </row>
    <row r="20810" spans="1:49" x14ac:dyDescent="0.3">
      <c r="A20810" t="s">
        <v>20810</v>
      </c>
      <c r="O20810">
        <v>1</v>
      </c>
      <c r="AW20810">
        <v>1</v>
      </c>
    </row>
    <row r="20811" spans="1:49" x14ac:dyDescent="0.3">
      <c r="A20811" t="s">
        <v>20811</v>
      </c>
      <c r="AM20811">
        <v>1</v>
      </c>
      <c r="AW20811">
        <v>1</v>
      </c>
    </row>
    <row r="20812" spans="1:49" x14ac:dyDescent="0.3">
      <c r="A20812" t="s">
        <v>20812</v>
      </c>
      <c r="AI20812">
        <v>1</v>
      </c>
      <c r="AW20812">
        <v>1</v>
      </c>
    </row>
    <row r="20813" spans="1:49" x14ac:dyDescent="0.3">
      <c r="A20813" t="s">
        <v>20813</v>
      </c>
      <c r="Y20813">
        <v>1</v>
      </c>
      <c r="AW20813">
        <v>1</v>
      </c>
    </row>
    <row r="20814" spans="1:49" x14ac:dyDescent="0.3">
      <c r="A20814" t="s">
        <v>20814</v>
      </c>
      <c r="AA20814">
        <v>1</v>
      </c>
      <c r="AW20814">
        <v>1</v>
      </c>
    </row>
    <row r="20815" spans="1:49" x14ac:dyDescent="0.3">
      <c r="A20815" t="s">
        <v>20815</v>
      </c>
      <c r="AS20815">
        <v>1</v>
      </c>
      <c r="AW20815">
        <v>1</v>
      </c>
    </row>
    <row r="20816" spans="1:49" x14ac:dyDescent="0.3">
      <c r="A20816" t="s">
        <v>20816</v>
      </c>
      <c r="AC20816">
        <v>1</v>
      </c>
      <c r="AW20816">
        <v>1</v>
      </c>
    </row>
    <row r="20817" spans="1:49" x14ac:dyDescent="0.3">
      <c r="A20817" t="s">
        <v>20817</v>
      </c>
      <c r="N20817">
        <v>1</v>
      </c>
      <c r="AW20817">
        <v>1</v>
      </c>
    </row>
    <row r="20818" spans="1:49" x14ac:dyDescent="0.3">
      <c r="A20818" t="s">
        <v>20818</v>
      </c>
      <c r="AA20818">
        <v>1</v>
      </c>
      <c r="AW20818">
        <v>1</v>
      </c>
    </row>
    <row r="20819" spans="1:49" x14ac:dyDescent="0.3">
      <c r="A20819" t="s">
        <v>20819</v>
      </c>
      <c r="K20819">
        <v>1</v>
      </c>
      <c r="AW20819">
        <v>1</v>
      </c>
    </row>
    <row r="20820" spans="1:49" x14ac:dyDescent="0.3">
      <c r="A20820" t="s">
        <v>20820</v>
      </c>
      <c r="AR20820">
        <v>1</v>
      </c>
      <c r="AW20820">
        <v>1</v>
      </c>
    </row>
    <row r="20821" spans="1:49" x14ac:dyDescent="0.3">
      <c r="A20821" t="s">
        <v>20821</v>
      </c>
      <c r="Q20821">
        <v>1</v>
      </c>
      <c r="AW20821">
        <v>1</v>
      </c>
    </row>
    <row r="20822" spans="1:49" x14ac:dyDescent="0.3">
      <c r="A20822" t="s">
        <v>20822</v>
      </c>
      <c r="O20822">
        <v>1</v>
      </c>
      <c r="AW20822">
        <v>1</v>
      </c>
    </row>
    <row r="20823" spans="1:49" x14ac:dyDescent="0.3">
      <c r="A20823" t="s">
        <v>20823</v>
      </c>
      <c r="AM20823">
        <v>1</v>
      </c>
      <c r="AW20823">
        <v>1</v>
      </c>
    </row>
    <row r="20824" spans="1:49" x14ac:dyDescent="0.3">
      <c r="A20824" t="s">
        <v>20824</v>
      </c>
      <c r="AB20824">
        <v>1</v>
      </c>
      <c r="AW20824">
        <v>1</v>
      </c>
    </row>
    <row r="20825" spans="1:49" x14ac:dyDescent="0.3">
      <c r="A20825" t="s">
        <v>20825</v>
      </c>
      <c r="AL20825">
        <v>1</v>
      </c>
      <c r="AW20825">
        <v>1</v>
      </c>
    </row>
    <row r="20826" spans="1:49" x14ac:dyDescent="0.3">
      <c r="A20826" t="s">
        <v>20826</v>
      </c>
      <c r="AB20826">
        <v>1</v>
      </c>
      <c r="AW20826">
        <v>1</v>
      </c>
    </row>
    <row r="20827" spans="1:49" x14ac:dyDescent="0.3">
      <c r="A20827" t="s">
        <v>20827</v>
      </c>
      <c r="AK20827">
        <v>1</v>
      </c>
      <c r="AW20827">
        <v>1</v>
      </c>
    </row>
    <row r="20828" spans="1:49" x14ac:dyDescent="0.3">
      <c r="A20828" t="s">
        <v>20828</v>
      </c>
      <c r="AJ20828">
        <v>1</v>
      </c>
      <c r="AW20828">
        <v>1</v>
      </c>
    </row>
    <row r="20829" spans="1:49" x14ac:dyDescent="0.3">
      <c r="A20829" t="s">
        <v>20829</v>
      </c>
      <c r="AL20829">
        <v>1</v>
      </c>
      <c r="AW20829">
        <v>1</v>
      </c>
    </row>
    <row r="20830" spans="1:49" x14ac:dyDescent="0.3">
      <c r="A20830" t="s">
        <v>20830</v>
      </c>
      <c r="AM20830">
        <v>1</v>
      </c>
      <c r="AW20830">
        <v>1</v>
      </c>
    </row>
    <row r="20831" spans="1:49" x14ac:dyDescent="0.3">
      <c r="A20831" t="s">
        <v>20831</v>
      </c>
      <c r="AU20831">
        <v>1</v>
      </c>
      <c r="AW20831">
        <v>1</v>
      </c>
    </row>
    <row r="20832" spans="1:49" x14ac:dyDescent="0.3">
      <c r="A20832" t="s">
        <v>20832</v>
      </c>
      <c r="AB20832">
        <v>1</v>
      </c>
      <c r="AW20832">
        <v>1</v>
      </c>
    </row>
    <row r="20833" spans="1:49" x14ac:dyDescent="0.3">
      <c r="A20833" t="s">
        <v>20833</v>
      </c>
      <c r="N20833">
        <v>1</v>
      </c>
      <c r="AW20833">
        <v>1</v>
      </c>
    </row>
    <row r="20834" spans="1:49" x14ac:dyDescent="0.3">
      <c r="A20834" t="s">
        <v>20834</v>
      </c>
      <c r="AM20834">
        <v>1</v>
      </c>
      <c r="AW20834">
        <v>1</v>
      </c>
    </row>
    <row r="20835" spans="1:49" x14ac:dyDescent="0.3">
      <c r="A20835" t="s">
        <v>20835</v>
      </c>
      <c r="Q20835">
        <v>1</v>
      </c>
      <c r="AW20835">
        <v>1</v>
      </c>
    </row>
    <row r="20836" spans="1:49" x14ac:dyDescent="0.3">
      <c r="A20836" t="s">
        <v>20836</v>
      </c>
      <c r="AU20836">
        <v>1</v>
      </c>
      <c r="AW20836">
        <v>1</v>
      </c>
    </row>
    <row r="20837" spans="1:49" x14ac:dyDescent="0.3">
      <c r="A20837" t="s">
        <v>20837</v>
      </c>
      <c r="AA20837">
        <v>1</v>
      </c>
      <c r="AW20837">
        <v>1</v>
      </c>
    </row>
    <row r="20838" spans="1:49" x14ac:dyDescent="0.3">
      <c r="A20838" t="s">
        <v>20838</v>
      </c>
      <c r="AL20838">
        <v>1</v>
      </c>
      <c r="AW20838">
        <v>1</v>
      </c>
    </row>
    <row r="20839" spans="1:49" x14ac:dyDescent="0.3">
      <c r="A20839" t="s">
        <v>20839</v>
      </c>
      <c r="AT20839">
        <v>1</v>
      </c>
      <c r="AW20839">
        <v>1</v>
      </c>
    </row>
    <row r="20840" spans="1:49" x14ac:dyDescent="0.3">
      <c r="A20840" t="s">
        <v>20840</v>
      </c>
      <c r="AJ20840">
        <v>1</v>
      </c>
      <c r="AW20840">
        <v>1</v>
      </c>
    </row>
    <row r="20841" spans="1:49" x14ac:dyDescent="0.3">
      <c r="A20841" t="s">
        <v>20841</v>
      </c>
      <c r="AF20841">
        <v>1</v>
      </c>
      <c r="AW20841">
        <v>1</v>
      </c>
    </row>
    <row r="20842" spans="1:49" x14ac:dyDescent="0.3">
      <c r="A20842" t="s">
        <v>20842</v>
      </c>
      <c r="AN20842">
        <v>1</v>
      </c>
      <c r="AW20842">
        <v>1</v>
      </c>
    </row>
    <row r="20843" spans="1:49" x14ac:dyDescent="0.3">
      <c r="A20843" t="s">
        <v>20843</v>
      </c>
      <c r="AU20843">
        <v>1</v>
      </c>
      <c r="AW20843">
        <v>1</v>
      </c>
    </row>
    <row r="20844" spans="1:49" x14ac:dyDescent="0.3">
      <c r="A20844" t="s">
        <v>20844</v>
      </c>
      <c r="E20844">
        <v>1</v>
      </c>
      <c r="AW20844">
        <v>1</v>
      </c>
    </row>
    <row r="20845" spans="1:49" x14ac:dyDescent="0.3">
      <c r="A20845" t="s">
        <v>20845</v>
      </c>
      <c r="AM20845">
        <v>1</v>
      </c>
      <c r="AW20845">
        <v>1</v>
      </c>
    </row>
    <row r="20846" spans="1:49" x14ac:dyDescent="0.3">
      <c r="A20846" t="s">
        <v>20846</v>
      </c>
      <c r="AB20846">
        <v>1</v>
      </c>
      <c r="AW20846">
        <v>1</v>
      </c>
    </row>
    <row r="20847" spans="1:49" x14ac:dyDescent="0.3">
      <c r="A20847" t="s">
        <v>20847</v>
      </c>
      <c r="Q20847">
        <v>1</v>
      </c>
      <c r="AW20847">
        <v>1</v>
      </c>
    </row>
    <row r="20848" spans="1:49" x14ac:dyDescent="0.3">
      <c r="A20848" t="s">
        <v>20848</v>
      </c>
      <c r="G20848">
        <v>1</v>
      </c>
      <c r="AW20848">
        <v>1</v>
      </c>
    </row>
    <row r="20849" spans="1:49" x14ac:dyDescent="0.3">
      <c r="A20849" t="s">
        <v>20849</v>
      </c>
      <c r="AC20849">
        <v>1</v>
      </c>
      <c r="AW20849">
        <v>1</v>
      </c>
    </row>
    <row r="20850" spans="1:49" x14ac:dyDescent="0.3">
      <c r="A20850" t="s">
        <v>20850</v>
      </c>
      <c r="J20850">
        <v>1</v>
      </c>
      <c r="AW20850">
        <v>1</v>
      </c>
    </row>
    <row r="20851" spans="1:49" x14ac:dyDescent="0.3">
      <c r="A20851" t="s">
        <v>20851</v>
      </c>
      <c r="O20851">
        <v>1</v>
      </c>
      <c r="AW20851">
        <v>1</v>
      </c>
    </row>
    <row r="20852" spans="1:49" x14ac:dyDescent="0.3">
      <c r="A20852" t="s">
        <v>20852</v>
      </c>
      <c r="G20852">
        <v>1</v>
      </c>
      <c r="AW20852">
        <v>1</v>
      </c>
    </row>
    <row r="20853" spans="1:49" x14ac:dyDescent="0.3">
      <c r="A20853" t="s">
        <v>20853</v>
      </c>
      <c r="K20853">
        <v>1</v>
      </c>
      <c r="AW20853">
        <v>1</v>
      </c>
    </row>
    <row r="20854" spans="1:49" x14ac:dyDescent="0.3">
      <c r="A20854" t="s">
        <v>20854</v>
      </c>
      <c r="I20854">
        <v>1</v>
      </c>
      <c r="AW20854">
        <v>1</v>
      </c>
    </row>
    <row r="20855" spans="1:49" x14ac:dyDescent="0.3">
      <c r="A20855" t="s">
        <v>20855</v>
      </c>
      <c r="U20855">
        <v>1</v>
      </c>
      <c r="AW20855">
        <v>1</v>
      </c>
    </row>
    <row r="20856" spans="1:49" x14ac:dyDescent="0.3">
      <c r="A20856" t="s">
        <v>20856</v>
      </c>
      <c r="H20856">
        <v>1</v>
      </c>
      <c r="AW20856">
        <v>1</v>
      </c>
    </row>
    <row r="20857" spans="1:49" x14ac:dyDescent="0.3">
      <c r="A20857" t="s">
        <v>20857</v>
      </c>
      <c r="I20857">
        <v>1</v>
      </c>
      <c r="AW20857">
        <v>1</v>
      </c>
    </row>
    <row r="20858" spans="1:49" x14ac:dyDescent="0.3">
      <c r="A20858" t="s">
        <v>20858</v>
      </c>
      <c r="L20858">
        <v>1</v>
      </c>
      <c r="AW20858">
        <v>1</v>
      </c>
    </row>
    <row r="20859" spans="1:49" x14ac:dyDescent="0.3">
      <c r="A20859" t="s">
        <v>20859</v>
      </c>
      <c r="J20859">
        <v>1</v>
      </c>
      <c r="AW20859">
        <v>1</v>
      </c>
    </row>
    <row r="20860" spans="1:49" x14ac:dyDescent="0.3">
      <c r="A20860" t="s">
        <v>20860</v>
      </c>
      <c r="G20860">
        <v>1</v>
      </c>
      <c r="AW20860">
        <v>1</v>
      </c>
    </row>
    <row r="20861" spans="1:49" x14ac:dyDescent="0.3">
      <c r="A20861" t="s">
        <v>20861</v>
      </c>
      <c r="K20861">
        <v>1</v>
      </c>
      <c r="AW20861">
        <v>1</v>
      </c>
    </row>
    <row r="20862" spans="1:49" x14ac:dyDescent="0.3">
      <c r="A20862" t="s">
        <v>20862</v>
      </c>
      <c r="M20862">
        <v>1</v>
      </c>
      <c r="AW20862">
        <v>1</v>
      </c>
    </row>
    <row r="20863" spans="1:49" x14ac:dyDescent="0.3">
      <c r="A20863" t="s">
        <v>20863</v>
      </c>
      <c r="F20863">
        <v>1</v>
      </c>
      <c r="AW20863">
        <v>1</v>
      </c>
    </row>
    <row r="20864" spans="1:49" x14ac:dyDescent="0.3">
      <c r="A20864" t="s">
        <v>20864</v>
      </c>
      <c r="U20864">
        <v>1</v>
      </c>
      <c r="AW20864">
        <v>1</v>
      </c>
    </row>
    <row r="20865" spans="1:49" x14ac:dyDescent="0.3">
      <c r="A20865" t="s">
        <v>20865</v>
      </c>
      <c r="F20865">
        <v>1</v>
      </c>
      <c r="AW20865">
        <v>1</v>
      </c>
    </row>
    <row r="20866" spans="1:49" x14ac:dyDescent="0.3">
      <c r="A20866" t="s">
        <v>20866</v>
      </c>
      <c r="G20866">
        <v>1</v>
      </c>
      <c r="AW20866">
        <v>1</v>
      </c>
    </row>
    <row r="20867" spans="1:49" x14ac:dyDescent="0.3">
      <c r="A20867" t="s">
        <v>20867</v>
      </c>
      <c r="M20867">
        <v>1</v>
      </c>
      <c r="AW20867">
        <v>1</v>
      </c>
    </row>
    <row r="20868" spans="1:49" x14ac:dyDescent="0.3">
      <c r="A20868" t="s">
        <v>20868</v>
      </c>
      <c r="C20868">
        <v>1</v>
      </c>
      <c r="AW20868">
        <v>1</v>
      </c>
    </row>
    <row r="20869" spans="1:49" x14ac:dyDescent="0.3">
      <c r="A20869" t="s">
        <v>20869</v>
      </c>
      <c r="C20869">
        <v>1</v>
      </c>
      <c r="AW20869">
        <v>1</v>
      </c>
    </row>
    <row r="20870" spans="1:49" x14ac:dyDescent="0.3">
      <c r="A20870" t="s">
        <v>20870</v>
      </c>
      <c r="J20870">
        <v>1</v>
      </c>
      <c r="AW20870">
        <v>1</v>
      </c>
    </row>
    <row r="20871" spans="1:49" x14ac:dyDescent="0.3">
      <c r="A20871" t="s">
        <v>20871</v>
      </c>
      <c r="W20871">
        <v>1</v>
      </c>
      <c r="AW20871">
        <v>1</v>
      </c>
    </row>
    <row r="20872" spans="1:49" x14ac:dyDescent="0.3">
      <c r="A20872" t="s">
        <v>20872</v>
      </c>
      <c r="AN20872">
        <v>1</v>
      </c>
      <c r="AW20872">
        <v>1</v>
      </c>
    </row>
    <row r="20873" spans="1:49" x14ac:dyDescent="0.3">
      <c r="A20873" t="s">
        <v>20873</v>
      </c>
      <c r="AA20873">
        <v>1</v>
      </c>
      <c r="AW20873">
        <v>1</v>
      </c>
    </row>
    <row r="20874" spans="1:49" x14ac:dyDescent="0.3">
      <c r="A20874" t="s">
        <v>20874</v>
      </c>
      <c r="O20874">
        <v>1</v>
      </c>
      <c r="AW20874">
        <v>1</v>
      </c>
    </row>
    <row r="20875" spans="1:49" x14ac:dyDescent="0.3">
      <c r="A20875" t="s">
        <v>20875</v>
      </c>
      <c r="H20875">
        <v>1</v>
      </c>
      <c r="AW20875">
        <v>1</v>
      </c>
    </row>
    <row r="20876" spans="1:49" x14ac:dyDescent="0.3">
      <c r="A20876" t="s">
        <v>20876</v>
      </c>
      <c r="AI20876">
        <v>1</v>
      </c>
      <c r="AW20876">
        <v>1</v>
      </c>
    </row>
    <row r="20877" spans="1:49" x14ac:dyDescent="0.3">
      <c r="A20877" t="s">
        <v>20877</v>
      </c>
      <c r="Q20877">
        <v>1</v>
      </c>
      <c r="AW20877">
        <v>1</v>
      </c>
    </row>
    <row r="20878" spans="1:49" x14ac:dyDescent="0.3">
      <c r="A20878" t="s">
        <v>20878</v>
      </c>
      <c r="V20878">
        <v>1</v>
      </c>
      <c r="AW20878">
        <v>1</v>
      </c>
    </row>
    <row r="20879" spans="1:49" x14ac:dyDescent="0.3">
      <c r="A20879" t="s">
        <v>20879</v>
      </c>
      <c r="E20879">
        <v>1</v>
      </c>
      <c r="AW20879">
        <v>1</v>
      </c>
    </row>
    <row r="20880" spans="1:49" x14ac:dyDescent="0.3">
      <c r="A20880" t="s">
        <v>20880</v>
      </c>
      <c r="I20880">
        <v>1</v>
      </c>
      <c r="AW20880">
        <v>1</v>
      </c>
    </row>
    <row r="20881" spans="1:49" x14ac:dyDescent="0.3">
      <c r="A20881" t="s">
        <v>20881</v>
      </c>
      <c r="Y20881">
        <v>1</v>
      </c>
      <c r="AW20881">
        <v>1</v>
      </c>
    </row>
    <row r="20882" spans="1:49" x14ac:dyDescent="0.3">
      <c r="A20882" t="s">
        <v>20882</v>
      </c>
      <c r="T20882">
        <v>1</v>
      </c>
      <c r="AW20882">
        <v>1</v>
      </c>
    </row>
    <row r="20883" spans="1:49" x14ac:dyDescent="0.3">
      <c r="A20883" t="s">
        <v>20883</v>
      </c>
      <c r="C20883">
        <v>1</v>
      </c>
      <c r="AW20883">
        <v>1</v>
      </c>
    </row>
    <row r="20884" spans="1:49" x14ac:dyDescent="0.3">
      <c r="A20884" t="s">
        <v>20884</v>
      </c>
      <c r="D20884">
        <v>1</v>
      </c>
      <c r="AW20884">
        <v>1</v>
      </c>
    </row>
    <row r="20885" spans="1:49" x14ac:dyDescent="0.3">
      <c r="A20885" t="s">
        <v>20885</v>
      </c>
      <c r="AR20885">
        <v>1</v>
      </c>
      <c r="AW20885">
        <v>1</v>
      </c>
    </row>
    <row r="20886" spans="1:49" x14ac:dyDescent="0.3">
      <c r="A20886" t="s">
        <v>20886</v>
      </c>
      <c r="AO20886">
        <v>1</v>
      </c>
      <c r="AW20886">
        <v>1</v>
      </c>
    </row>
    <row r="20887" spans="1:49" x14ac:dyDescent="0.3">
      <c r="A20887" t="s">
        <v>20887</v>
      </c>
      <c r="B20887">
        <v>1</v>
      </c>
      <c r="AW20887">
        <v>1</v>
      </c>
    </row>
    <row r="20888" spans="1:49" x14ac:dyDescent="0.3">
      <c r="A20888" t="s">
        <v>20888</v>
      </c>
      <c r="X20888">
        <v>1</v>
      </c>
      <c r="AW20888">
        <v>1</v>
      </c>
    </row>
    <row r="20889" spans="1:49" x14ac:dyDescent="0.3">
      <c r="A20889" t="s">
        <v>20889</v>
      </c>
      <c r="M20889">
        <v>1</v>
      </c>
      <c r="AW20889">
        <v>1</v>
      </c>
    </row>
    <row r="20890" spans="1:49" x14ac:dyDescent="0.3">
      <c r="A20890" t="s">
        <v>20890</v>
      </c>
      <c r="S20890">
        <v>1</v>
      </c>
      <c r="AW20890">
        <v>1</v>
      </c>
    </row>
    <row r="20891" spans="1:49" x14ac:dyDescent="0.3">
      <c r="A20891" t="s">
        <v>20891</v>
      </c>
      <c r="AS20891">
        <v>1</v>
      </c>
      <c r="AW20891">
        <v>1</v>
      </c>
    </row>
    <row r="20892" spans="1:49" x14ac:dyDescent="0.3">
      <c r="A20892" t="s">
        <v>20892</v>
      </c>
      <c r="N20892">
        <v>1</v>
      </c>
      <c r="AW20892">
        <v>1</v>
      </c>
    </row>
    <row r="20893" spans="1:49" x14ac:dyDescent="0.3">
      <c r="A20893" t="s">
        <v>20893</v>
      </c>
      <c r="AB20893">
        <v>1</v>
      </c>
      <c r="AW20893">
        <v>1</v>
      </c>
    </row>
    <row r="20894" spans="1:49" x14ac:dyDescent="0.3">
      <c r="A20894" t="s">
        <v>20894</v>
      </c>
      <c r="Q20894">
        <v>1</v>
      </c>
      <c r="AW20894">
        <v>1</v>
      </c>
    </row>
    <row r="20895" spans="1:49" x14ac:dyDescent="0.3">
      <c r="A20895" t="s">
        <v>20895</v>
      </c>
      <c r="AD20895">
        <v>1</v>
      </c>
      <c r="AW20895">
        <v>1</v>
      </c>
    </row>
    <row r="20896" spans="1:49" x14ac:dyDescent="0.3">
      <c r="A20896" t="s">
        <v>20896</v>
      </c>
      <c r="K20896">
        <v>1</v>
      </c>
      <c r="AW20896">
        <v>1</v>
      </c>
    </row>
    <row r="20897" spans="1:49" x14ac:dyDescent="0.3">
      <c r="A20897" t="s">
        <v>20897</v>
      </c>
      <c r="C20897">
        <v>1</v>
      </c>
      <c r="AW20897">
        <v>1</v>
      </c>
    </row>
    <row r="20898" spans="1:49" x14ac:dyDescent="0.3">
      <c r="A20898" t="s">
        <v>20898</v>
      </c>
      <c r="X20898">
        <v>1</v>
      </c>
      <c r="AW20898">
        <v>1</v>
      </c>
    </row>
    <row r="20899" spans="1:49" x14ac:dyDescent="0.3">
      <c r="A20899" t="s">
        <v>20899</v>
      </c>
      <c r="R20899">
        <v>1</v>
      </c>
      <c r="AW20899">
        <v>1</v>
      </c>
    </row>
    <row r="20900" spans="1:49" x14ac:dyDescent="0.3">
      <c r="A20900" t="s">
        <v>20900</v>
      </c>
      <c r="W20900">
        <v>1</v>
      </c>
      <c r="AW20900">
        <v>1</v>
      </c>
    </row>
    <row r="20901" spans="1:49" x14ac:dyDescent="0.3">
      <c r="A20901" t="s">
        <v>20901</v>
      </c>
      <c r="P20901">
        <v>1</v>
      </c>
      <c r="AW20901">
        <v>1</v>
      </c>
    </row>
    <row r="20902" spans="1:49" x14ac:dyDescent="0.3">
      <c r="A20902" t="s">
        <v>20902</v>
      </c>
      <c r="AU20902">
        <v>1</v>
      </c>
      <c r="AW20902">
        <v>1</v>
      </c>
    </row>
    <row r="20903" spans="1:49" x14ac:dyDescent="0.3">
      <c r="A20903" t="s">
        <v>20903</v>
      </c>
      <c r="X20903">
        <v>1</v>
      </c>
      <c r="AW20903">
        <v>1</v>
      </c>
    </row>
    <row r="20904" spans="1:49" x14ac:dyDescent="0.3">
      <c r="A20904" t="s">
        <v>20904</v>
      </c>
      <c r="AG20904">
        <v>1</v>
      </c>
      <c r="AW20904">
        <v>1</v>
      </c>
    </row>
    <row r="20905" spans="1:49" x14ac:dyDescent="0.3">
      <c r="A20905" t="s">
        <v>20905</v>
      </c>
      <c r="AP20905">
        <v>1</v>
      </c>
      <c r="AW20905">
        <v>1</v>
      </c>
    </row>
    <row r="20906" spans="1:49" x14ac:dyDescent="0.3">
      <c r="A20906" t="s">
        <v>20906</v>
      </c>
      <c r="AA20906">
        <v>1</v>
      </c>
      <c r="AW20906">
        <v>1</v>
      </c>
    </row>
    <row r="20907" spans="1:49" x14ac:dyDescent="0.3">
      <c r="A20907" t="s">
        <v>20907</v>
      </c>
      <c r="AN20907">
        <v>1</v>
      </c>
      <c r="AW20907">
        <v>1</v>
      </c>
    </row>
    <row r="20908" spans="1:49" x14ac:dyDescent="0.3">
      <c r="A20908" t="s">
        <v>20908</v>
      </c>
      <c r="B20908">
        <v>1</v>
      </c>
      <c r="AW20908">
        <v>1</v>
      </c>
    </row>
    <row r="20909" spans="1:49" x14ac:dyDescent="0.3">
      <c r="A20909" t="s">
        <v>20909</v>
      </c>
      <c r="AC20909">
        <v>1</v>
      </c>
      <c r="AW20909">
        <v>1</v>
      </c>
    </row>
    <row r="20910" spans="1:49" x14ac:dyDescent="0.3">
      <c r="A20910" t="s">
        <v>20910</v>
      </c>
      <c r="AR20910">
        <v>1</v>
      </c>
      <c r="AW20910">
        <v>1</v>
      </c>
    </row>
    <row r="20911" spans="1:49" x14ac:dyDescent="0.3">
      <c r="A20911" t="s">
        <v>20911</v>
      </c>
      <c r="AH20911">
        <v>1</v>
      </c>
      <c r="AW20911">
        <v>1</v>
      </c>
    </row>
    <row r="20912" spans="1:49" x14ac:dyDescent="0.3">
      <c r="A20912" t="s">
        <v>20912</v>
      </c>
      <c r="B20912">
        <v>1</v>
      </c>
      <c r="AW20912">
        <v>1</v>
      </c>
    </row>
    <row r="20913" spans="1:49" x14ac:dyDescent="0.3">
      <c r="A20913" t="s">
        <v>20913</v>
      </c>
      <c r="I20913">
        <v>1</v>
      </c>
      <c r="AW20913">
        <v>1</v>
      </c>
    </row>
    <row r="20914" spans="1:49" x14ac:dyDescent="0.3">
      <c r="A20914" t="s">
        <v>20914</v>
      </c>
      <c r="AE20914">
        <v>1</v>
      </c>
      <c r="AW20914">
        <v>1</v>
      </c>
    </row>
    <row r="20915" spans="1:49" x14ac:dyDescent="0.3">
      <c r="A20915" t="s">
        <v>20915</v>
      </c>
      <c r="B20915">
        <v>1</v>
      </c>
      <c r="AW20915">
        <v>1</v>
      </c>
    </row>
    <row r="20916" spans="1:49" x14ac:dyDescent="0.3">
      <c r="A20916" t="s">
        <v>20916</v>
      </c>
      <c r="F20916">
        <v>1</v>
      </c>
      <c r="AW20916">
        <v>1</v>
      </c>
    </row>
    <row r="20917" spans="1:49" x14ac:dyDescent="0.3">
      <c r="A20917" t="s">
        <v>20917</v>
      </c>
      <c r="U20917">
        <v>1</v>
      </c>
      <c r="AW20917">
        <v>1</v>
      </c>
    </row>
    <row r="20918" spans="1:49" x14ac:dyDescent="0.3">
      <c r="A20918" t="s">
        <v>20918</v>
      </c>
      <c r="AJ20918">
        <v>1</v>
      </c>
      <c r="AW20918">
        <v>1</v>
      </c>
    </row>
    <row r="20919" spans="1:49" x14ac:dyDescent="0.3">
      <c r="A20919" t="s">
        <v>20919</v>
      </c>
      <c r="AK20919">
        <v>1</v>
      </c>
      <c r="AW20919">
        <v>1</v>
      </c>
    </row>
    <row r="20920" spans="1:49" x14ac:dyDescent="0.3">
      <c r="A20920" t="s">
        <v>20920</v>
      </c>
      <c r="U20920">
        <v>1</v>
      </c>
      <c r="AW20920">
        <v>1</v>
      </c>
    </row>
    <row r="20921" spans="1:49" x14ac:dyDescent="0.3">
      <c r="A20921" t="s">
        <v>20921</v>
      </c>
      <c r="X20921">
        <v>1</v>
      </c>
      <c r="AW20921">
        <v>1</v>
      </c>
    </row>
    <row r="20922" spans="1:49" x14ac:dyDescent="0.3">
      <c r="A20922" t="s">
        <v>20922</v>
      </c>
      <c r="AU20922">
        <v>1</v>
      </c>
      <c r="AW20922">
        <v>1</v>
      </c>
    </row>
    <row r="20923" spans="1:49" x14ac:dyDescent="0.3">
      <c r="A20923" t="s">
        <v>20923</v>
      </c>
      <c r="AD20923">
        <v>1</v>
      </c>
      <c r="AW20923">
        <v>1</v>
      </c>
    </row>
    <row r="20924" spans="1:49" x14ac:dyDescent="0.3">
      <c r="A20924" t="s">
        <v>20924</v>
      </c>
      <c r="AQ20924">
        <v>1</v>
      </c>
      <c r="AW20924">
        <v>1</v>
      </c>
    </row>
    <row r="20925" spans="1:49" x14ac:dyDescent="0.3">
      <c r="A20925" t="s">
        <v>20925</v>
      </c>
      <c r="AF20925">
        <v>1</v>
      </c>
      <c r="AW20925">
        <v>1</v>
      </c>
    </row>
    <row r="20926" spans="1:49" x14ac:dyDescent="0.3">
      <c r="A20926" t="s">
        <v>20926</v>
      </c>
      <c r="AI20926">
        <v>1</v>
      </c>
      <c r="AW20926">
        <v>1</v>
      </c>
    </row>
    <row r="20927" spans="1:49" x14ac:dyDescent="0.3">
      <c r="A20927" t="s">
        <v>20927</v>
      </c>
      <c r="AP20927">
        <v>1</v>
      </c>
      <c r="AW20927">
        <v>1</v>
      </c>
    </row>
    <row r="20928" spans="1:49" x14ac:dyDescent="0.3">
      <c r="A20928" t="s">
        <v>20928</v>
      </c>
      <c r="AA20928">
        <v>1</v>
      </c>
      <c r="AW20928">
        <v>1</v>
      </c>
    </row>
    <row r="20929" spans="1:49" x14ac:dyDescent="0.3">
      <c r="A20929" t="s">
        <v>20929</v>
      </c>
      <c r="AR20929">
        <v>1</v>
      </c>
      <c r="AW20929">
        <v>1</v>
      </c>
    </row>
    <row r="20930" spans="1:49" x14ac:dyDescent="0.3">
      <c r="A20930" t="s">
        <v>20930</v>
      </c>
      <c r="AN20930">
        <v>1</v>
      </c>
      <c r="AW20930">
        <v>1</v>
      </c>
    </row>
    <row r="20931" spans="1:49" x14ac:dyDescent="0.3">
      <c r="A20931" t="s">
        <v>20931</v>
      </c>
      <c r="AF20931">
        <v>1</v>
      </c>
      <c r="AW20931">
        <v>1</v>
      </c>
    </row>
    <row r="20932" spans="1:49" x14ac:dyDescent="0.3">
      <c r="A20932" t="s">
        <v>20932</v>
      </c>
      <c r="B20932">
        <v>1</v>
      </c>
      <c r="AW20932">
        <v>1</v>
      </c>
    </row>
    <row r="20933" spans="1:49" x14ac:dyDescent="0.3">
      <c r="A20933" t="s">
        <v>20933</v>
      </c>
      <c r="AO20933">
        <v>1</v>
      </c>
      <c r="AW20933">
        <v>1</v>
      </c>
    </row>
    <row r="20934" spans="1:49" x14ac:dyDescent="0.3">
      <c r="A20934" t="s">
        <v>20934</v>
      </c>
      <c r="AH20934">
        <v>1</v>
      </c>
      <c r="AW20934">
        <v>1</v>
      </c>
    </row>
    <row r="20935" spans="1:49" x14ac:dyDescent="0.3">
      <c r="A20935" t="s">
        <v>20935</v>
      </c>
      <c r="AO20935">
        <v>1</v>
      </c>
      <c r="AW20935">
        <v>1</v>
      </c>
    </row>
    <row r="20936" spans="1:49" x14ac:dyDescent="0.3">
      <c r="A20936" t="s">
        <v>20936</v>
      </c>
      <c r="AT20936">
        <v>1</v>
      </c>
      <c r="AW20936">
        <v>1</v>
      </c>
    </row>
    <row r="20937" spans="1:49" x14ac:dyDescent="0.3">
      <c r="A20937" t="s">
        <v>20937</v>
      </c>
      <c r="AL20937">
        <v>1</v>
      </c>
      <c r="AW20937">
        <v>1</v>
      </c>
    </row>
    <row r="20938" spans="1:49" x14ac:dyDescent="0.3">
      <c r="A20938" t="s">
        <v>20938</v>
      </c>
      <c r="AP20938">
        <v>1</v>
      </c>
      <c r="AW20938">
        <v>1</v>
      </c>
    </row>
    <row r="20939" spans="1:49" x14ac:dyDescent="0.3">
      <c r="A20939" t="s">
        <v>20939</v>
      </c>
      <c r="AO20939">
        <v>1</v>
      </c>
      <c r="AW20939">
        <v>1</v>
      </c>
    </row>
    <row r="20940" spans="1:49" x14ac:dyDescent="0.3">
      <c r="A20940" t="s">
        <v>20940</v>
      </c>
      <c r="AK20940">
        <v>1</v>
      </c>
      <c r="AW20940">
        <v>1</v>
      </c>
    </row>
    <row r="20941" spans="1:49" x14ac:dyDescent="0.3">
      <c r="A20941" t="s">
        <v>20941</v>
      </c>
      <c r="AM20941">
        <v>1</v>
      </c>
      <c r="AW20941">
        <v>1</v>
      </c>
    </row>
    <row r="20942" spans="1:49" x14ac:dyDescent="0.3">
      <c r="A20942" t="s">
        <v>20942</v>
      </c>
      <c r="E20942">
        <v>1</v>
      </c>
      <c r="AW20942">
        <v>1</v>
      </c>
    </row>
    <row r="20943" spans="1:49" x14ac:dyDescent="0.3">
      <c r="A20943" t="s">
        <v>20943</v>
      </c>
      <c r="AK20943">
        <v>1</v>
      </c>
      <c r="AW20943">
        <v>1</v>
      </c>
    </row>
    <row r="20944" spans="1:49" x14ac:dyDescent="0.3">
      <c r="A20944" t="s">
        <v>20944</v>
      </c>
      <c r="R20944">
        <v>1</v>
      </c>
      <c r="AW20944">
        <v>1</v>
      </c>
    </row>
    <row r="20945" spans="1:49" x14ac:dyDescent="0.3">
      <c r="A20945" t="s">
        <v>20945</v>
      </c>
      <c r="G20945">
        <v>1</v>
      </c>
      <c r="AW20945">
        <v>1</v>
      </c>
    </row>
    <row r="20946" spans="1:49" x14ac:dyDescent="0.3">
      <c r="A20946" t="s">
        <v>20946</v>
      </c>
      <c r="AL20946">
        <v>1</v>
      </c>
      <c r="AW20946">
        <v>1</v>
      </c>
    </row>
    <row r="20947" spans="1:49" x14ac:dyDescent="0.3">
      <c r="A20947" t="s">
        <v>20947</v>
      </c>
      <c r="M20947">
        <v>1</v>
      </c>
      <c r="AW20947">
        <v>1</v>
      </c>
    </row>
    <row r="20948" spans="1:49" x14ac:dyDescent="0.3">
      <c r="A20948" t="s">
        <v>20948</v>
      </c>
      <c r="W20948">
        <v>1</v>
      </c>
      <c r="AW20948">
        <v>1</v>
      </c>
    </row>
    <row r="20949" spans="1:49" x14ac:dyDescent="0.3">
      <c r="A20949" t="s">
        <v>20949</v>
      </c>
      <c r="AE20949">
        <v>1</v>
      </c>
      <c r="AW20949">
        <v>1</v>
      </c>
    </row>
    <row r="20950" spans="1:49" x14ac:dyDescent="0.3">
      <c r="A20950" t="s">
        <v>20950</v>
      </c>
      <c r="W20950">
        <v>1</v>
      </c>
      <c r="AW20950">
        <v>1</v>
      </c>
    </row>
    <row r="20951" spans="1:49" x14ac:dyDescent="0.3">
      <c r="A20951" t="s">
        <v>20951</v>
      </c>
      <c r="AD20951">
        <v>1</v>
      </c>
      <c r="AW20951">
        <v>1</v>
      </c>
    </row>
    <row r="20952" spans="1:49" x14ac:dyDescent="0.3">
      <c r="A20952" t="s">
        <v>20952</v>
      </c>
      <c r="R20952">
        <v>1</v>
      </c>
      <c r="AW20952">
        <v>1</v>
      </c>
    </row>
    <row r="20953" spans="1:49" x14ac:dyDescent="0.3">
      <c r="A20953" t="s">
        <v>20953</v>
      </c>
      <c r="O20953">
        <v>1</v>
      </c>
      <c r="AW20953">
        <v>1</v>
      </c>
    </row>
    <row r="20954" spans="1:49" x14ac:dyDescent="0.3">
      <c r="A20954" t="s">
        <v>20954</v>
      </c>
      <c r="AR20954">
        <v>1</v>
      </c>
      <c r="AW20954">
        <v>1</v>
      </c>
    </row>
    <row r="20955" spans="1:49" x14ac:dyDescent="0.3">
      <c r="A20955" t="s">
        <v>20955</v>
      </c>
      <c r="Z20955">
        <v>1</v>
      </c>
      <c r="AW20955">
        <v>1</v>
      </c>
    </row>
    <row r="20956" spans="1:49" x14ac:dyDescent="0.3">
      <c r="A20956" t="s">
        <v>20956</v>
      </c>
      <c r="AA20956">
        <v>1</v>
      </c>
      <c r="AW20956">
        <v>1</v>
      </c>
    </row>
    <row r="20957" spans="1:49" x14ac:dyDescent="0.3">
      <c r="A20957" t="s">
        <v>20957</v>
      </c>
      <c r="AM20957">
        <v>1</v>
      </c>
      <c r="AW20957">
        <v>1</v>
      </c>
    </row>
    <row r="20958" spans="1:49" x14ac:dyDescent="0.3">
      <c r="A20958" t="s">
        <v>20958</v>
      </c>
      <c r="AO20958">
        <v>1</v>
      </c>
      <c r="AW20958">
        <v>1</v>
      </c>
    </row>
    <row r="20959" spans="1:49" x14ac:dyDescent="0.3">
      <c r="A20959" t="s">
        <v>20959</v>
      </c>
      <c r="AR20959">
        <v>1</v>
      </c>
      <c r="AW20959">
        <v>1</v>
      </c>
    </row>
    <row r="20960" spans="1:49" x14ac:dyDescent="0.3">
      <c r="A20960" t="s">
        <v>20960</v>
      </c>
      <c r="AH20960">
        <v>1</v>
      </c>
      <c r="AW20960">
        <v>1</v>
      </c>
    </row>
    <row r="20961" spans="1:49" x14ac:dyDescent="0.3">
      <c r="A20961" t="s">
        <v>20961</v>
      </c>
      <c r="AI20961">
        <v>1</v>
      </c>
      <c r="AW20961">
        <v>1</v>
      </c>
    </row>
    <row r="20962" spans="1:49" x14ac:dyDescent="0.3">
      <c r="A20962" t="s">
        <v>20962</v>
      </c>
      <c r="AS20962">
        <v>1</v>
      </c>
      <c r="AW20962">
        <v>1</v>
      </c>
    </row>
    <row r="20963" spans="1:49" x14ac:dyDescent="0.3">
      <c r="A20963" t="s">
        <v>20963</v>
      </c>
      <c r="AI20963">
        <v>1</v>
      </c>
      <c r="AW20963">
        <v>1</v>
      </c>
    </row>
    <row r="20964" spans="1:49" x14ac:dyDescent="0.3">
      <c r="A20964" t="s">
        <v>20964</v>
      </c>
      <c r="T20964">
        <v>1</v>
      </c>
      <c r="AW20964">
        <v>1</v>
      </c>
    </row>
    <row r="20965" spans="1:49" x14ac:dyDescent="0.3">
      <c r="A20965" t="s">
        <v>20965</v>
      </c>
      <c r="AS20965">
        <v>1</v>
      </c>
      <c r="AW20965">
        <v>1</v>
      </c>
    </row>
    <row r="20966" spans="1:49" x14ac:dyDescent="0.3">
      <c r="A20966" t="s">
        <v>20966</v>
      </c>
      <c r="AF20966">
        <v>1</v>
      </c>
      <c r="AW20966">
        <v>1</v>
      </c>
    </row>
    <row r="20967" spans="1:49" x14ac:dyDescent="0.3">
      <c r="A20967" t="s">
        <v>20967</v>
      </c>
      <c r="AL20967">
        <v>1</v>
      </c>
      <c r="AW20967">
        <v>1</v>
      </c>
    </row>
    <row r="20968" spans="1:49" x14ac:dyDescent="0.3">
      <c r="A20968" t="s">
        <v>20968</v>
      </c>
      <c r="AS20968">
        <v>1</v>
      </c>
      <c r="AW20968">
        <v>1</v>
      </c>
    </row>
    <row r="20969" spans="1:49" x14ac:dyDescent="0.3">
      <c r="A20969" t="s">
        <v>20969</v>
      </c>
      <c r="AN20969">
        <v>1</v>
      </c>
      <c r="AW20969">
        <v>1</v>
      </c>
    </row>
    <row r="20970" spans="1:49" x14ac:dyDescent="0.3">
      <c r="A20970" t="s">
        <v>20970</v>
      </c>
      <c r="K20970">
        <v>1</v>
      </c>
      <c r="AW20970">
        <v>1</v>
      </c>
    </row>
    <row r="20971" spans="1:49" x14ac:dyDescent="0.3">
      <c r="A20971" t="s">
        <v>20971</v>
      </c>
      <c r="AJ20971">
        <v>1</v>
      </c>
      <c r="AW20971">
        <v>1</v>
      </c>
    </row>
    <row r="20972" spans="1:49" x14ac:dyDescent="0.3">
      <c r="A20972" t="s">
        <v>20972</v>
      </c>
      <c r="Z20972">
        <v>1</v>
      </c>
      <c r="AW20972">
        <v>1</v>
      </c>
    </row>
    <row r="20973" spans="1:49" x14ac:dyDescent="0.3">
      <c r="A20973" t="s">
        <v>20973</v>
      </c>
      <c r="AF20973">
        <v>1</v>
      </c>
      <c r="AW20973">
        <v>1</v>
      </c>
    </row>
    <row r="20974" spans="1:49" x14ac:dyDescent="0.3">
      <c r="A20974" t="s">
        <v>20974</v>
      </c>
      <c r="W20974">
        <v>1</v>
      </c>
      <c r="AW20974">
        <v>1</v>
      </c>
    </row>
    <row r="20975" spans="1:49" x14ac:dyDescent="0.3">
      <c r="A20975" t="s">
        <v>20975</v>
      </c>
      <c r="AC20975">
        <v>1</v>
      </c>
      <c r="AW20975">
        <v>1</v>
      </c>
    </row>
    <row r="20976" spans="1:49" x14ac:dyDescent="0.3">
      <c r="A20976" t="s">
        <v>20976</v>
      </c>
      <c r="AF20976">
        <v>1</v>
      </c>
      <c r="AW20976">
        <v>1</v>
      </c>
    </row>
    <row r="20977" spans="1:49" x14ac:dyDescent="0.3">
      <c r="A20977" t="s">
        <v>20977</v>
      </c>
      <c r="I20977">
        <v>1</v>
      </c>
      <c r="AW20977">
        <v>1</v>
      </c>
    </row>
    <row r="20978" spans="1:49" x14ac:dyDescent="0.3">
      <c r="A20978" t="s">
        <v>20978</v>
      </c>
      <c r="AC20978">
        <v>1</v>
      </c>
      <c r="AW20978">
        <v>1</v>
      </c>
    </row>
    <row r="20979" spans="1:49" x14ac:dyDescent="0.3">
      <c r="A20979" t="s">
        <v>20979</v>
      </c>
      <c r="AJ20979">
        <v>1</v>
      </c>
      <c r="AW20979">
        <v>1</v>
      </c>
    </row>
    <row r="20980" spans="1:49" x14ac:dyDescent="0.3">
      <c r="A20980" t="s">
        <v>20980</v>
      </c>
      <c r="H20980">
        <v>1</v>
      </c>
      <c r="AW20980">
        <v>1</v>
      </c>
    </row>
    <row r="20981" spans="1:49" x14ac:dyDescent="0.3">
      <c r="A20981" t="s">
        <v>20981</v>
      </c>
      <c r="AI20981">
        <v>1</v>
      </c>
      <c r="AW20981">
        <v>1</v>
      </c>
    </row>
    <row r="20982" spans="1:49" x14ac:dyDescent="0.3">
      <c r="A20982" t="s">
        <v>20982</v>
      </c>
      <c r="AP20982">
        <v>1</v>
      </c>
      <c r="AW20982">
        <v>1</v>
      </c>
    </row>
    <row r="20983" spans="1:49" x14ac:dyDescent="0.3">
      <c r="A20983" t="s">
        <v>20983</v>
      </c>
      <c r="X20983">
        <v>1</v>
      </c>
      <c r="AW20983">
        <v>1</v>
      </c>
    </row>
    <row r="20984" spans="1:49" x14ac:dyDescent="0.3">
      <c r="A20984" t="s">
        <v>20984</v>
      </c>
      <c r="W20984">
        <v>1</v>
      </c>
      <c r="AW20984">
        <v>1</v>
      </c>
    </row>
    <row r="20985" spans="1:49" x14ac:dyDescent="0.3">
      <c r="A20985" t="s">
        <v>20985</v>
      </c>
      <c r="X20985">
        <v>1</v>
      </c>
      <c r="AW20985">
        <v>1</v>
      </c>
    </row>
    <row r="20986" spans="1:49" x14ac:dyDescent="0.3">
      <c r="A20986" t="s">
        <v>20986</v>
      </c>
      <c r="L20986">
        <v>1</v>
      </c>
      <c r="AW20986">
        <v>1</v>
      </c>
    </row>
    <row r="20987" spans="1:49" x14ac:dyDescent="0.3">
      <c r="A20987" t="s">
        <v>20987</v>
      </c>
      <c r="Q20987">
        <v>1</v>
      </c>
      <c r="AW20987">
        <v>1</v>
      </c>
    </row>
    <row r="20988" spans="1:49" x14ac:dyDescent="0.3">
      <c r="A20988" t="s">
        <v>20988</v>
      </c>
      <c r="C20988">
        <v>1</v>
      </c>
      <c r="AW20988">
        <v>1</v>
      </c>
    </row>
    <row r="20989" spans="1:49" x14ac:dyDescent="0.3">
      <c r="A20989" t="s">
        <v>20989</v>
      </c>
      <c r="AF20989">
        <v>1</v>
      </c>
      <c r="AW20989">
        <v>1</v>
      </c>
    </row>
    <row r="20990" spans="1:49" x14ac:dyDescent="0.3">
      <c r="A20990" t="s">
        <v>20990</v>
      </c>
      <c r="AF20990">
        <v>1</v>
      </c>
      <c r="AW20990">
        <v>1</v>
      </c>
    </row>
    <row r="20991" spans="1:49" x14ac:dyDescent="0.3">
      <c r="A20991" t="s">
        <v>20991</v>
      </c>
      <c r="I20991">
        <v>1</v>
      </c>
      <c r="AW20991">
        <v>1</v>
      </c>
    </row>
    <row r="20992" spans="1:49" x14ac:dyDescent="0.3">
      <c r="A20992" t="s">
        <v>20992</v>
      </c>
      <c r="P20992">
        <v>1</v>
      </c>
      <c r="AW20992">
        <v>1</v>
      </c>
    </row>
    <row r="20993" spans="1:49" x14ac:dyDescent="0.3">
      <c r="A20993" t="s">
        <v>20993</v>
      </c>
      <c r="I20993">
        <v>1</v>
      </c>
      <c r="AW20993">
        <v>1</v>
      </c>
    </row>
    <row r="20994" spans="1:49" x14ac:dyDescent="0.3">
      <c r="A20994" t="s">
        <v>20994</v>
      </c>
      <c r="G20994">
        <v>1</v>
      </c>
      <c r="AW20994">
        <v>1</v>
      </c>
    </row>
    <row r="20995" spans="1:49" x14ac:dyDescent="0.3">
      <c r="A20995" t="s">
        <v>20995</v>
      </c>
      <c r="Z20995">
        <v>1</v>
      </c>
      <c r="AW20995">
        <v>1</v>
      </c>
    </row>
    <row r="20996" spans="1:49" x14ac:dyDescent="0.3">
      <c r="A20996" t="s">
        <v>20996</v>
      </c>
      <c r="AH20996">
        <v>1</v>
      </c>
      <c r="AW20996">
        <v>1</v>
      </c>
    </row>
    <row r="20997" spans="1:49" x14ac:dyDescent="0.3">
      <c r="A20997" t="s">
        <v>20997</v>
      </c>
      <c r="AF20997">
        <v>1</v>
      </c>
      <c r="AW20997">
        <v>1</v>
      </c>
    </row>
    <row r="20998" spans="1:49" x14ac:dyDescent="0.3">
      <c r="A20998" t="s">
        <v>20998</v>
      </c>
      <c r="AQ20998">
        <v>1</v>
      </c>
      <c r="AW20998">
        <v>1</v>
      </c>
    </row>
    <row r="20999" spans="1:49" x14ac:dyDescent="0.3">
      <c r="A20999" t="s">
        <v>20999</v>
      </c>
      <c r="AD20999">
        <v>1</v>
      </c>
      <c r="AW20999">
        <v>1</v>
      </c>
    </row>
    <row r="21000" spans="1:49" x14ac:dyDescent="0.3">
      <c r="A21000" t="s">
        <v>21000</v>
      </c>
      <c r="AJ21000">
        <v>1</v>
      </c>
      <c r="AW21000">
        <v>1</v>
      </c>
    </row>
    <row r="21001" spans="1:49" x14ac:dyDescent="0.3">
      <c r="A21001" t="s">
        <v>21001</v>
      </c>
      <c r="Y21001">
        <v>1</v>
      </c>
      <c r="AW21001">
        <v>1</v>
      </c>
    </row>
    <row r="21002" spans="1:49" x14ac:dyDescent="0.3">
      <c r="A21002" t="s">
        <v>21002</v>
      </c>
      <c r="S21002">
        <v>1</v>
      </c>
      <c r="AW21002">
        <v>1</v>
      </c>
    </row>
    <row r="21003" spans="1:49" x14ac:dyDescent="0.3">
      <c r="A21003" t="s">
        <v>21003</v>
      </c>
      <c r="AC21003">
        <v>1</v>
      </c>
      <c r="AW21003">
        <v>1</v>
      </c>
    </row>
    <row r="21004" spans="1:49" x14ac:dyDescent="0.3">
      <c r="A21004" t="s">
        <v>21004</v>
      </c>
      <c r="I21004">
        <v>1</v>
      </c>
      <c r="AW21004">
        <v>1</v>
      </c>
    </row>
    <row r="21005" spans="1:49" x14ac:dyDescent="0.3">
      <c r="A21005" t="s">
        <v>21005</v>
      </c>
      <c r="AH21005">
        <v>1</v>
      </c>
      <c r="AW21005">
        <v>1</v>
      </c>
    </row>
    <row r="21006" spans="1:49" x14ac:dyDescent="0.3">
      <c r="A21006" t="s">
        <v>21006</v>
      </c>
      <c r="T21006">
        <v>1</v>
      </c>
      <c r="AW21006">
        <v>1</v>
      </c>
    </row>
    <row r="21007" spans="1:49" x14ac:dyDescent="0.3">
      <c r="A21007" t="s">
        <v>21007</v>
      </c>
      <c r="Z21007">
        <v>1</v>
      </c>
      <c r="AW21007">
        <v>1</v>
      </c>
    </row>
    <row r="21008" spans="1:49" x14ac:dyDescent="0.3">
      <c r="A21008" t="s">
        <v>21008</v>
      </c>
      <c r="C21008">
        <v>1</v>
      </c>
      <c r="AW21008">
        <v>1</v>
      </c>
    </row>
    <row r="21009" spans="1:49" x14ac:dyDescent="0.3">
      <c r="A21009" t="s">
        <v>21009</v>
      </c>
      <c r="AM21009">
        <v>1</v>
      </c>
      <c r="AW21009">
        <v>1</v>
      </c>
    </row>
    <row r="21010" spans="1:49" x14ac:dyDescent="0.3">
      <c r="A21010" t="s">
        <v>21010</v>
      </c>
      <c r="AI21010">
        <v>1</v>
      </c>
      <c r="AW21010">
        <v>1</v>
      </c>
    </row>
    <row r="21011" spans="1:49" x14ac:dyDescent="0.3">
      <c r="A21011" t="s">
        <v>21011</v>
      </c>
      <c r="D21011">
        <v>1</v>
      </c>
      <c r="AW21011">
        <v>1</v>
      </c>
    </row>
    <row r="21012" spans="1:49" x14ac:dyDescent="0.3">
      <c r="A21012" t="s">
        <v>21012</v>
      </c>
      <c r="B21012">
        <v>1</v>
      </c>
      <c r="AW21012">
        <v>1</v>
      </c>
    </row>
    <row r="21013" spans="1:49" x14ac:dyDescent="0.3">
      <c r="A21013" t="s">
        <v>21013</v>
      </c>
      <c r="R21013">
        <v>1</v>
      </c>
      <c r="AW21013">
        <v>1</v>
      </c>
    </row>
    <row r="21014" spans="1:49" x14ac:dyDescent="0.3">
      <c r="A21014" t="s">
        <v>21014</v>
      </c>
      <c r="AK21014">
        <v>1</v>
      </c>
      <c r="AW21014">
        <v>1</v>
      </c>
    </row>
    <row r="21015" spans="1:49" x14ac:dyDescent="0.3">
      <c r="A21015" t="s">
        <v>21015</v>
      </c>
      <c r="AP21015">
        <v>1</v>
      </c>
      <c r="AW21015">
        <v>1</v>
      </c>
    </row>
    <row r="21016" spans="1:49" x14ac:dyDescent="0.3">
      <c r="A21016" t="s">
        <v>21016</v>
      </c>
      <c r="O21016">
        <v>1</v>
      </c>
      <c r="AW21016">
        <v>1</v>
      </c>
    </row>
    <row r="21017" spans="1:49" x14ac:dyDescent="0.3">
      <c r="A21017" t="s">
        <v>21017</v>
      </c>
      <c r="B21017">
        <v>1</v>
      </c>
      <c r="AW21017">
        <v>1</v>
      </c>
    </row>
    <row r="21018" spans="1:49" x14ac:dyDescent="0.3">
      <c r="A21018" t="s">
        <v>21018</v>
      </c>
      <c r="AR21018">
        <v>1</v>
      </c>
      <c r="AW21018">
        <v>1</v>
      </c>
    </row>
    <row r="21019" spans="1:49" x14ac:dyDescent="0.3">
      <c r="A21019" t="s">
        <v>21019</v>
      </c>
      <c r="N21019">
        <v>1</v>
      </c>
      <c r="AW21019">
        <v>1</v>
      </c>
    </row>
    <row r="21020" spans="1:49" x14ac:dyDescent="0.3">
      <c r="A21020" t="s">
        <v>21020</v>
      </c>
      <c r="G21020">
        <v>1</v>
      </c>
      <c r="AW21020">
        <v>1</v>
      </c>
    </row>
    <row r="21021" spans="1:49" x14ac:dyDescent="0.3">
      <c r="A21021" t="s">
        <v>21021</v>
      </c>
      <c r="T21021">
        <v>1</v>
      </c>
      <c r="AW21021">
        <v>1</v>
      </c>
    </row>
    <row r="21022" spans="1:49" x14ac:dyDescent="0.3">
      <c r="A21022" t="s">
        <v>21022</v>
      </c>
      <c r="AT21022">
        <v>1</v>
      </c>
      <c r="AW21022">
        <v>1</v>
      </c>
    </row>
    <row r="21023" spans="1:49" x14ac:dyDescent="0.3">
      <c r="A21023" t="s">
        <v>21023</v>
      </c>
      <c r="AM21023">
        <v>1</v>
      </c>
      <c r="AW21023">
        <v>1</v>
      </c>
    </row>
    <row r="21024" spans="1:49" x14ac:dyDescent="0.3">
      <c r="A21024" t="s">
        <v>21024</v>
      </c>
      <c r="AF21024">
        <v>1</v>
      </c>
      <c r="AW21024">
        <v>1</v>
      </c>
    </row>
    <row r="21025" spans="1:49" x14ac:dyDescent="0.3">
      <c r="A21025" t="s">
        <v>21025</v>
      </c>
      <c r="AI21025">
        <v>1</v>
      </c>
      <c r="AW21025">
        <v>1</v>
      </c>
    </row>
    <row r="21026" spans="1:49" x14ac:dyDescent="0.3">
      <c r="A21026" t="s">
        <v>21026</v>
      </c>
      <c r="AK21026">
        <v>1</v>
      </c>
      <c r="AW21026">
        <v>1</v>
      </c>
    </row>
    <row r="21027" spans="1:49" x14ac:dyDescent="0.3">
      <c r="A21027" t="s">
        <v>21027</v>
      </c>
      <c r="AT21027">
        <v>1</v>
      </c>
      <c r="AW21027">
        <v>1</v>
      </c>
    </row>
    <row r="21028" spans="1:49" x14ac:dyDescent="0.3">
      <c r="A21028" t="s">
        <v>21028</v>
      </c>
      <c r="AN21028">
        <v>1</v>
      </c>
      <c r="AW21028">
        <v>1</v>
      </c>
    </row>
    <row r="21029" spans="1:49" x14ac:dyDescent="0.3">
      <c r="A21029" t="s">
        <v>21029</v>
      </c>
      <c r="AP21029">
        <v>1</v>
      </c>
      <c r="AW21029">
        <v>1</v>
      </c>
    </row>
    <row r="21030" spans="1:49" x14ac:dyDescent="0.3">
      <c r="A21030" t="s">
        <v>21030</v>
      </c>
      <c r="AP21030">
        <v>1</v>
      </c>
      <c r="AW21030">
        <v>1</v>
      </c>
    </row>
    <row r="21031" spans="1:49" x14ac:dyDescent="0.3">
      <c r="A21031" t="s">
        <v>21031</v>
      </c>
      <c r="AG21031">
        <v>1</v>
      </c>
      <c r="AW21031">
        <v>1</v>
      </c>
    </row>
    <row r="21032" spans="1:49" x14ac:dyDescent="0.3">
      <c r="A21032" t="s">
        <v>21032</v>
      </c>
      <c r="AE21032">
        <v>1</v>
      </c>
      <c r="AW21032">
        <v>1</v>
      </c>
    </row>
    <row r="21033" spans="1:49" x14ac:dyDescent="0.3">
      <c r="A21033" t="s">
        <v>21033</v>
      </c>
      <c r="AJ21033">
        <v>1</v>
      </c>
      <c r="AW21033">
        <v>1</v>
      </c>
    </row>
    <row r="21034" spans="1:49" x14ac:dyDescent="0.3">
      <c r="A21034" t="s">
        <v>21034</v>
      </c>
      <c r="S21034">
        <v>1</v>
      </c>
      <c r="AW21034">
        <v>1</v>
      </c>
    </row>
    <row r="21035" spans="1:49" x14ac:dyDescent="0.3">
      <c r="A21035" t="s">
        <v>21035</v>
      </c>
      <c r="AF21035">
        <v>1</v>
      </c>
      <c r="AW21035">
        <v>1</v>
      </c>
    </row>
    <row r="21036" spans="1:49" x14ac:dyDescent="0.3">
      <c r="A21036" t="s">
        <v>21036</v>
      </c>
      <c r="N21036">
        <v>1</v>
      </c>
      <c r="AW21036">
        <v>1</v>
      </c>
    </row>
    <row r="21037" spans="1:49" x14ac:dyDescent="0.3">
      <c r="A21037" t="s">
        <v>21037</v>
      </c>
      <c r="AN21037">
        <v>1</v>
      </c>
      <c r="AW21037">
        <v>1</v>
      </c>
    </row>
    <row r="21038" spans="1:49" x14ac:dyDescent="0.3">
      <c r="A21038" t="s">
        <v>21038</v>
      </c>
      <c r="AQ21038">
        <v>1</v>
      </c>
      <c r="AW21038">
        <v>1</v>
      </c>
    </row>
    <row r="21039" spans="1:49" x14ac:dyDescent="0.3">
      <c r="A21039" t="s">
        <v>21039</v>
      </c>
      <c r="AJ21039">
        <v>1</v>
      </c>
      <c r="AW21039">
        <v>1</v>
      </c>
    </row>
    <row r="21040" spans="1:49" x14ac:dyDescent="0.3">
      <c r="A21040" t="s">
        <v>21040</v>
      </c>
      <c r="AR21040">
        <v>1</v>
      </c>
      <c r="AW21040">
        <v>1</v>
      </c>
    </row>
    <row r="21041" spans="1:49" x14ac:dyDescent="0.3">
      <c r="A21041" t="s">
        <v>21041</v>
      </c>
      <c r="Q21041">
        <v>1</v>
      </c>
      <c r="AW21041">
        <v>1</v>
      </c>
    </row>
    <row r="21042" spans="1:49" x14ac:dyDescent="0.3">
      <c r="A21042" t="s">
        <v>21042</v>
      </c>
      <c r="W21042">
        <v>1</v>
      </c>
      <c r="AW21042">
        <v>1</v>
      </c>
    </row>
    <row r="21043" spans="1:49" x14ac:dyDescent="0.3">
      <c r="A21043" t="s">
        <v>21043</v>
      </c>
      <c r="AP21043">
        <v>1</v>
      </c>
      <c r="AW21043">
        <v>1</v>
      </c>
    </row>
    <row r="21044" spans="1:49" x14ac:dyDescent="0.3">
      <c r="A21044" t="s">
        <v>21044</v>
      </c>
      <c r="AJ21044">
        <v>1</v>
      </c>
      <c r="AW21044">
        <v>1</v>
      </c>
    </row>
    <row r="21045" spans="1:49" x14ac:dyDescent="0.3">
      <c r="A21045" t="s">
        <v>21045</v>
      </c>
      <c r="AC21045">
        <v>1</v>
      </c>
      <c r="AW21045">
        <v>1</v>
      </c>
    </row>
    <row r="21046" spans="1:49" x14ac:dyDescent="0.3">
      <c r="A21046" t="s">
        <v>21046</v>
      </c>
      <c r="AS21046">
        <v>1</v>
      </c>
      <c r="AW21046">
        <v>1</v>
      </c>
    </row>
    <row r="21047" spans="1:49" x14ac:dyDescent="0.3">
      <c r="A21047" t="s">
        <v>21047</v>
      </c>
      <c r="L21047">
        <v>1</v>
      </c>
      <c r="AW21047">
        <v>1</v>
      </c>
    </row>
    <row r="21048" spans="1:49" x14ac:dyDescent="0.3">
      <c r="A21048" t="s">
        <v>21048</v>
      </c>
      <c r="AU21048">
        <v>1</v>
      </c>
      <c r="AW21048">
        <v>1</v>
      </c>
    </row>
    <row r="21049" spans="1:49" x14ac:dyDescent="0.3">
      <c r="A21049" t="s">
        <v>21049</v>
      </c>
      <c r="AG21049">
        <v>1</v>
      </c>
      <c r="AW21049">
        <v>1</v>
      </c>
    </row>
    <row r="21050" spans="1:49" x14ac:dyDescent="0.3">
      <c r="A21050" t="s">
        <v>21050</v>
      </c>
      <c r="Z21050">
        <v>1</v>
      </c>
      <c r="AW21050">
        <v>1</v>
      </c>
    </row>
    <row r="21051" spans="1:49" x14ac:dyDescent="0.3">
      <c r="A21051" t="s">
        <v>21051</v>
      </c>
      <c r="AC21051">
        <v>1</v>
      </c>
      <c r="AW21051">
        <v>1</v>
      </c>
    </row>
    <row r="21052" spans="1:49" x14ac:dyDescent="0.3">
      <c r="A21052" t="s">
        <v>21052</v>
      </c>
      <c r="AF21052">
        <v>1</v>
      </c>
      <c r="AW21052">
        <v>1</v>
      </c>
    </row>
    <row r="21053" spans="1:49" x14ac:dyDescent="0.3">
      <c r="A21053" t="s">
        <v>21053</v>
      </c>
      <c r="AJ21053">
        <v>1</v>
      </c>
      <c r="AW21053">
        <v>1</v>
      </c>
    </row>
    <row r="21054" spans="1:49" x14ac:dyDescent="0.3">
      <c r="A21054" t="s">
        <v>21054</v>
      </c>
      <c r="AG21054">
        <v>1</v>
      </c>
      <c r="AW21054">
        <v>1</v>
      </c>
    </row>
    <row r="21055" spans="1:49" x14ac:dyDescent="0.3">
      <c r="A21055" t="s">
        <v>21055</v>
      </c>
      <c r="AR21055">
        <v>1</v>
      </c>
      <c r="AW21055">
        <v>1</v>
      </c>
    </row>
    <row r="21056" spans="1:49" x14ac:dyDescent="0.3">
      <c r="A21056" t="s">
        <v>21056</v>
      </c>
      <c r="N21056">
        <v>1</v>
      </c>
      <c r="AW21056">
        <v>1</v>
      </c>
    </row>
    <row r="21057" spans="1:49" x14ac:dyDescent="0.3">
      <c r="A21057" t="s">
        <v>21057</v>
      </c>
      <c r="AK21057">
        <v>1</v>
      </c>
      <c r="AW21057">
        <v>1</v>
      </c>
    </row>
    <row r="21058" spans="1:49" x14ac:dyDescent="0.3">
      <c r="A21058" t="s">
        <v>21058</v>
      </c>
      <c r="AO21058">
        <v>1</v>
      </c>
      <c r="AW21058">
        <v>1</v>
      </c>
    </row>
    <row r="21059" spans="1:49" x14ac:dyDescent="0.3">
      <c r="A21059" t="s">
        <v>21059</v>
      </c>
      <c r="V21059">
        <v>1</v>
      </c>
      <c r="AW21059">
        <v>1</v>
      </c>
    </row>
    <row r="21060" spans="1:49" x14ac:dyDescent="0.3">
      <c r="A21060" t="s">
        <v>21060</v>
      </c>
      <c r="AR21060">
        <v>1</v>
      </c>
      <c r="AW21060">
        <v>1</v>
      </c>
    </row>
    <row r="21061" spans="1:49" x14ac:dyDescent="0.3">
      <c r="A21061" t="s">
        <v>21061</v>
      </c>
      <c r="AU21061">
        <v>1</v>
      </c>
      <c r="AW21061">
        <v>1</v>
      </c>
    </row>
    <row r="21062" spans="1:49" x14ac:dyDescent="0.3">
      <c r="A21062" t="s">
        <v>21062</v>
      </c>
      <c r="N21062">
        <v>1</v>
      </c>
      <c r="AW21062">
        <v>1</v>
      </c>
    </row>
    <row r="21063" spans="1:49" x14ac:dyDescent="0.3">
      <c r="A21063" t="s">
        <v>21063</v>
      </c>
      <c r="C21063">
        <v>1</v>
      </c>
      <c r="AW21063">
        <v>1</v>
      </c>
    </row>
    <row r="21064" spans="1:49" x14ac:dyDescent="0.3">
      <c r="A21064" t="s">
        <v>21064</v>
      </c>
      <c r="AJ21064">
        <v>1</v>
      </c>
      <c r="AW21064">
        <v>1</v>
      </c>
    </row>
    <row r="21065" spans="1:49" x14ac:dyDescent="0.3">
      <c r="A21065" t="s">
        <v>21065</v>
      </c>
      <c r="AC21065">
        <v>1</v>
      </c>
      <c r="AW21065">
        <v>1</v>
      </c>
    </row>
    <row r="21066" spans="1:49" x14ac:dyDescent="0.3">
      <c r="A21066" t="s">
        <v>21066</v>
      </c>
      <c r="AG21066">
        <v>1</v>
      </c>
      <c r="AW21066">
        <v>1</v>
      </c>
    </row>
    <row r="21067" spans="1:49" x14ac:dyDescent="0.3">
      <c r="A21067" t="s">
        <v>21067</v>
      </c>
      <c r="G21067">
        <v>1</v>
      </c>
      <c r="AW21067">
        <v>1</v>
      </c>
    </row>
    <row r="21068" spans="1:49" x14ac:dyDescent="0.3">
      <c r="A21068" t="s">
        <v>21068</v>
      </c>
      <c r="AM21068">
        <v>1</v>
      </c>
      <c r="AW21068">
        <v>1</v>
      </c>
    </row>
    <row r="21069" spans="1:49" x14ac:dyDescent="0.3">
      <c r="A21069" t="s">
        <v>21069</v>
      </c>
      <c r="AH21069">
        <v>1</v>
      </c>
      <c r="AW21069">
        <v>1</v>
      </c>
    </row>
    <row r="21070" spans="1:49" x14ac:dyDescent="0.3">
      <c r="A21070" t="s">
        <v>21070</v>
      </c>
      <c r="AK21070">
        <v>1</v>
      </c>
      <c r="AW21070">
        <v>1</v>
      </c>
    </row>
    <row r="21071" spans="1:49" x14ac:dyDescent="0.3">
      <c r="A21071" t="s">
        <v>21071</v>
      </c>
      <c r="AO21071">
        <v>1</v>
      </c>
      <c r="AW21071">
        <v>1</v>
      </c>
    </row>
    <row r="21072" spans="1:49" x14ac:dyDescent="0.3">
      <c r="A21072" t="s">
        <v>21072</v>
      </c>
      <c r="N21072">
        <v>1</v>
      </c>
      <c r="AW21072">
        <v>1</v>
      </c>
    </row>
    <row r="21073" spans="1:49" x14ac:dyDescent="0.3">
      <c r="A21073" t="s">
        <v>21073</v>
      </c>
      <c r="X21073">
        <v>1</v>
      </c>
      <c r="AW21073">
        <v>1</v>
      </c>
    </row>
    <row r="21074" spans="1:49" x14ac:dyDescent="0.3">
      <c r="A21074" t="s">
        <v>21074</v>
      </c>
      <c r="N21074">
        <v>1</v>
      </c>
      <c r="AW21074">
        <v>1</v>
      </c>
    </row>
    <row r="21075" spans="1:49" x14ac:dyDescent="0.3">
      <c r="A21075" t="s">
        <v>21075</v>
      </c>
      <c r="AF21075">
        <v>1</v>
      </c>
      <c r="AW21075">
        <v>1</v>
      </c>
    </row>
    <row r="21076" spans="1:49" x14ac:dyDescent="0.3">
      <c r="A21076" t="s">
        <v>21076</v>
      </c>
      <c r="AI21076">
        <v>1</v>
      </c>
      <c r="AW21076">
        <v>1</v>
      </c>
    </row>
    <row r="21077" spans="1:49" x14ac:dyDescent="0.3">
      <c r="A21077" t="s">
        <v>21077</v>
      </c>
      <c r="AO21077">
        <v>1</v>
      </c>
      <c r="AW21077">
        <v>1</v>
      </c>
    </row>
    <row r="21078" spans="1:49" x14ac:dyDescent="0.3">
      <c r="A21078" t="s">
        <v>21078</v>
      </c>
      <c r="AR21078">
        <v>1</v>
      </c>
      <c r="AW21078">
        <v>1</v>
      </c>
    </row>
    <row r="21079" spans="1:49" x14ac:dyDescent="0.3">
      <c r="A21079" t="s">
        <v>21079</v>
      </c>
      <c r="AO21079">
        <v>1</v>
      </c>
      <c r="AW21079">
        <v>1</v>
      </c>
    </row>
    <row r="21080" spans="1:49" x14ac:dyDescent="0.3">
      <c r="A21080" t="s">
        <v>21080</v>
      </c>
      <c r="AC21080">
        <v>1</v>
      </c>
      <c r="AW21080">
        <v>1</v>
      </c>
    </row>
    <row r="21081" spans="1:49" x14ac:dyDescent="0.3">
      <c r="A21081" t="s">
        <v>21081</v>
      </c>
      <c r="AE21081">
        <v>1</v>
      </c>
      <c r="AW21081">
        <v>1</v>
      </c>
    </row>
    <row r="21082" spans="1:49" x14ac:dyDescent="0.3">
      <c r="A21082" t="s">
        <v>21082</v>
      </c>
      <c r="AD21082">
        <v>1</v>
      </c>
      <c r="AW21082">
        <v>1</v>
      </c>
    </row>
    <row r="21083" spans="1:49" x14ac:dyDescent="0.3">
      <c r="A21083" t="s">
        <v>21083</v>
      </c>
      <c r="P21083">
        <v>1</v>
      </c>
      <c r="AW21083">
        <v>1</v>
      </c>
    </row>
    <row r="21084" spans="1:49" x14ac:dyDescent="0.3">
      <c r="A21084" t="s">
        <v>21084</v>
      </c>
      <c r="U21084">
        <v>1</v>
      </c>
      <c r="AW21084">
        <v>1</v>
      </c>
    </row>
    <row r="21085" spans="1:49" x14ac:dyDescent="0.3">
      <c r="A21085" t="s">
        <v>21085</v>
      </c>
      <c r="Y21085">
        <v>1</v>
      </c>
      <c r="AW21085">
        <v>1</v>
      </c>
    </row>
    <row r="21086" spans="1:49" x14ac:dyDescent="0.3">
      <c r="A21086" t="s">
        <v>21086</v>
      </c>
      <c r="K21086">
        <v>1</v>
      </c>
      <c r="AW21086">
        <v>1</v>
      </c>
    </row>
    <row r="21087" spans="1:49" x14ac:dyDescent="0.3">
      <c r="A21087" t="s">
        <v>21087</v>
      </c>
      <c r="Z21087">
        <v>1</v>
      </c>
      <c r="AW21087">
        <v>1</v>
      </c>
    </row>
    <row r="21088" spans="1:49" x14ac:dyDescent="0.3">
      <c r="A21088" t="s">
        <v>21088</v>
      </c>
      <c r="AB21088">
        <v>1</v>
      </c>
      <c r="AW21088">
        <v>1</v>
      </c>
    </row>
    <row r="21089" spans="1:49" x14ac:dyDescent="0.3">
      <c r="A21089" t="s">
        <v>21089</v>
      </c>
      <c r="W21089">
        <v>1</v>
      </c>
      <c r="AW21089">
        <v>1</v>
      </c>
    </row>
    <row r="21090" spans="1:49" x14ac:dyDescent="0.3">
      <c r="A21090" t="s">
        <v>21090</v>
      </c>
      <c r="AG21090">
        <v>1</v>
      </c>
      <c r="AW21090">
        <v>1</v>
      </c>
    </row>
    <row r="21091" spans="1:49" x14ac:dyDescent="0.3">
      <c r="A21091" t="s">
        <v>21091</v>
      </c>
      <c r="AJ21091">
        <v>1</v>
      </c>
      <c r="AW21091">
        <v>1</v>
      </c>
    </row>
    <row r="21092" spans="1:49" x14ac:dyDescent="0.3">
      <c r="A21092" t="s">
        <v>21092</v>
      </c>
      <c r="N21092">
        <v>1</v>
      </c>
      <c r="AW21092">
        <v>1</v>
      </c>
    </row>
    <row r="21093" spans="1:49" x14ac:dyDescent="0.3">
      <c r="A21093" t="s">
        <v>21093</v>
      </c>
      <c r="B21093">
        <v>1</v>
      </c>
      <c r="AW21093">
        <v>1</v>
      </c>
    </row>
    <row r="21094" spans="1:49" x14ac:dyDescent="0.3">
      <c r="A21094" t="s">
        <v>21094</v>
      </c>
      <c r="X21094">
        <v>1</v>
      </c>
      <c r="AW21094">
        <v>1</v>
      </c>
    </row>
    <row r="21095" spans="1:49" x14ac:dyDescent="0.3">
      <c r="A21095" t="s">
        <v>21095</v>
      </c>
      <c r="O21095">
        <v>1</v>
      </c>
      <c r="AW21095">
        <v>1</v>
      </c>
    </row>
    <row r="21096" spans="1:49" x14ac:dyDescent="0.3">
      <c r="A21096" t="s">
        <v>21096</v>
      </c>
      <c r="F21096">
        <v>1</v>
      </c>
      <c r="AW21096">
        <v>1</v>
      </c>
    </row>
    <row r="21097" spans="1:49" x14ac:dyDescent="0.3">
      <c r="A21097" t="s">
        <v>21097</v>
      </c>
      <c r="AO21097">
        <v>1</v>
      </c>
      <c r="AW21097">
        <v>1</v>
      </c>
    </row>
    <row r="21098" spans="1:49" x14ac:dyDescent="0.3">
      <c r="A21098" t="s">
        <v>21098</v>
      </c>
      <c r="AJ21098">
        <v>1</v>
      </c>
      <c r="AW21098">
        <v>1</v>
      </c>
    </row>
    <row r="21099" spans="1:49" x14ac:dyDescent="0.3">
      <c r="A21099" t="s">
        <v>21099</v>
      </c>
      <c r="O21099">
        <v>1</v>
      </c>
      <c r="AW21099">
        <v>1</v>
      </c>
    </row>
    <row r="21100" spans="1:49" x14ac:dyDescent="0.3">
      <c r="A21100" t="s">
        <v>21100</v>
      </c>
      <c r="AI21100">
        <v>1</v>
      </c>
      <c r="AW21100">
        <v>1</v>
      </c>
    </row>
    <row r="21101" spans="1:49" x14ac:dyDescent="0.3">
      <c r="A21101" t="s">
        <v>21101</v>
      </c>
      <c r="W21101">
        <v>1</v>
      </c>
      <c r="AW21101">
        <v>1</v>
      </c>
    </row>
    <row r="21102" spans="1:49" x14ac:dyDescent="0.3">
      <c r="A21102" t="s">
        <v>21102</v>
      </c>
      <c r="AN21102">
        <v>1</v>
      </c>
      <c r="AW21102">
        <v>1</v>
      </c>
    </row>
    <row r="21103" spans="1:49" x14ac:dyDescent="0.3">
      <c r="A21103" t="s">
        <v>21103</v>
      </c>
      <c r="Q21103">
        <v>1</v>
      </c>
      <c r="AW21103">
        <v>1</v>
      </c>
    </row>
    <row r="21104" spans="1:49" x14ac:dyDescent="0.3">
      <c r="A21104" t="s">
        <v>21104</v>
      </c>
      <c r="AO21104">
        <v>1</v>
      </c>
      <c r="AW21104">
        <v>1</v>
      </c>
    </row>
    <row r="21105" spans="1:49" x14ac:dyDescent="0.3">
      <c r="A21105" t="s">
        <v>21105</v>
      </c>
      <c r="AF21105">
        <v>1</v>
      </c>
      <c r="AW21105">
        <v>1</v>
      </c>
    </row>
    <row r="21106" spans="1:49" x14ac:dyDescent="0.3">
      <c r="A21106" t="s">
        <v>21106</v>
      </c>
      <c r="AG21106">
        <v>1</v>
      </c>
      <c r="AW21106">
        <v>1</v>
      </c>
    </row>
    <row r="21107" spans="1:49" x14ac:dyDescent="0.3">
      <c r="A21107" t="s">
        <v>21107</v>
      </c>
      <c r="AB21107">
        <v>1</v>
      </c>
      <c r="AW21107">
        <v>1</v>
      </c>
    </row>
    <row r="21108" spans="1:49" x14ac:dyDescent="0.3">
      <c r="A21108" t="s">
        <v>21108</v>
      </c>
      <c r="AI21108">
        <v>1</v>
      </c>
      <c r="AW21108">
        <v>1</v>
      </c>
    </row>
    <row r="21109" spans="1:49" x14ac:dyDescent="0.3">
      <c r="A21109" t="s">
        <v>21109</v>
      </c>
      <c r="AE21109">
        <v>1</v>
      </c>
      <c r="AW21109">
        <v>1</v>
      </c>
    </row>
    <row r="21110" spans="1:49" x14ac:dyDescent="0.3">
      <c r="A21110" t="s">
        <v>21110</v>
      </c>
      <c r="AA21110">
        <v>1</v>
      </c>
      <c r="AW21110">
        <v>1</v>
      </c>
    </row>
    <row r="21111" spans="1:49" x14ac:dyDescent="0.3">
      <c r="A21111" t="s">
        <v>21111</v>
      </c>
      <c r="N21111">
        <v>1</v>
      </c>
      <c r="AW21111">
        <v>1</v>
      </c>
    </row>
    <row r="21112" spans="1:49" x14ac:dyDescent="0.3">
      <c r="A21112" t="s">
        <v>21112</v>
      </c>
      <c r="H21112">
        <v>1</v>
      </c>
      <c r="AW21112">
        <v>1</v>
      </c>
    </row>
    <row r="21113" spans="1:49" x14ac:dyDescent="0.3">
      <c r="A21113" t="s">
        <v>21113</v>
      </c>
      <c r="AF21113">
        <v>1</v>
      </c>
      <c r="AW21113">
        <v>1</v>
      </c>
    </row>
    <row r="21114" spans="1:49" x14ac:dyDescent="0.3">
      <c r="A21114" t="s">
        <v>21114</v>
      </c>
      <c r="AO21114">
        <v>1</v>
      </c>
      <c r="AW21114">
        <v>1</v>
      </c>
    </row>
    <row r="21115" spans="1:49" x14ac:dyDescent="0.3">
      <c r="A21115" t="s">
        <v>21115</v>
      </c>
      <c r="AN21115">
        <v>1</v>
      </c>
      <c r="AW21115">
        <v>1</v>
      </c>
    </row>
    <row r="21116" spans="1:49" x14ac:dyDescent="0.3">
      <c r="A21116" t="s">
        <v>21116</v>
      </c>
      <c r="I21116">
        <v>1</v>
      </c>
      <c r="AW21116">
        <v>1</v>
      </c>
    </row>
    <row r="21117" spans="1:49" x14ac:dyDescent="0.3">
      <c r="A21117" t="s">
        <v>21117</v>
      </c>
      <c r="AS21117">
        <v>1</v>
      </c>
      <c r="AW21117">
        <v>1</v>
      </c>
    </row>
    <row r="21118" spans="1:49" x14ac:dyDescent="0.3">
      <c r="A21118" t="s">
        <v>21118</v>
      </c>
      <c r="AJ21118">
        <v>1</v>
      </c>
      <c r="AW21118">
        <v>1</v>
      </c>
    </row>
    <row r="21119" spans="1:49" x14ac:dyDescent="0.3">
      <c r="A21119" t="s">
        <v>21119</v>
      </c>
      <c r="AA21119">
        <v>1</v>
      </c>
      <c r="AW21119">
        <v>1</v>
      </c>
    </row>
    <row r="21120" spans="1:49" x14ac:dyDescent="0.3">
      <c r="A21120" t="s">
        <v>21120</v>
      </c>
      <c r="Q21120">
        <v>1</v>
      </c>
      <c r="AW21120">
        <v>1</v>
      </c>
    </row>
    <row r="21121" spans="1:49" x14ac:dyDescent="0.3">
      <c r="A21121" t="s">
        <v>21121</v>
      </c>
      <c r="AR21121">
        <v>1</v>
      </c>
      <c r="AW21121">
        <v>1</v>
      </c>
    </row>
    <row r="21122" spans="1:49" x14ac:dyDescent="0.3">
      <c r="A21122" t="s">
        <v>21122</v>
      </c>
      <c r="D21122">
        <v>1</v>
      </c>
      <c r="AW21122">
        <v>1</v>
      </c>
    </row>
    <row r="21123" spans="1:49" x14ac:dyDescent="0.3">
      <c r="A21123" t="s">
        <v>21123</v>
      </c>
      <c r="AJ21123">
        <v>1</v>
      </c>
      <c r="AW21123">
        <v>1</v>
      </c>
    </row>
    <row r="21124" spans="1:49" x14ac:dyDescent="0.3">
      <c r="A21124" t="s">
        <v>21124</v>
      </c>
      <c r="C21124">
        <v>1</v>
      </c>
      <c r="AW21124">
        <v>1</v>
      </c>
    </row>
    <row r="21125" spans="1:49" x14ac:dyDescent="0.3">
      <c r="A21125" t="s">
        <v>21125</v>
      </c>
      <c r="AC21125">
        <v>1</v>
      </c>
      <c r="AW21125">
        <v>1</v>
      </c>
    </row>
    <row r="21126" spans="1:49" x14ac:dyDescent="0.3">
      <c r="A21126" t="s">
        <v>21126</v>
      </c>
      <c r="AC21126">
        <v>1</v>
      </c>
      <c r="AW21126">
        <v>1</v>
      </c>
    </row>
    <row r="21127" spans="1:49" x14ac:dyDescent="0.3">
      <c r="A21127" t="s">
        <v>21127</v>
      </c>
      <c r="AE21127">
        <v>1</v>
      </c>
      <c r="AW21127">
        <v>1</v>
      </c>
    </row>
    <row r="21128" spans="1:49" x14ac:dyDescent="0.3">
      <c r="A21128" t="s">
        <v>21128</v>
      </c>
      <c r="AL21128">
        <v>1</v>
      </c>
      <c r="AW21128">
        <v>1</v>
      </c>
    </row>
    <row r="21129" spans="1:49" x14ac:dyDescent="0.3">
      <c r="A21129" t="s">
        <v>21129</v>
      </c>
      <c r="W21129">
        <v>1</v>
      </c>
      <c r="AW21129">
        <v>1</v>
      </c>
    </row>
    <row r="21130" spans="1:49" x14ac:dyDescent="0.3">
      <c r="A21130" t="s">
        <v>21130</v>
      </c>
      <c r="AD21130">
        <v>1</v>
      </c>
      <c r="AW21130">
        <v>1</v>
      </c>
    </row>
    <row r="21131" spans="1:49" x14ac:dyDescent="0.3">
      <c r="A21131" t="s">
        <v>21131</v>
      </c>
      <c r="AD21131">
        <v>1</v>
      </c>
      <c r="AW21131">
        <v>1</v>
      </c>
    </row>
    <row r="21132" spans="1:49" x14ac:dyDescent="0.3">
      <c r="A21132" t="s">
        <v>21132</v>
      </c>
      <c r="AK21132">
        <v>1</v>
      </c>
      <c r="AW21132">
        <v>1</v>
      </c>
    </row>
    <row r="21133" spans="1:49" x14ac:dyDescent="0.3">
      <c r="A21133" t="s">
        <v>21133</v>
      </c>
      <c r="AN21133">
        <v>1</v>
      </c>
      <c r="AW21133">
        <v>1</v>
      </c>
    </row>
    <row r="21134" spans="1:49" x14ac:dyDescent="0.3">
      <c r="A21134" t="s">
        <v>21134</v>
      </c>
      <c r="R21134">
        <v>1</v>
      </c>
      <c r="AW21134">
        <v>1</v>
      </c>
    </row>
    <row r="21135" spans="1:49" x14ac:dyDescent="0.3">
      <c r="A21135" t="s">
        <v>21135</v>
      </c>
      <c r="AI21135">
        <v>1</v>
      </c>
      <c r="AW21135">
        <v>1</v>
      </c>
    </row>
    <row r="21136" spans="1:49" x14ac:dyDescent="0.3">
      <c r="A21136" t="s">
        <v>21136</v>
      </c>
      <c r="AF21136">
        <v>1</v>
      </c>
      <c r="AW21136">
        <v>1</v>
      </c>
    </row>
    <row r="21137" spans="1:49" x14ac:dyDescent="0.3">
      <c r="A21137" t="s">
        <v>21137</v>
      </c>
      <c r="AL21137">
        <v>1</v>
      </c>
      <c r="AW21137">
        <v>1</v>
      </c>
    </row>
    <row r="21138" spans="1:49" x14ac:dyDescent="0.3">
      <c r="A21138" t="s">
        <v>21138</v>
      </c>
      <c r="E21138">
        <v>1</v>
      </c>
      <c r="AW21138">
        <v>1</v>
      </c>
    </row>
    <row r="21139" spans="1:49" x14ac:dyDescent="0.3">
      <c r="A21139" t="s">
        <v>21139</v>
      </c>
      <c r="V21139">
        <v>1</v>
      </c>
      <c r="AW21139">
        <v>1</v>
      </c>
    </row>
    <row r="21140" spans="1:49" x14ac:dyDescent="0.3">
      <c r="A21140" t="s">
        <v>21140</v>
      </c>
      <c r="AH21140">
        <v>1</v>
      </c>
      <c r="AW21140">
        <v>1</v>
      </c>
    </row>
    <row r="21141" spans="1:49" x14ac:dyDescent="0.3">
      <c r="A21141" t="s">
        <v>21141</v>
      </c>
      <c r="AK21141">
        <v>1</v>
      </c>
      <c r="AW21141">
        <v>1</v>
      </c>
    </row>
    <row r="21142" spans="1:49" x14ac:dyDescent="0.3">
      <c r="A21142" t="s">
        <v>21142</v>
      </c>
      <c r="AJ21142">
        <v>1</v>
      </c>
      <c r="AW21142">
        <v>1</v>
      </c>
    </row>
    <row r="21143" spans="1:49" x14ac:dyDescent="0.3">
      <c r="A21143" t="s">
        <v>21143</v>
      </c>
      <c r="E21143">
        <v>1</v>
      </c>
      <c r="AW21143">
        <v>1</v>
      </c>
    </row>
    <row r="21144" spans="1:49" x14ac:dyDescent="0.3">
      <c r="A21144" t="s">
        <v>21144</v>
      </c>
      <c r="I21144">
        <v>1</v>
      </c>
      <c r="AW21144">
        <v>1</v>
      </c>
    </row>
    <row r="21145" spans="1:49" x14ac:dyDescent="0.3">
      <c r="A21145" t="s">
        <v>21145</v>
      </c>
      <c r="O21145">
        <v>1</v>
      </c>
      <c r="AW21145">
        <v>1</v>
      </c>
    </row>
    <row r="21146" spans="1:49" x14ac:dyDescent="0.3">
      <c r="A21146" t="s">
        <v>21146</v>
      </c>
      <c r="AT21146">
        <v>1</v>
      </c>
      <c r="AW21146">
        <v>1</v>
      </c>
    </row>
    <row r="21147" spans="1:49" x14ac:dyDescent="0.3">
      <c r="A21147" t="s">
        <v>21147</v>
      </c>
      <c r="U21147">
        <v>1</v>
      </c>
      <c r="AW21147">
        <v>1</v>
      </c>
    </row>
    <row r="21148" spans="1:49" x14ac:dyDescent="0.3">
      <c r="A21148" t="s">
        <v>21148</v>
      </c>
      <c r="T21148">
        <v>1</v>
      </c>
      <c r="AW21148">
        <v>1</v>
      </c>
    </row>
    <row r="21149" spans="1:49" x14ac:dyDescent="0.3">
      <c r="A21149" t="s">
        <v>21149</v>
      </c>
      <c r="M21149">
        <v>1</v>
      </c>
      <c r="AW21149">
        <v>1</v>
      </c>
    </row>
    <row r="21150" spans="1:49" x14ac:dyDescent="0.3">
      <c r="A21150" t="s">
        <v>21150</v>
      </c>
      <c r="AQ21150">
        <v>1</v>
      </c>
      <c r="AW21150">
        <v>1</v>
      </c>
    </row>
    <row r="21151" spans="1:49" x14ac:dyDescent="0.3">
      <c r="A21151" t="s">
        <v>21151</v>
      </c>
      <c r="AE21151">
        <v>1</v>
      </c>
      <c r="AW21151">
        <v>1</v>
      </c>
    </row>
    <row r="21152" spans="1:49" x14ac:dyDescent="0.3">
      <c r="A21152" t="s">
        <v>21152</v>
      </c>
      <c r="AS21152">
        <v>1</v>
      </c>
      <c r="AW21152">
        <v>1</v>
      </c>
    </row>
    <row r="21153" spans="1:49" x14ac:dyDescent="0.3">
      <c r="A21153" t="s">
        <v>21153</v>
      </c>
      <c r="AD21153">
        <v>1</v>
      </c>
      <c r="AW21153">
        <v>1</v>
      </c>
    </row>
    <row r="21154" spans="1:49" x14ac:dyDescent="0.3">
      <c r="A21154" t="s">
        <v>21154</v>
      </c>
      <c r="AO21154">
        <v>1</v>
      </c>
      <c r="AW21154">
        <v>1</v>
      </c>
    </row>
    <row r="21155" spans="1:49" x14ac:dyDescent="0.3">
      <c r="A21155" t="s">
        <v>21155</v>
      </c>
      <c r="AA21155">
        <v>1</v>
      </c>
      <c r="AW21155">
        <v>1</v>
      </c>
    </row>
    <row r="21156" spans="1:49" x14ac:dyDescent="0.3">
      <c r="A21156" t="s">
        <v>21156</v>
      </c>
      <c r="AN21156">
        <v>1</v>
      </c>
      <c r="AW21156">
        <v>1</v>
      </c>
    </row>
    <row r="21157" spans="1:49" x14ac:dyDescent="0.3">
      <c r="A21157" t="s">
        <v>21157</v>
      </c>
      <c r="AK21157">
        <v>1</v>
      </c>
      <c r="AW21157">
        <v>1</v>
      </c>
    </row>
    <row r="21158" spans="1:49" x14ac:dyDescent="0.3">
      <c r="A21158" t="s">
        <v>21158</v>
      </c>
      <c r="AE21158">
        <v>1</v>
      </c>
      <c r="AW21158">
        <v>1</v>
      </c>
    </row>
    <row r="21159" spans="1:49" x14ac:dyDescent="0.3">
      <c r="A21159" t="s">
        <v>21159</v>
      </c>
      <c r="AD21159">
        <v>1</v>
      </c>
      <c r="AW21159">
        <v>1</v>
      </c>
    </row>
    <row r="21160" spans="1:49" x14ac:dyDescent="0.3">
      <c r="A21160" t="s">
        <v>21160</v>
      </c>
      <c r="AB21160">
        <v>1</v>
      </c>
      <c r="AW21160">
        <v>1</v>
      </c>
    </row>
    <row r="21161" spans="1:49" x14ac:dyDescent="0.3">
      <c r="A21161" t="s">
        <v>21161</v>
      </c>
      <c r="T21161">
        <v>1</v>
      </c>
      <c r="AW21161">
        <v>1</v>
      </c>
    </row>
    <row r="21162" spans="1:49" x14ac:dyDescent="0.3">
      <c r="A21162" t="s">
        <v>21162</v>
      </c>
      <c r="AB21162">
        <v>1</v>
      </c>
      <c r="AW21162">
        <v>1</v>
      </c>
    </row>
    <row r="21163" spans="1:49" x14ac:dyDescent="0.3">
      <c r="A21163" t="s">
        <v>21163</v>
      </c>
      <c r="AT21163">
        <v>1</v>
      </c>
      <c r="AW21163">
        <v>1</v>
      </c>
    </row>
    <row r="21164" spans="1:49" x14ac:dyDescent="0.3">
      <c r="A21164" t="s">
        <v>21164</v>
      </c>
      <c r="Q21164">
        <v>1</v>
      </c>
      <c r="AW21164">
        <v>1</v>
      </c>
    </row>
    <row r="21165" spans="1:49" x14ac:dyDescent="0.3">
      <c r="A21165" t="s">
        <v>21165</v>
      </c>
      <c r="AL21165">
        <v>1</v>
      </c>
      <c r="AW21165">
        <v>1</v>
      </c>
    </row>
    <row r="21166" spans="1:49" x14ac:dyDescent="0.3">
      <c r="A21166" t="s">
        <v>21166</v>
      </c>
      <c r="N21166">
        <v>1</v>
      </c>
      <c r="AW21166">
        <v>1</v>
      </c>
    </row>
    <row r="21167" spans="1:49" x14ac:dyDescent="0.3">
      <c r="A21167" t="s">
        <v>21167</v>
      </c>
      <c r="P21167">
        <v>1</v>
      </c>
      <c r="AW21167">
        <v>1</v>
      </c>
    </row>
    <row r="21168" spans="1:49" x14ac:dyDescent="0.3">
      <c r="A21168" t="s">
        <v>21168</v>
      </c>
      <c r="AR21168">
        <v>1</v>
      </c>
      <c r="AW21168">
        <v>1</v>
      </c>
    </row>
    <row r="21169" spans="1:49" x14ac:dyDescent="0.3">
      <c r="A21169" t="s">
        <v>21169</v>
      </c>
      <c r="S21169">
        <v>1</v>
      </c>
      <c r="AW21169">
        <v>1</v>
      </c>
    </row>
    <row r="21170" spans="1:49" x14ac:dyDescent="0.3">
      <c r="A21170" t="s">
        <v>21170</v>
      </c>
      <c r="Z21170">
        <v>1</v>
      </c>
      <c r="AW21170">
        <v>1</v>
      </c>
    </row>
    <row r="21171" spans="1:49" x14ac:dyDescent="0.3">
      <c r="A21171" t="s">
        <v>21171</v>
      </c>
      <c r="Q21171">
        <v>1</v>
      </c>
      <c r="AW21171">
        <v>1</v>
      </c>
    </row>
    <row r="21172" spans="1:49" x14ac:dyDescent="0.3">
      <c r="A21172" t="s">
        <v>21172</v>
      </c>
      <c r="Z21172">
        <v>1</v>
      </c>
      <c r="AW21172">
        <v>1</v>
      </c>
    </row>
    <row r="21173" spans="1:49" x14ac:dyDescent="0.3">
      <c r="A21173" t="s">
        <v>21173</v>
      </c>
      <c r="AB21173">
        <v>1</v>
      </c>
      <c r="AW21173">
        <v>1</v>
      </c>
    </row>
    <row r="21174" spans="1:49" x14ac:dyDescent="0.3">
      <c r="A21174" t="s">
        <v>21174</v>
      </c>
      <c r="N21174">
        <v>1</v>
      </c>
      <c r="AW21174">
        <v>1</v>
      </c>
    </row>
    <row r="21175" spans="1:49" x14ac:dyDescent="0.3">
      <c r="A21175" t="s">
        <v>21175</v>
      </c>
      <c r="AJ21175">
        <v>1</v>
      </c>
      <c r="AW21175">
        <v>1</v>
      </c>
    </row>
    <row r="21176" spans="1:49" x14ac:dyDescent="0.3">
      <c r="A21176" t="s">
        <v>21176</v>
      </c>
      <c r="AQ21176">
        <v>1</v>
      </c>
      <c r="AW21176">
        <v>1</v>
      </c>
    </row>
    <row r="21177" spans="1:49" x14ac:dyDescent="0.3">
      <c r="A21177" t="s">
        <v>21177</v>
      </c>
      <c r="W21177">
        <v>1</v>
      </c>
      <c r="AW21177">
        <v>1</v>
      </c>
    </row>
    <row r="21178" spans="1:49" x14ac:dyDescent="0.3">
      <c r="A21178" t="s">
        <v>21178</v>
      </c>
      <c r="M21178">
        <v>1</v>
      </c>
      <c r="AW21178">
        <v>1</v>
      </c>
    </row>
    <row r="21179" spans="1:49" x14ac:dyDescent="0.3">
      <c r="A21179" t="s">
        <v>21179</v>
      </c>
      <c r="F21179">
        <v>1</v>
      </c>
      <c r="AW21179">
        <v>1</v>
      </c>
    </row>
    <row r="21180" spans="1:49" x14ac:dyDescent="0.3">
      <c r="A21180" t="s">
        <v>21180</v>
      </c>
      <c r="AT21180">
        <v>1</v>
      </c>
      <c r="AW21180">
        <v>1</v>
      </c>
    </row>
    <row r="21181" spans="1:49" x14ac:dyDescent="0.3">
      <c r="A21181" t="s">
        <v>21181</v>
      </c>
      <c r="AO21181">
        <v>1</v>
      </c>
      <c r="AW21181">
        <v>1</v>
      </c>
    </row>
    <row r="21182" spans="1:49" x14ac:dyDescent="0.3">
      <c r="A21182" t="s">
        <v>21182</v>
      </c>
      <c r="Q21182">
        <v>1</v>
      </c>
      <c r="AW21182">
        <v>1</v>
      </c>
    </row>
    <row r="21183" spans="1:49" x14ac:dyDescent="0.3">
      <c r="A21183" t="s">
        <v>21183</v>
      </c>
      <c r="F21183">
        <v>1</v>
      </c>
      <c r="AW21183">
        <v>1</v>
      </c>
    </row>
    <row r="21184" spans="1:49" x14ac:dyDescent="0.3">
      <c r="A21184" t="s">
        <v>21184</v>
      </c>
      <c r="H21184">
        <v>1</v>
      </c>
      <c r="AW21184">
        <v>1</v>
      </c>
    </row>
    <row r="21185" spans="1:49" x14ac:dyDescent="0.3">
      <c r="A21185" t="s">
        <v>21185</v>
      </c>
      <c r="S21185">
        <v>1</v>
      </c>
      <c r="AW21185">
        <v>1</v>
      </c>
    </row>
    <row r="21186" spans="1:49" x14ac:dyDescent="0.3">
      <c r="A21186" t="s">
        <v>21186</v>
      </c>
      <c r="AM21186">
        <v>1</v>
      </c>
      <c r="AW21186">
        <v>1</v>
      </c>
    </row>
    <row r="21187" spans="1:49" x14ac:dyDescent="0.3">
      <c r="A21187" t="s">
        <v>21187</v>
      </c>
      <c r="U21187">
        <v>1</v>
      </c>
      <c r="AW21187">
        <v>1</v>
      </c>
    </row>
    <row r="21188" spans="1:49" x14ac:dyDescent="0.3">
      <c r="A21188" t="s">
        <v>21188</v>
      </c>
      <c r="AR21188">
        <v>1</v>
      </c>
      <c r="AW21188">
        <v>1</v>
      </c>
    </row>
    <row r="21189" spans="1:49" x14ac:dyDescent="0.3">
      <c r="A21189" t="s">
        <v>21189</v>
      </c>
      <c r="U21189">
        <v>1</v>
      </c>
      <c r="AW21189">
        <v>1</v>
      </c>
    </row>
    <row r="21190" spans="1:49" x14ac:dyDescent="0.3">
      <c r="A21190" t="s">
        <v>21190</v>
      </c>
      <c r="D21190">
        <v>1</v>
      </c>
      <c r="AW21190">
        <v>1</v>
      </c>
    </row>
    <row r="21191" spans="1:49" x14ac:dyDescent="0.3">
      <c r="A21191" t="s">
        <v>21191</v>
      </c>
      <c r="S21191">
        <v>1</v>
      </c>
      <c r="AW21191">
        <v>1</v>
      </c>
    </row>
    <row r="21192" spans="1:49" x14ac:dyDescent="0.3">
      <c r="A21192" t="s">
        <v>21192</v>
      </c>
      <c r="AT21192">
        <v>1</v>
      </c>
      <c r="AW21192">
        <v>1</v>
      </c>
    </row>
    <row r="21193" spans="1:49" x14ac:dyDescent="0.3">
      <c r="A21193" t="s">
        <v>21193</v>
      </c>
      <c r="AU21193">
        <v>1</v>
      </c>
      <c r="AW21193">
        <v>1</v>
      </c>
    </row>
    <row r="21194" spans="1:49" x14ac:dyDescent="0.3">
      <c r="A21194" t="s">
        <v>21194</v>
      </c>
      <c r="P21194">
        <v>1</v>
      </c>
      <c r="AW21194">
        <v>1</v>
      </c>
    </row>
    <row r="21195" spans="1:49" x14ac:dyDescent="0.3">
      <c r="A21195" t="s">
        <v>21195</v>
      </c>
      <c r="AF21195">
        <v>1</v>
      </c>
      <c r="AW21195">
        <v>1</v>
      </c>
    </row>
    <row r="21196" spans="1:49" x14ac:dyDescent="0.3">
      <c r="A21196" t="s">
        <v>21196</v>
      </c>
      <c r="AD21196">
        <v>1</v>
      </c>
      <c r="AW21196">
        <v>1</v>
      </c>
    </row>
    <row r="21197" spans="1:49" x14ac:dyDescent="0.3">
      <c r="A21197" t="s">
        <v>21197</v>
      </c>
      <c r="K21197">
        <v>1</v>
      </c>
      <c r="AW21197">
        <v>1</v>
      </c>
    </row>
    <row r="21198" spans="1:49" x14ac:dyDescent="0.3">
      <c r="A21198" t="s">
        <v>21198</v>
      </c>
      <c r="AF21198">
        <v>1</v>
      </c>
      <c r="AW21198">
        <v>1</v>
      </c>
    </row>
    <row r="21199" spans="1:49" x14ac:dyDescent="0.3">
      <c r="A21199" t="s">
        <v>21199</v>
      </c>
      <c r="AF21199">
        <v>1</v>
      </c>
      <c r="AW21199">
        <v>1</v>
      </c>
    </row>
    <row r="21200" spans="1:49" x14ac:dyDescent="0.3">
      <c r="A21200" t="s">
        <v>21200</v>
      </c>
      <c r="V21200">
        <v>1</v>
      </c>
      <c r="AW21200">
        <v>1</v>
      </c>
    </row>
    <row r="21201" spans="1:49" x14ac:dyDescent="0.3">
      <c r="A21201" t="s">
        <v>21201</v>
      </c>
      <c r="R21201">
        <v>1</v>
      </c>
      <c r="AW21201">
        <v>1</v>
      </c>
    </row>
    <row r="21202" spans="1:49" x14ac:dyDescent="0.3">
      <c r="A21202" t="s">
        <v>21202</v>
      </c>
      <c r="AR21202">
        <v>1</v>
      </c>
      <c r="AW21202">
        <v>1</v>
      </c>
    </row>
    <row r="21203" spans="1:49" x14ac:dyDescent="0.3">
      <c r="A21203" t="s">
        <v>21203</v>
      </c>
      <c r="AA21203">
        <v>1</v>
      </c>
      <c r="AW21203">
        <v>1</v>
      </c>
    </row>
    <row r="21204" spans="1:49" x14ac:dyDescent="0.3">
      <c r="A21204" t="s">
        <v>21204</v>
      </c>
      <c r="L21204">
        <v>1</v>
      </c>
      <c r="AW21204">
        <v>1</v>
      </c>
    </row>
    <row r="21205" spans="1:49" x14ac:dyDescent="0.3">
      <c r="A21205" t="s">
        <v>21205</v>
      </c>
      <c r="AN21205">
        <v>1</v>
      </c>
      <c r="AW21205">
        <v>1</v>
      </c>
    </row>
    <row r="21206" spans="1:49" x14ac:dyDescent="0.3">
      <c r="A21206" t="s">
        <v>21206</v>
      </c>
      <c r="AE21206">
        <v>1</v>
      </c>
      <c r="AW21206">
        <v>1</v>
      </c>
    </row>
    <row r="21207" spans="1:49" x14ac:dyDescent="0.3">
      <c r="A21207" t="s">
        <v>21207</v>
      </c>
      <c r="P21207">
        <v>1</v>
      </c>
      <c r="AW21207">
        <v>1</v>
      </c>
    </row>
    <row r="21208" spans="1:49" x14ac:dyDescent="0.3">
      <c r="A21208" t="s">
        <v>21208</v>
      </c>
      <c r="M21208">
        <v>1</v>
      </c>
      <c r="AW21208">
        <v>1</v>
      </c>
    </row>
    <row r="21209" spans="1:49" x14ac:dyDescent="0.3">
      <c r="A21209" t="s">
        <v>21209</v>
      </c>
      <c r="AT21209">
        <v>1</v>
      </c>
      <c r="AW21209">
        <v>1</v>
      </c>
    </row>
    <row r="21210" spans="1:49" x14ac:dyDescent="0.3">
      <c r="A21210" t="s">
        <v>21210</v>
      </c>
      <c r="AK21210">
        <v>1</v>
      </c>
      <c r="AW21210">
        <v>1</v>
      </c>
    </row>
    <row r="21211" spans="1:49" x14ac:dyDescent="0.3">
      <c r="A21211" t="s">
        <v>21211</v>
      </c>
      <c r="N21211">
        <v>1</v>
      </c>
      <c r="AW21211">
        <v>1</v>
      </c>
    </row>
    <row r="21212" spans="1:49" x14ac:dyDescent="0.3">
      <c r="A21212" t="s">
        <v>21212</v>
      </c>
      <c r="AD21212">
        <v>1</v>
      </c>
      <c r="AW21212">
        <v>1</v>
      </c>
    </row>
    <row r="21213" spans="1:49" x14ac:dyDescent="0.3">
      <c r="A21213" t="s">
        <v>21213</v>
      </c>
      <c r="AB21213">
        <v>1</v>
      </c>
      <c r="AW21213">
        <v>1</v>
      </c>
    </row>
    <row r="21214" spans="1:49" x14ac:dyDescent="0.3">
      <c r="A21214" t="s">
        <v>21214</v>
      </c>
      <c r="Q21214">
        <v>1</v>
      </c>
      <c r="AW21214">
        <v>1</v>
      </c>
    </row>
    <row r="21215" spans="1:49" x14ac:dyDescent="0.3">
      <c r="A21215" t="s">
        <v>21215</v>
      </c>
      <c r="R21215">
        <v>1</v>
      </c>
      <c r="AW21215">
        <v>1</v>
      </c>
    </row>
    <row r="21216" spans="1:49" x14ac:dyDescent="0.3">
      <c r="A21216" t="s">
        <v>21216</v>
      </c>
      <c r="V21216">
        <v>1</v>
      </c>
      <c r="AW21216">
        <v>1</v>
      </c>
    </row>
    <row r="21217" spans="1:49" x14ac:dyDescent="0.3">
      <c r="A21217" t="s">
        <v>21217</v>
      </c>
      <c r="AQ21217">
        <v>1</v>
      </c>
      <c r="AW21217">
        <v>1</v>
      </c>
    </row>
    <row r="21218" spans="1:49" x14ac:dyDescent="0.3">
      <c r="A21218" t="s">
        <v>21218</v>
      </c>
      <c r="P21218">
        <v>1</v>
      </c>
      <c r="AW21218">
        <v>1</v>
      </c>
    </row>
    <row r="21219" spans="1:49" x14ac:dyDescent="0.3">
      <c r="A21219" t="s">
        <v>21219</v>
      </c>
      <c r="R21219">
        <v>1</v>
      </c>
      <c r="AW21219">
        <v>1</v>
      </c>
    </row>
    <row r="21220" spans="1:49" x14ac:dyDescent="0.3">
      <c r="A21220" t="s">
        <v>21220</v>
      </c>
      <c r="Y21220">
        <v>1</v>
      </c>
      <c r="AW21220">
        <v>1</v>
      </c>
    </row>
    <row r="21221" spans="1:49" x14ac:dyDescent="0.3">
      <c r="A21221" t="s">
        <v>21221</v>
      </c>
      <c r="Z21221">
        <v>1</v>
      </c>
      <c r="AW21221">
        <v>1</v>
      </c>
    </row>
    <row r="21222" spans="1:49" x14ac:dyDescent="0.3">
      <c r="A21222" t="s">
        <v>21222</v>
      </c>
      <c r="X21222">
        <v>1</v>
      </c>
      <c r="AW21222">
        <v>1</v>
      </c>
    </row>
    <row r="21223" spans="1:49" x14ac:dyDescent="0.3">
      <c r="A21223" t="s">
        <v>21223</v>
      </c>
      <c r="AL21223">
        <v>1</v>
      </c>
      <c r="AW21223">
        <v>1</v>
      </c>
    </row>
    <row r="21224" spans="1:49" x14ac:dyDescent="0.3">
      <c r="A21224" t="s">
        <v>21224</v>
      </c>
      <c r="AL21224">
        <v>1</v>
      </c>
      <c r="AW21224">
        <v>1</v>
      </c>
    </row>
    <row r="21225" spans="1:49" x14ac:dyDescent="0.3">
      <c r="A21225" t="s">
        <v>21225</v>
      </c>
      <c r="U21225">
        <v>1</v>
      </c>
      <c r="AW21225">
        <v>1</v>
      </c>
    </row>
    <row r="21226" spans="1:49" x14ac:dyDescent="0.3">
      <c r="A21226" t="s">
        <v>21226</v>
      </c>
      <c r="X21226">
        <v>1</v>
      </c>
      <c r="AW21226">
        <v>1</v>
      </c>
    </row>
    <row r="21227" spans="1:49" x14ac:dyDescent="0.3">
      <c r="A21227" t="s">
        <v>21227</v>
      </c>
      <c r="AG21227">
        <v>1</v>
      </c>
      <c r="AW21227">
        <v>1</v>
      </c>
    </row>
    <row r="21228" spans="1:49" x14ac:dyDescent="0.3">
      <c r="A21228" t="s">
        <v>21228</v>
      </c>
      <c r="P21228">
        <v>1</v>
      </c>
      <c r="AW21228">
        <v>1</v>
      </c>
    </row>
    <row r="21229" spans="1:49" x14ac:dyDescent="0.3">
      <c r="A21229" t="s">
        <v>21229</v>
      </c>
      <c r="L21229">
        <v>1</v>
      </c>
      <c r="AW21229">
        <v>1</v>
      </c>
    </row>
    <row r="21230" spans="1:49" x14ac:dyDescent="0.3">
      <c r="A21230" t="s">
        <v>21230</v>
      </c>
      <c r="E21230">
        <v>1</v>
      </c>
      <c r="AW21230">
        <v>1</v>
      </c>
    </row>
    <row r="21231" spans="1:49" x14ac:dyDescent="0.3">
      <c r="A21231" t="s">
        <v>21231</v>
      </c>
      <c r="F21231">
        <v>1</v>
      </c>
      <c r="AW21231">
        <v>1</v>
      </c>
    </row>
    <row r="21232" spans="1:49" x14ac:dyDescent="0.3">
      <c r="A21232" t="s">
        <v>21232</v>
      </c>
      <c r="H21232">
        <v>1</v>
      </c>
      <c r="AW21232">
        <v>1</v>
      </c>
    </row>
    <row r="21233" spans="1:49" x14ac:dyDescent="0.3">
      <c r="A21233" t="s">
        <v>21233</v>
      </c>
      <c r="AT21233">
        <v>1</v>
      </c>
      <c r="AW21233">
        <v>1</v>
      </c>
    </row>
    <row r="21234" spans="1:49" x14ac:dyDescent="0.3">
      <c r="A21234" t="s">
        <v>21234</v>
      </c>
      <c r="AF21234">
        <v>1</v>
      </c>
      <c r="AW21234">
        <v>1</v>
      </c>
    </row>
    <row r="21235" spans="1:49" x14ac:dyDescent="0.3">
      <c r="A21235" t="s">
        <v>21235</v>
      </c>
      <c r="AT21235">
        <v>1</v>
      </c>
      <c r="AW21235">
        <v>1</v>
      </c>
    </row>
    <row r="21236" spans="1:49" x14ac:dyDescent="0.3">
      <c r="A21236" t="s">
        <v>21236</v>
      </c>
      <c r="AE21236">
        <v>1</v>
      </c>
      <c r="AW21236">
        <v>1</v>
      </c>
    </row>
    <row r="21237" spans="1:49" x14ac:dyDescent="0.3">
      <c r="A21237" t="s">
        <v>21237</v>
      </c>
      <c r="Y21237">
        <v>1</v>
      </c>
      <c r="AW21237">
        <v>1</v>
      </c>
    </row>
    <row r="21238" spans="1:49" x14ac:dyDescent="0.3">
      <c r="A21238" t="s">
        <v>21238</v>
      </c>
      <c r="P21238">
        <v>1</v>
      </c>
      <c r="AW21238">
        <v>1</v>
      </c>
    </row>
    <row r="21239" spans="1:49" x14ac:dyDescent="0.3">
      <c r="A21239" t="s">
        <v>21239</v>
      </c>
      <c r="T21239">
        <v>1</v>
      </c>
      <c r="AW21239">
        <v>1</v>
      </c>
    </row>
    <row r="21240" spans="1:49" x14ac:dyDescent="0.3">
      <c r="A21240" t="s">
        <v>21240</v>
      </c>
      <c r="X21240">
        <v>1</v>
      </c>
      <c r="AW21240">
        <v>1</v>
      </c>
    </row>
    <row r="21241" spans="1:49" x14ac:dyDescent="0.3">
      <c r="A21241" t="s">
        <v>21241</v>
      </c>
      <c r="S21241">
        <v>1</v>
      </c>
      <c r="AW21241">
        <v>1</v>
      </c>
    </row>
    <row r="21242" spans="1:49" x14ac:dyDescent="0.3">
      <c r="A21242" t="s">
        <v>21242</v>
      </c>
      <c r="L21242">
        <v>1</v>
      </c>
      <c r="AW21242">
        <v>1</v>
      </c>
    </row>
    <row r="21243" spans="1:49" x14ac:dyDescent="0.3">
      <c r="A21243" t="s">
        <v>21243</v>
      </c>
      <c r="AA21243">
        <v>1</v>
      </c>
      <c r="AW21243">
        <v>1</v>
      </c>
    </row>
    <row r="21244" spans="1:49" x14ac:dyDescent="0.3">
      <c r="A21244" t="s">
        <v>21244</v>
      </c>
      <c r="W21244">
        <v>1</v>
      </c>
      <c r="AW21244">
        <v>1</v>
      </c>
    </row>
    <row r="21245" spans="1:49" x14ac:dyDescent="0.3">
      <c r="A21245" t="s">
        <v>21245</v>
      </c>
      <c r="AA21245">
        <v>1</v>
      </c>
      <c r="AW21245">
        <v>1</v>
      </c>
    </row>
    <row r="21246" spans="1:49" x14ac:dyDescent="0.3">
      <c r="A21246" t="s">
        <v>21246</v>
      </c>
      <c r="J21246">
        <v>1</v>
      </c>
      <c r="AW21246">
        <v>1</v>
      </c>
    </row>
    <row r="21247" spans="1:49" x14ac:dyDescent="0.3">
      <c r="A21247" t="s">
        <v>21247</v>
      </c>
      <c r="W21247">
        <v>1</v>
      </c>
      <c r="AW21247">
        <v>1</v>
      </c>
    </row>
    <row r="21248" spans="1:49" x14ac:dyDescent="0.3">
      <c r="A21248" t="s">
        <v>21248</v>
      </c>
      <c r="T21248">
        <v>1</v>
      </c>
      <c r="AW21248">
        <v>1</v>
      </c>
    </row>
    <row r="21249" spans="1:49" x14ac:dyDescent="0.3">
      <c r="A21249" t="s">
        <v>21249</v>
      </c>
      <c r="Z21249">
        <v>1</v>
      </c>
      <c r="AW21249">
        <v>1</v>
      </c>
    </row>
    <row r="21250" spans="1:49" x14ac:dyDescent="0.3">
      <c r="A21250" t="s">
        <v>21250</v>
      </c>
      <c r="AE21250">
        <v>1</v>
      </c>
      <c r="AW21250">
        <v>1</v>
      </c>
    </row>
    <row r="21251" spans="1:49" x14ac:dyDescent="0.3">
      <c r="A21251" t="s">
        <v>21251</v>
      </c>
      <c r="AM21251">
        <v>1</v>
      </c>
      <c r="AW21251">
        <v>1</v>
      </c>
    </row>
    <row r="21252" spans="1:49" x14ac:dyDescent="0.3">
      <c r="A21252" t="s">
        <v>21252</v>
      </c>
      <c r="AO21252">
        <v>1</v>
      </c>
      <c r="AW21252">
        <v>1</v>
      </c>
    </row>
    <row r="21253" spans="1:49" x14ac:dyDescent="0.3">
      <c r="A21253" t="s">
        <v>21253</v>
      </c>
      <c r="AE21253">
        <v>1</v>
      </c>
      <c r="AW21253">
        <v>1</v>
      </c>
    </row>
    <row r="21254" spans="1:49" x14ac:dyDescent="0.3">
      <c r="A21254" t="s">
        <v>21254</v>
      </c>
      <c r="Z21254">
        <v>1</v>
      </c>
      <c r="AW21254">
        <v>1</v>
      </c>
    </row>
    <row r="21255" spans="1:49" x14ac:dyDescent="0.3">
      <c r="A21255" t="s">
        <v>21255</v>
      </c>
      <c r="E21255">
        <v>1</v>
      </c>
      <c r="AW21255">
        <v>1</v>
      </c>
    </row>
    <row r="21256" spans="1:49" x14ac:dyDescent="0.3">
      <c r="A21256" t="s">
        <v>21256</v>
      </c>
      <c r="AA21256">
        <v>1</v>
      </c>
      <c r="AW21256">
        <v>1</v>
      </c>
    </row>
    <row r="21257" spans="1:49" x14ac:dyDescent="0.3">
      <c r="A21257" t="s">
        <v>21257</v>
      </c>
      <c r="AB21257">
        <v>1</v>
      </c>
      <c r="AW21257">
        <v>1</v>
      </c>
    </row>
    <row r="21258" spans="1:49" x14ac:dyDescent="0.3">
      <c r="A21258" t="s">
        <v>21258</v>
      </c>
      <c r="L21258">
        <v>1</v>
      </c>
      <c r="AW21258">
        <v>1</v>
      </c>
    </row>
    <row r="21259" spans="1:49" x14ac:dyDescent="0.3">
      <c r="A21259" t="s">
        <v>21259</v>
      </c>
      <c r="AB21259">
        <v>1</v>
      </c>
      <c r="AW21259">
        <v>1</v>
      </c>
    </row>
    <row r="21260" spans="1:49" x14ac:dyDescent="0.3">
      <c r="A21260" t="s">
        <v>21260</v>
      </c>
      <c r="AC21260">
        <v>1</v>
      </c>
      <c r="AW21260">
        <v>1</v>
      </c>
    </row>
    <row r="21261" spans="1:49" x14ac:dyDescent="0.3">
      <c r="A21261" t="s">
        <v>21261</v>
      </c>
      <c r="AF21261">
        <v>1</v>
      </c>
      <c r="AW21261">
        <v>1</v>
      </c>
    </row>
    <row r="21262" spans="1:49" x14ac:dyDescent="0.3">
      <c r="A21262" t="s">
        <v>21262</v>
      </c>
      <c r="AG21262">
        <v>1</v>
      </c>
      <c r="AW21262">
        <v>1</v>
      </c>
    </row>
    <row r="21263" spans="1:49" x14ac:dyDescent="0.3">
      <c r="A21263" t="s">
        <v>21263</v>
      </c>
      <c r="AT21263">
        <v>1</v>
      </c>
      <c r="AW21263">
        <v>1</v>
      </c>
    </row>
    <row r="21264" spans="1:49" x14ac:dyDescent="0.3">
      <c r="A21264" t="s">
        <v>21264</v>
      </c>
      <c r="AU21264">
        <v>1</v>
      </c>
      <c r="AW21264">
        <v>1</v>
      </c>
    </row>
    <row r="21265" spans="1:49" x14ac:dyDescent="0.3">
      <c r="A21265" t="s">
        <v>21265</v>
      </c>
      <c r="AR21265">
        <v>1</v>
      </c>
      <c r="AW21265">
        <v>1</v>
      </c>
    </row>
    <row r="21266" spans="1:49" x14ac:dyDescent="0.3">
      <c r="A21266" t="s">
        <v>21266</v>
      </c>
      <c r="AO21266">
        <v>1</v>
      </c>
      <c r="AW21266">
        <v>1</v>
      </c>
    </row>
    <row r="21267" spans="1:49" x14ac:dyDescent="0.3">
      <c r="A21267" t="s">
        <v>21267</v>
      </c>
      <c r="AG21267">
        <v>1</v>
      </c>
      <c r="AW21267">
        <v>1</v>
      </c>
    </row>
    <row r="21268" spans="1:49" x14ac:dyDescent="0.3">
      <c r="A21268" t="s">
        <v>21268</v>
      </c>
      <c r="O21268">
        <v>1</v>
      </c>
      <c r="AW21268">
        <v>1</v>
      </c>
    </row>
    <row r="21269" spans="1:49" x14ac:dyDescent="0.3">
      <c r="A21269" t="s">
        <v>21269</v>
      </c>
      <c r="S21269">
        <v>1</v>
      </c>
      <c r="AW21269">
        <v>1</v>
      </c>
    </row>
    <row r="21270" spans="1:49" x14ac:dyDescent="0.3">
      <c r="A21270" t="s">
        <v>21270</v>
      </c>
      <c r="O21270">
        <v>1</v>
      </c>
      <c r="AW21270">
        <v>1</v>
      </c>
    </row>
    <row r="21271" spans="1:49" x14ac:dyDescent="0.3">
      <c r="A21271" t="s">
        <v>21271</v>
      </c>
      <c r="L21271">
        <v>1</v>
      </c>
      <c r="AW21271">
        <v>1</v>
      </c>
    </row>
    <row r="21272" spans="1:49" x14ac:dyDescent="0.3">
      <c r="A21272" t="s">
        <v>21272</v>
      </c>
      <c r="AK21272">
        <v>1</v>
      </c>
      <c r="AW21272">
        <v>1</v>
      </c>
    </row>
    <row r="21273" spans="1:49" x14ac:dyDescent="0.3">
      <c r="A21273" t="s">
        <v>21273</v>
      </c>
      <c r="AH21273">
        <v>1</v>
      </c>
      <c r="AW21273">
        <v>1</v>
      </c>
    </row>
    <row r="21274" spans="1:49" x14ac:dyDescent="0.3">
      <c r="A21274" t="s">
        <v>21274</v>
      </c>
      <c r="AR21274">
        <v>1</v>
      </c>
      <c r="AW21274">
        <v>1</v>
      </c>
    </row>
    <row r="21275" spans="1:49" x14ac:dyDescent="0.3">
      <c r="A21275" t="s">
        <v>21275</v>
      </c>
      <c r="AO21275">
        <v>1</v>
      </c>
      <c r="AW21275">
        <v>1</v>
      </c>
    </row>
    <row r="21276" spans="1:49" x14ac:dyDescent="0.3">
      <c r="A21276" t="s">
        <v>21276</v>
      </c>
      <c r="AO21276">
        <v>1</v>
      </c>
      <c r="AW21276">
        <v>1</v>
      </c>
    </row>
    <row r="21277" spans="1:49" x14ac:dyDescent="0.3">
      <c r="A21277" t="s">
        <v>21277</v>
      </c>
      <c r="AT21277">
        <v>1</v>
      </c>
      <c r="AW21277">
        <v>1</v>
      </c>
    </row>
    <row r="21278" spans="1:49" x14ac:dyDescent="0.3">
      <c r="A21278" t="s">
        <v>21278</v>
      </c>
      <c r="AG21278">
        <v>1</v>
      </c>
      <c r="AW21278">
        <v>1</v>
      </c>
    </row>
    <row r="21279" spans="1:49" x14ac:dyDescent="0.3">
      <c r="A21279" t="s">
        <v>21279</v>
      </c>
      <c r="AS21279">
        <v>1</v>
      </c>
      <c r="AW21279">
        <v>1</v>
      </c>
    </row>
    <row r="21280" spans="1:49" x14ac:dyDescent="0.3">
      <c r="A21280" t="s">
        <v>21280</v>
      </c>
      <c r="AC21280">
        <v>1</v>
      </c>
      <c r="AW21280">
        <v>1</v>
      </c>
    </row>
    <row r="21281" spans="1:49" x14ac:dyDescent="0.3">
      <c r="A21281" t="s">
        <v>21281</v>
      </c>
      <c r="S21281">
        <v>1</v>
      </c>
      <c r="AW21281">
        <v>1</v>
      </c>
    </row>
    <row r="21282" spans="1:49" x14ac:dyDescent="0.3">
      <c r="A21282" t="s">
        <v>21282</v>
      </c>
      <c r="AH21282">
        <v>1</v>
      </c>
      <c r="AW21282">
        <v>1</v>
      </c>
    </row>
    <row r="21283" spans="1:49" x14ac:dyDescent="0.3">
      <c r="A21283" t="s">
        <v>21283</v>
      </c>
      <c r="AM21283">
        <v>1</v>
      </c>
      <c r="AW21283">
        <v>1</v>
      </c>
    </row>
    <row r="21284" spans="1:49" x14ac:dyDescent="0.3">
      <c r="A21284" t="s">
        <v>21284</v>
      </c>
      <c r="AF21284">
        <v>1</v>
      </c>
      <c r="AW21284">
        <v>1</v>
      </c>
    </row>
    <row r="21285" spans="1:49" x14ac:dyDescent="0.3">
      <c r="A21285" t="s">
        <v>21285</v>
      </c>
      <c r="AH21285">
        <v>1</v>
      </c>
      <c r="AW21285">
        <v>1</v>
      </c>
    </row>
    <row r="21286" spans="1:49" x14ac:dyDescent="0.3">
      <c r="A21286" t="s">
        <v>21286</v>
      </c>
      <c r="X21286">
        <v>1</v>
      </c>
      <c r="AW21286">
        <v>1</v>
      </c>
    </row>
    <row r="21287" spans="1:49" x14ac:dyDescent="0.3">
      <c r="A21287" t="s">
        <v>21287</v>
      </c>
      <c r="O21287">
        <v>1</v>
      </c>
      <c r="AW21287">
        <v>1</v>
      </c>
    </row>
    <row r="21288" spans="1:49" x14ac:dyDescent="0.3">
      <c r="A21288" t="s">
        <v>21288</v>
      </c>
      <c r="AM21288">
        <v>1</v>
      </c>
      <c r="AW21288">
        <v>1</v>
      </c>
    </row>
    <row r="21289" spans="1:49" x14ac:dyDescent="0.3">
      <c r="A21289" t="s">
        <v>21289</v>
      </c>
      <c r="AC21289">
        <v>1</v>
      </c>
      <c r="AW21289">
        <v>1</v>
      </c>
    </row>
    <row r="21290" spans="1:49" x14ac:dyDescent="0.3">
      <c r="A21290" t="s">
        <v>21290</v>
      </c>
      <c r="AQ21290">
        <v>1</v>
      </c>
      <c r="AW21290">
        <v>1</v>
      </c>
    </row>
    <row r="21291" spans="1:49" x14ac:dyDescent="0.3">
      <c r="A21291" t="s">
        <v>21291</v>
      </c>
      <c r="AJ21291">
        <v>1</v>
      </c>
      <c r="AW21291">
        <v>1</v>
      </c>
    </row>
    <row r="21292" spans="1:49" x14ac:dyDescent="0.3">
      <c r="A21292" t="s">
        <v>21292</v>
      </c>
      <c r="AI21292">
        <v>1</v>
      </c>
      <c r="AW21292">
        <v>1</v>
      </c>
    </row>
    <row r="21293" spans="1:49" x14ac:dyDescent="0.3">
      <c r="A21293" t="s">
        <v>21293</v>
      </c>
      <c r="AH21293">
        <v>1</v>
      </c>
      <c r="AW21293">
        <v>1</v>
      </c>
    </row>
    <row r="21294" spans="1:49" x14ac:dyDescent="0.3">
      <c r="A21294" t="s">
        <v>21294</v>
      </c>
      <c r="M21294">
        <v>1</v>
      </c>
      <c r="AW21294">
        <v>1</v>
      </c>
    </row>
    <row r="21295" spans="1:49" x14ac:dyDescent="0.3">
      <c r="A21295" t="s">
        <v>21295</v>
      </c>
      <c r="Z21295">
        <v>1</v>
      </c>
      <c r="AW21295">
        <v>1</v>
      </c>
    </row>
    <row r="21296" spans="1:49" x14ac:dyDescent="0.3">
      <c r="A21296" t="s">
        <v>21296</v>
      </c>
      <c r="AA21296">
        <v>1</v>
      </c>
      <c r="AW21296">
        <v>1</v>
      </c>
    </row>
    <row r="21297" spans="1:49" x14ac:dyDescent="0.3">
      <c r="A21297" t="s">
        <v>21297</v>
      </c>
      <c r="AG21297">
        <v>1</v>
      </c>
      <c r="AW21297">
        <v>1</v>
      </c>
    </row>
    <row r="21298" spans="1:49" x14ac:dyDescent="0.3">
      <c r="A21298" t="s">
        <v>21298</v>
      </c>
      <c r="AI21298">
        <v>1</v>
      </c>
      <c r="AW21298">
        <v>1</v>
      </c>
    </row>
    <row r="21299" spans="1:49" x14ac:dyDescent="0.3">
      <c r="A21299" t="s">
        <v>21299</v>
      </c>
      <c r="AR21299">
        <v>1</v>
      </c>
      <c r="AW21299">
        <v>1</v>
      </c>
    </row>
    <row r="21300" spans="1:49" x14ac:dyDescent="0.3">
      <c r="A21300" t="s">
        <v>21300</v>
      </c>
      <c r="Y21300">
        <v>1</v>
      </c>
      <c r="AW21300">
        <v>1</v>
      </c>
    </row>
    <row r="21301" spans="1:49" x14ac:dyDescent="0.3">
      <c r="A21301" t="s">
        <v>21301</v>
      </c>
      <c r="AP21301">
        <v>1</v>
      </c>
      <c r="AW21301">
        <v>1</v>
      </c>
    </row>
    <row r="21302" spans="1:49" x14ac:dyDescent="0.3">
      <c r="A21302" t="s">
        <v>21302</v>
      </c>
      <c r="AS21302">
        <v>1</v>
      </c>
      <c r="AW21302">
        <v>1</v>
      </c>
    </row>
    <row r="21303" spans="1:49" x14ac:dyDescent="0.3">
      <c r="A21303" t="s">
        <v>21303</v>
      </c>
      <c r="W21303">
        <v>1</v>
      </c>
      <c r="AW21303">
        <v>1</v>
      </c>
    </row>
    <row r="21304" spans="1:49" x14ac:dyDescent="0.3">
      <c r="A21304" t="s">
        <v>21304</v>
      </c>
      <c r="E21304">
        <v>1</v>
      </c>
      <c r="AW21304">
        <v>1</v>
      </c>
    </row>
    <row r="21305" spans="1:49" x14ac:dyDescent="0.3">
      <c r="A21305" t="s">
        <v>21305</v>
      </c>
      <c r="AR21305">
        <v>1</v>
      </c>
      <c r="AW21305">
        <v>1</v>
      </c>
    </row>
    <row r="21306" spans="1:49" x14ac:dyDescent="0.3">
      <c r="A21306" t="s">
        <v>21306</v>
      </c>
      <c r="T21306">
        <v>1</v>
      </c>
      <c r="AW21306">
        <v>1</v>
      </c>
    </row>
    <row r="21307" spans="1:49" x14ac:dyDescent="0.3">
      <c r="A21307" t="s">
        <v>21307</v>
      </c>
      <c r="AN21307">
        <v>1</v>
      </c>
      <c r="AW21307">
        <v>1</v>
      </c>
    </row>
    <row r="21308" spans="1:49" x14ac:dyDescent="0.3">
      <c r="A21308" t="s">
        <v>21308</v>
      </c>
      <c r="AO21308">
        <v>1</v>
      </c>
      <c r="AW21308">
        <v>1</v>
      </c>
    </row>
    <row r="21309" spans="1:49" x14ac:dyDescent="0.3">
      <c r="A21309" t="s">
        <v>21309</v>
      </c>
      <c r="AS21309">
        <v>1</v>
      </c>
      <c r="AW21309">
        <v>1</v>
      </c>
    </row>
    <row r="21310" spans="1:49" x14ac:dyDescent="0.3">
      <c r="A21310" t="s">
        <v>21310</v>
      </c>
      <c r="AQ21310">
        <v>1</v>
      </c>
      <c r="AW21310">
        <v>1</v>
      </c>
    </row>
    <row r="21311" spans="1:49" x14ac:dyDescent="0.3">
      <c r="A21311" t="s">
        <v>21311</v>
      </c>
      <c r="Q21311">
        <v>1</v>
      </c>
      <c r="AW21311">
        <v>1</v>
      </c>
    </row>
    <row r="21312" spans="1:49" x14ac:dyDescent="0.3">
      <c r="A21312" t="s">
        <v>21312</v>
      </c>
      <c r="AO21312">
        <v>1</v>
      </c>
      <c r="AW21312">
        <v>1</v>
      </c>
    </row>
    <row r="21313" spans="1:49" x14ac:dyDescent="0.3">
      <c r="A21313" t="s">
        <v>21313</v>
      </c>
      <c r="AU21313">
        <v>1</v>
      </c>
      <c r="AW21313">
        <v>1</v>
      </c>
    </row>
    <row r="21314" spans="1:49" x14ac:dyDescent="0.3">
      <c r="A21314" t="s">
        <v>21314</v>
      </c>
      <c r="AP21314">
        <v>1</v>
      </c>
      <c r="AW21314">
        <v>1</v>
      </c>
    </row>
    <row r="21315" spans="1:49" x14ac:dyDescent="0.3">
      <c r="A21315" t="s">
        <v>21315</v>
      </c>
      <c r="AS21315">
        <v>1</v>
      </c>
      <c r="AW21315">
        <v>1</v>
      </c>
    </row>
    <row r="21316" spans="1:49" x14ac:dyDescent="0.3">
      <c r="A21316" t="s">
        <v>21316</v>
      </c>
      <c r="AI21316">
        <v>1</v>
      </c>
      <c r="AW21316">
        <v>1</v>
      </c>
    </row>
    <row r="21317" spans="1:49" x14ac:dyDescent="0.3">
      <c r="A21317" t="s">
        <v>21317</v>
      </c>
      <c r="U21317">
        <v>1</v>
      </c>
      <c r="AW21317">
        <v>1</v>
      </c>
    </row>
    <row r="21318" spans="1:49" x14ac:dyDescent="0.3">
      <c r="A21318" t="s">
        <v>21318</v>
      </c>
      <c r="AP21318">
        <v>1</v>
      </c>
      <c r="AW21318">
        <v>1</v>
      </c>
    </row>
    <row r="21319" spans="1:49" x14ac:dyDescent="0.3">
      <c r="A21319" t="s">
        <v>21319</v>
      </c>
      <c r="AO21319">
        <v>1</v>
      </c>
      <c r="AW21319">
        <v>1</v>
      </c>
    </row>
    <row r="21320" spans="1:49" x14ac:dyDescent="0.3">
      <c r="A21320" t="s">
        <v>21320</v>
      </c>
      <c r="AO21320">
        <v>1</v>
      </c>
      <c r="AW21320">
        <v>1</v>
      </c>
    </row>
    <row r="21321" spans="1:49" x14ac:dyDescent="0.3">
      <c r="A21321" t="s">
        <v>21321</v>
      </c>
      <c r="AK21321">
        <v>1</v>
      </c>
      <c r="AW21321">
        <v>1</v>
      </c>
    </row>
    <row r="21322" spans="1:49" x14ac:dyDescent="0.3">
      <c r="A21322" t="s">
        <v>21322</v>
      </c>
      <c r="AA21322">
        <v>1</v>
      </c>
      <c r="AW21322">
        <v>1</v>
      </c>
    </row>
    <row r="21323" spans="1:49" x14ac:dyDescent="0.3">
      <c r="A21323" t="s">
        <v>21323</v>
      </c>
      <c r="D21323">
        <v>1</v>
      </c>
      <c r="AW21323">
        <v>1</v>
      </c>
    </row>
    <row r="21324" spans="1:49" x14ac:dyDescent="0.3">
      <c r="A21324" t="s">
        <v>21324</v>
      </c>
      <c r="U21324">
        <v>1</v>
      </c>
      <c r="AW21324">
        <v>1</v>
      </c>
    </row>
    <row r="21325" spans="1:49" x14ac:dyDescent="0.3">
      <c r="A21325" t="s">
        <v>21325</v>
      </c>
      <c r="W21325">
        <v>1</v>
      </c>
      <c r="AW21325">
        <v>1</v>
      </c>
    </row>
    <row r="21326" spans="1:49" x14ac:dyDescent="0.3">
      <c r="A21326" t="s">
        <v>21326</v>
      </c>
      <c r="O21326">
        <v>1</v>
      </c>
      <c r="AW21326">
        <v>1</v>
      </c>
    </row>
    <row r="21327" spans="1:49" x14ac:dyDescent="0.3">
      <c r="A21327" t="s">
        <v>21327</v>
      </c>
      <c r="J21327">
        <v>1</v>
      </c>
      <c r="AW21327">
        <v>1</v>
      </c>
    </row>
    <row r="21328" spans="1:49" x14ac:dyDescent="0.3">
      <c r="A21328" t="s">
        <v>21328</v>
      </c>
      <c r="AO21328">
        <v>1</v>
      </c>
      <c r="AW21328">
        <v>1</v>
      </c>
    </row>
    <row r="21329" spans="1:49" x14ac:dyDescent="0.3">
      <c r="A21329" t="s">
        <v>21329</v>
      </c>
      <c r="H21329">
        <v>1</v>
      </c>
      <c r="AW21329">
        <v>1</v>
      </c>
    </row>
    <row r="21330" spans="1:49" x14ac:dyDescent="0.3">
      <c r="A21330" t="s">
        <v>21330</v>
      </c>
      <c r="J21330">
        <v>1</v>
      </c>
      <c r="AW21330">
        <v>1</v>
      </c>
    </row>
    <row r="21331" spans="1:49" x14ac:dyDescent="0.3">
      <c r="A21331" t="s">
        <v>21331</v>
      </c>
      <c r="G21331">
        <v>1</v>
      </c>
      <c r="AW21331">
        <v>1</v>
      </c>
    </row>
    <row r="21332" spans="1:49" x14ac:dyDescent="0.3">
      <c r="A21332" t="s">
        <v>21332</v>
      </c>
      <c r="B21332">
        <v>1</v>
      </c>
      <c r="AW21332">
        <v>1</v>
      </c>
    </row>
    <row r="21333" spans="1:49" x14ac:dyDescent="0.3">
      <c r="A21333" t="s">
        <v>21333</v>
      </c>
      <c r="O21333">
        <v>1</v>
      </c>
      <c r="AW21333">
        <v>1</v>
      </c>
    </row>
    <row r="21334" spans="1:49" x14ac:dyDescent="0.3">
      <c r="A21334" t="s">
        <v>21334</v>
      </c>
      <c r="AF21334">
        <v>1</v>
      </c>
      <c r="AW21334">
        <v>1</v>
      </c>
    </row>
    <row r="21335" spans="1:49" x14ac:dyDescent="0.3">
      <c r="A21335" t="s">
        <v>21335</v>
      </c>
      <c r="L21335">
        <v>1</v>
      </c>
      <c r="AW21335">
        <v>1</v>
      </c>
    </row>
    <row r="21336" spans="1:49" x14ac:dyDescent="0.3">
      <c r="A21336" t="s">
        <v>21336</v>
      </c>
      <c r="N21336">
        <v>1</v>
      </c>
      <c r="AW21336">
        <v>1</v>
      </c>
    </row>
    <row r="21337" spans="1:49" x14ac:dyDescent="0.3">
      <c r="A21337" t="s">
        <v>21337</v>
      </c>
      <c r="U21337">
        <v>1</v>
      </c>
      <c r="AW21337">
        <v>1</v>
      </c>
    </row>
    <row r="21338" spans="1:49" x14ac:dyDescent="0.3">
      <c r="A21338" t="s">
        <v>21338</v>
      </c>
      <c r="AC21338">
        <v>1</v>
      </c>
      <c r="AW21338">
        <v>1</v>
      </c>
    </row>
    <row r="21339" spans="1:49" x14ac:dyDescent="0.3">
      <c r="A21339" t="s">
        <v>21339</v>
      </c>
      <c r="U21339">
        <v>1</v>
      </c>
      <c r="AW21339">
        <v>1</v>
      </c>
    </row>
    <row r="21340" spans="1:49" x14ac:dyDescent="0.3">
      <c r="A21340" t="s">
        <v>21340</v>
      </c>
      <c r="O21340">
        <v>1</v>
      </c>
      <c r="AW21340">
        <v>1</v>
      </c>
    </row>
    <row r="21341" spans="1:49" x14ac:dyDescent="0.3">
      <c r="A21341" t="s">
        <v>21341</v>
      </c>
      <c r="AA21341">
        <v>1</v>
      </c>
      <c r="AW21341">
        <v>1</v>
      </c>
    </row>
    <row r="21342" spans="1:49" x14ac:dyDescent="0.3">
      <c r="A21342" t="s">
        <v>21342</v>
      </c>
      <c r="G21342">
        <v>1</v>
      </c>
      <c r="AW21342">
        <v>1</v>
      </c>
    </row>
    <row r="21343" spans="1:49" x14ac:dyDescent="0.3">
      <c r="A21343" t="s">
        <v>21343</v>
      </c>
      <c r="N21343">
        <v>1</v>
      </c>
      <c r="AW21343">
        <v>1</v>
      </c>
    </row>
    <row r="21344" spans="1:49" x14ac:dyDescent="0.3">
      <c r="A21344" t="s">
        <v>21344</v>
      </c>
      <c r="J21344">
        <v>1</v>
      </c>
      <c r="AW21344">
        <v>1</v>
      </c>
    </row>
    <row r="21345" spans="1:49" x14ac:dyDescent="0.3">
      <c r="A21345" t="s">
        <v>21345</v>
      </c>
      <c r="E21345">
        <v>1</v>
      </c>
      <c r="AW21345">
        <v>1</v>
      </c>
    </row>
    <row r="21346" spans="1:49" x14ac:dyDescent="0.3">
      <c r="A21346" t="s">
        <v>21346</v>
      </c>
      <c r="X21346">
        <v>1</v>
      </c>
      <c r="AW21346">
        <v>1</v>
      </c>
    </row>
    <row r="21347" spans="1:49" x14ac:dyDescent="0.3">
      <c r="A21347" t="s">
        <v>21347</v>
      </c>
      <c r="AK21347">
        <v>1</v>
      </c>
      <c r="AW21347">
        <v>1</v>
      </c>
    </row>
    <row r="21348" spans="1:49" x14ac:dyDescent="0.3">
      <c r="A21348" t="s">
        <v>21348</v>
      </c>
      <c r="AD21348">
        <v>1</v>
      </c>
      <c r="AW21348">
        <v>1</v>
      </c>
    </row>
    <row r="21349" spans="1:49" x14ac:dyDescent="0.3">
      <c r="A21349" t="s">
        <v>21349</v>
      </c>
      <c r="Z21349">
        <v>1</v>
      </c>
      <c r="AW21349">
        <v>1</v>
      </c>
    </row>
    <row r="21350" spans="1:49" x14ac:dyDescent="0.3">
      <c r="A21350" t="s">
        <v>21350</v>
      </c>
      <c r="O21350">
        <v>1</v>
      </c>
      <c r="AW21350">
        <v>1</v>
      </c>
    </row>
    <row r="21351" spans="1:49" x14ac:dyDescent="0.3">
      <c r="A21351" t="s">
        <v>21351</v>
      </c>
      <c r="F21351">
        <v>1</v>
      </c>
      <c r="AW21351">
        <v>1</v>
      </c>
    </row>
    <row r="21352" spans="1:49" x14ac:dyDescent="0.3">
      <c r="A21352" t="s">
        <v>21352</v>
      </c>
      <c r="AF21352">
        <v>1</v>
      </c>
      <c r="AW21352">
        <v>1</v>
      </c>
    </row>
    <row r="21353" spans="1:49" x14ac:dyDescent="0.3">
      <c r="A21353" t="s">
        <v>21353</v>
      </c>
      <c r="AB21353">
        <v>1</v>
      </c>
      <c r="AW21353">
        <v>1</v>
      </c>
    </row>
    <row r="21354" spans="1:49" x14ac:dyDescent="0.3">
      <c r="A21354" t="s">
        <v>21354</v>
      </c>
      <c r="P21354">
        <v>1</v>
      </c>
      <c r="AW21354">
        <v>1</v>
      </c>
    </row>
    <row r="21355" spans="1:49" x14ac:dyDescent="0.3">
      <c r="A21355" t="s">
        <v>21355</v>
      </c>
      <c r="AE21355">
        <v>1</v>
      </c>
      <c r="AW21355">
        <v>1</v>
      </c>
    </row>
    <row r="21356" spans="1:49" x14ac:dyDescent="0.3">
      <c r="A21356" t="s">
        <v>21356</v>
      </c>
      <c r="Y21356">
        <v>1</v>
      </c>
      <c r="AW21356">
        <v>1</v>
      </c>
    </row>
    <row r="21357" spans="1:49" x14ac:dyDescent="0.3">
      <c r="A21357" t="s">
        <v>21357</v>
      </c>
      <c r="F21357">
        <v>1</v>
      </c>
      <c r="AW21357">
        <v>1</v>
      </c>
    </row>
    <row r="21358" spans="1:49" x14ac:dyDescent="0.3">
      <c r="A21358" t="s">
        <v>21358</v>
      </c>
      <c r="T21358">
        <v>1</v>
      </c>
      <c r="AW21358">
        <v>1</v>
      </c>
    </row>
    <row r="21359" spans="1:49" x14ac:dyDescent="0.3">
      <c r="A21359" t="s">
        <v>21359</v>
      </c>
      <c r="S21359">
        <v>1</v>
      </c>
      <c r="AW21359">
        <v>1</v>
      </c>
    </row>
    <row r="21360" spans="1:49" x14ac:dyDescent="0.3">
      <c r="A21360" t="s">
        <v>21360</v>
      </c>
      <c r="C21360">
        <v>1</v>
      </c>
      <c r="AW21360">
        <v>1</v>
      </c>
    </row>
    <row r="21361" spans="1:49" x14ac:dyDescent="0.3">
      <c r="A21361" t="s">
        <v>21361</v>
      </c>
      <c r="N21361">
        <v>1</v>
      </c>
      <c r="AW21361">
        <v>1</v>
      </c>
    </row>
    <row r="21362" spans="1:49" x14ac:dyDescent="0.3">
      <c r="A21362" t="s">
        <v>21362</v>
      </c>
      <c r="AK21362">
        <v>1</v>
      </c>
      <c r="AW21362">
        <v>1</v>
      </c>
    </row>
    <row r="21363" spans="1:49" x14ac:dyDescent="0.3">
      <c r="A21363" t="s">
        <v>21363</v>
      </c>
      <c r="V21363">
        <v>1</v>
      </c>
      <c r="AW21363">
        <v>1</v>
      </c>
    </row>
    <row r="21364" spans="1:49" x14ac:dyDescent="0.3">
      <c r="A21364" t="s">
        <v>21364</v>
      </c>
      <c r="AR21364">
        <v>1</v>
      </c>
      <c r="AW21364">
        <v>1</v>
      </c>
    </row>
    <row r="21365" spans="1:49" x14ac:dyDescent="0.3">
      <c r="A21365" t="s">
        <v>21365</v>
      </c>
      <c r="AS21365">
        <v>1</v>
      </c>
      <c r="AW21365">
        <v>1</v>
      </c>
    </row>
    <row r="21366" spans="1:49" x14ac:dyDescent="0.3">
      <c r="A21366" t="s">
        <v>21366</v>
      </c>
      <c r="AD21366">
        <v>1</v>
      </c>
      <c r="AW21366">
        <v>1</v>
      </c>
    </row>
    <row r="21367" spans="1:49" x14ac:dyDescent="0.3">
      <c r="A21367" t="s">
        <v>21367</v>
      </c>
      <c r="AE21367">
        <v>1</v>
      </c>
      <c r="AW21367">
        <v>1</v>
      </c>
    </row>
    <row r="21368" spans="1:49" x14ac:dyDescent="0.3">
      <c r="A21368" t="s">
        <v>21368</v>
      </c>
      <c r="AP21368">
        <v>1</v>
      </c>
      <c r="AW21368">
        <v>1</v>
      </c>
    </row>
    <row r="21369" spans="1:49" x14ac:dyDescent="0.3">
      <c r="A21369" t="s">
        <v>21369</v>
      </c>
      <c r="V21369">
        <v>1</v>
      </c>
      <c r="AW21369">
        <v>1</v>
      </c>
    </row>
    <row r="21370" spans="1:49" x14ac:dyDescent="0.3">
      <c r="A21370" t="s">
        <v>21370</v>
      </c>
      <c r="T21370">
        <v>1</v>
      </c>
      <c r="AW21370">
        <v>1</v>
      </c>
    </row>
    <row r="21371" spans="1:49" x14ac:dyDescent="0.3">
      <c r="A21371" t="s">
        <v>21371</v>
      </c>
      <c r="AA21371">
        <v>1</v>
      </c>
      <c r="AW21371">
        <v>1</v>
      </c>
    </row>
    <row r="21372" spans="1:49" x14ac:dyDescent="0.3">
      <c r="A21372" t="s">
        <v>21372</v>
      </c>
      <c r="AJ21372">
        <v>1</v>
      </c>
      <c r="AW21372">
        <v>1</v>
      </c>
    </row>
    <row r="21373" spans="1:49" x14ac:dyDescent="0.3">
      <c r="A21373" t="s">
        <v>21373</v>
      </c>
      <c r="AJ21373">
        <v>1</v>
      </c>
      <c r="AW21373">
        <v>1</v>
      </c>
    </row>
    <row r="21374" spans="1:49" x14ac:dyDescent="0.3">
      <c r="A21374" t="s">
        <v>21374</v>
      </c>
      <c r="AL21374">
        <v>1</v>
      </c>
      <c r="AW21374">
        <v>1</v>
      </c>
    </row>
    <row r="21375" spans="1:49" x14ac:dyDescent="0.3">
      <c r="A21375" t="s">
        <v>21375</v>
      </c>
      <c r="AG21375">
        <v>1</v>
      </c>
      <c r="AW21375">
        <v>1</v>
      </c>
    </row>
    <row r="21376" spans="1:49" x14ac:dyDescent="0.3">
      <c r="A21376" t="s">
        <v>21376</v>
      </c>
      <c r="X21376">
        <v>1</v>
      </c>
      <c r="AW21376">
        <v>1</v>
      </c>
    </row>
    <row r="21377" spans="1:49" x14ac:dyDescent="0.3">
      <c r="A21377" t="s">
        <v>21377</v>
      </c>
      <c r="AB21377">
        <v>1</v>
      </c>
      <c r="AW21377">
        <v>1</v>
      </c>
    </row>
    <row r="21378" spans="1:49" x14ac:dyDescent="0.3">
      <c r="A21378" t="s">
        <v>21378</v>
      </c>
      <c r="W21378">
        <v>1</v>
      </c>
      <c r="AW21378">
        <v>1</v>
      </c>
    </row>
    <row r="21379" spans="1:49" x14ac:dyDescent="0.3">
      <c r="A21379" t="s">
        <v>21379</v>
      </c>
      <c r="AK21379">
        <v>1</v>
      </c>
      <c r="AW21379">
        <v>1</v>
      </c>
    </row>
    <row r="21380" spans="1:49" x14ac:dyDescent="0.3">
      <c r="A21380" t="s">
        <v>21380</v>
      </c>
      <c r="N21380">
        <v>1</v>
      </c>
      <c r="AW21380">
        <v>1</v>
      </c>
    </row>
    <row r="21381" spans="1:49" x14ac:dyDescent="0.3">
      <c r="A21381" t="s">
        <v>21381</v>
      </c>
      <c r="AF21381">
        <v>1</v>
      </c>
      <c r="AW21381">
        <v>1</v>
      </c>
    </row>
    <row r="21382" spans="1:49" x14ac:dyDescent="0.3">
      <c r="A21382" t="s">
        <v>21382</v>
      </c>
      <c r="M21382">
        <v>1</v>
      </c>
      <c r="AW21382">
        <v>1</v>
      </c>
    </row>
    <row r="21383" spans="1:49" x14ac:dyDescent="0.3">
      <c r="A21383" t="s">
        <v>21383</v>
      </c>
      <c r="W21383">
        <v>1</v>
      </c>
      <c r="AW21383">
        <v>1</v>
      </c>
    </row>
    <row r="21384" spans="1:49" x14ac:dyDescent="0.3">
      <c r="A21384" t="s">
        <v>21384</v>
      </c>
      <c r="K21384">
        <v>1</v>
      </c>
      <c r="AW21384">
        <v>1</v>
      </c>
    </row>
    <row r="21385" spans="1:49" x14ac:dyDescent="0.3">
      <c r="A21385" t="s">
        <v>21385</v>
      </c>
      <c r="O21385">
        <v>1</v>
      </c>
      <c r="AW21385">
        <v>1</v>
      </c>
    </row>
    <row r="21386" spans="1:49" x14ac:dyDescent="0.3">
      <c r="A21386" t="s">
        <v>21386</v>
      </c>
      <c r="P21386">
        <v>1</v>
      </c>
      <c r="AW21386">
        <v>1</v>
      </c>
    </row>
    <row r="21387" spans="1:49" x14ac:dyDescent="0.3">
      <c r="A21387" t="s">
        <v>21387</v>
      </c>
      <c r="AN21387">
        <v>1</v>
      </c>
      <c r="AW21387">
        <v>1</v>
      </c>
    </row>
    <row r="21388" spans="1:49" x14ac:dyDescent="0.3">
      <c r="A21388" t="s">
        <v>21388</v>
      </c>
      <c r="R21388">
        <v>1</v>
      </c>
      <c r="AW21388">
        <v>1</v>
      </c>
    </row>
    <row r="21389" spans="1:49" x14ac:dyDescent="0.3">
      <c r="A21389" t="s">
        <v>21389</v>
      </c>
      <c r="V21389">
        <v>1</v>
      </c>
      <c r="AW21389">
        <v>1</v>
      </c>
    </row>
    <row r="21390" spans="1:49" x14ac:dyDescent="0.3">
      <c r="A21390" t="s">
        <v>21390</v>
      </c>
      <c r="Z21390">
        <v>1</v>
      </c>
      <c r="AW21390">
        <v>1</v>
      </c>
    </row>
    <row r="21391" spans="1:49" x14ac:dyDescent="0.3">
      <c r="A21391" t="s">
        <v>21391</v>
      </c>
      <c r="X21391">
        <v>1</v>
      </c>
      <c r="AW21391">
        <v>1</v>
      </c>
    </row>
    <row r="21392" spans="1:49" x14ac:dyDescent="0.3">
      <c r="A21392" t="s">
        <v>21392</v>
      </c>
      <c r="R21392">
        <v>1</v>
      </c>
      <c r="AW21392">
        <v>1</v>
      </c>
    </row>
    <row r="21393" spans="1:49" x14ac:dyDescent="0.3">
      <c r="A21393" t="s">
        <v>21393</v>
      </c>
      <c r="W21393">
        <v>1</v>
      </c>
      <c r="AW21393">
        <v>1</v>
      </c>
    </row>
    <row r="21394" spans="1:49" x14ac:dyDescent="0.3">
      <c r="A21394" t="s">
        <v>21394</v>
      </c>
      <c r="AE21394">
        <v>1</v>
      </c>
      <c r="AW21394">
        <v>1</v>
      </c>
    </row>
    <row r="21395" spans="1:49" x14ac:dyDescent="0.3">
      <c r="A21395" t="s">
        <v>21395</v>
      </c>
      <c r="AH21395">
        <v>1</v>
      </c>
      <c r="AW21395">
        <v>1</v>
      </c>
    </row>
    <row r="21396" spans="1:49" x14ac:dyDescent="0.3">
      <c r="A21396" t="s">
        <v>21396</v>
      </c>
      <c r="R21396">
        <v>1</v>
      </c>
      <c r="AW21396">
        <v>1</v>
      </c>
    </row>
    <row r="21397" spans="1:49" x14ac:dyDescent="0.3">
      <c r="A21397" t="s">
        <v>21397</v>
      </c>
      <c r="AF21397">
        <v>1</v>
      </c>
      <c r="AW21397">
        <v>1</v>
      </c>
    </row>
    <row r="21398" spans="1:49" x14ac:dyDescent="0.3">
      <c r="A21398" t="s">
        <v>21398</v>
      </c>
      <c r="AH21398">
        <v>1</v>
      </c>
      <c r="AW21398">
        <v>1</v>
      </c>
    </row>
    <row r="21399" spans="1:49" x14ac:dyDescent="0.3">
      <c r="A21399" t="s">
        <v>21399</v>
      </c>
      <c r="V21399">
        <v>1</v>
      </c>
      <c r="AW21399">
        <v>1</v>
      </c>
    </row>
    <row r="21400" spans="1:49" x14ac:dyDescent="0.3">
      <c r="A21400" t="s">
        <v>21400</v>
      </c>
      <c r="W21400">
        <v>1</v>
      </c>
      <c r="AW21400">
        <v>1</v>
      </c>
    </row>
    <row r="21401" spans="1:49" x14ac:dyDescent="0.3">
      <c r="A21401" t="s">
        <v>21401</v>
      </c>
      <c r="W21401">
        <v>1</v>
      </c>
      <c r="AW21401">
        <v>1</v>
      </c>
    </row>
    <row r="21402" spans="1:49" x14ac:dyDescent="0.3">
      <c r="A21402" t="s">
        <v>21402</v>
      </c>
      <c r="AL21402">
        <v>1</v>
      </c>
      <c r="AW21402">
        <v>1</v>
      </c>
    </row>
    <row r="21403" spans="1:49" x14ac:dyDescent="0.3">
      <c r="A21403" t="s">
        <v>21403</v>
      </c>
      <c r="U21403">
        <v>1</v>
      </c>
      <c r="AW21403">
        <v>1</v>
      </c>
    </row>
    <row r="21404" spans="1:49" x14ac:dyDescent="0.3">
      <c r="A21404" t="s">
        <v>21404</v>
      </c>
      <c r="W21404">
        <v>1</v>
      </c>
      <c r="AW21404">
        <v>1</v>
      </c>
    </row>
    <row r="21405" spans="1:49" x14ac:dyDescent="0.3">
      <c r="A21405" t="s">
        <v>21405</v>
      </c>
      <c r="S21405">
        <v>1</v>
      </c>
      <c r="AW21405">
        <v>1</v>
      </c>
    </row>
    <row r="21406" spans="1:49" x14ac:dyDescent="0.3">
      <c r="A21406" t="s">
        <v>21406</v>
      </c>
      <c r="AC21406">
        <v>1</v>
      </c>
      <c r="AW21406">
        <v>1</v>
      </c>
    </row>
    <row r="21407" spans="1:49" x14ac:dyDescent="0.3">
      <c r="A21407" t="s">
        <v>21407</v>
      </c>
      <c r="P21407">
        <v>1</v>
      </c>
      <c r="AW21407">
        <v>1</v>
      </c>
    </row>
    <row r="21408" spans="1:49" x14ac:dyDescent="0.3">
      <c r="A21408" t="s">
        <v>21408</v>
      </c>
      <c r="L21408">
        <v>1</v>
      </c>
      <c r="AW21408">
        <v>1</v>
      </c>
    </row>
    <row r="21409" spans="1:49" x14ac:dyDescent="0.3">
      <c r="A21409" t="s">
        <v>21409</v>
      </c>
      <c r="AJ21409">
        <v>1</v>
      </c>
      <c r="AW21409">
        <v>1</v>
      </c>
    </row>
    <row r="21410" spans="1:49" x14ac:dyDescent="0.3">
      <c r="A21410" t="s">
        <v>21410</v>
      </c>
      <c r="AJ21410">
        <v>1</v>
      </c>
      <c r="AW21410">
        <v>1</v>
      </c>
    </row>
    <row r="21411" spans="1:49" x14ac:dyDescent="0.3">
      <c r="A21411" t="s">
        <v>21411</v>
      </c>
      <c r="AQ21411">
        <v>1</v>
      </c>
      <c r="AW21411">
        <v>1</v>
      </c>
    </row>
    <row r="21412" spans="1:49" x14ac:dyDescent="0.3">
      <c r="A21412" t="s">
        <v>21412</v>
      </c>
      <c r="Z21412">
        <v>1</v>
      </c>
      <c r="AW21412">
        <v>1</v>
      </c>
    </row>
    <row r="21413" spans="1:49" x14ac:dyDescent="0.3">
      <c r="A21413" t="s">
        <v>21413</v>
      </c>
      <c r="AJ21413">
        <v>1</v>
      </c>
      <c r="AW21413">
        <v>1</v>
      </c>
    </row>
    <row r="21414" spans="1:49" x14ac:dyDescent="0.3">
      <c r="A21414" t="s">
        <v>21414</v>
      </c>
      <c r="AR21414">
        <v>1</v>
      </c>
      <c r="AW21414">
        <v>1</v>
      </c>
    </row>
    <row r="21415" spans="1:49" x14ac:dyDescent="0.3">
      <c r="A21415" t="s">
        <v>21415</v>
      </c>
      <c r="AT21415">
        <v>1</v>
      </c>
      <c r="AW21415">
        <v>1</v>
      </c>
    </row>
    <row r="21416" spans="1:49" x14ac:dyDescent="0.3">
      <c r="A21416" t="s">
        <v>21416</v>
      </c>
      <c r="AD21416">
        <v>1</v>
      </c>
      <c r="AW21416">
        <v>1</v>
      </c>
    </row>
    <row r="21417" spans="1:49" x14ac:dyDescent="0.3">
      <c r="A21417" t="s">
        <v>21417</v>
      </c>
      <c r="AP21417">
        <v>1</v>
      </c>
      <c r="AW21417">
        <v>1</v>
      </c>
    </row>
    <row r="21418" spans="1:49" x14ac:dyDescent="0.3">
      <c r="A21418" t="s">
        <v>21418</v>
      </c>
      <c r="W21418">
        <v>1</v>
      </c>
      <c r="AW21418">
        <v>1</v>
      </c>
    </row>
    <row r="21419" spans="1:49" x14ac:dyDescent="0.3">
      <c r="A21419" t="s">
        <v>21419</v>
      </c>
      <c r="AJ21419">
        <v>1</v>
      </c>
      <c r="AW21419">
        <v>1</v>
      </c>
    </row>
    <row r="21420" spans="1:49" x14ac:dyDescent="0.3">
      <c r="A21420" t="s">
        <v>21420</v>
      </c>
      <c r="AA21420">
        <v>1</v>
      </c>
      <c r="AW21420">
        <v>1</v>
      </c>
    </row>
    <row r="21421" spans="1:49" x14ac:dyDescent="0.3">
      <c r="A21421" t="s">
        <v>21421</v>
      </c>
      <c r="AS21421">
        <v>1</v>
      </c>
      <c r="AW21421">
        <v>1</v>
      </c>
    </row>
    <row r="21422" spans="1:49" x14ac:dyDescent="0.3">
      <c r="A21422" t="s">
        <v>21422</v>
      </c>
      <c r="AB21422">
        <v>1</v>
      </c>
      <c r="AW21422">
        <v>1</v>
      </c>
    </row>
    <row r="21423" spans="1:49" x14ac:dyDescent="0.3">
      <c r="A21423" t="s">
        <v>21423</v>
      </c>
      <c r="S21423">
        <v>1</v>
      </c>
      <c r="AW21423">
        <v>1</v>
      </c>
    </row>
    <row r="21424" spans="1:49" x14ac:dyDescent="0.3">
      <c r="A21424" t="s">
        <v>21424</v>
      </c>
      <c r="Z21424">
        <v>1</v>
      </c>
      <c r="AW21424">
        <v>1</v>
      </c>
    </row>
    <row r="21425" spans="1:49" x14ac:dyDescent="0.3">
      <c r="A21425" t="s">
        <v>21425</v>
      </c>
      <c r="AF21425">
        <v>1</v>
      </c>
      <c r="AW21425">
        <v>1</v>
      </c>
    </row>
    <row r="21426" spans="1:49" x14ac:dyDescent="0.3">
      <c r="A21426" t="s">
        <v>21426</v>
      </c>
      <c r="O21426">
        <v>1</v>
      </c>
      <c r="AW21426">
        <v>1</v>
      </c>
    </row>
    <row r="21427" spans="1:49" x14ac:dyDescent="0.3">
      <c r="A21427" t="s">
        <v>21427</v>
      </c>
      <c r="AD21427">
        <v>1</v>
      </c>
      <c r="AW21427">
        <v>1</v>
      </c>
    </row>
    <row r="21428" spans="1:49" x14ac:dyDescent="0.3">
      <c r="A21428" t="s">
        <v>21428</v>
      </c>
      <c r="AF21428">
        <v>1</v>
      </c>
      <c r="AW21428">
        <v>1</v>
      </c>
    </row>
    <row r="21429" spans="1:49" x14ac:dyDescent="0.3">
      <c r="A21429" t="s">
        <v>21429</v>
      </c>
      <c r="AE21429">
        <v>1</v>
      </c>
      <c r="AW21429">
        <v>1</v>
      </c>
    </row>
    <row r="21430" spans="1:49" x14ac:dyDescent="0.3">
      <c r="A21430" t="s">
        <v>21430</v>
      </c>
      <c r="AP21430">
        <v>1</v>
      </c>
      <c r="AW21430">
        <v>1</v>
      </c>
    </row>
    <row r="21431" spans="1:49" x14ac:dyDescent="0.3">
      <c r="A21431" t="s">
        <v>21431</v>
      </c>
      <c r="AE21431">
        <v>1</v>
      </c>
      <c r="AW21431">
        <v>1</v>
      </c>
    </row>
    <row r="21432" spans="1:49" x14ac:dyDescent="0.3">
      <c r="A21432" t="s">
        <v>21432</v>
      </c>
      <c r="AF21432">
        <v>1</v>
      </c>
      <c r="AW21432">
        <v>1</v>
      </c>
    </row>
    <row r="21433" spans="1:49" x14ac:dyDescent="0.3">
      <c r="A21433" t="s">
        <v>21433</v>
      </c>
      <c r="AC21433">
        <v>1</v>
      </c>
      <c r="AW21433">
        <v>1</v>
      </c>
    </row>
    <row r="21434" spans="1:49" x14ac:dyDescent="0.3">
      <c r="A21434" t="s">
        <v>21434</v>
      </c>
      <c r="AQ21434">
        <v>1</v>
      </c>
      <c r="AW21434">
        <v>1</v>
      </c>
    </row>
    <row r="21435" spans="1:49" x14ac:dyDescent="0.3">
      <c r="A21435" t="s">
        <v>21435</v>
      </c>
      <c r="AT21435">
        <v>1</v>
      </c>
      <c r="AW21435">
        <v>1</v>
      </c>
    </row>
    <row r="21436" spans="1:49" x14ac:dyDescent="0.3">
      <c r="A21436" t="s">
        <v>21436</v>
      </c>
      <c r="R21436">
        <v>1</v>
      </c>
      <c r="AW21436">
        <v>1</v>
      </c>
    </row>
    <row r="21437" spans="1:49" x14ac:dyDescent="0.3">
      <c r="A21437" t="s">
        <v>21437</v>
      </c>
      <c r="P21437">
        <v>1</v>
      </c>
      <c r="AW21437">
        <v>1</v>
      </c>
    </row>
    <row r="21438" spans="1:49" x14ac:dyDescent="0.3">
      <c r="A21438" t="s">
        <v>21438</v>
      </c>
      <c r="AN21438">
        <v>1</v>
      </c>
      <c r="AW21438">
        <v>1</v>
      </c>
    </row>
    <row r="21439" spans="1:49" x14ac:dyDescent="0.3">
      <c r="A21439" t="s">
        <v>21439</v>
      </c>
      <c r="AQ21439">
        <v>1</v>
      </c>
      <c r="AW21439">
        <v>1</v>
      </c>
    </row>
    <row r="21440" spans="1:49" x14ac:dyDescent="0.3">
      <c r="A21440" t="s">
        <v>21440</v>
      </c>
      <c r="I21440">
        <v>1</v>
      </c>
      <c r="AW21440">
        <v>1</v>
      </c>
    </row>
    <row r="21441" spans="1:49" x14ac:dyDescent="0.3">
      <c r="A21441" t="s">
        <v>21441</v>
      </c>
      <c r="AH21441">
        <v>1</v>
      </c>
      <c r="AW21441">
        <v>1</v>
      </c>
    </row>
    <row r="21442" spans="1:49" x14ac:dyDescent="0.3">
      <c r="A21442" t="s">
        <v>21442</v>
      </c>
      <c r="G21442">
        <v>1</v>
      </c>
      <c r="AW21442">
        <v>1</v>
      </c>
    </row>
    <row r="21443" spans="1:49" x14ac:dyDescent="0.3">
      <c r="A21443" t="s">
        <v>21443</v>
      </c>
      <c r="AH21443">
        <v>1</v>
      </c>
      <c r="AW21443">
        <v>1</v>
      </c>
    </row>
    <row r="21444" spans="1:49" x14ac:dyDescent="0.3">
      <c r="A21444" t="s">
        <v>21444</v>
      </c>
      <c r="U21444">
        <v>1</v>
      </c>
      <c r="AW21444">
        <v>1</v>
      </c>
    </row>
    <row r="21445" spans="1:49" x14ac:dyDescent="0.3">
      <c r="A21445" t="s">
        <v>21445</v>
      </c>
      <c r="AL21445">
        <v>1</v>
      </c>
      <c r="AW21445">
        <v>1</v>
      </c>
    </row>
    <row r="21446" spans="1:49" x14ac:dyDescent="0.3">
      <c r="A21446" t="s">
        <v>21446</v>
      </c>
      <c r="AK21446">
        <v>1</v>
      </c>
      <c r="AW21446">
        <v>1</v>
      </c>
    </row>
    <row r="21447" spans="1:49" x14ac:dyDescent="0.3">
      <c r="A21447" t="s">
        <v>21447</v>
      </c>
      <c r="AH21447">
        <v>1</v>
      </c>
      <c r="AW21447">
        <v>1</v>
      </c>
    </row>
    <row r="21448" spans="1:49" x14ac:dyDescent="0.3">
      <c r="A21448" t="s">
        <v>21448</v>
      </c>
      <c r="AP21448">
        <v>1</v>
      </c>
      <c r="AW21448">
        <v>1</v>
      </c>
    </row>
    <row r="21449" spans="1:49" x14ac:dyDescent="0.3">
      <c r="A21449" t="s">
        <v>21449</v>
      </c>
      <c r="AH21449">
        <v>1</v>
      </c>
      <c r="AW21449">
        <v>1</v>
      </c>
    </row>
    <row r="21450" spans="1:49" x14ac:dyDescent="0.3">
      <c r="A21450" t="s">
        <v>21450</v>
      </c>
      <c r="T21450">
        <v>1</v>
      </c>
      <c r="AW21450">
        <v>1</v>
      </c>
    </row>
    <row r="21451" spans="1:49" x14ac:dyDescent="0.3">
      <c r="A21451" t="s">
        <v>21451</v>
      </c>
      <c r="L21451">
        <v>1</v>
      </c>
      <c r="AW21451">
        <v>1</v>
      </c>
    </row>
    <row r="21452" spans="1:49" x14ac:dyDescent="0.3">
      <c r="A21452" t="s">
        <v>21452</v>
      </c>
      <c r="AK21452">
        <v>1</v>
      </c>
      <c r="AW21452">
        <v>1</v>
      </c>
    </row>
    <row r="21453" spans="1:49" x14ac:dyDescent="0.3">
      <c r="A21453" t="s">
        <v>21453</v>
      </c>
      <c r="D21453">
        <v>1</v>
      </c>
      <c r="AW21453">
        <v>1</v>
      </c>
    </row>
    <row r="21454" spans="1:49" x14ac:dyDescent="0.3">
      <c r="A21454" t="s">
        <v>21454</v>
      </c>
      <c r="AO21454">
        <v>1</v>
      </c>
      <c r="AW21454">
        <v>1</v>
      </c>
    </row>
    <row r="21455" spans="1:49" x14ac:dyDescent="0.3">
      <c r="A21455" t="s">
        <v>21455</v>
      </c>
      <c r="E21455">
        <v>1</v>
      </c>
      <c r="AW21455">
        <v>1</v>
      </c>
    </row>
    <row r="21456" spans="1:49" x14ac:dyDescent="0.3">
      <c r="A21456" t="s">
        <v>21456</v>
      </c>
      <c r="G21456">
        <v>1</v>
      </c>
      <c r="AW21456">
        <v>1</v>
      </c>
    </row>
    <row r="21457" spans="1:49" x14ac:dyDescent="0.3">
      <c r="A21457" t="s">
        <v>21457</v>
      </c>
      <c r="T21457">
        <v>1</v>
      </c>
      <c r="AW21457">
        <v>1</v>
      </c>
    </row>
    <row r="21458" spans="1:49" x14ac:dyDescent="0.3">
      <c r="A21458" t="s">
        <v>21458</v>
      </c>
      <c r="E21458">
        <v>1</v>
      </c>
      <c r="AW21458">
        <v>1</v>
      </c>
    </row>
    <row r="21459" spans="1:49" x14ac:dyDescent="0.3">
      <c r="A21459" t="s">
        <v>21459</v>
      </c>
      <c r="J21459">
        <v>1</v>
      </c>
      <c r="AW21459">
        <v>1</v>
      </c>
    </row>
    <row r="21460" spans="1:49" x14ac:dyDescent="0.3">
      <c r="A21460" t="s">
        <v>21460</v>
      </c>
      <c r="V21460">
        <v>1</v>
      </c>
      <c r="AW21460">
        <v>1</v>
      </c>
    </row>
    <row r="21461" spans="1:49" x14ac:dyDescent="0.3">
      <c r="A21461" t="s">
        <v>21461</v>
      </c>
      <c r="Z21461">
        <v>1</v>
      </c>
      <c r="AW21461">
        <v>1</v>
      </c>
    </row>
    <row r="21462" spans="1:49" x14ac:dyDescent="0.3">
      <c r="A21462" t="s">
        <v>21462</v>
      </c>
      <c r="P21462">
        <v>1</v>
      </c>
      <c r="AW21462">
        <v>1</v>
      </c>
    </row>
    <row r="21463" spans="1:49" x14ac:dyDescent="0.3">
      <c r="A21463" t="s">
        <v>21463</v>
      </c>
      <c r="S21463">
        <v>1</v>
      </c>
      <c r="AW21463">
        <v>1</v>
      </c>
    </row>
    <row r="21464" spans="1:49" x14ac:dyDescent="0.3">
      <c r="A21464" t="s">
        <v>21464</v>
      </c>
      <c r="I21464">
        <v>1</v>
      </c>
      <c r="AW21464">
        <v>1</v>
      </c>
    </row>
    <row r="21465" spans="1:49" x14ac:dyDescent="0.3">
      <c r="A21465" t="s">
        <v>21465</v>
      </c>
      <c r="S21465">
        <v>1</v>
      </c>
      <c r="AW21465">
        <v>1</v>
      </c>
    </row>
    <row r="21466" spans="1:49" x14ac:dyDescent="0.3">
      <c r="A21466" t="s">
        <v>21466</v>
      </c>
      <c r="AP21466">
        <v>1</v>
      </c>
      <c r="AW21466">
        <v>1</v>
      </c>
    </row>
    <row r="21467" spans="1:49" x14ac:dyDescent="0.3">
      <c r="A21467" t="s">
        <v>21467</v>
      </c>
      <c r="C21467">
        <v>1</v>
      </c>
      <c r="AW21467">
        <v>1</v>
      </c>
    </row>
    <row r="21468" spans="1:49" x14ac:dyDescent="0.3">
      <c r="A21468" t="s">
        <v>21468</v>
      </c>
      <c r="AA21468">
        <v>1</v>
      </c>
      <c r="AW21468">
        <v>1</v>
      </c>
    </row>
    <row r="21469" spans="1:49" x14ac:dyDescent="0.3">
      <c r="A21469" t="s">
        <v>21469</v>
      </c>
      <c r="D21469">
        <v>1</v>
      </c>
      <c r="AW21469">
        <v>1</v>
      </c>
    </row>
    <row r="21470" spans="1:49" x14ac:dyDescent="0.3">
      <c r="A21470" t="s">
        <v>21470</v>
      </c>
      <c r="I21470">
        <v>1</v>
      </c>
      <c r="AW21470">
        <v>1</v>
      </c>
    </row>
    <row r="21471" spans="1:49" x14ac:dyDescent="0.3">
      <c r="A21471" t="s">
        <v>21471</v>
      </c>
      <c r="AF21471">
        <v>1</v>
      </c>
      <c r="AW21471">
        <v>1</v>
      </c>
    </row>
    <row r="21472" spans="1:49" x14ac:dyDescent="0.3">
      <c r="A21472" t="s">
        <v>21472</v>
      </c>
      <c r="T21472">
        <v>1</v>
      </c>
      <c r="AW21472">
        <v>1</v>
      </c>
    </row>
    <row r="21473" spans="1:49" x14ac:dyDescent="0.3">
      <c r="A21473" t="s">
        <v>21473</v>
      </c>
      <c r="Z21473">
        <v>1</v>
      </c>
      <c r="AW21473">
        <v>1</v>
      </c>
    </row>
    <row r="21474" spans="1:49" x14ac:dyDescent="0.3">
      <c r="A21474" t="s">
        <v>21474</v>
      </c>
      <c r="AG21474">
        <v>1</v>
      </c>
      <c r="AW21474">
        <v>1</v>
      </c>
    </row>
    <row r="21475" spans="1:49" x14ac:dyDescent="0.3">
      <c r="A21475" t="s">
        <v>21475</v>
      </c>
      <c r="Y21475">
        <v>1</v>
      </c>
      <c r="AW21475">
        <v>1</v>
      </c>
    </row>
    <row r="21476" spans="1:49" x14ac:dyDescent="0.3">
      <c r="A21476" t="s">
        <v>21476</v>
      </c>
      <c r="E21476">
        <v>1</v>
      </c>
      <c r="AW21476">
        <v>1</v>
      </c>
    </row>
    <row r="21477" spans="1:49" x14ac:dyDescent="0.3">
      <c r="A21477" t="s">
        <v>21477</v>
      </c>
      <c r="K21477">
        <v>1</v>
      </c>
      <c r="AW21477">
        <v>1</v>
      </c>
    </row>
    <row r="21478" spans="1:49" x14ac:dyDescent="0.3">
      <c r="A21478" t="s">
        <v>21478</v>
      </c>
      <c r="G21478">
        <v>1</v>
      </c>
      <c r="AW21478">
        <v>1</v>
      </c>
    </row>
    <row r="21479" spans="1:49" x14ac:dyDescent="0.3">
      <c r="A21479" t="s">
        <v>21479</v>
      </c>
      <c r="V21479">
        <v>1</v>
      </c>
      <c r="AW21479">
        <v>1</v>
      </c>
    </row>
    <row r="21480" spans="1:49" x14ac:dyDescent="0.3">
      <c r="A21480" t="s">
        <v>21480</v>
      </c>
      <c r="X21480">
        <v>1</v>
      </c>
      <c r="AW21480">
        <v>1</v>
      </c>
    </row>
    <row r="21481" spans="1:49" x14ac:dyDescent="0.3">
      <c r="A21481" t="s">
        <v>21481</v>
      </c>
      <c r="AF21481">
        <v>1</v>
      </c>
      <c r="AW21481">
        <v>1</v>
      </c>
    </row>
    <row r="21482" spans="1:49" x14ac:dyDescent="0.3">
      <c r="A21482" t="s">
        <v>21482</v>
      </c>
      <c r="AB21482">
        <v>1</v>
      </c>
      <c r="AW21482">
        <v>1</v>
      </c>
    </row>
    <row r="21483" spans="1:49" x14ac:dyDescent="0.3">
      <c r="A21483" t="s">
        <v>21483</v>
      </c>
      <c r="M21483">
        <v>1</v>
      </c>
      <c r="AW21483">
        <v>1</v>
      </c>
    </row>
    <row r="21484" spans="1:49" x14ac:dyDescent="0.3">
      <c r="A21484" t="s">
        <v>21484</v>
      </c>
      <c r="T21484">
        <v>1</v>
      </c>
      <c r="AW21484">
        <v>1</v>
      </c>
    </row>
    <row r="21485" spans="1:49" x14ac:dyDescent="0.3">
      <c r="A21485" t="s">
        <v>21485</v>
      </c>
      <c r="AC21485">
        <v>1</v>
      </c>
      <c r="AW21485">
        <v>1</v>
      </c>
    </row>
    <row r="21486" spans="1:49" x14ac:dyDescent="0.3">
      <c r="A21486" t="s">
        <v>21486</v>
      </c>
      <c r="AT21486">
        <v>1</v>
      </c>
      <c r="AW21486">
        <v>1</v>
      </c>
    </row>
    <row r="21487" spans="1:49" x14ac:dyDescent="0.3">
      <c r="A21487" t="s">
        <v>21487</v>
      </c>
      <c r="J21487">
        <v>1</v>
      </c>
      <c r="AW21487">
        <v>1</v>
      </c>
    </row>
    <row r="21488" spans="1:49" x14ac:dyDescent="0.3">
      <c r="A21488" t="s">
        <v>21488</v>
      </c>
      <c r="AA21488">
        <v>1</v>
      </c>
      <c r="AW21488">
        <v>1</v>
      </c>
    </row>
    <row r="21489" spans="1:49" x14ac:dyDescent="0.3">
      <c r="A21489" t="s">
        <v>21489</v>
      </c>
      <c r="J21489">
        <v>1</v>
      </c>
      <c r="AW21489">
        <v>1</v>
      </c>
    </row>
    <row r="21490" spans="1:49" x14ac:dyDescent="0.3">
      <c r="A21490" t="s">
        <v>21490</v>
      </c>
      <c r="G21490">
        <v>1</v>
      </c>
      <c r="AW21490">
        <v>1</v>
      </c>
    </row>
    <row r="21491" spans="1:49" x14ac:dyDescent="0.3">
      <c r="A21491" t="s">
        <v>21491</v>
      </c>
      <c r="D21491">
        <v>1</v>
      </c>
      <c r="AW21491">
        <v>1</v>
      </c>
    </row>
    <row r="21492" spans="1:49" x14ac:dyDescent="0.3">
      <c r="A21492" t="s">
        <v>21492</v>
      </c>
      <c r="H21492">
        <v>1</v>
      </c>
      <c r="AW21492">
        <v>1</v>
      </c>
    </row>
    <row r="21493" spans="1:49" x14ac:dyDescent="0.3">
      <c r="A21493" t="s">
        <v>21493</v>
      </c>
      <c r="M21493">
        <v>1</v>
      </c>
      <c r="AW21493">
        <v>1</v>
      </c>
    </row>
    <row r="21494" spans="1:49" x14ac:dyDescent="0.3">
      <c r="A21494" t="s">
        <v>21494</v>
      </c>
      <c r="X21494">
        <v>1</v>
      </c>
      <c r="AW21494">
        <v>1</v>
      </c>
    </row>
    <row r="21495" spans="1:49" x14ac:dyDescent="0.3">
      <c r="A21495" t="s">
        <v>21495</v>
      </c>
      <c r="D21495">
        <v>1</v>
      </c>
      <c r="AW21495">
        <v>1</v>
      </c>
    </row>
    <row r="21496" spans="1:49" x14ac:dyDescent="0.3">
      <c r="A21496" t="s">
        <v>21496</v>
      </c>
      <c r="W21496">
        <v>1</v>
      </c>
      <c r="AW21496">
        <v>1</v>
      </c>
    </row>
    <row r="21497" spans="1:49" x14ac:dyDescent="0.3">
      <c r="A21497" t="s">
        <v>21497</v>
      </c>
      <c r="Z21497">
        <v>1</v>
      </c>
      <c r="AW21497">
        <v>1</v>
      </c>
    </row>
    <row r="21498" spans="1:49" x14ac:dyDescent="0.3">
      <c r="A21498" t="s">
        <v>21498</v>
      </c>
      <c r="AA21498">
        <v>1</v>
      </c>
      <c r="AW21498">
        <v>1</v>
      </c>
    </row>
    <row r="21499" spans="1:49" x14ac:dyDescent="0.3">
      <c r="A21499" t="s">
        <v>21499</v>
      </c>
      <c r="F21499">
        <v>1</v>
      </c>
      <c r="AW21499">
        <v>1</v>
      </c>
    </row>
    <row r="21500" spans="1:49" x14ac:dyDescent="0.3">
      <c r="A21500" t="s">
        <v>21500</v>
      </c>
      <c r="E21500">
        <v>1</v>
      </c>
      <c r="AW21500">
        <v>1</v>
      </c>
    </row>
    <row r="21501" spans="1:49" x14ac:dyDescent="0.3">
      <c r="A21501" t="s">
        <v>21501</v>
      </c>
      <c r="B21501">
        <v>1</v>
      </c>
      <c r="AW21501">
        <v>1</v>
      </c>
    </row>
    <row r="21502" spans="1:49" x14ac:dyDescent="0.3">
      <c r="A21502" t="s">
        <v>21502</v>
      </c>
      <c r="T21502">
        <v>1</v>
      </c>
      <c r="AW21502">
        <v>1</v>
      </c>
    </row>
    <row r="21503" spans="1:49" x14ac:dyDescent="0.3">
      <c r="A21503" t="s">
        <v>21503</v>
      </c>
      <c r="AN21503">
        <v>1</v>
      </c>
      <c r="AW21503">
        <v>1</v>
      </c>
    </row>
    <row r="21504" spans="1:49" x14ac:dyDescent="0.3">
      <c r="A21504" t="s">
        <v>21504</v>
      </c>
      <c r="H21504">
        <v>1</v>
      </c>
      <c r="AW21504">
        <v>1</v>
      </c>
    </row>
    <row r="21505" spans="1:49" x14ac:dyDescent="0.3">
      <c r="A21505" t="s">
        <v>21505</v>
      </c>
      <c r="G21505">
        <v>1</v>
      </c>
      <c r="AW21505">
        <v>1</v>
      </c>
    </row>
    <row r="21506" spans="1:49" x14ac:dyDescent="0.3">
      <c r="A21506" t="s">
        <v>21506</v>
      </c>
      <c r="U21506">
        <v>1</v>
      </c>
      <c r="AW21506">
        <v>1</v>
      </c>
    </row>
    <row r="21507" spans="1:49" x14ac:dyDescent="0.3">
      <c r="A21507" t="s">
        <v>21507</v>
      </c>
      <c r="V21507">
        <v>1</v>
      </c>
      <c r="AW21507">
        <v>1</v>
      </c>
    </row>
    <row r="21508" spans="1:49" x14ac:dyDescent="0.3">
      <c r="A21508" t="s">
        <v>21508</v>
      </c>
      <c r="H21508">
        <v>1</v>
      </c>
      <c r="AW21508">
        <v>1</v>
      </c>
    </row>
    <row r="21509" spans="1:49" x14ac:dyDescent="0.3">
      <c r="A21509" t="s">
        <v>21509</v>
      </c>
      <c r="G21509">
        <v>1</v>
      </c>
      <c r="AW21509">
        <v>1</v>
      </c>
    </row>
    <row r="21510" spans="1:49" x14ac:dyDescent="0.3">
      <c r="A21510" t="s">
        <v>21510</v>
      </c>
      <c r="H21510">
        <v>1</v>
      </c>
      <c r="AW21510">
        <v>1</v>
      </c>
    </row>
    <row r="21511" spans="1:49" x14ac:dyDescent="0.3">
      <c r="A21511" t="s">
        <v>21511</v>
      </c>
      <c r="B21511">
        <v>1</v>
      </c>
      <c r="AW21511">
        <v>1</v>
      </c>
    </row>
    <row r="21512" spans="1:49" x14ac:dyDescent="0.3">
      <c r="A21512" t="s">
        <v>21512</v>
      </c>
      <c r="S21512">
        <v>1</v>
      </c>
      <c r="AW21512">
        <v>1</v>
      </c>
    </row>
    <row r="21513" spans="1:49" x14ac:dyDescent="0.3">
      <c r="A21513" t="s">
        <v>21513</v>
      </c>
      <c r="D21513">
        <v>1</v>
      </c>
      <c r="AW21513">
        <v>1</v>
      </c>
    </row>
    <row r="21514" spans="1:49" x14ac:dyDescent="0.3">
      <c r="A21514" t="s">
        <v>21514</v>
      </c>
      <c r="G21514">
        <v>1</v>
      </c>
      <c r="AW21514">
        <v>1</v>
      </c>
    </row>
    <row r="21515" spans="1:49" x14ac:dyDescent="0.3">
      <c r="A21515" t="s">
        <v>21515</v>
      </c>
      <c r="AK21515">
        <v>1</v>
      </c>
      <c r="AW21515">
        <v>1</v>
      </c>
    </row>
    <row r="21516" spans="1:49" x14ac:dyDescent="0.3">
      <c r="A21516" t="s">
        <v>21516</v>
      </c>
      <c r="R21516">
        <v>1</v>
      </c>
      <c r="AW21516">
        <v>1</v>
      </c>
    </row>
    <row r="21517" spans="1:49" x14ac:dyDescent="0.3">
      <c r="A21517" t="s">
        <v>21517</v>
      </c>
      <c r="Q21517">
        <v>1</v>
      </c>
      <c r="AW21517">
        <v>1</v>
      </c>
    </row>
    <row r="21518" spans="1:49" x14ac:dyDescent="0.3">
      <c r="A21518" t="s">
        <v>21518</v>
      </c>
      <c r="U21518">
        <v>1</v>
      </c>
      <c r="AW21518">
        <v>1</v>
      </c>
    </row>
    <row r="21519" spans="1:49" x14ac:dyDescent="0.3">
      <c r="A21519" t="s">
        <v>21519</v>
      </c>
      <c r="AM21519">
        <v>1</v>
      </c>
      <c r="AW21519">
        <v>1</v>
      </c>
    </row>
    <row r="21520" spans="1:49" x14ac:dyDescent="0.3">
      <c r="A21520" t="s">
        <v>21520</v>
      </c>
      <c r="I21520">
        <v>1</v>
      </c>
      <c r="AW21520">
        <v>1</v>
      </c>
    </row>
    <row r="21521" spans="1:49" x14ac:dyDescent="0.3">
      <c r="A21521" t="s">
        <v>21521</v>
      </c>
      <c r="P21521">
        <v>1</v>
      </c>
      <c r="AW21521">
        <v>1</v>
      </c>
    </row>
    <row r="21522" spans="1:49" x14ac:dyDescent="0.3">
      <c r="A21522" t="s">
        <v>21522</v>
      </c>
      <c r="D21522">
        <v>1</v>
      </c>
      <c r="AW21522">
        <v>1</v>
      </c>
    </row>
    <row r="21523" spans="1:49" x14ac:dyDescent="0.3">
      <c r="A21523" t="s">
        <v>21523</v>
      </c>
      <c r="U21523">
        <v>1</v>
      </c>
      <c r="AW21523">
        <v>1</v>
      </c>
    </row>
    <row r="21524" spans="1:49" x14ac:dyDescent="0.3">
      <c r="A21524" t="s">
        <v>21524</v>
      </c>
      <c r="T21524">
        <v>1</v>
      </c>
      <c r="AW21524">
        <v>1</v>
      </c>
    </row>
    <row r="21525" spans="1:49" x14ac:dyDescent="0.3">
      <c r="A21525" t="s">
        <v>21525</v>
      </c>
      <c r="Y21525">
        <v>1</v>
      </c>
      <c r="AW21525">
        <v>1</v>
      </c>
    </row>
    <row r="21526" spans="1:49" x14ac:dyDescent="0.3">
      <c r="A21526" t="s">
        <v>21526</v>
      </c>
      <c r="Y21526">
        <v>1</v>
      </c>
      <c r="AW21526">
        <v>1</v>
      </c>
    </row>
    <row r="21527" spans="1:49" x14ac:dyDescent="0.3">
      <c r="A21527" t="s">
        <v>21527</v>
      </c>
      <c r="AA21527">
        <v>1</v>
      </c>
      <c r="AW21527">
        <v>1</v>
      </c>
    </row>
    <row r="21528" spans="1:49" x14ac:dyDescent="0.3">
      <c r="A21528" t="s">
        <v>21528</v>
      </c>
      <c r="V21528">
        <v>1</v>
      </c>
      <c r="AW21528">
        <v>1</v>
      </c>
    </row>
    <row r="21529" spans="1:49" x14ac:dyDescent="0.3">
      <c r="A21529" t="s">
        <v>21529</v>
      </c>
      <c r="Y21529">
        <v>1</v>
      </c>
      <c r="AW21529">
        <v>1</v>
      </c>
    </row>
    <row r="21530" spans="1:49" x14ac:dyDescent="0.3">
      <c r="A21530" t="s">
        <v>21530</v>
      </c>
      <c r="AS21530">
        <v>1</v>
      </c>
      <c r="AW21530">
        <v>1</v>
      </c>
    </row>
    <row r="21531" spans="1:49" x14ac:dyDescent="0.3">
      <c r="A21531" t="s">
        <v>21531</v>
      </c>
      <c r="AA21531">
        <v>1</v>
      </c>
      <c r="AW21531">
        <v>1</v>
      </c>
    </row>
    <row r="21532" spans="1:49" x14ac:dyDescent="0.3">
      <c r="A21532" t="s">
        <v>21532</v>
      </c>
      <c r="B21532">
        <v>1</v>
      </c>
      <c r="AW21532">
        <v>1</v>
      </c>
    </row>
    <row r="21533" spans="1:49" x14ac:dyDescent="0.3">
      <c r="A21533" t="s">
        <v>21533</v>
      </c>
      <c r="AB21533">
        <v>1</v>
      </c>
      <c r="AW21533">
        <v>1</v>
      </c>
    </row>
    <row r="21534" spans="1:49" x14ac:dyDescent="0.3">
      <c r="A21534" t="s">
        <v>21534</v>
      </c>
      <c r="N21534">
        <v>1</v>
      </c>
      <c r="AW21534">
        <v>1</v>
      </c>
    </row>
    <row r="21535" spans="1:49" x14ac:dyDescent="0.3">
      <c r="A21535" t="s">
        <v>21535</v>
      </c>
      <c r="L21535">
        <v>1</v>
      </c>
      <c r="AW21535">
        <v>1</v>
      </c>
    </row>
    <row r="21536" spans="1:49" x14ac:dyDescent="0.3">
      <c r="A21536" t="s">
        <v>21536</v>
      </c>
      <c r="AM21536">
        <v>1</v>
      </c>
      <c r="AW21536">
        <v>1</v>
      </c>
    </row>
    <row r="21537" spans="1:49" x14ac:dyDescent="0.3">
      <c r="A21537" t="s">
        <v>21537</v>
      </c>
      <c r="J21537">
        <v>1</v>
      </c>
      <c r="AW21537">
        <v>1</v>
      </c>
    </row>
    <row r="21538" spans="1:49" x14ac:dyDescent="0.3">
      <c r="A21538" t="s">
        <v>21538</v>
      </c>
      <c r="L21538">
        <v>1</v>
      </c>
      <c r="AW21538">
        <v>1</v>
      </c>
    </row>
    <row r="21539" spans="1:49" x14ac:dyDescent="0.3">
      <c r="A21539" t="s">
        <v>21539</v>
      </c>
      <c r="V21539">
        <v>1</v>
      </c>
      <c r="AW21539">
        <v>1</v>
      </c>
    </row>
    <row r="21540" spans="1:49" x14ac:dyDescent="0.3">
      <c r="A21540" t="s">
        <v>21540</v>
      </c>
      <c r="AC21540">
        <v>1</v>
      </c>
      <c r="AW21540">
        <v>1</v>
      </c>
    </row>
    <row r="21541" spans="1:49" x14ac:dyDescent="0.3">
      <c r="A21541" t="s">
        <v>21541</v>
      </c>
      <c r="AA21541">
        <v>1</v>
      </c>
      <c r="AW21541">
        <v>1</v>
      </c>
    </row>
    <row r="21542" spans="1:49" x14ac:dyDescent="0.3">
      <c r="A21542" t="s">
        <v>21542</v>
      </c>
      <c r="AI21542">
        <v>1</v>
      </c>
      <c r="AW21542">
        <v>1</v>
      </c>
    </row>
    <row r="21543" spans="1:49" x14ac:dyDescent="0.3">
      <c r="A21543" t="s">
        <v>21543</v>
      </c>
      <c r="AL21543">
        <v>1</v>
      </c>
      <c r="AW21543">
        <v>1</v>
      </c>
    </row>
    <row r="21544" spans="1:49" x14ac:dyDescent="0.3">
      <c r="A21544" t="s">
        <v>21544</v>
      </c>
      <c r="Z21544">
        <v>1</v>
      </c>
      <c r="AW21544">
        <v>1</v>
      </c>
    </row>
    <row r="21545" spans="1:49" x14ac:dyDescent="0.3">
      <c r="A21545" t="s">
        <v>21545</v>
      </c>
      <c r="AN21545">
        <v>1</v>
      </c>
      <c r="AW21545">
        <v>1</v>
      </c>
    </row>
    <row r="21546" spans="1:49" x14ac:dyDescent="0.3">
      <c r="A21546" t="s">
        <v>21546</v>
      </c>
      <c r="W21546">
        <v>1</v>
      </c>
      <c r="AW21546">
        <v>1</v>
      </c>
    </row>
    <row r="21547" spans="1:49" x14ac:dyDescent="0.3">
      <c r="A21547" t="s">
        <v>21547</v>
      </c>
      <c r="AB21547">
        <v>1</v>
      </c>
      <c r="AW21547">
        <v>1</v>
      </c>
    </row>
    <row r="21548" spans="1:49" x14ac:dyDescent="0.3">
      <c r="A21548" t="s">
        <v>21548</v>
      </c>
      <c r="AE21548">
        <v>1</v>
      </c>
      <c r="AW21548">
        <v>1</v>
      </c>
    </row>
    <row r="21549" spans="1:49" x14ac:dyDescent="0.3">
      <c r="A21549" t="s">
        <v>21549</v>
      </c>
      <c r="V21549">
        <v>1</v>
      </c>
      <c r="AW21549">
        <v>1</v>
      </c>
    </row>
    <row r="21550" spans="1:49" x14ac:dyDescent="0.3">
      <c r="A21550" t="s">
        <v>21550</v>
      </c>
      <c r="AG21550">
        <v>1</v>
      </c>
      <c r="AW21550">
        <v>1</v>
      </c>
    </row>
    <row r="21551" spans="1:49" x14ac:dyDescent="0.3">
      <c r="A21551" t="s">
        <v>21551</v>
      </c>
      <c r="K21551">
        <v>1</v>
      </c>
      <c r="AW21551">
        <v>1</v>
      </c>
    </row>
    <row r="21552" spans="1:49" x14ac:dyDescent="0.3">
      <c r="A21552" t="s">
        <v>21552</v>
      </c>
      <c r="AU21552">
        <v>1</v>
      </c>
      <c r="AW21552">
        <v>1</v>
      </c>
    </row>
    <row r="21553" spans="1:49" x14ac:dyDescent="0.3">
      <c r="A21553" t="s">
        <v>21553</v>
      </c>
      <c r="T21553">
        <v>1</v>
      </c>
      <c r="AW21553">
        <v>1</v>
      </c>
    </row>
    <row r="21554" spans="1:49" x14ac:dyDescent="0.3">
      <c r="A21554" t="s">
        <v>21554</v>
      </c>
      <c r="AS21554">
        <v>1</v>
      </c>
      <c r="AW21554">
        <v>1</v>
      </c>
    </row>
    <row r="21555" spans="1:49" x14ac:dyDescent="0.3">
      <c r="A21555" t="s">
        <v>21555</v>
      </c>
      <c r="AJ21555">
        <v>1</v>
      </c>
      <c r="AW21555">
        <v>1</v>
      </c>
    </row>
    <row r="21556" spans="1:49" x14ac:dyDescent="0.3">
      <c r="A21556" t="s">
        <v>21556</v>
      </c>
      <c r="C21556">
        <v>1</v>
      </c>
      <c r="AW21556">
        <v>1</v>
      </c>
    </row>
    <row r="21557" spans="1:49" x14ac:dyDescent="0.3">
      <c r="A21557" t="s">
        <v>21557</v>
      </c>
      <c r="AS21557">
        <v>1</v>
      </c>
      <c r="AW21557">
        <v>1</v>
      </c>
    </row>
    <row r="21558" spans="1:49" x14ac:dyDescent="0.3">
      <c r="A21558" t="s">
        <v>21558</v>
      </c>
      <c r="AD21558">
        <v>1</v>
      </c>
      <c r="AW21558">
        <v>1</v>
      </c>
    </row>
    <row r="21559" spans="1:49" x14ac:dyDescent="0.3">
      <c r="A21559" t="s">
        <v>21559</v>
      </c>
      <c r="AC21559">
        <v>1</v>
      </c>
      <c r="AW21559">
        <v>1</v>
      </c>
    </row>
    <row r="21560" spans="1:49" x14ac:dyDescent="0.3">
      <c r="A21560" t="s">
        <v>21560</v>
      </c>
      <c r="AJ21560">
        <v>1</v>
      </c>
      <c r="AW21560">
        <v>1</v>
      </c>
    </row>
    <row r="21561" spans="1:49" x14ac:dyDescent="0.3">
      <c r="A21561" t="s">
        <v>21561</v>
      </c>
      <c r="N21561">
        <v>1</v>
      </c>
      <c r="AW21561">
        <v>1</v>
      </c>
    </row>
    <row r="21562" spans="1:49" x14ac:dyDescent="0.3">
      <c r="A21562" t="s">
        <v>21562</v>
      </c>
      <c r="AT21562">
        <v>1</v>
      </c>
      <c r="AW21562">
        <v>1</v>
      </c>
    </row>
    <row r="21563" spans="1:49" x14ac:dyDescent="0.3">
      <c r="A21563" t="s">
        <v>21563</v>
      </c>
      <c r="AT21563">
        <v>1</v>
      </c>
      <c r="AW21563">
        <v>1</v>
      </c>
    </row>
    <row r="21564" spans="1:49" x14ac:dyDescent="0.3">
      <c r="A21564" t="s">
        <v>21564</v>
      </c>
      <c r="AO21564">
        <v>1</v>
      </c>
      <c r="AW21564">
        <v>1</v>
      </c>
    </row>
    <row r="21565" spans="1:49" x14ac:dyDescent="0.3">
      <c r="A21565" t="s">
        <v>21565</v>
      </c>
      <c r="AP21565">
        <v>1</v>
      </c>
      <c r="AW21565">
        <v>1</v>
      </c>
    </row>
    <row r="21566" spans="1:49" x14ac:dyDescent="0.3">
      <c r="A21566" t="s">
        <v>21566</v>
      </c>
      <c r="AJ21566">
        <v>1</v>
      </c>
      <c r="AW21566">
        <v>1</v>
      </c>
    </row>
    <row r="21567" spans="1:49" x14ac:dyDescent="0.3">
      <c r="A21567" t="s">
        <v>21567</v>
      </c>
      <c r="AE21567">
        <v>1</v>
      </c>
      <c r="AW21567">
        <v>1</v>
      </c>
    </row>
    <row r="21568" spans="1:49" x14ac:dyDescent="0.3">
      <c r="A21568" t="s">
        <v>21568</v>
      </c>
      <c r="AI21568">
        <v>1</v>
      </c>
      <c r="AW21568">
        <v>1</v>
      </c>
    </row>
    <row r="21569" spans="1:49" x14ac:dyDescent="0.3">
      <c r="A21569" t="s">
        <v>21569</v>
      </c>
      <c r="AJ21569">
        <v>1</v>
      </c>
      <c r="AW21569">
        <v>1</v>
      </c>
    </row>
    <row r="21570" spans="1:49" x14ac:dyDescent="0.3">
      <c r="A21570" t="s">
        <v>21570</v>
      </c>
      <c r="AQ21570">
        <v>1</v>
      </c>
      <c r="AW21570">
        <v>1</v>
      </c>
    </row>
    <row r="21571" spans="1:49" x14ac:dyDescent="0.3">
      <c r="A21571" t="s">
        <v>21571</v>
      </c>
      <c r="AM21571">
        <v>1</v>
      </c>
      <c r="AW21571">
        <v>1</v>
      </c>
    </row>
    <row r="21572" spans="1:49" x14ac:dyDescent="0.3">
      <c r="A21572" t="s">
        <v>21572</v>
      </c>
      <c r="AL21572">
        <v>1</v>
      </c>
      <c r="AW21572">
        <v>1</v>
      </c>
    </row>
    <row r="21573" spans="1:49" x14ac:dyDescent="0.3">
      <c r="A21573" t="s">
        <v>21573</v>
      </c>
      <c r="AK21573">
        <v>1</v>
      </c>
      <c r="AW21573">
        <v>1</v>
      </c>
    </row>
    <row r="21574" spans="1:49" x14ac:dyDescent="0.3">
      <c r="A21574" t="s">
        <v>21574</v>
      </c>
      <c r="AM21574">
        <v>1</v>
      </c>
      <c r="AW21574">
        <v>1</v>
      </c>
    </row>
    <row r="21575" spans="1:49" x14ac:dyDescent="0.3">
      <c r="A21575" t="s">
        <v>21575</v>
      </c>
      <c r="AE21575">
        <v>1</v>
      </c>
      <c r="AW21575">
        <v>1</v>
      </c>
    </row>
    <row r="21576" spans="1:49" x14ac:dyDescent="0.3">
      <c r="A21576" t="s">
        <v>21576</v>
      </c>
      <c r="AH21576">
        <v>1</v>
      </c>
      <c r="AW21576">
        <v>1</v>
      </c>
    </row>
    <row r="21577" spans="1:49" x14ac:dyDescent="0.3">
      <c r="A21577" t="s">
        <v>21577</v>
      </c>
      <c r="G21577">
        <v>1</v>
      </c>
      <c r="AW21577">
        <v>1</v>
      </c>
    </row>
    <row r="21578" spans="1:49" x14ac:dyDescent="0.3">
      <c r="A21578" t="s">
        <v>21578</v>
      </c>
      <c r="AR21578">
        <v>1</v>
      </c>
      <c r="AW21578">
        <v>1</v>
      </c>
    </row>
    <row r="21579" spans="1:49" x14ac:dyDescent="0.3">
      <c r="A21579" t="s">
        <v>21579</v>
      </c>
      <c r="K21579">
        <v>1</v>
      </c>
      <c r="AW21579">
        <v>1</v>
      </c>
    </row>
    <row r="21580" spans="1:49" x14ac:dyDescent="0.3">
      <c r="A21580" t="s">
        <v>21580</v>
      </c>
      <c r="P21580">
        <v>1</v>
      </c>
      <c r="AW21580">
        <v>1</v>
      </c>
    </row>
    <row r="21581" spans="1:49" x14ac:dyDescent="0.3">
      <c r="A21581" t="s">
        <v>21581</v>
      </c>
      <c r="AC21581">
        <v>1</v>
      </c>
      <c r="AW21581">
        <v>1</v>
      </c>
    </row>
    <row r="21582" spans="1:49" x14ac:dyDescent="0.3">
      <c r="A21582" t="s">
        <v>21582</v>
      </c>
      <c r="AC21582">
        <v>1</v>
      </c>
      <c r="AW21582">
        <v>1</v>
      </c>
    </row>
    <row r="21583" spans="1:49" x14ac:dyDescent="0.3">
      <c r="A21583" t="s">
        <v>21583</v>
      </c>
      <c r="AQ21583">
        <v>1</v>
      </c>
      <c r="AW21583">
        <v>1</v>
      </c>
    </row>
    <row r="21584" spans="1:49" x14ac:dyDescent="0.3">
      <c r="A21584" t="s">
        <v>21584</v>
      </c>
      <c r="AQ21584">
        <v>1</v>
      </c>
      <c r="AW21584">
        <v>1</v>
      </c>
    </row>
    <row r="21585" spans="1:49" x14ac:dyDescent="0.3">
      <c r="A21585" t="s">
        <v>21585</v>
      </c>
      <c r="AT21585">
        <v>1</v>
      </c>
      <c r="AW21585">
        <v>1</v>
      </c>
    </row>
    <row r="21586" spans="1:49" x14ac:dyDescent="0.3">
      <c r="A21586" t="s">
        <v>21586</v>
      </c>
      <c r="AN21586">
        <v>1</v>
      </c>
      <c r="AW21586">
        <v>1</v>
      </c>
    </row>
    <row r="21587" spans="1:49" x14ac:dyDescent="0.3">
      <c r="A21587" t="s">
        <v>21587</v>
      </c>
      <c r="AK21587">
        <v>1</v>
      </c>
      <c r="AW21587">
        <v>1</v>
      </c>
    </row>
    <row r="21588" spans="1:49" x14ac:dyDescent="0.3">
      <c r="A21588" t="s">
        <v>21588</v>
      </c>
      <c r="AB21588">
        <v>1</v>
      </c>
      <c r="AW21588">
        <v>1</v>
      </c>
    </row>
    <row r="21589" spans="1:49" x14ac:dyDescent="0.3">
      <c r="A21589" t="s">
        <v>21589</v>
      </c>
      <c r="AN21589">
        <v>1</v>
      </c>
      <c r="AW21589">
        <v>1</v>
      </c>
    </row>
    <row r="21590" spans="1:49" x14ac:dyDescent="0.3">
      <c r="A21590" t="s">
        <v>21590</v>
      </c>
      <c r="AN21590">
        <v>1</v>
      </c>
      <c r="AW21590">
        <v>1</v>
      </c>
    </row>
    <row r="21591" spans="1:49" x14ac:dyDescent="0.3">
      <c r="A21591" t="s">
        <v>21591</v>
      </c>
      <c r="AB21591">
        <v>1</v>
      </c>
      <c r="AW21591">
        <v>1</v>
      </c>
    </row>
    <row r="21592" spans="1:49" x14ac:dyDescent="0.3">
      <c r="A21592" t="s">
        <v>21592</v>
      </c>
      <c r="AL21592">
        <v>1</v>
      </c>
      <c r="AW21592">
        <v>1</v>
      </c>
    </row>
    <row r="21593" spans="1:49" x14ac:dyDescent="0.3">
      <c r="A21593" t="s">
        <v>21593</v>
      </c>
      <c r="AU21593">
        <v>1</v>
      </c>
      <c r="AW21593">
        <v>1</v>
      </c>
    </row>
    <row r="21594" spans="1:49" x14ac:dyDescent="0.3">
      <c r="A21594" t="s">
        <v>21594</v>
      </c>
      <c r="AS21594">
        <v>1</v>
      </c>
      <c r="AW21594">
        <v>1</v>
      </c>
    </row>
    <row r="21595" spans="1:49" x14ac:dyDescent="0.3">
      <c r="A21595" t="s">
        <v>21595</v>
      </c>
      <c r="AK21595">
        <v>1</v>
      </c>
      <c r="AW21595">
        <v>1</v>
      </c>
    </row>
    <row r="21596" spans="1:49" x14ac:dyDescent="0.3">
      <c r="A21596" t="s">
        <v>21596</v>
      </c>
      <c r="K21596">
        <v>1</v>
      </c>
      <c r="AW21596">
        <v>1</v>
      </c>
    </row>
    <row r="21597" spans="1:49" x14ac:dyDescent="0.3">
      <c r="A21597" t="s">
        <v>21597</v>
      </c>
      <c r="Z21597">
        <v>1</v>
      </c>
      <c r="AW21597">
        <v>1</v>
      </c>
    </row>
    <row r="21598" spans="1:49" x14ac:dyDescent="0.3">
      <c r="A21598" t="s">
        <v>21598</v>
      </c>
      <c r="AO21598">
        <v>1</v>
      </c>
      <c r="AW21598">
        <v>1</v>
      </c>
    </row>
    <row r="21599" spans="1:49" x14ac:dyDescent="0.3">
      <c r="A21599" t="s">
        <v>21599</v>
      </c>
      <c r="AM21599">
        <v>1</v>
      </c>
      <c r="AW21599">
        <v>1</v>
      </c>
    </row>
    <row r="21600" spans="1:49" x14ac:dyDescent="0.3">
      <c r="A21600" t="s">
        <v>21600</v>
      </c>
      <c r="AQ21600">
        <v>1</v>
      </c>
      <c r="AW21600">
        <v>1</v>
      </c>
    </row>
    <row r="21601" spans="1:49" x14ac:dyDescent="0.3">
      <c r="A21601" t="s">
        <v>21601</v>
      </c>
      <c r="AL21601">
        <v>1</v>
      </c>
      <c r="AW21601">
        <v>1</v>
      </c>
    </row>
    <row r="21602" spans="1:49" x14ac:dyDescent="0.3">
      <c r="A21602" t="s">
        <v>21602</v>
      </c>
      <c r="AO21602">
        <v>1</v>
      </c>
      <c r="AW21602">
        <v>1</v>
      </c>
    </row>
    <row r="21603" spans="1:49" x14ac:dyDescent="0.3">
      <c r="A21603" t="s">
        <v>21603</v>
      </c>
      <c r="AU21603">
        <v>1</v>
      </c>
      <c r="AW21603">
        <v>1</v>
      </c>
    </row>
    <row r="21604" spans="1:49" x14ac:dyDescent="0.3">
      <c r="A21604" t="s">
        <v>21604</v>
      </c>
      <c r="AU21604">
        <v>1</v>
      </c>
      <c r="AW21604">
        <v>1</v>
      </c>
    </row>
    <row r="21605" spans="1:49" x14ac:dyDescent="0.3">
      <c r="A21605" t="s">
        <v>21605</v>
      </c>
      <c r="AP21605">
        <v>1</v>
      </c>
      <c r="AW21605">
        <v>1</v>
      </c>
    </row>
    <row r="21606" spans="1:49" x14ac:dyDescent="0.3">
      <c r="A21606" t="s">
        <v>21606</v>
      </c>
      <c r="AP21606">
        <v>1</v>
      </c>
      <c r="AW21606">
        <v>1</v>
      </c>
    </row>
    <row r="21607" spans="1:49" x14ac:dyDescent="0.3">
      <c r="A21607" t="s">
        <v>21607</v>
      </c>
      <c r="AS21607">
        <v>1</v>
      </c>
      <c r="AW21607">
        <v>1</v>
      </c>
    </row>
    <row r="21608" spans="1:49" x14ac:dyDescent="0.3">
      <c r="A21608" t="s">
        <v>21608</v>
      </c>
      <c r="AL21608">
        <v>1</v>
      </c>
      <c r="AW21608">
        <v>1</v>
      </c>
    </row>
    <row r="21609" spans="1:49" x14ac:dyDescent="0.3">
      <c r="A21609" t="s">
        <v>21609</v>
      </c>
      <c r="AU21609">
        <v>1</v>
      </c>
      <c r="AW21609">
        <v>1</v>
      </c>
    </row>
    <row r="21610" spans="1:49" x14ac:dyDescent="0.3">
      <c r="A21610" t="s">
        <v>21610</v>
      </c>
      <c r="AR21610">
        <v>1</v>
      </c>
      <c r="AW21610">
        <v>1</v>
      </c>
    </row>
    <row r="21611" spans="1:49" x14ac:dyDescent="0.3">
      <c r="A21611" t="s">
        <v>21611</v>
      </c>
      <c r="AM21611">
        <v>1</v>
      </c>
      <c r="AW21611">
        <v>1</v>
      </c>
    </row>
    <row r="21612" spans="1:49" x14ac:dyDescent="0.3">
      <c r="A21612" t="s">
        <v>21612</v>
      </c>
      <c r="AU21612">
        <v>1</v>
      </c>
      <c r="AW21612">
        <v>1</v>
      </c>
    </row>
    <row r="21613" spans="1:49" x14ac:dyDescent="0.3">
      <c r="A21613" t="s">
        <v>21613</v>
      </c>
      <c r="AJ21613">
        <v>1</v>
      </c>
      <c r="AW21613">
        <v>1</v>
      </c>
    </row>
    <row r="21614" spans="1:49" x14ac:dyDescent="0.3">
      <c r="A21614" t="s">
        <v>21614</v>
      </c>
      <c r="AS21614">
        <v>1</v>
      </c>
      <c r="AW21614">
        <v>1</v>
      </c>
    </row>
    <row r="21615" spans="1:49" x14ac:dyDescent="0.3">
      <c r="A21615" t="s">
        <v>21615</v>
      </c>
      <c r="Z21615">
        <v>1</v>
      </c>
      <c r="AW21615">
        <v>1</v>
      </c>
    </row>
    <row r="21616" spans="1:49" x14ac:dyDescent="0.3">
      <c r="A21616" t="s">
        <v>21616</v>
      </c>
      <c r="S21616">
        <v>1</v>
      </c>
      <c r="AW21616">
        <v>1</v>
      </c>
    </row>
    <row r="21617" spans="1:49" x14ac:dyDescent="0.3">
      <c r="A21617" t="s">
        <v>21617</v>
      </c>
      <c r="AO21617">
        <v>1</v>
      </c>
      <c r="AW21617">
        <v>1</v>
      </c>
    </row>
    <row r="21618" spans="1:49" x14ac:dyDescent="0.3">
      <c r="A21618" t="s">
        <v>21618</v>
      </c>
      <c r="AP21618">
        <v>1</v>
      </c>
      <c r="AW21618">
        <v>1</v>
      </c>
    </row>
    <row r="21619" spans="1:49" x14ac:dyDescent="0.3">
      <c r="A21619" t="s">
        <v>21619</v>
      </c>
      <c r="AK21619">
        <v>1</v>
      </c>
      <c r="AW21619">
        <v>1</v>
      </c>
    </row>
    <row r="21620" spans="1:49" x14ac:dyDescent="0.3">
      <c r="A21620" t="s">
        <v>21620</v>
      </c>
      <c r="AK21620">
        <v>1</v>
      </c>
      <c r="AW21620">
        <v>1</v>
      </c>
    </row>
    <row r="21621" spans="1:49" x14ac:dyDescent="0.3">
      <c r="A21621" t="s">
        <v>21621</v>
      </c>
      <c r="P21621">
        <v>1</v>
      </c>
      <c r="AW21621">
        <v>1</v>
      </c>
    </row>
    <row r="21622" spans="1:49" x14ac:dyDescent="0.3">
      <c r="A21622" t="s">
        <v>21622</v>
      </c>
      <c r="P21622">
        <v>1</v>
      </c>
      <c r="AW21622">
        <v>1</v>
      </c>
    </row>
    <row r="21623" spans="1:49" x14ac:dyDescent="0.3">
      <c r="A21623" t="s">
        <v>21623</v>
      </c>
      <c r="Y21623">
        <v>1</v>
      </c>
      <c r="AW21623">
        <v>1</v>
      </c>
    </row>
    <row r="21624" spans="1:49" x14ac:dyDescent="0.3">
      <c r="A21624" t="s">
        <v>21624</v>
      </c>
      <c r="AJ21624">
        <v>1</v>
      </c>
      <c r="AW21624">
        <v>1</v>
      </c>
    </row>
    <row r="21625" spans="1:49" x14ac:dyDescent="0.3">
      <c r="A21625" t="s">
        <v>21625</v>
      </c>
      <c r="AJ21625">
        <v>1</v>
      </c>
      <c r="AW21625">
        <v>1</v>
      </c>
    </row>
    <row r="21626" spans="1:49" x14ac:dyDescent="0.3">
      <c r="A21626" t="s">
        <v>21626</v>
      </c>
      <c r="AS21626">
        <v>1</v>
      </c>
      <c r="AW21626">
        <v>1</v>
      </c>
    </row>
    <row r="21627" spans="1:49" x14ac:dyDescent="0.3">
      <c r="A21627" t="s">
        <v>21627</v>
      </c>
      <c r="AD21627">
        <v>1</v>
      </c>
      <c r="AW21627">
        <v>1</v>
      </c>
    </row>
    <row r="21628" spans="1:49" x14ac:dyDescent="0.3">
      <c r="A21628" t="s">
        <v>21628</v>
      </c>
      <c r="E21628">
        <v>1</v>
      </c>
      <c r="AW21628">
        <v>1</v>
      </c>
    </row>
    <row r="21629" spans="1:49" x14ac:dyDescent="0.3">
      <c r="A21629" t="s">
        <v>21629</v>
      </c>
      <c r="Q21629">
        <v>1</v>
      </c>
      <c r="AW21629">
        <v>1</v>
      </c>
    </row>
    <row r="21630" spans="1:49" x14ac:dyDescent="0.3">
      <c r="A21630" t="s">
        <v>21630</v>
      </c>
      <c r="AR21630">
        <v>1</v>
      </c>
      <c r="AW21630">
        <v>1</v>
      </c>
    </row>
    <row r="21631" spans="1:49" x14ac:dyDescent="0.3">
      <c r="A21631" t="s">
        <v>21631</v>
      </c>
      <c r="AK21631">
        <v>1</v>
      </c>
      <c r="AW21631">
        <v>1</v>
      </c>
    </row>
    <row r="21632" spans="1:49" x14ac:dyDescent="0.3">
      <c r="A21632" t="s">
        <v>21632</v>
      </c>
      <c r="AN21632">
        <v>1</v>
      </c>
      <c r="AW21632">
        <v>1</v>
      </c>
    </row>
    <row r="21633" spans="1:49" x14ac:dyDescent="0.3">
      <c r="A21633" t="s">
        <v>21633</v>
      </c>
      <c r="AQ21633">
        <v>1</v>
      </c>
      <c r="AW21633">
        <v>1</v>
      </c>
    </row>
    <row r="21634" spans="1:49" x14ac:dyDescent="0.3">
      <c r="A21634" t="s">
        <v>21634</v>
      </c>
      <c r="AK21634">
        <v>1</v>
      </c>
      <c r="AW21634">
        <v>1</v>
      </c>
    </row>
    <row r="21635" spans="1:49" x14ac:dyDescent="0.3">
      <c r="A21635" t="s">
        <v>21635</v>
      </c>
      <c r="I21635">
        <v>1</v>
      </c>
      <c r="AW21635">
        <v>1</v>
      </c>
    </row>
    <row r="21636" spans="1:49" x14ac:dyDescent="0.3">
      <c r="A21636" t="s">
        <v>21636</v>
      </c>
      <c r="AE21636">
        <v>1</v>
      </c>
      <c r="AW21636">
        <v>1</v>
      </c>
    </row>
    <row r="21637" spans="1:49" x14ac:dyDescent="0.3">
      <c r="A21637" t="s">
        <v>21637</v>
      </c>
      <c r="L21637">
        <v>1</v>
      </c>
      <c r="AW21637">
        <v>1</v>
      </c>
    </row>
    <row r="21638" spans="1:49" x14ac:dyDescent="0.3">
      <c r="A21638" t="s">
        <v>21638</v>
      </c>
      <c r="AJ21638">
        <v>1</v>
      </c>
      <c r="AW21638">
        <v>1</v>
      </c>
    </row>
    <row r="21639" spans="1:49" x14ac:dyDescent="0.3">
      <c r="A21639" t="s">
        <v>21639</v>
      </c>
      <c r="AM21639">
        <v>1</v>
      </c>
      <c r="AW21639">
        <v>1</v>
      </c>
    </row>
    <row r="21640" spans="1:49" x14ac:dyDescent="0.3">
      <c r="A21640" t="s">
        <v>21640</v>
      </c>
      <c r="AS21640">
        <v>1</v>
      </c>
      <c r="AW21640">
        <v>1</v>
      </c>
    </row>
    <row r="21641" spans="1:49" x14ac:dyDescent="0.3">
      <c r="A21641" t="s">
        <v>21641</v>
      </c>
      <c r="S21641">
        <v>1</v>
      </c>
      <c r="AW21641">
        <v>1</v>
      </c>
    </row>
    <row r="21642" spans="1:49" x14ac:dyDescent="0.3">
      <c r="A21642" t="s">
        <v>21642</v>
      </c>
      <c r="X21642">
        <v>1</v>
      </c>
      <c r="AW21642">
        <v>1</v>
      </c>
    </row>
    <row r="21643" spans="1:49" x14ac:dyDescent="0.3">
      <c r="A21643" t="s">
        <v>21643</v>
      </c>
      <c r="G21643">
        <v>1</v>
      </c>
      <c r="AW21643">
        <v>1</v>
      </c>
    </row>
    <row r="21644" spans="1:49" x14ac:dyDescent="0.3">
      <c r="A21644" t="s">
        <v>21644</v>
      </c>
      <c r="J21644">
        <v>1</v>
      </c>
      <c r="AW21644">
        <v>1</v>
      </c>
    </row>
    <row r="21645" spans="1:49" x14ac:dyDescent="0.3">
      <c r="A21645" t="s">
        <v>21645</v>
      </c>
      <c r="E21645">
        <v>1</v>
      </c>
      <c r="AW21645">
        <v>1</v>
      </c>
    </row>
    <row r="21646" spans="1:49" x14ac:dyDescent="0.3">
      <c r="A21646" t="s">
        <v>21646</v>
      </c>
      <c r="K21646">
        <v>1</v>
      </c>
      <c r="AW21646">
        <v>1</v>
      </c>
    </row>
    <row r="21647" spans="1:49" x14ac:dyDescent="0.3">
      <c r="A21647" t="s">
        <v>21647</v>
      </c>
      <c r="AB21647">
        <v>1</v>
      </c>
      <c r="AW21647">
        <v>1</v>
      </c>
    </row>
    <row r="21648" spans="1:49" x14ac:dyDescent="0.3">
      <c r="A21648" t="s">
        <v>21648</v>
      </c>
      <c r="E21648">
        <v>1</v>
      </c>
      <c r="AW21648">
        <v>1</v>
      </c>
    </row>
    <row r="21649" spans="1:49" x14ac:dyDescent="0.3">
      <c r="A21649" t="s">
        <v>21649</v>
      </c>
      <c r="P21649">
        <v>1</v>
      </c>
      <c r="AW21649">
        <v>1</v>
      </c>
    </row>
    <row r="21650" spans="1:49" x14ac:dyDescent="0.3">
      <c r="A21650" t="s">
        <v>21650</v>
      </c>
      <c r="Z21650">
        <v>1</v>
      </c>
      <c r="AW21650">
        <v>1</v>
      </c>
    </row>
    <row r="21651" spans="1:49" x14ac:dyDescent="0.3">
      <c r="A21651" t="s">
        <v>21651</v>
      </c>
      <c r="AJ21651">
        <v>1</v>
      </c>
      <c r="AW21651">
        <v>1</v>
      </c>
    </row>
    <row r="21652" spans="1:49" x14ac:dyDescent="0.3">
      <c r="A21652" t="s">
        <v>21652</v>
      </c>
      <c r="G21652">
        <v>1</v>
      </c>
      <c r="AW21652">
        <v>1</v>
      </c>
    </row>
    <row r="21653" spans="1:49" x14ac:dyDescent="0.3">
      <c r="A21653" t="s">
        <v>21653</v>
      </c>
      <c r="W21653">
        <v>1</v>
      </c>
      <c r="AW21653">
        <v>1</v>
      </c>
    </row>
    <row r="21654" spans="1:49" x14ac:dyDescent="0.3">
      <c r="A21654" t="s">
        <v>21654</v>
      </c>
      <c r="AR21654">
        <v>1</v>
      </c>
      <c r="AW21654">
        <v>1</v>
      </c>
    </row>
    <row r="21655" spans="1:49" x14ac:dyDescent="0.3">
      <c r="A21655" t="s">
        <v>21655</v>
      </c>
      <c r="G21655">
        <v>1</v>
      </c>
      <c r="AW21655">
        <v>1</v>
      </c>
    </row>
    <row r="21656" spans="1:49" x14ac:dyDescent="0.3">
      <c r="A21656" t="s">
        <v>21656</v>
      </c>
      <c r="O21656">
        <v>1</v>
      </c>
      <c r="AW21656">
        <v>1</v>
      </c>
    </row>
    <row r="21657" spans="1:49" x14ac:dyDescent="0.3">
      <c r="A21657" t="s">
        <v>21657</v>
      </c>
      <c r="AE21657">
        <v>1</v>
      </c>
      <c r="AW21657">
        <v>1</v>
      </c>
    </row>
    <row r="21658" spans="1:49" x14ac:dyDescent="0.3">
      <c r="A21658" t="s">
        <v>21658</v>
      </c>
      <c r="Z21658">
        <v>1</v>
      </c>
      <c r="AW21658">
        <v>1</v>
      </c>
    </row>
    <row r="21659" spans="1:49" x14ac:dyDescent="0.3">
      <c r="A21659" t="s">
        <v>21659</v>
      </c>
      <c r="AT21659">
        <v>1</v>
      </c>
      <c r="AW21659">
        <v>1</v>
      </c>
    </row>
    <row r="21660" spans="1:49" x14ac:dyDescent="0.3">
      <c r="A21660" t="s">
        <v>21660</v>
      </c>
      <c r="AR21660">
        <v>1</v>
      </c>
      <c r="AW21660">
        <v>1</v>
      </c>
    </row>
    <row r="21661" spans="1:49" x14ac:dyDescent="0.3">
      <c r="A21661" t="s">
        <v>21661</v>
      </c>
      <c r="AP21661">
        <v>1</v>
      </c>
      <c r="AW21661">
        <v>1</v>
      </c>
    </row>
    <row r="21662" spans="1:49" x14ac:dyDescent="0.3">
      <c r="A21662" t="s">
        <v>21662</v>
      </c>
      <c r="AJ21662">
        <v>1</v>
      </c>
      <c r="AW21662">
        <v>1</v>
      </c>
    </row>
    <row r="21663" spans="1:49" x14ac:dyDescent="0.3">
      <c r="A21663" t="s">
        <v>21663</v>
      </c>
      <c r="AR21663">
        <v>1</v>
      </c>
      <c r="AW21663">
        <v>1</v>
      </c>
    </row>
    <row r="21664" spans="1:49" x14ac:dyDescent="0.3">
      <c r="A21664" t="s">
        <v>21664</v>
      </c>
      <c r="AP21664">
        <v>1</v>
      </c>
      <c r="AW21664">
        <v>1</v>
      </c>
    </row>
    <row r="21665" spans="1:49" x14ac:dyDescent="0.3">
      <c r="A21665" t="s">
        <v>21665</v>
      </c>
      <c r="AM21665">
        <v>1</v>
      </c>
      <c r="AW21665">
        <v>1</v>
      </c>
    </row>
    <row r="21666" spans="1:49" x14ac:dyDescent="0.3">
      <c r="A21666" t="s">
        <v>21666</v>
      </c>
      <c r="AL21666">
        <v>1</v>
      </c>
      <c r="AW21666">
        <v>1</v>
      </c>
    </row>
    <row r="21667" spans="1:49" x14ac:dyDescent="0.3">
      <c r="A21667" t="s">
        <v>21667</v>
      </c>
      <c r="S21667">
        <v>1</v>
      </c>
      <c r="AW21667">
        <v>1</v>
      </c>
    </row>
    <row r="21668" spans="1:49" x14ac:dyDescent="0.3">
      <c r="A21668" t="s">
        <v>21668</v>
      </c>
      <c r="AB21668">
        <v>1</v>
      </c>
      <c r="AW21668">
        <v>1</v>
      </c>
    </row>
    <row r="21669" spans="1:49" x14ac:dyDescent="0.3">
      <c r="A21669" t="s">
        <v>21669</v>
      </c>
      <c r="AN21669">
        <v>1</v>
      </c>
      <c r="AW21669">
        <v>1</v>
      </c>
    </row>
    <row r="21670" spans="1:49" x14ac:dyDescent="0.3">
      <c r="A21670" t="s">
        <v>21670</v>
      </c>
      <c r="AB21670">
        <v>1</v>
      </c>
      <c r="AW21670">
        <v>1</v>
      </c>
    </row>
    <row r="21671" spans="1:49" x14ac:dyDescent="0.3">
      <c r="A21671" t="s">
        <v>21671</v>
      </c>
      <c r="AG21671">
        <v>1</v>
      </c>
      <c r="AW21671">
        <v>1</v>
      </c>
    </row>
    <row r="21672" spans="1:49" x14ac:dyDescent="0.3">
      <c r="A21672" t="s">
        <v>21672</v>
      </c>
      <c r="AP21672">
        <v>1</v>
      </c>
      <c r="AW21672">
        <v>1</v>
      </c>
    </row>
    <row r="21673" spans="1:49" x14ac:dyDescent="0.3">
      <c r="A21673" t="s">
        <v>21673</v>
      </c>
      <c r="AL21673">
        <v>1</v>
      </c>
      <c r="AW21673">
        <v>1</v>
      </c>
    </row>
    <row r="21674" spans="1:49" x14ac:dyDescent="0.3">
      <c r="A21674" t="s">
        <v>21674</v>
      </c>
      <c r="Z21674">
        <v>1</v>
      </c>
      <c r="AW21674">
        <v>1</v>
      </c>
    </row>
    <row r="21675" spans="1:49" x14ac:dyDescent="0.3">
      <c r="A21675" t="s">
        <v>21675</v>
      </c>
      <c r="AF21675">
        <v>1</v>
      </c>
      <c r="AW21675">
        <v>1</v>
      </c>
    </row>
    <row r="21676" spans="1:49" x14ac:dyDescent="0.3">
      <c r="A21676" t="s">
        <v>21676</v>
      </c>
      <c r="AK21676">
        <v>1</v>
      </c>
      <c r="AW21676">
        <v>1</v>
      </c>
    </row>
    <row r="21677" spans="1:49" x14ac:dyDescent="0.3">
      <c r="A21677" t="s">
        <v>21677</v>
      </c>
      <c r="T21677">
        <v>1</v>
      </c>
      <c r="AW21677">
        <v>1</v>
      </c>
    </row>
    <row r="21678" spans="1:49" x14ac:dyDescent="0.3">
      <c r="A21678" t="s">
        <v>21678</v>
      </c>
      <c r="S21678">
        <v>1</v>
      </c>
      <c r="AW21678">
        <v>1</v>
      </c>
    </row>
    <row r="21679" spans="1:49" x14ac:dyDescent="0.3">
      <c r="A21679" t="s">
        <v>21679</v>
      </c>
      <c r="AT21679">
        <v>1</v>
      </c>
      <c r="AW21679">
        <v>1</v>
      </c>
    </row>
    <row r="21680" spans="1:49" x14ac:dyDescent="0.3">
      <c r="A21680" t="s">
        <v>21680</v>
      </c>
      <c r="W21680">
        <v>1</v>
      </c>
      <c r="AW21680">
        <v>1</v>
      </c>
    </row>
    <row r="21681" spans="1:49" x14ac:dyDescent="0.3">
      <c r="A21681" t="s">
        <v>21681</v>
      </c>
      <c r="I21681">
        <v>1</v>
      </c>
      <c r="AW21681">
        <v>1</v>
      </c>
    </row>
    <row r="21682" spans="1:49" x14ac:dyDescent="0.3">
      <c r="A21682" t="s">
        <v>21682</v>
      </c>
      <c r="AS21682">
        <v>1</v>
      </c>
      <c r="AW21682">
        <v>1</v>
      </c>
    </row>
    <row r="21683" spans="1:49" x14ac:dyDescent="0.3">
      <c r="A21683" t="s">
        <v>21683</v>
      </c>
      <c r="AM21683">
        <v>1</v>
      </c>
      <c r="AW21683">
        <v>1</v>
      </c>
    </row>
    <row r="21684" spans="1:49" x14ac:dyDescent="0.3">
      <c r="A21684" t="s">
        <v>21684</v>
      </c>
      <c r="AF21684">
        <v>1</v>
      </c>
      <c r="AW21684">
        <v>1</v>
      </c>
    </row>
    <row r="21685" spans="1:49" x14ac:dyDescent="0.3">
      <c r="A21685" t="s">
        <v>21685</v>
      </c>
      <c r="T21685">
        <v>1</v>
      </c>
      <c r="AW21685">
        <v>1</v>
      </c>
    </row>
    <row r="21686" spans="1:49" x14ac:dyDescent="0.3">
      <c r="A21686" t="s">
        <v>21686</v>
      </c>
      <c r="AL21686">
        <v>1</v>
      </c>
      <c r="AW21686">
        <v>1</v>
      </c>
    </row>
    <row r="21687" spans="1:49" x14ac:dyDescent="0.3">
      <c r="A21687" t="s">
        <v>21687</v>
      </c>
      <c r="C21687">
        <v>1</v>
      </c>
      <c r="AW21687">
        <v>1</v>
      </c>
    </row>
    <row r="21688" spans="1:49" x14ac:dyDescent="0.3">
      <c r="A21688" t="s">
        <v>21688</v>
      </c>
      <c r="AH21688">
        <v>1</v>
      </c>
      <c r="AW21688">
        <v>1</v>
      </c>
    </row>
    <row r="21689" spans="1:49" x14ac:dyDescent="0.3">
      <c r="A21689" t="s">
        <v>21689</v>
      </c>
      <c r="AO21689">
        <v>1</v>
      </c>
      <c r="AW21689">
        <v>1</v>
      </c>
    </row>
    <row r="21690" spans="1:49" x14ac:dyDescent="0.3">
      <c r="A21690" t="s">
        <v>21690</v>
      </c>
      <c r="AH21690">
        <v>1</v>
      </c>
      <c r="AW21690">
        <v>1</v>
      </c>
    </row>
    <row r="21691" spans="1:49" x14ac:dyDescent="0.3">
      <c r="A21691" t="s">
        <v>21691</v>
      </c>
      <c r="AC21691">
        <v>1</v>
      </c>
      <c r="AW21691">
        <v>1</v>
      </c>
    </row>
    <row r="21692" spans="1:49" x14ac:dyDescent="0.3">
      <c r="A21692" t="s">
        <v>21692</v>
      </c>
      <c r="AJ21692">
        <v>1</v>
      </c>
      <c r="AW21692">
        <v>1</v>
      </c>
    </row>
    <row r="21693" spans="1:49" x14ac:dyDescent="0.3">
      <c r="A21693" t="s">
        <v>21693</v>
      </c>
      <c r="W21693">
        <v>1</v>
      </c>
      <c r="AW21693">
        <v>1</v>
      </c>
    </row>
    <row r="21694" spans="1:49" x14ac:dyDescent="0.3">
      <c r="A21694" t="s">
        <v>21694</v>
      </c>
      <c r="N21694">
        <v>1</v>
      </c>
      <c r="AW21694">
        <v>1</v>
      </c>
    </row>
    <row r="21695" spans="1:49" x14ac:dyDescent="0.3">
      <c r="A21695" t="s">
        <v>21695</v>
      </c>
      <c r="AI21695">
        <v>1</v>
      </c>
      <c r="AW21695">
        <v>1</v>
      </c>
    </row>
    <row r="21696" spans="1:49" x14ac:dyDescent="0.3">
      <c r="A21696" t="s">
        <v>21696</v>
      </c>
      <c r="AI21696">
        <v>1</v>
      </c>
      <c r="AW21696">
        <v>1</v>
      </c>
    </row>
    <row r="21697" spans="1:49" x14ac:dyDescent="0.3">
      <c r="A21697" t="s">
        <v>21697</v>
      </c>
      <c r="W21697">
        <v>1</v>
      </c>
      <c r="AW21697">
        <v>1</v>
      </c>
    </row>
    <row r="21698" spans="1:49" x14ac:dyDescent="0.3">
      <c r="A21698" t="s">
        <v>21698</v>
      </c>
      <c r="D21698">
        <v>1</v>
      </c>
      <c r="AW21698">
        <v>1</v>
      </c>
    </row>
    <row r="21699" spans="1:49" x14ac:dyDescent="0.3">
      <c r="A21699" t="s">
        <v>21699</v>
      </c>
      <c r="AG21699">
        <v>1</v>
      </c>
      <c r="AW21699">
        <v>1</v>
      </c>
    </row>
    <row r="21700" spans="1:49" x14ac:dyDescent="0.3">
      <c r="A21700" t="s">
        <v>21700</v>
      </c>
      <c r="C21700">
        <v>1</v>
      </c>
      <c r="AW21700">
        <v>1</v>
      </c>
    </row>
    <row r="21701" spans="1:49" x14ac:dyDescent="0.3">
      <c r="A21701" t="s">
        <v>21701</v>
      </c>
      <c r="V21701">
        <v>1</v>
      </c>
      <c r="AW21701">
        <v>1</v>
      </c>
    </row>
    <row r="21702" spans="1:49" x14ac:dyDescent="0.3">
      <c r="A21702" t="s">
        <v>21702</v>
      </c>
      <c r="AC21702">
        <v>1</v>
      </c>
      <c r="AW21702">
        <v>1</v>
      </c>
    </row>
    <row r="21703" spans="1:49" x14ac:dyDescent="0.3">
      <c r="A21703" t="s">
        <v>21703</v>
      </c>
      <c r="AA21703">
        <v>1</v>
      </c>
      <c r="AW21703">
        <v>1</v>
      </c>
    </row>
    <row r="21704" spans="1:49" x14ac:dyDescent="0.3">
      <c r="A21704" t="s">
        <v>21704</v>
      </c>
      <c r="H21704">
        <v>1</v>
      </c>
      <c r="AW21704">
        <v>1</v>
      </c>
    </row>
    <row r="21705" spans="1:49" x14ac:dyDescent="0.3">
      <c r="A21705" t="s">
        <v>21705</v>
      </c>
      <c r="E21705">
        <v>1</v>
      </c>
      <c r="AW21705">
        <v>1</v>
      </c>
    </row>
    <row r="21706" spans="1:49" x14ac:dyDescent="0.3">
      <c r="A21706" t="s">
        <v>21706</v>
      </c>
      <c r="AT21706">
        <v>1</v>
      </c>
      <c r="AW21706">
        <v>1</v>
      </c>
    </row>
    <row r="21707" spans="1:49" x14ac:dyDescent="0.3">
      <c r="A21707" t="s">
        <v>21707</v>
      </c>
      <c r="D21707">
        <v>1</v>
      </c>
      <c r="AW21707">
        <v>1</v>
      </c>
    </row>
    <row r="21708" spans="1:49" x14ac:dyDescent="0.3">
      <c r="A21708" t="s">
        <v>21708</v>
      </c>
      <c r="N21708">
        <v>1</v>
      </c>
      <c r="AW21708">
        <v>1</v>
      </c>
    </row>
    <row r="21709" spans="1:49" x14ac:dyDescent="0.3">
      <c r="A21709" t="s">
        <v>21709</v>
      </c>
      <c r="F21709">
        <v>1</v>
      </c>
      <c r="AW21709">
        <v>1</v>
      </c>
    </row>
    <row r="21710" spans="1:49" x14ac:dyDescent="0.3">
      <c r="A21710" t="s">
        <v>21710</v>
      </c>
      <c r="J21710">
        <v>1</v>
      </c>
      <c r="AW21710">
        <v>1</v>
      </c>
    </row>
    <row r="21711" spans="1:49" x14ac:dyDescent="0.3">
      <c r="A21711" t="s">
        <v>21711</v>
      </c>
      <c r="D21711">
        <v>1</v>
      </c>
      <c r="AW21711">
        <v>1</v>
      </c>
    </row>
    <row r="21712" spans="1:49" x14ac:dyDescent="0.3">
      <c r="A21712" t="s">
        <v>21712</v>
      </c>
      <c r="AT21712">
        <v>1</v>
      </c>
      <c r="AW21712">
        <v>1</v>
      </c>
    </row>
    <row r="21713" spans="1:49" x14ac:dyDescent="0.3">
      <c r="A21713" t="s">
        <v>21713</v>
      </c>
      <c r="AI21713">
        <v>1</v>
      </c>
      <c r="AW21713">
        <v>1</v>
      </c>
    </row>
    <row r="21714" spans="1:49" x14ac:dyDescent="0.3">
      <c r="A21714" t="s">
        <v>21714</v>
      </c>
      <c r="O21714">
        <v>1</v>
      </c>
      <c r="AW21714">
        <v>1</v>
      </c>
    </row>
    <row r="21715" spans="1:49" x14ac:dyDescent="0.3">
      <c r="A21715" t="s">
        <v>21715</v>
      </c>
      <c r="N21715">
        <v>1</v>
      </c>
      <c r="AW21715">
        <v>1</v>
      </c>
    </row>
    <row r="21716" spans="1:49" x14ac:dyDescent="0.3">
      <c r="A21716" t="s">
        <v>21716</v>
      </c>
      <c r="D21716">
        <v>1</v>
      </c>
      <c r="AW21716">
        <v>1</v>
      </c>
    </row>
    <row r="21717" spans="1:49" x14ac:dyDescent="0.3">
      <c r="A21717" t="s">
        <v>21717</v>
      </c>
      <c r="AU21717">
        <v>1</v>
      </c>
      <c r="AW21717">
        <v>1</v>
      </c>
    </row>
    <row r="21718" spans="1:49" x14ac:dyDescent="0.3">
      <c r="A21718" t="s">
        <v>21718</v>
      </c>
      <c r="AR21718">
        <v>1</v>
      </c>
      <c r="AW21718">
        <v>1</v>
      </c>
    </row>
    <row r="21719" spans="1:49" x14ac:dyDescent="0.3">
      <c r="A21719" t="s">
        <v>21719</v>
      </c>
      <c r="AS21719">
        <v>1</v>
      </c>
      <c r="AW21719">
        <v>1</v>
      </c>
    </row>
    <row r="21720" spans="1:49" x14ac:dyDescent="0.3">
      <c r="A21720" t="s">
        <v>21720</v>
      </c>
      <c r="AQ21720">
        <v>1</v>
      </c>
      <c r="AW21720">
        <v>1</v>
      </c>
    </row>
    <row r="21721" spans="1:49" x14ac:dyDescent="0.3">
      <c r="A21721" t="s">
        <v>21721</v>
      </c>
      <c r="AA21721">
        <v>1</v>
      </c>
      <c r="AW21721">
        <v>1</v>
      </c>
    </row>
    <row r="21722" spans="1:49" x14ac:dyDescent="0.3">
      <c r="A21722" t="s">
        <v>21722</v>
      </c>
      <c r="AT21722">
        <v>1</v>
      </c>
      <c r="AW21722">
        <v>1</v>
      </c>
    </row>
    <row r="21723" spans="1:49" x14ac:dyDescent="0.3">
      <c r="A21723" t="s">
        <v>21723</v>
      </c>
      <c r="Z21723">
        <v>1</v>
      </c>
      <c r="AW21723">
        <v>1</v>
      </c>
    </row>
    <row r="21724" spans="1:49" x14ac:dyDescent="0.3">
      <c r="A21724" t="s">
        <v>21724</v>
      </c>
      <c r="S21724">
        <v>1</v>
      </c>
      <c r="AW21724">
        <v>1</v>
      </c>
    </row>
    <row r="21725" spans="1:49" x14ac:dyDescent="0.3">
      <c r="A21725" t="s">
        <v>21725</v>
      </c>
      <c r="B21725">
        <v>1</v>
      </c>
      <c r="AW21725">
        <v>1</v>
      </c>
    </row>
    <row r="21726" spans="1:49" x14ac:dyDescent="0.3">
      <c r="A21726" t="s">
        <v>21726</v>
      </c>
      <c r="AT21726">
        <v>1</v>
      </c>
      <c r="AW21726">
        <v>1</v>
      </c>
    </row>
    <row r="21727" spans="1:49" x14ac:dyDescent="0.3">
      <c r="A21727" t="s">
        <v>21727</v>
      </c>
      <c r="W21727">
        <v>1</v>
      </c>
      <c r="AW21727">
        <v>1</v>
      </c>
    </row>
    <row r="21728" spans="1:49" x14ac:dyDescent="0.3">
      <c r="A21728" t="s">
        <v>21728</v>
      </c>
      <c r="C21728">
        <v>1</v>
      </c>
      <c r="AW21728">
        <v>1</v>
      </c>
    </row>
    <row r="21729" spans="1:49" x14ac:dyDescent="0.3">
      <c r="A21729" t="s">
        <v>21729</v>
      </c>
      <c r="AD21729">
        <v>1</v>
      </c>
      <c r="AW21729">
        <v>1</v>
      </c>
    </row>
    <row r="21730" spans="1:49" x14ac:dyDescent="0.3">
      <c r="A21730" t="s">
        <v>21730</v>
      </c>
      <c r="W21730">
        <v>1</v>
      </c>
      <c r="AW21730">
        <v>1</v>
      </c>
    </row>
    <row r="21731" spans="1:49" x14ac:dyDescent="0.3">
      <c r="A21731" t="s">
        <v>21731</v>
      </c>
      <c r="AJ21731">
        <v>1</v>
      </c>
      <c r="AW21731">
        <v>1</v>
      </c>
    </row>
    <row r="21732" spans="1:49" x14ac:dyDescent="0.3">
      <c r="A21732" t="s">
        <v>21732</v>
      </c>
      <c r="C21732">
        <v>1</v>
      </c>
      <c r="AW21732">
        <v>1</v>
      </c>
    </row>
    <row r="21733" spans="1:49" x14ac:dyDescent="0.3">
      <c r="A21733" t="s">
        <v>21733</v>
      </c>
      <c r="U21733">
        <v>1</v>
      </c>
      <c r="AW21733">
        <v>1</v>
      </c>
    </row>
    <row r="21734" spans="1:49" x14ac:dyDescent="0.3">
      <c r="A21734" t="s">
        <v>21734</v>
      </c>
      <c r="AF21734">
        <v>1</v>
      </c>
      <c r="AW21734">
        <v>1</v>
      </c>
    </row>
    <row r="21735" spans="1:49" x14ac:dyDescent="0.3">
      <c r="A21735" t="s">
        <v>21735</v>
      </c>
      <c r="S21735">
        <v>1</v>
      </c>
      <c r="AW21735">
        <v>1</v>
      </c>
    </row>
    <row r="21736" spans="1:49" x14ac:dyDescent="0.3">
      <c r="A21736" t="s">
        <v>21736</v>
      </c>
      <c r="AO21736">
        <v>1</v>
      </c>
      <c r="AW21736">
        <v>1</v>
      </c>
    </row>
    <row r="21737" spans="1:49" x14ac:dyDescent="0.3">
      <c r="A21737" t="s">
        <v>21737</v>
      </c>
      <c r="AJ21737">
        <v>1</v>
      </c>
      <c r="AW21737">
        <v>1</v>
      </c>
    </row>
    <row r="21738" spans="1:49" x14ac:dyDescent="0.3">
      <c r="A21738" t="s">
        <v>21738</v>
      </c>
      <c r="T21738">
        <v>1</v>
      </c>
      <c r="AW21738">
        <v>1</v>
      </c>
    </row>
    <row r="21739" spans="1:49" x14ac:dyDescent="0.3">
      <c r="A21739" t="s">
        <v>21739</v>
      </c>
      <c r="AT21739">
        <v>1</v>
      </c>
      <c r="AW21739">
        <v>1</v>
      </c>
    </row>
    <row r="21740" spans="1:49" x14ac:dyDescent="0.3">
      <c r="A21740" t="s">
        <v>21740</v>
      </c>
      <c r="P21740">
        <v>1</v>
      </c>
      <c r="AW21740">
        <v>1</v>
      </c>
    </row>
    <row r="21741" spans="1:49" x14ac:dyDescent="0.3">
      <c r="A21741" t="s">
        <v>21741</v>
      </c>
      <c r="V21741">
        <v>1</v>
      </c>
      <c r="AW21741">
        <v>1</v>
      </c>
    </row>
    <row r="21742" spans="1:49" x14ac:dyDescent="0.3">
      <c r="A21742" t="s">
        <v>21742</v>
      </c>
      <c r="V21742">
        <v>1</v>
      </c>
      <c r="AW21742">
        <v>1</v>
      </c>
    </row>
    <row r="21743" spans="1:49" x14ac:dyDescent="0.3">
      <c r="A21743" t="s">
        <v>21743</v>
      </c>
      <c r="N21743">
        <v>1</v>
      </c>
      <c r="AW21743">
        <v>1</v>
      </c>
    </row>
    <row r="21744" spans="1:49" x14ac:dyDescent="0.3">
      <c r="A21744" t="s">
        <v>21744</v>
      </c>
      <c r="AK21744">
        <v>1</v>
      </c>
      <c r="AW21744">
        <v>1</v>
      </c>
    </row>
    <row r="21745" spans="1:49" x14ac:dyDescent="0.3">
      <c r="A21745" t="s">
        <v>21745</v>
      </c>
      <c r="AK21745">
        <v>1</v>
      </c>
      <c r="AW21745">
        <v>1</v>
      </c>
    </row>
    <row r="21746" spans="1:49" x14ac:dyDescent="0.3">
      <c r="A21746" t="s">
        <v>21746</v>
      </c>
      <c r="P21746">
        <v>1</v>
      </c>
      <c r="AW21746">
        <v>1</v>
      </c>
    </row>
    <row r="21747" spans="1:49" x14ac:dyDescent="0.3">
      <c r="A21747" t="s">
        <v>21747</v>
      </c>
      <c r="K21747">
        <v>1</v>
      </c>
      <c r="AW21747">
        <v>1</v>
      </c>
    </row>
    <row r="21748" spans="1:49" x14ac:dyDescent="0.3">
      <c r="A21748" t="s">
        <v>21748</v>
      </c>
      <c r="P21748">
        <v>1</v>
      </c>
      <c r="AW21748">
        <v>1</v>
      </c>
    </row>
    <row r="21749" spans="1:49" x14ac:dyDescent="0.3">
      <c r="A21749" t="s">
        <v>21749</v>
      </c>
      <c r="AQ21749">
        <v>1</v>
      </c>
      <c r="AW21749">
        <v>1</v>
      </c>
    </row>
    <row r="21750" spans="1:49" x14ac:dyDescent="0.3">
      <c r="A21750" t="s">
        <v>21750</v>
      </c>
      <c r="Y21750">
        <v>1</v>
      </c>
      <c r="AW21750">
        <v>1</v>
      </c>
    </row>
    <row r="21751" spans="1:49" x14ac:dyDescent="0.3">
      <c r="A21751" t="s">
        <v>21751</v>
      </c>
      <c r="AO21751">
        <v>1</v>
      </c>
      <c r="AW21751">
        <v>1</v>
      </c>
    </row>
    <row r="21752" spans="1:49" x14ac:dyDescent="0.3">
      <c r="A21752" t="s">
        <v>21752</v>
      </c>
      <c r="K21752">
        <v>1</v>
      </c>
      <c r="AW21752">
        <v>1</v>
      </c>
    </row>
    <row r="21753" spans="1:49" x14ac:dyDescent="0.3">
      <c r="A21753" t="s">
        <v>21753</v>
      </c>
      <c r="AU21753">
        <v>1</v>
      </c>
      <c r="AW21753">
        <v>1</v>
      </c>
    </row>
    <row r="21754" spans="1:49" x14ac:dyDescent="0.3">
      <c r="A21754" t="s">
        <v>21754</v>
      </c>
      <c r="AM21754">
        <v>1</v>
      </c>
      <c r="AW21754">
        <v>1</v>
      </c>
    </row>
    <row r="21755" spans="1:49" x14ac:dyDescent="0.3">
      <c r="A21755" t="s">
        <v>21755</v>
      </c>
      <c r="H21755">
        <v>1</v>
      </c>
      <c r="AW21755">
        <v>1</v>
      </c>
    </row>
    <row r="21756" spans="1:49" x14ac:dyDescent="0.3">
      <c r="A21756" t="s">
        <v>21756</v>
      </c>
      <c r="W21756">
        <v>1</v>
      </c>
      <c r="AW21756">
        <v>1</v>
      </c>
    </row>
    <row r="21757" spans="1:49" x14ac:dyDescent="0.3">
      <c r="A21757" t="s">
        <v>21757</v>
      </c>
      <c r="W21757">
        <v>1</v>
      </c>
      <c r="AW21757">
        <v>1</v>
      </c>
    </row>
    <row r="21758" spans="1:49" x14ac:dyDescent="0.3">
      <c r="A21758" t="s">
        <v>21758</v>
      </c>
      <c r="P21758">
        <v>1</v>
      </c>
      <c r="AW21758">
        <v>1</v>
      </c>
    </row>
    <row r="21759" spans="1:49" x14ac:dyDescent="0.3">
      <c r="A21759" t="s">
        <v>21759</v>
      </c>
      <c r="X21759">
        <v>1</v>
      </c>
      <c r="AW21759">
        <v>1</v>
      </c>
    </row>
    <row r="21760" spans="1:49" x14ac:dyDescent="0.3">
      <c r="A21760" t="s">
        <v>21760</v>
      </c>
      <c r="L21760">
        <v>1</v>
      </c>
      <c r="AW21760">
        <v>1</v>
      </c>
    </row>
    <row r="21761" spans="1:49" x14ac:dyDescent="0.3">
      <c r="A21761" t="s">
        <v>21761</v>
      </c>
      <c r="S21761">
        <v>1</v>
      </c>
      <c r="AW21761">
        <v>1</v>
      </c>
    </row>
    <row r="21762" spans="1:49" x14ac:dyDescent="0.3">
      <c r="A21762" t="s">
        <v>21762</v>
      </c>
      <c r="AA21762">
        <v>1</v>
      </c>
      <c r="AW21762">
        <v>1</v>
      </c>
    </row>
    <row r="21763" spans="1:49" x14ac:dyDescent="0.3">
      <c r="A21763" t="s">
        <v>21763</v>
      </c>
      <c r="M21763">
        <v>1</v>
      </c>
      <c r="AW21763">
        <v>1</v>
      </c>
    </row>
    <row r="21764" spans="1:49" x14ac:dyDescent="0.3">
      <c r="A21764" t="s">
        <v>21764</v>
      </c>
      <c r="D21764">
        <v>1</v>
      </c>
      <c r="AW21764">
        <v>1</v>
      </c>
    </row>
    <row r="21765" spans="1:49" x14ac:dyDescent="0.3">
      <c r="A21765" t="s">
        <v>21765</v>
      </c>
      <c r="F21765">
        <v>1</v>
      </c>
      <c r="AW21765">
        <v>1</v>
      </c>
    </row>
    <row r="21766" spans="1:49" x14ac:dyDescent="0.3">
      <c r="A21766" t="s">
        <v>21766</v>
      </c>
      <c r="M21766">
        <v>1</v>
      </c>
      <c r="AW21766">
        <v>1</v>
      </c>
    </row>
    <row r="21767" spans="1:49" x14ac:dyDescent="0.3">
      <c r="A21767" t="s">
        <v>21767</v>
      </c>
      <c r="AN21767">
        <v>1</v>
      </c>
      <c r="AW21767">
        <v>1</v>
      </c>
    </row>
    <row r="21768" spans="1:49" x14ac:dyDescent="0.3">
      <c r="A21768" t="s">
        <v>21768</v>
      </c>
      <c r="AK21768">
        <v>1</v>
      </c>
      <c r="AW21768">
        <v>1</v>
      </c>
    </row>
    <row r="21769" spans="1:49" x14ac:dyDescent="0.3">
      <c r="A21769" t="s">
        <v>21769</v>
      </c>
      <c r="V21769">
        <v>1</v>
      </c>
      <c r="AW21769">
        <v>1</v>
      </c>
    </row>
    <row r="21770" spans="1:49" x14ac:dyDescent="0.3">
      <c r="A21770" t="s">
        <v>21770</v>
      </c>
      <c r="AS21770">
        <v>1</v>
      </c>
      <c r="AW21770">
        <v>1</v>
      </c>
    </row>
    <row r="21771" spans="1:49" x14ac:dyDescent="0.3">
      <c r="A21771" t="s">
        <v>21771</v>
      </c>
      <c r="I21771">
        <v>1</v>
      </c>
      <c r="AW21771">
        <v>1</v>
      </c>
    </row>
    <row r="21772" spans="1:49" x14ac:dyDescent="0.3">
      <c r="A21772" t="s">
        <v>21772</v>
      </c>
      <c r="AN21772">
        <v>1</v>
      </c>
      <c r="AW21772">
        <v>1</v>
      </c>
    </row>
    <row r="21773" spans="1:49" x14ac:dyDescent="0.3">
      <c r="A21773" t="s">
        <v>21773</v>
      </c>
      <c r="AN21773">
        <v>1</v>
      </c>
      <c r="AW21773">
        <v>1</v>
      </c>
    </row>
    <row r="21774" spans="1:49" x14ac:dyDescent="0.3">
      <c r="A21774" t="s">
        <v>21774</v>
      </c>
      <c r="AN21774">
        <v>1</v>
      </c>
      <c r="AW21774">
        <v>1</v>
      </c>
    </row>
    <row r="21775" spans="1:49" x14ac:dyDescent="0.3">
      <c r="A21775" t="s">
        <v>21775</v>
      </c>
      <c r="AN21775">
        <v>1</v>
      </c>
      <c r="AW21775">
        <v>1</v>
      </c>
    </row>
    <row r="21776" spans="1:49" x14ac:dyDescent="0.3">
      <c r="A21776" t="s">
        <v>21776</v>
      </c>
      <c r="M21776">
        <v>1</v>
      </c>
      <c r="AW21776">
        <v>1</v>
      </c>
    </row>
    <row r="21777" spans="1:49" x14ac:dyDescent="0.3">
      <c r="A21777" t="s">
        <v>21777</v>
      </c>
      <c r="AJ21777">
        <v>1</v>
      </c>
      <c r="AW21777">
        <v>1</v>
      </c>
    </row>
    <row r="21778" spans="1:49" x14ac:dyDescent="0.3">
      <c r="A21778" t="s">
        <v>21778</v>
      </c>
      <c r="AN21778">
        <v>1</v>
      </c>
      <c r="AW21778">
        <v>1</v>
      </c>
    </row>
    <row r="21779" spans="1:49" x14ac:dyDescent="0.3">
      <c r="A21779" t="s">
        <v>21779</v>
      </c>
      <c r="AM21779">
        <v>1</v>
      </c>
      <c r="AW21779">
        <v>1</v>
      </c>
    </row>
    <row r="21780" spans="1:49" x14ac:dyDescent="0.3">
      <c r="A21780" t="s">
        <v>21780</v>
      </c>
      <c r="AA21780">
        <v>1</v>
      </c>
      <c r="AW21780">
        <v>1</v>
      </c>
    </row>
    <row r="21781" spans="1:49" x14ac:dyDescent="0.3">
      <c r="A21781" t="s">
        <v>21781</v>
      </c>
      <c r="S21781">
        <v>1</v>
      </c>
      <c r="AW21781">
        <v>1</v>
      </c>
    </row>
    <row r="21782" spans="1:49" x14ac:dyDescent="0.3">
      <c r="A21782" t="s">
        <v>21782</v>
      </c>
      <c r="AG21782">
        <v>1</v>
      </c>
      <c r="AW21782">
        <v>1</v>
      </c>
    </row>
    <row r="21783" spans="1:49" x14ac:dyDescent="0.3">
      <c r="A21783" t="s">
        <v>21783</v>
      </c>
      <c r="Z21783">
        <v>1</v>
      </c>
      <c r="AW21783">
        <v>1</v>
      </c>
    </row>
    <row r="21784" spans="1:49" x14ac:dyDescent="0.3">
      <c r="A21784" t="s">
        <v>21784</v>
      </c>
      <c r="H21784">
        <v>1</v>
      </c>
      <c r="AW21784">
        <v>1</v>
      </c>
    </row>
    <row r="21785" spans="1:49" x14ac:dyDescent="0.3">
      <c r="A21785" t="s">
        <v>21785</v>
      </c>
      <c r="AQ21785">
        <v>1</v>
      </c>
      <c r="AW21785">
        <v>1</v>
      </c>
    </row>
    <row r="21786" spans="1:49" x14ac:dyDescent="0.3">
      <c r="A21786" t="s">
        <v>21786</v>
      </c>
      <c r="L21786">
        <v>1</v>
      </c>
      <c r="AW21786">
        <v>1</v>
      </c>
    </row>
    <row r="21787" spans="1:49" x14ac:dyDescent="0.3">
      <c r="A21787" t="s">
        <v>21787</v>
      </c>
      <c r="AU21787">
        <v>1</v>
      </c>
      <c r="AW21787">
        <v>1</v>
      </c>
    </row>
    <row r="21788" spans="1:49" x14ac:dyDescent="0.3">
      <c r="A21788" t="s">
        <v>21788</v>
      </c>
      <c r="AI21788">
        <v>1</v>
      </c>
      <c r="AW21788">
        <v>1</v>
      </c>
    </row>
    <row r="21789" spans="1:49" x14ac:dyDescent="0.3">
      <c r="A21789" t="s">
        <v>21789</v>
      </c>
      <c r="AC21789">
        <v>1</v>
      </c>
      <c r="AW21789">
        <v>1</v>
      </c>
    </row>
    <row r="21790" spans="1:49" x14ac:dyDescent="0.3">
      <c r="A21790" t="s">
        <v>21790</v>
      </c>
      <c r="W21790">
        <v>1</v>
      </c>
      <c r="AW21790">
        <v>1</v>
      </c>
    </row>
    <row r="21791" spans="1:49" x14ac:dyDescent="0.3">
      <c r="A21791" t="s">
        <v>21791</v>
      </c>
      <c r="AS21791">
        <v>1</v>
      </c>
      <c r="AW21791">
        <v>1</v>
      </c>
    </row>
    <row r="21792" spans="1:49" x14ac:dyDescent="0.3">
      <c r="A21792" t="s">
        <v>21792</v>
      </c>
      <c r="AO21792">
        <v>1</v>
      </c>
      <c r="AW21792">
        <v>1</v>
      </c>
    </row>
    <row r="21793" spans="1:49" x14ac:dyDescent="0.3">
      <c r="A21793" t="s">
        <v>21793</v>
      </c>
      <c r="Q21793">
        <v>1</v>
      </c>
      <c r="AW21793">
        <v>1</v>
      </c>
    </row>
    <row r="21794" spans="1:49" x14ac:dyDescent="0.3">
      <c r="A21794" t="s">
        <v>21794</v>
      </c>
      <c r="AL21794">
        <v>1</v>
      </c>
      <c r="AW21794">
        <v>1</v>
      </c>
    </row>
    <row r="21795" spans="1:49" x14ac:dyDescent="0.3">
      <c r="A21795" t="s">
        <v>21795</v>
      </c>
      <c r="AG21795">
        <v>1</v>
      </c>
      <c r="AW21795">
        <v>1</v>
      </c>
    </row>
    <row r="21796" spans="1:49" x14ac:dyDescent="0.3">
      <c r="A21796" t="s">
        <v>21796</v>
      </c>
      <c r="AA21796">
        <v>1</v>
      </c>
      <c r="AW21796">
        <v>1</v>
      </c>
    </row>
    <row r="21797" spans="1:49" x14ac:dyDescent="0.3">
      <c r="A21797" t="s">
        <v>21797</v>
      </c>
      <c r="AO21797">
        <v>1</v>
      </c>
      <c r="AW21797">
        <v>1</v>
      </c>
    </row>
    <row r="21798" spans="1:49" x14ac:dyDescent="0.3">
      <c r="A21798" t="s">
        <v>21798</v>
      </c>
      <c r="Z21798">
        <v>1</v>
      </c>
      <c r="AW21798">
        <v>1</v>
      </c>
    </row>
    <row r="21799" spans="1:49" x14ac:dyDescent="0.3">
      <c r="A21799" t="s">
        <v>21799</v>
      </c>
      <c r="M21799">
        <v>1</v>
      </c>
      <c r="AW21799">
        <v>1</v>
      </c>
    </row>
    <row r="21800" spans="1:49" x14ac:dyDescent="0.3">
      <c r="A21800" t="s">
        <v>21800</v>
      </c>
      <c r="AQ21800">
        <v>1</v>
      </c>
      <c r="AW21800">
        <v>1</v>
      </c>
    </row>
    <row r="21801" spans="1:49" x14ac:dyDescent="0.3">
      <c r="A21801" t="s">
        <v>21801</v>
      </c>
      <c r="AC21801">
        <v>1</v>
      </c>
      <c r="AW21801">
        <v>1</v>
      </c>
    </row>
    <row r="21802" spans="1:49" x14ac:dyDescent="0.3">
      <c r="A21802" t="s">
        <v>21802</v>
      </c>
      <c r="X21802">
        <v>1</v>
      </c>
      <c r="AW21802">
        <v>1</v>
      </c>
    </row>
    <row r="21803" spans="1:49" x14ac:dyDescent="0.3">
      <c r="A21803" t="s">
        <v>21803</v>
      </c>
      <c r="AK21803">
        <v>1</v>
      </c>
      <c r="AW21803">
        <v>1</v>
      </c>
    </row>
    <row r="21804" spans="1:49" x14ac:dyDescent="0.3">
      <c r="A21804" t="s">
        <v>21804</v>
      </c>
      <c r="AG21804">
        <v>1</v>
      </c>
      <c r="AW21804">
        <v>1</v>
      </c>
    </row>
    <row r="21805" spans="1:49" x14ac:dyDescent="0.3">
      <c r="A21805" t="s">
        <v>21805</v>
      </c>
      <c r="AF21805">
        <v>1</v>
      </c>
      <c r="AW21805">
        <v>1</v>
      </c>
    </row>
    <row r="21806" spans="1:49" x14ac:dyDescent="0.3">
      <c r="A21806" t="s">
        <v>21806</v>
      </c>
      <c r="AQ21806">
        <v>1</v>
      </c>
      <c r="AW21806">
        <v>1</v>
      </c>
    </row>
    <row r="21807" spans="1:49" x14ac:dyDescent="0.3">
      <c r="A21807" t="s">
        <v>21807</v>
      </c>
      <c r="AP21807">
        <v>1</v>
      </c>
      <c r="AW21807">
        <v>1</v>
      </c>
    </row>
    <row r="21808" spans="1:49" x14ac:dyDescent="0.3">
      <c r="A21808" t="s">
        <v>21808</v>
      </c>
      <c r="W21808">
        <v>1</v>
      </c>
      <c r="AW21808">
        <v>1</v>
      </c>
    </row>
    <row r="21809" spans="1:49" x14ac:dyDescent="0.3">
      <c r="A21809" t="s">
        <v>21809</v>
      </c>
      <c r="AD21809">
        <v>1</v>
      </c>
      <c r="AW21809">
        <v>1</v>
      </c>
    </row>
    <row r="21810" spans="1:49" x14ac:dyDescent="0.3">
      <c r="A21810" t="s">
        <v>21810</v>
      </c>
      <c r="AU21810">
        <v>1</v>
      </c>
      <c r="AW21810">
        <v>1</v>
      </c>
    </row>
    <row r="21811" spans="1:49" x14ac:dyDescent="0.3">
      <c r="A21811" t="s">
        <v>21811</v>
      </c>
      <c r="AL21811">
        <v>1</v>
      </c>
      <c r="AW21811">
        <v>1</v>
      </c>
    </row>
    <row r="21812" spans="1:49" x14ac:dyDescent="0.3">
      <c r="A21812" t="s">
        <v>21812</v>
      </c>
      <c r="T21812">
        <v>1</v>
      </c>
      <c r="AW21812">
        <v>1</v>
      </c>
    </row>
    <row r="21813" spans="1:49" x14ac:dyDescent="0.3">
      <c r="A21813" t="s">
        <v>21813</v>
      </c>
      <c r="C21813">
        <v>1</v>
      </c>
      <c r="AW21813">
        <v>1</v>
      </c>
    </row>
    <row r="21814" spans="1:49" x14ac:dyDescent="0.3">
      <c r="A21814" t="s">
        <v>21814</v>
      </c>
      <c r="AQ21814">
        <v>1</v>
      </c>
      <c r="AW21814">
        <v>1</v>
      </c>
    </row>
    <row r="21815" spans="1:49" x14ac:dyDescent="0.3">
      <c r="A21815" t="s">
        <v>21815</v>
      </c>
      <c r="AB21815">
        <v>1</v>
      </c>
      <c r="AW21815">
        <v>1</v>
      </c>
    </row>
    <row r="21816" spans="1:49" x14ac:dyDescent="0.3">
      <c r="A21816" t="s">
        <v>21816</v>
      </c>
      <c r="AH21816">
        <v>1</v>
      </c>
      <c r="AW21816">
        <v>1</v>
      </c>
    </row>
    <row r="21817" spans="1:49" x14ac:dyDescent="0.3">
      <c r="A21817" t="s">
        <v>21817</v>
      </c>
      <c r="AM21817">
        <v>1</v>
      </c>
      <c r="AW21817">
        <v>1</v>
      </c>
    </row>
    <row r="21818" spans="1:49" x14ac:dyDescent="0.3">
      <c r="A21818" t="s">
        <v>21818</v>
      </c>
      <c r="S21818">
        <v>1</v>
      </c>
      <c r="AW21818">
        <v>1</v>
      </c>
    </row>
    <row r="21819" spans="1:49" x14ac:dyDescent="0.3">
      <c r="A21819" t="s">
        <v>21819</v>
      </c>
      <c r="AQ21819">
        <v>1</v>
      </c>
      <c r="AW21819">
        <v>1</v>
      </c>
    </row>
    <row r="21820" spans="1:49" x14ac:dyDescent="0.3">
      <c r="A21820" t="s">
        <v>21820</v>
      </c>
      <c r="AJ21820">
        <v>1</v>
      </c>
      <c r="AW21820">
        <v>1</v>
      </c>
    </row>
    <row r="21821" spans="1:49" x14ac:dyDescent="0.3">
      <c r="A21821" t="s">
        <v>21821</v>
      </c>
      <c r="AK21821">
        <v>1</v>
      </c>
      <c r="AW21821">
        <v>1</v>
      </c>
    </row>
    <row r="21822" spans="1:49" x14ac:dyDescent="0.3">
      <c r="A21822" t="s">
        <v>21822</v>
      </c>
      <c r="U21822">
        <v>1</v>
      </c>
      <c r="AW21822">
        <v>1</v>
      </c>
    </row>
    <row r="21823" spans="1:49" x14ac:dyDescent="0.3">
      <c r="A21823" t="s">
        <v>21823</v>
      </c>
      <c r="AP21823">
        <v>1</v>
      </c>
      <c r="AW21823">
        <v>1</v>
      </c>
    </row>
    <row r="21824" spans="1:49" x14ac:dyDescent="0.3">
      <c r="A21824" t="s">
        <v>21824</v>
      </c>
      <c r="AR21824">
        <v>1</v>
      </c>
      <c r="AW21824">
        <v>1</v>
      </c>
    </row>
    <row r="21825" spans="1:49" x14ac:dyDescent="0.3">
      <c r="A21825" t="s">
        <v>21825</v>
      </c>
      <c r="AQ21825">
        <v>1</v>
      </c>
      <c r="AW21825">
        <v>1</v>
      </c>
    </row>
    <row r="21826" spans="1:49" x14ac:dyDescent="0.3">
      <c r="A21826" t="s">
        <v>21826</v>
      </c>
      <c r="AG21826">
        <v>1</v>
      </c>
      <c r="AW21826">
        <v>1</v>
      </c>
    </row>
    <row r="21827" spans="1:49" x14ac:dyDescent="0.3">
      <c r="A21827" t="s">
        <v>21827</v>
      </c>
      <c r="AH21827">
        <v>1</v>
      </c>
      <c r="AW21827">
        <v>1</v>
      </c>
    </row>
    <row r="21828" spans="1:49" x14ac:dyDescent="0.3">
      <c r="A21828" t="s">
        <v>21828</v>
      </c>
      <c r="W21828">
        <v>1</v>
      </c>
      <c r="AW21828">
        <v>1</v>
      </c>
    </row>
    <row r="21829" spans="1:49" x14ac:dyDescent="0.3">
      <c r="A21829" t="s">
        <v>21829</v>
      </c>
      <c r="AD21829">
        <v>1</v>
      </c>
      <c r="AW21829">
        <v>1</v>
      </c>
    </row>
    <row r="21830" spans="1:49" x14ac:dyDescent="0.3">
      <c r="A21830" t="s">
        <v>21830</v>
      </c>
      <c r="AT21830">
        <v>1</v>
      </c>
      <c r="AW21830">
        <v>1</v>
      </c>
    </row>
    <row r="21831" spans="1:49" x14ac:dyDescent="0.3">
      <c r="A21831" t="s">
        <v>21831</v>
      </c>
      <c r="AE21831">
        <v>1</v>
      </c>
      <c r="AW21831">
        <v>1</v>
      </c>
    </row>
    <row r="21832" spans="1:49" x14ac:dyDescent="0.3">
      <c r="A21832" t="s">
        <v>21832</v>
      </c>
      <c r="AL21832">
        <v>1</v>
      </c>
      <c r="AW21832">
        <v>1</v>
      </c>
    </row>
    <row r="21833" spans="1:49" x14ac:dyDescent="0.3">
      <c r="A21833" t="s">
        <v>21833</v>
      </c>
      <c r="P21833">
        <v>1</v>
      </c>
      <c r="AW21833">
        <v>1</v>
      </c>
    </row>
    <row r="21834" spans="1:49" x14ac:dyDescent="0.3">
      <c r="A21834" t="s">
        <v>21834</v>
      </c>
      <c r="Y21834">
        <v>1</v>
      </c>
      <c r="AW21834">
        <v>1</v>
      </c>
    </row>
    <row r="21835" spans="1:49" x14ac:dyDescent="0.3">
      <c r="A21835" t="s">
        <v>21835</v>
      </c>
      <c r="AO21835">
        <v>1</v>
      </c>
      <c r="AW21835">
        <v>1</v>
      </c>
    </row>
    <row r="21836" spans="1:49" x14ac:dyDescent="0.3">
      <c r="A21836" t="s">
        <v>21836</v>
      </c>
      <c r="G21836">
        <v>1</v>
      </c>
      <c r="AW21836">
        <v>1</v>
      </c>
    </row>
    <row r="21837" spans="1:49" x14ac:dyDescent="0.3">
      <c r="A21837" t="s">
        <v>21837</v>
      </c>
      <c r="D21837">
        <v>1</v>
      </c>
      <c r="AW21837">
        <v>1</v>
      </c>
    </row>
    <row r="21838" spans="1:49" x14ac:dyDescent="0.3">
      <c r="A21838" t="s">
        <v>21838</v>
      </c>
      <c r="N21838">
        <v>1</v>
      </c>
      <c r="AW21838">
        <v>1</v>
      </c>
    </row>
    <row r="21839" spans="1:49" x14ac:dyDescent="0.3">
      <c r="A21839" t="s">
        <v>21839</v>
      </c>
      <c r="AN21839">
        <v>1</v>
      </c>
      <c r="AW21839">
        <v>1</v>
      </c>
    </row>
    <row r="21840" spans="1:49" x14ac:dyDescent="0.3">
      <c r="A21840" t="s">
        <v>21840</v>
      </c>
      <c r="S21840">
        <v>1</v>
      </c>
      <c r="AW21840">
        <v>1</v>
      </c>
    </row>
    <row r="21841" spans="1:49" x14ac:dyDescent="0.3">
      <c r="A21841" t="s">
        <v>21841</v>
      </c>
      <c r="I21841">
        <v>1</v>
      </c>
      <c r="AW21841">
        <v>1</v>
      </c>
    </row>
    <row r="21842" spans="1:49" x14ac:dyDescent="0.3">
      <c r="A21842" t="s">
        <v>21842</v>
      </c>
      <c r="AP21842">
        <v>1</v>
      </c>
      <c r="AW21842">
        <v>1</v>
      </c>
    </row>
    <row r="21843" spans="1:49" x14ac:dyDescent="0.3">
      <c r="A21843" t="s">
        <v>21843</v>
      </c>
      <c r="AE21843">
        <v>1</v>
      </c>
      <c r="AW21843">
        <v>1</v>
      </c>
    </row>
    <row r="21844" spans="1:49" x14ac:dyDescent="0.3">
      <c r="A21844" t="s">
        <v>21844</v>
      </c>
      <c r="AG21844">
        <v>1</v>
      </c>
      <c r="AW21844">
        <v>1</v>
      </c>
    </row>
    <row r="21845" spans="1:49" x14ac:dyDescent="0.3">
      <c r="A21845" t="s">
        <v>21845</v>
      </c>
      <c r="Y21845">
        <v>1</v>
      </c>
      <c r="AW21845">
        <v>1</v>
      </c>
    </row>
    <row r="21846" spans="1:49" x14ac:dyDescent="0.3">
      <c r="A21846" t="s">
        <v>21846</v>
      </c>
      <c r="AA21846">
        <v>1</v>
      </c>
      <c r="AW21846">
        <v>1</v>
      </c>
    </row>
    <row r="21847" spans="1:49" x14ac:dyDescent="0.3">
      <c r="A21847" t="s">
        <v>21847</v>
      </c>
      <c r="J21847">
        <v>1</v>
      </c>
      <c r="AW21847">
        <v>1</v>
      </c>
    </row>
    <row r="21848" spans="1:49" x14ac:dyDescent="0.3">
      <c r="A21848" t="s">
        <v>21848</v>
      </c>
      <c r="G21848">
        <v>1</v>
      </c>
      <c r="AW21848">
        <v>1</v>
      </c>
    </row>
    <row r="21849" spans="1:49" x14ac:dyDescent="0.3">
      <c r="A21849" t="s">
        <v>21849</v>
      </c>
      <c r="AG21849">
        <v>1</v>
      </c>
      <c r="AW21849">
        <v>1</v>
      </c>
    </row>
    <row r="21850" spans="1:49" x14ac:dyDescent="0.3">
      <c r="A21850" t="s">
        <v>21850</v>
      </c>
      <c r="AI21850">
        <v>1</v>
      </c>
      <c r="AW21850">
        <v>1</v>
      </c>
    </row>
    <row r="21851" spans="1:49" x14ac:dyDescent="0.3">
      <c r="A21851" t="s">
        <v>21851</v>
      </c>
      <c r="AL21851">
        <v>1</v>
      </c>
      <c r="AW21851">
        <v>1</v>
      </c>
    </row>
    <row r="21852" spans="1:49" x14ac:dyDescent="0.3">
      <c r="A21852" t="s">
        <v>21852</v>
      </c>
      <c r="AH21852">
        <v>1</v>
      </c>
      <c r="AW21852">
        <v>1</v>
      </c>
    </row>
    <row r="21853" spans="1:49" x14ac:dyDescent="0.3">
      <c r="A21853" t="s">
        <v>21853</v>
      </c>
      <c r="X21853">
        <v>1</v>
      </c>
      <c r="AW21853">
        <v>1</v>
      </c>
    </row>
    <row r="21854" spans="1:49" x14ac:dyDescent="0.3">
      <c r="A21854" t="s">
        <v>21854</v>
      </c>
      <c r="L21854">
        <v>1</v>
      </c>
      <c r="AW21854">
        <v>1</v>
      </c>
    </row>
    <row r="21855" spans="1:49" x14ac:dyDescent="0.3">
      <c r="A21855" t="s">
        <v>21855</v>
      </c>
      <c r="AP21855">
        <v>1</v>
      </c>
      <c r="AW21855">
        <v>1</v>
      </c>
    </row>
    <row r="21856" spans="1:49" x14ac:dyDescent="0.3">
      <c r="A21856" t="s">
        <v>21856</v>
      </c>
      <c r="T21856">
        <v>1</v>
      </c>
      <c r="AW21856">
        <v>1</v>
      </c>
    </row>
    <row r="21857" spans="1:49" x14ac:dyDescent="0.3">
      <c r="A21857" t="s">
        <v>21857</v>
      </c>
      <c r="AC21857">
        <v>1</v>
      </c>
      <c r="AW21857">
        <v>1</v>
      </c>
    </row>
    <row r="21858" spans="1:49" x14ac:dyDescent="0.3">
      <c r="A21858" t="s">
        <v>21858</v>
      </c>
      <c r="B21858">
        <v>1</v>
      </c>
      <c r="AW21858">
        <v>1</v>
      </c>
    </row>
    <row r="21859" spans="1:49" x14ac:dyDescent="0.3">
      <c r="A21859" t="s">
        <v>21859</v>
      </c>
      <c r="AM21859">
        <v>1</v>
      </c>
      <c r="AW21859">
        <v>1</v>
      </c>
    </row>
    <row r="21860" spans="1:49" x14ac:dyDescent="0.3">
      <c r="A21860" t="s">
        <v>21860</v>
      </c>
      <c r="T21860">
        <v>1</v>
      </c>
      <c r="AW21860">
        <v>1</v>
      </c>
    </row>
    <row r="21861" spans="1:49" x14ac:dyDescent="0.3">
      <c r="A21861" t="s">
        <v>21861</v>
      </c>
      <c r="T21861">
        <v>1</v>
      </c>
      <c r="AW21861">
        <v>1</v>
      </c>
    </row>
    <row r="21862" spans="1:49" x14ac:dyDescent="0.3">
      <c r="A21862" t="s">
        <v>21862</v>
      </c>
      <c r="J21862">
        <v>1</v>
      </c>
      <c r="AW21862">
        <v>1</v>
      </c>
    </row>
    <row r="21863" spans="1:49" x14ac:dyDescent="0.3">
      <c r="A21863" t="s">
        <v>21863</v>
      </c>
      <c r="K21863">
        <v>1</v>
      </c>
      <c r="AW21863">
        <v>1</v>
      </c>
    </row>
    <row r="21864" spans="1:49" x14ac:dyDescent="0.3">
      <c r="A21864" t="s">
        <v>21864</v>
      </c>
      <c r="L21864">
        <v>1</v>
      </c>
      <c r="AW21864">
        <v>1</v>
      </c>
    </row>
    <row r="21865" spans="1:49" x14ac:dyDescent="0.3">
      <c r="A21865" t="s">
        <v>21865</v>
      </c>
      <c r="E21865">
        <v>1</v>
      </c>
      <c r="AW21865">
        <v>1</v>
      </c>
    </row>
    <row r="21866" spans="1:49" x14ac:dyDescent="0.3">
      <c r="A21866" t="s">
        <v>21866</v>
      </c>
      <c r="AT21866">
        <v>1</v>
      </c>
      <c r="AW21866">
        <v>1</v>
      </c>
    </row>
    <row r="21867" spans="1:49" x14ac:dyDescent="0.3">
      <c r="A21867" t="s">
        <v>21867</v>
      </c>
      <c r="P21867">
        <v>1</v>
      </c>
      <c r="AW21867">
        <v>1</v>
      </c>
    </row>
    <row r="21868" spans="1:49" x14ac:dyDescent="0.3">
      <c r="A21868" t="s">
        <v>21868</v>
      </c>
      <c r="M21868">
        <v>1</v>
      </c>
      <c r="AW21868">
        <v>1</v>
      </c>
    </row>
    <row r="21869" spans="1:49" x14ac:dyDescent="0.3">
      <c r="A21869" t="s">
        <v>21869</v>
      </c>
      <c r="AD21869">
        <v>1</v>
      </c>
      <c r="AW21869">
        <v>1</v>
      </c>
    </row>
    <row r="21870" spans="1:49" x14ac:dyDescent="0.3">
      <c r="A21870" t="s">
        <v>21870</v>
      </c>
      <c r="P21870">
        <v>1</v>
      </c>
      <c r="AW21870">
        <v>1</v>
      </c>
    </row>
    <row r="21871" spans="1:49" x14ac:dyDescent="0.3">
      <c r="A21871" t="s">
        <v>21871</v>
      </c>
      <c r="AU21871">
        <v>1</v>
      </c>
      <c r="AW21871">
        <v>1</v>
      </c>
    </row>
    <row r="21872" spans="1:49" x14ac:dyDescent="0.3">
      <c r="A21872" t="s">
        <v>21872</v>
      </c>
      <c r="AK21872">
        <v>1</v>
      </c>
      <c r="AW21872">
        <v>1</v>
      </c>
    </row>
    <row r="21873" spans="1:49" x14ac:dyDescent="0.3">
      <c r="A21873" t="s">
        <v>21873</v>
      </c>
      <c r="AB21873">
        <v>1</v>
      </c>
      <c r="AW21873">
        <v>1</v>
      </c>
    </row>
    <row r="21874" spans="1:49" x14ac:dyDescent="0.3">
      <c r="A21874" t="s">
        <v>21874</v>
      </c>
      <c r="AP21874">
        <v>1</v>
      </c>
      <c r="AW21874">
        <v>1</v>
      </c>
    </row>
    <row r="21875" spans="1:49" x14ac:dyDescent="0.3">
      <c r="A21875" t="s">
        <v>21875</v>
      </c>
      <c r="AC21875">
        <v>1</v>
      </c>
      <c r="AW21875">
        <v>1</v>
      </c>
    </row>
    <row r="21876" spans="1:49" x14ac:dyDescent="0.3">
      <c r="A21876" t="s">
        <v>21876</v>
      </c>
      <c r="AS21876">
        <v>1</v>
      </c>
      <c r="AW21876">
        <v>1</v>
      </c>
    </row>
    <row r="21877" spans="1:49" x14ac:dyDescent="0.3">
      <c r="A21877" t="s">
        <v>21877</v>
      </c>
      <c r="Y21877">
        <v>1</v>
      </c>
      <c r="AW21877">
        <v>1</v>
      </c>
    </row>
    <row r="21878" spans="1:49" x14ac:dyDescent="0.3">
      <c r="A21878" t="s">
        <v>21878</v>
      </c>
      <c r="F21878">
        <v>1</v>
      </c>
      <c r="AW21878">
        <v>1</v>
      </c>
    </row>
    <row r="21879" spans="1:49" x14ac:dyDescent="0.3">
      <c r="A21879" t="s">
        <v>21879</v>
      </c>
      <c r="S21879">
        <v>1</v>
      </c>
      <c r="AW21879">
        <v>1</v>
      </c>
    </row>
    <row r="21880" spans="1:49" x14ac:dyDescent="0.3">
      <c r="A21880" t="s">
        <v>21880</v>
      </c>
      <c r="V21880">
        <v>1</v>
      </c>
      <c r="AW21880">
        <v>1</v>
      </c>
    </row>
    <row r="21881" spans="1:49" x14ac:dyDescent="0.3">
      <c r="A21881" t="s">
        <v>21881</v>
      </c>
      <c r="W21881">
        <v>1</v>
      </c>
      <c r="AW21881">
        <v>1</v>
      </c>
    </row>
    <row r="21882" spans="1:49" x14ac:dyDescent="0.3">
      <c r="A21882" t="s">
        <v>21882</v>
      </c>
      <c r="I21882">
        <v>1</v>
      </c>
      <c r="AW21882">
        <v>1</v>
      </c>
    </row>
    <row r="21883" spans="1:49" x14ac:dyDescent="0.3">
      <c r="A21883" t="s">
        <v>21883</v>
      </c>
      <c r="G21883">
        <v>1</v>
      </c>
      <c r="AW21883">
        <v>1</v>
      </c>
    </row>
    <row r="21884" spans="1:49" x14ac:dyDescent="0.3">
      <c r="A21884" t="s">
        <v>21884</v>
      </c>
      <c r="AB21884">
        <v>1</v>
      </c>
      <c r="AW21884">
        <v>1</v>
      </c>
    </row>
    <row r="21885" spans="1:49" x14ac:dyDescent="0.3">
      <c r="A21885" t="s">
        <v>21885</v>
      </c>
      <c r="AI21885">
        <v>1</v>
      </c>
      <c r="AW21885">
        <v>1</v>
      </c>
    </row>
    <row r="21886" spans="1:49" x14ac:dyDescent="0.3">
      <c r="A21886" t="s">
        <v>21886</v>
      </c>
      <c r="AB21886">
        <v>1</v>
      </c>
      <c r="AW21886">
        <v>1</v>
      </c>
    </row>
    <row r="21887" spans="1:49" x14ac:dyDescent="0.3">
      <c r="A21887" t="s">
        <v>21887</v>
      </c>
      <c r="AS21887">
        <v>1</v>
      </c>
      <c r="AW21887">
        <v>1</v>
      </c>
    </row>
    <row r="21888" spans="1:49" x14ac:dyDescent="0.3">
      <c r="A21888" t="s">
        <v>21888</v>
      </c>
      <c r="X21888">
        <v>1</v>
      </c>
      <c r="AW21888">
        <v>1</v>
      </c>
    </row>
    <row r="21889" spans="1:49" x14ac:dyDescent="0.3">
      <c r="A21889" t="s">
        <v>21889</v>
      </c>
      <c r="AD21889">
        <v>1</v>
      </c>
      <c r="AW21889">
        <v>1</v>
      </c>
    </row>
    <row r="21890" spans="1:49" x14ac:dyDescent="0.3">
      <c r="A21890" t="s">
        <v>21890</v>
      </c>
      <c r="AG21890">
        <v>1</v>
      </c>
      <c r="AW21890">
        <v>1</v>
      </c>
    </row>
    <row r="21891" spans="1:49" x14ac:dyDescent="0.3">
      <c r="A21891" t="s">
        <v>21891</v>
      </c>
      <c r="AQ21891">
        <v>1</v>
      </c>
      <c r="AW21891">
        <v>1</v>
      </c>
    </row>
    <row r="21892" spans="1:49" x14ac:dyDescent="0.3">
      <c r="A21892" t="s">
        <v>21892</v>
      </c>
      <c r="AO21892">
        <v>1</v>
      </c>
      <c r="AW21892">
        <v>1</v>
      </c>
    </row>
    <row r="21893" spans="1:49" x14ac:dyDescent="0.3">
      <c r="A21893" t="s">
        <v>21893</v>
      </c>
      <c r="W21893">
        <v>1</v>
      </c>
      <c r="AW21893">
        <v>1</v>
      </c>
    </row>
    <row r="21894" spans="1:49" x14ac:dyDescent="0.3">
      <c r="A21894" t="s">
        <v>21894</v>
      </c>
      <c r="AQ21894">
        <v>1</v>
      </c>
      <c r="AW21894">
        <v>1</v>
      </c>
    </row>
    <row r="21895" spans="1:49" x14ac:dyDescent="0.3">
      <c r="A21895" t="s">
        <v>21895</v>
      </c>
      <c r="Z21895">
        <v>1</v>
      </c>
      <c r="AW21895">
        <v>1</v>
      </c>
    </row>
    <row r="21896" spans="1:49" x14ac:dyDescent="0.3">
      <c r="A21896" t="s">
        <v>21896</v>
      </c>
      <c r="AI21896">
        <v>1</v>
      </c>
      <c r="AW21896">
        <v>1</v>
      </c>
    </row>
    <row r="21897" spans="1:49" x14ac:dyDescent="0.3">
      <c r="A21897" t="s">
        <v>21897</v>
      </c>
      <c r="L21897">
        <v>1</v>
      </c>
      <c r="AW21897">
        <v>1</v>
      </c>
    </row>
    <row r="21898" spans="1:49" x14ac:dyDescent="0.3">
      <c r="A21898" t="s">
        <v>21898</v>
      </c>
      <c r="AO21898">
        <v>1</v>
      </c>
      <c r="AW21898">
        <v>1</v>
      </c>
    </row>
    <row r="21899" spans="1:49" x14ac:dyDescent="0.3">
      <c r="A21899" t="s">
        <v>21899</v>
      </c>
      <c r="AP21899">
        <v>1</v>
      </c>
      <c r="AW21899">
        <v>1</v>
      </c>
    </row>
    <row r="21900" spans="1:49" x14ac:dyDescent="0.3">
      <c r="A21900" t="s">
        <v>21900</v>
      </c>
      <c r="U21900">
        <v>1</v>
      </c>
      <c r="AW21900">
        <v>1</v>
      </c>
    </row>
    <row r="21901" spans="1:49" x14ac:dyDescent="0.3">
      <c r="A21901" t="s">
        <v>21901</v>
      </c>
      <c r="Q21901">
        <v>1</v>
      </c>
      <c r="AW21901">
        <v>1</v>
      </c>
    </row>
    <row r="21902" spans="1:49" x14ac:dyDescent="0.3">
      <c r="A21902" t="s">
        <v>21902</v>
      </c>
      <c r="AC21902">
        <v>1</v>
      </c>
      <c r="AW21902">
        <v>1</v>
      </c>
    </row>
    <row r="21903" spans="1:49" x14ac:dyDescent="0.3">
      <c r="A21903" t="s">
        <v>21903</v>
      </c>
      <c r="T21903">
        <v>1</v>
      </c>
      <c r="AW21903">
        <v>1</v>
      </c>
    </row>
    <row r="21904" spans="1:49" x14ac:dyDescent="0.3">
      <c r="A21904" t="s">
        <v>21904</v>
      </c>
      <c r="AG21904">
        <v>1</v>
      </c>
      <c r="AW21904">
        <v>1</v>
      </c>
    </row>
    <row r="21905" spans="1:49" x14ac:dyDescent="0.3">
      <c r="A21905" t="s">
        <v>21905</v>
      </c>
      <c r="AJ21905">
        <v>1</v>
      </c>
      <c r="AW21905">
        <v>1</v>
      </c>
    </row>
    <row r="21906" spans="1:49" x14ac:dyDescent="0.3">
      <c r="A21906" t="s">
        <v>21906</v>
      </c>
      <c r="AU21906">
        <v>1</v>
      </c>
      <c r="AW21906">
        <v>1</v>
      </c>
    </row>
    <row r="21907" spans="1:49" x14ac:dyDescent="0.3">
      <c r="A21907" t="s">
        <v>21907</v>
      </c>
      <c r="AT21907">
        <v>1</v>
      </c>
      <c r="AW21907">
        <v>1</v>
      </c>
    </row>
    <row r="21908" spans="1:49" x14ac:dyDescent="0.3">
      <c r="A21908" t="s">
        <v>21908</v>
      </c>
      <c r="B21908">
        <v>1</v>
      </c>
      <c r="AW21908">
        <v>1</v>
      </c>
    </row>
    <row r="21909" spans="1:49" x14ac:dyDescent="0.3">
      <c r="A21909" t="s">
        <v>21909</v>
      </c>
      <c r="AJ21909">
        <v>1</v>
      </c>
      <c r="AW21909">
        <v>1</v>
      </c>
    </row>
    <row r="21910" spans="1:49" x14ac:dyDescent="0.3">
      <c r="A21910" t="s">
        <v>21910</v>
      </c>
      <c r="AK21910">
        <v>1</v>
      </c>
      <c r="AW21910">
        <v>1</v>
      </c>
    </row>
    <row r="21911" spans="1:49" x14ac:dyDescent="0.3">
      <c r="A21911" t="s">
        <v>21911</v>
      </c>
      <c r="AP21911">
        <v>1</v>
      </c>
      <c r="AW21911">
        <v>1</v>
      </c>
    </row>
    <row r="21912" spans="1:49" x14ac:dyDescent="0.3">
      <c r="A21912" t="s">
        <v>21912</v>
      </c>
      <c r="AQ21912">
        <v>1</v>
      </c>
      <c r="AW21912">
        <v>1</v>
      </c>
    </row>
    <row r="21913" spans="1:49" x14ac:dyDescent="0.3">
      <c r="A21913" t="s">
        <v>21913</v>
      </c>
      <c r="N21913">
        <v>1</v>
      </c>
      <c r="AW21913">
        <v>1</v>
      </c>
    </row>
    <row r="21914" spans="1:49" x14ac:dyDescent="0.3">
      <c r="A21914" t="s">
        <v>21914</v>
      </c>
      <c r="O21914">
        <v>1</v>
      </c>
      <c r="AW21914">
        <v>1</v>
      </c>
    </row>
    <row r="21915" spans="1:49" x14ac:dyDescent="0.3">
      <c r="A21915" t="s">
        <v>21915</v>
      </c>
      <c r="R21915">
        <v>1</v>
      </c>
      <c r="AW21915">
        <v>1</v>
      </c>
    </row>
    <row r="21916" spans="1:49" x14ac:dyDescent="0.3">
      <c r="A21916" t="s">
        <v>21916</v>
      </c>
      <c r="B21916">
        <v>1</v>
      </c>
      <c r="AW21916">
        <v>1</v>
      </c>
    </row>
    <row r="21917" spans="1:49" x14ac:dyDescent="0.3">
      <c r="A21917" t="s">
        <v>21917</v>
      </c>
      <c r="Y21917">
        <v>1</v>
      </c>
      <c r="AW21917">
        <v>1</v>
      </c>
    </row>
    <row r="21918" spans="1:49" x14ac:dyDescent="0.3">
      <c r="A21918" t="s">
        <v>21918</v>
      </c>
      <c r="AS21918">
        <v>1</v>
      </c>
      <c r="AW21918">
        <v>1</v>
      </c>
    </row>
    <row r="21919" spans="1:49" x14ac:dyDescent="0.3">
      <c r="A21919" t="s">
        <v>21919</v>
      </c>
      <c r="AJ21919">
        <v>1</v>
      </c>
      <c r="AW21919">
        <v>1</v>
      </c>
    </row>
    <row r="21920" spans="1:49" x14ac:dyDescent="0.3">
      <c r="A21920" t="s">
        <v>21920</v>
      </c>
      <c r="U21920">
        <v>1</v>
      </c>
      <c r="AW21920">
        <v>1</v>
      </c>
    </row>
    <row r="21921" spans="1:49" x14ac:dyDescent="0.3">
      <c r="A21921" t="s">
        <v>21921</v>
      </c>
      <c r="AQ21921">
        <v>1</v>
      </c>
      <c r="AW21921">
        <v>1</v>
      </c>
    </row>
    <row r="21922" spans="1:49" x14ac:dyDescent="0.3">
      <c r="A21922" t="s">
        <v>21922</v>
      </c>
      <c r="AO21922">
        <v>1</v>
      </c>
      <c r="AW21922">
        <v>1</v>
      </c>
    </row>
    <row r="21923" spans="1:49" x14ac:dyDescent="0.3">
      <c r="A21923" t="s">
        <v>21923</v>
      </c>
      <c r="I21923">
        <v>1</v>
      </c>
      <c r="AW21923">
        <v>1</v>
      </c>
    </row>
    <row r="21924" spans="1:49" x14ac:dyDescent="0.3">
      <c r="A21924" t="s">
        <v>21924</v>
      </c>
      <c r="U21924">
        <v>1</v>
      </c>
      <c r="AW21924">
        <v>1</v>
      </c>
    </row>
    <row r="21925" spans="1:49" x14ac:dyDescent="0.3">
      <c r="A21925" t="s">
        <v>21925</v>
      </c>
      <c r="R21925">
        <v>1</v>
      </c>
      <c r="AW21925">
        <v>1</v>
      </c>
    </row>
    <row r="21926" spans="1:49" x14ac:dyDescent="0.3">
      <c r="A21926" t="s">
        <v>21926</v>
      </c>
      <c r="W21926">
        <v>1</v>
      </c>
      <c r="AW21926">
        <v>1</v>
      </c>
    </row>
    <row r="21927" spans="1:49" x14ac:dyDescent="0.3">
      <c r="A21927" t="s">
        <v>21927</v>
      </c>
      <c r="AI21927">
        <v>1</v>
      </c>
      <c r="AW21927">
        <v>1</v>
      </c>
    </row>
    <row r="21928" spans="1:49" x14ac:dyDescent="0.3">
      <c r="A21928" t="s">
        <v>21928</v>
      </c>
      <c r="AF21928">
        <v>1</v>
      </c>
      <c r="AW21928">
        <v>1</v>
      </c>
    </row>
    <row r="21929" spans="1:49" x14ac:dyDescent="0.3">
      <c r="A21929" t="s">
        <v>21929</v>
      </c>
      <c r="S21929">
        <v>1</v>
      </c>
      <c r="AW21929">
        <v>1</v>
      </c>
    </row>
    <row r="21930" spans="1:49" x14ac:dyDescent="0.3">
      <c r="A21930" t="s">
        <v>21930</v>
      </c>
      <c r="U21930">
        <v>1</v>
      </c>
      <c r="AW21930">
        <v>1</v>
      </c>
    </row>
    <row r="21931" spans="1:49" x14ac:dyDescent="0.3">
      <c r="A21931" t="s">
        <v>21931</v>
      </c>
      <c r="AK21931">
        <v>1</v>
      </c>
      <c r="AW21931">
        <v>1</v>
      </c>
    </row>
    <row r="21932" spans="1:49" x14ac:dyDescent="0.3">
      <c r="A21932" t="s">
        <v>21932</v>
      </c>
      <c r="AQ21932">
        <v>1</v>
      </c>
      <c r="AW21932">
        <v>1</v>
      </c>
    </row>
    <row r="21933" spans="1:49" x14ac:dyDescent="0.3">
      <c r="A21933" t="s">
        <v>21933</v>
      </c>
      <c r="X21933">
        <v>1</v>
      </c>
      <c r="AW21933">
        <v>1</v>
      </c>
    </row>
    <row r="21934" spans="1:49" x14ac:dyDescent="0.3">
      <c r="A21934" t="s">
        <v>21934</v>
      </c>
      <c r="AN21934">
        <v>1</v>
      </c>
      <c r="AW21934">
        <v>1</v>
      </c>
    </row>
    <row r="21935" spans="1:49" x14ac:dyDescent="0.3">
      <c r="A21935" t="s">
        <v>21935</v>
      </c>
      <c r="AT21935">
        <v>1</v>
      </c>
      <c r="AW21935">
        <v>1</v>
      </c>
    </row>
    <row r="21936" spans="1:49" x14ac:dyDescent="0.3">
      <c r="A21936" t="s">
        <v>21936</v>
      </c>
      <c r="AU21936">
        <v>1</v>
      </c>
      <c r="AW21936">
        <v>1</v>
      </c>
    </row>
    <row r="21937" spans="1:49" x14ac:dyDescent="0.3">
      <c r="A21937" t="s">
        <v>21937</v>
      </c>
      <c r="AN21937">
        <v>1</v>
      </c>
      <c r="AW21937">
        <v>1</v>
      </c>
    </row>
    <row r="21938" spans="1:49" x14ac:dyDescent="0.3">
      <c r="A21938" t="s">
        <v>21938</v>
      </c>
      <c r="AO21938">
        <v>1</v>
      </c>
      <c r="AW21938">
        <v>1</v>
      </c>
    </row>
    <row r="21939" spans="1:49" x14ac:dyDescent="0.3">
      <c r="A21939" t="s">
        <v>21939</v>
      </c>
      <c r="AF21939">
        <v>1</v>
      </c>
      <c r="AW21939">
        <v>1</v>
      </c>
    </row>
    <row r="21940" spans="1:49" x14ac:dyDescent="0.3">
      <c r="A21940" t="s">
        <v>21940</v>
      </c>
      <c r="AL21940">
        <v>1</v>
      </c>
      <c r="AW21940">
        <v>1</v>
      </c>
    </row>
    <row r="21941" spans="1:49" x14ac:dyDescent="0.3">
      <c r="A21941" t="s">
        <v>21941</v>
      </c>
      <c r="AD21941">
        <v>1</v>
      </c>
      <c r="AW21941">
        <v>1</v>
      </c>
    </row>
    <row r="21942" spans="1:49" x14ac:dyDescent="0.3">
      <c r="A21942" t="s">
        <v>21942</v>
      </c>
      <c r="AF21942">
        <v>1</v>
      </c>
      <c r="AW21942">
        <v>1</v>
      </c>
    </row>
    <row r="21943" spans="1:49" x14ac:dyDescent="0.3">
      <c r="A21943" t="s">
        <v>21943</v>
      </c>
      <c r="AU21943">
        <v>1</v>
      </c>
      <c r="AW21943">
        <v>1</v>
      </c>
    </row>
    <row r="21944" spans="1:49" x14ac:dyDescent="0.3">
      <c r="A21944" t="s">
        <v>21944</v>
      </c>
      <c r="AO21944">
        <v>1</v>
      </c>
      <c r="AW21944">
        <v>1</v>
      </c>
    </row>
    <row r="21945" spans="1:49" x14ac:dyDescent="0.3">
      <c r="A21945" t="s">
        <v>21945</v>
      </c>
      <c r="AQ21945">
        <v>1</v>
      </c>
      <c r="AW21945">
        <v>1</v>
      </c>
    </row>
    <row r="21946" spans="1:49" x14ac:dyDescent="0.3">
      <c r="A21946" t="s">
        <v>21946</v>
      </c>
      <c r="AN21946">
        <v>1</v>
      </c>
      <c r="AW21946">
        <v>1</v>
      </c>
    </row>
    <row r="21947" spans="1:49" x14ac:dyDescent="0.3">
      <c r="A21947" t="s">
        <v>21947</v>
      </c>
      <c r="AE21947">
        <v>1</v>
      </c>
      <c r="AW21947">
        <v>1</v>
      </c>
    </row>
    <row r="21948" spans="1:49" x14ac:dyDescent="0.3">
      <c r="A21948" t="s">
        <v>21948</v>
      </c>
      <c r="AL21948">
        <v>1</v>
      </c>
      <c r="AW21948">
        <v>1</v>
      </c>
    </row>
    <row r="21949" spans="1:49" x14ac:dyDescent="0.3">
      <c r="A21949" t="s">
        <v>21949</v>
      </c>
      <c r="X21949">
        <v>1</v>
      </c>
      <c r="AW21949">
        <v>1</v>
      </c>
    </row>
    <row r="21950" spans="1:49" x14ac:dyDescent="0.3">
      <c r="A21950" t="s">
        <v>21950</v>
      </c>
      <c r="W21950">
        <v>1</v>
      </c>
      <c r="AW21950">
        <v>1</v>
      </c>
    </row>
    <row r="21951" spans="1:49" x14ac:dyDescent="0.3">
      <c r="A21951" t="s">
        <v>21951</v>
      </c>
      <c r="AB21951">
        <v>1</v>
      </c>
      <c r="AW21951">
        <v>1</v>
      </c>
    </row>
    <row r="21952" spans="1:49" x14ac:dyDescent="0.3">
      <c r="A21952" t="s">
        <v>21952</v>
      </c>
      <c r="AF21952">
        <v>1</v>
      </c>
      <c r="AW21952">
        <v>1</v>
      </c>
    </row>
    <row r="21953" spans="1:49" x14ac:dyDescent="0.3">
      <c r="A21953" t="s">
        <v>21953</v>
      </c>
      <c r="AD21953">
        <v>1</v>
      </c>
      <c r="AW21953">
        <v>1</v>
      </c>
    </row>
    <row r="21954" spans="1:49" x14ac:dyDescent="0.3">
      <c r="A21954" t="s">
        <v>21954</v>
      </c>
      <c r="AN21954">
        <v>1</v>
      </c>
      <c r="AW21954">
        <v>1</v>
      </c>
    </row>
    <row r="21955" spans="1:49" x14ac:dyDescent="0.3">
      <c r="A21955" t="s">
        <v>21955</v>
      </c>
      <c r="AC21955">
        <v>1</v>
      </c>
      <c r="AW21955">
        <v>1</v>
      </c>
    </row>
    <row r="21956" spans="1:49" x14ac:dyDescent="0.3">
      <c r="A21956" t="s">
        <v>21956</v>
      </c>
      <c r="AO21956">
        <v>1</v>
      </c>
      <c r="AW21956">
        <v>1</v>
      </c>
    </row>
    <row r="21957" spans="1:49" x14ac:dyDescent="0.3">
      <c r="A21957" t="s">
        <v>21957</v>
      </c>
      <c r="AH21957">
        <v>1</v>
      </c>
      <c r="AW21957">
        <v>1</v>
      </c>
    </row>
    <row r="21958" spans="1:49" x14ac:dyDescent="0.3">
      <c r="A21958" t="s">
        <v>21958</v>
      </c>
      <c r="AK21958">
        <v>1</v>
      </c>
      <c r="AW21958">
        <v>1</v>
      </c>
    </row>
    <row r="21959" spans="1:49" x14ac:dyDescent="0.3">
      <c r="A21959" t="s">
        <v>21959</v>
      </c>
      <c r="AM21959">
        <v>1</v>
      </c>
      <c r="AW21959">
        <v>1</v>
      </c>
    </row>
    <row r="21960" spans="1:49" x14ac:dyDescent="0.3">
      <c r="A21960" t="s">
        <v>21960</v>
      </c>
      <c r="AD21960">
        <v>1</v>
      </c>
      <c r="AW21960">
        <v>1</v>
      </c>
    </row>
    <row r="21961" spans="1:49" x14ac:dyDescent="0.3">
      <c r="A21961" t="s">
        <v>21961</v>
      </c>
      <c r="L21961">
        <v>1</v>
      </c>
      <c r="AW21961">
        <v>1</v>
      </c>
    </row>
    <row r="21962" spans="1:49" x14ac:dyDescent="0.3">
      <c r="A21962" t="s">
        <v>21962</v>
      </c>
      <c r="AE21962">
        <v>1</v>
      </c>
      <c r="AW21962">
        <v>1</v>
      </c>
    </row>
    <row r="21963" spans="1:49" x14ac:dyDescent="0.3">
      <c r="A21963" t="s">
        <v>21963</v>
      </c>
      <c r="AM21963">
        <v>1</v>
      </c>
      <c r="AW21963">
        <v>1</v>
      </c>
    </row>
    <row r="21964" spans="1:49" x14ac:dyDescent="0.3">
      <c r="A21964" t="s">
        <v>21964</v>
      </c>
      <c r="Y21964">
        <v>1</v>
      </c>
      <c r="AW21964">
        <v>1</v>
      </c>
    </row>
    <row r="21965" spans="1:49" x14ac:dyDescent="0.3">
      <c r="A21965" t="s">
        <v>21965</v>
      </c>
      <c r="AL21965">
        <v>1</v>
      </c>
      <c r="AW21965">
        <v>1</v>
      </c>
    </row>
    <row r="21966" spans="1:49" x14ac:dyDescent="0.3">
      <c r="A21966" t="s">
        <v>21966</v>
      </c>
      <c r="M21966">
        <v>1</v>
      </c>
      <c r="AW21966">
        <v>1</v>
      </c>
    </row>
    <row r="21967" spans="1:49" x14ac:dyDescent="0.3">
      <c r="A21967" t="s">
        <v>21967</v>
      </c>
      <c r="S21967">
        <v>1</v>
      </c>
      <c r="AW21967">
        <v>1</v>
      </c>
    </row>
    <row r="21968" spans="1:49" x14ac:dyDescent="0.3">
      <c r="A21968" t="s">
        <v>21968</v>
      </c>
      <c r="AT21968">
        <v>1</v>
      </c>
      <c r="AW21968">
        <v>1</v>
      </c>
    </row>
    <row r="21969" spans="1:49" x14ac:dyDescent="0.3">
      <c r="A21969" t="s">
        <v>21969</v>
      </c>
      <c r="L21969">
        <v>1</v>
      </c>
      <c r="AW21969">
        <v>1</v>
      </c>
    </row>
    <row r="21970" spans="1:49" x14ac:dyDescent="0.3">
      <c r="A21970" t="s">
        <v>21970</v>
      </c>
      <c r="I21970">
        <v>1</v>
      </c>
      <c r="AW21970">
        <v>1</v>
      </c>
    </row>
    <row r="21971" spans="1:49" x14ac:dyDescent="0.3">
      <c r="A21971" t="s">
        <v>21971</v>
      </c>
      <c r="AD21971">
        <v>1</v>
      </c>
      <c r="AW21971">
        <v>1</v>
      </c>
    </row>
    <row r="21972" spans="1:49" x14ac:dyDescent="0.3">
      <c r="A21972" t="s">
        <v>21972</v>
      </c>
      <c r="S21972">
        <v>1</v>
      </c>
      <c r="AW21972">
        <v>1</v>
      </c>
    </row>
    <row r="21973" spans="1:49" x14ac:dyDescent="0.3">
      <c r="A21973" t="s">
        <v>21973</v>
      </c>
      <c r="AB21973">
        <v>1</v>
      </c>
      <c r="AW21973">
        <v>1</v>
      </c>
    </row>
    <row r="21974" spans="1:49" x14ac:dyDescent="0.3">
      <c r="A21974" t="s">
        <v>21974</v>
      </c>
      <c r="O21974">
        <v>1</v>
      </c>
      <c r="AW21974">
        <v>1</v>
      </c>
    </row>
    <row r="21975" spans="1:49" x14ac:dyDescent="0.3">
      <c r="A21975" t="s">
        <v>21975</v>
      </c>
      <c r="AM21975">
        <v>1</v>
      </c>
      <c r="AW21975">
        <v>1</v>
      </c>
    </row>
    <row r="21976" spans="1:49" x14ac:dyDescent="0.3">
      <c r="A21976" t="s">
        <v>21976</v>
      </c>
      <c r="C21976">
        <v>1</v>
      </c>
      <c r="AW21976">
        <v>1</v>
      </c>
    </row>
    <row r="21977" spans="1:49" x14ac:dyDescent="0.3">
      <c r="A21977" t="s">
        <v>21977</v>
      </c>
      <c r="O21977">
        <v>1</v>
      </c>
      <c r="AW21977">
        <v>1</v>
      </c>
    </row>
    <row r="21978" spans="1:49" x14ac:dyDescent="0.3">
      <c r="A21978" t="s">
        <v>21978</v>
      </c>
      <c r="T21978">
        <v>1</v>
      </c>
      <c r="AW21978">
        <v>1</v>
      </c>
    </row>
    <row r="21979" spans="1:49" x14ac:dyDescent="0.3">
      <c r="A21979" t="s">
        <v>21979</v>
      </c>
      <c r="AD21979">
        <v>1</v>
      </c>
      <c r="AW21979">
        <v>1</v>
      </c>
    </row>
    <row r="21980" spans="1:49" x14ac:dyDescent="0.3">
      <c r="A21980" t="s">
        <v>21980</v>
      </c>
      <c r="F21980">
        <v>1</v>
      </c>
      <c r="AW21980">
        <v>1</v>
      </c>
    </row>
    <row r="21981" spans="1:49" x14ac:dyDescent="0.3">
      <c r="A21981" t="s">
        <v>21981</v>
      </c>
      <c r="R21981">
        <v>1</v>
      </c>
      <c r="AW21981">
        <v>1</v>
      </c>
    </row>
    <row r="21982" spans="1:49" x14ac:dyDescent="0.3">
      <c r="A21982" t="s">
        <v>21982</v>
      </c>
      <c r="AE21982">
        <v>1</v>
      </c>
      <c r="AW21982">
        <v>1</v>
      </c>
    </row>
    <row r="21983" spans="1:49" x14ac:dyDescent="0.3">
      <c r="A21983" t="s">
        <v>21983</v>
      </c>
      <c r="AC21983">
        <v>1</v>
      </c>
      <c r="AW21983">
        <v>1</v>
      </c>
    </row>
    <row r="21984" spans="1:49" x14ac:dyDescent="0.3">
      <c r="A21984" t="s">
        <v>21984</v>
      </c>
      <c r="AH21984">
        <v>1</v>
      </c>
      <c r="AW21984">
        <v>1</v>
      </c>
    </row>
    <row r="21985" spans="1:49" x14ac:dyDescent="0.3">
      <c r="A21985" t="s">
        <v>21985</v>
      </c>
      <c r="X21985">
        <v>1</v>
      </c>
      <c r="AW21985">
        <v>1</v>
      </c>
    </row>
    <row r="21986" spans="1:49" x14ac:dyDescent="0.3">
      <c r="A21986" t="s">
        <v>21986</v>
      </c>
      <c r="C21986">
        <v>1</v>
      </c>
      <c r="AW21986">
        <v>1</v>
      </c>
    </row>
    <row r="21987" spans="1:49" x14ac:dyDescent="0.3">
      <c r="A21987" t="s">
        <v>21987</v>
      </c>
      <c r="AR21987">
        <v>1</v>
      </c>
      <c r="AW21987">
        <v>1</v>
      </c>
    </row>
    <row r="21988" spans="1:49" x14ac:dyDescent="0.3">
      <c r="A21988" t="s">
        <v>21988</v>
      </c>
      <c r="I21988">
        <v>1</v>
      </c>
      <c r="AW21988">
        <v>1</v>
      </c>
    </row>
    <row r="21989" spans="1:49" x14ac:dyDescent="0.3">
      <c r="A21989" t="s">
        <v>21989</v>
      </c>
      <c r="W21989">
        <v>1</v>
      </c>
      <c r="AW21989">
        <v>1</v>
      </c>
    </row>
    <row r="21990" spans="1:49" x14ac:dyDescent="0.3">
      <c r="A21990" t="s">
        <v>21990</v>
      </c>
      <c r="W21990">
        <v>1</v>
      </c>
      <c r="AW21990">
        <v>1</v>
      </c>
    </row>
    <row r="21991" spans="1:49" x14ac:dyDescent="0.3">
      <c r="A21991" t="s">
        <v>21991</v>
      </c>
      <c r="AT21991">
        <v>1</v>
      </c>
      <c r="AW21991">
        <v>1</v>
      </c>
    </row>
    <row r="21992" spans="1:49" x14ac:dyDescent="0.3">
      <c r="A21992" t="s">
        <v>21992</v>
      </c>
      <c r="AG21992">
        <v>1</v>
      </c>
      <c r="AW21992">
        <v>1</v>
      </c>
    </row>
    <row r="21993" spans="1:49" x14ac:dyDescent="0.3">
      <c r="A21993" t="s">
        <v>21993</v>
      </c>
      <c r="AG21993">
        <v>1</v>
      </c>
      <c r="AW21993">
        <v>1</v>
      </c>
    </row>
    <row r="21994" spans="1:49" x14ac:dyDescent="0.3">
      <c r="A21994" t="s">
        <v>21994</v>
      </c>
      <c r="T21994">
        <v>1</v>
      </c>
      <c r="AW21994">
        <v>1</v>
      </c>
    </row>
    <row r="21995" spans="1:49" x14ac:dyDescent="0.3">
      <c r="A21995" t="s">
        <v>21995</v>
      </c>
      <c r="AS21995">
        <v>1</v>
      </c>
      <c r="AW21995">
        <v>1</v>
      </c>
    </row>
    <row r="21996" spans="1:49" x14ac:dyDescent="0.3">
      <c r="A21996" t="s">
        <v>21996</v>
      </c>
      <c r="X21996">
        <v>1</v>
      </c>
      <c r="AW21996">
        <v>1</v>
      </c>
    </row>
    <row r="21997" spans="1:49" x14ac:dyDescent="0.3">
      <c r="A21997" t="s">
        <v>21997</v>
      </c>
      <c r="AN21997">
        <v>1</v>
      </c>
      <c r="AW21997">
        <v>1</v>
      </c>
    </row>
    <row r="21998" spans="1:49" x14ac:dyDescent="0.3">
      <c r="A21998" t="s">
        <v>21998</v>
      </c>
      <c r="AR21998">
        <v>1</v>
      </c>
      <c r="AW21998">
        <v>1</v>
      </c>
    </row>
    <row r="21999" spans="1:49" x14ac:dyDescent="0.3">
      <c r="A21999" t="s">
        <v>21999</v>
      </c>
      <c r="AU21999">
        <v>1</v>
      </c>
      <c r="AW21999">
        <v>1</v>
      </c>
    </row>
    <row r="22000" spans="1:49" x14ac:dyDescent="0.3">
      <c r="A22000" t="s">
        <v>22000</v>
      </c>
      <c r="T22000">
        <v>1</v>
      </c>
      <c r="AW22000">
        <v>1</v>
      </c>
    </row>
    <row r="22001" spans="1:49" x14ac:dyDescent="0.3">
      <c r="A22001" t="s">
        <v>22001</v>
      </c>
      <c r="AS22001">
        <v>1</v>
      </c>
      <c r="AW22001">
        <v>1</v>
      </c>
    </row>
    <row r="22002" spans="1:49" x14ac:dyDescent="0.3">
      <c r="A22002" t="s">
        <v>22002</v>
      </c>
      <c r="S22002">
        <v>1</v>
      </c>
      <c r="AW22002">
        <v>1</v>
      </c>
    </row>
    <row r="22003" spans="1:49" x14ac:dyDescent="0.3">
      <c r="A22003" t="s">
        <v>22003</v>
      </c>
      <c r="P22003">
        <v>1</v>
      </c>
      <c r="AW22003">
        <v>1</v>
      </c>
    </row>
    <row r="22004" spans="1:49" x14ac:dyDescent="0.3">
      <c r="A22004" t="s">
        <v>22004</v>
      </c>
      <c r="X22004">
        <v>1</v>
      </c>
      <c r="AW22004">
        <v>1</v>
      </c>
    </row>
    <row r="22005" spans="1:49" x14ac:dyDescent="0.3">
      <c r="A22005" t="s">
        <v>22005</v>
      </c>
      <c r="E22005">
        <v>1</v>
      </c>
      <c r="AW22005">
        <v>1</v>
      </c>
    </row>
    <row r="22006" spans="1:49" x14ac:dyDescent="0.3">
      <c r="A22006" t="s">
        <v>22006</v>
      </c>
      <c r="H22006">
        <v>1</v>
      </c>
      <c r="AW22006">
        <v>1</v>
      </c>
    </row>
    <row r="22007" spans="1:49" x14ac:dyDescent="0.3">
      <c r="A22007" t="s">
        <v>22007</v>
      </c>
      <c r="AI22007">
        <v>1</v>
      </c>
      <c r="AW22007">
        <v>1</v>
      </c>
    </row>
    <row r="22008" spans="1:49" x14ac:dyDescent="0.3">
      <c r="A22008" t="s">
        <v>22008</v>
      </c>
      <c r="T22008">
        <v>1</v>
      </c>
      <c r="AW22008">
        <v>1</v>
      </c>
    </row>
    <row r="22009" spans="1:49" x14ac:dyDescent="0.3">
      <c r="A22009" t="s">
        <v>22009</v>
      </c>
      <c r="AU22009">
        <v>1</v>
      </c>
      <c r="AW22009">
        <v>1</v>
      </c>
    </row>
    <row r="22010" spans="1:49" x14ac:dyDescent="0.3">
      <c r="A22010" t="s">
        <v>22010</v>
      </c>
      <c r="AC22010">
        <v>1</v>
      </c>
      <c r="AW22010">
        <v>1</v>
      </c>
    </row>
    <row r="22011" spans="1:49" x14ac:dyDescent="0.3">
      <c r="A22011" t="s">
        <v>22011</v>
      </c>
      <c r="AE22011">
        <v>1</v>
      </c>
      <c r="AW22011">
        <v>1</v>
      </c>
    </row>
    <row r="22012" spans="1:49" x14ac:dyDescent="0.3">
      <c r="A22012" t="s">
        <v>22012</v>
      </c>
      <c r="U22012">
        <v>1</v>
      </c>
      <c r="AW22012">
        <v>1</v>
      </c>
    </row>
    <row r="22013" spans="1:49" x14ac:dyDescent="0.3">
      <c r="A22013" t="s">
        <v>22013</v>
      </c>
      <c r="AP22013">
        <v>1</v>
      </c>
      <c r="AW22013">
        <v>1</v>
      </c>
    </row>
    <row r="22014" spans="1:49" x14ac:dyDescent="0.3">
      <c r="A22014" t="s">
        <v>22014</v>
      </c>
      <c r="AK22014">
        <v>1</v>
      </c>
      <c r="AW22014">
        <v>1</v>
      </c>
    </row>
    <row r="22015" spans="1:49" x14ac:dyDescent="0.3">
      <c r="A22015" t="s">
        <v>22015</v>
      </c>
      <c r="AU22015">
        <v>1</v>
      </c>
      <c r="AW22015">
        <v>1</v>
      </c>
    </row>
    <row r="22016" spans="1:49" x14ac:dyDescent="0.3">
      <c r="A22016" t="s">
        <v>22016</v>
      </c>
      <c r="AJ22016">
        <v>1</v>
      </c>
      <c r="AW22016">
        <v>1</v>
      </c>
    </row>
    <row r="22017" spans="1:49" x14ac:dyDescent="0.3">
      <c r="A22017" t="s">
        <v>22017</v>
      </c>
      <c r="W22017">
        <v>1</v>
      </c>
      <c r="AW22017">
        <v>1</v>
      </c>
    </row>
    <row r="22018" spans="1:49" x14ac:dyDescent="0.3">
      <c r="A22018" t="s">
        <v>22018</v>
      </c>
      <c r="AS22018">
        <v>1</v>
      </c>
      <c r="AW22018">
        <v>1</v>
      </c>
    </row>
    <row r="22019" spans="1:49" x14ac:dyDescent="0.3">
      <c r="A22019" t="s">
        <v>22019</v>
      </c>
      <c r="J22019">
        <v>1</v>
      </c>
      <c r="AW22019">
        <v>1</v>
      </c>
    </row>
    <row r="22020" spans="1:49" x14ac:dyDescent="0.3">
      <c r="A22020" t="s">
        <v>22020</v>
      </c>
      <c r="X22020">
        <v>1</v>
      </c>
      <c r="AW22020">
        <v>1</v>
      </c>
    </row>
    <row r="22021" spans="1:49" x14ac:dyDescent="0.3">
      <c r="A22021" t="s">
        <v>22021</v>
      </c>
      <c r="T22021">
        <v>1</v>
      </c>
      <c r="AW22021">
        <v>1</v>
      </c>
    </row>
    <row r="22022" spans="1:49" x14ac:dyDescent="0.3">
      <c r="A22022" t="s">
        <v>22022</v>
      </c>
      <c r="P22022">
        <v>1</v>
      </c>
      <c r="AW22022">
        <v>1</v>
      </c>
    </row>
    <row r="22023" spans="1:49" x14ac:dyDescent="0.3">
      <c r="A22023" t="s">
        <v>22023</v>
      </c>
      <c r="AB22023">
        <v>1</v>
      </c>
      <c r="AW22023">
        <v>1</v>
      </c>
    </row>
    <row r="22024" spans="1:49" x14ac:dyDescent="0.3">
      <c r="A22024" t="s">
        <v>22024</v>
      </c>
      <c r="AJ22024">
        <v>1</v>
      </c>
      <c r="AW22024">
        <v>1</v>
      </c>
    </row>
    <row r="22025" spans="1:49" x14ac:dyDescent="0.3">
      <c r="A22025" t="s">
        <v>22025</v>
      </c>
      <c r="W22025">
        <v>1</v>
      </c>
      <c r="AW22025">
        <v>1</v>
      </c>
    </row>
    <row r="22026" spans="1:49" x14ac:dyDescent="0.3">
      <c r="A22026" t="s">
        <v>22026</v>
      </c>
      <c r="G22026">
        <v>1</v>
      </c>
      <c r="AW22026">
        <v>1</v>
      </c>
    </row>
    <row r="22027" spans="1:49" x14ac:dyDescent="0.3">
      <c r="A22027" t="s">
        <v>22027</v>
      </c>
      <c r="B22027">
        <v>1</v>
      </c>
      <c r="AW22027">
        <v>1</v>
      </c>
    </row>
    <row r="22028" spans="1:49" x14ac:dyDescent="0.3">
      <c r="A22028" t="s">
        <v>22028</v>
      </c>
      <c r="AT22028">
        <v>1</v>
      </c>
      <c r="AW22028">
        <v>1</v>
      </c>
    </row>
    <row r="22029" spans="1:49" x14ac:dyDescent="0.3">
      <c r="A22029" t="s">
        <v>22029</v>
      </c>
      <c r="X22029">
        <v>1</v>
      </c>
      <c r="AW22029">
        <v>1</v>
      </c>
    </row>
    <row r="22030" spans="1:49" x14ac:dyDescent="0.3">
      <c r="A22030" t="s">
        <v>22030</v>
      </c>
      <c r="AS22030">
        <v>1</v>
      </c>
      <c r="AW22030">
        <v>1</v>
      </c>
    </row>
    <row r="22031" spans="1:49" x14ac:dyDescent="0.3">
      <c r="A22031" t="s">
        <v>22031</v>
      </c>
      <c r="AG22031">
        <v>1</v>
      </c>
      <c r="AW22031">
        <v>1</v>
      </c>
    </row>
    <row r="22032" spans="1:49" x14ac:dyDescent="0.3">
      <c r="A22032" t="s">
        <v>22032</v>
      </c>
      <c r="O22032">
        <v>1</v>
      </c>
      <c r="AW22032">
        <v>1</v>
      </c>
    </row>
    <row r="22033" spans="1:49" x14ac:dyDescent="0.3">
      <c r="A22033" t="s">
        <v>22033</v>
      </c>
      <c r="Y22033">
        <v>1</v>
      </c>
      <c r="AW22033">
        <v>1</v>
      </c>
    </row>
    <row r="22034" spans="1:49" x14ac:dyDescent="0.3">
      <c r="A22034" t="s">
        <v>22034</v>
      </c>
      <c r="AF22034">
        <v>1</v>
      </c>
      <c r="AW22034">
        <v>1</v>
      </c>
    </row>
    <row r="22035" spans="1:49" x14ac:dyDescent="0.3">
      <c r="A22035" t="s">
        <v>22035</v>
      </c>
      <c r="B22035">
        <v>1</v>
      </c>
      <c r="AW22035">
        <v>1</v>
      </c>
    </row>
    <row r="22036" spans="1:49" x14ac:dyDescent="0.3">
      <c r="A22036" t="s">
        <v>22036</v>
      </c>
      <c r="AR22036">
        <v>1</v>
      </c>
      <c r="AW22036">
        <v>1</v>
      </c>
    </row>
    <row r="22037" spans="1:49" x14ac:dyDescent="0.3">
      <c r="A22037" t="s">
        <v>22037</v>
      </c>
      <c r="N22037">
        <v>1</v>
      </c>
      <c r="AW22037">
        <v>1</v>
      </c>
    </row>
    <row r="22038" spans="1:49" x14ac:dyDescent="0.3">
      <c r="A22038" t="s">
        <v>22038</v>
      </c>
      <c r="AP22038">
        <v>1</v>
      </c>
      <c r="AW22038">
        <v>1</v>
      </c>
    </row>
    <row r="22039" spans="1:49" x14ac:dyDescent="0.3">
      <c r="A22039" t="s">
        <v>22039</v>
      </c>
      <c r="E22039">
        <v>1</v>
      </c>
      <c r="AW22039">
        <v>1</v>
      </c>
    </row>
    <row r="22040" spans="1:49" x14ac:dyDescent="0.3">
      <c r="A22040" t="s">
        <v>22040</v>
      </c>
      <c r="L22040">
        <v>1</v>
      </c>
      <c r="AW22040">
        <v>1</v>
      </c>
    </row>
    <row r="22041" spans="1:49" x14ac:dyDescent="0.3">
      <c r="A22041" t="s">
        <v>22041</v>
      </c>
      <c r="N22041">
        <v>1</v>
      </c>
      <c r="AW22041">
        <v>1</v>
      </c>
    </row>
    <row r="22042" spans="1:49" x14ac:dyDescent="0.3">
      <c r="A22042" t="s">
        <v>22042</v>
      </c>
      <c r="C22042">
        <v>1</v>
      </c>
      <c r="AW22042">
        <v>1</v>
      </c>
    </row>
    <row r="22043" spans="1:49" x14ac:dyDescent="0.3">
      <c r="A22043" t="s">
        <v>22043</v>
      </c>
      <c r="U22043">
        <v>1</v>
      </c>
      <c r="AW22043">
        <v>1</v>
      </c>
    </row>
    <row r="22044" spans="1:49" x14ac:dyDescent="0.3">
      <c r="A22044" t="s">
        <v>22044</v>
      </c>
      <c r="AH22044">
        <v>1</v>
      </c>
      <c r="AW22044">
        <v>1</v>
      </c>
    </row>
    <row r="22045" spans="1:49" x14ac:dyDescent="0.3">
      <c r="A22045" t="s">
        <v>22045</v>
      </c>
      <c r="AA22045">
        <v>1</v>
      </c>
      <c r="AW22045">
        <v>1</v>
      </c>
    </row>
    <row r="22046" spans="1:49" x14ac:dyDescent="0.3">
      <c r="A22046" t="s">
        <v>22046</v>
      </c>
      <c r="F22046">
        <v>1</v>
      </c>
      <c r="AW22046">
        <v>1</v>
      </c>
    </row>
    <row r="22047" spans="1:49" x14ac:dyDescent="0.3">
      <c r="A22047" t="s">
        <v>22047</v>
      </c>
      <c r="B22047">
        <v>1</v>
      </c>
      <c r="AW22047">
        <v>1</v>
      </c>
    </row>
    <row r="22048" spans="1:49" x14ac:dyDescent="0.3">
      <c r="A22048" t="s">
        <v>22048</v>
      </c>
      <c r="E22048">
        <v>1</v>
      </c>
      <c r="AW22048">
        <v>1</v>
      </c>
    </row>
    <row r="22049" spans="1:49" x14ac:dyDescent="0.3">
      <c r="A22049" t="s">
        <v>22049</v>
      </c>
      <c r="U22049">
        <v>1</v>
      </c>
      <c r="AW22049">
        <v>1</v>
      </c>
    </row>
    <row r="22050" spans="1:49" x14ac:dyDescent="0.3">
      <c r="A22050" t="s">
        <v>22050</v>
      </c>
      <c r="S22050">
        <v>1</v>
      </c>
      <c r="AW22050">
        <v>1</v>
      </c>
    </row>
    <row r="22051" spans="1:49" x14ac:dyDescent="0.3">
      <c r="A22051" t="s">
        <v>22051</v>
      </c>
      <c r="F22051">
        <v>1</v>
      </c>
      <c r="AW22051">
        <v>1</v>
      </c>
    </row>
    <row r="22052" spans="1:49" x14ac:dyDescent="0.3">
      <c r="A22052" t="s">
        <v>22052</v>
      </c>
      <c r="X22052">
        <v>1</v>
      </c>
      <c r="AW22052">
        <v>1</v>
      </c>
    </row>
    <row r="22053" spans="1:49" x14ac:dyDescent="0.3">
      <c r="A22053" t="s">
        <v>22053</v>
      </c>
      <c r="W22053">
        <v>1</v>
      </c>
      <c r="AW22053">
        <v>1</v>
      </c>
    </row>
    <row r="22054" spans="1:49" x14ac:dyDescent="0.3">
      <c r="A22054" t="s">
        <v>22054</v>
      </c>
      <c r="AD22054">
        <v>1</v>
      </c>
      <c r="AW22054">
        <v>1</v>
      </c>
    </row>
    <row r="22055" spans="1:49" x14ac:dyDescent="0.3">
      <c r="A22055" t="s">
        <v>22055</v>
      </c>
      <c r="AO22055">
        <v>1</v>
      </c>
      <c r="AW22055">
        <v>1</v>
      </c>
    </row>
    <row r="22056" spans="1:49" x14ac:dyDescent="0.3">
      <c r="A22056" t="s">
        <v>22056</v>
      </c>
      <c r="V22056">
        <v>1</v>
      </c>
      <c r="AW22056">
        <v>1</v>
      </c>
    </row>
    <row r="22057" spans="1:49" x14ac:dyDescent="0.3">
      <c r="A22057" t="s">
        <v>22057</v>
      </c>
      <c r="AS22057">
        <v>1</v>
      </c>
      <c r="AW22057">
        <v>1</v>
      </c>
    </row>
    <row r="22058" spans="1:49" x14ac:dyDescent="0.3">
      <c r="A22058" t="s">
        <v>22058</v>
      </c>
      <c r="R22058">
        <v>1</v>
      </c>
      <c r="AW22058">
        <v>1</v>
      </c>
    </row>
    <row r="22059" spans="1:49" x14ac:dyDescent="0.3">
      <c r="A22059" t="s">
        <v>22059</v>
      </c>
      <c r="AE22059">
        <v>1</v>
      </c>
      <c r="AW22059">
        <v>1</v>
      </c>
    </row>
    <row r="22060" spans="1:49" x14ac:dyDescent="0.3">
      <c r="A22060" t="s">
        <v>22060</v>
      </c>
      <c r="Z22060">
        <v>1</v>
      </c>
      <c r="AW22060">
        <v>1</v>
      </c>
    </row>
    <row r="22061" spans="1:49" x14ac:dyDescent="0.3">
      <c r="A22061" t="s">
        <v>22061</v>
      </c>
      <c r="AM22061">
        <v>1</v>
      </c>
      <c r="AW22061">
        <v>1</v>
      </c>
    </row>
    <row r="22062" spans="1:49" x14ac:dyDescent="0.3">
      <c r="A22062" t="s">
        <v>22062</v>
      </c>
      <c r="H22062">
        <v>1</v>
      </c>
      <c r="AW22062">
        <v>1</v>
      </c>
    </row>
    <row r="22063" spans="1:49" x14ac:dyDescent="0.3">
      <c r="A22063" t="s">
        <v>22063</v>
      </c>
      <c r="I22063">
        <v>1</v>
      </c>
      <c r="AW22063">
        <v>1</v>
      </c>
    </row>
    <row r="22064" spans="1:49" x14ac:dyDescent="0.3">
      <c r="A22064" t="s">
        <v>22064</v>
      </c>
      <c r="Z22064">
        <v>1</v>
      </c>
      <c r="AW22064">
        <v>1</v>
      </c>
    </row>
    <row r="22065" spans="1:49" x14ac:dyDescent="0.3">
      <c r="A22065" t="s">
        <v>22065</v>
      </c>
      <c r="U22065">
        <v>1</v>
      </c>
      <c r="AW22065">
        <v>1</v>
      </c>
    </row>
    <row r="22066" spans="1:49" x14ac:dyDescent="0.3">
      <c r="A22066" t="s">
        <v>22066</v>
      </c>
      <c r="W22066">
        <v>1</v>
      </c>
      <c r="AW22066">
        <v>1</v>
      </c>
    </row>
    <row r="22067" spans="1:49" x14ac:dyDescent="0.3">
      <c r="A22067" t="s">
        <v>22067</v>
      </c>
      <c r="H22067">
        <v>1</v>
      </c>
      <c r="AW22067">
        <v>1</v>
      </c>
    </row>
    <row r="22068" spans="1:49" x14ac:dyDescent="0.3">
      <c r="A22068" t="s">
        <v>22068</v>
      </c>
      <c r="D22068">
        <v>1</v>
      </c>
      <c r="AW22068">
        <v>1</v>
      </c>
    </row>
    <row r="22069" spans="1:49" x14ac:dyDescent="0.3">
      <c r="A22069" t="s">
        <v>22069</v>
      </c>
      <c r="H22069">
        <v>1</v>
      </c>
      <c r="AW22069">
        <v>1</v>
      </c>
    </row>
    <row r="22070" spans="1:49" x14ac:dyDescent="0.3">
      <c r="A22070" t="s">
        <v>22070</v>
      </c>
      <c r="F22070">
        <v>1</v>
      </c>
      <c r="AW22070">
        <v>1</v>
      </c>
    </row>
    <row r="22071" spans="1:49" x14ac:dyDescent="0.3">
      <c r="A22071" t="s">
        <v>22071</v>
      </c>
      <c r="X22071">
        <v>1</v>
      </c>
      <c r="AW22071">
        <v>1</v>
      </c>
    </row>
    <row r="22072" spans="1:49" x14ac:dyDescent="0.3">
      <c r="A22072" t="s">
        <v>22072</v>
      </c>
      <c r="C22072">
        <v>1</v>
      </c>
      <c r="AW22072">
        <v>1</v>
      </c>
    </row>
    <row r="22073" spans="1:49" x14ac:dyDescent="0.3">
      <c r="A22073" t="s">
        <v>22073</v>
      </c>
      <c r="AA22073">
        <v>1</v>
      </c>
      <c r="AW22073">
        <v>1</v>
      </c>
    </row>
    <row r="22074" spans="1:49" x14ac:dyDescent="0.3">
      <c r="A22074" t="s">
        <v>22074</v>
      </c>
      <c r="Y22074">
        <v>1</v>
      </c>
      <c r="AW22074">
        <v>1</v>
      </c>
    </row>
    <row r="22075" spans="1:49" x14ac:dyDescent="0.3">
      <c r="A22075" t="s">
        <v>22075</v>
      </c>
      <c r="W22075">
        <v>1</v>
      </c>
      <c r="AW22075">
        <v>1</v>
      </c>
    </row>
    <row r="22076" spans="1:49" x14ac:dyDescent="0.3">
      <c r="A22076" t="s">
        <v>22076</v>
      </c>
      <c r="W22076">
        <v>1</v>
      </c>
      <c r="AW22076">
        <v>1</v>
      </c>
    </row>
    <row r="22077" spans="1:49" x14ac:dyDescent="0.3">
      <c r="A22077" t="s">
        <v>22077</v>
      </c>
      <c r="AD22077">
        <v>1</v>
      </c>
      <c r="AW22077">
        <v>1</v>
      </c>
    </row>
    <row r="22078" spans="1:49" x14ac:dyDescent="0.3">
      <c r="A22078" t="s">
        <v>22078</v>
      </c>
      <c r="Z22078">
        <v>1</v>
      </c>
      <c r="AW22078">
        <v>1</v>
      </c>
    </row>
    <row r="22079" spans="1:49" x14ac:dyDescent="0.3">
      <c r="A22079" t="s">
        <v>22079</v>
      </c>
      <c r="AR22079">
        <v>1</v>
      </c>
      <c r="AW22079">
        <v>1</v>
      </c>
    </row>
    <row r="22080" spans="1:49" x14ac:dyDescent="0.3">
      <c r="A22080" t="s">
        <v>22080</v>
      </c>
      <c r="E22080">
        <v>1</v>
      </c>
      <c r="AW22080">
        <v>1</v>
      </c>
    </row>
    <row r="22081" spans="1:49" x14ac:dyDescent="0.3">
      <c r="A22081" t="s">
        <v>22081</v>
      </c>
      <c r="V22081">
        <v>1</v>
      </c>
      <c r="AW22081">
        <v>1</v>
      </c>
    </row>
    <row r="22082" spans="1:49" x14ac:dyDescent="0.3">
      <c r="A22082" t="s">
        <v>22082</v>
      </c>
      <c r="L22082">
        <v>1</v>
      </c>
      <c r="AW22082">
        <v>1</v>
      </c>
    </row>
    <row r="22083" spans="1:49" x14ac:dyDescent="0.3">
      <c r="A22083" t="s">
        <v>22083</v>
      </c>
      <c r="AS22083">
        <v>1</v>
      </c>
      <c r="AW22083">
        <v>1</v>
      </c>
    </row>
    <row r="22084" spans="1:49" x14ac:dyDescent="0.3">
      <c r="A22084" t="s">
        <v>22084</v>
      </c>
      <c r="AP22084">
        <v>1</v>
      </c>
      <c r="AW22084">
        <v>1</v>
      </c>
    </row>
    <row r="22085" spans="1:49" x14ac:dyDescent="0.3">
      <c r="A22085" t="s">
        <v>22085</v>
      </c>
      <c r="F22085">
        <v>1</v>
      </c>
      <c r="AW22085">
        <v>1</v>
      </c>
    </row>
    <row r="22086" spans="1:49" x14ac:dyDescent="0.3">
      <c r="A22086" t="s">
        <v>22086</v>
      </c>
      <c r="K22086">
        <v>1</v>
      </c>
      <c r="AW22086">
        <v>1</v>
      </c>
    </row>
    <row r="22087" spans="1:49" x14ac:dyDescent="0.3">
      <c r="A22087" t="s">
        <v>22087</v>
      </c>
      <c r="K22087">
        <v>1</v>
      </c>
      <c r="AW22087">
        <v>1</v>
      </c>
    </row>
    <row r="22088" spans="1:49" x14ac:dyDescent="0.3">
      <c r="A22088" t="s">
        <v>22088</v>
      </c>
      <c r="F22088">
        <v>1</v>
      </c>
      <c r="AW22088">
        <v>1</v>
      </c>
    </row>
    <row r="22089" spans="1:49" x14ac:dyDescent="0.3">
      <c r="A22089" t="s">
        <v>22089</v>
      </c>
      <c r="AA22089">
        <v>1</v>
      </c>
      <c r="AW22089">
        <v>1</v>
      </c>
    </row>
    <row r="22090" spans="1:49" x14ac:dyDescent="0.3">
      <c r="A22090" t="s">
        <v>22090</v>
      </c>
      <c r="AH22090">
        <v>1</v>
      </c>
      <c r="AW22090">
        <v>1</v>
      </c>
    </row>
    <row r="22091" spans="1:49" x14ac:dyDescent="0.3">
      <c r="A22091" t="s">
        <v>22091</v>
      </c>
      <c r="R22091">
        <v>1</v>
      </c>
      <c r="AW22091">
        <v>1</v>
      </c>
    </row>
    <row r="22092" spans="1:49" x14ac:dyDescent="0.3">
      <c r="A22092" t="s">
        <v>22092</v>
      </c>
      <c r="AE22092">
        <v>1</v>
      </c>
      <c r="AW22092">
        <v>1</v>
      </c>
    </row>
    <row r="22093" spans="1:49" x14ac:dyDescent="0.3">
      <c r="A22093" t="s">
        <v>22093</v>
      </c>
      <c r="AD22093">
        <v>1</v>
      </c>
      <c r="AW22093">
        <v>1</v>
      </c>
    </row>
    <row r="22094" spans="1:49" x14ac:dyDescent="0.3">
      <c r="A22094" t="s">
        <v>22094</v>
      </c>
      <c r="AG22094">
        <v>1</v>
      </c>
      <c r="AW22094">
        <v>1</v>
      </c>
    </row>
    <row r="22095" spans="1:49" x14ac:dyDescent="0.3">
      <c r="A22095" t="s">
        <v>22095</v>
      </c>
      <c r="AC22095">
        <v>1</v>
      </c>
      <c r="AW22095">
        <v>1</v>
      </c>
    </row>
    <row r="22096" spans="1:49" x14ac:dyDescent="0.3">
      <c r="A22096" t="s">
        <v>22096</v>
      </c>
      <c r="AS22096">
        <v>1</v>
      </c>
      <c r="AW22096">
        <v>1</v>
      </c>
    </row>
    <row r="22097" spans="1:49" x14ac:dyDescent="0.3">
      <c r="A22097" t="s">
        <v>22097</v>
      </c>
      <c r="AF22097">
        <v>1</v>
      </c>
      <c r="AW22097">
        <v>1</v>
      </c>
    </row>
    <row r="22098" spans="1:49" x14ac:dyDescent="0.3">
      <c r="A22098" t="s">
        <v>22098</v>
      </c>
      <c r="Z22098">
        <v>1</v>
      </c>
      <c r="AW22098">
        <v>1</v>
      </c>
    </row>
    <row r="22099" spans="1:49" x14ac:dyDescent="0.3">
      <c r="A22099" t="s">
        <v>22099</v>
      </c>
      <c r="AK22099">
        <v>1</v>
      </c>
      <c r="AW22099">
        <v>1</v>
      </c>
    </row>
    <row r="22100" spans="1:49" x14ac:dyDescent="0.3">
      <c r="A22100" t="s">
        <v>22100</v>
      </c>
      <c r="X22100">
        <v>1</v>
      </c>
      <c r="AW22100">
        <v>1</v>
      </c>
    </row>
    <row r="22101" spans="1:49" x14ac:dyDescent="0.3">
      <c r="A22101" t="s">
        <v>22101</v>
      </c>
      <c r="AC22101">
        <v>1</v>
      </c>
      <c r="AW22101">
        <v>1</v>
      </c>
    </row>
    <row r="22102" spans="1:49" x14ac:dyDescent="0.3">
      <c r="A22102" t="s">
        <v>22102</v>
      </c>
      <c r="AT22102">
        <v>1</v>
      </c>
      <c r="AW22102">
        <v>1</v>
      </c>
    </row>
    <row r="22103" spans="1:49" x14ac:dyDescent="0.3">
      <c r="A22103" t="s">
        <v>22103</v>
      </c>
      <c r="AG22103">
        <v>1</v>
      </c>
      <c r="AW22103">
        <v>1</v>
      </c>
    </row>
    <row r="22104" spans="1:49" x14ac:dyDescent="0.3">
      <c r="A22104" t="s">
        <v>22104</v>
      </c>
      <c r="AA22104">
        <v>1</v>
      </c>
      <c r="AW22104">
        <v>1</v>
      </c>
    </row>
    <row r="22105" spans="1:49" x14ac:dyDescent="0.3">
      <c r="A22105" t="s">
        <v>22105</v>
      </c>
      <c r="AU22105">
        <v>1</v>
      </c>
      <c r="AW22105">
        <v>1</v>
      </c>
    </row>
    <row r="22106" spans="1:49" x14ac:dyDescent="0.3">
      <c r="A22106" t="s">
        <v>22106</v>
      </c>
      <c r="AI22106">
        <v>1</v>
      </c>
      <c r="AW22106">
        <v>1</v>
      </c>
    </row>
    <row r="22107" spans="1:49" x14ac:dyDescent="0.3">
      <c r="A22107" t="s">
        <v>22107</v>
      </c>
      <c r="Q22107">
        <v>1</v>
      </c>
      <c r="AW22107">
        <v>1</v>
      </c>
    </row>
    <row r="22108" spans="1:49" x14ac:dyDescent="0.3">
      <c r="A22108" t="s">
        <v>22108</v>
      </c>
      <c r="AP22108">
        <v>1</v>
      </c>
      <c r="AW22108">
        <v>1</v>
      </c>
    </row>
    <row r="22109" spans="1:49" x14ac:dyDescent="0.3">
      <c r="A22109" t="s">
        <v>22109</v>
      </c>
      <c r="AI22109">
        <v>1</v>
      </c>
      <c r="AW22109">
        <v>1</v>
      </c>
    </row>
    <row r="22110" spans="1:49" x14ac:dyDescent="0.3">
      <c r="A22110" t="s">
        <v>22110</v>
      </c>
      <c r="G22110">
        <v>1</v>
      </c>
      <c r="AW22110">
        <v>1</v>
      </c>
    </row>
    <row r="22111" spans="1:49" x14ac:dyDescent="0.3">
      <c r="A22111" t="s">
        <v>22111</v>
      </c>
      <c r="AM22111">
        <v>1</v>
      </c>
      <c r="AW22111">
        <v>1</v>
      </c>
    </row>
    <row r="22112" spans="1:49" x14ac:dyDescent="0.3">
      <c r="A22112" t="s">
        <v>22112</v>
      </c>
      <c r="AB22112">
        <v>1</v>
      </c>
      <c r="AW22112">
        <v>1</v>
      </c>
    </row>
    <row r="22113" spans="1:49" x14ac:dyDescent="0.3">
      <c r="A22113" t="s">
        <v>22113</v>
      </c>
      <c r="AD22113">
        <v>1</v>
      </c>
      <c r="AW22113">
        <v>1</v>
      </c>
    </row>
    <row r="22114" spans="1:49" x14ac:dyDescent="0.3">
      <c r="A22114" t="s">
        <v>22114</v>
      </c>
      <c r="AA22114">
        <v>1</v>
      </c>
      <c r="AW22114">
        <v>1</v>
      </c>
    </row>
    <row r="22115" spans="1:49" x14ac:dyDescent="0.3">
      <c r="A22115" t="s">
        <v>22115</v>
      </c>
      <c r="V22115">
        <v>1</v>
      </c>
      <c r="AW22115">
        <v>1</v>
      </c>
    </row>
    <row r="22116" spans="1:49" x14ac:dyDescent="0.3">
      <c r="A22116" t="s">
        <v>22116</v>
      </c>
      <c r="AN22116">
        <v>1</v>
      </c>
      <c r="AW22116">
        <v>1</v>
      </c>
    </row>
    <row r="22117" spans="1:49" x14ac:dyDescent="0.3">
      <c r="A22117" t="s">
        <v>22117</v>
      </c>
      <c r="AA22117">
        <v>1</v>
      </c>
      <c r="AW22117">
        <v>1</v>
      </c>
    </row>
    <row r="22118" spans="1:49" x14ac:dyDescent="0.3">
      <c r="A22118" t="s">
        <v>22118</v>
      </c>
      <c r="AB22118">
        <v>1</v>
      </c>
      <c r="AW22118">
        <v>1</v>
      </c>
    </row>
    <row r="22119" spans="1:49" x14ac:dyDescent="0.3">
      <c r="A22119" t="s">
        <v>22119</v>
      </c>
      <c r="V22119">
        <v>1</v>
      </c>
      <c r="AW22119">
        <v>1</v>
      </c>
    </row>
    <row r="22120" spans="1:49" x14ac:dyDescent="0.3">
      <c r="A22120" t="s">
        <v>22120</v>
      </c>
      <c r="E22120">
        <v>1</v>
      </c>
      <c r="AW22120">
        <v>1</v>
      </c>
    </row>
    <row r="22121" spans="1:49" x14ac:dyDescent="0.3">
      <c r="A22121" t="s">
        <v>22121</v>
      </c>
      <c r="U22121">
        <v>1</v>
      </c>
      <c r="AW22121">
        <v>1</v>
      </c>
    </row>
    <row r="22122" spans="1:49" x14ac:dyDescent="0.3">
      <c r="A22122" t="s">
        <v>22122</v>
      </c>
      <c r="AQ22122">
        <v>1</v>
      </c>
      <c r="AW22122">
        <v>1</v>
      </c>
    </row>
    <row r="22123" spans="1:49" x14ac:dyDescent="0.3">
      <c r="A22123" t="s">
        <v>22123</v>
      </c>
      <c r="AF22123">
        <v>1</v>
      </c>
      <c r="AW22123">
        <v>1</v>
      </c>
    </row>
    <row r="22124" spans="1:49" x14ac:dyDescent="0.3">
      <c r="A22124" t="s">
        <v>22124</v>
      </c>
      <c r="C22124">
        <v>1</v>
      </c>
      <c r="AW22124">
        <v>1</v>
      </c>
    </row>
    <row r="22125" spans="1:49" x14ac:dyDescent="0.3">
      <c r="A22125" t="s">
        <v>22125</v>
      </c>
      <c r="AC22125">
        <v>1</v>
      </c>
      <c r="AW22125">
        <v>1</v>
      </c>
    </row>
    <row r="22126" spans="1:49" x14ac:dyDescent="0.3">
      <c r="A22126" t="s">
        <v>22126</v>
      </c>
      <c r="AE22126">
        <v>1</v>
      </c>
      <c r="AW22126">
        <v>1</v>
      </c>
    </row>
    <row r="22127" spans="1:49" x14ac:dyDescent="0.3">
      <c r="A22127" t="s">
        <v>22127</v>
      </c>
      <c r="AO22127">
        <v>1</v>
      </c>
      <c r="AW22127">
        <v>1</v>
      </c>
    </row>
    <row r="22128" spans="1:49" x14ac:dyDescent="0.3">
      <c r="A22128" t="s">
        <v>22128</v>
      </c>
      <c r="AN22128">
        <v>1</v>
      </c>
      <c r="AW22128">
        <v>1</v>
      </c>
    </row>
    <row r="22129" spans="1:49" x14ac:dyDescent="0.3">
      <c r="A22129" t="s">
        <v>22129</v>
      </c>
      <c r="W22129">
        <v>1</v>
      </c>
      <c r="AW22129">
        <v>1</v>
      </c>
    </row>
    <row r="22130" spans="1:49" x14ac:dyDescent="0.3">
      <c r="A22130" t="s">
        <v>22130</v>
      </c>
      <c r="L22130">
        <v>1</v>
      </c>
      <c r="AW22130">
        <v>1</v>
      </c>
    </row>
    <row r="22131" spans="1:49" x14ac:dyDescent="0.3">
      <c r="A22131" t="s">
        <v>22131</v>
      </c>
      <c r="AR22131">
        <v>1</v>
      </c>
      <c r="AW22131">
        <v>1</v>
      </c>
    </row>
    <row r="22132" spans="1:49" x14ac:dyDescent="0.3">
      <c r="A22132" t="s">
        <v>22132</v>
      </c>
      <c r="Z22132">
        <v>1</v>
      </c>
      <c r="AW22132">
        <v>1</v>
      </c>
    </row>
    <row r="22133" spans="1:49" x14ac:dyDescent="0.3">
      <c r="A22133" t="s">
        <v>22133</v>
      </c>
      <c r="H22133">
        <v>1</v>
      </c>
      <c r="AW22133">
        <v>1</v>
      </c>
    </row>
    <row r="22134" spans="1:49" x14ac:dyDescent="0.3">
      <c r="A22134" t="s">
        <v>22134</v>
      </c>
      <c r="AM22134">
        <v>1</v>
      </c>
      <c r="AW22134">
        <v>1</v>
      </c>
    </row>
    <row r="22135" spans="1:49" x14ac:dyDescent="0.3">
      <c r="A22135" t="s">
        <v>22135</v>
      </c>
      <c r="AS22135">
        <v>1</v>
      </c>
      <c r="AW22135">
        <v>1</v>
      </c>
    </row>
    <row r="22136" spans="1:49" x14ac:dyDescent="0.3">
      <c r="A22136" t="s">
        <v>22136</v>
      </c>
      <c r="AP22136">
        <v>1</v>
      </c>
      <c r="AW22136">
        <v>1</v>
      </c>
    </row>
    <row r="22137" spans="1:49" x14ac:dyDescent="0.3">
      <c r="A22137" t="s">
        <v>22137</v>
      </c>
      <c r="AF22137">
        <v>1</v>
      </c>
      <c r="AW22137">
        <v>1</v>
      </c>
    </row>
    <row r="22138" spans="1:49" x14ac:dyDescent="0.3">
      <c r="A22138" t="s">
        <v>22138</v>
      </c>
      <c r="F22138">
        <v>1</v>
      </c>
      <c r="AW22138">
        <v>1</v>
      </c>
    </row>
    <row r="22139" spans="1:49" x14ac:dyDescent="0.3">
      <c r="A22139" t="s">
        <v>22139</v>
      </c>
      <c r="AI22139">
        <v>1</v>
      </c>
      <c r="AW22139">
        <v>1</v>
      </c>
    </row>
    <row r="22140" spans="1:49" x14ac:dyDescent="0.3">
      <c r="A22140" t="s">
        <v>22140</v>
      </c>
      <c r="S22140">
        <v>1</v>
      </c>
      <c r="AW22140">
        <v>1</v>
      </c>
    </row>
    <row r="22141" spans="1:49" x14ac:dyDescent="0.3">
      <c r="A22141" t="s">
        <v>22141</v>
      </c>
      <c r="AS22141">
        <v>1</v>
      </c>
      <c r="AW22141">
        <v>1</v>
      </c>
    </row>
    <row r="22142" spans="1:49" x14ac:dyDescent="0.3">
      <c r="A22142" t="s">
        <v>22142</v>
      </c>
      <c r="S22142">
        <v>1</v>
      </c>
      <c r="AW22142">
        <v>1</v>
      </c>
    </row>
    <row r="22143" spans="1:49" x14ac:dyDescent="0.3">
      <c r="A22143" t="s">
        <v>22143</v>
      </c>
      <c r="Z22143">
        <v>1</v>
      </c>
      <c r="AW22143">
        <v>1</v>
      </c>
    </row>
    <row r="22144" spans="1:49" x14ac:dyDescent="0.3">
      <c r="A22144" t="s">
        <v>22144</v>
      </c>
      <c r="AG22144">
        <v>1</v>
      </c>
      <c r="AW22144">
        <v>1</v>
      </c>
    </row>
    <row r="22145" spans="1:49" x14ac:dyDescent="0.3">
      <c r="A22145" t="s">
        <v>22145</v>
      </c>
      <c r="AM22145">
        <v>1</v>
      </c>
      <c r="AW22145">
        <v>1</v>
      </c>
    </row>
    <row r="22146" spans="1:49" x14ac:dyDescent="0.3">
      <c r="A22146" t="s">
        <v>22146</v>
      </c>
      <c r="J22146">
        <v>1</v>
      </c>
      <c r="AW22146">
        <v>1</v>
      </c>
    </row>
    <row r="22147" spans="1:49" x14ac:dyDescent="0.3">
      <c r="A22147" t="s">
        <v>22147</v>
      </c>
      <c r="X22147">
        <v>1</v>
      </c>
      <c r="AW22147">
        <v>1</v>
      </c>
    </row>
    <row r="22148" spans="1:49" x14ac:dyDescent="0.3">
      <c r="A22148" t="s">
        <v>22148</v>
      </c>
      <c r="AR22148">
        <v>1</v>
      </c>
      <c r="AW22148">
        <v>1</v>
      </c>
    </row>
    <row r="22149" spans="1:49" x14ac:dyDescent="0.3">
      <c r="A22149" t="s">
        <v>22149</v>
      </c>
      <c r="C22149">
        <v>1</v>
      </c>
      <c r="AW22149">
        <v>1</v>
      </c>
    </row>
    <row r="22150" spans="1:49" x14ac:dyDescent="0.3">
      <c r="A22150" t="s">
        <v>22150</v>
      </c>
      <c r="S22150">
        <v>1</v>
      </c>
      <c r="AW22150">
        <v>1</v>
      </c>
    </row>
    <row r="22151" spans="1:49" x14ac:dyDescent="0.3">
      <c r="A22151" t="s">
        <v>22151</v>
      </c>
      <c r="L22151">
        <v>1</v>
      </c>
      <c r="AW22151">
        <v>1</v>
      </c>
    </row>
    <row r="22152" spans="1:49" x14ac:dyDescent="0.3">
      <c r="A22152" t="s">
        <v>22152</v>
      </c>
      <c r="AE22152">
        <v>1</v>
      </c>
      <c r="AW22152">
        <v>1</v>
      </c>
    </row>
    <row r="22153" spans="1:49" x14ac:dyDescent="0.3">
      <c r="A22153" t="s">
        <v>22153</v>
      </c>
      <c r="C22153">
        <v>1</v>
      </c>
      <c r="AW22153">
        <v>1</v>
      </c>
    </row>
    <row r="22154" spans="1:49" x14ac:dyDescent="0.3">
      <c r="A22154" t="s">
        <v>22154</v>
      </c>
      <c r="AT22154">
        <v>1</v>
      </c>
      <c r="AW22154">
        <v>1</v>
      </c>
    </row>
    <row r="22155" spans="1:49" x14ac:dyDescent="0.3">
      <c r="A22155" t="s">
        <v>22155</v>
      </c>
      <c r="AU22155">
        <v>1</v>
      </c>
      <c r="AW22155">
        <v>1</v>
      </c>
    </row>
    <row r="22156" spans="1:49" x14ac:dyDescent="0.3">
      <c r="A22156" t="s">
        <v>22156</v>
      </c>
      <c r="AP22156">
        <v>1</v>
      </c>
      <c r="AW22156">
        <v>1</v>
      </c>
    </row>
    <row r="22157" spans="1:49" x14ac:dyDescent="0.3">
      <c r="A22157" t="s">
        <v>22157</v>
      </c>
      <c r="AR22157">
        <v>1</v>
      </c>
      <c r="AW22157">
        <v>1</v>
      </c>
    </row>
    <row r="22158" spans="1:49" x14ac:dyDescent="0.3">
      <c r="A22158" t="s">
        <v>22158</v>
      </c>
      <c r="T22158">
        <v>1</v>
      </c>
      <c r="AW22158">
        <v>1</v>
      </c>
    </row>
    <row r="22159" spans="1:49" x14ac:dyDescent="0.3">
      <c r="A22159" t="s">
        <v>22159</v>
      </c>
      <c r="AO22159">
        <v>1</v>
      </c>
      <c r="AW22159">
        <v>1</v>
      </c>
    </row>
    <row r="22160" spans="1:49" x14ac:dyDescent="0.3">
      <c r="A22160" t="s">
        <v>22160</v>
      </c>
      <c r="M22160">
        <v>1</v>
      </c>
      <c r="AW22160">
        <v>1</v>
      </c>
    </row>
    <row r="22161" spans="1:49" x14ac:dyDescent="0.3">
      <c r="A22161" t="s">
        <v>22161</v>
      </c>
      <c r="AN22161">
        <v>1</v>
      </c>
      <c r="AW22161">
        <v>1</v>
      </c>
    </row>
    <row r="22162" spans="1:49" x14ac:dyDescent="0.3">
      <c r="A22162" t="s">
        <v>22162</v>
      </c>
      <c r="S22162">
        <v>1</v>
      </c>
      <c r="AW22162">
        <v>1</v>
      </c>
    </row>
    <row r="22163" spans="1:49" x14ac:dyDescent="0.3">
      <c r="A22163" t="s">
        <v>22163</v>
      </c>
      <c r="S22163">
        <v>1</v>
      </c>
      <c r="AW22163">
        <v>1</v>
      </c>
    </row>
    <row r="22164" spans="1:49" x14ac:dyDescent="0.3">
      <c r="A22164" t="s">
        <v>22164</v>
      </c>
      <c r="X22164">
        <v>1</v>
      </c>
      <c r="AW22164">
        <v>1</v>
      </c>
    </row>
    <row r="22165" spans="1:49" x14ac:dyDescent="0.3">
      <c r="A22165" t="s">
        <v>22165</v>
      </c>
      <c r="AF22165">
        <v>1</v>
      </c>
      <c r="AW22165">
        <v>1</v>
      </c>
    </row>
    <row r="22166" spans="1:49" x14ac:dyDescent="0.3">
      <c r="A22166" t="s">
        <v>22166</v>
      </c>
      <c r="AM22166">
        <v>1</v>
      </c>
      <c r="AW22166">
        <v>1</v>
      </c>
    </row>
    <row r="22167" spans="1:49" x14ac:dyDescent="0.3">
      <c r="A22167" t="s">
        <v>22167</v>
      </c>
      <c r="AH22167">
        <v>1</v>
      </c>
      <c r="AW22167">
        <v>1</v>
      </c>
    </row>
    <row r="22168" spans="1:49" x14ac:dyDescent="0.3">
      <c r="A22168" t="s">
        <v>22168</v>
      </c>
      <c r="AI22168">
        <v>1</v>
      </c>
      <c r="AW22168">
        <v>1</v>
      </c>
    </row>
    <row r="22169" spans="1:49" x14ac:dyDescent="0.3">
      <c r="A22169" t="s">
        <v>22169</v>
      </c>
      <c r="AU22169">
        <v>1</v>
      </c>
      <c r="AW22169">
        <v>1</v>
      </c>
    </row>
    <row r="22170" spans="1:49" x14ac:dyDescent="0.3">
      <c r="A22170" t="s">
        <v>22170</v>
      </c>
      <c r="AS22170">
        <v>1</v>
      </c>
      <c r="AW22170">
        <v>1</v>
      </c>
    </row>
    <row r="22171" spans="1:49" x14ac:dyDescent="0.3">
      <c r="A22171" t="s">
        <v>22171</v>
      </c>
      <c r="I22171">
        <v>1</v>
      </c>
      <c r="AW22171">
        <v>1</v>
      </c>
    </row>
    <row r="22172" spans="1:49" x14ac:dyDescent="0.3">
      <c r="A22172" t="s">
        <v>22172</v>
      </c>
      <c r="AN22172">
        <v>1</v>
      </c>
      <c r="AW22172">
        <v>1</v>
      </c>
    </row>
    <row r="22173" spans="1:49" x14ac:dyDescent="0.3">
      <c r="A22173" t="s">
        <v>22173</v>
      </c>
      <c r="AM22173">
        <v>1</v>
      </c>
      <c r="AW22173">
        <v>1</v>
      </c>
    </row>
    <row r="22174" spans="1:49" x14ac:dyDescent="0.3">
      <c r="A22174" t="s">
        <v>22174</v>
      </c>
      <c r="X22174">
        <v>1</v>
      </c>
      <c r="AW22174">
        <v>1</v>
      </c>
    </row>
    <row r="22175" spans="1:49" x14ac:dyDescent="0.3">
      <c r="A22175" t="s">
        <v>22175</v>
      </c>
      <c r="AT22175">
        <v>1</v>
      </c>
      <c r="AW22175">
        <v>1</v>
      </c>
    </row>
    <row r="22176" spans="1:49" x14ac:dyDescent="0.3">
      <c r="A22176" t="s">
        <v>22176</v>
      </c>
      <c r="AU22176">
        <v>1</v>
      </c>
      <c r="AW22176">
        <v>1</v>
      </c>
    </row>
    <row r="22177" spans="1:49" x14ac:dyDescent="0.3">
      <c r="A22177" t="s">
        <v>22177</v>
      </c>
      <c r="V22177">
        <v>1</v>
      </c>
      <c r="AW22177">
        <v>1</v>
      </c>
    </row>
    <row r="22178" spans="1:49" x14ac:dyDescent="0.3">
      <c r="A22178" t="s">
        <v>22178</v>
      </c>
      <c r="AD22178">
        <v>1</v>
      </c>
      <c r="AW22178">
        <v>1</v>
      </c>
    </row>
    <row r="22179" spans="1:49" x14ac:dyDescent="0.3">
      <c r="A22179" t="s">
        <v>22179</v>
      </c>
      <c r="AQ22179">
        <v>1</v>
      </c>
      <c r="AW22179">
        <v>1</v>
      </c>
    </row>
    <row r="22180" spans="1:49" x14ac:dyDescent="0.3">
      <c r="A22180" t="s">
        <v>22180</v>
      </c>
      <c r="AT22180">
        <v>1</v>
      </c>
      <c r="AW22180">
        <v>1</v>
      </c>
    </row>
    <row r="22181" spans="1:49" x14ac:dyDescent="0.3">
      <c r="A22181" t="s">
        <v>22181</v>
      </c>
      <c r="AM22181">
        <v>1</v>
      </c>
      <c r="AW22181">
        <v>1</v>
      </c>
    </row>
    <row r="22182" spans="1:49" x14ac:dyDescent="0.3">
      <c r="A22182" t="s">
        <v>22182</v>
      </c>
      <c r="T22182">
        <v>1</v>
      </c>
      <c r="AW22182">
        <v>1</v>
      </c>
    </row>
    <row r="22183" spans="1:49" x14ac:dyDescent="0.3">
      <c r="A22183" t="s">
        <v>22183</v>
      </c>
      <c r="AP22183">
        <v>1</v>
      </c>
      <c r="AW22183">
        <v>1</v>
      </c>
    </row>
    <row r="22184" spans="1:49" x14ac:dyDescent="0.3">
      <c r="A22184" t="s">
        <v>22184</v>
      </c>
      <c r="AI22184">
        <v>1</v>
      </c>
      <c r="AW22184">
        <v>1</v>
      </c>
    </row>
    <row r="22185" spans="1:49" x14ac:dyDescent="0.3">
      <c r="A22185" t="s">
        <v>22185</v>
      </c>
      <c r="AL22185">
        <v>1</v>
      </c>
      <c r="AW22185">
        <v>1</v>
      </c>
    </row>
    <row r="22186" spans="1:49" x14ac:dyDescent="0.3">
      <c r="A22186" t="s">
        <v>22186</v>
      </c>
      <c r="AK22186">
        <v>1</v>
      </c>
      <c r="AW22186">
        <v>1</v>
      </c>
    </row>
    <row r="22187" spans="1:49" x14ac:dyDescent="0.3">
      <c r="A22187" t="s">
        <v>22187</v>
      </c>
      <c r="R22187">
        <v>1</v>
      </c>
      <c r="AW22187">
        <v>1</v>
      </c>
    </row>
    <row r="22188" spans="1:49" x14ac:dyDescent="0.3">
      <c r="A22188" t="s">
        <v>22188</v>
      </c>
      <c r="AQ22188">
        <v>1</v>
      </c>
      <c r="AW22188">
        <v>1</v>
      </c>
    </row>
    <row r="22189" spans="1:49" x14ac:dyDescent="0.3">
      <c r="A22189" t="s">
        <v>22189</v>
      </c>
      <c r="B22189">
        <v>1</v>
      </c>
      <c r="AW22189">
        <v>1</v>
      </c>
    </row>
    <row r="22190" spans="1:49" x14ac:dyDescent="0.3">
      <c r="A22190" t="s">
        <v>22190</v>
      </c>
      <c r="AC22190">
        <v>1</v>
      </c>
      <c r="AW22190">
        <v>1</v>
      </c>
    </row>
    <row r="22191" spans="1:49" x14ac:dyDescent="0.3">
      <c r="A22191" t="s">
        <v>22191</v>
      </c>
      <c r="AU22191">
        <v>1</v>
      </c>
      <c r="AW22191">
        <v>1</v>
      </c>
    </row>
    <row r="22192" spans="1:49" x14ac:dyDescent="0.3">
      <c r="A22192" t="s">
        <v>22192</v>
      </c>
      <c r="Q22192">
        <v>1</v>
      </c>
      <c r="AW22192">
        <v>1</v>
      </c>
    </row>
    <row r="22193" spans="1:49" x14ac:dyDescent="0.3">
      <c r="A22193" t="s">
        <v>22193</v>
      </c>
      <c r="AH22193">
        <v>1</v>
      </c>
      <c r="AW22193">
        <v>1</v>
      </c>
    </row>
    <row r="22194" spans="1:49" x14ac:dyDescent="0.3">
      <c r="A22194" t="s">
        <v>22194</v>
      </c>
      <c r="AU22194">
        <v>1</v>
      </c>
      <c r="AW22194">
        <v>1</v>
      </c>
    </row>
    <row r="22195" spans="1:49" x14ac:dyDescent="0.3">
      <c r="A22195" t="s">
        <v>22195</v>
      </c>
      <c r="AR22195">
        <v>1</v>
      </c>
      <c r="AW22195">
        <v>1</v>
      </c>
    </row>
    <row r="22196" spans="1:49" x14ac:dyDescent="0.3">
      <c r="A22196" t="s">
        <v>22196</v>
      </c>
      <c r="X22196">
        <v>1</v>
      </c>
      <c r="AW22196">
        <v>1</v>
      </c>
    </row>
    <row r="22197" spans="1:49" x14ac:dyDescent="0.3">
      <c r="A22197" t="s">
        <v>22197</v>
      </c>
      <c r="AD22197">
        <v>1</v>
      </c>
      <c r="AW22197">
        <v>1</v>
      </c>
    </row>
    <row r="22198" spans="1:49" x14ac:dyDescent="0.3">
      <c r="A22198" t="s">
        <v>22198</v>
      </c>
      <c r="AC22198">
        <v>1</v>
      </c>
      <c r="AW22198">
        <v>1</v>
      </c>
    </row>
    <row r="22199" spans="1:49" x14ac:dyDescent="0.3">
      <c r="A22199" t="s">
        <v>22199</v>
      </c>
      <c r="AD22199">
        <v>1</v>
      </c>
      <c r="AW22199">
        <v>1</v>
      </c>
    </row>
    <row r="22200" spans="1:49" x14ac:dyDescent="0.3">
      <c r="A22200" t="s">
        <v>22200</v>
      </c>
      <c r="AM22200">
        <v>1</v>
      </c>
      <c r="AW22200">
        <v>1</v>
      </c>
    </row>
    <row r="22201" spans="1:49" x14ac:dyDescent="0.3">
      <c r="A22201" t="s">
        <v>22201</v>
      </c>
      <c r="Y22201">
        <v>1</v>
      </c>
      <c r="AW22201">
        <v>1</v>
      </c>
    </row>
    <row r="22202" spans="1:49" x14ac:dyDescent="0.3">
      <c r="A22202" t="s">
        <v>22202</v>
      </c>
      <c r="T22202">
        <v>1</v>
      </c>
      <c r="AW22202">
        <v>1</v>
      </c>
    </row>
    <row r="22203" spans="1:49" x14ac:dyDescent="0.3">
      <c r="A22203" t="s">
        <v>22203</v>
      </c>
      <c r="AI22203">
        <v>1</v>
      </c>
      <c r="AW22203">
        <v>1</v>
      </c>
    </row>
    <row r="22204" spans="1:49" x14ac:dyDescent="0.3">
      <c r="A22204" t="s">
        <v>22204</v>
      </c>
      <c r="AO22204">
        <v>1</v>
      </c>
      <c r="AW22204">
        <v>1</v>
      </c>
    </row>
    <row r="22205" spans="1:49" x14ac:dyDescent="0.3">
      <c r="A22205" t="s">
        <v>22205</v>
      </c>
      <c r="AR22205">
        <v>1</v>
      </c>
      <c r="AW22205">
        <v>1</v>
      </c>
    </row>
    <row r="22206" spans="1:49" x14ac:dyDescent="0.3">
      <c r="A22206" t="s">
        <v>22206</v>
      </c>
      <c r="AI22206">
        <v>1</v>
      </c>
      <c r="AW22206">
        <v>1</v>
      </c>
    </row>
    <row r="22207" spans="1:49" x14ac:dyDescent="0.3">
      <c r="A22207" t="s">
        <v>22207</v>
      </c>
      <c r="Q22207">
        <v>1</v>
      </c>
      <c r="AW22207">
        <v>1</v>
      </c>
    </row>
    <row r="22208" spans="1:49" x14ac:dyDescent="0.3">
      <c r="A22208" t="s">
        <v>22208</v>
      </c>
      <c r="AG22208">
        <v>1</v>
      </c>
      <c r="AW22208">
        <v>1</v>
      </c>
    </row>
    <row r="22209" spans="1:49" x14ac:dyDescent="0.3">
      <c r="A22209" t="s">
        <v>22209</v>
      </c>
      <c r="AF22209">
        <v>1</v>
      </c>
      <c r="AW22209">
        <v>1</v>
      </c>
    </row>
    <row r="22210" spans="1:49" x14ac:dyDescent="0.3">
      <c r="A22210" t="s">
        <v>22210</v>
      </c>
      <c r="I22210">
        <v>1</v>
      </c>
      <c r="AW22210">
        <v>1</v>
      </c>
    </row>
    <row r="22211" spans="1:49" x14ac:dyDescent="0.3">
      <c r="A22211" t="s">
        <v>22211</v>
      </c>
      <c r="AJ22211">
        <v>1</v>
      </c>
      <c r="AW22211">
        <v>1</v>
      </c>
    </row>
    <row r="22212" spans="1:49" x14ac:dyDescent="0.3">
      <c r="A22212" t="s">
        <v>22212</v>
      </c>
      <c r="AL22212">
        <v>1</v>
      </c>
      <c r="AW22212">
        <v>1</v>
      </c>
    </row>
    <row r="22213" spans="1:49" x14ac:dyDescent="0.3">
      <c r="A22213" t="s">
        <v>22213</v>
      </c>
      <c r="AJ22213">
        <v>1</v>
      </c>
      <c r="AW22213">
        <v>1</v>
      </c>
    </row>
    <row r="22214" spans="1:49" x14ac:dyDescent="0.3">
      <c r="A22214" t="s">
        <v>22214</v>
      </c>
      <c r="AL22214">
        <v>1</v>
      </c>
      <c r="AW22214">
        <v>1</v>
      </c>
    </row>
    <row r="22215" spans="1:49" x14ac:dyDescent="0.3">
      <c r="A22215" t="s">
        <v>22215</v>
      </c>
      <c r="Q22215">
        <v>1</v>
      </c>
      <c r="AW22215">
        <v>1</v>
      </c>
    </row>
    <row r="22216" spans="1:49" x14ac:dyDescent="0.3">
      <c r="A22216" t="s">
        <v>22216</v>
      </c>
      <c r="P22216">
        <v>1</v>
      </c>
      <c r="AW22216">
        <v>1</v>
      </c>
    </row>
    <row r="22217" spans="1:49" x14ac:dyDescent="0.3">
      <c r="A22217" t="s">
        <v>22217</v>
      </c>
      <c r="AP22217">
        <v>1</v>
      </c>
      <c r="AW22217">
        <v>1</v>
      </c>
    </row>
    <row r="22218" spans="1:49" x14ac:dyDescent="0.3">
      <c r="A22218" t="s">
        <v>22218</v>
      </c>
      <c r="AP22218">
        <v>1</v>
      </c>
      <c r="AW22218">
        <v>1</v>
      </c>
    </row>
    <row r="22219" spans="1:49" x14ac:dyDescent="0.3">
      <c r="A22219" t="s">
        <v>22219</v>
      </c>
      <c r="AU22219">
        <v>1</v>
      </c>
      <c r="AW22219">
        <v>1</v>
      </c>
    </row>
    <row r="22220" spans="1:49" x14ac:dyDescent="0.3">
      <c r="A22220" t="s">
        <v>22220</v>
      </c>
      <c r="AP22220">
        <v>1</v>
      </c>
      <c r="AW22220">
        <v>1</v>
      </c>
    </row>
    <row r="22221" spans="1:49" x14ac:dyDescent="0.3">
      <c r="A22221" t="s">
        <v>22221</v>
      </c>
      <c r="AT22221">
        <v>1</v>
      </c>
      <c r="AW22221">
        <v>1</v>
      </c>
    </row>
    <row r="22222" spans="1:49" x14ac:dyDescent="0.3">
      <c r="A22222" t="s">
        <v>22222</v>
      </c>
      <c r="AS22222">
        <v>1</v>
      </c>
      <c r="AW22222">
        <v>1</v>
      </c>
    </row>
    <row r="22223" spans="1:49" x14ac:dyDescent="0.3">
      <c r="A22223" t="s">
        <v>22223</v>
      </c>
      <c r="AN22223">
        <v>1</v>
      </c>
      <c r="AW22223">
        <v>1</v>
      </c>
    </row>
    <row r="22224" spans="1:49" x14ac:dyDescent="0.3">
      <c r="A22224" t="s">
        <v>22224</v>
      </c>
      <c r="AG22224">
        <v>1</v>
      </c>
      <c r="AW22224">
        <v>1</v>
      </c>
    </row>
    <row r="22225" spans="1:49" x14ac:dyDescent="0.3">
      <c r="A22225" t="s">
        <v>22225</v>
      </c>
      <c r="AO22225">
        <v>1</v>
      </c>
      <c r="AW22225">
        <v>1</v>
      </c>
    </row>
    <row r="22226" spans="1:49" x14ac:dyDescent="0.3">
      <c r="A22226" t="s">
        <v>22226</v>
      </c>
      <c r="AQ22226">
        <v>1</v>
      </c>
      <c r="AW22226">
        <v>1</v>
      </c>
    </row>
    <row r="22227" spans="1:49" x14ac:dyDescent="0.3">
      <c r="A22227" t="s">
        <v>22227</v>
      </c>
      <c r="AK22227">
        <v>1</v>
      </c>
      <c r="AW22227">
        <v>1</v>
      </c>
    </row>
    <row r="22228" spans="1:49" x14ac:dyDescent="0.3">
      <c r="A22228" t="s">
        <v>22228</v>
      </c>
      <c r="AR22228">
        <v>1</v>
      </c>
      <c r="AW22228">
        <v>1</v>
      </c>
    </row>
    <row r="22229" spans="1:49" x14ac:dyDescent="0.3">
      <c r="A22229" t="s">
        <v>22229</v>
      </c>
      <c r="AP22229">
        <v>1</v>
      </c>
      <c r="AW22229">
        <v>1</v>
      </c>
    </row>
    <row r="22230" spans="1:49" x14ac:dyDescent="0.3">
      <c r="A22230" t="s">
        <v>22230</v>
      </c>
      <c r="S22230">
        <v>1</v>
      </c>
      <c r="AW22230">
        <v>1</v>
      </c>
    </row>
    <row r="22231" spans="1:49" x14ac:dyDescent="0.3">
      <c r="A22231" t="s">
        <v>22231</v>
      </c>
      <c r="AS22231">
        <v>1</v>
      </c>
      <c r="AW22231">
        <v>1</v>
      </c>
    </row>
    <row r="22232" spans="1:49" x14ac:dyDescent="0.3">
      <c r="A22232" t="s">
        <v>22232</v>
      </c>
      <c r="AL22232">
        <v>1</v>
      </c>
      <c r="AW22232">
        <v>1</v>
      </c>
    </row>
    <row r="22233" spans="1:49" x14ac:dyDescent="0.3">
      <c r="A22233" t="s">
        <v>22233</v>
      </c>
      <c r="AK22233">
        <v>1</v>
      </c>
      <c r="AW22233">
        <v>1</v>
      </c>
    </row>
    <row r="22234" spans="1:49" x14ac:dyDescent="0.3">
      <c r="A22234" t="s">
        <v>22234</v>
      </c>
      <c r="AF22234">
        <v>1</v>
      </c>
      <c r="AW22234">
        <v>1</v>
      </c>
    </row>
    <row r="22235" spans="1:49" x14ac:dyDescent="0.3">
      <c r="A22235" t="s">
        <v>22235</v>
      </c>
      <c r="AS22235">
        <v>1</v>
      </c>
      <c r="AW22235">
        <v>1</v>
      </c>
    </row>
    <row r="22236" spans="1:49" x14ac:dyDescent="0.3">
      <c r="A22236" t="s">
        <v>22236</v>
      </c>
      <c r="AS22236">
        <v>1</v>
      </c>
      <c r="AW22236">
        <v>1</v>
      </c>
    </row>
    <row r="22237" spans="1:49" x14ac:dyDescent="0.3">
      <c r="A22237" t="s">
        <v>22237</v>
      </c>
      <c r="AP22237">
        <v>1</v>
      </c>
      <c r="AW22237">
        <v>1</v>
      </c>
    </row>
    <row r="22238" spans="1:49" x14ac:dyDescent="0.3">
      <c r="A22238" t="s">
        <v>22238</v>
      </c>
      <c r="AM22238">
        <v>1</v>
      </c>
      <c r="AW22238">
        <v>1</v>
      </c>
    </row>
    <row r="22239" spans="1:49" x14ac:dyDescent="0.3">
      <c r="A22239" t="s">
        <v>22239</v>
      </c>
      <c r="AK22239">
        <v>1</v>
      </c>
      <c r="AW22239">
        <v>1</v>
      </c>
    </row>
    <row r="22240" spans="1:49" x14ac:dyDescent="0.3">
      <c r="A22240" t="s">
        <v>22240</v>
      </c>
      <c r="AC22240">
        <v>1</v>
      </c>
      <c r="AW22240">
        <v>1</v>
      </c>
    </row>
    <row r="22241" spans="1:49" x14ac:dyDescent="0.3">
      <c r="A22241" t="s">
        <v>22241</v>
      </c>
      <c r="AP22241">
        <v>1</v>
      </c>
      <c r="AW22241">
        <v>1</v>
      </c>
    </row>
    <row r="22242" spans="1:49" x14ac:dyDescent="0.3">
      <c r="A22242" t="s">
        <v>22242</v>
      </c>
      <c r="AP22242">
        <v>1</v>
      </c>
      <c r="AW22242">
        <v>1</v>
      </c>
    </row>
    <row r="22243" spans="1:49" x14ac:dyDescent="0.3">
      <c r="A22243" t="s">
        <v>22243</v>
      </c>
      <c r="AT22243">
        <v>1</v>
      </c>
      <c r="AW22243">
        <v>1</v>
      </c>
    </row>
    <row r="22244" spans="1:49" x14ac:dyDescent="0.3">
      <c r="A22244" t="s">
        <v>22244</v>
      </c>
      <c r="AH22244">
        <v>1</v>
      </c>
      <c r="AW22244">
        <v>1</v>
      </c>
    </row>
    <row r="22245" spans="1:49" x14ac:dyDescent="0.3">
      <c r="A22245" t="s">
        <v>22245</v>
      </c>
      <c r="AT22245">
        <v>1</v>
      </c>
      <c r="AW22245">
        <v>1</v>
      </c>
    </row>
    <row r="22246" spans="1:49" x14ac:dyDescent="0.3">
      <c r="A22246" t="s">
        <v>22246</v>
      </c>
      <c r="AT22246">
        <v>1</v>
      </c>
      <c r="AW22246">
        <v>1</v>
      </c>
    </row>
    <row r="22247" spans="1:49" x14ac:dyDescent="0.3">
      <c r="A22247" t="s">
        <v>22247</v>
      </c>
      <c r="G22247">
        <v>1</v>
      </c>
      <c r="AW22247">
        <v>1</v>
      </c>
    </row>
    <row r="22248" spans="1:49" x14ac:dyDescent="0.3">
      <c r="A22248" t="s">
        <v>22248</v>
      </c>
      <c r="Q22248">
        <v>1</v>
      </c>
      <c r="AW22248">
        <v>1</v>
      </c>
    </row>
    <row r="22249" spans="1:49" x14ac:dyDescent="0.3">
      <c r="A22249" t="s">
        <v>22249</v>
      </c>
      <c r="D22249">
        <v>1</v>
      </c>
      <c r="AW22249">
        <v>1</v>
      </c>
    </row>
    <row r="22250" spans="1:49" x14ac:dyDescent="0.3">
      <c r="A22250" t="s">
        <v>22250</v>
      </c>
      <c r="O22250">
        <v>1</v>
      </c>
      <c r="AW22250">
        <v>1</v>
      </c>
    </row>
    <row r="22251" spans="1:49" x14ac:dyDescent="0.3">
      <c r="A22251" t="s">
        <v>22251</v>
      </c>
      <c r="W22251">
        <v>1</v>
      </c>
      <c r="AW22251">
        <v>1</v>
      </c>
    </row>
    <row r="22252" spans="1:49" x14ac:dyDescent="0.3">
      <c r="A22252" t="s">
        <v>22252</v>
      </c>
      <c r="AU22252">
        <v>1</v>
      </c>
      <c r="AW22252">
        <v>1</v>
      </c>
    </row>
    <row r="22253" spans="1:49" x14ac:dyDescent="0.3">
      <c r="A22253" t="s">
        <v>22253</v>
      </c>
      <c r="AR22253">
        <v>1</v>
      </c>
      <c r="AW22253">
        <v>1</v>
      </c>
    </row>
    <row r="22254" spans="1:49" x14ac:dyDescent="0.3">
      <c r="A22254" t="s">
        <v>22254</v>
      </c>
      <c r="AU22254">
        <v>1</v>
      </c>
      <c r="AW22254">
        <v>1</v>
      </c>
    </row>
    <row r="22255" spans="1:49" x14ac:dyDescent="0.3">
      <c r="A22255" t="s">
        <v>22255</v>
      </c>
      <c r="AR22255">
        <v>1</v>
      </c>
      <c r="AW22255">
        <v>1</v>
      </c>
    </row>
    <row r="22256" spans="1:49" x14ac:dyDescent="0.3">
      <c r="A22256" t="s">
        <v>22256</v>
      </c>
      <c r="AO22256">
        <v>1</v>
      </c>
      <c r="AW22256">
        <v>1</v>
      </c>
    </row>
    <row r="22257" spans="1:49" x14ac:dyDescent="0.3">
      <c r="A22257" t="s">
        <v>22257</v>
      </c>
      <c r="D22257">
        <v>1</v>
      </c>
      <c r="AW22257">
        <v>1</v>
      </c>
    </row>
    <row r="22258" spans="1:49" x14ac:dyDescent="0.3">
      <c r="A22258" t="s">
        <v>22258</v>
      </c>
      <c r="AR22258">
        <v>1</v>
      </c>
      <c r="AW22258">
        <v>1</v>
      </c>
    </row>
    <row r="22259" spans="1:49" x14ac:dyDescent="0.3">
      <c r="A22259" t="s">
        <v>22259</v>
      </c>
      <c r="AU22259">
        <v>1</v>
      </c>
      <c r="AW22259">
        <v>1</v>
      </c>
    </row>
    <row r="22260" spans="1:49" x14ac:dyDescent="0.3">
      <c r="A22260" t="s">
        <v>22260</v>
      </c>
      <c r="F22260">
        <v>1</v>
      </c>
      <c r="AW22260">
        <v>1</v>
      </c>
    </row>
    <row r="22261" spans="1:49" x14ac:dyDescent="0.3">
      <c r="A22261" t="s">
        <v>22261</v>
      </c>
      <c r="D22261">
        <v>1</v>
      </c>
      <c r="AW22261">
        <v>1</v>
      </c>
    </row>
    <row r="22262" spans="1:49" x14ac:dyDescent="0.3">
      <c r="A22262" t="s">
        <v>22262</v>
      </c>
      <c r="AI22262">
        <v>1</v>
      </c>
      <c r="AW22262">
        <v>1</v>
      </c>
    </row>
    <row r="22263" spans="1:49" x14ac:dyDescent="0.3">
      <c r="A22263" t="s">
        <v>22263</v>
      </c>
      <c r="X22263">
        <v>1</v>
      </c>
      <c r="AW22263">
        <v>1</v>
      </c>
    </row>
    <row r="22264" spans="1:49" x14ac:dyDescent="0.3">
      <c r="A22264" t="s">
        <v>22264</v>
      </c>
      <c r="AB22264">
        <v>1</v>
      </c>
      <c r="AW22264">
        <v>1</v>
      </c>
    </row>
    <row r="22265" spans="1:49" x14ac:dyDescent="0.3">
      <c r="A22265" t="s">
        <v>22265</v>
      </c>
      <c r="AU22265">
        <v>1</v>
      </c>
      <c r="AW22265">
        <v>1</v>
      </c>
    </row>
    <row r="22266" spans="1:49" x14ac:dyDescent="0.3">
      <c r="A22266" t="s">
        <v>22266</v>
      </c>
      <c r="AP22266">
        <v>1</v>
      </c>
      <c r="AW22266">
        <v>1</v>
      </c>
    </row>
    <row r="22267" spans="1:49" x14ac:dyDescent="0.3">
      <c r="A22267" t="s">
        <v>22267</v>
      </c>
      <c r="X22267">
        <v>1</v>
      </c>
      <c r="AW22267">
        <v>1</v>
      </c>
    </row>
    <row r="22268" spans="1:49" x14ac:dyDescent="0.3">
      <c r="A22268" t="s">
        <v>22268</v>
      </c>
      <c r="AU22268">
        <v>1</v>
      </c>
      <c r="AW22268">
        <v>1</v>
      </c>
    </row>
    <row r="22269" spans="1:49" x14ac:dyDescent="0.3">
      <c r="A22269" t="s">
        <v>22269</v>
      </c>
      <c r="AL22269">
        <v>1</v>
      </c>
      <c r="AW22269">
        <v>1</v>
      </c>
    </row>
    <row r="22270" spans="1:49" x14ac:dyDescent="0.3">
      <c r="A22270" t="s">
        <v>22270</v>
      </c>
      <c r="D22270">
        <v>1</v>
      </c>
      <c r="AW22270">
        <v>1</v>
      </c>
    </row>
    <row r="22271" spans="1:49" x14ac:dyDescent="0.3">
      <c r="A22271" t="s">
        <v>22271</v>
      </c>
      <c r="AE22271">
        <v>1</v>
      </c>
      <c r="AW22271">
        <v>1</v>
      </c>
    </row>
    <row r="22272" spans="1:49" x14ac:dyDescent="0.3">
      <c r="A22272" t="s">
        <v>22272</v>
      </c>
      <c r="Y22272">
        <v>1</v>
      </c>
      <c r="AW22272">
        <v>1</v>
      </c>
    </row>
    <row r="22273" spans="1:49" x14ac:dyDescent="0.3">
      <c r="A22273" t="s">
        <v>22273</v>
      </c>
      <c r="V22273">
        <v>1</v>
      </c>
      <c r="AW22273">
        <v>1</v>
      </c>
    </row>
    <row r="22274" spans="1:49" x14ac:dyDescent="0.3">
      <c r="A22274" t="s">
        <v>22274</v>
      </c>
      <c r="AJ22274">
        <v>1</v>
      </c>
      <c r="AW22274">
        <v>1</v>
      </c>
    </row>
    <row r="22275" spans="1:49" x14ac:dyDescent="0.3">
      <c r="A22275" t="s">
        <v>22275</v>
      </c>
      <c r="AE22275">
        <v>1</v>
      </c>
      <c r="AW22275">
        <v>1</v>
      </c>
    </row>
    <row r="22276" spans="1:49" x14ac:dyDescent="0.3">
      <c r="A22276" t="s">
        <v>22276</v>
      </c>
      <c r="AQ22276">
        <v>1</v>
      </c>
      <c r="AW22276">
        <v>1</v>
      </c>
    </row>
    <row r="22277" spans="1:49" x14ac:dyDescent="0.3">
      <c r="A22277" t="s">
        <v>22277</v>
      </c>
      <c r="H22277">
        <v>1</v>
      </c>
      <c r="AW22277">
        <v>1</v>
      </c>
    </row>
    <row r="22278" spans="1:49" x14ac:dyDescent="0.3">
      <c r="A22278" t="s">
        <v>22278</v>
      </c>
      <c r="AL22278">
        <v>1</v>
      </c>
      <c r="AW22278">
        <v>1</v>
      </c>
    </row>
    <row r="22279" spans="1:49" x14ac:dyDescent="0.3">
      <c r="A22279" t="s">
        <v>22279</v>
      </c>
      <c r="AP22279">
        <v>1</v>
      </c>
      <c r="AW22279">
        <v>1</v>
      </c>
    </row>
    <row r="22280" spans="1:49" x14ac:dyDescent="0.3">
      <c r="A22280" t="s">
        <v>22280</v>
      </c>
      <c r="AJ22280">
        <v>1</v>
      </c>
      <c r="AW22280">
        <v>1</v>
      </c>
    </row>
    <row r="22281" spans="1:49" x14ac:dyDescent="0.3">
      <c r="A22281" t="s">
        <v>22281</v>
      </c>
      <c r="AO22281">
        <v>1</v>
      </c>
      <c r="AW22281">
        <v>1</v>
      </c>
    </row>
    <row r="22282" spans="1:49" x14ac:dyDescent="0.3">
      <c r="A22282" t="s">
        <v>22282</v>
      </c>
      <c r="AF22282">
        <v>1</v>
      </c>
      <c r="AW22282">
        <v>1</v>
      </c>
    </row>
    <row r="22283" spans="1:49" x14ac:dyDescent="0.3">
      <c r="A22283" t="s">
        <v>22283</v>
      </c>
      <c r="AS22283">
        <v>1</v>
      </c>
      <c r="AW22283">
        <v>1</v>
      </c>
    </row>
    <row r="22284" spans="1:49" x14ac:dyDescent="0.3">
      <c r="A22284" t="s">
        <v>22284</v>
      </c>
      <c r="AP22284">
        <v>1</v>
      </c>
      <c r="AW22284">
        <v>1</v>
      </c>
    </row>
    <row r="22285" spans="1:49" x14ac:dyDescent="0.3">
      <c r="A22285" t="s">
        <v>22285</v>
      </c>
      <c r="AS22285">
        <v>1</v>
      </c>
      <c r="AW22285">
        <v>1</v>
      </c>
    </row>
    <row r="22286" spans="1:49" x14ac:dyDescent="0.3">
      <c r="A22286" t="s">
        <v>22286</v>
      </c>
      <c r="AP22286">
        <v>1</v>
      </c>
      <c r="AW22286">
        <v>1</v>
      </c>
    </row>
    <row r="22287" spans="1:49" x14ac:dyDescent="0.3">
      <c r="A22287" t="s">
        <v>22287</v>
      </c>
      <c r="AJ22287">
        <v>1</v>
      </c>
      <c r="AW22287">
        <v>1</v>
      </c>
    </row>
    <row r="22288" spans="1:49" x14ac:dyDescent="0.3">
      <c r="A22288" t="s">
        <v>22288</v>
      </c>
      <c r="AF22288">
        <v>1</v>
      </c>
      <c r="AW22288">
        <v>1</v>
      </c>
    </row>
    <row r="22289" spans="1:49" x14ac:dyDescent="0.3">
      <c r="A22289" t="s">
        <v>22289</v>
      </c>
      <c r="AM22289">
        <v>1</v>
      </c>
      <c r="AW22289">
        <v>1</v>
      </c>
    </row>
    <row r="22290" spans="1:49" x14ac:dyDescent="0.3">
      <c r="A22290" t="s">
        <v>22290</v>
      </c>
      <c r="D22290">
        <v>1</v>
      </c>
      <c r="AW22290">
        <v>1</v>
      </c>
    </row>
    <row r="22291" spans="1:49" x14ac:dyDescent="0.3">
      <c r="A22291" t="s">
        <v>22291</v>
      </c>
      <c r="N22291">
        <v>1</v>
      </c>
      <c r="AW22291">
        <v>1</v>
      </c>
    </row>
    <row r="22292" spans="1:49" x14ac:dyDescent="0.3">
      <c r="A22292" t="s">
        <v>22292</v>
      </c>
      <c r="F22292">
        <v>1</v>
      </c>
      <c r="AW22292">
        <v>1</v>
      </c>
    </row>
    <row r="22293" spans="1:49" x14ac:dyDescent="0.3">
      <c r="A22293" t="s">
        <v>22293</v>
      </c>
      <c r="M22293">
        <v>1</v>
      </c>
      <c r="AW22293">
        <v>1</v>
      </c>
    </row>
    <row r="22294" spans="1:49" x14ac:dyDescent="0.3">
      <c r="A22294" t="s">
        <v>22294</v>
      </c>
      <c r="AB22294">
        <v>1</v>
      </c>
      <c r="AW22294">
        <v>1</v>
      </c>
    </row>
    <row r="22295" spans="1:49" x14ac:dyDescent="0.3">
      <c r="A22295" t="s">
        <v>22295</v>
      </c>
      <c r="D22295">
        <v>1</v>
      </c>
      <c r="AW22295">
        <v>1</v>
      </c>
    </row>
    <row r="22296" spans="1:49" x14ac:dyDescent="0.3">
      <c r="A22296" t="s">
        <v>22296</v>
      </c>
      <c r="E22296">
        <v>1</v>
      </c>
      <c r="AW22296">
        <v>1</v>
      </c>
    </row>
    <row r="22297" spans="1:49" x14ac:dyDescent="0.3">
      <c r="A22297" t="s">
        <v>22297</v>
      </c>
      <c r="AN22297">
        <v>1</v>
      </c>
      <c r="AW22297">
        <v>1</v>
      </c>
    </row>
    <row r="22298" spans="1:49" x14ac:dyDescent="0.3">
      <c r="A22298" t="s">
        <v>22298</v>
      </c>
      <c r="AI22298">
        <v>1</v>
      </c>
      <c r="AW22298">
        <v>1</v>
      </c>
    </row>
    <row r="22299" spans="1:49" x14ac:dyDescent="0.3">
      <c r="A22299" t="s">
        <v>22299</v>
      </c>
      <c r="AN22299">
        <v>1</v>
      </c>
      <c r="AW22299">
        <v>1</v>
      </c>
    </row>
    <row r="22300" spans="1:49" x14ac:dyDescent="0.3">
      <c r="A22300" t="s">
        <v>22300</v>
      </c>
      <c r="AK22300">
        <v>1</v>
      </c>
      <c r="AW22300">
        <v>1</v>
      </c>
    </row>
    <row r="22301" spans="1:49" x14ac:dyDescent="0.3">
      <c r="A22301" t="s">
        <v>22301</v>
      </c>
      <c r="AS22301">
        <v>1</v>
      </c>
      <c r="AW22301">
        <v>1</v>
      </c>
    </row>
    <row r="22302" spans="1:49" x14ac:dyDescent="0.3">
      <c r="A22302" t="s">
        <v>22302</v>
      </c>
      <c r="M22302">
        <v>1</v>
      </c>
      <c r="AW22302">
        <v>1</v>
      </c>
    </row>
    <row r="22303" spans="1:49" x14ac:dyDescent="0.3">
      <c r="A22303" t="s">
        <v>22303</v>
      </c>
      <c r="X22303">
        <v>1</v>
      </c>
      <c r="AW22303">
        <v>1</v>
      </c>
    </row>
    <row r="22304" spans="1:49" x14ac:dyDescent="0.3">
      <c r="A22304" t="s">
        <v>22304</v>
      </c>
      <c r="L22304">
        <v>1</v>
      </c>
      <c r="AW22304">
        <v>1</v>
      </c>
    </row>
    <row r="22305" spans="1:49" x14ac:dyDescent="0.3">
      <c r="A22305" t="s">
        <v>22305</v>
      </c>
      <c r="AN22305">
        <v>1</v>
      </c>
      <c r="AW22305">
        <v>1</v>
      </c>
    </row>
    <row r="22306" spans="1:49" x14ac:dyDescent="0.3">
      <c r="A22306" t="s">
        <v>22306</v>
      </c>
      <c r="AH22306">
        <v>1</v>
      </c>
      <c r="AW22306">
        <v>1</v>
      </c>
    </row>
    <row r="22307" spans="1:49" x14ac:dyDescent="0.3">
      <c r="A22307" t="s">
        <v>22307</v>
      </c>
      <c r="AC22307">
        <v>1</v>
      </c>
      <c r="AW22307">
        <v>1</v>
      </c>
    </row>
    <row r="22308" spans="1:49" x14ac:dyDescent="0.3">
      <c r="A22308" t="s">
        <v>22308</v>
      </c>
      <c r="Z22308">
        <v>1</v>
      </c>
      <c r="AW22308">
        <v>1</v>
      </c>
    </row>
    <row r="22309" spans="1:49" x14ac:dyDescent="0.3">
      <c r="A22309" t="s">
        <v>22309</v>
      </c>
      <c r="J22309">
        <v>1</v>
      </c>
      <c r="AW22309">
        <v>1</v>
      </c>
    </row>
    <row r="22310" spans="1:49" x14ac:dyDescent="0.3">
      <c r="A22310" t="s">
        <v>22310</v>
      </c>
      <c r="AO22310">
        <v>1</v>
      </c>
      <c r="AW22310">
        <v>1</v>
      </c>
    </row>
    <row r="22311" spans="1:49" x14ac:dyDescent="0.3">
      <c r="A22311" t="s">
        <v>22311</v>
      </c>
      <c r="T22311">
        <v>1</v>
      </c>
      <c r="AW22311">
        <v>1</v>
      </c>
    </row>
    <row r="22312" spans="1:49" x14ac:dyDescent="0.3">
      <c r="A22312" t="s">
        <v>22312</v>
      </c>
      <c r="AJ22312">
        <v>1</v>
      </c>
      <c r="AW22312">
        <v>1</v>
      </c>
    </row>
    <row r="22313" spans="1:49" x14ac:dyDescent="0.3">
      <c r="A22313" t="s">
        <v>22313</v>
      </c>
      <c r="AG22313">
        <v>1</v>
      </c>
      <c r="AW22313">
        <v>1</v>
      </c>
    </row>
    <row r="22314" spans="1:49" x14ac:dyDescent="0.3">
      <c r="A22314" t="s">
        <v>22314</v>
      </c>
      <c r="B22314">
        <v>1</v>
      </c>
      <c r="AW22314">
        <v>1</v>
      </c>
    </row>
    <row r="22315" spans="1:49" x14ac:dyDescent="0.3">
      <c r="A22315" t="s">
        <v>22315</v>
      </c>
      <c r="AA22315">
        <v>1</v>
      </c>
      <c r="AW22315">
        <v>1</v>
      </c>
    </row>
    <row r="22316" spans="1:49" x14ac:dyDescent="0.3">
      <c r="A22316" t="s">
        <v>22316</v>
      </c>
      <c r="AO22316">
        <v>1</v>
      </c>
      <c r="AW22316">
        <v>1</v>
      </c>
    </row>
    <row r="22317" spans="1:49" x14ac:dyDescent="0.3">
      <c r="A22317" t="s">
        <v>22317</v>
      </c>
      <c r="AT22317">
        <v>1</v>
      </c>
      <c r="AW22317">
        <v>1</v>
      </c>
    </row>
    <row r="22318" spans="1:49" x14ac:dyDescent="0.3">
      <c r="A22318" t="s">
        <v>22318</v>
      </c>
      <c r="S22318">
        <v>1</v>
      </c>
      <c r="AW22318">
        <v>1</v>
      </c>
    </row>
    <row r="22319" spans="1:49" x14ac:dyDescent="0.3">
      <c r="A22319" t="s">
        <v>22319</v>
      </c>
      <c r="S22319">
        <v>1</v>
      </c>
      <c r="AW22319">
        <v>1</v>
      </c>
    </row>
    <row r="22320" spans="1:49" x14ac:dyDescent="0.3">
      <c r="A22320" t="s">
        <v>22320</v>
      </c>
      <c r="AN22320">
        <v>1</v>
      </c>
      <c r="AW22320">
        <v>1</v>
      </c>
    </row>
    <row r="22321" spans="1:49" x14ac:dyDescent="0.3">
      <c r="A22321" t="s">
        <v>22321</v>
      </c>
      <c r="AI22321">
        <v>1</v>
      </c>
      <c r="AW22321">
        <v>1</v>
      </c>
    </row>
    <row r="22322" spans="1:49" x14ac:dyDescent="0.3">
      <c r="A22322" t="s">
        <v>22322</v>
      </c>
      <c r="AU22322">
        <v>1</v>
      </c>
      <c r="AW22322">
        <v>1</v>
      </c>
    </row>
    <row r="22323" spans="1:49" x14ac:dyDescent="0.3">
      <c r="A22323" t="s">
        <v>22323</v>
      </c>
      <c r="AM22323">
        <v>1</v>
      </c>
      <c r="AW22323">
        <v>1</v>
      </c>
    </row>
    <row r="22324" spans="1:49" x14ac:dyDescent="0.3">
      <c r="A22324" t="s">
        <v>22324</v>
      </c>
      <c r="AH22324">
        <v>1</v>
      </c>
      <c r="AW22324">
        <v>1</v>
      </c>
    </row>
    <row r="22325" spans="1:49" x14ac:dyDescent="0.3">
      <c r="A22325" t="s">
        <v>22325</v>
      </c>
      <c r="AL22325">
        <v>1</v>
      </c>
      <c r="AW22325">
        <v>1</v>
      </c>
    </row>
    <row r="22326" spans="1:49" x14ac:dyDescent="0.3">
      <c r="A22326" t="s">
        <v>22326</v>
      </c>
      <c r="AN22326">
        <v>1</v>
      </c>
      <c r="AW22326">
        <v>1</v>
      </c>
    </row>
    <row r="22327" spans="1:49" x14ac:dyDescent="0.3">
      <c r="A22327" t="s">
        <v>22327</v>
      </c>
      <c r="AF22327">
        <v>1</v>
      </c>
      <c r="AW22327">
        <v>1</v>
      </c>
    </row>
    <row r="22328" spans="1:49" x14ac:dyDescent="0.3">
      <c r="A22328" t="s">
        <v>22328</v>
      </c>
      <c r="AM22328">
        <v>1</v>
      </c>
      <c r="AW22328">
        <v>1</v>
      </c>
    </row>
    <row r="22329" spans="1:49" x14ac:dyDescent="0.3">
      <c r="A22329" t="s">
        <v>22329</v>
      </c>
      <c r="R22329">
        <v>1</v>
      </c>
      <c r="AW22329">
        <v>1</v>
      </c>
    </row>
    <row r="22330" spans="1:49" x14ac:dyDescent="0.3">
      <c r="A22330" t="s">
        <v>22330</v>
      </c>
      <c r="F22330">
        <v>1</v>
      </c>
      <c r="AW22330">
        <v>1</v>
      </c>
    </row>
    <row r="22331" spans="1:49" x14ac:dyDescent="0.3">
      <c r="A22331" t="s">
        <v>22331</v>
      </c>
      <c r="AS22331">
        <v>1</v>
      </c>
      <c r="AW22331">
        <v>1</v>
      </c>
    </row>
    <row r="22332" spans="1:49" x14ac:dyDescent="0.3">
      <c r="A22332" t="s">
        <v>22332</v>
      </c>
      <c r="V22332">
        <v>1</v>
      </c>
      <c r="AW22332">
        <v>1</v>
      </c>
    </row>
    <row r="22333" spans="1:49" x14ac:dyDescent="0.3">
      <c r="A22333" t="s">
        <v>22333</v>
      </c>
      <c r="T22333">
        <v>1</v>
      </c>
      <c r="AW22333">
        <v>1</v>
      </c>
    </row>
    <row r="22334" spans="1:49" x14ac:dyDescent="0.3">
      <c r="A22334" t="s">
        <v>22334</v>
      </c>
      <c r="V22334">
        <v>1</v>
      </c>
      <c r="AW22334">
        <v>1</v>
      </c>
    </row>
    <row r="22335" spans="1:49" x14ac:dyDescent="0.3">
      <c r="A22335" t="s">
        <v>22335</v>
      </c>
      <c r="M22335">
        <v>1</v>
      </c>
      <c r="AW22335">
        <v>1</v>
      </c>
    </row>
    <row r="22336" spans="1:49" x14ac:dyDescent="0.3">
      <c r="A22336" t="s">
        <v>22336</v>
      </c>
      <c r="AF22336">
        <v>1</v>
      </c>
      <c r="AW22336">
        <v>1</v>
      </c>
    </row>
    <row r="22337" spans="1:49" x14ac:dyDescent="0.3">
      <c r="A22337" t="s">
        <v>22337</v>
      </c>
      <c r="AG22337">
        <v>1</v>
      </c>
      <c r="AW22337">
        <v>1</v>
      </c>
    </row>
    <row r="22338" spans="1:49" x14ac:dyDescent="0.3">
      <c r="A22338" t="s">
        <v>22338</v>
      </c>
      <c r="AS22338">
        <v>1</v>
      </c>
      <c r="AW22338">
        <v>1</v>
      </c>
    </row>
    <row r="22339" spans="1:49" x14ac:dyDescent="0.3">
      <c r="A22339" t="s">
        <v>22339</v>
      </c>
      <c r="C22339">
        <v>1</v>
      </c>
      <c r="AW22339">
        <v>1</v>
      </c>
    </row>
    <row r="22340" spans="1:49" x14ac:dyDescent="0.3">
      <c r="A22340" t="s">
        <v>22340</v>
      </c>
      <c r="AO22340">
        <v>1</v>
      </c>
      <c r="AW22340">
        <v>1</v>
      </c>
    </row>
    <row r="22341" spans="1:49" x14ac:dyDescent="0.3">
      <c r="A22341" t="s">
        <v>22341</v>
      </c>
      <c r="W22341">
        <v>1</v>
      </c>
      <c r="AW22341">
        <v>1</v>
      </c>
    </row>
    <row r="22342" spans="1:49" x14ac:dyDescent="0.3">
      <c r="A22342" t="s">
        <v>22342</v>
      </c>
      <c r="AL22342">
        <v>1</v>
      </c>
      <c r="AW22342">
        <v>1</v>
      </c>
    </row>
    <row r="22343" spans="1:49" x14ac:dyDescent="0.3">
      <c r="A22343" t="s">
        <v>22343</v>
      </c>
      <c r="AH22343">
        <v>1</v>
      </c>
      <c r="AW22343">
        <v>1</v>
      </c>
    </row>
    <row r="22344" spans="1:49" x14ac:dyDescent="0.3">
      <c r="A22344" t="s">
        <v>22344</v>
      </c>
      <c r="AH22344">
        <v>1</v>
      </c>
      <c r="AW22344">
        <v>1</v>
      </c>
    </row>
    <row r="22345" spans="1:49" x14ac:dyDescent="0.3">
      <c r="A22345" t="s">
        <v>22345</v>
      </c>
      <c r="S22345">
        <v>1</v>
      </c>
      <c r="AW22345">
        <v>1</v>
      </c>
    </row>
    <row r="22346" spans="1:49" x14ac:dyDescent="0.3">
      <c r="A22346" t="s">
        <v>22346</v>
      </c>
      <c r="Z22346">
        <v>1</v>
      </c>
      <c r="AW22346">
        <v>1</v>
      </c>
    </row>
    <row r="22347" spans="1:49" x14ac:dyDescent="0.3">
      <c r="A22347" t="s">
        <v>22347</v>
      </c>
      <c r="V22347">
        <v>1</v>
      </c>
      <c r="AW22347">
        <v>1</v>
      </c>
    </row>
    <row r="22348" spans="1:49" x14ac:dyDescent="0.3">
      <c r="A22348" t="s">
        <v>22348</v>
      </c>
      <c r="T22348">
        <v>1</v>
      </c>
      <c r="AW22348">
        <v>1</v>
      </c>
    </row>
    <row r="22349" spans="1:49" x14ac:dyDescent="0.3">
      <c r="A22349" t="s">
        <v>22349</v>
      </c>
      <c r="AI22349">
        <v>1</v>
      </c>
      <c r="AW22349">
        <v>1</v>
      </c>
    </row>
    <row r="22350" spans="1:49" x14ac:dyDescent="0.3">
      <c r="A22350" t="s">
        <v>22350</v>
      </c>
      <c r="AI22350">
        <v>1</v>
      </c>
      <c r="AW22350">
        <v>1</v>
      </c>
    </row>
    <row r="22351" spans="1:49" x14ac:dyDescent="0.3">
      <c r="A22351" t="s">
        <v>22351</v>
      </c>
      <c r="J22351">
        <v>1</v>
      </c>
      <c r="AW22351">
        <v>1</v>
      </c>
    </row>
    <row r="22352" spans="1:49" x14ac:dyDescent="0.3">
      <c r="A22352" t="s">
        <v>22352</v>
      </c>
      <c r="AL22352">
        <v>1</v>
      </c>
      <c r="AW22352">
        <v>1</v>
      </c>
    </row>
    <row r="22353" spans="1:49" x14ac:dyDescent="0.3">
      <c r="A22353" t="s">
        <v>22353</v>
      </c>
      <c r="S22353">
        <v>1</v>
      </c>
      <c r="AW22353">
        <v>1</v>
      </c>
    </row>
    <row r="22354" spans="1:49" x14ac:dyDescent="0.3">
      <c r="A22354" t="s">
        <v>22354</v>
      </c>
      <c r="AF22354">
        <v>1</v>
      </c>
      <c r="AW22354">
        <v>1</v>
      </c>
    </row>
    <row r="22355" spans="1:49" x14ac:dyDescent="0.3">
      <c r="A22355" t="s">
        <v>22355</v>
      </c>
      <c r="AH22355">
        <v>1</v>
      </c>
      <c r="AW22355">
        <v>1</v>
      </c>
    </row>
    <row r="22356" spans="1:49" x14ac:dyDescent="0.3">
      <c r="A22356" t="s">
        <v>22356</v>
      </c>
      <c r="AH22356">
        <v>1</v>
      </c>
      <c r="AW22356">
        <v>1</v>
      </c>
    </row>
    <row r="22357" spans="1:49" x14ac:dyDescent="0.3">
      <c r="A22357" t="s">
        <v>22357</v>
      </c>
      <c r="AS22357">
        <v>1</v>
      </c>
      <c r="AW22357">
        <v>1</v>
      </c>
    </row>
    <row r="22358" spans="1:49" x14ac:dyDescent="0.3">
      <c r="A22358" t="s">
        <v>22358</v>
      </c>
      <c r="AT22358">
        <v>1</v>
      </c>
      <c r="AW22358">
        <v>1</v>
      </c>
    </row>
    <row r="22359" spans="1:49" x14ac:dyDescent="0.3">
      <c r="A22359" t="s">
        <v>22359</v>
      </c>
      <c r="AD22359">
        <v>1</v>
      </c>
      <c r="AW22359">
        <v>1</v>
      </c>
    </row>
    <row r="22360" spans="1:49" x14ac:dyDescent="0.3">
      <c r="A22360" t="s">
        <v>22360</v>
      </c>
      <c r="X22360">
        <v>1</v>
      </c>
      <c r="AW22360">
        <v>1</v>
      </c>
    </row>
    <row r="22361" spans="1:49" x14ac:dyDescent="0.3">
      <c r="A22361" t="s">
        <v>22361</v>
      </c>
      <c r="AQ22361">
        <v>1</v>
      </c>
      <c r="AW22361">
        <v>1</v>
      </c>
    </row>
    <row r="22362" spans="1:49" x14ac:dyDescent="0.3">
      <c r="A22362" t="s">
        <v>22362</v>
      </c>
      <c r="AO22362">
        <v>1</v>
      </c>
      <c r="AW22362">
        <v>1</v>
      </c>
    </row>
    <row r="22363" spans="1:49" x14ac:dyDescent="0.3">
      <c r="A22363" t="s">
        <v>22363</v>
      </c>
      <c r="AA22363">
        <v>1</v>
      </c>
      <c r="AW22363">
        <v>1</v>
      </c>
    </row>
    <row r="22364" spans="1:49" x14ac:dyDescent="0.3">
      <c r="A22364" t="s">
        <v>22364</v>
      </c>
      <c r="P22364">
        <v>1</v>
      </c>
      <c r="AW22364">
        <v>1</v>
      </c>
    </row>
    <row r="22365" spans="1:49" x14ac:dyDescent="0.3">
      <c r="A22365" t="s">
        <v>22365</v>
      </c>
      <c r="AQ22365">
        <v>1</v>
      </c>
      <c r="AW22365">
        <v>1</v>
      </c>
    </row>
    <row r="22366" spans="1:49" x14ac:dyDescent="0.3">
      <c r="A22366" t="s">
        <v>22366</v>
      </c>
      <c r="O22366">
        <v>1</v>
      </c>
      <c r="AW22366">
        <v>1</v>
      </c>
    </row>
    <row r="22367" spans="1:49" x14ac:dyDescent="0.3">
      <c r="A22367" t="s">
        <v>22367</v>
      </c>
      <c r="S22367">
        <v>1</v>
      </c>
      <c r="AW22367">
        <v>1</v>
      </c>
    </row>
    <row r="22368" spans="1:49" x14ac:dyDescent="0.3">
      <c r="A22368" t="s">
        <v>22368</v>
      </c>
      <c r="S22368">
        <v>1</v>
      </c>
      <c r="AW22368">
        <v>1</v>
      </c>
    </row>
    <row r="22369" spans="1:49" x14ac:dyDescent="0.3">
      <c r="A22369" t="s">
        <v>22369</v>
      </c>
      <c r="AK22369">
        <v>1</v>
      </c>
      <c r="AW22369">
        <v>1</v>
      </c>
    </row>
    <row r="22370" spans="1:49" x14ac:dyDescent="0.3">
      <c r="A22370" t="s">
        <v>22370</v>
      </c>
      <c r="AM22370">
        <v>1</v>
      </c>
      <c r="AW22370">
        <v>1</v>
      </c>
    </row>
    <row r="22371" spans="1:49" x14ac:dyDescent="0.3">
      <c r="A22371" t="s">
        <v>22371</v>
      </c>
      <c r="AG22371">
        <v>1</v>
      </c>
      <c r="AW22371">
        <v>1</v>
      </c>
    </row>
    <row r="22372" spans="1:49" x14ac:dyDescent="0.3">
      <c r="A22372" t="s">
        <v>22372</v>
      </c>
      <c r="AR22372">
        <v>1</v>
      </c>
      <c r="AW22372">
        <v>1</v>
      </c>
    </row>
    <row r="22373" spans="1:49" x14ac:dyDescent="0.3">
      <c r="A22373" t="s">
        <v>22373</v>
      </c>
      <c r="W22373">
        <v>1</v>
      </c>
      <c r="AW22373">
        <v>1</v>
      </c>
    </row>
    <row r="22374" spans="1:49" x14ac:dyDescent="0.3">
      <c r="A22374" t="s">
        <v>22374</v>
      </c>
      <c r="AU22374">
        <v>1</v>
      </c>
      <c r="AW22374">
        <v>1</v>
      </c>
    </row>
    <row r="22375" spans="1:49" x14ac:dyDescent="0.3">
      <c r="A22375" t="s">
        <v>22375</v>
      </c>
      <c r="AJ22375">
        <v>1</v>
      </c>
      <c r="AW22375">
        <v>1</v>
      </c>
    </row>
    <row r="22376" spans="1:49" x14ac:dyDescent="0.3">
      <c r="A22376" t="s">
        <v>22376</v>
      </c>
      <c r="AH22376">
        <v>1</v>
      </c>
      <c r="AW22376">
        <v>1</v>
      </c>
    </row>
    <row r="22377" spans="1:49" x14ac:dyDescent="0.3">
      <c r="A22377" t="s">
        <v>22377</v>
      </c>
      <c r="AA22377">
        <v>1</v>
      </c>
      <c r="AW22377">
        <v>1</v>
      </c>
    </row>
    <row r="22378" spans="1:49" x14ac:dyDescent="0.3">
      <c r="A22378" t="s">
        <v>22378</v>
      </c>
      <c r="AS22378">
        <v>1</v>
      </c>
      <c r="AW22378">
        <v>1</v>
      </c>
    </row>
    <row r="22379" spans="1:49" x14ac:dyDescent="0.3">
      <c r="A22379" t="s">
        <v>22379</v>
      </c>
      <c r="AL22379">
        <v>1</v>
      </c>
      <c r="AW22379">
        <v>1</v>
      </c>
    </row>
    <row r="22380" spans="1:49" x14ac:dyDescent="0.3">
      <c r="A22380" t="s">
        <v>22380</v>
      </c>
      <c r="AO22380">
        <v>1</v>
      </c>
      <c r="AW22380">
        <v>1</v>
      </c>
    </row>
    <row r="22381" spans="1:49" x14ac:dyDescent="0.3">
      <c r="A22381" t="s">
        <v>22381</v>
      </c>
      <c r="AU22381">
        <v>1</v>
      </c>
      <c r="AW22381">
        <v>1</v>
      </c>
    </row>
    <row r="22382" spans="1:49" x14ac:dyDescent="0.3">
      <c r="A22382" t="s">
        <v>22382</v>
      </c>
      <c r="AM22382">
        <v>1</v>
      </c>
      <c r="AW22382">
        <v>1</v>
      </c>
    </row>
    <row r="22383" spans="1:49" x14ac:dyDescent="0.3">
      <c r="A22383" t="s">
        <v>22383</v>
      </c>
      <c r="AR22383">
        <v>1</v>
      </c>
      <c r="AW22383">
        <v>1</v>
      </c>
    </row>
    <row r="22384" spans="1:49" x14ac:dyDescent="0.3">
      <c r="A22384" t="s">
        <v>22384</v>
      </c>
      <c r="AQ22384">
        <v>1</v>
      </c>
      <c r="AW22384">
        <v>1</v>
      </c>
    </row>
    <row r="22385" spans="1:49" x14ac:dyDescent="0.3">
      <c r="A22385" t="s">
        <v>22385</v>
      </c>
      <c r="AS22385">
        <v>1</v>
      </c>
      <c r="AW22385">
        <v>1</v>
      </c>
    </row>
    <row r="22386" spans="1:49" x14ac:dyDescent="0.3">
      <c r="A22386" t="s">
        <v>22386</v>
      </c>
      <c r="AN22386">
        <v>1</v>
      </c>
      <c r="AW22386">
        <v>1</v>
      </c>
    </row>
    <row r="22387" spans="1:49" x14ac:dyDescent="0.3">
      <c r="A22387" t="s">
        <v>22387</v>
      </c>
      <c r="AT22387">
        <v>1</v>
      </c>
      <c r="AW22387">
        <v>1</v>
      </c>
    </row>
    <row r="22388" spans="1:49" x14ac:dyDescent="0.3">
      <c r="A22388" t="s">
        <v>22388</v>
      </c>
      <c r="AS22388">
        <v>1</v>
      </c>
      <c r="AW22388">
        <v>1</v>
      </c>
    </row>
    <row r="22389" spans="1:49" x14ac:dyDescent="0.3">
      <c r="A22389" t="s">
        <v>22389</v>
      </c>
      <c r="AL22389">
        <v>1</v>
      </c>
      <c r="AW22389">
        <v>1</v>
      </c>
    </row>
    <row r="22390" spans="1:49" x14ac:dyDescent="0.3">
      <c r="A22390" t="s">
        <v>22390</v>
      </c>
      <c r="AH22390">
        <v>1</v>
      </c>
      <c r="AW22390">
        <v>1</v>
      </c>
    </row>
    <row r="22391" spans="1:49" x14ac:dyDescent="0.3">
      <c r="A22391" t="s">
        <v>22391</v>
      </c>
      <c r="AO22391">
        <v>1</v>
      </c>
      <c r="AW22391">
        <v>1</v>
      </c>
    </row>
    <row r="22392" spans="1:49" x14ac:dyDescent="0.3">
      <c r="A22392" t="s">
        <v>22392</v>
      </c>
      <c r="AQ22392">
        <v>1</v>
      </c>
      <c r="AW22392">
        <v>1</v>
      </c>
    </row>
    <row r="22393" spans="1:49" x14ac:dyDescent="0.3">
      <c r="A22393" t="s">
        <v>22393</v>
      </c>
      <c r="AU22393">
        <v>1</v>
      </c>
      <c r="AW22393">
        <v>1</v>
      </c>
    </row>
    <row r="22394" spans="1:49" x14ac:dyDescent="0.3">
      <c r="A22394" t="s">
        <v>22394</v>
      </c>
      <c r="AO22394">
        <v>1</v>
      </c>
      <c r="AW22394">
        <v>1</v>
      </c>
    </row>
    <row r="22395" spans="1:49" x14ac:dyDescent="0.3">
      <c r="A22395" t="s">
        <v>22395</v>
      </c>
      <c r="AT22395">
        <v>1</v>
      </c>
      <c r="AW22395">
        <v>1</v>
      </c>
    </row>
    <row r="22396" spans="1:49" x14ac:dyDescent="0.3">
      <c r="A22396" t="s">
        <v>22396</v>
      </c>
      <c r="AU22396">
        <v>1</v>
      </c>
      <c r="AW22396">
        <v>1</v>
      </c>
    </row>
    <row r="22397" spans="1:49" x14ac:dyDescent="0.3">
      <c r="A22397" t="s">
        <v>22397</v>
      </c>
      <c r="AR22397">
        <v>1</v>
      </c>
      <c r="AW22397">
        <v>1</v>
      </c>
    </row>
    <row r="22398" spans="1:49" x14ac:dyDescent="0.3">
      <c r="A22398" t="s">
        <v>22398</v>
      </c>
      <c r="AP22398">
        <v>1</v>
      </c>
      <c r="AW22398">
        <v>1</v>
      </c>
    </row>
    <row r="22399" spans="1:49" x14ac:dyDescent="0.3">
      <c r="A22399" t="s">
        <v>22399</v>
      </c>
      <c r="AT22399">
        <v>1</v>
      </c>
      <c r="AW22399">
        <v>1</v>
      </c>
    </row>
    <row r="22400" spans="1:49" x14ac:dyDescent="0.3">
      <c r="A22400" t="s">
        <v>22400</v>
      </c>
      <c r="AO22400">
        <v>1</v>
      </c>
      <c r="AW22400">
        <v>1</v>
      </c>
    </row>
    <row r="22401" spans="1:49" x14ac:dyDescent="0.3">
      <c r="A22401" t="s">
        <v>22401</v>
      </c>
      <c r="AQ22401">
        <v>1</v>
      </c>
      <c r="AW22401">
        <v>1</v>
      </c>
    </row>
    <row r="22402" spans="1:49" x14ac:dyDescent="0.3">
      <c r="A22402" t="s">
        <v>22402</v>
      </c>
      <c r="AN22402">
        <v>1</v>
      </c>
      <c r="AW22402">
        <v>1</v>
      </c>
    </row>
    <row r="22403" spans="1:49" x14ac:dyDescent="0.3">
      <c r="A22403" t="s">
        <v>22403</v>
      </c>
      <c r="AR22403">
        <v>1</v>
      </c>
      <c r="AW22403">
        <v>1</v>
      </c>
    </row>
    <row r="22404" spans="1:49" x14ac:dyDescent="0.3">
      <c r="A22404" t="s">
        <v>22404</v>
      </c>
      <c r="AS22404">
        <v>1</v>
      </c>
      <c r="AW22404">
        <v>1</v>
      </c>
    </row>
    <row r="22405" spans="1:49" x14ac:dyDescent="0.3">
      <c r="A22405" t="s">
        <v>22405</v>
      </c>
      <c r="AU22405">
        <v>1</v>
      </c>
      <c r="AW22405">
        <v>1</v>
      </c>
    </row>
    <row r="22406" spans="1:49" x14ac:dyDescent="0.3">
      <c r="A22406" t="s">
        <v>22406</v>
      </c>
      <c r="O22406">
        <v>1</v>
      </c>
      <c r="AW22406">
        <v>1</v>
      </c>
    </row>
    <row r="22407" spans="1:49" x14ac:dyDescent="0.3">
      <c r="A22407" t="s">
        <v>22407</v>
      </c>
      <c r="AL22407">
        <v>1</v>
      </c>
      <c r="AW22407">
        <v>1</v>
      </c>
    </row>
    <row r="22408" spans="1:49" x14ac:dyDescent="0.3">
      <c r="A22408" t="s">
        <v>22408</v>
      </c>
      <c r="AC22408">
        <v>1</v>
      </c>
      <c r="AW22408">
        <v>1</v>
      </c>
    </row>
    <row r="22409" spans="1:49" x14ac:dyDescent="0.3">
      <c r="A22409" t="s">
        <v>22409</v>
      </c>
      <c r="AG22409">
        <v>1</v>
      </c>
      <c r="AW22409">
        <v>1</v>
      </c>
    </row>
    <row r="22410" spans="1:49" x14ac:dyDescent="0.3">
      <c r="A22410" t="s">
        <v>22410</v>
      </c>
      <c r="AP22410">
        <v>1</v>
      </c>
      <c r="AW22410">
        <v>1</v>
      </c>
    </row>
    <row r="22411" spans="1:49" x14ac:dyDescent="0.3">
      <c r="A22411" t="s">
        <v>22411</v>
      </c>
      <c r="AL22411">
        <v>1</v>
      </c>
      <c r="AW22411">
        <v>1</v>
      </c>
    </row>
    <row r="22412" spans="1:49" x14ac:dyDescent="0.3">
      <c r="A22412" t="s">
        <v>22412</v>
      </c>
      <c r="AK22412">
        <v>1</v>
      </c>
      <c r="AW22412">
        <v>1</v>
      </c>
    </row>
    <row r="22413" spans="1:49" x14ac:dyDescent="0.3">
      <c r="A22413" t="s">
        <v>22413</v>
      </c>
      <c r="B22413">
        <v>1</v>
      </c>
      <c r="AW22413">
        <v>1</v>
      </c>
    </row>
    <row r="22414" spans="1:49" x14ac:dyDescent="0.3">
      <c r="A22414" t="s">
        <v>22414</v>
      </c>
      <c r="H22414">
        <v>1</v>
      </c>
      <c r="AW22414">
        <v>1</v>
      </c>
    </row>
    <row r="22415" spans="1:49" x14ac:dyDescent="0.3">
      <c r="A22415" t="s">
        <v>22415</v>
      </c>
      <c r="AO22415">
        <v>1</v>
      </c>
      <c r="AW22415">
        <v>1</v>
      </c>
    </row>
    <row r="22416" spans="1:49" x14ac:dyDescent="0.3">
      <c r="A22416" t="s">
        <v>22416</v>
      </c>
      <c r="U22416">
        <v>1</v>
      </c>
      <c r="AW22416">
        <v>1</v>
      </c>
    </row>
    <row r="22417" spans="1:49" x14ac:dyDescent="0.3">
      <c r="A22417" t="s">
        <v>22417</v>
      </c>
      <c r="W22417">
        <v>1</v>
      </c>
      <c r="AW22417">
        <v>1</v>
      </c>
    </row>
    <row r="22418" spans="1:49" x14ac:dyDescent="0.3">
      <c r="A22418" t="s">
        <v>22418</v>
      </c>
      <c r="O22418">
        <v>1</v>
      </c>
      <c r="AW22418">
        <v>1</v>
      </c>
    </row>
    <row r="22419" spans="1:49" x14ac:dyDescent="0.3">
      <c r="A22419" t="s">
        <v>22419</v>
      </c>
      <c r="AJ22419">
        <v>1</v>
      </c>
      <c r="AW22419">
        <v>1</v>
      </c>
    </row>
    <row r="22420" spans="1:49" x14ac:dyDescent="0.3">
      <c r="A22420" t="s">
        <v>22420</v>
      </c>
      <c r="X22420">
        <v>1</v>
      </c>
      <c r="AW22420">
        <v>1</v>
      </c>
    </row>
    <row r="22421" spans="1:49" x14ac:dyDescent="0.3">
      <c r="A22421" t="s">
        <v>22421</v>
      </c>
      <c r="AR22421">
        <v>1</v>
      </c>
      <c r="AW22421">
        <v>1</v>
      </c>
    </row>
    <row r="22422" spans="1:49" x14ac:dyDescent="0.3">
      <c r="A22422" t="s">
        <v>22422</v>
      </c>
      <c r="B22422">
        <v>1</v>
      </c>
      <c r="AW22422">
        <v>1</v>
      </c>
    </row>
    <row r="22423" spans="1:49" x14ac:dyDescent="0.3">
      <c r="A22423" t="s">
        <v>22423</v>
      </c>
      <c r="AR22423">
        <v>1</v>
      </c>
      <c r="AW22423">
        <v>1</v>
      </c>
    </row>
    <row r="22424" spans="1:49" x14ac:dyDescent="0.3">
      <c r="A22424" t="s">
        <v>22424</v>
      </c>
      <c r="AM22424">
        <v>1</v>
      </c>
      <c r="AW22424">
        <v>1</v>
      </c>
    </row>
    <row r="22425" spans="1:49" x14ac:dyDescent="0.3">
      <c r="A22425" t="s">
        <v>22425</v>
      </c>
      <c r="AU22425">
        <v>1</v>
      </c>
      <c r="AW22425">
        <v>1</v>
      </c>
    </row>
    <row r="22426" spans="1:49" x14ac:dyDescent="0.3">
      <c r="A22426" t="s">
        <v>22426</v>
      </c>
      <c r="AE22426">
        <v>1</v>
      </c>
      <c r="AW22426">
        <v>1</v>
      </c>
    </row>
    <row r="22427" spans="1:49" x14ac:dyDescent="0.3">
      <c r="A22427" t="s">
        <v>22427</v>
      </c>
      <c r="AK22427">
        <v>1</v>
      </c>
      <c r="AW22427">
        <v>1</v>
      </c>
    </row>
    <row r="22428" spans="1:49" x14ac:dyDescent="0.3">
      <c r="A22428" t="s">
        <v>22428</v>
      </c>
      <c r="H22428">
        <v>1</v>
      </c>
      <c r="AW22428">
        <v>1</v>
      </c>
    </row>
    <row r="22429" spans="1:49" x14ac:dyDescent="0.3">
      <c r="A22429" t="s">
        <v>22429</v>
      </c>
      <c r="AL22429">
        <v>1</v>
      </c>
      <c r="AW22429">
        <v>1</v>
      </c>
    </row>
    <row r="22430" spans="1:49" x14ac:dyDescent="0.3">
      <c r="A22430" t="s">
        <v>22430</v>
      </c>
      <c r="R22430">
        <v>1</v>
      </c>
      <c r="AW22430">
        <v>1</v>
      </c>
    </row>
    <row r="22431" spans="1:49" x14ac:dyDescent="0.3">
      <c r="A22431" t="s">
        <v>22431</v>
      </c>
      <c r="AT22431">
        <v>1</v>
      </c>
      <c r="AW22431">
        <v>1</v>
      </c>
    </row>
    <row r="22432" spans="1:49" x14ac:dyDescent="0.3">
      <c r="A22432" t="s">
        <v>22432</v>
      </c>
      <c r="J22432">
        <v>1</v>
      </c>
      <c r="AW22432">
        <v>1</v>
      </c>
    </row>
    <row r="22433" spans="1:49" x14ac:dyDescent="0.3">
      <c r="A22433" t="s">
        <v>22433</v>
      </c>
      <c r="E22433">
        <v>1</v>
      </c>
      <c r="AW22433">
        <v>1</v>
      </c>
    </row>
    <row r="22434" spans="1:49" x14ac:dyDescent="0.3">
      <c r="A22434" t="s">
        <v>22434</v>
      </c>
      <c r="P22434">
        <v>1</v>
      </c>
      <c r="AW22434">
        <v>1</v>
      </c>
    </row>
    <row r="22435" spans="1:49" x14ac:dyDescent="0.3">
      <c r="A22435" t="s">
        <v>22435</v>
      </c>
      <c r="V22435">
        <v>1</v>
      </c>
      <c r="AW22435">
        <v>1</v>
      </c>
    </row>
    <row r="22436" spans="1:49" x14ac:dyDescent="0.3">
      <c r="A22436" t="s">
        <v>22436</v>
      </c>
      <c r="AG22436">
        <v>1</v>
      </c>
      <c r="AW22436">
        <v>1</v>
      </c>
    </row>
    <row r="22437" spans="1:49" x14ac:dyDescent="0.3">
      <c r="A22437" t="s">
        <v>22437</v>
      </c>
      <c r="AN22437">
        <v>1</v>
      </c>
      <c r="AW22437">
        <v>1</v>
      </c>
    </row>
    <row r="22438" spans="1:49" x14ac:dyDescent="0.3">
      <c r="A22438" t="s">
        <v>22438</v>
      </c>
      <c r="AT22438">
        <v>1</v>
      </c>
      <c r="AW22438">
        <v>1</v>
      </c>
    </row>
    <row r="22439" spans="1:49" x14ac:dyDescent="0.3">
      <c r="A22439" t="s">
        <v>22439</v>
      </c>
      <c r="U22439">
        <v>1</v>
      </c>
      <c r="AW22439">
        <v>1</v>
      </c>
    </row>
    <row r="22440" spans="1:49" x14ac:dyDescent="0.3">
      <c r="A22440" t="s">
        <v>22440</v>
      </c>
      <c r="J22440">
        <v>1</v>
      </c>
      <c r="AW22440">
        <v>1</v>
      </c>
    </row>
    <row r="22441" spans="1:49" x14ac:dyDescent="0.3">
      <c r="A22441" t="s">
        <v>22441</v>
      </c>
      <c r="AC22441">
        <v>1</v>
      </c>
      <c r="AW22441">
        <v>1</v>
      </c>
    </row>
    <row r="22442" spans="1:49" x14ac:dyDescent="0.3">
      <c r="A22442" t="s">
        <v>22442</v>
      </c>
      <c r="I22442">
        <v>1</v>
      </c>
      <c r="AW22442">
        <v>1</v>
      </c>
    </row>
    <row r="22443" spans="1:49" x14ac:dyDescent="0.3">
      <c r="A22443" t="s">
        <v>22443</v>
      </c>
      <c r="AK22443">
        <v>1</v>
      </c>
      <c r="AW22443">
        <v>1</v>
      </c>
    </row>
    <row r="22444" spans="1:49" x14ac:dyDescent="0.3">
      <c r="A22444" t="s">
        <v>22444</v>
      </c>
      <c r="O22444">
        <v>1</v>
      </c>
      <c r="AW22444">
        <v>1</v>
      </c>
    </row>
    <row r="22445" spans="1:49" x14ac:dyDescent="0.3">
      <c r="A22445" t="s">
        <v>22445</v>
      </c>
      <c r="C22445">
        <v>1</v>
      </c>
      <c r="AW22445">
        <v>1</v>
      </c>
    </row>
    <row r="22446" spans="1:49" x14ac:dyDescent="0.3">
      <c r="A22446" t="s">
        <v>22446</v>
      </c>
      <c r="S22446">
        <v>1</v>
      </c>
      <c r="AW22446">
        <v>1</v>
      </c>
    </row>
    <row r="22447" spans="1:49" x14ac:dyDescent="0.3">
      <c r="A22447" t="s">
        <v>22447</v>
      </c>
      <c r="AP22447">
        <v>1</v>
      </c>
      <c r="AW22447">
        <v>1</v>
      </c>
    </row>
    <row r="22448" spans="1:49" x14ac:dyDescent="0.3">
      <c r="A22448" t="s">
        <v>22448</v>
      </c>
      <c r="I22448">
        <v>1</v>
      </c>
      <c r="AW22448">
        <v>1</v>
      </c>
    </row>
    <row r="22449" spans="1:49" x14ac:dyDescent="0.3">
      <c r="A22449" t="s">
        <v>22449</v>
      </c>
      <c r="AJ22449">
        <v>1</v>
      </c>
      <c r="AW22449">
        <v>1</v>
      </c>
    </row>
    <row r="22450" spans="1:49" x14ac:dyDescent="0.3">
      <c r="A22450" t="s">
        <v>22450</v>
      </c>
      <c r="AM22450">
        <v>1</v>
      </c>
      <c r="AW22450">
        <v>1</v>
      </c>
    </row>
    <row r="22451" spans="1:49" x14ac:dyDescent="0.3">
      <c r="A22451" t="s">
        <v>22451</v>
      </c>
      <c r="O22451">
        <v>1</v>
      </c>
      <c r="AW22451">
        <v>1</v>
      </c>
    </row>
    <row r="22452" spans="1:49" x14ac:dyDescent="0.3">
      <c r="A22452" t="s">
        <v>22452</v>
      </c>
      <c r="S22452">
        <v>1</v>
      </c>
      <c r="AW22452">
        <v>1</v>
      </c>
    </row>
    <row r="22453" spans="1:49" x14ac:dyDescent="0.3">
      <c r="A22453" t="s">
        <v>22453</v>
      </c>
      <c r="AM22453">
        <v>1</v>
      </c>
      <c r="AW22453">
        <v>1</v>
      </c>
    </row>
    <row r="22454" spans="1:49" x14ac:dyDescent="0.3">
      <c r="A22454" t="s">
        <v>22454</v>
      </c>
      <c r="AD22454">
        <v>1</v>
      </c>
      <c r="AW22454">
        <v>1</v>
      </c>
    </row>
    <row r="22455" spans="1:49" x14ac:dyDescent="0.3">
      <c r="A22455" t="s">
        <v>22455</v>
      </c>
      <c r="P22455">
        <v>1</v>
      </c>
      <c r="AW22455">
        <v>1</v>
      </c>
    </row>
    <row r="22456" spans="1:49" x14ac:dyDescent="0.3">
      <c r="A22456" t="s">
        <v>22456</v>
      </c>
      <c r="AL22456">
        <v>1</v>
      </c>
      <c r="AW22456">
        <v>1</v>
      </c>
    </row>
    <row r="22457" spans="1:49" x14ac:dyDescent="0.3">
      <c r="A22457" t="s">
        <v>22457</v>
      </c>
      <c r="AO22457">
        <v>1</v>
      </c>
      <c r="AW22457">
        <v>1</v>
      </c>
    </row>
    <row r="22458" spans="1:49" x14ac:dyDescent="0.3">
      <c r="A22458" t="s">
        <v>22458</v>
      </c>
      <c r="AO22458">
        <v>1</v>
      </c>
      <c r="AW22458">
        <v>1</v>
      </c>
    </row>
    <row r="22459" spans="1:49" x14ac:dyDescent="0.3">
      <c r="A22459" t="s">
        <v>22459</v>
      </c>
      <c r="AE22459">
        <v>1</v>
      </c>
      <c r="AW22459">
        <v>1</v>
      </c>
    </row>
    <row r="22460" spans="1:49" x14ac:dyDescent="0.3">
      <c r="A22460" t="s">
        <v>22460</v>
      </c>
      <c r="AQ22460">
        <v>1</v>
      </c>
      <c r="AW22460">
        <v>1</v>
      </c>
    </row>
    <row r="22461" spans="1:49" x14ac:dyDescent="0.3">
      <c r="A22461" t="s">
        <v>22461</v>
      </c>
      <c r="AQ22461">
        <v>1</v>
      </c>
      <c r="AW22461">
        <v>1</v>
      </c>
    </row>
    <row r="22462" spans="1:49" x14ac:dyDescent="0.3">
      <c r="A22462" t="s">
        <v>22462</v>
      </c>
      <c r="AS22462">
        <v>1</v>
      </c>
      <c r="AW22462">
        <v>1</v>
      </c>
    </row>
    <row r="22463" spans="1:49" x14ac:dyDescent="0.3">
      <c r="A22463" t="s">
        <v>22463</v>
      </c>
      <c r="Z22463">
        <v>1</v>
      </c>
      <c r="AW22463">
        <v>1</v>
      </c>
    </row>
    <row r="22464" spans="1:49" x14ac:dyDescent="0.3">
      <c r="A22464" t="s">
        <v>22464</v>
      </c>
      <c r="Y22464">
        <v>1</v>
      </c>
      <c r="AW22464">
        <v>1</v>
      </c>
    </row>
    <row r="22465" spans="1:49" x14ac:dyDescent="0.3">
      <c r="A22465" t="s">
        <v>22465</v>
      </c>
      <c r="R22465">
        <v>1</v>
      </c>
      <c r="AW22465">
        <v>1</v>
      </c>
    </row>
    <row r="22466" spans="1:49" x14ac:dyDescent="0.3">
      <c r="A22466" t="s">
        <v>22466</v>
      </c>
      <c r="Q22466">
        <v>1</v>
      </c>
      <c r="AW22466">
        <v>1</v>
      </c>
    </row>
    <row r="22467" spans="1:49" x14ac:dyDescent="0.3">
      <c r="A22467" t="s">
        <v>22467</v>
      </c>
      <c r="V22467">
        <v>1</v>
      </c>
      <c r="AW22467">
        <v>1</v>
      </c>
    </row>
    <row r="22468" spans="1:49" x14ac:dyDescent="0.3">
      <c r="A22468" t="s">
        <v>22468</v>
      </c>
      <c r="AR22468">
        <v>1</v>
      </c>
      <c r="AW22468">
        <v>1</v>
      </c>
    </row>
    <row r="22469" spans="1:49" x14ac:dyDescent="0.3">
      <c r="A22469" t="s">
        <v>22469</v>
      </c>
      <c r="AJ22469">
        <v>1</v>
      </c>
      <c r="AW22469">
        <v>1</v>
      </c>
    </row>
    <row r="22470" spans="1:49" x14ac:dyDescent="0.3">
      <c r="A22470" t="s">
        <v>22470</v>
      </c>
      <c r="K22470">
        <v>1</v>
      </c>
      <c r="AW22470">
        <v>1</v>
      </c>
    </row>
    <row r="22471" spans="1:49" x14ac:dyDescent="0.3">
      <c r="A22471" t="s">
        <v>22471</v>
      </c>
      <c r="M22471">
        <v>1</v>
      </c>
      <c r="AW22471">
        <v>1</v>
      </c>
    </row>
    <row r="22472" spans="1:49" x14ac:dyDescent="0.3">
      <c r="A22472" t="s">
        <v>22472</v>
      </c>
      <c r="AJ22472">
        <v>1</v>
      </c>
      <c r="AW22472">
        <v>1</v>
      </c>
    </row>
    <row r="22473" spans="1:49" x14ac:dyDescent="0.3">
      <c r="A22473" t="s">
        <v>22473</v>
      </c>
      <c r="AL22473">
        <v>1</v>
      </c>
      <c r="AW22473">
        <v>1</v>
      </c>
    </row>
    <row r="22474" spans="1:49" x14ac:dyDescent="0.3">
      <c r="A22474" t="s">
        <v>22474</v>
      </c>
      <c r="AI22474">
        <v>1</v>
      </c>
      <c r="AW22474">
        <v>1</v>
      </c>
    </row>
    <row r="22475" spans="1:49" x14ac:dyDescent="0.3">
      <c r="A22475" t="s">
        <v>22475</v>
      </c>
      <c r="R22475">
        <v>1</v>
      </c>
      <c r="AW22475">
        <v>1</v>
      </c>
    </row>
    <row r="22476" spans="1:49" x14ac:dyDescent="0.3">
      <c r="A22476" t="s">
        <v>22476</v>
      </c>
      <c r="C22476">
        <v>1</v>
      </c>
      <c r="AW22476">
        <v>1</v>
      </c>
    </row>
    <row r="22477" spans="1:49" x14ac:dyDescent="0.3">
      <c r="A22477" t="s">
        <v>22477</v>
      </c>
      <c r="B22477">
        <v>1</v>
      </c>
      <c r="AW22477">
        <v>1</v>
      </c>
    </row>
    <row r="22478" spans="1:49" x14ac:dyDescent="0.3">
      <c r="A22478" t="s">
        <v>22478</v>
      </c>
      <c r="N22478">
        <v>1</v>
      </c>
      <c r="AW22478">
        <v>1</v>
      </c>
    </row>
    <row r="22479" spans="1:49" x14ac:dyDescent="0.3">
      <c r="A22479" t="s">
        <v>22479</v>
      </c>
      <c r="AD22479">
        <v>1</v>
      </c>
      <c r="AW22479">
        <v>1</v>
      </c>
    </row>
    <row r="22480" spans="1:49" x14ac:dyDescent="0.3">
      <c r="A22480" t="s">
        <v>22480</v>
      </c>
      <c r="I22480">
        <v>1</v>
      </c>
      <c r="AW22480">
        <v>1</v>
      </c>
    </row>
    <row r="22481" spans="1:49" x14ac:dyDescent="0.3">
      <c r="A22481" t="s">
        <v>22481</v>
      </c>
      <c r="AT22481">
        <v>1</v>
      </c>
      <c r="AW22481">
        <v>1</v>
      </c>
    </row>
    <row r="22482" spans="1:49" x14ac:dyDescent="0.3">
      <c r="A22482" t="s">
        <v>22482</v>
      </c>
      <c r="V22482">
        <v>1</v>
      </c>
      <c r="AW22482">
        <v>1</v>
      </c>
    </row>
    <row r="22483" spans="1:49" x14ac:dyDescent="0.3">
      <c r="A22483" t="s">
        <v>22483</v>
      </c>
      <c r="AA22483">
        <v>1</v>
      </c>
      <c r="AW22483">
        <v>1</v>
      </c>
    </row>
    <row r="22484" spans="1:49" x14ac:dyDescent="0.3">
      <c r="A22484" t="s">
        <v>22484</v>
      </c>
      <c r="AM22484">
        <v>1</v>
      </c>
      <c r="AW22484">
        <v>1</v>
      </c>
    </row>
    <row r="22485" spans="1:49" x14ac:dyDescent="0.3">
      <c r="A22485" t="s">
        <v>22485</v>
      </c>
      <c r="AN22485">
        <v>1</v>
      </c>
      <c r="AW22485">
        <v>1</v>
      </c>
    </row>
    <row r="22486" spans="1:49" x14ac:dyDescent="0.3">
      <c r="A22486" t="s">
        <v>22486</v>
      </c>
      <c r="AQ22486">
        <v>1</v>
      </c>
      <c r="AW22486">
        <v>1</v>
      </c>
    </row>
    <row r="22487" spans="1:49" x14ac:dyDescent="0.3">
      <c r="A22487" t="s">
        <v>22487</v>
      </c>
      <c r="E22487">
        <v>1</v>
      </c>
      <c r="AW22487">
        <v>1</v>
      </c>
    </row>
    <row r="22488" spans="1:49" x14ac:dyDescent="0.3">
      <c r="A22488" t="s">
        <v>22488</v>
      </c>
      <c r="F22488">
        <v>1</v>
      </c>
      <c r="AW22488">
        <v>1</v>
      </c>
    </row>
    <row r="22489" spans="1:49" x14ac:dyDescent="0.3">
      <c r="A22489" t="s">
        <v>22489</v>
      </c>
      <c r="P22489">
        <v>1</v>
      </c>
      <c r="AW22489">
        <v>1</v>
      </c>
    </row>
    <row r="22490" spans="1:49" x14ac:dyDescent="0.3">
      <c r="A22490" t="s">
        <v>22490</v>
      </c>
      <c r="AC22490">
        <v>1</v>
      </c>
      <c r="AW22490">
        <v>1</v>
      </c>
    </row>
    <row r="22491" spans="1:49" x14ac:dyDescent="0.3">
      <c r="A22491" t="s">
        <v>22491</v>
      </c>
      <c r="F22491">
        <v>1</v>
      </c>
      <c r="AW22491">
        <v>1</v>
      </c>
    </row>
    <row r="22492" spans="1:49" x14ac:dyDescent="0.3">
      <c r="A22492" t="s">
        <v>22492</v>
      </c>
      <c r="AP22492">
        <v>1</v>
      </c>
      <c r="AW22492">
        <v>1</v>
      </c>
    </row>
    <row r="22493" spans="1:49" x14ac:dyDescent="0.3">
      <c r="A22493" t="s">
        <v>22493</v>
      </c>
      <c r="O22493">
        <v>1</v>
      </c>
      <c r="AW22493">
        <v>1</v>
      </c>
    </row>
    <row r="22494" spans="1:49" x14ac:dyDescent="0.3">
      <c r="A22494" t="s">
        <v>22494</v>
      </c>
      <c r="AD22494">
        <v>1</v>
      </c>
      <c r="AW22494">
        <v>1</v>
      </c>
    </row>
    <row r="22495" spans="1:49" x14ac:dyDescent="0.3">
      <c r="A22495" t="s">
        <v>22495</v>
      </c>
      <c r="J22495">
        <v>1</v>
      </c>
      <c r="AW22495">
        <v>1</v>
      </c>
    </row>
    <row r="22496" spans="1:49" x14ac:dyDescent="0.3">
      <c r="A22496" t="s">
        <v>22496</v>
      </c>
      <c r="B22496">
        <v>1</v>
      </c>
      <c r="AW22496">
        <v>1</v>
      </c>
    </row>
    <row r="22497" spans="1:49" x14ac:dyDescent="0.3">
      <c r="A22497" t="s">
        <v>22497</v>
      </c>
      <c r="N22497">
        <v>1</v>
      </c>
      <c r="AW22497">
        <v>1</v>
      </c>
    </row>
    <row r="22498" spans="1:49" x14ac:dyDescent="0.3">
      <c r="A22498" t="s">
        <v>22498</v>
      </c>
      <c r="AS22498">
        <v>1</v>
      </c>
      <c r="AW22498">
        <v>1</v>
      </c>
    </row>
    <row r="22499" spans="1:49" x14ac:dyDescent="0.3">
      <c r="A22499" t="s">
        <v>22499</v>
      </c>
      <c r="AS22499">
        <v>1</v>
      </c>
      <c r="AW22499">
        <v>1</v>
      </c>
    </row>
    <row r="22500" spans="1:49" x14ac:dyDescent="0.3">
      <c r="A22500" t="s">
        <v>22500</v>
      </c>
      <c r="P22500">
        <v>1</v>
      </c>
      <c r="AW22500">
        <v>1</v>
      </c>
    </row>
    <row r="22501" spans="1:49" x14ac:dyDescent="0.3">
      <c r="A22501" t="s">
        <v>22501</v>
      </c>
      <c r="AN22501">
        <v>1</v>
      </c>
      <c r="AW22501">
        <v>1</v>
      </c>
    </row>
    <row r="22502" spans="1:49" x14ac:dyDescent="0.3">
      <c r="A22502" t="s">
        <v>22502</v>
      </c>
      <c r="U22502">
        <v>1</v>
      </c>
      <c r="AW22502">
        <v>1</v>
      </c>
    </row>
    <row r="22503" spans="1:49" x14ac:dyDescent="0.3">
      <c r="A22503" t="s">
        <v>22503</v>
      </c>
      <c r="I22503">
        <v>1</v>
      </c>
      <c r="AW22503">
        <v>1</v>
      </c>
    </row>
    <row r="22504" spans="1:49" x14ac:dyDescent="0.3">
      <c r="A22504" t="s">
        <v>22504</v>
      </c>
      <c r="AI22504">
        <v>1</v>
      </c>
      <c r="AW22504">
        <v>1</v>
      </c>
    </row>
    <row r="22505" spans="1:49" x14ac:dyDescent="0.3">
      <c r="A22505" t="s">
        <v>22505</v>
      </c>
      <c r="AA22505">
        <v>1</v>
      </c>
      <c r="AW22505">
        <v>1</v>
      </c>
    </row>
    <row r="22506" spans="1:49" x14ac:dyDescent="0.3">
      <c r="A22506" t="s">
        <v>22506</v>
      </c>
      <c r="AO22506">
        <v>1</v>
      </c>
      <c r="AW22506">
        <v>1</v>
      </c>
    </row>
    <row r="22507" spans="1:49" x14ac:dyDescent="0.3">
      <c r="A22507" t="s">
        <v>22507</v>
      </c>
      <c r="AA22507">
        <v>1</v>
      </c>
      <c r="AW22507">
        <v>1</v>
      </c>
    </row>
    <row r="22508" spans="1:49" x14ac:dyDescent="0.3">
      <c r="A22508" t="s">
        <v>22508</v>
      </c>
      <c r="AD22508">
        <v>1</v>
      </c>
      <c r="AW22508">
        <v>1</v>
      </c>
    </row>
    <row r="22509" spans="1:49" x14ac:dyDescent="0.3">
      <c r="A22509" t="s">
        <v>22509</v>
      </c>
      <c r="AA22509">
        <v>1</v>
      </c>
      <c r="AW22509">
        <v>1</v>
      </c>
    </row>
    <row r="22510" spans="1:49" x14ac:dyDescent="0.3">
      <c r="A22510" t="s">
        <v>22510</v>
      </c>
      <c r="U22510">
        <v>1</v>
      </c>
      <c r="AW22510">
        <v>1</v>
      </c>
    </row>
    <row r="22511" spans="1:49" x14ac:dyDescent="0.3">
      <c r="A22511" t="s">
        <v>22511</v>
      </c>
      <c r="AB22511">
        <v>1</v>
      </c>
      <c r="AW22511">
        <v>1</v>
      </c>
    </row>
    <row r="22512" spans="1:49" x14ac:dyDescent="0.3">
      <c r="A22512" t="s">
        <v>22512</v>
      </c>
      <c r="O22512">
        <v>1</v>
      </c>
      <c r="AW22512">
        <v>1</v>
      </c>
    </row>
    <row r="22513" spans="1:49" x14ac:dyDescent="0.3">
      <c r="A22513" t="s">
        <v>22513</v>
      </c>
      <c r="P22513">
        <v>1</v>
      </c>
      <c r="AW22513">
        <v>1</v>
      </c>
    </row>
    <row r="22514" spans="1:49" x14ac:dyDescent="0.3">
      <c r="A22514" t="s">
        <v>22514</v>
      </c>
      <c r="Q22514">
        <v>1</v>
      </c>
      <c r="AW22514">
        <v>1</v>
      </c>
    </row>
    <row r="22515" spans="1:49" x14ac:dyDescent="0.3">
      <c r="A22515" t="s">
        <v>22515</v>
      </c>
      <c r="U22515">
        <v>1</v>
      </c>
      <c r="AW22515">
        <v>1</v>
      </c>
    </row>
    <row r="22516" spans="1:49" x14ac:dyDescent="0.3">
      <c r="A22516" t="s">
        <v>22516</v>
      </c>
      <c r="AI22516">
        <v>1</v>
      </c>
      <c r="AW22516">
        <v>1</v>
      </c>
    </row>
    <row r="22517" spans="1:49" x14ac:dyDescent="0.3">
      <c r="A22517" t="s">
        <v>22517</v>
      </c>
      <c r="AT22517">
        <v>1</v>
      </c>
      <c r="AW22517">
        <v>1</v>
      </c>
    </row>
    <row r="22518" spans="1:49" x14ac:dyDescent="0.3">
      <c r="A22518" t="s">
        <v>22518</v>
      </c>
      <c r="D22518">
        <v>1</v>
      </c>
      <c r="AW22518">
        <v>1</v>
      </c>
    </row>
    <row r="22519" spans="1:49" x14ac:dyDescent="0.3">
      <c r="A22519" t="s">
        <v>22519</v>
      </c>
      <c r="AL22519">
        <v>1</v>
      </c>
      <c r="AW22519">
        <v>1</v>
      </c>
    </row>
    <row r="22520" spans="1:49" x14ac:dyDescent="0.3">
      <c r="A22520" t="s">
        <v>22520</v>
      </c>
      <c r="AM22520">
        <v>1</v>
      </c>
      <c r="AW22520">
        <v>1</v>
      </c>
    </row>
    <row r="22521" spans="1:49" x14ac:dyDescent="0.3">
      <c r="A22521" t="s">
        <v>22521</v>
      </c>
      <c r="AP22521">
        <v>1</v>
      </c>
      <c r="AW22521">
        <v>1</v>
      </c>
    </row>
    <row r="22522" spans="1:49" x14ac:dyDescent="0.3">
      <c r="A22522" t="s">
        <v>22522</v>
      </c>
      <c r="AL22522">
        <v>1</v>
      </c>
      <c r="AW22522">
        <v>1</v>
      </c>
    </row>
    <row r="22523" spans="1:49" x14ac:dyDescent="0.3">
      <c r="A22523" t="s">
        <v>22523</v>
      </c>
      <c r="AD22523">
        <v>1</v>
      </c>
      <c r="AW22523">
        <v>1</v>
      </c>
    </row>
    <row r="22524" spans="1:49" x14ac:dyDescent="0.3">
      <c r="A22524" t="s">
        <v>22524</v>
      </c>
      <c r="AO22524">
        <v>1</v>
      </c>
      <c r="AW22524">
        <v>1</v>
      </c>
    </row>
    <row r="22525" spans="1:49" x14ac:dyDescent="0.3">
      <c r="A22525" t="s">
        <v>22525</v>
      </c>
      <c r="AO22525">
        <v>1</v>
      </c>
      <c r="AW22525">
        <v>1</v>
      </c>
    </row>
    <row r="22526" spans="1:49" x14ac:dyDescent="0.3">
      <c r="A22526" t="s">
        <v>22526</v>
      </c>
      <c r="AD22526">
        <v>1</v>
      </c>
      <c r="AW22526">
        <v>1</v>
      </c>
    </row>
    <row r="22527" spans="1:49" x14ac:dyDescent="0.3">
      <c r="A22527" t="s">
        <v>22527</v>
      </c>
      <c r="P22527">
        <v>1</v>
      </c>
      <c r="AW22527">
        <v>1</v>
      </c>
    </row>
    <row r="22528" spans="1:49" x14ac:dyDescent="0.3">
      <c r="A22528" t="s">
        <v>22528</v>
      </c>
      <c r="M22528">
        <v>1</v>
      </c>
      <c r="AW22528">
        <v>1</v>
      </c>
    </row>
    <row r="22529" spans="1:49" x14ac:dyDescent="0.3">
      <c r="A22529" t="s">
        <v>22529</v>
      </c>
      <c r="K22529">
        <v>1</v>
      </c>
      <c r="AW22529">
        <v>1</v>
      </c>
    </row>
    <row r="22530" spans="1:49" x14ac:dyDescent="0.3">
      <c r="A22530" t="s">
        <v>22530</v>
      </c>
      <c r="Y22530">
        <v>1</v>
      </c>
      <c r="AW22530">
        <v>1</v>
      </c>
    </row>
    <row r="22531" spans="1:49" x14ac:dyDescent="0.3">
      <c r="A22531" t="s">
        <v>22531</v>
      </c>
      <c r="B22531">
        <v>1</v>
      </c>
      <c r="AW22531">
        <v>1</v>
      </c>
    </row>
    <row r="22532" spans="1:49" x14ac:dyDescent="0.3">
      <c r="A22532" t="s">
        <v>22532</v>
      </c>
      <c r="AI22532">
        <v>1</v>
      </c>
      <c r="AW22532">
        <v>1</v>
      </c>
    </row>
    <row r="22533" spans="1:49" x14ac:dyDescent="0.3">
      <c r="A22533" t="s">
        <v>22533</v>
      </c>
      <c r="AB22533">
        <v>1</v>
      </c>
      <c r="AW22533">
        <v>1</v>
      </c>
    </row>
    <row r="22534" spans="1:49" x14ac:dyDescent="0.3">
      <c r="A22534" t="s">
        <v>22534</v>
      </c>
      <c r="W22534">
        <v>1</v>
      </c>
      <c r="AW22534">
        <v>1</v>
      </c>
    </row>
    <row r="22535" spans="1:49" x14ac:dyDescent="0.3">
      <c r="A22535" t="s">
        <v>22535</v>
      </c>
      <c r="F22535">
        <v>1</v>
      </c>
      <c r="AW22535">
        <v>1</v>
      </c>
    </row>
    <row r="22536" spans="1:49" x14ac:dyDescent="0.3">
      <c r="A22536" t="s">
        <v>22536</v>
      </c>
      <c r="N22536">
        <v>1</v>
      </c>
      <c r="AW22536">
        <v>1</v>
      </c>
    </row>
    <row r="22537" spans="1:49" x14ac:dyDescent="0.3">
      <c r="A22537" t="s">
        <v>22537</v>
      </c>
      <c r="M22537">
        <v>1</v>
      </c>
      <c r="AW22537">
        <v>1</v>
      </c>
    </row>
    <row r="22538" spans="1:49" x14ac:dyDescent="0.3">
      <c r="A22538" t="s">
        <v>22538</v>
      </c>
      <c r="M22538">
        <v>1</v>
      </c>
      <c r="AW22538">
        <v>1</v>
      </c>
    </row>
    <row r="22539" spans="1:49" x14ac:dyDescent="0.3">
      <c r="A22539" t="s">
        <v>22539</v>
      </c>
      <c r="Q22539">
        <v>1</v>
      </c>
      <c r="AW22539">
        <v>1</v>
      </c>
    </row>
    <row r="22540" spans="1:49" x14ac:dyDescent="0.3">
      <c r="A22540" t="s">
        <v>22540</v>
      </c>
      <c r="S22540">
        <v>1</v>
      </c>
      <c r="AW22540">
        <v>1</v>
      </c>
    </row>
    <row r="22541" spans="1:49" x14ac:dyDescent="0.3">
      <c r="A22541" t="s">
        <v>22541</v>
      </c>
      <c r="N22541">
        <v>1</v>
      </c>
      <c r="AW22541">
        <v>1</v>
      </c>
    </row>
    <row r="22542" spans="1:49" x14ac:dyDescent="0.3">
      <c r="A22542" t="s">
        <v>22542</v>
      </c>
      <c r="AG22542">
        <v>1</v>
      </c>
      <c r="AW22542">
        <v>1</v>
      </c>
    </row>
    <row r="22543" spans="1:49" x14ac:dyDescent="0.3">
      <c r="A22543" t="s">
        <v>22543</v>
      </c>
      <c r="AG22543">
        <v>1</v>
      </c>
      <c r="AW22543">
        <v>1</v>
      </c>
    </row>
    <row r="22544" spans="1:49" x14ac:dyDescent="0.3">
      <c r="A22544" t="s">
        <v>22544</v>
      </c>
      <c r="N22544">
        <v>1</v>
      </c>
      <c r="AW22544">
        <v>1</v>
      </c>
    </row>
    <row r="22545" spans="1:49" x14ac:dyDescent="0.3">
      <c r="A22545" t="s">
        <v>22545</v>
      </c>
      <c r="J22545">
        <v>1</v>
      </c>
      <c r="AW22545">
        <v>1</v>
      </c>
    </row>
    <row r="22546" spans="1:49" x14ac:dyDescent="0.3">
      <c r="A22546" t="s">
        <v>22546</v>
      </c>
      <c r="H22546">
        <v>1</v>
      </c>
      <c r="AW22546">
        <v>1</v>
      </c>
    </row>
    <row r="22547" spans="1:49" x14ac:dyDescent="0.3">
      <c r="A22547" t="s">
        <v>22547</v>
      </c>
      <c r="D22547">
        <v>1</v>
      </c>
      <c r="AW22547">
        <v>1</v>
      </c>
    </row>
    <row r="22548" spans="1:49" x14ac:dyDescent="0.3">
      <c r="A22548" t="s">
        <v>22548</v>
      </c>
      <c r="L22548">
        <v>1</v>
      </c>
      <c r="AW22548">
        <v>1</v>
      </c>
    </row>
    <row r="22549" spans="1:49" x14ac:dyDescent="0.3">
      <c r="A22549" t="s">
        <v>22549</v>
      </c>
      <c r="T22549">
        <v>1</v>
      </c>
      <c r="AW22549">
        <v>1</v>
      </c>
    </row>
    <row r="22550" spans="1:49" x14ac:dyDescent="0.3">
      <c r="A22550" t="s">
        <v>22550</v>
      </c>
      <c r="AF22550">
        <v>1</v>
      </c>
      <c r="AW22550">
        <v>1</v>
      </c>
    </row>
    <row r="22551" spans="1:49" x14ac:dyDescent="0.3">
      <c r="A22551" t="s">
        <v>22551</v>
      </c>
      <c r="G22551">
        <v>1</v>
      </c>
      <c r="AW22551">
        <v>1</v>
      </c>
    </row>
    <row r="22552" spans="1:49" x14ac:dyDescent="0.3">
      <c r="A22552" t="s">
        <v>22552</v>
      </c>
      <c r="AF22552">
        <v>1</v>
      </c>
      <c r="AW22552">
        <v>1</v>
      </c>
    </row>
    <row r="22553" spans="1:49" x14ac:dyDescent="0.3">
      <c r="A22553" t="s">
        <v>22553</v>
      </c>
      <c r="F22553">
        <v>1</v>
      </c>
      <c r="AW22553">
        <v>1</v>
      </c>
    </row>
    <row r="22554" spans="1:49" x14ac:dyDescent="0.3">
      <c r="A22554" t="s">
        <v>22554</v>
      </c>
      <c r="M22554">
        <v>1</v>
      </c>
      <c r="AW22554">
        <v>1</v>
      </c>
    </row>
    <row r="22555" spans="1:49" x14ac:dyDescent="0.3">
      <c r="A22555" t="s">
        <v>22555</v>
      </c>
      <c r="H22555">
        <v>1</v>
      </c>
      <c r="AW22555">
        <v>1</v>
      </c>
    </row>
    <row r="22556" spans="1:49" x14ac:dyDescent="0.3">
      <c r="A22556" t="s">
        <v>22556</v>
      </c>
      <c r="U22556">
        <v>1</v>
      </c>
      <c r="AW22556">
        <v>1</v>
      </c>
    </row>
    <row r="22557" spans="1:49" x14ac:dyDescent="0.3">
      <c r="A22557" t="s">
        <v>22557</v>
      </c>
      <c r="P22557">
        <v>1</v>
      </c>
      <c r="AW22557">
        <v>1</v>
      </c>
    </row>
    <row r="22558" spans="1:49" x14ac:dyDescent="0.3">
      <c r="A22558" t="s">
        <v>22558</v>
      </c>
      <c r="W22558">
        <v>1</v>
      </c>
      <c r="AW22558">
        <v>1</v>
      </c>
    </row>
    <row r="22559" spans="1:49" x14ac:dyDescent="0.3">
      <c r="A22559" t="s">
        <v>22559</v>
      </c>
      <c r="E22559">
        <v>1</v>
      </c>
      <c r="AW22559">
        <v>1</v>
      </c>
    </row>
    <row r="22560" spans="1:49" x14ac:dyDescent="0.3">
      <c r="A22560" t="s">
        <v>22560</v>
      </c>
      <c r="AQ22560">
        <v>1</v>
      </c>
      <c r="AW22560">
        <v>1</v>
      </c>
    </row>
    <row r="22561" spans="1:49" x14ac:dyDescent="0.3">
      <c r="A22561" t="s">
        <v>22561</v>
      </c>
      <c r="O22561">
        <v>1</v>
      </c>
      <c r="AW22561">
        <v>1</v>
      </c>
    </row>
    <row r="22562" spans="1:49" x14ac:dyDescent="0.3">
      <c r="A22562" t="s">
        <v>22562</v>
      </c>
      <c r="Z22562">
        <v>1</v>
      </c>
      <c r="AW22562">
        <v>1</v>
      </c>
    </row>
    <row r="22563" spans="1:49" x14ac:dyDescent="0.3">
      <c r="A22563" t="s">
        <v>22563</v>
      </c>
      <c r="AM22563">
        <v>1</v>
      </c>
      <c r="AW22563">
        <v>1</v>
      </c>
    </row>
    <row r="22564" spans="1:49" x14ac:dyDescent="0.3">
      <c r="A22564" t="s">
        <v>22564</v>
      </c>
      <c r="AQ22564">
        <v>1</v>
      </c>
      <c r="AW22564">
        <v>1</v>
      </c>
    </row>
    <row r="22565" spans="1:49" x14ac:dyDescent="0.3">
      <c r="A22565" t="s">
        <v>22565</v>
      </c>
      <c r="E22565">
        <v>1</v>
      </c>
      <c r="AW22565">
        <v>1</v>
      </c>
    </row>
    <row r="22566" spans="1:49" x14ac:dyDescent="0.3">
      <c r="A22566" t="s">
        <v>22566</v>
      </c>
      <c r="Z22566">
        <v>1</v>
      </c>
      <c r="AW22566">
        <v>1</v>
      </c>
    </row>
    <row r="22567" spans="1:49" x14ac:dyDescent="0.3">
      <c r="A22567" t="s">
        <v>22567</v>
      </c>
      <c r="AO22567">
        <v>1</v>
      </c>
      <c r="AW22567">
        <v>1</v>
      </c>
    </row>
    <row r="22568" spans="1:49" x14ac:dyDescent="0.3">
      <c r="A22568" t="s">
        <v>22568</v>
      </c>
      <c r="AG22568">
        <v>1</v>
      </c>
      <c r="AW22568">
        <v>1</v>
      </c>
    </row>
    <row r="22569" spans="1:49" x14ac:dyDescent="0.3">
      <c r="A22569" t="s">
        <v>22569</v>
      </c>
      <c r="Y22569">
        <v>1</v>
      </c>
      <c r="AW22569">
        <v>1</v>
      </c>
    </row>
    <row r="22570" spans="1:49" x14ac:dyDescent="0.3">
      <c r="A22570" t="s">
        <v>22570</v>
      </c>
      <c r="M22570">
        <v>1</v>
      </c>
      <c r="AW22570">
        <v>1</v>
      </c>
    </row>
    <row r="22571" spans="1:49" x14ac:dyDescent="0.3">
      <c r="A22571" t="s">
        <v>22571</v>
      </c>
      <c r="AB22571">
        <v>1</v>
      </c>
      <c r="AW22571">
        <v>1</v>
      </c>
    </row>
    <row r="22572" spans="1:49" x14ac:dyDescent="0.3">
      <c r="A22572" t="s">
        <v>22572</v>
      </c>
      <c r="AH22572">
        <v>1</v>
      </c>
      <c r="AW22572">
        <v>1</v>
      </c>
    </row>
    <row r="22573" spans="1:49" x14ac:dyDescent="0.3">
      <c r="A22573" t="s">
        <v>22573</v>
      </c>
      <c r="AS22573">
        <v>1</v>
      </c>
      <c r="AW22573">
        <v>1</v>
      </c>
    </row>
    <row r="22574" spans="1:49" x14ac:dyDescent="0.3">
      <c r="A22574" t="s">
        <v>22574</v>
      </c>
      <c r="T22574">
        <v>1</v>
      </c>
      <c r="AW22574">
        <v>1</v>
      </c>
    </row>
    <row r="22575" spans="1:49" x14ac:dyDescent="0.3">
      <c r="A22575" t="s">
        <v>22575</v>
      </c>
      <c r="W22575">
        <v>1</v>
      </c>
      <c r="AW22575">
        <v>1</v>
      </c>
    </row>
    <row r="22576" spans="1:49" x14ac:dyDescent="0.3">
      <c r="A22576" t="s">
        <v>22576</v>
      </c>
      <c r="AK22576">
        <v>1</v>
      </c>
      <c r="AW22576">
        <v>1</v>
      </c>
    </row>
    <row r="22577" spans="1:49" x14ac:dyDescent="0.3">
      <c r="A22577" t="s">
        <v>22577</v>
      </c>
      <c r="AF22577">
        <v>1</v>
      </c>
      <c r="AW22577">
        <v>1</v>
      </c>
    </row>
    <row r="22578" spans="1:49" x14ac:dyDescent="0.3">
      <c r="A22578" t="s">
        <v>22578</v>
      </c>
      <c r="AM22578">
        <v>1</v>
      </c>
      <c r="AW22578">
        <v>1</v>
      </c>
    </row>
    <row r="22579" spans="1:49" x14ac:dyDescent="0.3">
      <c r="A22579" t="s">
        <v>22579</v>
      </c>
      <c r="AO22579">
        <v>1</v>
      </c>
      <c r="AW22579">
        <v>1</v>
      </c>
    </row>
    <row r="22580" spans="1:49" x14ac:dyDescent="0.3">
      <c r="A22580" t="s">
        <v>22580</v>
      </c>
      <c r="T22580">
        <v>1</v>
      </c>
      <c r="AW22580">
        <v>1</v>
      </c>
    </row>
    <row r="22581" spans="1:49" x14ac:dyDescent="0.3">
      <c r="A22581" t="s">
        <v>22581</v>
      </c>
      <c r="T22581">
        <v>1</v>
      </c>
      <c r="AW22581">
        <v>1</v>
      </c>
    </row>
    <row r="22582" spans="1:49" x14ac:dyDescent="0.3">
      <c r="A22582" t="s">
        <v>22582</v>
      </c>
      <c r="AO22582">
        <v>1</v>
      </c>
      <c r="AW22582">
        <v>1</v>
      </c>
    </row>
    <row r="22583" spans="1:49" x14ac:dyDescent="0.3">
      <c r="A22583" t="s">
        <v>22583</v>
      </c>
      <c r="AB22583">
        <v>1</v>
      </c>
      <c r="AW22583">
        <v>1</v>
      </c>
    </row>
    <row r="22584" spans="1:49" x14ac:dyDescent="0.3">
      <c r="A22584" t="s">
        <v>22584</v>
      </c>
      <c r="T22584">
        <v>1</v>
      </c>
      <c r="AW22584">
        <v>1</v>
      </c>
    </row>
    <row r="22585" spans="1:49" x14ac:dyDescent="0.3">
      <c r="A22585" t="s">
        <v>22585</v>
      </c>
      <c r="AN22585">
        <v>1</v>
      </c>
      <c r="AW22585">
        <v>1</v>
      </c>
    </row>
    <row r="22586" spans="1:49" x14ac:dyDescent="0.3">
      <c r="A22586" t="s">
        <v>22586</v>
      </c>
      <c r="AJ22586">
        <v>1</v>
      </c>
      <c r="AW22586">
        <v>1</v>
      </c>
    </row>
    <row r="22587" spans="1:49" x14ac:dyDescent="0.3">
      <c r="A22587" t="s">
        <v>22587</v>
      </c>
      <c r="O22587">
        <v>1</v>
      </c>
      <c r="AW22587">
        <v>1</v>
      </c>
    </row>
    <row r="22588" spans="1:49" x14ac:dyDescent="0.3">
      <c r="A22588" t="s">
        <v>22588</v>
      </c>
      <c r="AH22588">
        <v>1</v>
      </c>
      <c r="AW22588">
        <v>1</v>
      </c>
    </row>
    <row r="22589" spans="1:49" x14ac:dyDescent="0.3">
      <c r="A22589" t="s">
        <v>22589</v>
      </c>
      <c r="AM22589">
        <v>1</v>
      </c>
      <c r="AW22589">
        <v>1</v>
      </c>
    </row>
    <row r="22590" spans="1:49" x14ac:dyDescent="0.3">
      <c r="A22590" t="s">
        <v>22590</v>
      </c>
      <c r="AT22590">
        <v>1</v>
      </c>
      <c r="AW22590">
        <v>1</v>
      </c>
    </row>
    <row r="22591" spans="1:49" x14ac:dyDescent="0.3">
      <c r="A22591" t="s">
        <v>22591</v>
      </c>
      <c r="AO22591">
        <v>1</v>
      </c>
      <c r="AW22591">
        <v>1</v>
      </c>
    </row>
    <row r="22592" spans="1:49" x14ac:dyDescent="0.3">
      <c r="A22592" t="s">
        <v>22592</v>
      </c>
      <c r="S22592">
        <v>1</v>
      </c>
      <c r="AW22592">
        <v>1</v>
      </c>
    </row>
    <row r="22593" spans="1:49" x14ac:dyDescent="0.3">
      <c r="A22593" t="s">
        <v>22593</v>
      </c>
      <c r="AM22593">
        <v>1</v>
      </c>
      <c r="AW22593">
        <v>1</v>
      </c>
    </row>
    <row r="22594" spans="1:49" x14ac:dyDescent="0.3">
      <c r="A22594" t="s">
        <v>22594</v>
      </c>
      <c r="AS22594">
        <v>1</v>
      </c>
      <c r="AW22594">
        <v>1</v>
      </c>
    </row>
    <row r="22595" spans="1:49" x14ac:dyDescent="0.3">
      <c r="A22595" t="s">
        <v>22595</v>
      </c>
      <c r="AR22595">
        <v>1</v>
      </c>
      <c r="AW22595">
        <v>1</v>
      </c>
    </row>
    <row r="22596" spans="1:49" x14ac:dyDescent="0.3">
      <c r="A22596" t="s">
        <v>22596</v>
      </c>
      <c r="Z22596">
        <v>1</v>
      </c>
      <c r="AW22596">
        <v>1</v>
      </c>
    </row>
    <row r="22597" spans="1:49" x14ac:dyDescent="0.3">
      <c r="A22597" t="s">
        <v>22597</v>
      </c>
      <c r="AE22597">
        <v>1</v>
      </c>
      <c r="AW22597">
        <v>1</v>
      </c>
    </row>
    <row r="22598" spans="1:49" x14ac:dyDescent="0.3">
      <c r="A22598" t="s">
        <v>22598</v>
      </c>
      <c r="AD22598">
        <v>1</v>
      </c>
      <c r="AW22598">
        <v>1</v>
      </c>
    </row>
    <row r="22599" spans="1:49" x14ac:dyDescent="0.3">
      <c r="A22599" t="s">
        <v>22599</v>
      </c>
      <c r="AI22599">
        <v>1</v>
      </c>
      <c r="AW22599">
        <v>1</v>
      </c>
    </row>
    <row r="22600" spans="1:49" x14ac:dyDescent="0.3">
      <c r="A22600" t="s">
        <v>22600</v>
      </c>
      <c r="V22600">
        <v>1</v>
      </c>
      <c r="AW22600">
        <v>1</v>
      </c>
    </row>
    <row r="22601" spans="1:49" x14ac:dyDescent="0.3">
      <c r="A22601" t="s">
        <v>22601</v>
      </c>
      <c r="H22601">
        <v>1</v>
      </c>
      <c r="AW22601">
        <v>1</v>
      </c>
    </row>
    <row r="22602" spans="1:49" x14ac:dyDescent="0.3">
      <c r="A22602" t="s">
        <v>22602</v>
      </c>
      <c r="Z22602">
        <v>1</v>
      </c>
      <c r="AW22602">
        <v>1</v>
      </c>
    </row>
    <row r="22603" spans="1:49" x14ac:dyDescent="0.3">
      <c r="A22603" t="s">
        <v>22603</v>
      </c>
      <c r="N22603">
        <v>1</v>
      </c>
      <c r="AW22603">
        <v>1</v>
      </c>
    </row>
    <row r="22604" spans="1:49" x14ac:dyDescent="0.3">
      <c r="A22604" t="s">
        <v>22604</v>
      </c>
      <c r="AT22604">
        <v>1</v>
      </c>
      <c r="AW22604">
        <v>1</v>
      </c>
    </row>
    <row r="22605" spans="1:49" x14ac:dyDescent="0.3">
      <c r="A22605" t="s">
        <v>22605</v>
      </c>
      <c r="P22605">
        <v>1</v>
      </c>
      <c r="AW22605">
        <v>1</v>
      </c>
    </row>
    <row r="22606" spans="1:49" x14ac:dyDescent="0.3">
      <c r="A22606" t="s">
        <v>22606</v>
      </c>
      <c r="AF22606">
        <v>1</v>
      </c>
      <c r="AW22606">
        <v>1</v>
      </c>
    </row>
    <row r="22607" spans="1:49" x14ac:dyDescent="0.3">
      <c r="A22607" t="s">
        <v>22607</v>
      </c>
      <c r="AP22607">
        <v>1</v>
      </c>
      <c r="AW22607">
        <v>1</v>
      </c>
    </row>
    <row r="22608" spans="1:49" x14ac:dyDescent="0.3">
      <c r="A22608" t="s">
        <v>22608</v>
      </c>
      <c r="AN22608">
        <v>1</v>
      </c>
      <c r="AW22608">
        <v>1</v>
      </c>
    </row>
    <row r="22609" spans="1:49" x14ac:dyDescent="0.3">
      <c r="A22609" t="s">
        <v>22609</v>
      </c>
      <c r="AJ22609">
        <v>1</v>
      </c>
      <c r="AW22609">
        <v>1</v>
      </c>
    </row>
    <row r="22610" spans="1:49" x14ac:dyDescent="0.3">
      <c r="A22610" t="s">
        <v>22610</v>
      </c>
      <c r="T22610">
        <v>1</v>
      </c>
      <c r="AW22610">
        <v>1</v>
      </c>
    </row>
    <row r="22611" spans="1:49" x14ac:dyDescent="0.3">
      <c r="A22611" t="s">
        <v>22611</v>
      </c>
      <c r="M22611">
        <v>1</v>
      </c>
      <c r="AW22611">
        <v>1</v>
      </c>
    </row>
    <row r="22612" spans="1:49" x14ac:dyDescent="0.3">
      <c r="A22612" t="s">
        <v>22612</v>
      </c>
      <c r="AK22612">
        <v>1</v>
      </c>
      <c r="AW22612">
        <v>1</v>
      </c>
    </row>
    <row r="22613" spans="1:49" x14ac:dyDescent="0.3">
      <c r="A22613" t="s">
        <v>22613</v>
      </c>
      <c r="S22613">
        <v>1</v>
      </c>
      <c r="AW22613">
        <v>1</v>
      </c>
    </row>
    <row r="22614" spans="1:49" x14ac:dyDescent="0.3">
      <c r="A22614" t="s">
        <v>22614</v>
      </c>
      <c r="AT22614">
        <v>1</v>
      </c>
      <c r="AW22614">
        <v>1</v>
      </c>
    </row>
    <row r="22615" spans="1:49" x14ac:dyDescent="0.3">
      <c r="A22615" t="s">
        <v>22615</v>
      </c>
      <c r="AU22615">
        <v>1</v>
      </c>
      <c r="AW22615">
        <v>1</v>
      </c>
    </row>
    <row r="22616" spans="1:49" x14ac:dyDescent="0.3">
      <c r="A22616" t="s">
        <v>22616</v>
      </c>
      <c r="AM22616">
        <v>1</v>
      </c>
      <c r="AW22616">
        <v>1</v>
      </c>
    </row>
    <row r="22617" spans="1:49" x14ac:dyDescent="0.3">
      <c r="A22617" t="s">
        <v>22617</v>
      </c>
      <c r="AK22617">
        <v>1</v>
      </c>
      <c r="AW22617">
        <v>1</v>
      </c>
    </row>
    <row r="22618" spans="1:49" x14ac:dyDescent="0.3">
      <c r="A22618" t="s">
        <v>22618</v>
      </c>
      <c r="AS22618">
        <v>1</v>
      </c>
      <c r="AW22618">
        <v>1</v>
      </c>
    </row>
    <row r="22619" spans="1:49" x14ac:dyDescent="0.3">
      <c r="A22619" t="s">
        <v>22619</v>
      </c>
      <c r="J22619">
        <v>1</v>
      </c>
      <c r="AW22619">
        <v>1</v>
      </c>
    </row>
    <row r="22620" spans="1:49" x14ac:dyDescent="0.3">
      <c r="A22620" t="s">
        <v>22620</v>
      </c>
      <c r="F22620">
        <v>1</v>
      </c>
      <c r="AW22620">
        <v>1</v>
      </c>
    </row>
    <row r="22621" spans="1:49" x14ac:dyDescent="0.3">
      <c r="A22621" t="s">
        <v>22621</v>
      </c>
      <c r="AR22621">
        <v>1</v>
      </c>
      <c r="AW22621">
        <v>1</v>
      </c>
    </row>
    <row r="22622" spans="1:49" x14ac:dyDescent="0.3">
      <c r="A22622" t="s">
        <v>22622</v>
      </c>
      <c r="F22622">
        <v>1</v>
      </c>
      <c r="AW22622">
        <v>1</v>
      </c>
    </row>
    <row r="22623" spans="1:49" x14ac:dyDescent="0.3">
      <c r="A22623" t="s">
        <v>22623</v>
      </c>
      <c r="O22623">
        <v>1</v>
      </c>
      <c r="AW22623">
        <v>1</v>
      </c>
    </row>
    <row r="22624" spans="1:49" x14ac:dyDescent="0.3">
      <c r="A22624" t="s">
        <v>22624</v>
      </c>
      <c r="AH22624">
        <v>1</v>
      </c>
      <c r="AW22624">
        <v>1</v>
      </c>
    </row>
    <row r="22625" spans="1:49" x14ac:dyDescent="0.3">
      <c r="A22625" t="s">
        <v>22625</v>
      </c>
      <c r="H22625">
        <v>1</v>
      </c>
      <c r="AW22625">
        <v>1</v>
      </c>
    </row>
    <row r="22626" spans="1:49" x14ac:dyDescent="0.3">
      <c r="A22626" t="s">
        <v>22626</v>
      </c>
      <c r="Z22626">
        <v>1</v>
      </c>
      <c r="AW22626">
        <v>1</v>
      </c>
    </row>
    <row r="22627" spans="1:49" x14ac:dyDescent="0.3">
      <c r="A22627" t="s">
        <v>22627</v>
      </c>
      <c r="AL22627">
        <v>1</v>
      </c>
      <c r="AW22627">
        <v>1</v>
      </c>
    </row>
    <row r="22628" spans="1:49" x14ac:dyDescent="0.3">
      <c r="A22628" t="s">
        <v>22628</v>
      </c>
      <c r="Z22628">
        <v>1</v>
      </c>
      <c r="AW22628">
        <v>1</v>
      </c>
    </row>
    <row r="22629" spans="1:49" x14ac:dyDescent="0.3">
      <c r="A22629" t="s">
        <v>22629</v>
      </c>
      <c r="AK22629">
        <v>1</v>
      </c>
      <c r="AW22629">
        <v>1</v>
      </c>
    </row>
    <row r="22630" spans="1:49" x14ac:dyDescent="0.3">
      <c r="A22630" t="s">
        <v>22630</v>
      </c>
      <c r="AR22630">
        <v>1</v>
      </c>
      <c r="AW22630">
        <v>1</v>
      </c>
    </row>
    <row r="22631" spans="1:49" x14ac:dyDescent="0.3">
      <c r="A22631" t="s">
        <v>22631</v>
      </c>
      <c r="AT22631">
        <v>1</v>
      </c>
      <c r="AW22631">
        <v>1</v>
      </c>
    </row>
    <row r="22632" spans="1:49" x14ac:dyDescent="0.3">
      <c r="A22632" t="s">
        <v>22632</v>
      </c>
      <c r="AK22632">
        <v>1</v>
      </c>
      <c r="AW22632">
        <v>1</v>
      </c>
    </row>
    <row r="22633" spans="1:49" x14ac:dyDescent="0.3">
      <c r="A22633" t="s">
        <v>22633</v>
      </c>
      <c r="X22633">
        <v>1</v>
      </c>
      <c r="AW22633">
        <v>1</v>
      </c>
    </row>
    <row r="22634" spans="1:49" x14ac:dyDescent="0.3">
      <c r="A22634" t="s">
        <v>22634</v>
      </c>
      <c r="N22634">
        <v>1</v>
      </c>
      <c r="AW22634">
        <v>1</v>
      </c>
    </row>
    <row r="22635" spans="1:49" x14ac:dyDescent="0.3">
      <c r="A22635" t="s">
        <v>22635</v>
      </c>
      <c r="AJ22635">
        <v>1</v>
      </c>
      <c r="AW22635">
        <v>1</v>
      </c>
    </row>
    <row r="22636" spans="1:49" x14ac:dyDescent="0.3">
      <c r="A22636" t="s">
        <v>22636</v>
      </c>
      <c r="AE22636">
        <v>1</v>
      </c>
      <c r="AW22636">
        <v>1</v>
      </c>
    </row>
    <row r="22637" spans="1:49" x14ac:dyDescent="0.3">
      <c r="A22637" t="s">
        <v>22637</v>
      </c>
      <c r="E22637">
        <v>1</v>
      </c>
      <c r="AW22637">
        <v>1</v>
      </c>
    </row>
    <row r="22638" spans="1:49" x14ac:dyDescent="0.3">
      <c r="A22638" t="s">
        <v>22638</v>
      </c>
      <c r="AF22638">
        <v>1</v>
      </c>
      <c r="AW22638">
        <v>1</v>
      </c>
    </row>
    <row r="22639" spans="1:49" x14ac:dyDescent="0.3">
      <c r="A22639" t="s">
        <v>22639</v>
      </c>
      <c r="J22639">
        <v>1</v>
      </c>
      <c r="AW22639">
        <v>1</v>
      </c>
    </row>
    <row r="22640" spans="1:49" x14ac:dyDescent="0.3">
      <c r="A22640" t="s">
        <v>22640</v>
      </c>
      <c r="S22640">
        <v>1</v>
      </c>
      <c r="AW22640">
        <v>1</v>
      </c>
    </row>
    <row r="22641" spans="1:49" x14ac:dyDescent="0.3">
      <c r="A22641" t="s">
        <v>22641</v>
      </c>
      <c r="AL22641">
        <v>1</v>
      </c>
      <c r="AW22641">
        <v>1</v>
      </c>
    </row>
    <row r="22642" spans="1:49" x14ac:dyDescent="0.3">
      <c r="A22642" t="s">
        <v>22642</v>
      </c>
      <c r="AK22642">
        <v>1</v>
      </c>
      <c r="AW22642">
        <v>1</v>
      </c>
    </row>
    <row r="22643" spans="1:49" x14ac:dyDescent="0.3">
      <c r="A22643" t="s">
        <v>22643</v>
      </c>
      <c r="AI22643">
        <v>1</v>
      </c>
      <c r="AW22643">
        <v>1</v>
      </c>
    </row>
    <row r="22644" spans="1:49" x14ac:dyDescent="0.3">
      <c r="A22644" t="s">
        <v>22644</v>
      </c>
      <c r="AF22644">
        <v>1</v>
      </c>
      <c r="AW22644">
        <v>1</v>
      </c>
    </row>
    <row r="22645" spans="1:49" x14ac:dyDescent="0.3">
      <c r="A22645" t="s">
        <v>22645</v>
      </c>
      <c r="AH22645">
        <v>1</v>
      </c>
      <c r="AW22645">
        <v>1</v>
      </c>
    </row>
    <row r="22646" spans="1:49" x14ac:dyDescent="0.3">
      <c r="A22646" t="s">
        <v>22646</v>
      </c>
      <c r="AD22646">
        <v>1</v>
      </c>
      <c r="AW22646">
        <v>1</v>
      </c>
    </row>
    <row r="22647" spans="1:49" x14ac:dyDescent="0.3">
      <c r="A22647" t="s">
        <v>22647</v>
      </c>
      <c r="AJ22647">
        <v>1</v>
      </c>
      <c r="AW22647">
        <v>1</v>
      </c>
    </row>
    <row r="22648" spans="1:49" x14ac:dyDescent="0.3">
      <c r="A22648" t="s">
        <v>22648</v>
      </c>
      <c r="AH22648">
        <v>1</v>
      </c>
      <c r="AW22648">
        <v>1</v>
      </c>
    </row>
    <row r="22649" spans="1:49" x14ac:dyDescent="0.3">
      <c r="A22649" t="s">
        <v>22649</v>
      </c>
      <c r="U22649">
        <v>1</v>
      </c>
      <c r="AW22649">
        <v>1</v>
      </c>
    </row>
    <row r="22650" spans="1:49" x14ac:dyDescent="0.3">
      <c r="A22650" t="s">
        <v>22650</v>
      </c>
      <c r="AB22650">
        <v>1</v>
      </c>
      <c r="AW22650">
        <v>1</v>
      </c>
    </row>
    <row r="22651" spans="1:49" x14ac:dyDescent="0.3">
      <c r="A22651" t="s">
        <v>22651</v>
      </c>
      <c r="AH22651">
        <v>1</v>
      </c>
      <c r="AW22651">
        <v>1</v>
      </c>
    </row>
    <row r="22652" spans="1:49" x14ac:dyDescent="0.3">
      <c r="A22652" t="s">
        <v>22652</v>
      </c>
      <c r="X22652">
        <v>1</v>
      </c>
      <c r="AW22652">
        <v>1</v>
      </c>
    </row>
    <row r="22653" spans="1:49" x14ac:dyDescent="0.3">
      <c r="A22653" t="s">
        <v>22653</v>
      </c>
      <c r="AO22653">
        <v>1</v>
      </c>
      <c r="AW22653">
        <v>1</v>
      </c>
    </row>
    <row r="22654" spans="1:49" x14ac:dyDescent="0.3">
      <c r="A22654" t="s">
        <v>22654</v>
      </c>
      <c r="AT22654">
        <v>1</v>
      </c>
      <c r="AW22654">
        <v>1</v>
      </c>
    </row>
    <row r="22655" spans="1:49" x14ac:dyDescent="0.3">
      <c r="A22655" t="s">
        <v>22655</v>
      </c>
      <c r="AJ22655">
        <v>1</v>
      </c>
      <c r="AW22655">
        <v>1</v>
      </c>
    </row>
    <row r="22656" spans="1:49" x14ac:dyDescent="0.3">
      <c r="A22656" t="s">
        <v>22656</v>
      </c>
      <c r="W22656">
        <v>1</v>
      </c>
      <c r="AW22656">
        <v>1</v>
      </c>
    </row>
    <row r="22657" spans="1:49" x14ac:dyDescent="0.3">
      <c r="A22657" t="s">
        <v>22657</v>
      </c>
      <c r="AP22657">
        <v>1</v>
      </c>
      <c r="AW22657">
        <v>1</v>
      </c>
    </row>
    <row r="22658" spans="1:49" x14ac:dyDescent="0.3">
      <c r="A22658" t="s">
        <v>22658</v>
      </c>
      <c r="AH22658">
        <v>1</v>
      </c>
      <c r="AW22658">
        <v>1</v>
      </c>
    </row>
    <row r="22659" spans="1:49" x14ac:dyDescent="0.3">
      <c r="A22659" t="s">
        <v>22659</v>
      </c>
      <c r="AN22659">
        <v>1</v>
      </c>
      <c r="AW22659">
        <v>1</v>
      </c>
    </row>
    <row r="22660" spans="1:49" x14ac:dyDescent="0.3">
      <c r="A22660" t="s">
        <v>22660</v>
      </c>
      <c r="AH22660">
        <v>1</v>
      </c>
      <c r="AW22660">
        <v>1</v>
      </c>
    </row>
    <row r="22661" spans="1:49" x14ac:dyDescent="0.3">
      <c r="A22661" t="s">
        <v>22661</v>
      </c>
      <c r="U22661">
        <v>1</v>
      </c>
      <c r="AW22661">
        <v>1</v>
      </c>
    </row>
    <row r="22662" spans="1:49" x14ac:dyDescent="0.3">
      <c r="A22662" t="s">
        <v>22662</v>
      </c>
      <c r="AQ22662">
        <v>1</v>
      </c>
      <c r="AW22662">
        <v>1</v>
      </c>
    </row>
    <row r="22663" spans="1:49" x14ac:dyDescent="0.3">
      <c r="A22663" t="s">
        <v>22663</v>
      </c>
      <c r="AK22663">
        <v>1</v>
      </c>
      <c r="AW22663">
        <v>1</v>
      </c>
    </row>
    <row r="22664" spans="1:49" x14ac:dyDescent="0.3">
      <c r="A22664" t="s">
        <v>22664</v>
      </c>
      <c r="T22664">
        <v>1</v>
      </c>
      <c r="AW22664">
        <v>1</v>
      </c>
    </row>
    <row r="22665" spans="1:49" x14ac:dyDescent="0.3">
      <c r="A22665" t="s">
        <v>22665</v>
      </c>
      <c r="AC22665">
        <v>1</v>
      </c>
      <c r="AW22665">
        <v>1</v>
      </c>
    </row>
    <row r="22666" spans="1:49" x14ac:dyDescent="0.3">
      <c r="A22666" t="s">
        <v>22666</v>
      </c>
      <c r="AK22666">
        <v>1</v>
      </c>
      <c r="AW22666">
        <v>1</v>
      </c>
    </row>
    <row r="22667" spans="1:49" x14ac:dyDescent="0.3">
      <c r="A22667" t="s">
        <v>22667</v>
      </c>
      <c r="AH22667">
        <v>1</v>
      </c>
      <c r="AW22667">
        <v>1</v>
      </c>
    </row>
    <row r="22668" spans="1:49" x14ac:dyDescent="0.3">
      <c r="A22668" t="s">
        <v>22668</v>
      </c>
      <c r="AF22668">
        <v>1</v>
      </c>
      <c r="AW22668">
        <v>1</v>
      </c>
    </row>
    <row r="22669" spans="1:49" x14ac:dyDescent="0.3">
      <c r="A22669" t="s">
        <v>22669</v>
      </c>
      <c r="AM22669">
        <v>1</v>
      </c>
      <c r="AW22669">
        <v>1</v>
      </c>
    </row>
    <row r="22670" spans="1:49" x14ac:dyDescent="0.3">
      <c r="A22670" t="s">
        <v>22670</v>
      </c>
      <c r="AU22670">
        <v>1</v>
      </c>
      <c r="AW22670">
        <v>1</v>
      </c>
    </row>
    <row r="22671" spans="1:49" x14ac:dyDescent="0.3">
      <c r="A22671" t="s">
        <v>22671</v>
      </c>
      <c r="U22671">
        <v>1</v>
      </c>
      <c r="AW22671">
        <v>1</v>
      </c>
    </row>
    <row r="22672" spans="1:49" x14ac:dyDescent="0.3">
      <c r="A22672" t="s">
        <v>22672</v>
      </c>
      <c r="T22672">
        <v>1</v>
      </c>
      <c r="AW22672">
        <v>1</v>
      </c>
    </row>
    <row r="22673" spans="1:49" x14ac:dyDescent="0.3">
      <c r="A22673" t="s">
        <v>22673</v>
      </c>
      <c r="Y22673">
        <v>1</v>
      </c>
      <c r="AW22673">
        <v>1</v>
      </c>
    </row>
    <row r="22674" spans="1:49" x14ac:dyDescent="0.3">
      <c r="A22674" t="s">
        <v>22674</v>
      </c>
      <c r="AC22674">
        <v>1</v>
      </c>
      <c r="AW22674">
        <v>1</v>
      </c>
    </row>
    <row r="22675" spans="1:49" x14ac:dyDescent="0.3">
      <c r="A22675" t="s">
        <v>22675</v>
      </c>
      <c r="AB22675">
        <v>1</v>
      </c>
      <c r="AW22675">
        <v>1</v>
      </c>
    </row>
    <row r="22676" spans="1:49" x14ac:dyDescent="0.3">
      <c r="A22676" t="s">
        <v>22676</v>
      </c>
      <c r="AL22676">
        <v>1</v>
      </c>
      <c r="AW22676">
        <v>1</v>
      </c>
    </row>
    <row r="22677" spans="1:49" x14ac:dyDescent="0.3">
      <c r="A22677" t="s">
        <v>22677</v>
      </c>
      <c r="AA22677">
        <v>1</v>
      </c>
      <c r="AW22677">
        <v>1</v>
      </c>
    </row>
    <row r="22678" spans="1:49" x14ac:dyDescent="0.3">
      <c r="A22678" t="s">
        <v>22678</v>
      </c>
      <c r="W22678">
        <v>1</v>
      </c>
      <c r="AW22678">
        <v>1</v>
      </c>
    </row>
    <row r="22679" spans="1:49" x14ac:dyDescent="0.3">
      <c r="A22679" t="s">
        <v>22679</v>
      </c>
      <c r="S22679">
        <v>1</v>
      </c>
      <c r="AW22679">
        <v>1</v>
      </c>
    </row>
    <row r="22680" spans="1:49" x14ac:dyDescent="0.3">
      <c r="A22680" t="s">
        <v>22680</v>
      </c>
      <c r="E22680">
        <v>1</v>
      </c>
      <c r="AW22680">
        <v>1</v>
      </c>
    </row>
    <row r="22681" spans="1:49" x14ac:dyDescent="0.3">
      <c r="A22681" t="s">
        <v>22681</v>
      </c>
      <c r="T22681">
        <v>1</v>
      </c>
      <c r="AW22681">
        <v>1</v>
      </c>
    </row>
    <row r="22682" spans="1:49" x14ac:dyDescent="0.3">
      <c r="A22682" t="s">
        <v>22682</v>
      </c>
      <c r="AI22682">
        <v>1</v>
      </c>
      <c r="AW22682">
        <v>1</v>
      </c>
    </row>
    <row r="22683" spans="1:49" x14ac:dyDescent="0.3">
      <c r="A22683" t="s">
        <v>22683</v>
      </c>
      <c r="X22683">
        <v>1</v>
      </c>
      <c r="AW22683">
        <v>1</v>
      </c>
    </row>
    <row r="22684" spans="1:49" x14ac:dyDescent="0.3">
      <c r="A22684" t="s">
        <v>22684</v>
      </c>
      <c r="Q22684">
        <v>1</v>
      </c>
      <c r="AW22684">
        <v>1</v>
      </c>
    </row>
    <row r="22685" spans="1:49" x14ac:dyDescent="0.3">
      <c r="A22685" t="s">
        <v>22685</v>
      </c>
      <c r="V22685">
        <v>1</v>
      </c>
      <c r="AW22685">
        <v>1</v>
      </c>
    </row>
    <row r="22686" spans="1:49" x14ac:dyDescent="0.3">
      <c r="A22686" t="s">
        <v>22686</v>
      </c>
      <c r="AS22686">
        <v>1</v>
      </c>
      <c r="AW22686">
        <v>1</v>
      </c>
    </row>
    <row r="22687" spans="1:49" x14ac:dyDescent="0.3">
      <c r="A22687" t="s">
        <v>22687</v>
      </c>
      <c r="Z22687">
        <v>1</v>
      </c>
      <c r="AW22687">
        <v>1</v>
      </c>
    </row>
    <row r="22688" spans="1:49" x14ac:dyDescent="0.3">
      <c r="A22688" t="s">
        <v>22688</v>
      </c>
      <c r="AM22688">
        <v>1</v>
      </c>
      <c r="AW22688">
        <v>1</v>
      </c>
    </row>
    <row r="22689" spans="1:49" x14ac:dyDescent="0.3">
      <c r="A22689" t="s">
        <v>22689</v>
      </c>
      <c r="W22689">
        <v>1</v>
      </c>
      <c r="AW22689">
        <v>1</v>
      </c>
    </row>
    <row r="22690" spans="1:49" x14ac:dyDescent="0.3">
      <c r="A22690" t="s">
        <v>22690</v>
      </c>
      <c r="Y22690">
        <v>1</v>
      </c>
      <c r="AW22690">
        <v>1</v>
      </c>
    </row>
    <row r="22691" spans="1:49" x14ac:dyDescent="0.3">
      <c r="A22691" t="s">
        <v>22691</v>
      </c>
      <c r="AJ22691">
        <v>1</v>
      </c>
      <c r="AW22691">
        <v>1</v>
      </c>
    </row>
    <row r="22692" spans="1:49" x14ac:dyDescent="0.3">
      <c r="A22692" t="s">
        <v>22692</v>
      </c>
      <c r="AE22692">
        <v>1</v>
      </c>
      <c r="AW22692">
        <v>1</v>
      </c>
    </row>
    <row r="22693" spans="1:49" x14ac:dyDescent="0.3">
      <c r="A22693" t="s">
        <v>22693</v>
      </c>
      <c r="AI22693">
        <v>1</v>
      </c>
      <c r="AW22693">
        <v>1</v>
      </c>
    </row>
    <row r="22694" spans="1:49" x14ac:dyDescent="0.3">
      <c r="A22694" t="s">
        <v>22694</v>
      </c>
      <c r="AH22694">
        <v>1</v>
      </c>
      <c r="AW22694">
        <v>1</v>
      </c>
    </row>
    <row r="22695" spans="1:49" x14ac:dyDescent="0.3">
      <c r="A22695" t="s">
        <v>22695</v>
      </c>
      <c r="AT22695">
        <v>1</v>
      </c>
      <c r="AW22695">
        <v>1</v>
      </c>
    </row>
    <row r="22696" spans="1:49" x14ac:dyDescent="0.3">
      <c r="A22696" t="s">
        <v>22696</v>
      </c>
      <c r="AS22696">
        <v>1</v>
      </c>
      <c r="AW22696">
        <v>1</v>
      </c>
    </row>
    <row r="22697" spans="1:49" x14ac:dyDescent="0.3">
      <c r="A22697" t="s">
        <v>22697</v>
      </c>
      <c r="X22697">
        <v>1</v>
      </c>
      <c r="AW22697">
        <v>1</v>
      </c>
    </row>
    <row r="22698" spans="1:49" x14ac:dyDescent="0.3">
      <c r="A22698" t="s">
        <v>22698</v>
      </c>
      <c r="T22698">
        <v>1</v>
      </c>
      <c r="AW22698">
        <v>1</v>
      </c>
    </row>
    <row r="22699" spans="1:49" x14ac:dyDescent="0.3">
      <c r="A22699" t="s">
        <v>22699</v>
      </c>
      <c r="F22699">
        <v>1</v>
      </c>
      <c r="AW22699">
        <v>1</v>
      </c>
    </row>
    <row r="22700" spans="1:49" x14ac:dyDescent="0.3">
      <c r="A22700" t="s">
        <v>22700</v>
      </c>
      <c r="Y22700">
        <v>1</v>
      </c>
      <c r="AW22700">
        <v>1</v>
      </c>
    </row>
    <row r="22701" spans="1:49" x14ac:dyDescent="0.3">
      <c r="A22701" t="s">
        <v>22701</v>
      </c>
      <c r="I22701">
        <v>1</v>
      </c>
      <c r="AW22701">
        <v>1</v>
      </c>
    </row>
    <row r="22702" spans="1:49" x14ac:dyDescent="0.3">
      <c r="A22702" t="s">
        <v>22702</v>
      </c>
      <c r="J22702">
        <v>1</v>
      </c>
      <c r="AW22702">
        <v>1</v>
      </c>
    </row>
    <row r="22703" spans="1:49" x14ac:dyDescent="0.3">
      <c r="A22703" t="s">
        <v>22703</v>
      </c>
      <c r="AT22703">
        <v>1</v>
      </c>
      <c r="AW22703">
        <v>1</v>
      </c>
    </row>
    <row r="22704" spans="1:49" x14ac:dyDescent="0.3">
      <c r="A22704" t="s">
        <v>22704</v>
      </c>
      <c r="AI22704">
        <v>1</v>
      </c>
      <c r="AW22704">
        <v>1</v>
      </c>
    </row>
    <row r="22705" spans="1:49" x14ac:dyDescent="0.3">
      <c r="A22705" t="s">
        <v>22705</v>
      </c>
      <c r="AS22705">
        <v>1</v>
      </c>
      <c r="AW22705">
        <v>1</v>
      </c>
    </row>
    <row r="22706" spans="1:49" x14ac:dyDescent="0.3">
      <c r="A22706" t="s">
        <v>22706</v>
      </c>
      <c r="AS22706">
        <v>1</v>
      </c>
      <c r="AW22706">
        <v>1</v>
      </c>
    </row>
    <row r="22707" spans="1:49" x14ac:dyDescent="0.3">
      <c r="A22707" t="s">
        <v>22707</v>
      </c>
      <c r="M22707">
        <v>1</v>
      </c>
      <c r="AW22707">
        <v>1</v>
      </c>
    </row>
    <row r="22708" spans="1:49" x14ac:dyDescent="0.3">
      <c r="A22708" t="s">
        <v>22708</v>
      </c>
      <c r="AA22708">
        <v>1</v>
      </c>
      <c r="AW22708">
        <v>1</v>
      </c>
    </row>
    <row r="22709" spans="1:49" x14ac:dyDescent="0.3">
      <c r="A22709" t="s">
        <v>22709</v>
      </c>
      <c r="G22709">
        <v>1</v>
      </c>
      <c r="AW22709">
        <v>1</v>
      </c>
    </row>
    <row r="22710" spans="1:49" x14ac:dyDescent="0.3">
      <c r="A22710" t="s">
        <v>22710</v>
      </c>
      <c r="AB22710">
        <v>1</v>
      </c>
      <c r="AW22710">
        <v>1</v>
      </c>
    </row>
    <row r="22711" spans="1:49" x14ac:dyDescent="0.3">
      <c r="A22711" t="s">
        <v>22711</v>
      </c>
      <c r="AF22711">
        <v>1</v>
      </c>
      <c r="AW22711">
        <v>1</v>
      </c>
    </row>
    <row r="22712" spans="1:49" x14ac:dyDescent="0.3">
      <c r="A22712" t="s">
        <v>22712</v>
      </c>
      <c r="Z22712">
        <v>1</v>
      </c>
      <c r="AW22712">
        <v>1</v>
      </c>
    </row>
    <row r="22713" spans="1:49" x14ac:dyDescent="0.3">
      <c r="A22713" t="s">
        <v>22713</v>
      </c>
      <c r="AG22713">
        <v>1</v>
      </c>
      <c r="AW22713">
        <v>1</v>
      </c>
    </row>
    <row r="22714" spans="1:49" x14ac:dyDescent="0.3">
      <c r="A22714" t="s">
        <v>22714</v>
      </c>
      <c r="AJ22714">
        <v>1</v>
      </c>
      <c r="AW22714">
        <v>1</v>
      </c>
    </row>
    <row r="22715" spans="1:49" x14ac:dyDescent="0.3">
      <c r="A22715" t="s">
        <v>22715</v>
      </c>
      <c r="AD22715">
        <v>1</v>
      </c>
      <c r="AW22715">
        <v>1</v>
      </c>
    </row>
    <row r="22716" spans="1:49" x14ac:dyDescent="0.3">
      <c r="A22716" t="s">
        <v>22716</v>
      </c>
      <c r="AS22716">
        <v>1</v>
      </c>
      <c r="AW22716">
        <v>1</v>
      </c>
    </row>
    <row r="22717" spans="1:49" x14ac:dyDescent="0.3">
      <c r="A22717" t="s">
        <v>22717</v>
      </c>
      <c r="AP22717">
        <v>1</v>
      </c>
      <c r="AW22717">
        <v>1</v>
      </c>
    </row>
    <row r="22718" spans="1:49" x14ac:dyDescent="0.3">
      <c r="A22718" t="s">
        <v>22718</v>
      </c>
      <c r="AC22718">
        <v>1</v>
      </c>
      <c r="AW22718">
        <v>1</v>
      </c>
    </row>
    <row r="22719" spans="1:49" x14ac:dyDescent="0.3">
      <c r="A22719" t="s">
        <v>22719</v>
      </c>
      <c r="N22719">
        <v>1</v>
      </c>
      <c r="AW22719">
        <v>1</v>
      </c>
    </row>
    <row r="22720" spans="1:49" x14ac:dyDescent="0.3">
      <c r="A22720" t="s">
        <v>22720</v>
      </c>
      <c r="T22720">
        <v>1</v>
      </c>
      <c r="AW22720">
        <v>1</v>
      </c>
    </row>
    <row r="22721" spans="1:49" x14ac:dyDescent="0.3">
      <c r="A22721" t="s">
        <v>22721</v>
      </c>
      <c r="M22721">
        <v>1</v>
      </c>
      <c r="AW22721">
        <v>1</v>
      </c>
    </row>
    <row r="22722" spans="1:49" x14ac:dyDescent="0.3">
      <c r="A22722" t="s">
        <v>22722</v>
      </c>
      <c r="B22722">
        <v>1</v>
      </c>
      <c r="AW22722">
        <v>1</v>
      </c>
    </row>
    <row r="22723" spans="1:49" x14ac:dyDescent="0.3">
      <c r="A22723" t="s">
        <v>22723</v>
      </c>
      <c r="AJ22723">
        <v>1</v>
      </c>
      <c r="AW22723">
        <v>1</v>
      </c>
    </row>
    <row r="22724" spans="1:49" x14ac:dyDescent="0.3">
      <c r="A22724" t="s">
        <v>22724</v>
      </c>
      <c r="AH22724">
        <v>1</v>
      </c>
      <c r="AW22724">
        <v>1</v>
      </c>
    </row>
    <row r="22725" spans="1:49" x14ac:dyDescent="0.3">
      <c r="A22725" t="s">
        <v>22725</v>
      </c>
      <c r="AQ22725">
        <v>1</v>
      </c>
      <c r="AW22725">
        <v>1</v>
      </c>
    </row>
    <row r="22726" spans="1:49" x14ac:dyDescent="0.3">
      <c r="A22726" t="s">
        <v>22726</v>
      </c>
      <c r="W22726">
        <v>1</v>
      </c>
      <c r="AW22726">
        <v>1</v>
      </c>
    </row>
    <row r="22727" spans="1:49" x14ac:dyDescent="0.3">
      <c r="A22727" t="s">
        <v>22727</v>
      </c>
      <c r="AG22727">
        <v>1</v>
      </c>
      <c r="AW22727">
        <v>1</v>
      </c>
    </row>
    <row r="22728" spans="1:49" x14ac:dyDescent="0.3">
      <c r="A22728" t="s">
        <v>22728</v>
      </c>
      <c r="X22728">
        <v>1</v>
      </c>
      <c r="AW22728">
        <v>1</v>
      </c>
    </row>
    <row r="22729" spans="1:49" x14ac:dyDescent="0.3">
      <c r="A22729" t="s">
        <v>22729</v>
      </c>
      <c r="AI22729">
        <v>1</v>
      </c>
      <c r="AW22729">
        <v>1</v>
      </c>
    </row>
    <row r="22730" spans="1:49" x14ac:dyDescent="0.3">
      <c r="A22730" t="s">
        <v>22730</v>
      </c>
      <c r="Y22730">
        <v>1</v>
      </c>
      <c r="AW22730">
        <v>1</v>
      </c>
    </row>
    <row r="22731" spans="1:49" x14ac:dyDescent="0.3">
      <c r="A22731" t="s">
        <v>22731</v>
      </c>
      <c r="R22731">
        <v>1</v>
      </c>
      <c r="AW22731">
        <v>1</v>
      </c>
    </row>
    <row r="22732" spans="1:49" x14ac:dyDescent="0.3">
      <c r="A22732" t="s">
        <v>22732</v>
      </c>
      <c r="E22732">
        <v>1</v>
      </c>
      <c r="AW22732">
        <v>1</v>
      </c>
    </row>
    <row r="22733" spans="1:49" x14ac:dyDescent="0.3">
      <c r="A22733" t="s">
        <v>22733</v>
      </c>
      <c r="K22733">
        <v>1</v>
      </c>
      <c r="AW22733">
        <v>1</v>
      </c>
    </row>
    <row r="22734" spans="1:49" x14ac:dyDescent="0.3">
      <c r="A22734" t="s">
        <v>22734</v>
      </c>
      <c r="AL22734">
        <v>1</v>
      </c>
      <c r="AW22734">
        <v>1</v>
      </c>
    </row>
    <row r="22735" spans="1:49" x14ac:dyDescent="0.3">
      <c r="A22735" t="s">
        <v>22735</v>
      </c>
      <c r="AN22735">
        <v>1</v>
      </c>
      <c r="AW22735">
        <v>1</v>
      </c>
    </row>
    <row r="22736" spans="1:49" x14ac:dyDescent="0.3">
      <c r="A22736" t="s">
        <v>22736</v>
      </c>
      <c r="AN22736">
        <v>1</v>
      </c>
      <c r="AW22736">
        <v>1</v>
      </c>
    </row>
    <row r="22737" spans="1:49" x14ac:dyDescent="0.3">
      <c r="A22737" t="s">
        <v>22737</v>
      </c>
      <c r="F22737">
        <v>1</v>
      </c>
      <c r="AW22737">
        <v>1</v>
      </c>
    </row>
    <row r="22738" spans="1:49" x14ac:dyDescent="0.3">
      <c r="A22738" t="s">
        <v>22738</v>
      </c>
      <c r="AK22738">
        <v>1</v>
      </c>
      <c r="AW22738">
        <v>1</v>
      </c>
    </row>
    <row r="22739" spans="1:49" x14ac:dyDescent="0.3">
      <c r="A22739" t="s">
        <v>22739</v>
      </c>
      <c r="L22739">
        <v>1</v>
      </c>
      <c r="AW22739">
        <v>1</v>
      </c>
    </row>
    <row r="22740" spans="1:49" x14ac:dyDescent="0.3">
      <c r="A22740" t="s">
        <v>22740</v>
      </c>
      <c r="Y22740">
        <v>1</v>
      </c>
      <c r="AW22740">
        <v>1</v>
      </c>
    </row>
    <row r="22741" spans="1:49" x14ac:dyDescent="0.3">
      <c r="A22741" t="s">
        <v>22741</v>
      </c>
      <c r="AH22741">
        <v>1</v>
      </c>
      <c r="AW22741">
        <v>1</v>
      </c>
    </row>
    <row r="22742" spans="1:49" x14ac:dyDescent="0.3">
      <c r="A22742" t="s">
        <v>22742</v>
      </c>
      <c r="AJ22742">
        <v>1</v>
      </c>
      <c r="AW22742">
        <v>1</v>
      </c>
    </row>
    <row r="22743" spans="1:49" x14ac:dyDescent="0.3">
      <c r="A22743" t="s">
        <v>22743</v>
      </c>
      <c r="D22743">
        <v>1</v>
      </c>
      <c r="AW22743">
        <v>1</v>
      </c>
    </row>
    <row r="22744" spans="1:49" x14ac:dyDescent="0.3">
      <c r="A22744" t="s">
        <v>22744</v>
      </c>
      <c r="AT22744">
        <v>1</v>
      </c>
      <c r="AW22744">
        <v>1</v>
      </c>
    </row>
    <row r="22745" spans="1:49" x14ac:dyDescent="0.3">
      <c r="A22745" t="s">
        <v>22745</v>
      </c>
      <c r="AE22745">
        <v>1</v>
      </c>
      <c r="AW22745">
        <v>1</v>
      </c>
    </row>
    <row r="22746" spans="1:49" x14ac:dyDescent="0.3">
      <c r="A22746" t="s">
        <v>22746</v>
      </c>
      <c r="AT22746">
        <v>1</v>
      </c>
      <c r="AW22746">
        <v>1</v>
      </c>
    </row>
    <row r="22747" spans="1:49" x14ac:dyDescent="0.3">
      <c r="A22747" t="s">
        <v>22747</v>
      </c>
      <c r="AD22747">
        <v>1</v>
      </c>
      <c r="AW22747">
        <v>1</v>
      </c>
    </row>
    <row r="22748" spans="1:49" x14ac:dyDescent="0.3">
      <c r="A22748" t="s">
        <v>22748</v>
      </c>
      <c r="AT22748">
        <v>1</v>
      </c>
      <c r="AW22748">
        <v>1</v>
      </c>
    </row>
    <row r="22749" spans="1:49" x14ac:dyDescent="0.3">
      <c r="A22749" t="s">
        <v>22749</v>
      </c>
      <c r="AQ22749">
        <v>1</v>
      </c>
      <c r="AW22749">
        <v>1</v>
      </c>
    </row>
    <row r="22750" spans="1:49" x14ac:dyDescent="0.3">
      <c r="A22750" t="s">
        <v>22750</v>
      </c>
      <c r="AK22750">
        <v>1</v>
      </c>
      <c r="AW22750">
        <v>1</v>
      </c>
    </row>
    <row r="22751" spans="1:49" x14ac:dyDescent="0.3">
      <c r="A22751" t="s">
        <v>22751</v>
      </c>
      <c r="AR22751">
        <v>1</v>
      </c>
      <c r="AW22751">
        <v>1</v>
      </c>
    </row>
    <row r="22752" spans="1:49" x14ac:dyDescent="0.3">
      <c r="A22752" t="s">
        <v>22752</v>
      </c>
      <c r="AG22752">
        <v>1</v>
      </c>
      <c r="AW22752">
        <v>1</v>
      </c>
    </row>
    <row r="22753" spans="1:49" x14ac:dyDescent="0.3">
      <c r="A22753" t="s">
        <v>22753</v>
      </c>
      <c r="AN22753">
        <v>1</v>
      </c>
      <c r="AW22753">
        <v>1</v>
      </c>
    </row>
    <row r="22754" spans="1:49" x14ac:dyDescent="0.3">
      <c r="A22754" t="s">
        <v>22754</v>
      </c>
      <c r="V22754">
        <v>1</v>
      </c>
      <c r="AW22754">
        <v>1</v>
      </c>
    </row>
    <row r="22755" spans="1:49" x14ac:dyDescent="0.3">
      <c r="A22755" t="s">
        <v>22755</v>
      </c>
      <c r="W22755">
        <v>1</v>
      </c>
      <c r="AW22755">
        <v>1</v>
      </c>
    </row>
    <row r="22756" spans="1:49" x14ac:dyDescent="0.3">
      <c r="A22756" t="s">
        <v>22756</v>
      </c>
      <c r="AO22756">
        <v>1</v>
      </c>
      <c r="AW22756">
        <v>1</v>
      </c>
    </row>
    <row r="22757" spans="1:49" x14ac:dyDescent="0.3">
      <c r="A22757" t="s">
        <v>22757</v>
      </c>
      <c r="AF22757">
        <v>1</v>
      </c>
      <c r="AW22757">
        <v>1</v>
      </c>
    </row>
    <row r="22758" spans="1:49" x14ac:dyDescent="0.3">
      <c r="A22758" t="s">
        <v>22758</v>
      </c>
      <c r="AF22758">
        <v>1</v>
      </c>
      <c r="AW22758">
        <v>1</v>
      </c>
    </row>
    <row r="22759" spans="1:49" x14ac:dyDescent="0.3">
      <c r="A22759" t="s">
        <v>22759</v>
      </c>
      <c r="AD22759">
        <v>1</v>
      </c>
      <c r="AW22759">
        <v>1</v>
      </c>
    </row>
    <row r="22760" spans="1:49" x14ac:dyDescent="0.3">
      <c r="A22760" t="s">
        <v>22760</v>
      </c>
      <c r="AM22760">
        <v>1</v>
      </c>
      <c r="AW22760">
        <v>1</v>
      </c>
    </row>
    <row r="22761" spans="1:49" x14ac:dyDescent="0.3">
      <c r="A22761" t="s">
        <v>22761</v>
      </c>
      <c r="L22761">
        <v>1</v>
      </c>
      <c r="AW22761">
        <v>1</v>
      </c>
    </row>
    <row r="22762" spans="1:49" x14ac:dyDescent="0.3">
      <c r="A22762" t="s">
        <v>22762</v>
      </c>
      <c r="AI22762">
        <v>1</v>
      </c>
      <c r="AW22762">
        <v>1</v>
      </c>
    </row>
    <row r="22763" spans="1:49" x14ac:dyDescent="0.3">
      <c r="A22763" t="s">
        <v>22763</v>
      </c>
      <c r="AS22763">
        <v>1</v>
      </c>
      <c r="AW22763">
        <v>1</v>
      </c>
    </row>
    <row r="22764" spans="1:49" x14ac:dyDescent="0.3">
      <c r="A22764" t="s">
        <v>22764</v>
      </c>
      <c r="AA22764">
        <v>1</v>
      </c>
      <c r="AW22764">
        <v>1</v>
      </c>
    </row>
    <row r="22765" spans="1:49" x14ac:dyDescent="0.3">
      <c r="A22765" t="s">
        <v>22765</v>
      </c>
      <c r="J22765">
        <v>1</v>
      </c>
      <c r="AW22765">
        <v>1</v>
      </c>
    </row>
    <row r="22766" spans="1:49" x14ac:dyDescent="0.3">
      <c r="A22766" t="s">
        <v>22766</v>
      </c>
      <c r="J22766">
        <v>1</v>
      </c>
      <c r="AW22766">
        <v>1</v>
      </c>
    </row>
    <row r="22767" spans="1:49" x14ac:dyDescent="0.3">
      <c r="A22767" t="s">
        <v>22767</v>
      </c>
      <c r="B22767">
        <v>1</v>
      </c>
      <c r="AW22767">
        <v>1</v>
      </c>
    </row>
    <row r="22768" spans="1:49" x14ac:dyDescent="0.3">
      <c r="A22768" t="s">
        <v>22768</v>
      </c>
      <c r="Z22768">
        <v>1</v>
      </c>
      <c r="AW22768">
        <v>1</v>
      </c>
    </row>
    <row r="22769" spans="1:49" x14ac:dyDescent="0.3">
      <c r="A22769" t="s">
        <v>22769</v>
      </c>
      <c r="T22769">
        <v>1</v>
      </c>
      <c r="AW22769">
        <v>1</v>
      </c>
    </row>
    <row r="22770" spans="1:49" x14ac:dyDescent="0.3">
      <c r="A22770" t="s">
        <v>22770</v>
      </c>
      <c r="AC22770">
        <v>1</v>
      </c>
      <c r="AW22770">
        <v>1</v>
      </c>
    </row>
    <row r="22771" spans="1:49" x14ac:dyDescent="0.3">
      <c r="A22771" t="s">
        <v>22771</v>
      </c>
      <c r="T22771">
        <v>1</v>
      </c>
      <c r="AW22771">
        <v>1</v>
      </c>
    </row>
    <row r="22772" spans="1:49" x14ac:dyDescent="0.3">
      <c r="A22772" t="s">
        <v>22772</v>
      </c>
      <c r="AH22772">
        <v>1</v>
      </c>
      <c r="AW22772">
        <v>1</v>
      </c>
    </row>
    <row r="22773" spans="1:49" x14ac:dyDescent="0.3">
      <c r="A22773" t="s">
        <v>22773</v>
      </c>
      <c r="AK22773">
        <v>1</v>
      </c>
      <c r="AW22773">
        <v>1</v>
      </c>
    </row>
    <row r="22774" spans="1:49" x14ac:dyDescent="0.3">
      <c r="A22774" t="s">
        <v>22774</v>
      </c>
      <c r="T22774">
        <v>1</v>
      </c>
      <c r="AW22774">
        <v>1</v>
      </c>
    </row>
    <row r="22775" spans="1:49" x14ac:dyDescent="0.3">
      <c r="A22775" t="s">
        <v>22775</v>
      </c>
      <c r="AL22775">
        <v>1</v>
      </c>
      <c r="AW22775">
        <v>1</v>
      </c>
    </row>
    <row r="22776" spans="1:49" x14ac:dyDescent="0.3">
      <c r="A22776" t="s">
        <v>22776</v>
      </c>
      <c r="AD22776">
        <v>1</v>
      </c>
      <c r="AW22776">
        <v>1</v>
      </c>
    </row>
    <row r="22777" spans="1:49" x14ac:dyDescent="0.3">
      <c r="A22777" t="s">
        <v>22777</v>
      </c>
      <c r="L22777">
        <v>1</v>
      </c>
      <c r="AW22777">
        <v>1</v>
      </c>
    </row>
    <row r="22778" spans="1:49" x14ac:dyDescent="0.3">
      <c r="A22778" t="s">
        <v>22778</v>
      </c>
      <c r="G22778">
        <v>1</v>
      </c>
      <c r="AW22778">
        <v>1</v>
      </c>
    </row>
    <row r="22779" spans="1:49" x14ac:dyDescent="0.3">
      <c r="A22779" t="s">
        <v>22779</v>
      </c>
      <c r="AD22779">
        <v>1</v>
      </c>
      <c r="AW22779">
        <v>1</v>
      </c>
    </row>
    <row r="22780" spans="1:49" x14ac:dyDescent="0.3">
      <c r="A22780" t="s">
        <v>22780</v>
      </c>
      <c r="AM22780">
        <v>1</v>
      </c>
      <c r="AW22780">
        <v>1</v>
      </c>
    </row>
    <row r="22781" spans="1:49" x14ac:dyDescent="0.3">
      <c r="A22781" t="s">
        <v>22781</v>
      </c>
      <c r="AR22781">
        <v>1</v>
      </c>
      <c r="AW22781">
        <v>1</v>
      </c>
    </row>
    <row r="22782" spans="1:49" x14ac:dyDescent="0.3">
      <c r="A22782" t="s">
        <v>22782</v>
      </c>
      <c r="Y22782">
        <v>1</v>
      </c>
      <c r="AW22782">
        <v>1</v>
      </c>
    </row>
    <row r="22783" spans="1:49" x14ac:dyDescent="0.3">
      <c r="A22783" t="s">
        <v>22783</v>
      </c>
      <c r="T22783">
        <v>1</v>
      </c>
      <c r="AW22783">
        <v>1</v>
      </c>
    </row>
    <row r="22784" spans="1:49" x14ac:dyDescent="0.3">
      <c r="A22784" t="s">
        <v>22784</v>
      </c>
      <c r="AR22784">
        <v>1</v>
      </c>
      <c r="AW22784">
        <v>1</v>
      </c>
    </row>
    <row r="22785" spans="1:49" x14ac:dyDescent="0.3">
      <c r="A22785" t="s">
        <v>22785</v>
      </c>
      <c r="C22785">
        <v>1</v>
      </c>
      <c r="AW22785">
        <v>1</v>
      </c>
    </row>
    <row r="22786" spans="1:49" x14ac:dyDescent="0.3">
      <c r="A22786" t="s">
        <v>22786</v>
      </c>
      <c r="AL22786">
        <v>1</v>
      </c>
      <c r="AW22786">
        <v>1</v>
      </c>
    </row>
    <row r="22787" spans="1:49" x14ac:dyDescent="0.3">
      <c r="A22787" t="s">
        <v>22787</v>
      </c>
      <c r="AN22787">
        <v>1</v>
      </c>
      <c r="AW22787">
        <v>1</v>
      </c>
    </row>
    <row r="22788" spans="1:49" x14ac:dyDescent="0.3">
      <c r="A22788" t="s">
        <v>22788</v>
      </c>
      <c r="AH22788">
        <v>1</v>
      </c>
      <c r="AW22788">
        <v>1</v>
      </c>
    </row>
    <row r="22789" spans="1:49" x14ac:dyDescent="0.3">
      <c r="A22789" t="s">
        <v>22789</v>
      </c>
      <c r="AT22789">
        <v>1</v>
      </c>
      <c r="AW22789">
        <v>1</v>
      </c>
    </row>
    <row r="22790" spans="1:49" x14ac:dyDescent="0.3">
      <c r="A22790" t="s">
        <v>22790</v>
      </c>
      <c r="AU22790">
        <v>1</v>
      </c>
      <c r="AW22790">
        <v>1</v>
      </c>
    </row>
    <row r="22791" spans="1:49" x14ac:dyDescent="0.3">
      <c r="A22791" t="s">
        <v>22791</v>
      </c>
      <c r="T22791">
        <v>1</v>
      </c>
      <c r="AW22791">
        <v>1</v>
      </c>
    </row>
    <row r="22792" spans="1:49" x14ac:dyDescent="0.3">
      <c r="A22792" t="s">
        <v>22792</v>
      </c>
      <c r="AF22792">
        <v>1</v>
      </c>
      <c r="AW22792">
        <v>1</v>
      </c>
    </row>
    <row r="22793" spans="1:49" x14ac:dyDescent="0.3">
      <c r="A22793" t="s">
        <v>22793</v>
      </c>
      <c r="AT22793">
        <v>1</v>
      </c>
      <c r="AW22793">
        <v>1</v>
      </c>
    </row>
    <row r="22794" spans="1:49" x14ac:dyDescent="0.3">
      <c r="A22794" t="s">
        <v>22794</v>
      </c>
      <c r="AT22794">
        <v>1</v>
      </c>
      <c r="AW22794">
        <v>1</v>
      </c>
    </row>
    <row r="22795" spans="1:49" x14ac:dyDescent="0.3">
      <c r="A22795" t="s">
        <v>22795</v>
      </c>
      <c r="AP22795">
        <v>1</v>
      </c>
      <c r="AW22795">
        <v>1</v>
      </c>
    </row>
    <row r="22796" spans="1:49" x14ac:dyDescent="0.3">
      <c r="A22796" t="s">
        <v>22796</v>
      </c>
      <c r="F22796">
        <v>1</v>
      </c>
      <c r="AW22796">
        <v>1</v>
      </c>
    </row>
    <row r="22797" spans="1:49" x14ac:dyDescent="0.3">
      <c r="A22797" t="s">
        <v>22797</v>
      </c>
      <c r="AB22797">
        <v>1</v>
      </c>
      <c r="AW22797">
        <v>1</v>
      </c>
    </row>
    <row r="22798" spans="1:49" x14ac:dyDescent="0.3">
      <c r="A22798" t="s">
        <v>22798</v>
      </c>
      <c r="AQ22798">
        <v>1</v>
      </c>
      <c r="AW22798">
        <v>1</v>
      </c>
    </row>
    <row r="22799" spans="1:49" x14ac:dyDescent="0.3">
      <c r="A22799" t="s">
        <v>22799</v>
      </c>
      <c r="R22799">
        <v>1</v>
      </c>
      <c r="AW22799">
        <v>1</v>
      </c>
    </row>
    <row r="22800" spans="1:49" x14ac:dyDescent="0.3">
      <c r="A22800" t="s">
        <v>22800</v>
      </c>
      <c r="AH22800">
        <v>1</v>
      </c>
      <c r="AW22800">
        <v>1</v>
      </c>
    </row>
    <row r="22801" spans="1:49" x14ac:dyDescent="0.3">
      <c r="A22801" t="s">
        <v>22801</v>
      </c>
      <c r="AQ22801">
        <v>1</v>
      </c>
      <c r="AW22801">
        <v>1</v>
      </c>
    </row>
    <row r="22802" spans="1:49" x14ac:dyDescent="0.3">
      <c r="A22802" t="s">
        <v>22802</v>
      </c>
      <c r="AH22802">
        <v>1</v>
      </c>
      <c r="AW22802">
        <v>1</v>
      </c>
    </row>
    <row r="22803" spans="1:49" x14ac:dyDescent="0.3">
      <c r="A22803" t="s">
        <v>22803</v>
      </c>
      <c r="Q22803">
        <v>1</v>
      </c>
      <c r="AW22803">
        <v>1</v>
      </c>
    </row>
    <row r="22804" spans="1:49" x14ac:dyDescent="0.3">
      <c r="A22804" t="s">
        <v>22804</v>
      </c>
      <c r="AR22804">
        <v>1</v>
      </c>
      <c r="AW22804">
        <v>1</v>
      </c>
    </row>
    <row r="22805" spans="1:49" x14ac:dyDescent="0.3">
      <c r="A22805" t="s">
        <v>22805</v>
      </c>
      <c r="AU22805">
        <v>1</v>
      </c>
      <c r="AW22805">
        <v>1</v>
      </c>
    </row>
    <row r="22806" spans="1:49" x14ac:dyDescent="0.3">
      <c r="A22806" t="s">
        <v>22806</v>
      </c>
      <c r="AJ22806">
        <v>1</v>
      </c>
      <c r="AW22806">
        <v>1</v>
      </c>
    </row>
    <row r="22807" spans="1:49" x14ac:dyDescent="0.3">
      <c r="A22807" t="s">
        <v>22807</v>
      </c>
      <c r="G22807">
        <v>1</v>
      </c>
      <c r="AW22807">
        <v>1</v>
      </c>
    </row>
    <row r="22808" spans="1:49" x14ac:dyDescent="0.3">
      <c r="A22808" t="s">
        <v>22808</v>
      </c>
      <c r="V22808">
        <v>1</v>
      </c>
      <c r="AW22808">
        <v>1</v>
      </c>
    </row>
    <row r="22809" spans="1:49" x14ac:dyDescent="0.3">
      <c r="A22809" t="s">
        <v>22809</v>
      </c>
      <c r="AC22809">
        <v>1</v>
      </c>
      <c r="AW22809">
        <v>1</v>
      </c>
    </row>
    <row r="22810" spans="1:49" x14ac:dyDescent="0.3">
      <c r="A22810" t="s">
        <v>22810</v>
      </c>
      <c r="AT22810">
        <v>1</v>
      </c>
      <c r="AW22810">
        <v>1</v>
      </c>
    </row>
    <row r="22811" spans="1:49" x14ac:dyDescent="0.3">
      <c r="A22811" t="s">
        <v>22811</v>
      </c>
      <c r="E22811">
        <v>1</v>
      </c>
      <c r="AW22811">
        <v>1</v>
      </c>
    </row>
    <row r="22812" spans="1:49" x14ac:dyDescent="0.3">
      <c r="A22812" t="s">
        <v>22812</v>
      </c>
      <c r="AM22812">
        <v>1</v>
      </c>
      <c r="AW22812">
        <v>1</v>
      </c>
    </row>
    <row r="22813" spans="1:49" x14ac:dyDescent="0.3">
      <c r="A22813" t="s">
        <v>22813</v>
      </c>
      <c r="AJ22813">
        <v>1</v>
      </c>
      <c r="AW22813">
        <v>1</v>
      </c>
    </row>
    <row r="22814" spans="1:49" x14ac:dyDescent="0.3">
      <c r="A22814" t="s">
        <v>22814</v>
      </c>
      <c r="Q22814">
        <v>1</v>
      </c>
      <c r="AW22814">
        <v>1</v>
      </c>
    </row>
    <row r="22815" spans="1:49" x14ac:dyDescent="0.3">
      <c r="A22815" t="s">
        <v>22815</v>
      </c>
      <c r="AU22815">
        <v>1</v>
      </c>
      <c r="AW22815">
        <v>1</v>
      </c>
    </row>
    <row r="22816" spans="1:49" x14ac:dyDescent="0.3">
      <c r="A22816" t="s">
        <v>22816</v>
      </c>
      <c r="W22816">
        <v>1</v>
      </c>
      <c r="AW22816">
        <v>1</v>
      </c>
    </row>
    <row r="22817" spans="1:49" x14ac:dyDescent="0.3">
      <c r="A22817" t="s">
        <v>22817</v>
      </c>
      <c r="Y22817">
        <v>1</v>
      </c>
      <c r="AW22817">
        <v>1</v>
      </c>
    </row>
    <row r="22818" spans="1:49" x14ac:dyDescent="0.3">
      <c r="A22818" t="s">
        <v>22818</v>
      </c>
      <c r="T22818">
        <v>1</v>
      </c>
      <c r="AW22818">
        <v>1</v>
      </c>
    </row>
    <row r="22819" spans="1:49" x14ac:dyDescent="0.3">
      <c r="A22819" t="s">
        <v>22819</v>
      </c>
      <c r="E22819">
        <v>1</v>
      </c>
      <c r="AW22819">
        <v>1</v>
      </c>
    </row>
    <row r="22820" spans="1:49" x14ac:dyDescent="0.3">
      <c r="A22820" t="s">
        <v>22820</v>
      </c>
      <c r="AR22820">
        <v>1</v>
      </c>
      <c r="AW22820">
        <v>1</v>
      </c>
    </row>
    <row r="22821" spans="1:49" x14ac:dyDescent="0.3">
      <c r="A22821" t="s">
        <v>22821</v>
      </c>
      <c r="Z22821">
        <v>1</v>
      </c>
      <c r="AW22821">
        <v>1</v>
      </c>
    </row>
    <row r="22822" spans="1:49" x14ac:dyDescent="0.3">
      <c r="A22822" t="s">
        <v>22822</v>
      </c>
      <c r="AI22822">
        <v>1</v>
      </c>
      <c r="AW22822">
        <v>1</v>
      </c>
    </row>
    <row r="22823" spans="1:49" x14ac:dyDescent="0.3">
      <c r="A22823" t="s">
        <v>22823</v>
      </c>
      <c r="AS22823">
        <v>1</v>
      </c>
      <c r="AW22823">
        <v>1</v>
      </c>
    </row>
    <row r="22824" spans="1:49" x14ac:dyDescent="0.3">
      <c r="A22824" t="s">
        <v>22824</v>
      </c>
      <c r="N22824">
        <v>1</v>
      </c>
      <c r="AW22824">
        <v>1</v>
      </c>
    </row>
    <row r="22825" spans="1:49" x14ac:dyDescent="0.3">
      <c r="A22825" t="s">
        <v>22825</v>
      </c>
      <c r="AP22825">
        <v>1</v>
      </c>
      <c r="AW22825">
        <v>1</v>
      </c>
    </row>
    <row r="22826" spans="1:49" x14ac:dyDescent="0.3">
      <c r="A22826" t="s">
        <v>22826</v>
      </c>
      <c r="S22826">
        <v>1</v>
      </c>
      <c r="AW22826">
        <v>1</v>
      </c>
    </row>
    <row r="22827" spans="1:49" x14ac:dyDescent="0.3">
      <c r="A22827" t="s">
        <v>22827</v>
      </c>
      <c r="G22827">
        <v>1</v>
      </c>
      <c r="AW22827">
        <v>1</v>
      </c>
    </row>
    <row r="22828" spans="1:49" x14ac:dyDescent="0.3">
      <c r="A22828" t="s">
        <v>22828</v>
      </c>
      <c r="AP22828">
        <v>1</v>
      </c>
      <c r="AW22828">
        <v>1</v>
      </c>
    </row>
    <row r="22829" spans="1:49" x14ac:dyDescent="0.3">
      <c r="A22829" t="s">
        <v>22829</v>
      </c>
      <c r="AN22829">
        <v>1</v>
      </c>
      <c r="AW22829">
        <v>1</v>
      </c>
    </row>
    <row r="22830" spans="1:49" x14ac:dyDescent="0.3">
      <c r="A22830" t="s">
        <v>22830</v>
      </c>
      <c r="D22830">
        <v>1</v>
      </c>
      <c r="AW22830">
        <v>1</v>
      </c>
    </row>
    <row r="22831" spans="1:49" x14ac:dyDescent="0.3">
      <c r="A22831" t="s">
        <v>22831</v>
      </c>
      <c r="AS22831">
        <v>1</v>
      </c>
      <c r="AW22831">
        <v>1</v>
      </c>
    </row>
    <row r="22832" spans="1:49" x14ac:dyDescent="0.3">
      <c r="A22832" t="s">
        <v>22832</v>
      </c>
      <c r="R22832">
        <v>1</v>
      </c>
      <c r="AW22832">
        <v>1</v>
      </c>
    </row>
    <row r="22833" spans="1:49" x14ac:dyDescent="0.3">
      <c r="A22833" t="s">
        <v>22833</v>
      </c>
      <c r="C22833">
        <v>1</v>
      </c>
      <c r="AW22833">
        <v>1</v>
      </c>
    </row>
    <row r="22834" spans="1:49" x14ac:dyDescent="0.3">
      <c r="A22834" t="s">
        <v>22834</v>
      </c>
      <c r="AR22834">
        <v>1</v>
      </c>
      <c r="AW22834">
        <v>1</v>
      </c>
    </row>
    <row r="22835" spans="1:49" x14ac:dyDescent="0.3">
      <c r="A22835" t="s">
        <v>22835</v>
      </c>
      <c r="Q22835">
        <v>1</v>
      </c>
      <c r="AW22835">
        <v>1</v>
      </c>
    </row>
    <row r="22836" spans="1:49" x14ac:dyDescent="0.3">
      <c r="A22836" t="s">
        <v>22836</v>
      </c>
      <c r="AG22836">
        <v>1</v>
      </c>
      <c r="AW22836">
        <v>1</v>
      </c>
    </row>
    <row r="22837" spans="1:49" x14ac:dyDescent="0.3">
      <c r="A22837" t="s">
        <v>22837</v>
      </c>
      <c r="AL22837">
        <v>1</v>
      </c>
      <c r="AW22837">
        <v>1</v>
      </c>
    </row>
    <row r="22838" spans="1:49" x14ac:dyDescent="0.3">
      <c r="A22838" t="s">
        <v>22838</v>
      </c>
      <c r="AD22838">
        <v>1</v>
      </c>
      <c r="AW22838">
        <v>1</v>
      </c>
    </row>
    <row r="22839" spans="1:49" x14ac:dyDescent="0.3">
      <c r="A22839" t="s">
        <v>22839</v>
      </c>
      <c r="AK22839">
        <v>1</v>
      </c>
      <c r="AW22839">
        <v>1</v>
      </c>
    </row>
    <row r="22840" spans="1:49" x14ac:dyDescent="0.3">
      <c r="A22840" t="s">
        <v>22840</v>
      </c>
      <c r="AS22840">
        <v>1</v>
      </c>
      <c r="AW22840">
        <v>1</v>
      </c>
    </row>
    <row r="22841" spans="1:49" x14ac:dyDescent="0.3">
      <c r="A22841" t="s">
        <v>22841</v>
      </c>
      <c r="AF22841">
        <v>1</v>
      </c>
      <c r="AW22841">
        <v>1</v>
      </c>
    </row>
    <row r="22842" spans="1:49" x14ac:dyDescent="0.3">
      <c r="A22842" t="s">
        <v>22842</v>
      </c>
      <c r="AM22842">
        <v>1</v>
      </c>
      <c r="AW22842">
        <v>1</v>
      </c>
    </row>
    <row r="22843" spans="1:49" x14ac:dyDescent="0.3">
      <c r="A22843" t="s">
        <v>22843</v>
      </c>
      <c r="AI22843">
        <v>1</v>
      </c>
      <c r="AW22843">
        <v>1</v>
      </c>
    </row>
    <row r="22844" spans="1:49" x14ac:dyDescent="0.3">
      <c r="A22844" t="s">
        <v>22844</v>
      </c>
      <c r="B22844">
        <v>1</v>
      </c>
      <c r="AW22844">
        <v>1</v>
      </c>
    </row>
    <row r="22845" spans="1:49" x14ac:dyDescent="0.3">
      <c r="A22845" t="s">
        <v>22845</v>
      </c>
      <c r="AP22845">
        <v>1</v>
      </c>
      <c r="AW22845">
        <v>1</v>
      </c>
    </row>
    <row r="22846" spans="1:49" x14ac:dyDescent="0.3">
      <c r="A22846" t="s">
        <v>22846</v>
      </c>
      <c r="AL22846">
        <v>1</v>
      </c>
      <c r="AW22846">
        <v>1</v>
      </c>
    </row>
    <row r="22847" spans="1:49" x14ac:dyDescent="0.3">
      <c r="A22847" t="s">
        <v>22847</v>
      </c>
      <c r="AC22847">
        <v>1</v>
      </c>
      <c r="AW22847">
        <v>1</v>
      </c>
    </row>
    <row r="22848" spans="1:49" x14ac:dyDescent="0.3">
      <c r="A22848" t="s">
        <v>22848</v>
      </c>
      <c r="AS22848">
        <v>1</v>
      </c>
      <c r="AW22848">
        <v>1</v>
      </c>
    </row>
    <row r="22849" spans="1:49" x14ac:dyDescent="0.3">
      <c r="A22849" t="s">
        <v>22849</v>
      </c>
      <c r="AM22849">
        <v>1</v>
      </c>
      <c r="AW22849">
        <v>1</v>
      </c>
    </row>
    <row r="22850" spans="1:49" x14ac:dyDescent="0.3">
      <c r="A22850" t="s">
        <v>22850</v>
      </c>
      <c r="M22850">
        <v>1</v>
      </c>
      <c r="AW22850">
        <v>1</v>
      </c>
    </row>
    <row r="22851" spans="1:49" x14ac:dyDescent="0.3">
      <c r="A22851" t="s">
        <v>22851</v>
      </c>
      <c r="C22851">
        <v>1</v>
      </c>
      <c r="AW22851">
        <v>1</v>
      </c>
    </row>
    <row r="22852" spans="1:49" x14ac:dyDescent="0.3">
      <c r="A22852" t="s">
        <v>22852</v>
      </c>
      <c r="T22852">
        <v>1</v>
      </c>
      <c r="AW22852">
        <v>1</v>
      </c>
    </row>
    <row r="22853" spans="1:49" x14ac:dyDescent="0.3">
      <c r="A22853" t="s">
        <v>22853</v>
      </c>
      <c r="AE22853">
        <v>1</v>
      </c>
      <c r="AW22853">
        <v>1</v>
      </c>
    </row>
    <row r="22854" spans="1:49" x14ac:dyDescent="0.3">
      <c r="A22854" t="s">
        <v>22854</v>
      </c>
      <c r="AR22854">
        <v>1</v>
      </c>
      <c r="AW22854">
        <v>1</v>
      </c>
    </row>
    <row r="22855" spans="1:49" x14ac:dyDescent="0.3">
      <c r="A22855" t="s">
        <v>22855</v>
      </c>
      <c r="AG22855">
        <v>1</v>
      </c>
      <c r="AW22855">
        <v>1</v>
      </c>
    </row>
    <row r="22856" spans="1:49" x14ac:dyDescent="0.3">
      <c r="A22856" t="s">
        <v>22856</v>
      </c>
      <c r="AP22856">
        <v>1</v>
      </c>
      <c r="AW22856">
        <v>1</v>
      </c>
    </row>
    <row r="22857" spans="1:49" x14ac:dyDescent="0.3">
      <c r="A22857" t="s">
        <v>22857</v>
      </c>
      <c r="AL22857">
        <v>1</v>
      </c>
      <c r="AW22857">
        <v>1</v>
      </c>
    </row>
    <row r="22858" spans="1:49" x14ac:dyDescent="0.3">
      <c r="A22858" t="s">
        <v>22858</v>
      </c>
      <c r="K22858">
        <v>1</v>
      </c>
      <c r="AW22858">
        <v>1</v>
      </c>
    </row>
    <row r="22859" spans="1:49" x14ac:dyDescent="0.3">
      <c r="A22859" t="s">
        <v>22859</v>
      </c>
      <c r="AN22859">
        <v>1</v>
      </c>
      <c r="AW22859">
        <v>1</v>
      </c>
    </row>
    <row r="22860" spans="1:49" x14ac:dyDescent="0.3">
      <c r="A22860" t="s">
        <v>22860</v>
      </c>
      <c r="R22860">
        <v>1</v>
      </c>
      <c r="AW22860">
        <v>1</v>
      </c>
    </row>
    <row r="22861" spans="1:49" x14ac:dyDescent="0.3">
      <c r="A22861" t="s">
        <v>22861</v>
      </c>
      <c r="G22861">
        <v>1</v>
      </c>
      <c r="AW22861">
        <v>1</v>
      </c>
    </row>
    <row r="22862" spans="1:49" x14ac:dyDescent="0.3">
      <c r="A22862" t="s">
        <v>22862</v>
      </c>
      <c r="AS22862">
        <v>1</v>
      </c>
      <c r="AW22862">
        <v>1</v>
      </c>
    </row>
    <row r="22863" spans="1:49" x14ac:dyDescent="0.3">
      <c r="A22863" t="s">
        <v>22863</v>
      </c>
      <c r="AR22863">
        <v>1</v>
      </c>
      <c r="AW22863">
        <v>1</v>
      </c>
    </row>
    <row r="22864" spans="1:49" x14ac:dyDescent="0.3">
      <c r="A22864" t="s">
        <v>22864</v>
      </c>
      <c r="AS22864">
        <v>1</v>
      </c>
      <c r="AW22864">
        <v>1</v>
      </c>
    </row>
    <row r="22865" spans="1:49" x14ac:dyDescent="0.3">
      <c r="A22865" t="s">
        <v>22865</v>
      </c>
      <c r="Q22865">
        <v>1</v>
      </c>
      <c r="AW22865">
        <v>1</v>
      </c>
    </row>
    <row r="22866" spans="1:49" x14ac:dyDescent="0.3">
      <c r="A22866" t="s">
        <v>22866</v>
      </c>
      <c r="AJ22866">
        <v>1</v>
      </c>
      <c r="AW22866">
        <v>1</v>
      </c>
    </row>
    <row r="22867" spans="1:49" x14ac:dyDescent="0.3">
      <c r="A22867" t="s">
        <v>22867</v>
      </c>
      <c r="V22867">
        <v>1</v>
      </c>
      <c r="AW22867">
        <v>1</v>
      </c>
    </row>
    <row r="22868" spans="1:49" x14ac:dyDescent="0.3">
      <c r="A22868" t="s">
        <v>22868</v>
      </c>
      <c r="AS22868">
        <v>1</v>
      </c>
      <c r="AW22868">
        <v>1</v>
      </c>
    </row>
    <row r="22869" spans="1:49" x14ac:dyDescent="0.3">
      <c r="A22869" t="s">
        <v>22869</v>
      </c>
      <c r="AR22869">
        <v>1</v>
      </c>
      <c r="AW22869">
        <v>1</v>
      </c>
    </row>
    <row r="22870" spans="1:49" x14ac:dyDescent="0.3">
      <c r="A22870" t="s">
        <v>22870</v>
      </c>
      <c r="AI22870">
        <v>1</v>
      </c>
      <c r="AW22870">
        <v>1</v>
      </c>
    </row>
    <row r="22871" spans="1:49" x14ac:dyDescent="0.3">
      <c r="A22871" t="s">
        <v>22871</v>
      </c>
      <c r="AG22871">
        <v>1</v>
      </c>
      <c r="AW22871">
        <v>1</v>
      </c>
    </row>
    <row r="22872" spans="1:49" x14ac:dyDescent="0.3">
      <c r="A22872" t="s">
        <v>22872</v>
      </c>
      <c r="AH22872">
        <v>1</v>
      </c>
      <c r="AW22872">
        <v>1</v>
      </c>
    </row>
    <row r="22873" spans="1:49" x14ac:dyDescent="0.3">
      <c r="A22873" t="s">
        <v>22873</v>
      </c>
      <c r="U22873">
        <v>1</v>
      </c>
      <c r="AW22873">
        <v>1</v>
      </c>
    </row>
    <row r="22874" spans="1:49" x14ac:dyDescent="0.3">
      <c r="A22874" t="s">
        <v>22874</v>
      </c>
      <c r="AS22874">
        <v>1</v>
      </c>
      <c r="AW22874">
        <v>1</v>
      </c>
    </row>
    <row r="22875" spans="1:49" x14ac:dyDescent="0.3">
      <c r="A22875" t="s">
        <v>22875</v>
      </c>
      <c r="AI22875">
        <v>1</v>
      </c>
      <c r="AW22875">
        <v>1</v>
      </c>
    </row>
    <row r="22876" spans="1:49" x14ac:dyDescent="0.3">
      <c r="A22876" t="s">
        <v>22876</v>
      </c>
      <c r="AG22876">
        <v>1</v>
      </c>
      <c r="AW22876">
        <v>1</v>
      </c>
    </row>
    <row r="22877" spans="1:49" x14ac:dyDescent="0.3">
      <c r="A22877" t="s">
        <v>22877</v>
      </c>
      <c r="AI22877">
        <v>1</v>
      </c>
      <c r="AW22877">
        <v>1</v>
      </c>
    </row>
    <row r="22878" spans="1:49" x14ac:dyDescent="0.3">
      <c r="A22878" t="s">
        <v>22878</v>
      </c>
      <c r="AR22878">
        <v>1</v>
      </c>
      <c r="AW22878">
        <v>1</v>
      </c>
    </row>
    <row r="22879" spans="1:49" x14ac:dyDescent="0.3">
      <c r="A22879" t="s">
        <v>22879</v>
      </c>
      <c r="AB22879">
        <v>1</v>
      </c>
      <c r="AW22879">
        <v>1</v>
      </c>
    </row>
    <row r="22880" spans="1:49" x14ac:dyDescent="0.3">
      <c r="A22880" t="s">
        <v>22880</v>
      </c>
      <c r="C22880">
        <v>1</v>
      </c>
      <c r="AW22880">
        <v>1</v>
      </c>
    </row>
    <row r="22881" spans="1:49" x14ac:dyDescent="0.3">
      <c r="A22881" t="s">
        <v>22881</v>
      </c>
      <c r="AO22881">
        <v>1</v>
      </c>
      <c r="AW22881">
        <v>1</v>
      </c>
    </row>
    <row r="22882" spans="1:49" x14ac:dyDescent="0.3">
      <c r="A22882" t="s">
        <v>22882</v>
      </c>
      <c r="Q22882">
        <v>1</v>
      </c>
      <c r="AW22882">
        <v>1</v>
      </c>
    </row>
    <row r="22883" spans="1:49" x14ac:dyDescent="0.3">
      <c r="A22883" t="s">
        <v>22883</v>
      </c>
      <c r="AE22883">
        <v>1</v>
      </c>
      <c r="AW22883">
        <v>1</v>
      </c>
    </row>
    <row r="22884" spans="1:49" x14ac:dyDescent="0.3">
      <c r="A22884" t="s">
        <v>22884</v>
      </c>
      <c r="AL22884">
        <v>1</v>
      </c>
      <c r="AW22884">
        <v>1</v>
      </c>
    </row>
    <row r="22885" spans="1:49" x14ac:dyDescent="0.3">
      <c r="A22885" t="s">
        <v>22885</v>
      </c>
      <c r="AK22885">
        <v>1</v>
      </c>
      <c r="AW22885">
        <v>1</v>
      </c>
    </row>
    <row r="22886" spans="1:49" x14ac:dyDescent="0.3">
      <c r="A22886" t="s">
        <v>22886</v>
      </c>
      <c r="AN22886">
        <v>1</v>
      </c>
      <c r="AW22886">
        <v>1</v>
      </c>
    </row>
    <row r="22887" spans="1:49" x14ac:dyDescent="0.3">
      <c r="A22887" t="s">
        <v>22887</v>
      </c>
      <c r="N22887">
        <v>1</v>
      </c>
      <c r="AW22887">
        <v>1</v>
      </c>
    </row>
    <row r="22888" spans="1:49" x14ac:dyDescent="0.3">
      <c r="A22888" t="s">
        <v>22888</v>
      </c>
      <c r="AL22888">
        <v>1</v>
      </c>
      <c r="AW22888">
        <v>1</v>
      </c>
    </row>
    <row r="22889" spans="1:49" x14ac:dyDescent="0.3">
      <c r="A22889" t="s">
        <v>22889</v>
      </c>
      <c r="AB22889">
        <v>1</v>
      </c>
      <c r="AW22889">
        <v>1</v>
      </c>
    </row>
    <row r="22890" spans="1:49" x14ac:dyDescent="0.3">
      <c r="A22890" t="s">
        <v>22890</v>
      </c>
      <c r="AC22890">
        <v>1</v>
      </c>
      <c r="AW22890">
        <v>1</v>
      </c>
    </row>
    <row r="22891" spans="1:49" x14ac:dyDescent="0.3">
      <c r="A22891" t="s">
        <v>22891</v>
      </c>
      <c r="AR22891">
        <v>1</v>
      </c>
      <c r="AW22891">
        <v>1</v>
      </c>
    </row>
    <row r="22892" spans="1:49" x14ac:dyDescent="0.3">
      <c r="A22892" t="s">
        <v>22892</v>
      </c>
      <c r="AQ22892">
        <v>1</v>
      </c>
      <c r="AW22892">
        <v>1</v>
      </c>
    </row>
    <row r="22893" spans="1:49" x14ac:dyDescent="0.3">
      <c r="A22893" t="s">
        <v>22893</v>
      </c>
      <c r="AU22893">
        <v>1</v>
      </c>
      <c r="AW22893">
        <v>1</v>
      </c>
    </row>
    <row r="22894" spans="1:49" x14ac:dyDescent="0.3">
      <c r="A22894" t="s">
        <v>22894</v>
      </c>
      <c r="AO22894">
        <v>1</v>
      </c>
      <c r="AW22894">
        <v>1</v>
      </c>
    </row>
    <row r="22895" spans="1:49" x14ac:dyDescent="0.3">
      <c r="A22895" t="s">
        <v>22895</v>
      </c>
      <c r="P22895">
        <v>1</v>
      </c>
      <c r="AW22895">
        <v>1</v>
      </c>
    </row>
    <row r="22896" spans="1:49" x14ac:dyDescent="0.3">
      <c r="A22896" t="s">
        <v>22896</v>
      </c>
      <c r="AO22896">
        <v>1</v>
      </c>
      <c r="AW22896">
        <v>1</v>
      </c>
    </row>
    <row r="22897" spans="1:49" x14ac:dyDescent="0.3">
      <c r="A22897" t="s">
        <v>22897</v>
      </c>
      <c r="J22897">
        <v>1</v>
      </c>
      <c r="AW22897">
        <v>1</v>
      </c>
    </row>
    <row r="22898" spans="1:49" x14ac:dyDescent="0.3">
      <c r="A22898" t="s">
        <v>22898</v>
      </c>
      <c r="AE22898">
        <v>1</v>
      </c>
      <c r="AW22898">
        <v>1</v>
      </c>
    </row>
    <row r="22899" spans="1:49" x14ac:dyDescent="0.3">
      <c r="A22899" t="s">
        <v>22899</v>
      </c>
      <c r="AU22899">
        <v>1</v>
      </c>
      <c r="AW22899">
        <v>1</v>
      </c>
    </row>
    <row r="22900" spans="1:49" x14ac:dyDescent="0.3">
      <c r="A22900" t="s">
        <v>22900</v>
      </c>
      <c r="AL22900">
        <v>1</v>
      </c>
      <c r="AW22900">
        <v>1</v>
      </c>
    </row>
    <row r="22901" spans="1:49" x14ac:dyDescent="0.3">
      <c r="A22901" t="s">
        <v>22901</v>
      </c>
      <c r="I22901">
        <v>1</v>
      </c>
      <c r="AW22901">
        <v>1</v>
      </c>
    </row>
    <row r="22902" spans="1:49" x14ac:dyDescent="0.3">
      <c r="A22902" t="s">
        <v>22902</v>
      </c>
      <c r="AJ22902">
        <v>1</v>
      </c>
      <c r="AW22902">
        <v>1</v>
      </c>
    </row>
    <row r="22903" spans="1:49" x14ac:dyDescent="0.3">
      <c r="A22903" t="s">
        <v>22903</v>
      </c>
      <c r="AO22903">
        <v>1</v>
      </c>
      <c r="AW22903">
        <v>1</v>
      </c>
    </row>
    <row r="22904" spans="1:49" x14ac:dyDescent="0.3">
      <c r="A22904" t="s">
        <v>22904</v>
      </c>
      <c r="R22904">
        <v>1</v>
      </c>
      <c r="AW22904">
        <v>1</v>
      </c>
    </row>
    <row r="22905" spans="1:49" x14ac:dyDescent="0.3">
      <c r="A22905" t="s">
        <v>22905</v>
      </c>
      <c r="AR22905">
        <v>1</v>
      </c>
      <c r="AW22905">
        <v>1</v>
      </c>
    </row>
    <row r="22906" spans="1:49" x14ac:dyDescent="0.3">
      <c r="A22906" t="s">
        <v>22906</v>
      </c>
      <c r="AQ22906">
        <v>1</v>
      </c>
      <c r="AW22906">
        <v>1</v>
      </c>
    </row>
    <row r="22907" spans="1:49" x14ac:dyDescent="0.3">
      <c r="A22907" t="s">
        <v>22907</v>
      </c>
      <c r="AM22907">
        <v>1</v>
      </c>
      <c r="AW22907">
        <v>1</v>
      </c>
    </row>
    <row r="22908" spans="1:49" x14ac:dyDescent="0.3">
      <c r="A22908" t="s">
        <v>22908</v>
      </c>
      <c r="S22908">
        <v>1</v>
      </c>
      <c r="AW22908">
        <v>1</v>
      </c>
    </row>
    <row r="22909" spans="1:49" x14ac:dyDescent="0.3">
      <c r="A22909" t="s">
        <v>22909</v>
      </c>
      <c r="AT22909">
        <v>1</v>
      </c>
      <c r="AW22909">
        <v>1</v>
      </c>
    </row>
    <row r="22910" spans="1:49" x14ac:dyDescent="0.3">
      <c r="A22910" t="s">
        <v>22910</v>
      </c>
      <c r="AO22910">
        <v>1</v>
      </c>
      <c r="AW22910">
        <v>1</v>
      </c>
    </row>
    <row r="22911" spans="1:49" x14ac:dyDescent="0.3">
      <c r="A22911" t="s">
        <v>22911</v>
      </c>
      <c r="AN22911">
        <v>1</v>
      </c>
      <c r="AW22911">
        <v>1</v>
      </c>
    </row>
    <row r="22912" spans="1:49" x14ac:dyDescent="0.3">
      <c r="A22912" t="s">
        <v>22912</v>
      </c>
      <c r="AI22912">
        <v>1</v>
      </c>
      <c r="AW22912">
        <v>1</v>
      </c>
    </row>
    <row r="22913" spans="1:49" x14ac:dyDescent="0.3">
      <c r="A22913" t="s">
        <v>22913</v>
      </c>
      <c r="AI22913">
        <v>1</v>
      </c>
      <c r="AW22913">
        <v>1</v>
      </c>
    </row>
    <row r="22914" spans="1:49" x14ac:dyDescent="0.3">
      <c r="A22914" t="s">
        <v>22914</v>
      </c>
      <c r="AR22914">
        <v>1</v>
      </c>
      <c r="AW22914">
        <v>1</v>
      </c>
    </row>
    <row r="22915" spans="1:49" x14ac:dyDescent="0.3">
      <c r="A22915" t="s">
        <v>22915</v>
      </c>
      <c r="AJ22915">
        <v>1</v>
      </c>
      <c r="AW22915">
        <v>1</v>
      </c>
    </row>
    <row r="22916" spans="1:49" x14ac:dyDescent="0.3">
      <c r="A22916" t="s">
        <v>22916</v>
      </c>
      <c r="AS22916">
        <v>1</v>
      </c>
      <c r="AW22916">
        <v>1</v>
      </c>
    </row>
    <row r="22917" spans="1:49" x14ac:dyDescent="0.3">
      <c r="A22917" t="s">
        <v>22917</v>
      </c>
      <c r="AN22917">
        <v>1</v>
      </c>
      <c r="AW22917">
        <v>1</v>
      </c>
    </row>
    <row r="22918" spans="1:49" x14ac:dyDescent="0.3">
      <c r="A22918" t="s">
        <v>22918</v>
      </c>
      <c r="AC22918">
        <v>1</v>
      </c>
      <c r="AW22918">
        <v>1</v>
      </c>
    </row>
    <row r="22919" spans="1:49" x14ac:dyDescent="0.3">
      <c r="A22919" t="s">
        <v>22919</v>
      </c>
      <c r="AK22919">
        <v>1</v>
      </c>
      <c r="AW22919">
        <v>1</v>
      </c>
    </row>
    <row r="22920" spans="1:49" x14ac:dyDescent="0.3">
      <c r="A22920" t="s">
        <v>22920</v>
      </c>
      <c r="AD22920">
        <v>1</v>
      </c>
      <c r="AW22920">
        <v>1</v>
      </c>
    </row>
    <row r="22921" spans="1:49" x14ac:dyDescent="0.3">
      <c r="A22921" t="s">
        <v>22921</v>
      </c>
      <c r="AG22921">
        <v>1</v>
      </c>
      <c r="AW22921">
        <v>1</v>
      </c>
    </row>
    <row r="22922" spans="1:49" x14ac:dyDescent="0.3">
      <c r="A22922" t="s">
        <v>22922</v>
      </c>
      <c r="AM22922">
        <v>1</v>
      </c>
      <c r="AW22922">
        <v>1</v>
      </c>
    </row>
    <row r="22923" spans="1:49" x14ac:dyDescent="0.3">
      <c r="A22923" t="s">
        <v>22923</v>
      </c>
      <c r="AN22923">
        <v>1</v>
      </c>
      <c r="AW22923">
        <v>1</v>
      </c>
    </row>
    <row r="22924" spans="1:49" x14ac:dyDescent="0.3">
      <c r="A22924" t="s">
        <v>22924</v>
      </c>
      <c r="AO22924">
        <v>1</v>
      </c>
      <c r="AW22924">
        <v>1</v>
      </c>
    </row>
    <row r="22925" spans="1:49" x14ac:dyDescent="0.3">
      <c r="A22925" t="s">
        <v>22925</v>
      </c>
      <c r="AP22925">
        <v>1</v>
      </c>
      <c r="AW22925">
        <v>1</v>
      </c>
    </row>
    <row r="22926" spans="1:49" x14ac:dyDescent="0.3">
      <c r="A22926" t="s">
        <v>22926</v>
      </c>
      <c r="G22926">
        <v>1</v>
      </c>
      <c r="AW22926">
        <v>1</v>
      </c>
    </row>
    <row r="22927" spans="1:49" x14ac:dyDescent="0.3">
      <c r="A22927" t="s">
        <v>22927</v>
      </c>
      <c r="AC22927">
        <v>1</v>
      </c>
      <c r="AW22927">
        <v>1</v>
      </c>
    </row>
    <row r="22928" spans="1:49" x14ac:dyDescent="0.3">
      <c r="A22928" t="s">
        <v>22928</v>
      </c>
      <c r="AH22928">
        <v>1</v>
      </c>
      <c r="AW22928">
        <v>1</v>
      </c>
    </row>
    <row r="22929" spans="1:49" x14ac:dyDescent="0.3">
      <c r="A22929" t="s">
        <v>22929</v>
      </c>
      <c r="L22929">
        <v>1</v>
      </c>
      <c r="AW22929">
        <v>1</v>
      </c>
    </row>
    <row r="22930" spans="1:49" x14ac:dyDescent="0.3">
      <c r="A22930" t="s">
        <v>22930</v>
      </c>
      <c r="S22930">
        <v>1</v>
      </c>
      <c r="AW22930">
        <v>1</v>
      </c>
    </row>
    <row r="22931" spans="1:49" x14ac:dyDescent="0.3">
      <c r="A22931" t="s">
        <v>22931</v>
      </c>
      <c r="AN22931">
        <v>1</v>
      </c>
      <c r="AW22931">
        <v>1</v>
      </c>
    </row>
    <row r="22932" spans="1:49" x14ac:dyDescent="0.3">
      <c r="A22932" t="s">
        <v>22932</v>
      </c>
      <c r="AR22932">
        <v>1</v>
      </c>
      <c r="AW22932">
        <v>1</v>
      </c>
    </row>
    <row r="22933" spans="1:49" x14ac:dyDescent="0.3">
      <c r="A22933" t="s">
        <v>22933</v>
      </c>
      <c r="AE22933">
        <v>1</v>
      </c>
      <c r="AW22933">
        <v>1</v>
      </c>
    </row>
    <row r="22934" spans="1:49" x14ac:dyDescent="0.3">
      <c r="A22934" t="s">
        <v>22934</v>
      </c>
      <c r="C22934">
        <v>1</v>
      </c>
      <c r="AW22934">
        <v>1</v>
      </c>
    </row>
    <row r="22935" spans="1:49" x14ac:dyDescent="0.3">
      <c r="A22935" t="s">
        <v>22935</v>
      </c>
      <c r="AG22935">
        <v>1</v>
      </c>
      <c r="AW22935">
        <v>1</v>
      </c>
    </row>
    <row r="22936" spans="1:49" x14ac:dyDescent="0.3">
      <c r="A22936" t="s">
        <v>22936</v>
      </c>
      <c r="F22936">
        <v>1</v>
      </c>
      <c r="AW22936">
        <v>1</v>
      </c>
    </row>
    <row r="22937" spans="1:49" x14ac:dyDescent="0.3">
      <c r="A22937" t="s">
        <v>22937</v>
      </c>
      <c r="S22937">
        <v>1</v>
      </c>
      <c r="AW22937">
        <v>1</v>
      </c>
    </row>
    <row r="22938" spans="1:49" x14ac:dyDescent="0.3">
      <c r="A22938" t="s">
        <v>22938</v>
      </c>
      <c r="AT22938">
        <v>1</v>
      </c>
      <c r="AW22938">
        <v>1</v>
      </c>
    </row>
    <row r="22939" spans="1:49" x14ac:dyDescent="0.3">
      <c r="A22939" t="s">
        <v>22939</v>
      </c>
      <c r="AU22939">
        <v>1</v>
      </c>
      <c r="AW22939">
        <v>1</v>
      </c>
    </row>
    <row r="22940" spans="1:49" x14ac:dyDescent="0.3">
      <c r="A22940" t="s">
        <v>22940</v>
      </c>
      <c r="P22940">
        <v>1</v>
      </c>
      <c r="AW22940">
        <v>1</v>
      </c>
    </row>
    <row r="22941" spans="1:49" x14ac:dyDescent="0.3">
      <c r="A22941" t="s">
        <v>22941</v>
      </c>
      <c r="AT22941">
        <v>1</v>
      </c>
      <c r="AW22941">
        <v>1</v>
      </c>
    </row>
    <row r="22942" spans="1:49" x14ac:dyDescent="0.3">
      <c r="A22942" t="s">
        <v>22942</v>
      </c>
      <c r="AI22942">
        <v>1</v>
      </c>
      <c r="AW22942">
        <v>1</v>
      </c>
    </row>
    <row r="22943" spans="1:49" x14ac:dyDescent="0.3">
      <c r="A22943" t="s">
        <v>22943</v>
      </c>
      <c r="P22943">
        <v>1</v>
      </c>
      <c r="AW22943">
        <v>1</v>
      </c>
    </row>
    <row r="22944" spans="1:49" x14ac:dyDescent="0.3">
      <c r="A22944" t="s">
        <v>22944</v>
      </c>
      <c r="E22944">
        <v>1</v>
      </c>
      <c r="AW22944">
        <v>1</v>
      </c>
    </row>
    <row r="22945" spans="1:49" x14ac:dyDescent="0.3">
      <c r="A22945" t="s">
        <v>22945</v>
      </c>
      <c r="Y22945">
        <v>1</v>
      </c>
      <c r="AW22945">
        <v>1</v>
      </c>
    </row>
    <row r="22946" spans="1:49" x14ac:dyDescent="0.3">
      <c r="A22946" t="s">
        <v>22946</v>
      </c>
      <c r="AT22946">
        <v>1</v>
      </c>
      <c r="AW22946">
        <v>1</v>
      </c>
    </row>
    <row r="22947" spans="1:49" x14ac:dyDescent="0.3">
      <c r="A22947" t="s">
        <v>22947</v>
      </c>
      <c r="AU22947">
        <v>1</v>
      </c>
      <c r="AW22947">
        <v>1</v>
      </c>
    </row>
    <row r="22948" spans="1:49" x14ac:dyDescent="0.3">
      <c r="A22948" t="s">
        <v>22948</v>
      </c>
      <c r="AS22948">
        <v>1</v>
      </c>
      <c r="AW22948">
        <v>1</v>
      </c>
    </row>
    <row r="22949" spans="1:49" x14ac:dyDescent="0.3">
      <c r="A22949" t="s">
        <v>22949</v>
      </c>
      <c r="AJ22949">
        <v>1</v>
      </c>
      <c r="AW22949">
        <v>1</v>
      </c>
    </row>
    <row r="22950" spans="1:49" x14ac:dyDescent="0.3">
      <c r="A22950" t="s">
        <v>22950</v>
      </c>
      <c r="U22950">
        <v>1</v>
      </c>
      <c r="AW22950">
        <v>1</v>
      </c>
    </row>
    <row r="22951" spans="1:49" x14ac:dyDescent="0.3">
      <c r="A22951" t="s">
        <v>22951</v>
      </c>
      <c r="AO22951">
        <v>1</v>
      </c>
      <c r="AW22951">
        <v>1</v>
      </c>
    </row>
    <row r="22952" spans="1:49" x14ac:dyDescent="0.3">
      <c r="A22952" t="s">
        <v>22952</v>
      </c>
      <c r="O22952">
        <v>1</v>
      </c>
      <c r="AW22952">
        <v>1</v>
      </c>
    </row>
    <row r="22953" spans="1:49" x14ac:dyDescent="0.3">
      <c r="A22953" t="s">
        <v>22953</v>
      </c>
      <c r="N22953">
        <v>1</v>
      </c>
      <c r="AW22953">
        <v>1</v>
      </c>
    </row>
    <row r="22954" spans="1:49" x14ac:dyDescent="0.3">
      <c r="A22954" t="s">
        <v>22954</v>
      </c>
      <c r="AT22954">
        <v>1</v>
      </c>
      <c r="AW22954">
        <v>1</v>
      </c>
    </row>
    <row r="22955" spans="1:49" x14ac:dyDescent="0.3">
      <c r="A22955" t="s">
        <v>22955</v>
      </c>
      <c r="N22955">
        <v>1</v>
      </c>
      <c r="AW22955">
        <v>1</v>
      </c>
    </row>
    <row r="22956" spans="1:49" x14ac:dyDescent="0.3">
      <c r="A22956" t="s">
        <v>22956</v>
      </c>
      <c r="V22956">
        <v>1</v>
      </c>
      <c r="AW22956">
        <v>1</v>
      </c>
    </row>
    <row r="22957" spans="1:49" x14ac:dyDescent="0.3">
      <c r="A22957" t="s">
        <v>22957</v>
      </c>
      <c r="AK22957">
        <v>1</v>
      </c>
      <c r="AW22957">
        <v>1</v>
      </c>
    </row>
    <row r="22958" spans="1:49" x14ac:dyDescent="0.3">
      <c r="A22958" t="s">
        <v>22958</v>
      </c>
      <c r="AE22958">
        <v>1</v>
      </c>
      <c r="AW22958">
        <v>1</v>
      </c>
    </row>
    <row r="22959" spans="1:49" x14ac:dyDescent="0.3">
      <c r="A22959" t="s">
        <v>22959</v>
      </c>
      <c r="AB22959">
        <v>1</v>
      </c>
      <c r="AW22959">
        <v>1</v>
      </c>
    </row>
    <row r="22960" spans="1:49" x14ac:dyDescent="0.3">
      <c r="A22960" t="s">
        <v>22960</v>
      </c>
      <c r="T22960">
        <v>1</v>
      </c>
      <c r="AW22960">
        <v>1</v>
      </c>
    </row>
    <row r="22961" spans="1:49" x14ac:dyDescent="0.3">
      <c r="A22961" t="s">
        <v>22961</v>
      </c>
      <c r="AO22961">
        <v>1</v>
      </c>
      <c r="AW22961">
        <v>1</v>
      </c>
    </row>
    <row r="22962" spans="1:49" x14ac:dyDescent="0.3">
      <c r="A22962" t="s">
        <v>22962</v>
      </c>
      <c r="O22962">
        <v>1</v>
      </c>
      <c r="AW22962">
        <v>1</v>
      </c>
    </row>
    <row r="22963" spans="1:49" x14ac:dyDescent="0.3">
      <c r="A22963" t="s">
        <v>22963</v>
      </c>
      <c r="E22963">
        <v>1</v>
      </c>
      <c r="AW22963">
        <v>1</v>
      </c>
    </row>
    <row r="22964" spans="1:49" x14ac:dyDescent="0.3">
      <c r="A22964" t="s">
        <v>22964</v>
      </c>
      <c r="S22964">
        <v>1</v>
      </c>
      <c r="AW22964">
        <v>1</v>
      </c>
    </row>
    <row r="22965" spans="1:49" x14ac:dyDescent="0.3">
      <c r="A22965" t="s">
        <v>22965</v>
      </c>
      <c r="T22965">
        <v>1</v>
      </c>
      <c r="AW22965">
        <v>1</v>
      </c>
    </row>
    <row r="22966" spans="1:49" x14ac:dyDescent="0.3">
      <c r="A22966" t="s">
        <v>22966</v>
      </c>
      <c r="X22966">
        <v>1</v>
      </c>
      <c r="AW22966">
        <v>1</v>
      </c>
    </row>
    <row r="22967" spans="1:49" x14ac:dyDescent="0.3">
      <c r="A22967" t="s">
        <v>22967</v>
      </c>
      <c r="AD22967">
        <v>1</v>
      </c>
      <c r="AW22967">
        <v>1</v>
      </c>
    </row>
    <row r="22968" spans="1:49" x14ac:dyDescent="0.3">
      <c r="A22968" t="s">
        <v>22968</v>
      </c>
      <c r="Q22968">
        <v>1</v>
      </c>
      <c r="AW22968">
        <v>1</v>
      </c>
    </row>
    <row r="22969" spans="1:49" x14ac:dyDescent="0.3">
      <c r="A22969" t="s">
        <v>22969</v>
      </c>
      <c r="N22969">
        <v>1</v>
      </c>
      <c r="AW22969">
        <v>1</v>
      </c>
    </row>
    <row r="22970" spans="1:49" x14ac:dyDescent="0.3">
      <c r="A22970" t="s">
        <v>22970</v>
      </c>
      <c r="AD22970">
        <v>1</v>
      </c>
      <c r="AW22970">
        <v>1</v>
      </c>
    </row>
    <row r="22971" spans="1:49" x14ac:dyDescent="0.3">
      <c r="A22971" t="s">
        <v>22971</v>
      </c>
      <c r="D22971">
        <v>1</v>
      </c>
      <c r="AW22971">
        <v>1</v>
      </c>
    </row>
    <row r="22972" spans="1:49" x14ac:dyDescent="0.3">
      <c r="A22972" t="s">
        <v>22972</v>
      </c>
      <c r="F22972">
        <v>1</v>
      </c>
      <c r="AW22972">
        <v>1</v>
      </c>
    </row>
    <row r="22973" spans="1:49" x14ac:dyDescent="0.3">
      <c r="A22973" t="s">
        <v>22973</v>
      </c>
      <c r="V22973">
        <v>1</v>
      </c>
      <c r="AW22973">
        <v>1</v>
      </c>
    </row>
    <row r="22974" spans="1:49" x14ac:dyDescent="0.3">
      <c r="A22974" t="s">
        <v>22974</v>
      </c>
      <c r="K22974">
        <v>1</v>
      </c>
      <c r="AW22974">
        <v>1</v>
      </c>
    </row>
    <row r="22975" spans="1:49" x14ac:dyDescent="0.3">
      <c r="A22975" t="s">
        <v>22975</v>
      </c>
      <c r="D22975">
        <v>1</v>
      </c>
      <c r="AW22975">
        <v>1</v>
      </c>
    </row>
    <row r="22976" spans="1:49" x14ac:dyDescent="0.3">
      <c r="A22976" t="s">
        <v>22976</v>
      </c>
      <c r="J22976">
        <v>1</v>
      </c>
      <c r="AW22976">
        <v>1</v>
      </c>
    </row>
    <row r="22977" spans="1:49" x14ac:dyDescent="0.3">
      <c r="A22977" t="s">
        <v>22977</v>
      </c>
      <c r="B22977">
        <v>1</v>
      </c>
      <c r="AW22977">
        <v>1</v>
      </c>
    </row>
    <row r="22978" spans="1:49" x14ac:dyDescent="0.3">
      <c r="A22978" t="s">
        <v>22978</v>
      </c>
      <c r="D22978">
        <v>1</v>
      </c>
      <c r="AW22978">
        <v>1</v>
      </c>
    </row>
    <row r="22979" spans="1:49" x14ac:dyDescent="0.3">
      <c r="A22979" t="s">
        <v>22979</v>
      </c>
      <c r="F22979">
        <v>1</v>
      </c>
      <c r="AW22979">
        <v>1</v>
      </c>
    </row>
    <row r="22980" spans="1:49" x14ac:dyDescent="0.3">
      <c r="A22980" t="s">
        <v>22980</v>
      </c>
      <c r="J22980">
        <v>1</v>
      </c>
      <c r="AW22980">
        <v>1</v>
      </c>
    </row>
    <row r="22981" spans="1:49" x14ac:dyDescent="0.3">
      <c r="A22981" t="s">
        <v>22981</v>
      </c>
      <c r="F22981">
        <v>1</v>
      </c>
      <c r="AW22981">
        <v>1</v>
      </c>
    </row>
    <row r="22982" spans="1:49" x14ac:dyDescent="0.3">
      <c r="A22982" t="s">
        <v>22982</v>
      </c>
      <c r="C22982">
        <v>1</v>
      </c>
      <c r="AW22982">
        <v>1</v>
      </c>
    </row>
    <row r="22983" spans="1:49" x14ac:dyDescent="0.3">
      <c r="A22983" t="s">
        <v>22983</v>
      </c>
      <c r="AD22983">
        <v>1</v>
      </c>
      <c r="AW22983">
        <v>1</v>
      </c>
    </row>
    <row r="22984" spans="1:49" x14ac:dyDescent="0.3">
      <c r="A22984" t="s">
        <v>22984</v>
      </c>
      <c r="K22984">
        <v>1</v>
      </c>
      <c r="AW22984">
        <v>1</v>
      </c>
    </row>
    <row r="22985" spans="1:49" x14ac:dyDescent="0.3">
      <c r="A22985" t="s">
        <v>22985</v>
      </c>
      <c r="H22985">
        <v>1</v>
      </c>
      <c r="AW22985">
        <v>1</v>
      </c>
    </row>
    <row r="22986" spans="1:49" x14ac:dyDescent="0.3">
      <c r="A22986" t="s">
        <v>22986</v>
      </c>
      <c r="H22986">
        <v>1</v>
      </c>
      <c r="AW22986">
        <v>1</v>
      </c>
    </row>
    <row r="22987" spans="1:49" x14ac:dyDescent="0.3">
      <c r="A22987" t="s">
        <v>22987</v>
      </c>
      <c r="AC22987">
        <v>1</v>
      </c>
      <c r="AW22987">
        <v>1</v>
      </c>
    </row>
    <row r="22988" spans="1:49" x14ac:dyDescent="0.3">
      <c r="A22988" t="s">
        <v>22988</v>
      </c>
      <c r="AG22988">
        <v>1</v>
      </c>
      <c r="AW22988">
        <v>1</v>
      </c>
    </row>
    <row r="22989" spans="1:49" x14ac:dyDescent="0.3">
      <c r="A22989" t="s">
        <v>22989</v>
      </c>
      <c r="C22989">
        <v>1</v>
      </c>
      <c r="AW22989">
        <v>1</v>
      </c>
    </row>
    <row r="22990" spans="1:49" x14ac:dyDescent="0.3">
      <c r="A22990" t="s">
        <v>22990</v>
      </c>
      <c r="F22990">
        <v>1</v>
      </c>
      <c r="AW22990">
        <v>1</v>
      </c>
    </row>
    <row r="22991" spans="1:49" x14ac:dyDescent="0.3">
      <c r="A22991" t="s">
        <v>22991</v>
      </c>
      <c r="H22991">
        <v>1</v>
      </c>
      <c r="AW22991">
        <v>1</v>
      </c>
    </row>
    <row r="22992" spans="1:49" x14ac:dyDescent="0.3">
      <c r="A22992" t="s">
        <v>22992</v>
      </c>
      <c r="Q22992">
        <v>1</v>
      </c>
      <c r="AW22992">
        <v>1</v>
      </c>
    </row>
    <row r="22993" spans="1:49" x14ac:dyDescent="0.3">
      <c r="A22993" t="s">
        <v>22993</v>
      </c>
      <c r="AJ22993">
        <v>1</v>
      </c>
      <c r="AW22993">
        <v>1</v>
      </c>
    </row>
    <row r="22994" spans="1:49" x14ac:dyDescent="0.3">
      <c r="A22994" t="s">
        <v>22994</v>
      </c>
      <c r="O22994">
        <v>1</v>
      </c>
      <c r="AW22994">
        <v>1</v>
      </c>
    </row>
    <row r="22995" spans="1:49" x14ac:dyDescent="0.3">
      <c r="A22995" t="s">
        <v>22995</v>
      </c>
      <c r="H22995">
        <v>1</v>
      </c>
      <c r="AW22995">
        <v>1</v>
      </c>
    </row>
    <row r="22996" spans="1:49" x14ac:dyDescent="0.3">
      <c r="A22996" t="s">
        <v>22996</v>
      </c>
      <c r="AB22996">
        <v>1</v>
      </c>
      <c r="AW22996">
        <v>1</v>
      </c>
    </row>
    <row r="22997" spans="1:49" x14ac:dyDescent="0.3">
      <c r="A22997" t="s">
        <v>22997</v>
      </c>
      <c r="AK22997">
        <v>1</v>
      </c>
      <c r="AW22997">
        <v>1</v>
      </c>
    </row>
    <row r="22998" spans="1:49" x14ac:dyDescent="0.3">
      <c r="A22998" t="s">
        <v>22998</v>
      </c>
      <c r="D22998">
        <v>1</v>
      </c>
      <c r="AW22998">
        <v>1</v>
      </c>
    </row>
    <row r="22999" spans="1:49" x14ac:dyDescent="0.3">
      <c r="A22999" t="s">
        <v>22999</v>
      </c>
      <c r="AF22999">
        <v>1</v>
      </c>
      <c r="AW22999">
        <v>1</v>
      </c>
    </row>
    <row r="23000" spans="1:49" x14ac:dyDescent="0.3">
      <c r="A23000" t="s">
        <v>23000</v>
      </c>
      <c r="M23000">
        <v>1</v>
      </c>
      <c r="AW23000">
        <v>1</v>
      </c>
    </row>
    <row r="23001" spans="1:49" x14ac:dyDescent="0.3">
      <c r="A23001" t="s">
        <v>23001</v>
      </c>
      <c r="B23001">
        <v>1</v>
      </c>
      <c r="AW23001">
        <v>1</v>
      </c>
    </row>
    <row r="23002" spans="1:49" x14ac:dyDescent="0.3">
      <c r="A23002" t="s">
        <v>23002</v>
      </c>
      <c r="J23002">
        <v>1</v>
      </c>
      <c r="AW23002">
        <v>1</v>
      </c>
    </row>
    <row r="23003" spans="1:49" x14ac:dyDescent="0.3">
      <c r="A23003" t="s">
        <v>23003</v>
      </c>
      <c r="M23003">
        <v>1</v>
      </c>
      <c r="AW23003">
        <v>1</v>
      </c>
    </row>
    <row r="23004" spans="1:49" x14ac:dyDescent="0.3">
      <c r="A23004" t="s">
        <v>23004</v>
      </c>
      <c r="P23004">
        <v>1</v>
      </c>
      <c r="AW23004">
        <v>1</v>
      </c>
    </row>
    <row r="23005" spans="1:49" x14ac:dyDescent="0.3">
      <c r="A23005" t="s">
        <v>23005</v>
      </c>
      <c r="AK23005">
        <v>1</v>
      </c>
      <c r="AW23005">
        <v>1</v>
      </c>
    </row>
    <row r="23006" spans="1:49" x14ac:dyDescent="0.3">
      <c r="A23006" t="s">
        <v>23006</v>
      </c>
      <c r="AL23006">
        <v>1</v>
      </c>
      <c r="AW23006">
        <v>1</v>
      </c>
    </row>
    <row r="23007" spans="1:49" x14ac:dyDescent="0.3">
      <c r="A23007" t="s">
        <v>23007</v>
      </c>
      <c r="T23007">
        <v>1</v>
      </c>
      <c r="AW23007">
        <v>1</v>
      </c>
    </row>
    <row r="23008" spans="1:49" x14ac:dyDescent="0.3">
      <c r="A23008" t="s">
        <v>23008</v>
      </c>
      <c r="I23008">
        <v>1</v>
      </c>
      <c r="AW23008">
        <v>1</v>
      </c>
    </row>
    <row r="23009" spans="1:49" x14ac:dyDescent="0.3">
      <c r="A23009" t="s">
        <v>23009</v>
      </c>
      <c r="D23009">
        <v>1</v>
      </c>
      <c r="AW23009">
        <v>1</v>
      </c>
    </row>
    <row r="23010" spans="1:49" x14ac:dyDescent="0.3">
      <c r="A23010" t="s">
        <v>23010</v>
      </c>
      <c r="AE23010">
        <v>1</v>
      </c>
      <c r="AW23010">
        <v>1</v>
      </c>
    </row>
    <row r="23011" spans="1:49" x14ac:dyDescent="0.3">
      <c r="A23011" t="s">
        <v>23011</v>
      </c>
      <c r="AK23011">
        <v>1</v>
      </c>
      <c r="AW23011">
        <v>1</v>
      </c>
    </row>
    <row r="23012" spans="1:49" x14ac:dyDescent="0.3">
      <c r="A23012" t="s">
        <v>23012</v>
      </c>
      <c r="Z23012">
        <v>1</v>
      </c>
      <c r="AW23012">
        <v>1</v>
      </c>
    </row>
    <row r="23013" spans="1:49" x14ac:dyDescent="0.3">
      <c r="A23013" t="s">
        <v>23013</v>
      </c>
      <c r="AS23013">
        <v>1</v>
      </c>
      <c r="AW23013">
        <v>1</v>
      </c>
    </row>
    <row r="23014" spans="1:49" x14ac:dyDescent="0.3">
      <c r="A23014" t="s">
        <v>23014</v>
      </c>
      <c r="AT23014">
        <v>1</v>
      </c>
      <c r="AW23014">
        <v>1</v>
      </c>
    </row>
    <row r="23015" spans="1:49" x14ac:dyDescent="0.3">
      <c r="A23015" t="s">
        <v>23015</v>
      </c>
      <c r="P23015">
        <v>1</v>
      </c>
      <c r="AW23015">
        <v>1</v>
      </c>
    </row>
    <row r="23016" spans="1:49" x14ac:dyDescent="0.3">
      <c r="A23016" t="s">
        <v>23016</v>
      </c>
      <c r="AP23016">
        <v>1</v>
      </c>
      <c r="AW23016">
        <v>1</v>
      </c>
    </row>
    <row r="23017" spans="1:49" x14ac:dyDescent="0.3">
      <c r="A23017" t="s">
        <v>23017</v>
      </c>
      <c r="F23017">
        <v>1</v>
      </c>
      <c r="AW23017">
        <v>1</v>
      </c>
    </row>
    <row r="23018" spans="1:49" x14ac:dyDescent="0.3">
      <c r="A23018" t="s">
        <v>23018</v>
      </c>
      <c r="E23018">
        <v>1</v>
      </c>
      <c r="AW23018">
        <v>1</v>
      </c>
    </row>
    <row r="23019" spans="1:49" x14ac:dyDescent="0.3">
      <c r="A23019" t="s">
        <v>23019</v>
      </c>
      <c r="C23019">
        <v>1</v>
      </c>
      <c r="AW23019">
        <v>1</v>
      </c>
    </row>
    <row r="23020" spans="1:49" x14ac:dyDescent="0.3">
      <c r="A23020" t="s">
        <v>23020</v>
      </c>
      <c r="I23020">
        <v>1</v>
      </c>
      <c r="AW23020">
        <v>1</v>
      </c>
    </row>
    <row r="23021" spans="1:49" x14ac:dyDescent="0.3">
      <c r="A23021" t="s">
        <v>23021</v>
      </c>
      <c r="E23021">
        <v>1</v>
      </c>
      <c r="AW23021">
        <v>1</v>
      </c>
    </row>
    <row r="23022" spans="1:49" x14ac:dyDescent="0.3">
      <c r="A23022" t="s">
        <v>23022</v>
      </c>
      <c r="L23022">
        <v>1</v>
      </c>
      <c r="AW23022">
        <v>1</v>
      </c>
    </row>
    <row r="23023" spans="1:49" x14ac:dyDescent="0.3">
      <c r="A23023" t="s">
        <v>23023</v>
      </c>
      <c r="AO23023">
        <v>1</v>
      </c>
      <c r="AW23023">
        <v>1</v>
      </c>
    </row>
    <row r="23024" spans="1:49" x14ac:dyDescent="0.3">
      <c r="A23024" t="s">
        <v>23024</v>
      </c>
      <c r="AR23024">
        <v>1</v>
      </c>
      <c r="AW23024">
        <v>1</v>
      </c>
    </row>
    <row r="23025" spans="1:49" x14ac:dyDescent="0.3">
      <c r="A23025" t="s">
        <v>23025</v>
      </c>
      <c r="AU23025">
        <v>1</v>
      </c>
      <c r="AW23025">
        <v>1</v>
      </c>
    </row>
    <row r="23026" spans="1:49" x14ac:dyDescent="0.3">
      <c r="A23026" t="s">
        <v>23026</v>
      </c>
      <c r="AQ23026">
        <v>1</v>
      </c>
      <c r="AW23026">
        <v>1</v>
      </c>
    </row>
    <row r="23027" spans="1:49" x14ac:dyDescent="0.3">
      <c r="A23027" t="s">
        <v>23027</v>
      </c>
      <c r="D23027">
        <v>1</v>
      </c>
      <c r="AW23027">
        <v>1</v>
      </c>
    </row>
    <row r="23028" spans="1:49" x14ac:dyDescent="0.3">
      <c r="A23028" t="s">
        <v>23028</v>
      </c>
      <c r="AS23028">
        <v>1</v>
      </c>
      <c r="AW23028">
        <v>1</v>
      </c>
    </row>
    <row r="23029" spans="1:49" x14ac:dyDescent="0.3">
      <c r="A23029" t="s">
        <v>23029</v>
      </c>
      <c r="AS23029">
        <v>1</v>
      </c>
      <c r="AW23029">
        <v>1</v>
      </c>
    </row>
    <row r="23030" spans="1:49" x14ac:dyDescent="0.3">
      <c r="A23030" t="s">
        <v>23030</v>
      </c>
      <c r="X23030">
        <v>1</v>
      </c>
      <c r="AW23030">
        <v>1</v>
      </c>
    </row>
    <row r="23031" spans="1:49" x14ac:dyDescent="0.3">
      <c r="A23031" t="s">
        <v>23031</v>
      </c>
      <c r="AM23031">
        <v>1</v>
      </c>
      <c r="AW23031">
        <v>1</v>
      </c>
    </row>
    <row r="23032" spans="1:49" x14ac:dyDescent="0.3">
      <c r="A23032" t="s">
        <v>23032</v>
      </c>
      <c r="AU23032">
        <v>1</v>
      </c>
      <c r="AW23032">
        <v>1</v>
      </c>
    </row>
    <row r="23033" spans="1:49" x14ac:dyDescent="0.3">
      <c r="A23033" t="s">
        <v>23033</v>
      </c>
      <c r="AH23033">
        <v>1</v>
      </c>
      <c r="AW23033">
        <v>1</v>
      </c>
    </row>
    <row r="23034" spans="1:49" x14ac:dyDescent="0.3">
      <c r="A23034" t="s">
        <v>23034</v>
      </c>
      <c r="T23034">
        <v>1</v>
      </c>
      <c r="AW23034">
        <v>1</v>
      </c>
    </row>
    <row r="23035" spans="1:49" x14ac:dyDescent="0.3">
      <c r="A23035" t="s">
        <v>23035</v>
      </c>
      <c r="AF23035">
        <v>1</v>
      </c>
      <c r="AW23035">
        <v>1</v>
      </c>
    </row>
    <row r="23036" spans="1:49" x14ac:dyDescent="0.3">
      <c r="A23036" t="s">
        <v>23036</v>
      </c>
      <c r="AM23036">
        <v>1</v>
      </c>
      <c r="AW23036">
        <v>1</v>
      </c>
    </row>
    <row r="23037" spans="1:49" x14ac:dyDescent="0.3">
      <c r="A23037" t="s">
        <v>23037</v>
      </c>
      <c r="C23037">
        <v>1</v>
      </c>
      <c r="AW23037">
        <v>1</v>
      </c>
    </row>
    <row r="23038" spans="1:49" x14ac:dyDescent="0.3">
      <c r="A23038" t="s">
        <v>23038</v>
      </c>
      <c r="Y23038">
        <v>1</v>
      </c>
      <c r="AW23038">
        <v>1</v>
      </c>
    </row>
    <row r="23039" spans="1:49" x14ac:dyDescent="0.3">
      <c r="A23039" t="s">
        <v>23039</v>
      </c>
      <c r="AR23039">
        <v>1</v>
      </c>
      <c r="AW23039">
        <v>1</v>
      </c>
    </row>
    <row r="23040" spans="1:49" x14ac:dyDescent="0.3">
      <c r="A23040" t="s">
        <v>23040</v>
      </c>
      <c r="AL23040">
        <v>1</v>
      </c>
      <c r="AW23040">
        <v>1</v>
      </c>
    </row>
    <row r="23041" spans="1:49" x14ac:dyDescent="0.3">
      <c r="A23041" t="s">
        <v>23041</v>
      </c>
      <c r="AM23041">
        <v>1</v>
      </c>
      <c r="AW23041">
        <v>1</v>
      </c>
    </row>
    <row r="23042" spans="1:49" x14ac:dyDescent="0.3">
      <c r="A23042" t="s">
        <v>23042</v>
      </c>
      <c r="X23042">
        <v>1</v>
      </c>
      <c r="AW23042">
        <v>1</v>
      </c>
    </row>
    <row r="23043" spans="1:49" x14ac:dyDescent="0.3">
      <c r="A23043" t="s">
        <v>23043</v>
      </c>
      <c r="AO23043">
        <v>1</v>
      </c>
      <c r="AW23043">
        <v>1</v>
      </c>
    </row>
    <row r="23044" spans="1:49" x14ac:dyDescent="0.3">
      <c r="A23044" t="s">
        <v>23044</v>
      </c>
      <c r="AO23044">
        <v>1</v>
      </c>
      <c r="AW23044">
        <v>1</v>
      </c>
    </row>
    <row r="23045" spans="1:49" x14ac:dyDescent="0.3">
      <c r="A23045" t="s">
        <v>23045</v>
      </c>
      <c r="AM23045">
        <v>1</v>
      </c>
      <c r="AW23045">
        <v>1</v>
      </c>
    </row>
    <row r="23046" spans="1:49" x14ac:dyDescent="0.3">
      <c r="A23046" t="s">
        <v>23046</v>
      </c>
      <c r="AR23046">
        <v>1</v>
      </c>
      <c r="AW23046">
        <v>1</v>
      </c>
    </row>
    <row r="23047" spans="1:49" x14ac:dyDescent="0.3">
      <c r="A23047" t="s">
        <v>23047</v>
      </c>
      <c r="G23047">
        <v>1</v>
      </c>
      <c r="AW23047">
        <v>1</v>
      </c>
    </row>
    <row r="23048" spans="1:49" x14ac:dyDescent="0.3">
      <c r="A23048" t="s">
        <v>23048</v>
      </c>
      <c r="AI23048">
        <v>1</v>
      </c>
      <c r="AW23048">
        <v>1</v>
      </c>
    </row>
    <row r="23049" spans="1:49" x14ac:dyDescent="0.3">
      <c r="A23049" t="s">
        <v>23049</v>
      </c>
      <c r="AQ23049">
        <v>1</v>
      </c>
      <c r="AW23049">
        <v>1</v>
      </c>
    </row>
    <row r="23050" spans="1:49" x14ac:dyDescent="0.3">
      <c r="A23050" t="s">
        <v>23050</v>
      </c>
      <c r="AK23050">
        <v>1</v>
      </c>
      <c r="AW23050">
        <v>1</v>
      </c>
    </row>
    <row r="23051" spans="1:49" x14ac:dyDescent="0.3">
      <c r="A23051" t="s">
        <v>23051</v>
      </c>
      <c r="AC23051">
        <v>1</v>
      </c>
      <c r="AW23051">
        <v>1</v>
      </c>
    </row>
    <row r="23052" spans="1:49" x14ac:dyDescent="0.3">
      <c r="A23052" t="s">
        <v>23052</v>
      </c>
      <c r="X23052">
        <v>1</v>
      </c>
      <c r="AW23052">
        <v>1</v>
      </c>
    </row>
    <row r="23053" spans="1:49" x14ac:dyDescent="0.3">
      <c r="A23053" t="s">
        <v>23053</v>
      </c>
      <c r="AR23053">
        <v>1</v>
      </c>
      <c r="AW23053">
        <v>1</v>
      </c>
    </row>
    <row r="23054" spans="1:49" x14ac:dyDescent="0.3">
      <c r="A23054" t="s">
        <v>23054</v>
      </c>
      <c r="B23054">
        <v>1</v>
      </c>
      <c r="AW23054">
        <v>1</v>
      </c>
    </row>
    <row r="23055" spans="1:49" x14ac:dyDescent="0.3">
      <c r="A23055" t="s">
        <v>23055</v>
      </c>
      <c r="AO23055">
        <v>1</v>
      </c>
      <c r="AW23055">
        <v>1</v>
      </c>
    </row>
    <row r="23056" spans="1:49" x14ac:dyDescent="0.3">
      <c r="A23056" t="s">
        <v>23056</v>
      </c>
      <c r="J23056">
        <v>1</v>
      </c>
      <c r="AW23056">
        <v>1</v>
      </c>
    </row>
    <row r="23057" spans="1:49" x14ac:dyDescent="0.3">
      <c r="A23057" t="s">
        <v>23057</v>
      </c>
      <c r="AD23057">
        <v>1</v>
      </c>
      <c r="AW23057">
        <v>1</v>
      </c>
    </row>
    <row r="23058" spans="1:49" x14ac:dyDescent="0.3">
      <c r="A23058" t="s">
        <v>23058</v>
      </c>
      <c r="AQ23058">
        <v>1</v>
      </c>
      <c r="AW23058">
        <v>1</v>
      </c>
    </row>
    <row r="23059" spans="1:49" x14ac:dyDescent="0.3">
      <c r="A23059" t="s">
        <v>23059</v>
      </c>
      <c r="AI23059">
        <v>1</v>
      </c>
      <c r="AW23059">
        <v>1</v>
      </c>
    </row>
    <row r="23060" spans="1:49" x14ac:dyDescent="0.3">
      <c r="A23060" t="s">
        <v>23060</v>
      </c>
      <c r="AU23060">
        <v>1</v>
      </c>
      <c r="AW23060">
        <v>1</v>
      </c>
    </row>
    <row r="23061" spans="1:49" x14ac:dyDescent="0.3">
      <c r="A23061" t="s">
        <v>23061</v>
      </c>
      <c r="AO23061">
        <v>1</v>
      </c>
      <c r="AW23061">
        <v>1</v>
      </c>
    </row>
    <row r="23062" spans="1:49" x14ac:dyDescent="0.3">
      <c r="A23062" t="s">
        <v>23062</v>
      </c>
      <c r="AD23062">
        <v>1</v>
      </c>
      <c r="AW23062">
        <v>1</v>
      </c>
    </row>
    <row r="23063" spans="1:49" x14ac:dyDescent="0.3">
      <c r="A23063" t="s">
        <v>23063</v>
      </c>
      <c r="AM23063">
        <v>1</v>
      </c>
      <c r="AW23063">
        <v>1</v>
      </c>
    </row>
    <row r="23064" spans="1:49" x14ac:dyDescent="0.3">
      <c r="A23064" t="s">
        <v>23064</v>
      </c>
      <c r="AO23064">
        <v>1</v>
      </c>
      <c r="AW23064">
        <v>1</v>
      </c>
    </row>
    <row r="23065" spans="1:49" x14ac:dyDescent="0.3">
      <c r="A23065" t="s">
        <v>23065</v>
      </c>
      <c r="N23065">
        <v>1</v>
      </c>
      <c r="AW23065">
        <v>1</v>
      </c>
    </row>
    <row r="23066" spans="1:49" x14ac:dyDescent="0.3">
      <c r="A23066" t="s">
        <v>23066</v>
      </c>
      <c r="AU23066">
        <v>1</v>
      </c>
      <c r="AW23066">
        <v>1</v>
      </c>
    </row>
    <row r="23067" spans="1:49" x14ac:dyDescent="0.3">
      <c r="A23067" t="s">
        <v>23067</v>
      </c>
      <c r="AH23067">
        <v>1</v>
      </c>
      <c r="AW23067">
        <v>1</v>
      </c>
    </row>
    <row r="23068" spans="1:49" x14ac:dyDescent="0.3">
      <c r="A23068" t="s">
        <v>23068</v>
      </c>
      <c r="AT23068">
        <v>1</v>
      </c>
      <c r="AW23068">
        <v>1</v>
      </c>
    </row>
    <row r="23069" spans="1:49" x14ac:dyDescent="0.3">
      <c r="A23069" t="s">
        <v>23069</v>
      </c>
      <c r="AN23069">
        <v>1</v>
      </c>
      <c r="AW23069">
        <v>1</v>
      </c>
    </row>
    <row r="23070" spans="1:49" x14ac:dyDescent="0.3">
      <c r="A23070" t="s">
        <v>23070</v>
      </c>
      <c r="B23070">
        <v>1</v>
      </c>
      <c r="AW23070">
        <v>1</v>
      </c>
    </row>
    <row r="23071" spans="1:49" x14ac:dyDescent="0.3">
      <c r="A23071" t="s">
        <v>23071</v>
      </c>
      <c r="W23071">
        <v>1</v>
      </c>
      <c r="AW23071">
        <v>1</v>
      </c>
    </row>
    <row r="23072" spans="1:49" x14ac:dyDescent="0.3">
      <c r="A23072" t="s">
        <v>23072</v>
      </c>
      <c r="H23072">
        <v>1</v>
      </c>
      <c r="AW23072">
        <v>1</v>
      </c>
    </row>
    <row r="23073" spans="1:49" x14ac:dyDescent="0.3">
      <c r="A23073" t="s">
        <v>23073</v>
      </c>
      <c r="AR23073">
        <v>1</v>
      </c>
      <c r="AW23073">
        <v>1</v>
      </c>
    </row>
    <row r="23074" spans="1:49" x14ac:dyDescent="0.3">
      <c r="A23074" t="s">
        <v>23074</v>
      </c>
      <c r="AT23074">
        <v>1</v>
      </c>
      <c r="AW23074">
        <v>1</v>
      </c>
    </row>
    <row r="23075" spans="1:49" x14ac:dyDescent="0.3">
      <c r="A23075" t="s">
        <v>23075</v>
      </c>
      <c r="AJ23075">
        <v>1</v>
      </c>
      <c r="AW23075">
        <v>1</v>
      </c>
    </row>
    <row r="23076" spans="1:49" x14ac:dyDescent="0.3">
      <c r="A23076" t="s">
        <v>23076</v>
      </c>
      <c r="X23076">
        <v>1</v>
      </c>
      <c r="AW23076">
        <v>1</v>
      </c>
    </row>
    <row r="23077" spans="1:49" x14ac:dyDescent="0.3">
      <c r="A23077" t="s">
        <v>23077</v>
      </c>
      <c r="AJ23077">
        <v>1</v>
      </c>
      <c r="AW23077">
        <v>1</v>
      </c>
    </row>
    <row r="23078" spans="1:49" x14ac:dyDescent="0.3">
      <c r="A23078" t="s">
        <v>23078</v>
      </c>
      <c r="AK23078">
        <v>1</v>
      </c>
      <c r="AW23078">
        <v>1</v>
      </c>
    </row>
    <row r="23079" spans="1:49" x14ac:dyDescent="0.3">
      <c r="A23079" t="s">
        <v>23079</v>
      </c>
      <c r="AC23079">
        <v>1</v>
      </c>
      <c r="AW23079">
        <v>1</v>
      </c>
    </row>
    <row r="23080" spans="1:49" x14ac:dyDescent="0.3">
      <c r="A23080" t="s">
        <v>23080</v>
      </c>
      <c r="AR23080">
        <v>1</v>
      </c>
      <c r="AW23080">
        <v>1</v>
      </c>
    </row>
    <row r="23081" spans="1:49" x14ac:dyDescent="0.3">
      <c r="A23081" t="s">
        <v>23081</v>
      </c>
      <c r="I23081">
        <v>1</v>
      </c>
      <c r="AW23081">
        <v>1</v>
      </c>
    </row>
    <row r="23082" spans="1:49" x14ac:dyDescent="0.3">
      <c r="A23082" t="s">
        <v>23082</v>
      </c>
      <c r="Q23082">
        <v>1</v>
      </c>
      <c r="AW23082">
        <v>1</v>
      </c>
    </row>
    <row r="23083" spans="1:49" x14ac:dyDescent="0.3">
      <c r="A23083" t="s">
        <v>23083</v>
      </c>
      <c r="AO23083">
        <v>1</v>
      </c>
      <c r="AW23083">
        <v>1</v>
      </c>
    </row>
    <row r="23084" spans="1:49" x14ac:dyDescent="0.3">
      <c r="A23084" t="s">
        <v>23084</v>
      </c>
      <c r="AR23084">
        <v>1</v>
      </c>
      <c r="AW23084">
        <v>1</v>
      </c>
    </row>
    <row r="23085" spans="1:49" x14ac:dyDescent="0.3">
      <c r="A23085" t="s">
        <v>23085</v>
      </c>
      <c r="AJ23085">
        <v>1</v>
      </c>
      <c r="AW23085">
        <v>1</v>
      </c>
    </row>
    <row r="23086" spans="1:49" x14ac:dyDescent="0.3">
      <c r="A23086" t="s">
        <v>23086</v>
      </c>
      <c r="AK23086">
        <v>1</v>
      </c>
      <c r="AW23086">
        <v>1</v>
      </c>
    </row>
    <row r="23087" spans="1:49" x14ac:dyDescent="0.3">
      <c r="A23087" t="s">
        <v>23087</v>
      </c>
      <c r="AU23087">
        <v>1</v>
      </c>
      <c r="AW23087">
        <v>1</v>
      </c>
    </row>
    <row r="23088" spans="1:49" x14ac:dyDescent="0.3">
      <c r="A23088" t="s">
        <v>23088</v>
      </c>
      <c r="D23088">
        <v>1</v>
      </c>
      <c r="AW23088">
        <v>1</v>
      </c>
    </row>
    <row r="23089" spans="1:49" x14ac:dyDescent="0.3">
      <c r="A23089" t="s">
        <v>23089</v>
      </c>
      <c r="AJ23089">
        <v>1</v>
      </c>
      <c r="AW23089">
        <v>1</v>
      </c>
    </row>
    <row r="23090" spans="1:49" x14ac:dyDescent="0.3">
      <c r="A23090" t="s">
        <v>23090</v>
      </c>
      <c r="V23090">
        <v>1</v>
      </c>
      <c r="AW23090">
        <v>1</v>
      </c>
    </row>
    <row r="23091" spans="1:49" x14ac:dyDescent="0.3">
      <c r="A23091" t="s">
        <v>23091</v>
      </c>
      <c r="AK23091">
        <v>1</v>
      </c>
      <c r="AW23091">
        <v>1</v>
      </c>
    </row>
    <row r="23092" spans="1:49" x14ac:dyDescent="0.3">
      <c r="A23092" t="s">
        <v>23092</v>
      </c>
      <c r="AH23092">
        <v>1</v>
      </c>
      <c r="AW23092">
        <v>1</v>
      </c>
    </row>
    <row r="23093" spans="1:49" x14ac:dyDescent="0.3">
      <c r="A23093" t="s">
        <v>23093</v>
      </c>
      <c r="AN23093">
        <v>1</v>
      </c>
      <c r="AW23093">
        <v>1</v>
      </c>
    </row>
    <row r="23094" spans="1:49" x14ac:dyDescent="0.3">
      <c r="A23094" t="s">
        <v>23094</v>
      </c>
      <c r="F23094">
        <v>1</v>
      </c>
      <c r="AW23094">
        <v>1</v>
      </c>
    </row>
    <row r="23095" spans="1:49" x14ac:dyDescent="0.3">
      <c r="A23095" t="s">
        <v>23095</v>
      </c>
      <c r="AA23095">
        <v>1</v>
      </c>
      <c r="AW23095">
        <v>1</v>
      </c>
    </row>
    <row r="23096" spans="1:49" x14ac:dyDescent="0.3">
      <c r="A23096" t="s">
        <v>23096</v>
      </c>
      <c r="L23096">
        <v>1</v>
      </c>
      <c r="AW23096">
        <v>1</v>
      </c>
    </row>
    <row r="23097" spans="1:49" x14ac:dyDescent="0.3">
      <c r="A23097" t="s">
        <v>23097</v>
      </c>
      <c r="AQ23097">
        <v>1</v>
      </c>
      <c r="AW23097">
        <v>1</v>
      </c>
    </row>
    <row r="23098" spans="1:49" x14ac:dyDescent="0.3">
      <c r="A23098" t="s">
        <v>23098</v>
      </c>
      <c r="AB23098">
        <v>1</v>
      </c>
      <c r="AW23098">
        <v>1</v>
      </c>
    </row>
    <row r="23099" spans="1:49" x14ac:dyDescent="0.3">
      <c r="A23099" t="s">
        <v>23099</v>
      </c>
      <c r="AA23099">
        <v>1</v>
      </c>
      <c r="AW23099">
        <v>1</v>
      </c>
    </row>
    <row r="23100" spans="1:49" x14ac:dyDescent="0.3">
      <c r="A23100" t="s">
        <v>23100</v>
      </c>
      <c r="AS23100">
        <v>1</v>
      </c>
      <c r="AW23100">
        <v>1</v>
      </c>
    </row>
    <row r="23101" spans="1:49" x14ac:dyDescent="0.3">
      <c r="A23101" t="s">
        <v>23101</v>
      </c>
      <c r="AK23101">
        <v>1</v>
      </c>
      <c r="AW23101">
        <v>1</v>
      </c>
    </row>
    <row r="23102" spans="1:49" x14ac:dyDescent="0.3">
      <c r="A23102" t="s">
        <v>23102</v>
      </c>
      <c r="AR23102">
        <v>1</v>
      </c>
      <c r="AW23102">
        <v>1</v>
      </c>
    </row>
    <row r="23103" spans="1:49" x14ac:dyDescent="0.3">
      <c r="A23103" t="s">
        <v>23103</v>
      </c>
      <c r="AS23103">
        <v>1</v>
      </c>
      <c r="AW23103">
        <v>1</v>
      </c>
    </row>
    <row r="23104" spans="1:49" x14ac:dyDescent="0.3">
      <c r="A23104" t="s">
        <v>23104</v>
      </c>
      <c r="AO23104">
        <v>1</v>
      </c>
      <c r="AW23104">
        <v>1</v>
      </c>
    </row>
    <row r="23105" spans="1:49" x14ac:dyDescent="0.3">
      <c r="A23105" t="s">
        <v>23105</v>
      </c>
      <c r="AA23105">
        <v>1</v>
      </c>
      <c r="AW23105">
        <v>1</v>
      </c>
    </row>
    <row r="23106" spans="1:49" x14ac:dyDescent="0.3">
      <c r="A23106" t="s">
        <v>23106</v>
      </c>
      <c r="AT23106">
        <v>1</v>
      </c>
      <c r="AW23106">
        <v>1</v>
      </c>
    </row>
    <row r="23107" spans="1:49" x14ac:dyDescent="0.3">
      <c r="A23107" t="s">
        <v>23107</v>
      </c>
      <c r="K23107">
        <v>1</v>
      </c>
      <c r="AW23107">
        <v>1</v>
      </c>
    </row>
    <row r="23108" spans="1:49" x14ac:dyDescent="0.3">
      <c r="A23108" t="s">
        <v>23108</v>
      </c>
      <c r="V23108">
        <v>1</v>
      </c>
      <c r="AW23108">
        <v>1</v>
      </c>
    </row>
    <row r="23109" spans="1:49" x14ac:dyDescent="0.3">
      <c r="A23109" t="s">
        <v>23109</v>
      </c>
      <c r="AK23109">
        <v>1</v>
      </c>
      <c r="AW23109">
        <v>1</v>
      </c>
    </row>
    <row r="23110" spans="1:49" x14ac:dyDescent="0.3">
      <c r="A23110" t="s">
        <v>23110</v>
      </c>
      <c r="AK23110">
        <v>1</v>
      </c>
      <c r="AW23110">
        <v>1</v>
      </c>
    </row>
    <row r="23111" spans="1:49" x14ac:dyDescent="0.3">
      <c r="A23111" t="s">
        <v>23111</v>
      </c>
      <c r="F23111">
        <v>1</v>
      </c>
      <c r="AW23111">
        <v>1</v>
      </c>
    </row>
    <row r="23112" spans="1:49" x14ac:dyDescent="0.3">
      <c r="A23112" t="s">
        <v>23112</v>
      </c>
      <c r="AN23112">
        <v>1</v>
      </c>
      <c r="AW23112">
        <v>1</v>
      </c>
    </row>
    <row r="23113" spans="1:49" x14ac:dyDescent="0.3">
      <c r="A23113" t="s">
        <v>23113</v>
      </c>
      <c r="AB23113">
        <v>1</v>
      </c>
      <c r="AW23113">
        <v>1</v>
      </c>
    </row>
    <row r="23114" spans="1:49" x14ac:dyDescent="0.3">
      <c r="A23114" t="s">
        <v>23114</v>
      </c>
      <c r="N23114">
        <v>1</v>
      </c>
      <c r="AW23114">
        <v>1</v>
      </c>
    </row>
    <row r="23115" spans="1:49" x14ac:dyDescent="0.3">
      <c r="A23115" t="s">
        <v>23115</v>
      </c>
      <c r="C23115">
        <v>1</v>
      </c>
      <c r="AW23115">
        <v>1</v>
      </c>
    </row>
    <row r="23116" spans="1:49" x14ac:dyDescent="0.3">
      <c r="A23116" t="s">
        <v>23116</v>
      </c>
      <c r="AM23116">
        <v>1</v>
      </c>
      <c r="AW23116">
        <v>1</v>
      </c>
    </row>
    <row r="23117" spans="1:49" x14ac:dyDescent="0.3">
      <c r="A23117" t="s">
        <v>23117</v>
      </c>
      <c r="AP23117">
        <v>1</v>
      </c>
      <c r="AW23117">
        <v>1</v>
      </c>
    </row>
    <row r="23118" spans="1:49" x14ac:dyDescent="0.3">
      <c r="A23118" t="s">
        <v>23118</v>
      </c>
      <c r="V23118">
        <v>1</v>
      </c>
      <c r="AW23118">
        <v>1</v>
      </c>
    </row>
    <row r="23119" spans="1:49" x14ac:dyDescent="0.3">
      <c r="A23119" t="s">
        <v>23119</v>
      </c>
      <c r="AK23119">
        <v>1</v>
      </c>
      <c r="AW23119">
        <v>1</v>
      </c>
    </row>
    <row r="23120" spans="1:49" x14ac:dyDescent="0.3">
      <c r="A23120" t="s">
        <v>23120</v>
      </c>
      <c r="O23120">
        <v>1</v>
      </c>
      <c r="AW23120">
        <v>1</v>
      </c>
    </row>
    <row r="23121" spans="1:49" x14ac:dyDescent="0.3">
      <c r="A23121" t="s">
        <v>23121</v>
      </c>
      <c r="J23121">
        <v>1</v>
      </c>
      <c r="AW23121">
        <v>1</v>
      </c>
    </row>
    <row r="23122" spans="1:49" x14ac:dyDescent="0.3">
      <c r="A23122" t="s">
        <v>23122</v>
      </c>
      <c r="AH23122">
        <v>1</v>
      </c>
      <c r="AW23122">
        <v>1</v>
      </c>
    </row>
    <row r="23123" spans="1:49" x14ac:dyDescent="0.3">
      <c r="A23123" t="s">
        <v>23123</v>
      </c>
      <c r="Z23123">
        <v>1</v>
      </c>
      <c r="AW23123">
        <v>1</v>
      </c>
    </row>
    <row r="23124" spans="1:49" x14ac:dyDescent="0.3">
      <c r="A23124" t="s">
        <v>23124</v>
      </c>
      <c r="AK23124">
        <v>1</v>
      </c>
      <c r="AW23124">
        <v>1</v>
      </c>
    </row>
    <row r="23125" spans="1:49" x14ac:dyDescent="0.3">
      <c r="A23125" t="s">
        <v>23125</v>
      </c>
      <c r="AS23125">
        <v>1</v>
      </c>
      <c r="AW23125">
        <v>1</v>
      </c>
    </row>
    <row r="23126" spans="1:49" x14ac:dyDescent="0.3">
      <c r="A23126" t="s">
        <v>23126</v>
      </c>
      <c r="AJ23126">
        <v>1</v>
      </c>
      <c r="AW23126">
        <v>1</v>
      </c>
    </row>
    <row r="23127" spans="1:49" x14ac:dyDescent="0.3">
      <c r="A23127" t="s">
        <v>23127</v>
      </c>
      <c r="AU23127">
        <v>1</v>
      </c>
      <c r="AW23127">
        <v>1</v>
      </c>
    </row>
    <row r="23128" spans="1:49" x14ac:dyDescent="0.3">
      <c r="A23128" t="s">
        <v>23128</v>
      </c>
      <c r="AJ23128">
        <v>1</v>
      </c>
      <c r="AW23128">
        <v>1</v>
      </c>
    </row>
    <row r="23129" spans="1:49" x14ac:dyDescent="0.3">
      <c r="A23129" t="s">
        <v>23129</v>
      </c>
      <c r="AO23129">
        <v>1</v>
      </c>
      <c r="AW23129">
        <v>1</v>
      </c>
    </row>
    <row r="23130" spans="1:49" x14ac:dyDescent="0.3">
      <c r="A23130" t="s">
        <v>23130</v>
      </c>
      <c r="V23130">
        <v>1</v>
      </c>
      <c r="AW23130">
        <v>1</v>
      </c>
    </row>
    <row r="23131" spans="1:49" x14ac:dyDescent="0.3">
      <c r="A23131" t="s">
        <v>23131</v>
      </c>
      <c r="AR23131">
        <v>1</v>
      </c>
      <c r="AW23131">
        <v>1</v>
      </c>
    </row>
    <row r="23132" spans="1:49" x14ac:dyDescent="0.3">
      <c r="A23132" t="s">
        <v>23132</v>
      </c>
      <c r="AH23132">
        <v>1</v>
      </c>
      <c r="AW23132">
        <v>1</v>
      </c>
    </row>
    <row r="23133" spans="1:49" x14ac:dyDescent="0.3">
      <c r="A23133" t="s">
        <v>23133</v>
      </c>
      <c r="AM23133">
        <v>1</v>
      </c>
      <c r="AW23133">
        <v>1</v>
      </c>
    </row>
    <row r="23134" spans="1:49" x14ac:dyDescent="0.3">
      <c r="A23134" t="s">
        <v>23134</v>
      </c>
      <c r="T23134">
        <v>1</v>
      </c>
      <c r="AW23134">
        <v>1</v>
      </c>
    </row>
    <row r="23135" spans="1:49" x14ac:dyDescent="0.3">
      <c r="A23135" t="s">
        <v>23135</v>
      </c>
      <c r="H23135">
        <v>1</v>
      </c>
      <c r="AW23135">
        <v>1</v>
      </c>
    </row>
    <row r="23136" spans="1:49" x14ac:dyDescent="0.3">
      <c r="A23136" t="s">
        <v>23136</v>
      </c>
      <c r="Y23136">
        <v>1</v>
      </c>
      <c r="AW23136">
        <v>1</v>
      </c>
    </row>
    <row r="23137" spans="1:49" x14ac:dyDescent="0.3">
      <c r="A23137" t="s">
        <v>23137</v>
      </c>
      <c r="AL23137">
        <v>1</v>
      </c>
      <c r="AW23137">
        <v>1</v>
      </c>
    </row>
    <row r="23138" spans="1:49" x14ac:dyDescent="0.3">
      <c r="A23138" t="s">
        <v>23138</v>
      </c>
      <c r="AH23138">
        <v>1</v>
      </c>
      <c r="AW23138">
        <v>1</v>
      </c>
    </row>
    <row r="23139" spans="1:49" x14ac:dyDescent="0.3">
      <c r="A23139" t="s">
        <v>23139</v>
      </c>
      <c r="AE23139">
        <v>1</v>
      </c>
      <c r="AW23139">
        <v>1</v>
      </c>
    </row>
    <row r="23140" spans="1:49" x14ac:dyDescent="0.3">
      <c r="A23140" t="s">
        <v>23140</v>
      </c>
      <c r="AJ23140">
        <v>1</v>
      </c>
      <c r="AW23140">
        <v>1</v>
      </c>
    </row>
    <row r="23141" spans="1:49" x14ac:dyDescent="0.3">
      <c r="A23141" t="s">
        <v>23141</v>
      </c>
      <c r="AL23141">
        <v>1</v>
      </c>
      <c r="AW23141">
        <v>1</v>
      </c>
    </row>
    <row r="23142" spans="1:49" x14ac:dyDescent="0.3">
      <c r="A23142" t="s">
        <v>23142</v>
      </c>
      <c r="AD23142">
        <v>1</v>
      </c>
      <c r="AW23142">
        <v>1</v>
      </c>
    </row>
    <row r="23143" spans="1:49" x14ac:dyDescent="0.3">
      <c r="A23143" t="s">
        <v>23143</v>
      </c>
      <c r="X23143">
        <v>1</v>
      </c>
      <c r="AW23143">
        <v>1</v>
      </c>
    </row>
    <row r="23144" spans="1:49" x14ac:dyDescent="0.3">
      <c r="A23144" t="s">
        <v>23144</v>
      </c>
      <c r="AU23144">
        <v>1</v>
      </c>
      <c r="AW23144">
        <v>1</v>
      </c>
    </row>
    <row r="23145" spans="1:49" x14ac:dyDescent="0.3">
      <c r="A23145" t="s">
        <v>23145</v>
      </c>
      <c r="AB23145">
        <v>1</v>
      </c>
      <c r="AW23145">
        <v>1</v>
      </c>
    </row>
    <row r="23146" spans="1:49" x14ac:dyDescent="0.3">
      <c r="A23146" t="s">
        <v>23146</v>
      </c>
      <c r="AK23146">
        <v>1</v>
      </c>
      <c r="AW23146">
        <v>1</v>
      </c>
    </row>
    <row r="23147" spans="1:49" x14ac:dyDescent="0.3">
      <c r="A23147" t="s">
        <v>23147</v>
      </c>
      <c r="AK23147">
        <v>1</v>
      </c>
      <c r="AW23147">
        <v>1</v>
      </c>
    </row>
    <row r="23148" spans="1:49" x14ac:dyDescent="0.3">
      <c r="A23148" t="s">
        <v>23148</v>
      </c>
      <c r="AF23148">
        <v>1</v>
      </c>
      <c r="AW23148">
        <v>1</v>
      </c>
    </row>
    <row r="23149" spans="1:49" x14ac:dyDescent="0.3">
      <c r="A23149" t="s">
        <v>23149</v>
      </c>
      <c r="AD23149">
        <v>1</v>
      </c>
      <c r="AW23149">
        <v>1</v>
      </c>
    </row>
    <row r="23150" spans="1:49" x14ac:dyDescent="0.3">
      <c r="A23150" t="s">
        <v>23150</v>
      </c>
      <c r="AI23150">
        <v>1</v>
      </c>
      <c r="AW23150">
        <v>1</v>
      </c>
    </row>
    <row r="23151" spans="1:49" x14ac:dyDescent="0.3">
      <c r="A23151" t="s">
        <v>23151</v>
      </c>
      <c r="AF23151">
        <v>1</v>
      </c>
      <c r="AW23151">
        <v>1</v>
      </c>
    </row>
    <row r="23152" spans="1:49" x14ac:dyDescent="0.3">
      <c r="A23152" t="s">
        <v>23152</v>
      </c>
      <c r="AQ23152">
        <v>1</v>
      </c>
      <c r="AW23152">
        <v>1</v>
      </c>
    </row>
    <row r="23153" spans="1:49" x14ac:dyDescent="0.3">
      <c r="A23153" t="s">
        <v>23153</v>
      </c>
      <c r="AU23153">
        <v>1</v>
      </c>
      <c r="AW23153">
        <v>1</v>
      </c>
    </row>
    <row r="23154" spans="1:49" x14ac:dyDescent="0.3">
      <c r="A23154" t="s">
        <v>23154</v>
      </c>
      <c r="AK23154">
        <v>1</v>
      </c>
      <c r="AW23154">
        <v>1</v>
      </c>
    </row>
    <row r="23155" spans="1:49" x14ac:dyDescent="0.3">
      <c r="A23155" t="s">
        <v>23155</v>
      </c>
      <c r="AO23155">
        <v>1</v>
      </c>
      <c r="AW23155">
        <v>1</v>
      </c>
    </row>
    <row r="23156" spans="1:49" x14ac:dyDescent="0.3">
      <c r="A23156" t="s">
        <v>23156</v>
      </c>
      <c r="AJ23156">
        <v>1</v>
      </c>
      <c r="AW23156">
        <v>1</v>
      </c>
    </row>
    <row r="23157" spans="1:49" x14ac:dyDescent="0.3">
      <c r="A23157" t="s">
        <v>23157</v>
      </c>
      <c r="AP23157">
        <v>1</v>
      </c>
      <c r="AW23157">
        <v>1</v>
      </c>
    </row>
    <row r="23158" spans="1:49" x14ac:dyDescent="0.3">
      <c r="A23158" t="s">
        <v>23158</v>
      </c>
      <c r="AR23158">
        <v>1</v>
      </c>
      <c r="AW23158">
        <v>1</v>
      </c>
    </row>
    <row r="23159" spans="1:49" x14ac:dyDescent="0.3">
      <c r="A23159" t="s">
        <v>23159</v>
      </c>
      <c r="K23159">
        <v>1</v>
      </c>
      <c r="AW23159">
        <v>1</v>
      </c>
    </row>
    <row r="23160" spans="1:49" x14ac:dyDescent="0.3">
      <c r="A23160" t="s">
        <v>23160</v>
      </c>
      <c r="AM23160">
        <v>1</v>
      </c>
      <c r="AW23160">
        <v>1</v>
      </c>
    </row>
    <row r="23161" spans="1:49" x14ac:dyDescent="0.3">
      <c r="A23161" t="s">
        <v>23161</v>
      </c>
      <c r="AC23161">
        <v>1</v>
      </c>
      <c r="AW23161">
        <v>1</v>
      </c>
    </row>
    <row r="23162" spans="1:49" x14ac:dyDescent="0.3">
      <c r="A23162" t="s">
        <v>23162</v>
      </c>
      <c r="AJ23162">
        <v>1</v>
      </c>
      <c r="AW23162">
        <v>1</v>
      </c>
    </row>
    <row r="23163" spans="1:49" x14ac:dyDescent="0.3">
      <c r="A23163" t="s">
        <v>23163</v>
      </c>
      <c r="B23163">
        <v>1</v>
      </c>
      <c r="AW23163">
        <v>1</v>
      </c>
    </row>
    <row r="23164" spans="1:49" x14ac:dyDescent="0.3">
      <c r="A23164" t="s">
        <v>23164</v>
      </c>
      <c r="S23164">
        <v>1</v>
      </c>
      <c r="AW23164">
        <v>1</v>
      </c>
    </row>
    <row r="23165" spans="1:49" x14ac:dyDescent="0.3">
      <c r="A23165" t="s">
        <v>23165</v>
      </c>
      <c r="AE23165">
        <v>1</v>
      </c>
      <c r="AW23165">
        <v>1</v>
      </c>
    </row>
    <row r="23166" spans="1:49" x14ac:dyDescent="0.3">
      <c r="A23166" t="s">
        <v>23166</v>
      </c>
      <c r="T23166">
        <v>1</v>
      </c>
      <c r="AW23166">
        <v>1</v>
      </c>
    </row>
    <row r="23167" spans="1:49" x14ac:dyDescent="0.3">
      <c r="A23167" t="s">
        <v>23167</v>
      </c>
      <c r="AP23167">
        <v>1</v>
      </c>
      <c r="AW23167">
        <v>1</v>
      </c>
    </row>
    <row r="23168" spans="1:49" x14ac:dyDescent="0.3">
      <c r="A23168" t="s">
        <v>23168</v>
      </c>
      <c r="Z23168">
        <v>1</v>
      </c>
      <c r="AW23168">
        <v>1</v>
      </c>
    </row>
    <row r="23169" spans="1:49" x14ac:dyDescent="0.3">
      <c r="A23169" t="s">
        <v>23169</v>
      </c>
      <c r="AG23169">
        <v>1</v>
      </c>
      <c r="AW23169">
        <v>1</v>
      </c>
    </row>
    <row r="23170" spans="1:49" x14ac:dyDescent="0.3">
      <c r="A23170" t="s">
        <v>23170</v>
      </c>
      <c r="AQ23170">
        <v>1</v>
      </c>
      <c r="AW23170">
        <v>1</v>
      </c>
    </row>
    <row r="23171" spans="1:49" x14ac:dyDescent="0.3">
      <c r="A23171" t="s">
        <v>23171</v>
      </c>
      <c r="AS23171">
        <v>1</v>
      </c>
      <c r="AW23171">
        <v>1</v>
      </c>
    </row>
    <row r="23172" spans="1:49" x14ac:dyDescent="0.3">
      <c r="A23172" t="s">
        <v>23172</v>
      </c>
      <c r="AS23172">
        <v>1</v>
      </c>
      <c r="AW23172">
        <v>1</v>
      </c>
    </row>
    <row r="23173" spans="1:49" x14ac:dyDescent="0.3">
      <c r="A23173" t="s">
        <v>23173</v>
      </c>
      <c r="AK23173">
        <v>1</v>
      </c>
      <c r="AW23173">
        <v>1</v>
      </c>
    </row>
    <row r="23174" spans="1:49" x14ac:dyDescent="0.3">
      <c r="A23174" t="s">
        <v>23174</v>
      </c>
      <c r="AS23174">
        <v>1</v>
      </c>
      <c r="AW23174">
        <v>1</v>
      </c>
    </row>
    <row r="23175" spans="1:49" x14ac:dyDescent="0.3">
      <c r="A23175" t="s">
        <v>23175</v>
      </c>
      <c r="AL23175">
        <v>1</v>
      </c>
      <c r="AW23175">
        <v>1</v>
      </c>
    </row>
    <row r="23176" spans="1:49" x14ac:dyDescent="0.3">
      <c r="A23176" t="s">
        <v>23176</v>
      </c>
      <c r="AN23176">
        <v>1</v>
      </c>
      <c r="AW23176">
        <v>1</v>
      </c>
    </row>
    <row r="23177" spans="1:49" x14ac:dyDescent="0.3">
      <c r="A23177" t="s">
        <v>23177</v>
      </c>
      <c r="AG23177">
        <v>1</v>
      </c>
      <c r="AW23177">
        <v>1</v>
      </c>
    </row>
    <row r="23178" spans="1:49" x14ac:dyDescent="0.3">
      <c r="A23178" t="s">
        <v>23178</v>
      </c>
      <c r="AT23178">
        <v>1</v>
      </c>
      <c r="AW23178">
        <v>1</v>
      </c>
    </row>
    <row r="23179" spans="1:49" x14ac:dyDescent="0.3">
      <c r="A23179" t="s">
        <v>23179</v>
      </c>
      <c r="AR23179">
        <v>1</v>
      </c>
      <c r="AW23179">
        <v>1</v>
      </c>
    </row>
    <row r="23180" spans="1:49" x14ac:dyDescent="0.3">
      <c r="A23180" t="s">
        <v>23180</v>
      </c>
      <c r="AU23180">
        <v>1</v>
      </c>
      <c r="AW23180">
        <v>1</v>
      </c>
    </row>
    <row r="23181" spans="1:49" x14ac:dyDescent="0.3">
      <c r="A23181" t="s">
        <v>23181</v>
      </c>
      <c r="AO23181">
        <v>1</v>
      </c>
      <c r="AW23181">
        <v>1</v>
      </c>
    </row>
    <row r="23182" spans="1:49" x14ac:dyDescent="0.3">
      <c r="A23182" t="s">
        <v>23182</v>
      </c>
      <c r="AT23182">
        <v>1</v>
      </c>
      <c r="AW23182">
        <v>1</v>
      </c>
    </row>
    <row r="23183" spans="1:49" x14ac:dyDescent="0.3">
      <c r="A23183" t="s">
        <v>23183</v>
      </c>
      <c r="P23183">
        <v>1</v>
      </c>
      <c r="AW23183">
        <v>1</v>
      </c>
    </row>
    <row r="23184" spans="1:49" x14ac:dyDescent="0.3">
      <c r="A23184" t="s">
        <v>23184</v>
      </c>
      <c r="AB23184">
        <v>1</v>
      </c>
      <c r="AW23184">
        <v>1</v>
      </c>
    </row>
    <row r="23185" spans="1:49" x14ac:dyDescent="0.3">
      <c r="A23185" t="s">
        <v>23185</v>
      </c>
      <c r="AN23185">
        <v>1</v>
      </c>
      <c r="AW23185">
        <v>1</v>
      </c>
    </row>
    <row r="23186" spans="1:49" x14ac:dyDescent="0.3">
      <c r="A23186" t="s">
        <v>23186</v>
      </c>
      <c r="AQ23186">
        <v>1</v>
      </c>
      <c r="AW23186">
        <v>1</v>
      </c>
    </row>
    <row r="23187" spans="1:49" x14ac:dyDescent="0.3">
      <c r="A23187" t="s">
        <v>23187</v>
      </c>
      <c r="AH23187">
        <v>1</v>
      </c>
      <c r="AW23187">
        <v>1</v>
      </c>
    </row>
    <row r="23188" spans="1:49" x14ac:dyDescent="0.3">
      <c r="A23188" t="s">
        <v>23188</v>
      </c>
      <c r="P23188">
        <v>1</v>
      </c>
      <c r="AW23188">
        <v>1</v>
      </c>
    </row>
    <row r="23189" spans="1:49" x14ac:dyDescent="0.3">
      <c r="A23189" t="s">
        <v>23189</v>
      </c>
      <c r="AP23189">
        <v>1</v>
      </c>
      <c r="AW23189">
        <v>1</v>
      </c>
    </row>
    <row r="23190" spans="1:49" x14ac:dyDescent="0.3">
      <c r="A23190" t="s">
        <v>23190</v>
      </c>
      <c r="AQ23190">
        <v>1</v>
      </c>
      <c r="AW23190">
        <v>1</v>
      </c>
    </row>
    <row r="23191" spans="1:49" x14ac:dyDescent="0.3">
      <c r="A23191" t="s">
        <v>23191</v>
      </c>
      <c r="AK23191">
        <v>1</v>
      </c>
      <c r="AW23191">
        <v>1</v>
      </c>
    </row>
    <row r="23192" spans="1:49" x14ac:dyDescent="0.3">
      <c r="A23192" t="s">
        <v>23192</v>
      </c>
      <c r="AU23192">
        <v>1</v>
      </c>
      <c r="AW23192">
        <v>1</v>
      </c>
    </row>
    <row r="23193" spans="1:49" x14ac:dyDescent="0.3">
      <c r="A23193" t="s">
        <v>23193</v>
      </c>
      <c r="AU23193">
        <v>1</v>
      </c>
      <c r="AW23193">
        <v>1</v>
      </c>
    </row>
    <row r="23194" spans="1:49" x14ac:dyDescent="0.3">
      <c r="A23194" t="s">
        <v>23194</v>
      </c>
      <c r="H23194">
        <v>1</v>
      </c>
      <c r="AW23194">
        <v>1</v>
      </c>
    </row>
    <row r="23195" spans="1:49" x14ac:dyDescent="0.3">
      <c r="A23195" t="s">
        <v>23195</v>
      </c>
      <c r="AN23195">
        <v>1</v>
      </c>
      <c r="AW23195">
        <v>1</v>
      </c>
    </row>
    <row r="23196" spans="1:49" x14ac:dyDescent="0.3">
      <c r="A23196" t="s">
        <v>23196</v>
      </c>
      <c r="AL23196">
        <v>1</v>
      </c>
      <c r="AW23196">
        <v>1</v>
      </c>
    </row>
    <row r="23197" spans="1:49" x14ac:dyDescent="0.3">
      <c r="A23197" t="s">
        <v>23197</v>
      </c>
      <c r="AO23197">
        <v>1</v>
      </c>
      <c r="AW23197">
        <v>1</v>
      </c>
    </row>
    <row r="23198" spans="1:49" x14ac:dyDescent="0.3">
      <c r="A23198" t="s">
        <v>23198</v>
      </c>
      <c r="AH23198">
        <v>1</v>
      </c>
      <c r="AW23198">
        <v>1</v>
      </c>
    </row>
    <row r="23199" spans="1:49" x14ac:dyDescent="0.3">
      <c r="A23199" t="s">
        <v>23199</v>
      </c>
      <c r="AQ23199">
        <v>1</v>
      </c>
      <c r="AW23199">
        <v>1</v>
      </c>
    </row>
    <row r="23200" spans="1:49" x14ac:dyDescent="0.3">
      <c r="A23200" t="s">
        <v>23200</v>
      </c>
      <c r="AR23200">
        <v>1</v>
      </c>
      <c r="AW23200">
        <v>1</v>
      </c>
    </row>
    <row r="23201" spans="1:49" x14ac:dyDescent="0.3">
      <c r="A23201" t="s">
        <v>23201</v>
      </c>
      <c r="AQ23201">
        <v>1</v>
      </c>
      <c r="AW23201">
        <v>1</v>
      </c>
    </row>
    <row r="23202" spans="1:49" x14ac:dyDescent="0.3">
      <c r="A23202" t="s">
        <v>23202</v>
      </c>
      <c r="AJ23202">
        <v>1</v>
      </c>
      <c r="AW23202">
        <v>1</v>
      </c>
    </row>
    <row r="23203" spans="1:49" x14ac:dyDescent="0.3">
      <c r="A23203" t="s">
        <v>23203</v>
      </c>
      <c r="AU23203">
        <v>1</v>
      </c>
      <c r="AW23203">
        <v>1</v>
      </c>
    </row>
    <row r="23204" spans="1:49" x14ac:dyDescent="0.3">
      <c r="A23204" t="s">
        <v>23204</v>
      </c>
      <c r="AH23204">
        <v>1</v>
      </c>
      <c r="AW23204">
        <v>1</v>
      </c>
    </row>
    <row r="23205" spans="1:49" x14ac:dyDescent="0.3">
      <c r="A23205" t="s">
        <v>23205</v>
      </c>
      <c r="AN23205">
        <v>1</v>
      </c>
      <c r="AW23205">
        <v>1</v>
      </c>
    </row>
    <row r="23206" spans="1:49" x14ac:dyDescent="0.3">
      <c r="A23206" t="s">
        <v>23206</v>
      </c>
      <c r="AG23206">
        <v>1</v>
      </c>
      <c r="AW23206">
        <v>1</v>
      </c>
    </row>
    <row r="23207" spans="1:49" x14ac:dyDescent="0.3">
      <c r="A23207" t="s">
        <v>23207</v>
      </c>
      <c r="AL23207">
        <v>1</v>
      </c>
      <c r="AW23207">
        <v>1</v>
      </c>
    </row>
    <row r="23208" spans="1:49" x14ac:dyDescent="0.3">
      <c r="A23208" t="s">
        <v>23208</v>
      </c>
      <c r="AS23208">
        <v>1</v>
      </c>
      <c r="AW23208">
        <v>1</v>
      </c>
    </row>
    <row r="23209" spans="1:49" x14ac:dyDescent="0.3">
      <c r="A23209" t="s">
        <v>23209</v>
      </c>
      <c r="AM23209">
        <v>1</v>
      </c>
      <c r="AW23209">
        <v>1</v>
      </c>
    </row>
    <row r="23210" spans="1:49" x14ac:dyDescent="0.3">
      <c r="A23210" t="s">
        <v>23210</v>
      </c>
      <c r="F23210">
        <v>1</v>
      </c>
      <c r="AW23210">
        <v>1</v>
      </c>
    </row>
    <row r="23211" spans="1:49" x14ac:dyDescent="0.3">
      <c r="A23211" t="s">
        <v>23211</v>
      </c>
      <c r="AP23211">
        <v>1</v>
      </c>
      <c r="AW23211">
        <v>1</v>
      </c>
    </row>
    <row r="23212" spans="1:49" x14ac:dyDescent="0.3">
      <c r="A23212" t="s">
        <v>23212</v>
      </c>
      <c r="AQ23212">
        <v>1</v>
      </c>
      <c r="AW23212">
        <v>1</v>
      </c>
    </row>
    <row r="23213" spans="1:49" x14ac:dyDescent="0.3">
      <c r="A23213" t="s">
        <v>23213</v>
      </c>
      <c r="AK23213">
        <v>1</v>
      </c>
      <c r="AW23213">
        <v>1</v>
      </c>
    </row>
    <row r="23214" spans="1:49" x14ac:dyDescent="0.3">
      <c r="A23214" t="s">
        <v>23214</v>
      </c>
      <c r="B23214">
        <v>1</v>
      </c>
      <c r="AW23214">
        <v>1</v>
      </c>
    </row>
    <row r="23215" spans="1:49" x14ac:dyDescent="0.3">
      <c r="A23215" t="s">
        <v>23215</v>
      </c>
      <c r="AO23215">
        <v>1</v>
      </c>
      <c r="AW23215">
        <v>1</v>
      </c>
    </row>
    <row r="23216" spans="1:49" x14ac:dyDescent="0.3">
      <c r="A23216" t="s">
        <v>23216</v>
      </c>
      <c r="AJ23216">
        <v>1</v>
      </c>
      <c r="AW23216">
        <v>1</v>
      </c>
    </row>
    <row r="23217" spans="1:49" x14ac:dyDescent="0.3">
      <c r="A23217" t="s">
        <v>23217</v>
      </c>
      <c r="AI23217">
        <v>1</v>
      </c>
      <c r="AW23217">
        <v>1</v>
      </c>
    </row>
    <row r="23218" spans="1:49" x14ac:dyDescent="0.3">
      <c r="A23218" t="s">
        <v>23218</v>
      </c>
      <c r="AQ23218">
        <v>1</v>
      </c>
      <c r="AW23218">
        <v>1</v>
      </c>
    </row>
    <row r="23219" spans="1:49" x14ac:dyDescent="0.3">
      <c r="A23219" t="s">
        <v>23219</v>
      </c>
      <c r="AT23219">
        <v>1</v>
      </c>
      <c r="AW23219">
        <v>1</v>
      </c>
    </row>
    <row r="23220" spans="1:49" x14ac:dyDescent="0.3">
      <c r="A23220" t="s">
        <v>23220</v>
      </c>
      <c r="AQ23220">
        <v>1</v>
      </c>
      <c r="AW23220">
        <v>1</v>
      </c>
    </row>
    <row r="23221" spans="1:49" x14ac:dyDescent="0.3">
      <c r="A23221" t="s">
        <v>23221</v>
      </c>
      <c r="AJ23221">
        <v>1</v>
      </c>
      <c r="AW23221">
        <v>1</v>
      </c>
    </row>
    <row r="23222" spans="1:49" x14ac:dyDescent="0.3">
      <c r="A23222" t="s">
        <v>23222</v>
      </c>
      <c r="AS23222">
        <v>1</v>
      </c>
      <c r="AW23222">
        <v>1</v>
      </c>
    </row>
    <row r="23223" spans="1:49" x14ac:dyDescent="0.3">
      <c r="A23223" t="s">
        <v>23223</v>
      </c>
      <c r="AT23223">
        <v>1</v>
      </c>
      <c r="AW23223">
        <v>1</v>
      </c>
    </row>
    <row r="23224" spans="1:49" x14ac:dyDescent="0.3">
      <c r="A23224" t="s">
        <v>23224</v>
      </c>
      <c r="AR23224">
        <v>1</v>
      </c>
      <c r="AW23224">
        <v>1</v>
      </c>
    </row>
    <row r="23225" spans="1:49" x14ac:dyDescent="0.3">
      <c r="A23225" t="s">
        <v>23225</v>
      </c>
      <c r="AD23225">
        <v>1</v>
      </c>
      <c r="AW23225">
        <v>1</v>
      </c>
    </row>
    <row r="23226" spans="1:49" x14ac:dyDescent="0.3">
      <c r="A23226" t="s">
        <v>23226</v>
      </c>
      <c r="AH23226">
        <v>1</v>
      </c>
      <c r="AW23226">
        <v>1</v>
      </c>
    </row>
    <row r="23227" spans="1:49" x14ac:dyDescent="0.3">
      <c r="A23227" t="s">
        <v>23227</v>
      </c>
      <c r="AM23227">
        <v>1</v>
      </c>
      <c r="AW23227">
        <v>1</v>
      </c>
    </row>
    <row r="23228" spans="1:49" x14ac:dyDescent="0.3">
      <c r="A23228" t="s">
        <v>23228</v>
      </c>
      <c r="AR23228">
        <v>1</v>
      </c>
      <c r="AW23228">
        <v>1</v>
      </c>
    </row>
    <row r="23229" spans="1:49" x14ac:dyDescent="0.3">
      <c r="A23229" t="s">
        <v>23229</v>
      </c>
      <c r="M23229">
        <v>1</v>
      </c>
      <c r="AW23229">
        <v>1</v>
      </c>
    </row>
    <row r="23230" spans="1:49" x14ac:dyDescent="0.3">
      <c r="A23230" t="s">
        <v>23230</v>
      </c>
      <c r="AO23230">
        <v>1</v>
      </c>
      <c r="AW23230">
        <v>1</v>
      </c>
    </row>
    <row r="23231" spans="1:49" x14ac:dyDescent="0.3">
      <c r="A23231" t="s">
        <v>23231</v>
      </c>
      <c r="AU23231">
        <v>1</v>
      </c>
      <c r="AW23231">
        <v>1</v>
      </c>
    </row>
    <row r="23232" spans="1:49" x14ac:dyDescent="0.3">
      <c r="A23232" t="s">
        <v>23232</v>
      </c>
      <c r="H23232">
        <v>1</v>
      </c>
      <c r="AW23232">
        <v>1</v>
      </c>
    </row>
    <row r="23233" spans="1:49" x14ac:dyDescent="0.3">
      <c r="A23233" t="s">
        <v>23233</v>
      </c>
      <c r="AG23233">
        <v>1</v>
      </c>
      <c r="AW23233">
        <v>1</v>
      </c>
    </row>
    <row r="23234" spans="1:49" x14ac:dyDescent="0.3">
      <c r="A23234" t="s">
        <v>23234</v>
      </c>
      <c r="AJ23234">
        <v>1</v>
      </c>
      <c r="AW23234">
        <v>1</v>
      </c>
    </row>
    <row r="23235" spans="1:49" x14ac:dyDescent="0.3">
      <c r="A23235" t="s">
        <v>23235</v>
      </c>
      <c r="M23235">
        <v>1</v>
      </c>
      <c r="AW23235">
        <v>1</v>
      </c>
    </row>
    <row r="23236" spans="1:49" x14ac:dyDescent="0.3">
      <c r="A23236" t="s">
        <v>23236</v>
      </c>
      <c r="AH23236">
        <v>1</v>
      </c>
      <c r="AW23236">
        <v>1</v>
      </c>
    </row>
    <row r="23237" spans="1:49" x14ac:dyDescent="0.3">
      <c r="A23237" t="s">
        <v>23237</v>
      </c>
      <c r="AQ23237">
        <v>1</v>
      </c>
      <c r="AW23237">
        <v>1</v>
      </c>
    </row>
    <row r="23238" spans="1:49" x14ac:dyDescent="0.3">
      <c r="A23238" t="s">
        <v>23238</v>
      </c>
      <c r="AJ23238">
        <v>1</v>
      </c>
      <c r="AW23238">
        <v>1</v>
      </c>
    </row>
    <row r="23239" spans="1:49" x14ac:dyDescent="0.3">
      <c r="A23239" t="s">
        <v>23239</v>
      </c>
      <c r="AP23239">
        <v>1</v>
      </c>
      <c r="AW23239">
        <v>1</v>
      </c>
    </row>
    <row r="23240" spans="1:49" x14ac:dyDescent="0.3">
      <c r="A23240" t="s">
        <v>23240</v>
      </c>
      <c r="AR23240">
        <v>1</v>
      </c>
      <c r="AW23240">
        <v>1</v>
      </c>
    </row>
    <row r="23241" spans="1:49" x14ac:dyDescent="0.3">
      <c r="A23241" t="s">
        <v>23241</v>
      </c>
      <c r="Q23241">
        <v>1</v>
      </c>
      <c r="AW23241">
        <v>1</v>
      </c>
    </row>
    <row r="23242" spans="1:49" x14ac:dyDescent="0.3">
      <c r="A23242" t="s">
        <v>23242</v>
      </c>
      <c r="H23242">
        <v>1</v>
      </c>
      <c r="AW23242">
        <v>1</v>
      </c>
    </row>
    <row r="23243" spans="1:49" x14ac:dyDescent="0.3">
      <c r="A23243" t="s">
        <v>23243</v>
      </c>
      <c r="AM23243">
        <v>1</v>
      </c>
      <c r="AW23243">
        <v>1</v>
      </c>
    </row>
    <row r="23244" spans="1:49" x14ac:dyDescent="0.3">
      <c r="A23244" t="s">
        <v>23244</v>
      </c>
      <c r="AJ23244">
        <v>1</v>
      </c>
      <c r="AW23244">
        <v>1</v>
      </c>
    </row>
    <row r="23245" spans="1:49" x14ac:dyDescent="0.3">
      <c r="A23245" t="s">
        <v>23245</v>
      </c>
      <c r="AK23245">
        <v>1</v>
      </c>
      <c r="AW23245">
        <v>1</v>
      </c>
    </row>
    <row r="23246" spans="1:49" x14ac:dyDescent="0.3">
      <c r="A23246" t="s">
        <v>23246</v>
      </c>
      <c r="AN23246">
        <v>1</v>
      </c>
      <c r="AW23246">
        <v>1</v>
      </c>
    </row>
    <row r="23247" spans="1:49" x14ac:dyDescent="0.3">
      <c r="A23247" t="s">
        <v>23247</v>
      </c>
      <c r="AR23247">
        <v>1</v>
      </c>
      <c r="AW23247">
        <v>1</v>
      </c>
    </row>
    <row r="23248" spans="1:49" x14ac:dyDescent="0.3">
      <c r="A23248" t="s">
        <v>23248</v>
      </c>
      <c r="AS23248">
        <v>1</v>
      </c>
      <c r="AW23248">
        <v>1</v>
      </c>
    </row>
    <row r="23249" spans="1:49" x14ac:dyDescent="0.3">
      <c r="A23249" t="s">
        <v>23249</v>
      </c>
      <c r="AU23249">
        <v>1</v>
      </c>
      <c r="AW23249">
        <v>1</v>
      </c>
    </row>
    <row r="23250" spans="1:49" x14ac:dyDescent="0.3">
      <c r="A23250" t="s">
        <v>23250</v>
      </c>
      <c r="AH23250">
        <v>1</v>
      </c>
      <c r="AW23250">
        <v>1</v>
      </c>
    </row>
    <row r="23251" spans="1:49" x14ac:dyDescent="0.3">
      <c r="A23251" t="s">
        <v>23251</v>
      </c>
      <c r="P23251">
        <v>1</v>
      </c>
      <c r="AW23251">
        <v>1</v>
      </c>
    </row>
    <row r="23252" spans="1:49" x14ac:dyDescent="0.3">
      <c r="A23252" t="s">
        <v>23252</v>
      </c>
      <c r="AE23252">
        <v>1</v>
      </c>
      <c r="AW23252">
        <v>1</v>
      </c>
    </row>
    <row r="23253" spans="1:49" x14ac:dyDescent="0.3">
      <c r="A23253" t="s">
        <v>23253</v>
      </c>
      <c r="AK23253">
        <v>1</v>
      </c>
      <c r="AW23253">
        <v>1</v>
      </c>
    </row>
    <row r="23254" spans="1:49" x14ac:dyDescent="0.3">
      <c r="A23254" t="s">
        <v>23254</v>
      </c>
      <c r="AQ23254">
        <v>1</v>
      </c>
      <c r="AW23254">
        <v>1</v>
      </c>
    </row>
    <row r="23255" spans="1:49" x14ac:dyDescent="0.3">
      <c r="A23255" t="s">
        <v>23255</v>
      </c>
      <c r="AU23255">
        <v>1</v>
      </c>
      <c r="AW23255">
        <v>1</v>
      </c>
    </row>
    <row r="23256" spans="1:49" x14ac:dyDescent="0.3">
      <c r="A23256" t="s">
        <v>23256</v>
      </c>
      <c r="L23256">
        <v>1</v>
      </c>
      <c r="AW23256">
        <v>1</v>
      </c>
    </row>
    <row r="23257" spans="1:49" x14ac:dyDescent="0.3">
      <c r="A23257" t="s">
        <v>23257</v>
      </c>
      <c r="AL23257">
        <v>1</v>
      </c>
      <c r="AW23257">
        <v>1</v>
      </c>
    </row>
    <row r="23258" spans="1:49" x14ac:dyDescent="0.3">
      <c r="A23258" t="s">
        <v>23258</v>
      </c>
      <c r="AJ23258">
        <v>1</v>
      </c>
      <c r="AW23258">
        <v>1</v>
      </c>
    </row>
    <row r="23259" spans="1:49" x14ac:dyDescent="0.3">
      <c r="A23259" t="s">
        <v>23259</v>
      </c>
      <c r="AI23259">
        <v>1</v>
      </c>
      <c r="AW23259">
        <v>1</v>
      </c>
    </row>
    <row r="23260" spans="1:49" x14ac:dyDescent="0.3">
      <c r="A23260" t="s">
        <v>23260</v>
      </c>
      <c r="AS23260">
        <v>1</v>
      </c>
      <c r="AW23260">
        <v>1</v>
      </c>
    </row>
    <row r="23261" spans="1:49" x14ac:dyDescent="0.3">
      <c r="A23261" t="s">
        <v>23261</v>
      </c>
      <c r="G23261">
        <v>1</v>
      </c>
      <c r="AW23261">
        <v>1</v>
      </c>
    </row>
    <row r="23262" spans="1:49" x14ac:dyDescent="0.3">
      <c r="A23262" t="s">
        <v>23262</v>
      </c>
      <c r="J23262">
        <v>1</v>
      </c>
      <c r="AW23262">
        <v>1</v>
      </c>
    </row>
    <row r="23263" spans="1:49" x14ac:dyDescent="0.3">
      <c r="A23263" t="s">
        <v>23263</v>
      </c>
      <c r="W23263">
        <v>1</v>
      </c>
      <c r="AW23263">
        <v>1</v>
      </c>
    </row>
    <row r="23264" spans="1:49" x14ac:dyDescent="0.3">
      <c r="A23264" t="s">
        <v>23264</v>
      </c>
      <c r="AP23264">
        <v>1</v>
      </c>
      <c r="AW23264">
        <v>1</v>
      </c>
    </row>
    <row r="23265" spans="1:49" x14ac:dyDescent="0.3">
      <c r="A23265" t="s">
        <v>23265</v>
      </c>
      <c r="B23265">
        <v>1</v>
      </c>
      <c r="AW23265">
        <v>1</v>
      </c>
    </row>
    <row r="23266" spans="1:49" x14ac:dyDescent="0.3">
      <c r="A23266" t="s">
        <v>23266</v>
      </c>
      <c r="P23266">
        <v>1</v>
      </c>
      <c r="AW23266">
        <v>1</v>
      </c>
    </row>
    <row r="23267" spans="1:49" x14ac:dyDescent="0.3">
      <c r="A23267" t="s">
        <v>23267</v>
      </c>
      <c r="Z23267">
        <v>1</v>
      </c>
      <c r="AW23267">
        <v>1</v>
      </c>
    </row>
    <row r="23268" spans="1:49" x14ac:dyDescent="0.3">
      <c r="A23268" t="s">
        <v>23268</v>
      </c>
      <c r="K23268">
        <v>1</v>
      </c>
      <c r="AW23268">
        <v>1</v>
      </c>
    </row>
    <row r="23269" spans="1:49" x14ac:dyDescent="0.3">
      <c r="A23269" t="s">
        <v>23269</v>
      </c>
      <c r="AM23269">
        <v>1</v>
      </c>
      <c r="AW23269">
        <v>1</v>
      </c>
    </row>
    <row r="23270" spans="1:49" x14ac:dyDescent="0.3">
      <c r="A23270" t="s">
        <v>23270</v>
      </c>
      <c r="AA23270">
        <v>1</v>
      </c>
      <c r="AW23270">
        <v>1</v>
      </c>
    </row>
    <row r="23271" spans="1:49" x14ac:dyDescent="0.3">
      <c r="A23271" t="s">
        <v>23271</v>
      </c>
      <c r="AR23271">
        <v>1</v>
      </c>
      <c r="AW23271">
        <v>1</v>
      </c>
    </row>
    <row r="23272" spans="1:49" x14ac:dyDescent="0.3">
      <c r="A23272" t="s">
        <v>23272</v>
      </c>
      <c r="E23272">
        <v>1</v>
      </c>
      <c r="AW23272">
        <v>1</v>
      </c>
    </row>
    <row r="23273" spans="1:49" x14ac:dyDescent="0.3">
      <c r="A23273" t="s">
        <v>23273</v>
      </c>
      <c r="AF23273">
        <v>1</v>
      </c>
      <c r="AW23273">
        <v>1</v>
      </c>
    </row>
    <row r="23274" spans="1:49" x14ac:dyDescent="0.3">
      <c r="A23274" t="s">
        <v>23274</v>
      </c>
      <c r="Y23274">
        <v>1</v>
      </c>
      <c r="AW23274">
        <v>1</v>
      </c>
    </row>
    <row r="23275" spans="1:49" x14ac:dyDescent="0.3">
      <c r="A23275" t="s">
        <v>23275</v>
      </c>
      <c r="Z23275">
        <v>1</v>
      </c>
      <c r="AW23275">
        <v>1</v>
      </c>
    </row>
    <row r="23276" spans="1:49" x14ac:dyDescent="0.3">
      <c r="A23276" t="s">
        <v>23276</v>
      </c>
      <c r="AF23276">
        <v>1</v>
      </c>
      <c r="AW23276">
        <v>1</v>
      </c>
    </row>
    <row r="23277" spans="1:49" x14ac:dyDescent="0.3">
      <c r="A23277" t="s">
        <v>23277</v>
      </c>
      <c r="AA23277">
        <v>1</v>
      </c>
      <c r="AW23277">
        <v>1</v>
      </c>
    </row>
    <row r="23278" spans="1:49" x14ac:dyDescent="0.3">
      <c r="A23278" t="s">
        <v>23278</v>
      </c>
      <c r="AP23278">
        <v>1</v>
      </c>
      <c r="AW23278">
        <v>1</v>
      </c>
    </row>
    <row r="23279" spans="1:49" x14ac:dyDescent="0.3">
      <c r="A23279" t="s">
        <v>23279</v>
      </c>
      <c r="K23279">
        <v>1</v>
      </c>
      <c r="AW23279">
        <v>1</v>
      </c>
    </row>
    <row r="23280" spans="1:49" x14ac:dyDescent="0.3">
      <c r="A23280" t="s">
        <v>23280</v>
      </c>
      <c r="AR23280">
        <v>1</v>
      </c>
      <c r="AW23280">
        <v>1</v>
      </c>
    </row>
    <row r="23281" spans="1:49" x14ac:dyDescent="0.3">
      <c r="A23281" t="s">
        <v>23281</v>
      </c>
      <c r="AI23281">
        <v>1</v>
      </c>
      <c r="AW23281">
        <v>1</v>
      </c>
    </row>
    <row r="23282" spans="1:49" x14ac:dyDescent="0.3">
      <c r="A23282" t="s">
        <v>23282</v>
      </c>
      <c r="AK23282">
        <v>1</v>
      </c>
      <c r="AW23282">
        <v>1</v>
      </c>
    </row>
    <row r="23283" spans="1:49" x14ac:dyDescent="0.3">
      <c r="A23283" t="s">
        <v>23283</v>
      </c>
      <c r="N23283">
        <v>1</v>
      </c>
      <c r="AW23283">
        <v>1</v>
      </c>
    </row>
    <row r="23284" spans="1:49" x14ac:dyDescent="0.3">
      <c r="A23284" t="s">
        <v>23284</v>
      </c>
      <c r="AQ23284">
        <v>1</v>
      </c>
      <c r="AW23284">
        <v>1</v>
      </c>
    </row>
    <row r="23285" spans="1:49" x14ac:dyDescent="0.3">
      <c r="A23285" t="s">
        <v>23285</v>
      </c>
      <c r="AQ23285">
        <v>1</v>
      </c>
      <c r="AW23285">
        <v>1</v>
      </c>
    </row>
    <row r="23286" spans="1:49" x14ac:dyDescent="0.3">
      <c r="A23286" t="s">
        <v>23286</v>
      </c>
      <c r="S23286">
        <v>1</v>
      </c>
      <c r="AW23286">
        <v>1</v>
      </c>
    </row>
    <row r="23287" spans="1:49" x14ac:dyDescent="0.3">
      <c r="A23287" t="s">
        <v>23287</v>
      </c>
      <c r="AN23287">
        <v>1</v>
      </c>
      <c r="AW23287">
        <v>1</v>
      </c>
    </row>
    <row r="23288" spans="1:49" x14ac:dyDescent="0.3">
      <c r="A23288" t="s">
        <v>23288</v>
      </c>
      <c r="AR23288">
        <v>1</v>
      </c>
      <c r="AW23288">
        <v>1</v>
      </c>
    </row>
    <row r="23289" spans="1:49" x14ac:dyDescent="0.3">
      <c r="A23289" t="s">
        <v>23289</v>
      </c>
      <c r="AC23289">
        <v>1</v>
      </c>
      <c r="AW23289">
        <v>1</v>
      </c>
    </row>
    <row r="23290" spans="1:49" x14ac:dyDescent="0.3">
      <c r="A23290" t="s">
        <v>23290</v>
      </c>
      <c r="AS23290">
        <v>1</v>
      </c>
      <c r="AW23290">
        <v>1</v>
      </c>
    </row>
    <row r="23291" spans="1:49" x14ac:dyDescent="0.3">
      <c r="A23291" t="s">
        <v>23291</v>
      </c>
      <c r="M23291">
        <v>1</v>
      </c>
      <c r="AW23291">
        <v>1</v>
      </c>
    </row>
    <row r="23292" spans="1:49" x14ac:dyDescent="0.3">
      <c r="A23292" t="s">
        <v>23292</v>
      </c>
      <c r="AK23292">
        <v>1</v>
      </c>
      <c r="AW23292">
        <v>1</v>
      </c>
    </row>
    <row r="23293" spans="1:49" x14ac:dyDescent="0.3">
      <c r="A23293" t="s">
        <v>23293</v>
      </c>
      <c r="E23293">
        <v>1</v>
      </c>
      <c r="AW23293">
        <v>1</v>
      </c>
    </row>
    <row r="23294" spans="1:49" x14ac:dyDescent="0.3">
      <c r="A23294" t="s">
        <v>23294</v>
      </c>
      <c r="G23294">
        <v>1</v>
      </c>
      <c r="AW23294">
        <v>1</v>
      </c>
    </row>
    <row r="23295" spans="1:49" x14ac:dyDescent="0.3">
      <c r="A23295" t="s">
        <v>23295</v>
      </c>
      <c r="AJ23295">
        <v>1</v>
      </c>
      <c r="AW23295">
        <v>1</v>
      </c>
    </row>
    <row r="23296" spans="1:49" x14ac:dyDescent="0.3">
      <c r="A23296" t="s">
        <v>23296</v>
      </c>
      <c r="K23296">
        <v>1</v>
      </c>
      <c r="AW23296">
        <v>1</v>
      </c>
    </row>
    <row r="23297" spans="1:49" x14ac:dyDescent="0.3">
      <c r="A23297" t="s">
        <v>23297</v>
      </c>
      <c r="AJ23297">
        <v>1</v>
      </c>
      <c r="AW23297">
        <v>1</v>
      </c>
    </row>
    <row r="23298" spans="1:49" x14ac:dyDescent="0.3">
      <c r="A23298" t="s">
        <v>23298</v>
      </c>
      <c r="M23298">
        <v>1</v>
      </c>
      <c r="AW23298">
        <v>1</v>
      </c>
    </row>
    <row r="23299" spans="1:49" x14ac:dyDescent="0.3">
      <c r="A23299" t="s">
        <v>23299</v>
      </c>
      <c r="AA23299">
        <v>1</v>
      </c>
      <c r="AW23299">
        <v>1</v>
      </c>
    </row>
    <row r="23300" spans="1:49" x14ac:dyDescent="0.3">
      <c r="A23300" t="s">
        <v>23300</v>
      </c>
      <c r="Z23300">
        <v>1</v>
      </c>
      <c r="AW23300">
        <v>1</v>
      </c>
    </row>
    <row r="23301" spans="1:49" x14ac:dyDescent="0.3">
      <c r="A23301" t="s">
        <v>23301</v>
      </c>
      <c r="Y23301">
        <v>1</v>
      </c>
      <c r="AW23301">
        <v>1</v>
      </c>
    </row>
    <row r="23302" spans="1:49" x14ac:dyDescent="0.3">
      <c r="A23302" t="s">
        <v>23302</v>
      </c>
      <c r="AL23302">
        <v>1</v>
      </c>
      <c r="AW23302">
        <v>1</v>
      </c>
    </row>
    <row r="23303" spans="1:49" x14ac:dyDescent="0.3">
      <c r="A23303" t="s">
        <v>23303</v>
      </c>
      <c r="AE23303">
        <v>1</v>
      </c>
      <c r="AW23303">
        <v>1</v>
      </c>
    </row>
    <row r="23304" spans="1:49" x14ac:dyDescent="0.3">
      <c r="A23304" t="s">
        <v>23304</v>
      </c>
      <c r="AF23304">
        <v>1</v>
      </c>
      <c r="AW23304">
        <v>1</v>
      </c>
    </row>
    <row r="23305" spans="1:49" x14ac:dyDescent="0.3">
      <c r="A23305" t="s">
        <v>23305</v>
      </c>
      <c r="AN23305">
        <v>1</v>
      </c>
      <c r="AW23305">
        <v>1</v>
      </c>
    </row>
    <row r="23306" spans="1:49" x14ac:dyDescent="0.3">
      <c r="A23306" t="s">
        <v>23306</v>
      </c>
      <c r="G23306">
        <v>1</v>
      </c>
      <c r="AW23306">
        <v>1</v>
      </c>
    </row>
    <row r="23307" spans="1:49" x14ac:dyDescent="0.3">
      <c r="A23307" t="s">
        <v>23307</v>
      </c>
      <c r="M23307">
        <v>1</v>
      </c>
      <c r="AW23307">
        <v>1</v>
      </c>
    </row>
    <row r="23308" spans="1:49" x14ac:dyDescent="0.3">
      <c r="A23308" t="s">
        <v>23308</v>
      </c>
      <c r="AU23308">
        <v>1</v>
      </c>
      <c r="AW23308">
        <v>1</v>
      </c>
    </row>
    <row r="23309" spans="1:49" x14ac:dyDescent="0.3">
      <c r="A23309" t="s">
        <v>23309</v>
      </c>
      <c r="AR23309">
        <v>1</v>
      </c>
      <c r="AW23309">
        <v>1</v>
      </c>
    </row>
    <row r="23310" spans="1:49" x14ac:dyDescent="0.3">
      <c r="A23310" t="s">
        <v>23310</v>
      </c>
      <c r="AN23310">
        <v>1</v>
      </c>
      <c r="AW23310">
        <v>1</v>
      </c>
    </row>
    <row r="23311" spans="1:49" x14ac:dyDescent="0.3">
      <c r="A23311" t="s">
        <v>23311</v>
      </c>
      <c r="AJ23311">
        <v>1</v>
      </c>
      <c r="AW23311">
        <v>1</v>
      </c>
    </row>
    <row r="23312" spans="1:49" x14ac:dyDescent="0.3">
      <c r="A23312" t="s">
        <v>23312</v>
      </c>
      <c r="AH23312">
        <v>1</v>
      </c>
      <c r="AW23312">
        <v>1</v>
      </c>
    </row>
    <row r="23313" spans="1:49" x14ac:dyDescent="0.3">
      <c r="A23313" t="s">
        <v>23313</v>
      </c>
      <c r="AN23313">
        <v>1</v>
      </c>
      <c r="AW23313">
        <v>1</v>
      </c>
    </row>
    <row r="23314" spans="1:49" x14ac:dyDescent="0.3">
      <c r="A23314" t="s">
        <v>23314</v>
      </c>
      <c r="X23314">
        <v>1</v>
      </c>
      <c r="AW23314">
        <v>1</v>
      </c>
    </row>
    <row r="23315" spans="1:49" x14ac:dyDescent="0.3">
      <c r="A23315" t="s">
        <v>23315</v>
      </c>
      <c r="AA23315">
        <v>1</v>
      </c>
      <c r="AW23315">
        <v>1</v>
      </c>
    </row>
    <row r="23316" spans="1:49" x14ac:dyDescent="0.3">
      <c r="A23316" t="s">
        <v>23316</v>
      </c>
      <c r="AB23316">
        <v>1</v>
      </c>
      <c r="AW23316">
        <v>1</v>
      </c>
    </row>
    <row r="23317" spans="1:49" x14ac:dyDescent="0.3">
      <c r="A23317" t="s">
        <v>23317</v>
      </c>
      <c r="AQ23317">
        <v>1</v>
      </c>
      <c r="AW23317">
        <v>1</v>
      </c>
    </row>
    <row r="23318" spans="1:49" x14ac:dyDescent="0.3">
      <c r="A23318" t="s">
        <v>23318</v>
      </c>
      <c r="AT23318">
        <v>1</v>
      </c>
      <c r="AW23318">
        <v>1</v>
      </c>
    </row>
    <row r="23319" spans="1:49" x14ac:dyDescent="0.3">
      <c r="A23319" t="s">
        <v>23319</v>
      </c>
      <c r="AN23319">
        <v>1</v>
      </c>
      <c r="AW23319">
        <v>1</v>
      </c>
    </row>
    <row r="23320" spans="1:49" x14ac:dyDescent="0.3">
      <c r="A23320" t="s">
        <v>23320</v>
      </c>
      <c r="AH23320">
        <v>1</v>
      </c>
      <c r="AW23320">
        <v>1</v>
      </c>
    </row>
    <row r="23321" spans="1:49" x14ac:dyDescent="0.3">
      <c r="A23321" t="s">
        <v>23321</v>
      </c>
      <c r="S23321">
        <v>1</v>
      </c>
      <c r="AW23321">
        <v>1</v>
      </c>
    </row>
    <row r="23322" spans="1:49" x14ac:dyDescent="0.3">
      <c r="A23322" t="s">
        <v>23322</v>
      </c>
      <c r="W23322">
        <v>1</v>
      </c>
      <c r="AW23322">
        <v>1</v>
      </c>
    </row>
    <row r="23323" spans="1:49" x14ac:dyDescent="0.3">
      <c r="A23323" t="s">
        <v>23323</v>
      </c>
      <c r="H23323">
        <v>1</v>
      </c>
      <c r="AW23323">
        <v>1</v>
      </c>
    </row>
    <row r="23324" spans="1:49" x14ac:dyDescent="0.3">
      <c r="A23324" t="s">
        <v>23324</v>
      </c>
      <c r="AR23324">
        <v>1</v>
      </c>
      <c r="AW23324">
        <v>1</v>
      </c>
    </row>
    <row r="23325" spans="1:49" x14ac:dyDescent="0.3">
      <c r="A23325" t="s">
        <v>23325</v>
      </c>
      <c r="AP23325">
        <v>1</v>
      </c>
      <c r="AW23325">
        <v>1</v>
      </c>
    </row>
    <row r="23326" spans="1:49" x14ac:dyDescent="0.3">
      <c r="A23326" t="s">
        <v>23326</v>
      </c>
      <c r="AO23326">
        <v>1</v>
      </c>
      <c r="AW23326">
        <v>1</v>
      </c>
    </row>
    <row r="23327" spans="1:49" x14ac:dyDescent="0.3">
      <c r="A23327" t="s">
        <v>23327</v>
      </c>
      <c r="AL23327">
        <v>1</v>
      </c>
      <c r="AW23327">
        <v>1</v>
      </c>
    </row>
    <row r="23328" spans="1:49" x14ac:dyDescent="0.3">
      <c r="A23328" t="s">
        <v>23328</v>
      </c>
      <c r="AO23328">
        <v>1</v>
      </c>
      <c r="AW23328">
        <v>1</v>
      </c>
    </row>
    <row r="23329" spans="1:49" x14ac:dyDescent="0.3">
      <c r="A23329" t="s">
        <v>23329</v>
      </c>
      <c r="AO23329">
        <v>1</v>
      </c>
      <c r="AW23329">
        <v>1</v>
      </c>
    </row>
    <row r="23330" spans="1:49" x14ac:dyDescent="0.3">
      <c r="A23330" t="s">
        <v>23330</v>
      </c>
      <c r="AN23330">
        <v>1</v>
      </c>
      <c r="AW23330">
        <v>1</v>
      </c>
    </row>
    <row r="23331" spans="1:49" x14ac:dyDescent="0.3">
      <c r="A23331" t="s">
        <v>23331</v>
      </c>
      <c r="AL23331">
        <v>1</v>
      </c>
      <c r="AW23331">
        <v>1</v>
      </c>
    </row>
    <row r="23332" spans="1:49" x14ac:dyDescent="0.3">
      <c r="A23332" t="s">
        <v>23332</v>
      </c>
      <c r="AU23332">
        <v>1</v>
      </c>
      <c r="AW23332">
        <v>1</v>
      </c>
    </row>
    <row r="23333" spans="1:49" x14ac:dyDescent="0.3">
      <c r="A23333" t="s">
        <v>23333</v>
      </c>
      <c r="AM23333">
        <v>1</v>
      </c>
      <c r="AW23333">
        <v>1</v>
      </c>
    </row>
    <row r="23334" spans="1:49" x14ac:dyDescent="0.3">
      <c r="A23334" t="s">
        <v>23334</v>
      </c>
      <c r="AL23334">
        <v>1</v>
      </c>
      <c r="AW23334">
        <v>1</v>
      </c>
    </row>
    <row r="23335" spans="1:49" x14ac:dyDescent="0.3">
      <c r="A23335" t="s">
        <v>23335</v>
      </c>
      <c r="AK23335">
        <v>1</v>
      </c>
      <c r="AW23335">
        <v>1</v>
      </c>
    </row>
    <row r="23336" spans="1:49" x14ac:dyDescent="0.3">
      <c r="A23336" t="s">
        <v>23336</v>
      </c>
      <c r="AM23336">
        <v>1</v>
      </c>
      <c r="AW23336">
        <v>1</v>
      </c>
    </row>
    <row r="23337" spans="1:49" x14ac:dyDescent="0.3">
      <c r="A23337" t="s">
        <v>23337</v>
      </c>
      <c r="AC23337">
        <v>1</v>
      </c>
      <c r="AW23337">
        <v>1</v>
      </c>
    </row>
    <row r="23338" spans="1:49" x14ac:dyDescent="0.3">
      <c r="A23338" t="s">
        <v>23338</v>
      </c>
      <c r="AL23338">
        <v>1</v>
      </c>
      <c r="AW23338">
        <v>1</v>
      </c>
    </row>
    <row r="23339" spans="1:49" x14ac:dyDescent="0.3">
      <c r="A23339" t="s">
        <v>23339</v>
      </c>
      <c r="AI23339">
        <v>1</v>
      </c>
      <c r="AW23339">
        <v>1</v>
      </c>
    </row>
    <row r="23340" spans="1:49" x14ac:dyDescent="0.3">
      <c r="A23340" t="s">
        <v>23340</v>
      </c>
      <c r="C23340">
        <v>1</v>
      </c>
      <c r="AW23340">
        <v>1</v>
      </c>
    </row>
    <row r="23341" spans="1:49" x14ac:dyDescent="0.3">
      <c r="A23341" t="s">
        <v>23341</v>
      </c>
      <c r="AP23341">
        <v>1</v>
      </c>
      <c r="AW23341">
        <v>1</v>
      </c>
    </row>
    <row r="23342" spans="1:49" x14ac:dyDescent="0.3">
      <c r="A23342" t="s">
        <v>23342</v>
      </c>
      <c r="AA23342">
        <v>1</v>
      </c>
      <c r="AW23342">
        <v>1</v>
      </c>
    </row>
    <row r="23343" spans="1:49" x14ac:dyDescent="0.3">
      <c r="A23343" t="s">
        <v>23343</v>
      </c>
      <c r="AU23343">
        <v>1</v>
      </c>
      <c r="AW23343">
        <v>1</v>
      </c>
    </row>
    <row r="23344" spans="1:49" x14ac:dyDescent="0.3">
      <c r="A23344" t="s">
        <v>23344</v>
      </c>
      <c r="AR23344">
        <v>1</v>
      </c>
      <c r="AW23344">
        <v>1</v>
      </c>
    </row>
    <row r="23345" spans="1:49" x14ac:dyDescent="0.3">
      <c r="A23345" t="s">
        <v>23345</v>
      </c>
      <c r="B23345">
        <v>1</v>
      </c>
      <c r="AW23345">
        <v>1</v>
      </c>
    </row>
    <row r="23346" spans="1:49" x14ac:dyDescent="0.3">
      <c r="A23346" t="s">
        <v>23346</v>
      </c>
      <c r="H23346">
        <v>1</v>
      </c>
      <c r="AW23346">
        <v>1</v>
      </c>
    </row>
    <row r="23347" spans="1:49" x14ac:dyDescent="0.3">
      <c r="A23347" t="s">
        <v>23347</v>
      </c>
      <c r="H23347">
        <v>1</v>
      </c>
      <c r="AW23347">
        <v>1</v>
      </c>
    </row>
    <row r="23348" spans="1:49" x14ac:dyDescent="0.3">
      <c r="A23348" t="s">
        <v>23348</v>
      </c>
      <c r="Y23348">
        <v>1</v>
      </c>
      <c r="AW23348">
        <v>1</v>
      </c>
    </row>
    <row r="23349" spans="1:49" x14ac:dyDescent="0.3">
      <c r="A23349" t="s">
        <v>23349</v>
      </c>
      <c r="P23349">
        <v>1</v>
      </c>
      <c r="AW23349">
        <v>1</v>
      </c>
    </row>
    <row r="23350" spans="1:49" x14ac:dyDescent="0.3">
      <c r="A23350" t="s">
        <v>23350</v>
      </c>
      <c r="AO23350">
        <v>1</v>
      </c>
      <c r="AW23350">
        <v>1</v>
      </c>
    </row>
    <row r="23351" spans="1:49" x14ac:dyDescent="0.3">
      <c r="A23351" t="s">
        <v>23351</v>
      </c>
      <c r="AT23351">
        <v>1</v>
      </c>
      <c r="AW23351">
        <v>1</v>
      </c>
    </row>
    <row r="23352" spans="1:49" x14ac:dyDescent="0.3">
      <c r="A23352" t="s">
        <v>23352</v>
      </c>
      <c r="AS23352">
        <v>1</v>
      </c>
      <c r="AW23352">
        <v>1</v>
      </c>
    </row>
    <row r="23353" spans="1:49" x14ac:dyDescent="0.3">
      <c r="A23353" t="s">
        <v>23353</v>
      </c>
      <c r="AM23353">
        <v>1</v>
      </c>
      <c r="AW23353">
        <v>1</v>
      </c>
    </row>
    <row r="23354" spans="1:49" x14ac:dyDescent="0.3">
      <c r="A23354" t="s">
        <v>23354</v>
      </c>
      <c r="AK23354">
        <v>1</v>
      </c>
      <c r="AW23354">
        <v>1</v>
      </c>
    </row>
    <row r="23355" spans="1:49" x14ac:dyDescent="0.3">
      <c r="A23355" t="s">
        <v>23355</v>
      </c>
      <c r="AS23355">
        <v>1</v>
      </c>
      <c r="AW23355">
        <v>1</v>
      </c>
    </row>
    <row r="23356" spans="1:49" x14ac:dyDescent="0.3">
      <c r="A23356" t="s">
        <v>23356</v>
      </c>
      <c r="J23356">
        <v>1</v>
      </c>
      <c r="AW23356">
        <v>1</v>
      </c>
    </row>
    <row r="23357" spans="1:49" x14ac:dyDescent="0.3">
      <c r="A23357" t="s">
        <v>23357</v>
      </c>
      <c r="J23357">
        <v>1</v>
      </c>
      <c r="AW23357">
        <v>1</v>
      </c>
    </row>
    <row r="23358" spans="1:49" x14ac:dyDescent="0.3">
      <c r="A23358" t="s">
        <v>23358</v>
      </c>
      <c r="N23358">
        <v>1</v>
      </c>
      <c r="AW23358">
        <v>1</v>
      </c>
    </row>
    <row r="23359" spans="1:49" x14ac:dyDescent="0.3">
      <c r="A23359" t="s">
        <v>23359</v>
      </c>
      <c r="W23359">
        <v>1</v>
      </c>
      <c r="AW23359">
        <v>1</v>
      </c>
    </row>
    <row r="23360" spans="1:49" x14ac:dyDescent="0.3">
      <c r="A23360" t="s">
        <v>23360</v>
      </c>
      <c r="F23360">
        <v>1</v>
      </c>
      <c r="AW23360">
        <v>1</v>
      </c>
    </row>
    <row r="23361" spans="1:49" x14ac:dyDescent="0.3">
      <c r="A23361" t="s">
        <v>23361</v>
      </c>
      <c r="S23361">
        <v>1</v>
      </c>
      <c r="AW23361">
        <v>1</v>
      </c>
    </row>
    <row r="23362" spans="1:49" x14ac:dyDescent="0.3">
      <c r="A23362" t="s">
        <v>23362</v>
      </c>
      <c r="Z23362">
        <v>1</v>
      </c>
      <c r="AW23362">
        <v>1</v>
      </c>
    </row>
    <row r="23363" spans="1:49" x14ac:dyDescent="0.3">
      <c r="A23363" t="s">
        <v>23363</v>
      </c>
      <c r="AT23363">
        <v>1</v>
      </c>
      <c r="AW23363">
        <v>1</v>
      </c>
    </row>
    <row r="23364" spans="1:49" x14ac:dyDescent="0.3">
      <c r="A23364" t="s">
        <v>23364</v>
      </c>
      <c r="AU23364">
        <v>1</v>
      </c>
      <c r="AW23364">
        <v>1</v>
      </c>
    </row>
    <row r="23365" spans="1:49" x14ac:dyDescent="0.3">
      <c r="A23365" t="s">
        <v>23365</v>
      </c>
      <c r="AU23365">
        <v>1</v>
      </c>
      <c r="AW23365">
        <v>1</v>
      </c>
    </row>
    <row r="23366" spans="1:49" x14ac:dyDescent="0.3">
      <c r="A23366" t="s">
        <v>23366</v>
      </c>
      <c r="R23366">
        <v>1</v>
      </c>
      <c r="AW23366">
        <v>1</v>
      </c>
    </row>
    <row r="23367" spans="1:49" x14ac:dyDescent="0.3">
      <c r="A23367" t="s">
        <v>23367</v>
      </c>
      <c r="Y23367">
        <v>1</v>
      </c>
      <c r="AW23367">
        <v>1</v>
      </c>
    </row>
    <row r="23368" spans="1:49" x14ac:dyDescent="0.3">
      <c r="A23368" t="s">
        <v>23368</v>
      </c>
      <c r="AI23368">
        <v>1</v>
      </c>
      <c r="AW23368">
        <v>1</v>
      </c>
    </row>
    <row r="23369" spans="1:49" x14ac:dyDescent="0.3">
      <c r="A23369" t="s">
        <v>23369</v>
      </c>
      <c r="J23369">
        <v>1</v>
      </c>
      <c r="AW23369">
        <v>1</v>
      </c>
    </row>
    <row r="23370" spans="1:49" x14ac:dyDescent="0.3">
      <c r="A23370" t="s">
        <v>23370</v>
      </c>
      <c r="H23370">
        <v>1</v>
      </c>
      <c r="AW23370">
        <v>1</v>
      </c>
    </row>
    <row r="23371" spans="1:49" x14ac:dyDescent="0.3">
      <c r="A23371" t="s">
        <v>23371</v>
      </c>
      <c r="G23371">
        <v>1</v>
      </c>
      <c r="AW23371">
        <v>1</v>
      </c>
    </row>
    <row r="23372" spans="1:49" x14ac:dyDescent="0.3">
      <c r="A23372" t="s">
        <v>23372</v>
      </c>
      <c r="E23372">
        <v>1</v>
      </c>
      <c r="AW23372">
        <v>1</v>
      </c>
    </row>
    <row r="23373" spans="1:49" x14ac:dyDescent="0.3">
      <c r="A23373" t="s">
        <v>23373</v>
      </c>
      <c r="AP23373">
        <v>1</v>
      </c>
      <c r="AW23373">
        <v>1</v>
      </c>
    </row>
    <row r="23374" spans="1:49" x14ac:dyDescent="0.3">
      <c r="A23374" t="s">
        <v>23374</v>
      </c>
      <c r="AC23374">
        <v>1</v>
      </c>
      <c r="AW23374">
        <v>1</v>
      </c>
    </row>
    <row r="23375" spans="1:49" x14ac:dyDescent="0.3">
      <c r="A23375" t="s">
        <v>23375</v>
      </c>
      <c r="AK23375">
        <v>1</v>
      </c>
      <c r="AW23375">
        <v>1</v>
      </c>
    </row>
    <row r="23376" spans="1:49" x14ac:dyDescent="0.3">
      <c r="A23376" t="s">
        <v>23376</v>
      </c>
      <c r="AS23376">
        <v>1</v>
      </c>
      <c r="AW23376">
        <v>1</v>
      </c>
    </row>
    <row r="23377" spans="1:49" x14ac:dyDescent="0.3">
      <c r="A23377" t="s">
        <v>23377</v>
      </c>
      <c r="AN23377">
        <v>1</v>
      </c>
      <c r="AW23377">
        <v>1</v>
      </c>
    </row>
    <row r="23378" spans="1:49" x14ac:dyDescent="0.3">
      <c r="A23378" t="s">
        <v>23378</v>
      </c>
      <c r="X23378">
        <v>1</v>
      </c>
      <c r="AW23378">
        <v>1</v>
      </c>
    </row>
    <row r="23379" spans="1:49" x14ac:dyDescent="0.3">
      <c r="A23379" t="s">
        <v>23379</v>
      </c>
      <c r="AK23379">
        <v>1</v>
      </c>
      <c r="AW23379">
        <v>1</v>
      </c>
    </row>
    <row r="23380" spans="1:49" x14ac:dyDescent="0.3">
      <c r="A23380" t="s">
        <v>23380</v>
      </c>
      <c r="AH23380">
        <v>1</v>
      </c>
      <c r="AW23380">
        <v>1</v>
      </c>
    </row>
    <row r="23381" spans="1:49" x14ac:dyDescent="0.3">
      <c r="A23381" t="s">
        <v>23381</v>
      </c>
      <c r="AH23381">
        <v>1</v>
      </c>
      <c r="AW23381">
        <v>1</v>
      </c>
    </row>
    <row r="23382" spans="1:49" x14ac:dyDescent="0.3">
      <c r="A23382" t="s">
        <v>23382</v>
      </c>
      <c r="AT23382">
        <v>1</v>
      </c>
      <c r="AW23382">
        <v>1</v>
      </c>
    </row>
    <row r="23383" spans="1:49" x14ac:dyDescent="0.3">
      <c r="A23383" t="s">
        <v>23383</v>
      </c>
      <c r="AQ23383">
        <v>1</v>
      </c>
      <c r="AW23383">
        <v>1</v>
      </c>
    </row>
    <row r="23384" spans="1:49" x14ac:dyDescent="0.3">
      <c r="A23384" t="s">
        <v>23384</v>
      </c>
      <c r="AR23384">
        <v>1</v>
      </c>
      <c r="AW23384">
        <v>1</v>
      </c>
    </row>
    <row r="23385" spans="1:49" x14ac:dyDescent="0.3">
      <c r="A23385" t="s">
        <v>23385</v>
      </c>
      <c r="R23385">
        <v>1</v>
      </c>
      <c r="AW23385">
        <v>1</v>
      </c>
    </row>
    <row r="23386" spans="1:49" x14ac:dyDescent="0.3">
      <c r="A23386" t="s">
        <v>23386</v>
      </c>
      <c r="X23386">
        <v>1</v>
      </c>
      <c r="AW23386">
        <v>1</v>
      </c>
    </row>
    <row r="23387" spans="1:49" x14ac:dyDescent="0.3">
      <c r="A23387" t="s">
        <v>23387</v>
      </c>
      <c r="AR23387">
        <v>1</v>
      </c>
      <c r="AW23387">
        <v>1</v>
      </c>
    </row>
    <row r="23388" spans="1:49" x14ac:dyDescent="0.3">
      <c r="A23388" t="s">
        <v>23388</v>
      </c>
      <c r="Q23388">
        <v>1</v>
      </c>
      <c r="AW23388">
        <v>1</v>
      </c>
    </row>
    <row r="23389" spans="1:49" x14ac:dyDescent="0.3">
      <c r="A23389" t="s">
        <v>23389</v>
      </c>
      <c r="AD23389">
        <v>1</v>
      </c>
      <c r="AW23389">
        <v>1</v>
      </c>
    </row>
    <row r="23390" spans="1:49" x14ac:dyDescent="0.3">
      <c r="A23390" t="s">
        <v>23390</v>
      </c>
      <c r="AK23390">
        <v>1</v>
      </c>
      <c r="AW23390">
        <v>1</v>
      </c>
    </row>
    <row r="23391" spans="1:49" x14ac:dyDescent="0.3">
      <c r="A23391" t="s">
        <v>23391</v>
      </c>
      <c r="AJ23391">
        <v>1</v>
      </c>
      <c r="AW23391">
        <v>1</v>
      </c>
    </row>
    <row r="23392" spans="1:49" x14ac:dyDescent="0.3">
      <c r="A23392" t="s">
        <v>23392</v>
      </c>
      <c r="AR23392">
        <v>1</v>
      </c>
      <c r="AW23392">
        <v>1</v>
      </c>
    </row>
    <row r="23393" spans="1:49" x14ac:dyDescent="0.3">
      <c r="A23393" t="s">
        <v>23393</v>
      </c>
      <c r="AQ23393">
        <v>1</v>
      </c>
      <c r="AW23393">
        <v>1</v>
      </c>
    </row>
    <row r="23394" spans="1:49" x14ac:dyDescent="0.3">
      <c r="A23394" t="s">
        <v>23394</v>
      </c>
      <c r="AI23394">
        <v>1</v>
      </c>
      <c r="AW23394">
        <v>1</v>
      </c>
    </row>
    <row r="23395" spans="1:49" x14ac:dyDescent="0.3">
      <c r="A23395" t="s">
        <v>23395</v>
      </c>
      <c r="AA23395">
        <v>1</v>
      </c>
      <c r="AW23395">
        <v>1</v>
      </c>
    </row>
    <row r="23396" spans="1:49" x14ac:dyDescent="0.3">
      <c r="A23396" t="s">
        <v>23396</v>
      </c>
      <c r="AH23396">
        <v>1</v>
      </c>
      <c r="AW23396">
        <v>1</v>
      </c>
    </row>
    <row r="23397" spans="1:49" x14ac:dyDescent="0.3">
      <c r="A23397" t="s">
        <v>23397</v>
      </c>
      <c r="AU23397">
        <v>1</v>
      </c>
      <c r="AW23397">
        <v>1</v>
      </c>
    </row>
    <row r="23398" spans="1:49" x14ac:dyDescent="0.3">
      <c r="A23398" t="s">
        <v>23398</v>
      </c>
      <c r="AC23398">
        <v>1</v>
      </c>
      <c r="AW23398">
        <v>1</v>
      </c>
    </row>
    <row r="23399" spans="1:49" x14ac:dyDescent="0.3">
      <c r="A23399" t="s">
        <v>23399</v>
      </c>
      <c r="AP23399">
        <v>1</v>
      </c>
      <c r="AW23399">
        <v>1</v>
      </c>
    </row>
    <row r="23400" spans="1:49" x14ac:dyDescent="0.3">
      <c r="A23400" t="s">
        <v>23400</v>
      </c>
      <c r="AE23400">
        <v>1</v>
      </c>
      <c r="AW23400">
        <v>1</v>
      </c>
    </row>
    <row r="23401" spans="1:49" x14ac:dyDescent="0.3">
      <c r="A23401" t="s">
        <v>23401</v>
      </c>
      <c r="AU23401">
        <v>1</v>
      </c>
      <c r="AW23401">
        <v>1</v>
      </c>
    </row>
    <row r="23402" spans="1:49" x14ac:dyDescent="0.3">
      <c r="A23402" t="s">
        <v>23402</v>
      </c>
      <c r="AP23402">
        <v>1</v>
      </c>
      <c r="AW23402">
        <v>1</v>
      </c>
    </row>
    <row r="23403" spans="1:49" x14ac:dyDescent="0.3">
      <c r="A23403" t="s">
        <v>23403</v>
      </c>
      <c r="S23403">
        <v>1</v>
      </c>
      <c r="AW23403">
        <v>1</v>
      </c>
    </row>
    <row r="23404" spans="1:49" x14ac:dyDescent="0.3">
      <c r="A23404" t="s">
        <v>23404</v>
      </c>
      <c r="AQ23404">
        <v>1</v>
      </c>
      <c r="AW23404">
        <v>1</v>
      </c>
    </row>
    <row r="23405" spans="1:49" x14ac:dyDescent="0.3">
      <c r="A23405" t="s">
        <v>23405</v>
      </c>
      <c r="AT23405">
        <v>1</v>
      </c>
      <c r="AW23405">
        <v>1</v>
      </c>
    </row>
    <row r="23406" spans="1:49" x14ac:dyDescent="0.3">
      <c r="A23406" t="s">
        <v>23406</v>
      </c>
      <c r="AQ23406">
        <v>1</v>
      </c>
      <c r="AW23406">
        <v>1</v>
      </c>
    </row>
    <row r="23407" spans="1:49" x14ac:dyDescent="0.3">
      <c r="A23407" t="s">
        <v>23407</v>
      </c>
      <c r="AQ23407">
        <v>1</v>
      </c>
      <c r="AW23407">
        <v>1</v>
      </c>
    </row>
    <row r="23408" spans="1:49" x14ac:dyDescent="0.3">
      <c r="A23408" t="s">
        <v>23408</v>
      </c>
      <c r="AJ23408">
        <v>1</v>
      </c>
      <c r="AW23408">
        <v>1</v>
      </c>
    </row>
    <row r="23409" spans="1:49" x14ac:dyDescent="0.3">
      <c r="A23409" t="s">
        <v>23409</v>
      </c>
      <c r="AT23409">
        <v>1</v>
      </c>
      <c r="AW23409">
        <v>1</v>
      </c>
    </row>
    <row r="23410" spans="1:49" x14ac:dyDescent="0.3">
      <c r="A23410" t="s">
        <v>23410</v>
      </c>
      <c r="AO23410">
        <v>1</v>
      </c>
      <c r="AW23410">
        <v>1</v>
      </c>
    </row>
    <row r="23411" spans="1:49" x14ac:dyDescent="0.3">
      <c r="A23411" t="s">
        <v>23411</v>
      </c>
      <c r="B23411">
        <v>1</v>
      </c>
      <c r="AW23411">
        <v>1</v>
      </c>
    </row>
    <row r="23412" spans="1:49" x14ac:dyDescent="0.3">
      <c r="A23412" t="s">
        <v>23412</v>
      </c>
      <c r="AL23412">
        <v>1</v>
      </c>
      <c r="AW23412">
        <v>1</v>
      </c>
    </row>
    <row r="23413" spans="1:49" x14ac:dyDescent="0.3">
      <c r="A23413" t="s">
        <v>23413</v>
      </c>
      <c r="AQ23413">
        <v>1</v>
      </c>
      <c r="AW23413">
        <v>1</v>
      </c>
    </row>
    <row r="23414" spans="1:49" x14ac:dyDescent="0.3">
      <c r="A23414" t="s">
        <v>23414</v>
      </c>
      <c r="D23414">
        <v>1</v>
      </c>
      <c r="AW23414">
        <v>1</v>
      </c>
    </row>
    <row r="23415" spans="1:49" x14ac:dyDescent="0.3">
      <c r="A23415" t="s">
        <v>23415</v>
      </c>
      <c r="N23415">
        <v>1</v>
      </c>
      <c r="AW23415">
        <v>1</v>
      </c>
    </row>
    <row r="23416" spans="1:49" x14ac:dyDescent="0.3">
      <c r="A23416" t="s">
        <v>23416</v>
      </c>
      <c r="U23416">
        <v>1</v>
      </c>
      <c r="AW23416">
        <v>1</v>
      </c>
    </row>
    <row r="23417" spans="1:49" x14ac:dyDescent="0.3">
      <c r="A23417" t="s">
        <v>23417</v>
      </c>
      <c r="AO23417">
        <v>1</v>
      </c>
      <c r="AW23417">
        <v>1</v>
      </c>
    </row>
    <row r="23418" spans="1:49" x14ac:dyDescent="0.3">
      <c r="A23418" t="s">
        <v>23418</v>
      </c>
      <c r="AP23418">
        <v>1</v>
      </c>
      <c r="AW23418">
        <v>1</v>
      </c>
    </row>
    <row r="23419" spans="1:49" x14ac:dyDescent="0.3">
      <c r="A23419" t="s">
        <v>23419</v>
      </c>
      <c r="AN23419">
        <v>1</v>
      </c>
      <c r="AW23419">
        <v>1</v>
      </c>
    </row>
    <row r="23420" spans="1:49" x14ac:dyDescent="0.3">
      <c r="A23420" t="s">
        <v>23420</v>
      </c>
      <c r="P23420">
        <v>1</v>
      </c>
      <c r="AW23420">
        <v>1</v>
      </c>
    </row>
    <row r="23421" spans="1:49" x14ac:dyDescent="0.3">
      <c r="A23421" t="s">
        <v>23421</v>
      </c>
      <c r="AO23421">
        <v>1</v>
      </c>
      <c r="AW23421">
        <v>1</v>
      </c>
    </row>
    <row r="23422" spans="1:49" x14ac:dyDescent="0.3">
      <c r="A23422" t="s">
        <v>23422</v>
      </c>
      <c r="AJ23422">
        <v>1</v>
      </c>
      <c r="AW23422">
        <v>1</v>
      </c>
    </row>
    <row r="23423" spans="1:49" x14ac:dyDescent="0.3">
      <c r="A23423" t="s">
        <v>23423</v>
      </c>
      <c r="AK23423">
        <v>1</v>
      </c>
      <c r="AW23423">
        <v>1</v>
      </c>
    </row>
    <row r="23424" spans="1:49" x14ac:dyDescent="0.3">
      <c r="A23424" t="s">
        <v>23424</v>
      </c>
      <c r="AN23424">
        <v>1</v>
      </c>
      <c r="AW23424">
        <v>1</v>
      </c>
    </row>
    <row r="23425" spans="1:49" x14ac:dyDescent="0.3">
      <c r="A23425" t="s">
        <v>23425</v>
      </c>
      <c r="AB23425">
        <v>1</v>
      </c>
      <c r="AW23425">
        <v>1</v>
      </c>
    </row>
    <row r="23426" spans="1:49" x14ac:dyDescent="0.3">
      <c r="A23426" t="s">
        <v>23426</v>
      </c>
      <c r="AH23426">
        <v>1</v>
      </c>
      <c r="AW23426">
        <v>1</v>
      </c>
    </row>
    <row r="23427" spans="1:49" x14ac:dyDescent="0.3">
      <c r="A23427" t="s">
        <v>23427</v>
      </c>
      <c r="W23427">
        <v>1</v>
      </c>
      <c r="AW23427">
        <v>1</v>
      </c>
    </row>
    <row r="23428" spans="1:49" x14ac:dyDescent="0.3">
      <c r="A23428" t="s">
        <v>23428</v>
      </c>
      <c r="C23428">
        <v>1</v>
      </c>
      <c r="AW23428">
        <v>1</v>
      </c>
    </row>
    <row r="23429" spans="1:49" x14ac:dyDescent="0.3">
      <c r="A23429" t="s">
        <v>23429</v>
      </c>
      <c r="AT23429">
        <v>1</v>
      </c>
      <c r="AW23429">
        <v>1</v>
      </c>
    </row>
    <row r="23430" spans="1:49" x14ac:dyDescent="0.3">
      <c r="A23430" t="s">
        <v>23430</v>
      </c>
      <c r="AP23430">
        <v>1</v>
      </c>
      <c r="AW23430">
        <v>1</v>
      </c>
    </row>
    <row r="23431" spans="1:49" x14ac:dyDescent="0.3">
      <c r="A23431" t="s">
        <v>23431</v>
      </c>
      <c r="AL23431">
        <v>1</v>
      </c>
      <c r="AW23431">
        <v>1</v>
      </c>
    </row>
    <row r="23432" spans="1:49" x14ac:dyDescent="0.3">
      <c r="A23432" t="s">
        <v>23432</v>
      </c>
      <c r="AM23432">
        <v>1</v>
      </c>
      <c r="AW23432">
        <v>1</v>
      </c>
    </row>
    <row r="23433" spans="1:49" x14ac:dyDescent="0.3">
      <c r="A23433" t="s">
        <v>23433</v>
      </c>
      <c r="AT23433">
        <v>1</v>
      </c>
      <c r="AW23433">
        <v>1</v>
      </c>
    </row>
    <row r="23434" spans="1:49" x14ac:dyDescent="0.3">
      <c r="A23434" t="s">
        <v>23434</v>
      </c>
      <c r="AN23434">
        <v>1</v>
      </c>
      <c r="AW23434">
        <v>1</v>
      </c>
    </row>
    <row r="23435" spans="1:49" x14ac:dyDescent="0.3">
      <c r="A23435" t="s">
        <v>23435</v>
      </c>
      <c r="AL23435">
        <v>1</v>
      </c>
      <c r="AW23435">
        <v>1</v>
      </c>
    </row>
    <row r="23436" spans="1:49" x14ac:dyDescent="0.3">
      <c r="A23436" t="s">
        <v>23436</v>
      </c>
      <c r="AH23436">
        <v>1</v>
      </c>
      <c r="AW23436">
        <v>1</v>
      </c>
    </row>
    <row r="23437" spans="1:49" x14ac:dyDescent="0.3">
      <c r="A23437" t="s">
        <v>23437</v>
      </c>
      <c r="AN23437">
        <v>1</v>
      </c>
      <c r="AW23437">
        <v>1</v>
      </c>
    </row>
    <row r="23438" spans="1:49" x14ac:dyDescent="0.3">
      <c r="A23438" t="s">
        <v>23438</v>
      </c>
      <c r="AO23438">
        <v>1</v>
      </c>
      <c r="AW23438">
        <v>1</v>
      </c>
    </row>
    <row r="23439" spans="1:49" x14ac:dyDescent="0.3">
      <c r="A23439" t="s">
        <v>23439</v>
      </c>
      <c r="AD23439">
        <v>1</v>
      </c>
      <c r="AW23439">
        <v>1</v>
      </c>
    </row>
    <row r="23440" spans="1:49" x14ac:dyDescent="0.3">
      <c r="A23440" t="s">
        <v>23440</v>
      </c>
      <c r="AU23440">
        <v>1</v>
      </c>
      <c r="AW23440">
        <v>1</v>
      </c>
    </row>
    <row r="23441" spans="1:49" x14ac:dyDescent="0.3">
      <c r="A23441" t="s">
        <v>23441</v>
      </c>
      <c r="P23441">
        <v>1</v>
      </c>
      <c r="AW23441">
        <v>1</v>
      </c>
    </row>
    <row r="23442" spans="1:49" x14ac:dyDescent="0.3">
      <c r="A23442" t="s">
        <v>23442</v>
      </c>
      <c r="AO23442">
        <v>1</v>
      </c>
      <c r="AW23442">
        <v>1</v>
      </c>
    </row>
    <row r="23443" spans="1:49" x14ac:dyDescent="0.3">
      <c r="A23443" t="s">
        <v>23443</v>
      </c>
      <c r="I23443">
        <v>1</v>
      </c>
      <c r="AW23443">
        <v>1</v>
      </c>
    </row>
    <row r="23444" spans="1:49" x14ac:dyDescent="0.3">
      <c r="A23444" t="s">
        <v>23444</v>
      </c>
      <c r="AE23444">
        <v>1</v>
      </c>
      <c r="AW23444">
        <v>1</v>
      </c>
    </row>
    <row r="23445" spans="1:49" x14ac:dyDescent="0.3">
      <c r="A23445" t="s">
        <v>23445</v>
      </c>
      <c r="AL23445">
        <v>1</v>
      </c>
      <c r="AW23445">
        <v>1</v>
      </c>
    </row>
    <row r="23446" spans="1:49" x14ac:dyDescent="0.3">
      <c r="A23446" t="s">
        <v>23446</v>
      </c>
      <c r="AB23446">
        <v>1</v>
      </c>
      <c r="AW23446">
        <v>1</v>
      </c>
    </row>
    <row r="23447" spans="1:49" x14ac:dyDescent="0.3">
      <c r="A23447" t="s">
        <v>23447</v>
      </c>
      <c r="P23447">
        <v>1</v>
      </c>
      <c r="AW23447">
        <v>1</v>
      </c>
    </row>
    <row r="23448" spans="1:49" x14ac:dyDescent="0.3">
      <c r="A23448" t="s">
        <v>23448</v>
      </c>
      <c r="AO23448">
        <v>1</v>
      </c>
      <c r="AW23448">
        <v>1</v>
      </c>
    </row>
    <row r="23449" spans="1:49" x14ac:dyDescent="0.3">
      <c r="A23449" t="s">
        <v>23449</v>
      </c>
      <c r="AN23449">
        <v>1</v>
      </c>
      <c r="AW23449">
        <v>1</v>
      </c>
    </row>
    <row r="23450" spans="1:49" x14ac:dyDescent="0.3">
      <c r="A23450" t="s">
        <v>23450</v>
      </c>
      <c r="AN23450">
        <v>1</v>
      </c>
      <c r="AW23450">
        <v>1</v>
      </c>
    </row>
    <row r="23451" spans="1:49" x14ac:dyDescent="0.3">
      <c r="A23451" t="s">
        <v>23451</v>
      </c>
      <c r="AJ23451">
        <v>1</v>
      </c>
      <c r="AW23451">
        <v>1</v>
      </c>
    </row>
    <row r="23452" spans="1:49" x14ac:dyDescent="0.3">
      <c r="A23452" t="s">
        <v>23452</v>
      </c>
      <c r="AP23452">
        <v>1</v>
      </c>
      <c r="AW23452">
        <v>1</v>
      </c>
    </row>
    <row r="23453" spans="1:49" x14ac:dyDescent="0.3">
      <c r="A23453" t="s">
        <v>23453</v>
      </c>
      <c r="AU23453">
        <v>1</v>
      </c>
      <c r="AW23453">
        <v>1</v>
      </c>
    </row>
    <row r="23454" spans="1:49" x14ac:dyDescent="0.3">
      <c r="A23454" t="s">
        <v>23454</v>
      </c>
      <c r="AM23454">
        <v>1</v>
      </c>
      <c r="AW23454">
        <v>1</v>
      </c>
    </row>
    <row r="23455" spans="1:49" x14ac:dyDescent="0.3">
      <c r="A23455" t="s">
        <v>23455</v>
      </c>
      <c r="AQ23455">
        <v>1</v>
      </c>
      <c r="AW23455">
        <v>1</v>
      </c>
    </row>
    <row r="23456" spans="1:49" x14ac:dyDescent="0.3">
      <c r="A23456" t="s">
        <v>23456</v>
      </c>
      <c r="AE23456">
        <v>1</v>
      </c>
      <c r="AW23456">
        <v>1</v>
      </c>
    </row>
    <row r="23457" spans="1:49" x14ac:dyDescent="0.3">
      <c r="A23457" t="s">
        <v>23457</v>
      </c>
      <c r="AL23457">
        <v>1</v>
      </c>
      <c r="AW23457">
        <v>1</v>
      </c>
    </row>
    <row r="23458" spans="1:49" x14ac:dyDescent="0.3">
      <c r="A23458" t="s">
        <v>23458</v>
      </c>
      <c r="V23458">
        <v>1</v>
      </c>
      <c r="AW23458">
        <v>1</v>
      </c>
    </row>
    <row r="23459" spans="1:49" x14ac:dyDescent="0.3">
      <c r="A23459" t="s">
        <v>23459</v>
      </c>
      <c r="P23459">
        <v>1</v>
      </c>
      <c r="AW23459">
        <v>1</v>
      </c>
    </row>
    <row r="23460" spans="1:49" x14ac:dyDescent="0.3">
      <c r="A23460" t="s">
        <v>23460</v>
      </c>
      <c r="AQ23460">
        <v>1</v>
      </c>
      <c r="AW23460">
        <v>1</v>
      </c>
    </row>
    <row r="23461" spans="1:49" x14ac:dyDescent="0.3">
      <c r="A23461" t="s">
        <v>23461</v>
      </c>
      <c r="AR23461">
        <v>1</v>
      </c>
      <c r="AW23461">
        <v>1</v>
      </c>
    </row>
    <row r="23462" spans="1:49" x14ac:dyDescent="0.3">
      <c r="A23462" t="s">
        <v>23462</v>
      </c>
      <c r="AT23462">
        <v>1</v>
      </c>
      <c r="AW23462">
        <v>1</v>
      </c>
    </row>
    <row r="23463" spans="1:49" x14ac:dyDescent="0.3">
      <c r="A23463" t="s">
        <v>23463</v>
      </c>
      <c r="AO23463">
        <v>1</v>
      </c>
      <c r="AW23463">
        <v>1</v>
      </c>
    </row>
    <row r="23464" spans="1:49" x14ac:dyDescent="0.3">
      <c r="A23464" t="s">
        <v>23464</v>
      </c>
      <c r="AR23464">
        <v>1</v>
      </c>
      <c r="AW23464">
        <v>1</v>
      </c>
    </row>
    <row r="23465" spans="1:49" x14ac:dyDescent="0.3">
      <c r="A23465" t="s">
        <v>23465</v>
      </c>
      <c r="AS23465">
        <v>1</v>
      </c>
      <c r="AW23465">
        <v>1</v>
      </c>
    </row>
    <row r="23466" spans="1:49" x14ac:dyDescent="0.3">
      <c r="A23466" t="s">
        <v>23466</v>
      </c>
      <c r="AR23466">
        <v>1</v>
      </c>
      <c r="AW23466">
        <v>1</v>
      </c>
    </row>
    <row r="23467" spans="1:49" x14ac:dyDescent="0.3">
      <c r="A23467" t="s">
        <v>23467</v>
      </c>
      <c r="AL23467">
        <v>1</v>
      </c>
      <c r="AW23467">
        <v>1</v>
      </c>
    </row>
    <row r="23468" spans="1:49" x14ac:dyDescent="0.3">
      <c r="A23468" t="s">
        <v>23468</v>
      </c>
      <c r="J23468">
        <v>1</v>
      </c>
      <c r="AW23468">
        <v>1</v>
      </c>
    </row>
    <row r="23469" spans="1:49" x14ac:dyDescent="0.3">
      <c r="A23469" t="s">
        <v>23469</v>
      </c>
      <c r="AC23469">
        <v>1</v>
      </c>
      <c r="AW23469">
        <v>1</v>
      </c>
    </row>
    <row r="23470" spans="1:49" x14ac:dyDescent="0.3">
      <c r="A23470" t="s">
        <v>23470</v>
      </c>
      <c r="AP23470">
        <v>1</v>
      </c>
      <c r="AW23470">
        <v>1</v>
      </c>
    </row>
    <row r="23471" spans="1:49" x14ac:dyDescent="0.3">
      <c r="A23471" t="s">
        <v>23471</v>
      </c>
      <c r="AU23471">
        <v>1</v>
      </c>
      <c r="AW23471">
        <v>1</v>
      </c>
    </row>
    <row r="23472" spans="1:49" x14ac:dyDescent="0.3">
      <c r="A23472" t="s">
        <v>23472</v>
      </c>
      <c r="R23472">
        <v>1</v>
      </c>
      <c r="AW23472">
        <v>1</v>
      </c>
    </row>
    <row r="23473" spans="1:49" x14ac:dyDescent="0.3">
      <c r="A23473" t="s">
        <v>23473</v>
      </c>
      <c r="AU23473">
        <v>1</v>
      </c>
      <c r="AW23473">
        <v>1</v>
      </c>
    </row>
    <row r="23474" spans="1:49" x14ac:dyDescent="0.3">
      <c r="A23474" t="s">
        <v>23474</v>
      </c>
      <c r="AQ23474">
        <v>1</v>
      </c>
      <c r="AW23474">
        <v>1</v>
      </c>
    </row>
    <row r="23475" spans="1:49" x14ac:dyDescent="0.3">
      <c r="A23475" t="s">
        <v>23475</v>
      </c>
      <c r="AS23475">
        <v>1</v>
      </c>
      <c r="AW23475">
        <v>1</v>
      </c>
    </row>
    <row r="23476" spans="1:49" x14ac:dyDescent="0.3">
      <c r="A23476" t="s">
        <v>23476</v>
      </c>
      <c r="AP23476">
        <v>1</v>
      </c>
      <c r="AW23476">
        <v>1</v>
      </c>
    </row>
    <row r="23477" spans="1:49" x14ac:dyDescent="0.3">
      <c r="A23477" t="s">
        <v>23477</v>
      </c>
      <c r="AQ23477">
        <v>1</v>
      </c>
      <c r="AW23477">
        <v>1</v>
      </c>
    </row>
    <row r="23478" spans="1:49" x14ac:dyDescent="0.3">
      <c r="A23478" t="s">
        <v>23478</v>
      </c>
      <c r="AE23478">
        <v>1</v>
      </c>
      <c r="AW23478">
        <v>1</v>
      </c>
    </row>
    <row r="23479" spans="1:49" x14ac:dyDescent="0.3">
      <c r="A23479" t="s">
        <v>23479</v>
      </c>
      <c r="W23479">
        <v>1</v>
      </c>
      <c r="AW23479">
        <v>1</v>
      </c>
    </row>
    <row r="23480" spans="1:49" x14ac:dyDescent="0.3">
      <c r="A23480" t="s">
        <v>23480</v>
      </c>
      <c r="R23480">
        <v>1</v>
      </c>
      <c r="AW23480">
        <v>1</v>
      </c>
    </row>
    <row r="23481" spans="1:49" x14ac:dyDescent="0.3">
      <c r="A23481" t="s">
        <v>23481</v>
      </c>
      <c r="AJ23481">
        <v>1</v>
      </c>
      <c r="AW23481">
        <v>1</v>
      </c>
    </row>
    <row r="23482" spans="1:49" x14ac:dyDescent="0.3">
      <c r="A23482" t="s">
        <v>23482</v>
      </c>
      <c r="AI23482">
        <v>1</v>
      </c>
      <c r="AW23482">
        <v>1</v>
      </c>
    </row>
    <row r="23483" spans="1:49" x14ac:dyDescent="0.3">
      <c r="A23483" t="s">
        <v>23483</v>
      </c>
      <c r="AC23483">
        <v>1</v>
      </c>
      <c r="AW23483">
        <v>1</v>
      </c>
    </row>
    <row r="23484" spans="1:49" x14ac:dyDescent="0.3">
      <c r="A23484" t="s">
        <v>23484</v>
      </c>
      <c r="AF23484">
        <v>1</v>
      </c>
      <c r="AW23484">
        <v>1</v>
      </c>
    </row>
    <row r="23485" spans="1:49" x14ac:dyDescent="0.3">
      <c r="A23485" t="s">
        <v>23485</v>
      </c>
      <c r="V23485">
        <v>1</v>
      </c>
      <c r="AW23485">
        <v>1</v>
      </c>
    </row>
    <row r="23486" spans="1:49" x14ac:dyDescent="0.3">
      <c r="A23486" t="s">
        <v>23486</v>
      </c>
      <c r="AH23486">
        <v>1</v>
      </c>
      <c r="AW23486">
        <v>1</v>
      </c>
    </row>
    <row r="23487" spans="1:49" x14ac:dyDescent="0.3">
      <c r="A23487" t="s">
        <v>23487</v>
      </c>
      <c r="AO23487">
        <v>1</v>
      </c>
      <c r="AW23487">
        <v>1</v>
      </c>
    </row>
    <row r="23488" spans="1:49" x14ac:dyDescent="0.3">
      <c r="A23488" t="s">
        <v>23488</v>
      </c>
      <c r="K23488">
        <v>1</v>
      </c>
      <c r="AW23488">
        <v>1</v>
      </c>
    </row>
    <row r="23489" spans="1:49" x14ac:dyDescent="0.3">
      <c r="A23489" t="s">
        <v>23489</v>
      </c>
      <c r="AQ23489">
        <v>1</v>
      </c>
      <c r="AW23489">
        <v>1</v>
      </c>
    </row>
    <row r="23490" spans="1:49" x14ac:dyDescent="0.3">
      <c r="A23490" t="s">
        <v>23490</v>
      </c>
      <c r="AJ23490">
        <v>1</v>
      </c>
      <c r="AW23490">
        <v>1</v>
      </c>
    </row>
    <row r="23491" spans="1:49" x14ac:dyDescent="0.3">
      <c r="A23491" t="s">
        <v>23491</v>
      </c>
      <c r="AU23491">
        <v>1</v>
      </c>
      <c r="AW23491">
        <v>1</v>
      </c>
    </row>
    <row r="23492" spans="1:49" x14ac:dyDescent="0.3">
      <c r="A23492" t="s">
        <v>23492</v>
      </c>
      <c r="AM23492">
        <v>1</v>
      </c>
      <c r="AW23492">
        <v>1</v>
      </c>
    </row>
    <row r="23493" spans="1:49" x14ac:dyDescent="0.3">
      <c r="A23493" t="s">
        <v>23493</v>
      </c>
      <c r="AJ23493">
        <v>1</v>
      </c>
      <c r="AW23493">
        <v>1</v>
      </c>
    </row>
    <row r="23494" spans="1:49" x14ac:dyDescent="0.3">
      <c r="A23494" t="s">
        <v>23494</v>
      </c>
      <c r="AK23494">
        <v>1</v>
      </c>
      <c r="AW23494">
        <v>1</v>
      </c>
    </row>
    <row r="23495" spans="1:49" x14ac:dyDescent="0.3">
      <c r="A23495" t="s">
        <v>23495</v>
      </c>
      <c r="AB23495">
        <v>1</v>
      </c>
      <c r="AW23495">
        <v>1</v>
      </c>
    </row>
    <row r="23496" spans="1:49" x14ac:dyDescent="0.3">
      <c r="A23496" t="s">
        <v>23496</v>
      </c>
      <c r="AD23496">
        <v>1</v>
      </c>
      <c r="AW23496">
        <v>1</v>
      </c>
    </row>
    <row r="23497" spans="1:49" x14ac:dyDescent="0.3">
      <c r="A23497" t="s">
        <v>23497</v>
      </c>
      <c r="AK23497">
        <v>1</v>
      </c>
      <c r="AW23497">
        <v>1</v>
      </c>
    </row>
    <row r="23498" spans="1:49" x14ac:dyDescent="0.3">
      <c r="A23498" t="s">
        <v>23498</v>
      </c>
      <c r="M23498">
        <v>1</v>
      </c>
      <c r="AW23498">
        <v>1</v>
      </c>
    </row>
    <row r="23499" spans="1:49" x14ac:dyDescent="0.3">
      <c r="A23499" t="s">
        <v>23499</v>
      </c>
      <c r="AU23499">
        <v>1</v>
      </c>
      <c r="AW23499">
        <v>1</v>
      </c>
    </row>
    <row r="23500" spans="1:49" x14ac:dyDescent="0.3">
      <c r="A23500" t="s">
        <v>23500</v>
      </c>
      <c r="AT23500">
        <v>1</v>
      </c>
      <c r="AW23500">
        <v>1</v>
      </c>
    </row>
    <row r="23501" spans="1:49" x14ac:dyDescent="0.3">
      <c r="A23501" t="s">
        <v>23501</v>
      </c>
      <c r="AM23501">
        <v>1</v>
      </c>
      <c r="AW23501">
        <v>1</v>
      </c>
    </row>
    <row r="23502" spans="1:49" x14ac:dyDescent="0.3">
      <c r="A23502" t="s">
        <v>23502</v>
      </c>
      <c r="AP23502">
        <v>1</v>
      </c>
      <c r="AW23502">
        <v>1</v>
      </c>
    </row>
    <row r="23503" spans="1:49" x14ac:dyDescent="0.3">
      <c r="A23503" t="s">
        <v>23503</v>
      </c>
      <c r="AQ23503">
        <v>1</v>
      </c>
      <c r="AW23503">
        <v>1</v>
      </c>
    </row>
    <row r="23504" spans="1:49" x14ac:dyDescent="0.3">
      <c r="A23504" t="s">
        <v>23504</v>
      </c>
      <c r="AS23504">
        <v>1</v>
      </c>
      <c r="AW23504">
        <v>1</v>
      </c>
    </row>
    <row r="23505" spans="1:49" x14ac:dyDescent="0.3">
      <c r="A23505" t="s">
        <v>23505</v>
      </c>
      <c r="AN23505">
        <v>1</v>
      </c>
      <c r="AW23505">
        <v>1</v>
      </c>
    </row>
    <row r="23506" spans="1:49" x14ac:dyDescent="0.3">
      <c r="A23506" t="s">
        <v>23506</v>
      </c>
      <c r="W23506">
        <v>1</v>
      </c>
      <c r="AW23506">
        <v>1</v>
      </c>
    </row>
    <row r="23507" spans="1:49" x14ac:dyDescent="0.3">
      <c r="A23507" t="s">
        <v>23507</v>
      </c>
      <c r="AF23507">
        <v>1</v>
      </c>
      <c r="AW23507">
        <v>1</v>
      </c>
    </row>
    <row r="23508" spans="1:49" x14ac:dyDescent="0.3">
      <c r="A23508" t="s">
        <v>23508</v>
      </c>
      <c r="AB23508">
        <v>1</v>
      </c>
      <c r="AW23508">
        <v>1</v>
      </c>
    </row>
    <row r="23509" spans="1:49" x14ac:dyDescent="0.3">
      <c r="A23509" t="s">
        <v>23509</v>
      </c>
      <c r="AS23509">
        <v>1</v>
      </c>
      <c r="AW23509">
        <v>1</v>
      </c>
    </row>
    <row r="23510" spans="1:49" x14ac:dyDescent="0.3">
      <c r="A23510" t="s">
        <v>23510</v>
      </c>
      <c r="AM23510">
        <v>1</v>
      </c>
      <c r="AW23510">
        <v>1</v>
      </c>
    </row>
    <row r="23511" spans="1:49" x14ac:dyDescent="0.3">
      <c r="A23511" t="s">
        <v>23511</v>
      </c>
      <c r="X23511">
        <v>1</v>
      </c>
      <c r="AW23511">
        <v>1</v>
      </c>
    </row>
    <row r="23512" spans="1:49" x14ac:dyDescent="0.3">
      <c r="A23512" t="s">
        <v>23512</v>
      </c>
      <c r="I23512">
        <v>1</v>
      </c>
      <c r="AW23512">
        <v>1</v>
      </c>
    </row>
    <row r="23513" spans="1:49" x14ac:dyDescent="0.3">
      <c r="A23513" t="s">
        <v>23513</v>
      </c>
      <c r="AL23513">
        <v>1</v>
      </c>
      <c r="AW23513">
        <v>1</v>
      </c>
    </row>
    <row r="23514" spans="1:49" x14ac:dyDescent="0.3">
      <c r="A23514" t="s">
        <v>23514</v>
      </c>
      <c r="AT23514">
        <v>1</v>
      </c>
      <c r="AW23514">
        <v>1</v>
      </c>
    </row>
    <row r="23515" spans="1:49" x14ac:dyDescent="0.3">
      <c r="A23515" t="s">
        <v>23515</v>
      </c>
      <c r="AT23515">
        <v>1</v>
      </c>
      <c r="AW23515">
        <v>1</v>
      </c>
    </row>
    <row r="23516" spans="1:49" x14ac:dyDescent="0.3">
      <c r="A23516" t="s">
        <v>23516</v>
      </c>
      <c r="M23516">
        <v>1</v>
      </c>
      <c r="AW23516">
        <v>1</v>
      </c>
    </row>
    <row r="23517" spans="1:49" x14ac:dyDescent="0.3">
      <c r="A23517" t="s">
        <v>23517</v>
      </c>
      <c r="AI23517">
        <v>1</v>
      </c>
      <c r="AW23517">
        <v>1</v>
      </c>
    </row>
    <row r="23518" spans="1:49" x14ac:dyDescent="0.3">
      <c r="A23518" t="s">
        <v>23518</v>
      </c>
      <c r="AP23518">
        <v>1</v>
      </c>
      <c r="AW23518">
        <v>1</v>
      </c>
    </row>
    <row r="23519" spans="1:49" x14ac:dyDescent="0.3">
      <c r="A23519" t="s">
        <v>23519</v>
      </c>
      <c r="AP23519">
        <v>1</v>
      </c>
      <c r="AW23519">
        <v>1</v>
      </c>
    </row>
    <row r="23520" spans="1:49" x14ac:dyDescent="0.3">
      <c r="A23520" t="s">
        <v>23520</v>
      </c>
      <c r="AS23520">
        <v>1</v>
      </c>
      <c r="AW23520">
        <v>1</v>
      </c>
    </row>
    <row r="23521" spans="1:49" x14ac:dyDescent="0.3">
      <c r="A23521" t="s">
        <v>23521</v>
      </c>
      <c r="AQ23521">
        <v>1</v>
      </c>
      <c r="AW23521">
        <v>1</v>
      </c>
    </row>
    <row r="23522" spans="1:49" x14ac:dyDescent="0.3">
      <c r="A23522" t="s">
        <v>23522</v>
      </c>
      <c r="AT23522">
        <v>1</v>
      </c>
      <c r="AW23522">
        <v>1</v>
      </c>
    </row>
    <row r="23523" spans="1:49" x14ac:dyDescent="0.3">
      <c r="A23523" t="s">
        <v>23523</v>
      </c>
      <c r="AU23523">
        <v>1</v>
      </c>
      <c r="AW23523">
        <v>1</v>
      </c>
    </row>
    <row r="23524" spans="1:49" x14ac:dyDescent="0.3">
      <c r="A23524" t="s">
        <v>23524</v>
      </c>
      <c r="AH23524">
        <v>1</v>
      </c>
      <c r="AW23524">
        <v>1</v>
      </c>
    </row>
    <row r="23525" spans="1:49" x14ac:dyDescent="0.3">
      <c r="A23525" t="s">
        <v>23525</v>
      </c>
      <c r="AM23525">
        <v>1</v>
      </c>
      <c r="AW23525">
        <v>1</v>
      </c>
    </row>
    <row r="23526" spans="1:49" x14ac:dyDescent="0.3">
      <c r="A23526" t="s">
        <v>23526</v>
      </c>
      <c r="AE23526">
        <v>1</v>
      </c>
      <c r="AW23526">
        <v>1</v>
      </c>
    </row>
    <row r="23527" spans="1:49" x14ac:dyDescent="0.3">
      <c r="A23527" t="s">
        <v>23527</v>
      </c>
      <c r="AO23527">
        <v>1</v>
      </c>
      <c r="AW23527">
        <v>1</v>
      </c>
    </row>
    <row r="23528" spans="1:49" x14ac:dyDescent="0.3">
      <c r="A23528" t="s">
        <v>23528</v>
      </c>
      <c r="AO23528">
        <v>1</v>
      </c>
      <c r="AW23528">
        <v>1</v>
      </c>
    </row>
    <row r="23529" spans="1:49" x14ac:dyDescent="0.3">
      <c r="A23529" t="s">
        <v>23529</v>
      </c>
      <c r="AA23529">
        <v>1</v>
      </c>
      <c r="AW23529">
        <v>1</v>
      </c>
    </row>
    <row r="23530" spans="1:49" x14ac:dyDescent="0.3">
      <c r="A23530" t="s">
        <v>23530</v>
      </c>
      <c r="AT23530">
        <v>1</v>
      </c>
      <c r="AW23530">
        <v>1</v>
      </c>
    </row>
    <row r="23531" spans="1:49" x14ac:dyDescent="0.3">
      <c r="A23531" t="s">
        <v>23531</v>
      </c>
      <c r="AR23531">
        <v>1</v>
      </c>
      <c r="AW23531">
        <v>1</v>
      </c>
    </row>
    <row r="23532" spans="1:49" x14ac:dyDescent="0.3">
      <c r="A23532" t="s">
        <v>23532</v>
      </c>
      <c r="M23532">
        <v>1</v>
      </c>
      <c r="AW23532">
        <v>1</v>
      </c>
    </row>
    <row r="23533" spans="1:49" x14ac:dyDescent="0.3">
      <c r="A23533" t="s">
        <v>23533</v>
      </c>
      <c r="J23533">
        <v>1</v>
      </c>
      <c r="AW23533">
        <v>1</v>
      </c>
    </row>
    <row r="23534" spans="1:49" x14ac:dyDescent="0.3">
      <c r="A23534" t="s">
        <v>23534</v>
      </c>
      <c r="AI23534">
        <v>1</v>
      </c>
      <c r="AW23534">
        <v>1</v>
      </c>
    </row>
    <row r="23535" spans="1:49" x14ac:dyDescent="0.3">
      <c r="A23535" t="s">
        <v>23535</v>
      </c>
      <c r="AM23535">
        <v>1</v>
      </c>
      <c r="AW23535">
        <v>1</v>
      </c>
    </row>
    <row r="23536" spans="1:49" x14ac:dyDescent="0.3">
      <c r="A23536" t="s">
        <v>23536</v>
      </c>
      <c r="AO23536">
        <v>1</v>
      </c>
      <c r="AW23536">
        <v>1</v>
      </c>
    </row>
    <row r="23537" spans="1:49" x14ac:dyDescent="0.3">
      <c r="A23537" t="s">
        <v>23537</v>
      </c>
      <c r="AQ23537">
        <v>1</v>
      </c>
      <c r="AW23537">
        <v>1</v>
      </c>
    </row>
    <row r="23538" spans="1:49" x14ac:dyDescent="0.3">
      <c r="A23538" t="s">
        <v>23538</v>
      </c>
      <c r="AE23538">
        <v>1</v>
      </c>
      <c r="AW23538">
        <v>1</v>
      </c>
    </row>
    <row r="23539" spans="1:49" x14ac:dyDescent="0.3">
      <c r="A23539" t="s">
        <v>23539</v>
      </c>
      <c r="AO23539">
        <v>1</v>
      </c>
      <c r="AW23539">
        <v>1</v>
      </c>
    </row>
    <row r="23540" spans="1:49" x14ac:dyDescent="0.3">
      <c r="A23540" t="s">
        <v>23540</v>
      </c>
      <c r="AS23540">
        <v>1</v>
      </c>
      <c r="AW23540">
        <v>1</v>
      </c>
    </row>
    <row r="23541" spans="1:49" x14ac:dyDescent="0.3">
      <c r="A23541" t="s">
        <v>23541</v>
      </c>
      <c r="AO23541">
        <v>1</v>
      </c>
      <c r="AW23541">
        <v>1</v>
      </c>
    </row>
    <row r="23542" spans="1:49" x14ac:dyDescent="0.3">
      <c r="A23542" t="s">
        <v>23542</v>
      </c>
      <c r="AQ23542">
        <v>1</v>
      </c>
      <c r="AW23542">
        <v>1</v>
      </c>
    </row>
    <row r="23543" spans="1:49" x14ac:dyDescent="0.3">
      <c r="A23543" t="s">
        <v>23543</v>
      </c>
      <c r="J23543">
        <v>1</v>
      </c>
      <c r="AW23543">
        <v>1</v>
      </c>
    </row>
    <row r="23544" spans="1:49" x14ac:dyDescent="0.3">
      <c r="A23544" t="s">
        <v>23544</v>
      </c>
      <c r="AM23544">
        <v>1</v>
      </c>
      <c r="AW23544">
        <v>1</v>
      </c>
    </row>
    <row r="23545" spans="1:49" x14ac:dyDescent="0.3">
      <c r="A23545" t="s">
        <v>23545</v>
      </c>
      <c r="AH23545">
        <v>1</v>
      </c>
      <c r="AW23545">
        <v>1</v>
      </c>
    </row>
    <row r="23546" spans="1:49" x14ac:dyDescent="0.3">
      <c r="A23546" t="s">
        <v>23546</v>
      </c>
      <c r="AU23546">
        <v>1</v>
      </c>
      <c r="AW23546">
        <v>1</v>
      </c>
    </row>
    <row r="23547" spans="1:49" x14ac:dyDescent="0.3">
      <c r="A23547" t="s">
        <v>23547</v>
      </c>
      <c r="AQ23547">
        <v>1</v>
      </c>
      <c r="AW23547">
        <v>1</v>
      </c>
    </row>
    <row r="23548" spans="1:49" x14ac:dyDescent="0.3">
      <c r="A23548" t="s">
        <v>23548</v>
      </c>
      <c r="AO23548">
        <v>1</v>
      </c>
      <c r="AW23548">
        <v>1</v>
      </c>
    </row>
    <row r="23549" spans="1:49" x14ac:dyDescent="0.3">
      <c r="A23549" t="s">
        <v>23549</v>
      </c>
      <c r="AL23549">
        <v>1</v>
      </c>
      <c r="AW23549">
        <v>1</v>
      </c>
    </row>
    <row r="23550" spans="1:49" x14ac:dyDescent="0.3">
      <c r="A23550" t="s">
        <v>23550</v>
      </c>
      <c r="AT23550">
        <v>1</v>
      </c>
      <c r="AW23550">
        <v>1</v>
      </c>
    </row>
    <row r="23551" spans="1:49" x14ac:dyDescent="0.3">
      <c r="A23551" t="s">
        <v>23551</v>
      </c>
      <c r="AI23551">
        <v>1</v>
      </c>
      <c r="AW23551">
        <v>1</v>
      </c>
    </row>
    <row r="23552" spans="1:49" x14ac:dyDescent="0.3">
      <c r="A23552" t="s">
        <v>23552</v>
      </c>
      <c r="AN23552">
        <v>1</v>
      </c>
      <c r="AW23552">
        <v>1</v>
      </c>
    </row>
    <row r="23553" spans="1:49" x14ac:dyDescent="0.3">
      <c r="A23553" t="s">
        <v>23553</v>
      </c>
      <c r="AQ23553">
        <v>1</v>
      </c>
      <c r="AW23553">
        <v>1</v>
      </c>
    </row>
    <row r="23554" spans="1:49" x14ac:dyDescent="0.3">
      <c r="A23554" t="s">
        <v>23554</v>
      </c>
      <c r="AQ23554">
        <v>1</v>
      </c>
      <c r="AW23554">
        <v>1</v>
      </c>
    </row>
    <row r="23555" spans="1:49" x14ac:dyDescent="0.3">
      <c r="A23555" t="s">
        <v>23555</v>
      </c>
      <c r="AB23555">
        <v>1</v>
      </c>
      <c r="AW23555">
        <v>1</v>
      </c>
    </row>
    <row r="23556" spans="1:49" x14ac:dyDescent="0.3">
      <c r="A23556" t="s">
        <v>23556</v>
      </c>
      <c r="M23556">
        <v>1</v>
      </c>
      <c r="AW23556">
        <v>1</v>
      </c>
    </row>
    <row r="23557" spans="1:49" x14ac:dyDescent="0.3">
      <c r="A23557" t="s">
        <v>23557</v>
      </c>
      <c r="AA23557">
        <v>1</v>
      </c>
      <c r="AW23557">
        <v>1</v>
      </c>
    </row>
    <row r="23558" spans="1:49" x14ac:dyDescent="0.3">
      <c r="A23558" t="s">
        <v>23558</v>
      </c>
      <c r="AT23558">
        <v>1</v>
      </c>
      <c r="AW23558">
        <v>1</v>
      </c>
    </row>
    <row r="23559" spans="1:49" x14ac:dyDescent="0.3">
      <c r="A23559" t="s">
        <v>23559</v>
      </c>
      <c r="AA23559">
        <v>1</v>
      </c>
      <c r="AW23559">
        <v>1</v>
      </c>
    </row>
    <row r="23560" spans="1:49" x14ac:dyDescent="0.3">
      <c r="A23560" t="s">
        <v>23560</v>
      </c>
      <c r="AP23560">
        <v>1</v>
      </c>
      <c r="AW23560">
        <v>1</v>
      </c>
    </row>
    <row r="23561" spans="1:49" x14ac:dyDescent="0.3">
      <c r="A23561" t="s">
        <v>23561</v>
      </c>
      <c r="AM23561">
        <v>1</v>
      </c>
      <c r="AW23561">
        <v>1</v>
      </c>
    </row>
    <row r="23562" spans="1:49" x14ac:dyDescent="0.3">
      <c r="A23562" t="s">
        <v>23562</v>
      </c>
      <c r="AD23562">
        <v>1</v>
      </c>
      <c r="AW23562">
        <v>1</v>
      </c>
    </row>
    <row r="23563" spans="1:49" x14ac:dyDescent="0.3">
      <c r="A23563" t="s">
        <v>23563</v>
      </c>
      <c r="V23563">
        <v>1</v>
      </c>
      <c r="AW23563">
        <v>1</v>
      </c>
    </row>
    <row r="23564" spans="1:49" x14ac:dyDescent="0.3">
      <c r="A23564" t="s">
        <v>23564</v>
      </c>
      <c r="AG23564">
        <v>1</v>
      </c>
      <c r="AW23564">
        <v>1</v>
      </c>
    </row>
    <row r="23565" spans="1:49" x14ac:dyDescent="0.3">
      <c r="A23565" t="s">
        <v>23565</v>
      </c>
      <c r="AU23565">
        <v>1</v>
      </c>
      <c r="AW23565">
        <v>1</v>
      </c>
    </row>
    <row r="23566" spans="1:49" x14ac:dyDescent="0.3">
      <c r="A23566" t="s">
        <v>23566</v>
      </c>
      <c r="AF23566">
        <v>1</v>
      </c>
      <c r="AW23566">
        <v>1</v>
      </c>
    </row>
    <row r="23567" spans="1:49" x14ac:dyDescent="0.3">
      <c r="A23567" t="s">
        <v>23567</v>
      </c>
      <c r="AE23567">
        <v>1</v>
      </c>
      <c r="AW23567">
        <v>1</v>
      </c>
    </row>
    <row r="23568" spans="1:49" x14ac:dyDescent="0.3">
      <c r="A23568" t="s">
        <v>23568</v>
      </c>
      <c r="AD23568">
        <v>1</v>
      </c>
      <c r="AW23568">
        <v>1</v>
      </c>
    </row>
    <row r="23569" spans="1:49" x14ac:dyDescent="0.3">
      <c r="A23569" t="s">
        <v>23569</v>
      </c>
      <c r="AP23569">
        <v>1</v>
      </c>
      <c r="AW23569">
        <v>1</v>
      </c>
    </row>
    <row r="23570" spans="1:49" x14ac:dyDescent="0.3">
      <c r="A23570" t="s">
        <v>23570</v>
      </c>
      <c r="Z23570">
        <v>1</v>
      </c>
      <c r="AW23570">
        <v>1</v>
      </c>
    </row>
    <row r="23571" spans="1:49" x14ac:dyDescent="0.3">
      <c r="A23571" t="s">
        <v>23571</v>
      </c>
      <c r="AR23571">
        <v>1</v>
      </c>
      <c r="AW23571">
        <v>1</v>
      </c>
    </row>
    <row r="23572" spans="1:49" x14ac:dyDescent="0.3">
      <c r="A23572" t="s">
        <v>23572</v>
      </c>
      <c r="AD23572">
        <v>1</v>
      </c>
      <c r="AW23572">
        <v>1</v>
      </c>
    </row>
    <row r="23573" spans="1:49" x14ac:dyDescent="0.3">
      <c r="A23573" t="s">
        <v>23573</v>
      </c>
      <c r="AO23573">
        <v>1</v>
      </c>
      <c r="AW23573">
        <v>1</v>
      </c>
    </row>
    <row r="23574" spans="1:49" x14ac:dyDescent="0.3">
      <c r="A23574" t="s">
        <v>23574</v>
      </c>
      <c r="AE23574">
        <v>1</v>
      </c>
      <c r="AW23574">
        <v>1</v>
      </c>
    </row>
    <row r="23575" spans="1:49" x14ac:dyDescent="0.3">
      <c r="A23575" t="s">
        <v>23575</v>
      </c>
      <c r="AS23575">
        <v>1</v>
      </c>
      <c r="AW23575">
        <v>1</v>
      </c>
    </row>
    <row r="23576" spans="1:49" x14ac:dyDescent="0.3">
      <c r="A23576" t="s">
        <v>23576</v>
      </c>
      <c r="AE23576">
        <v>1</v>
      </c>
      <c r="AW23576">
        <v>1</v>
      </c>
    </row>
    <row r="23577" spans="1:49" x14ac:dyDescent="0.3">
      <c r="A23577" t="s">
        <v>23577</v>
      </c>
      <c r="AM23577">
        <v>1</v>
      </c>
      <c r="AW23577">
        <v>1</v>
      </c>
    </row>
    <row r="23578" spans="1:49" x14ac:dyDescent="0.3">
      <c r="A23578" t="s">
        <v>23578</v>
      </c>
      <c r="AI23578">
        <v>1</v>
      </c>
      <c r="AW23578">
        <v>1</v>
      </c>
    </row>
    <row r="23579" spans="1:49" x14ac:dyDescent="0.3">
      <c r="A23579" t="s">
        <v>23579</v>
      </c>
      <c r="AN23579">
        <v>1</v>
      </c>
      <c r="AW23579">
        <v>1</v>
      </c>
    </row>
    <row r="23580" spans="1:49" x14ac:dyDescent="0.3">
      <c r="A23580" t="s">
        <v>23580</v>
      </c>
      <c r="AK23580">
        <v>1</v>
      </c>
      <c r="AW23580">
        <v>1</v>
      </c>
    </row>
    <row r="23581" spans="1:49" x14ac:dyDescent="0.3">
      <c r="A23581" t="s">
        <v>23581</v>
      </c>
      <c r="R23581">
        <v>1</v>
      </c>
      <c r="AW23581">
        <v>1</v>
      </c>
    </row>
    <row r="23582" spans="1:49" x14ac:dyDescent="0.3">
      <c r="A23582" t="s">
        <v>23582</v>
      </c>
      <c r="AE23582">
        <v>1</v>
      </c>
      <c r="AW23582">
        <v>1</v>
      </c>
    </row>
    <row r="23583" spans="1:49" x14ac:dyDescent="0.3">
      <c r="A23583" t="s">
        <v>23583</v>
      </c>
      <c r="AA23583">
        <v>1</v>
      </c>
      <c r="AW23583">
        <v>1</v>
      </c>
    </row>
    <row r="23584" spans="1:49" x14ac:dyDescent="0.3">
      <c r="A23584" t="s">
        <v>23584</v>
      </c>
      <c r="AU23584">
        <v>1</v>
      </c>
      <c r="AW23584">
        <v>1</v>
      </c>
    </row>
    <row r="23585" spans="1:49" x14ac:dyDescent="0.3">
      <c r="A23585" t="s">
        <v>23585</v>
      </c>
      <c r="AF23585">
        <v>1</v>
      </c>
      <c r="AW23585">
        <v>1</v>
      </c>
    </row>
    <row r="23586" spans="1:49" x14ac:dyDescent="0.3">
      <c r="A23586" t="s">
        <v>23586</v>
      </c>
      <c r="F23586">
        <v>1</v>
      </c>
      <c r="AW23586">
        <v>1</v>
      </c>
    </row>
    <row r="23587" spans="1:49" x14ac:dyDescent="0.3">
      <c r="A23587" t="s">
        <v>23587</v>
      </c>
      <c r="I23587">
        <v>1</v>
      </c>
      <c r="AW23587">
        <v>1</v>
      </c>
    </row>
    <row r="23588" spans="1:49" x14ac:dyDescent="0.3">
      <c r="A23588" t="s">
        <v>23588</v>
      </c>
      <c r="S23588">
        <v>1</v>
      </c>
      <c r="AW23588">
        <v>1</v>
      </c>
    </row>
    <row r="23589" spans="1:49" x14ac:dyDescent="0.3">
      <c r="A23589" t="s">
        <v>23589</v>
      </c>
      <c r="AU23589">
        <v>1</v>
      </c>
      <c r="AW23589">
        <v>1</v>
      </c>
    </row>
    <row r="23590" spans="1:49" x14ac:dyDescent="0.3">
      <c r="A23590" t="s">
        <v>23590</v>
      </c>
      <c r="AK23590">
        <v>1</v>
      </c>
      <c r="AW23590">
        <v>1</v>
      </c>
    </row>
    <row r="23591" spans="1:49" x14ac:dyDescent="0.3">
      <c r="A23591" t="s">
        <v>23591</v>
      </c>
      <c r="V23591">
        <v>1</v>
      </c>
      <c r="AW23591">
        <v>1</v>
      </c>
    </row>
    <row r="23592" spans="1:49" x14ac:dyDescent="0.3">
      <c r="A23592" t="s">
        <v>23592</v>
      </c>
      <c r="J23592">
        <v>1</v>
      </c>
      <c r="AW23592">
        <v>1</v>
      </c>
    </row>
    <row r="23593" spans="1:49" x14ac:dyDescent="0.3">
      <c r="A23593" t="s">
        <v>23593</v>
      </c>
      <c r="AR23593">
        <v>1</v>
      </c>
      <c r="AW23593">
        <v>1</v>
      </c>
    </row>
    <row r="23594" spans="1:49" x14ac:dyDescent="0.3">
      <c r="A23594" t="s">
        <v>23594</v>
      </c>
      <c r="AS23594">
        <v>1</v>
      </c>
      <c r="AW23594">
        <v>1</v>
      </c>
    </row>
    <row r="23595" spans="1:49" x14ac:dyDescent="0.3">
      <c r="A23595" t="s">
        <v>23595</v>
      </c>
      <c r="AR23595">
        <v>1</v>
      </c>
      <c r="AW23595">
        <v>1</v>
      </c>
    </row>
    <row r="23596" spans="1:49" x14ac:dyDescent="0.3">
      <c r="A23596" t="s">
        <v>23596</v>
      </c>
      <c r="AB23596">
        <v>1</v>
      </c>
      <c r="AW23596">
        <v>1</v>
      </c>
    </row>
    <row r="23597" spans="1:49" x14ac:dyDescent="0.3">
      <c r="A23597" t="s">
        <v>23597</v>
      </c>
      <c r="U23597">
        <v>1</v>
      </c>
      <c r="AW23597">
        <v>1</v>
      </c>
    </row>
    <row r="23598" spans="1:49" x14ac:dyDescent="0.3">
      <c r="A23598" t="s">
        <v>23598</v>
      </c>
      <c r="H23598">
        <v>1</v>
      </c>
      <c r="AW23598">
        <v>1</v>
      </c>
    </row>
    <row r="23599" spans="1:49" x14ac:dyDescent="0.3">
      <c r="A23599" t="s">
        <v>23599</v>
      </c>
      <c r="AB23599">
        <v>1</v>
      </c>
      <c r="AW23599">
        <v>1</v>
      </c>
    </row>
    <row r="23600" spans="1:49" x14ac:dyDescent="0.3">
      <c r="A23600" t="s">
        <v>23600</v>
      </c>
      <c r="AO23600">
        <v>1</v>
      </c>
      <c r="AW23600">
        <v>1</v>
      </c>
    </row>
    <row r="23601" spans="1:49" x14ac:dyDescent="0.3">
      <c r="A23601" t="s">
        <v>23601</v>
      </c>
      <c r="AB23601">
        <v>1</v>
      </c>
      <c r="AW23601">
        <v>1</v>
      </c>
    </row>
    <row r="23602" spans="1:49" x14ac:dyDescent="0.3">
      <c r="A23602" t="s">
        <v>23602</v>
      </c>
      <c r="AP23602">
        <v>1</v>
      </c>
      <c r="AW23602">
        <v>1</v>
      </c>
    </row>
    <row r="23603" spans="1:49" x14ac:dyDescent="0.3">
      <c r="A23603" t="s">
        <v>23603</v>
      </c>
      <c r="W23603">
        <v>1</v>
      </c>
      <c r="AW23603">
        <v>1</v>
      </c>
    </row>
    <row r="23604" spans="1:49" x14ac:dyDescent="0.3">
      <c r="A23604" t="s">
        <v>23604</v>
      </c>
      <c r="AN23604">
        <v>1</v>
      </c>
      <c r="AW23604">
        <v>1</v>
      </c>
    </row>
    <row r="23605" spans="1:49" x14ac:dyDescent="0.3">
      <c r="A23605" t="s">
        <v>23605</v>
      </c>
      <c r="AC23605">
        <v>1</v>
      </c>
      <c r="AW23605">
        <v>1</v>
      </c>
    </row>
    <row r="23606" spans="1:49" x14ac:dyDescent="0.3">
      <c r="A23606" t="s">
        <v>23606</v>
      </c>
      <c r="AM23606">
        <v>1</v>
      </c>
      <c r="AW23606">
        <v>1</v>
      </c>
    </row>
    <row r="23607" spans="1:49" x14ac:dyDescent="0.3">
      <c r="A23607" t="s">
        <v>23607</v>
      </c>
      <c r="AO23607">
        <v>1</v>
      </c>
      <c r="AW23607">
        <v>1</v>
      </c>
    </row>
    <row r="23608" spans="1:49" x14ac:dyDescent="0.3">
      <c r="A23608" t="s">
        <v>23608</v>
      </c>
      <c r="AT23608">
        <v>1</v>
      </c>
      <c r="AW23608">
        <v>1</v>
      </c>
    </row>
    <row r="23609" spans="1:49" x14ac:dyDescent="0.3">
      <c r="A23609" t="s">
        <v>23609</v>
      </c>
      <c r="AO23609">
        <v>1</v>
      </c>
      <c r="AW23609">
        <v>1</v>
      </c>
    </row>
    <row r="23610" spans="1:49" x14ac:dyDescent="0.3">
      <c r="A23610" t="s">
        <v>23610</v>
      </c>
      <c r="AB23610">
        <v>1</v>
      </c>
      <c r="AW23610">
        <v>1</v>
      </c>
    </row>
    <row r="23611" spans="1:49" x14ac:dyDescent="0.3">
      <c r="A23611" t="s">
        <v>23611</v>
      </c>
      <c r="AH23611">
        <v>1</v>
      </c>
      <c r="AW23611">
        <v>1</v>
      </c>
    </row>
    <row r="23612" spans="1:49" x14ac:dyDescent="0.3">
      <c r="A23612" t="s">
        <v>23612</v>
      </c>
      <c r="AM23612">
        <v>1</v>
      </c>
      <c r="AW23612">
        <v>1</v>
      </c>
    </row>
    <row r="23613" spans="1:49" x14ac:dyDescent="0.3">
      <c r="A23613" t="s">
        <v>23613</v>
      </c>
      <c r="AN23613">
        <v>1</v>
      </c>
      <c r="AW23613">
        <v>1</v>
      </c>
    </row>
    <row r="23614" spans="1:49" x14ac:dyDescent="0.3">
      <c r="A23614" t="s">
        <v>23614</v>
      </c>
      <c r="AP23614">
        <v>1</v>
      </c>
      <c r="AW23614">
        <v>1</v>
      </c>
    </row>
    <row r="23615" spans="1:49" x14ac:dyDescent="0.3">
      <c r="A23615" t="s">
        <v>23615</v>
      </c>
      <c r="AJ23615">
        <v>1</v>
      </c>
      <c r="AW23615">
        <v>1</v>
      </c>
    </row>
    <row r="23616" spans="1:49" x14ac:dyDescent="0.3">
      <c r="A23616" t="s">
        <v>23616</v>
      </c>
      <c r="AT23616">
        <v>1</v>
      </c>
      <c r="AW23616">
        <v>1</v>
      </c>
    </row>
    <row r="23617" spans="1:49" x14ac:dyDescent="0.3">
      <c r="A23617" t="s">
        <v>23617</v>
      </c>
      <c r="AG23617">
        <v>1</v>
      </c>
      <c r="AW23617">
        <v>1</v>
      </c>
    </row>
    <row r="23618" spans="1:49" x14ac:dyDescent="0.3">
      <c r="A23618" t="s">
        <v>23618</v>
      </c>
      <c r="AE23618">
        <v>1</v>
      </c>
      <c r="AW23618">
        <v>1</v>
      </c>
    </row>
    <row r="23619" spans="1:49" x14ac:dyDescent="0.3">
      <c r="A23619" t="s">
        <v>23619</v>
      </c>
      <c r="AL23619">
        <v>1</v>
      </c>
      <c r="AW23619">
        <v>1</v>
      </c>
    </row>
    <row r="23620" spans="1:49" x14ac:dyDescent="0.3">
      <c r="A23620" t="s">
        <v>23620</v>
      </c>
      <c r="AQ23620">
        <v>1</v>
      </c>
      <c r="AW23620">
        <v>1</v>
      </c>
    </row>
    <row r="23621" spans="1:49" x14ac:dyDescent="0.3">
      <c r="A23621" t="s">
        <v>23621</v>
      </c>
      <c r="AI23621">
        <v>1</v>
      </c>
      <c r="AW23621">
        <v>1</v>
      </c>
    </row>
    <row r="23622" spans="1:49" x14ac:dyDescent="0.3">
      <c r="A23622" t="s">
        <v>23622</v>
      </c>
      <c r="AN23622">
        <v>1</v>
      </c>
      <c r="AW23622">
        <v>1</v>
      </c>
    </row>
    <row r="23623" spans="1:49" x14ac:dyDescent="0.3">
      <c r="A23623" t="s">
        <v>23623</v>
      </c>
      <c r="AH23623">
        <v>1</v>
      </c>
      <c r="AW23623">
        <v>1</v>
      </c>
    </row>
    <row r="23624" spans="1:49" x14ac:dyDescent="0.3">
      <c r="A23624" t="s">
        <v>23624</v>
      </c>
      <c r="B23624">
        <v>1</v>
      </c>
      <c r="AW23624">
        <v>1</v>
      </c>
    </row>
    <row r="23625" spans="1:49" x14ac:dyDescent="0.3">
      <c r="A23625" t="s">
        <v>23625</v>
      </c>
      <c r="AK23625">
        <v>1</v>
      </c>
      <c r="AW23625">
        <v>1</v>
      </c>
    </row>
    <row r="23626" spans="1:49" x14ac:dyDescent="0.3">
      <c r="A23626" t="s">
        <v>23626</v>
      </c>
      <c r="AE23626">
        <v>1</v>
      </c>
      <c r="AW23626">
        <v>1</v>
      </c>
    </row>
    <row r="23627" spans="1:49" x14ac:dyDescent="0.3">
      <c r="A23627" t="s">
        <v>23627</v>
      </c>
      <c r="AR23627">
        <v>1</v>
      </c>
      <c r="AW23627">
        <v>1</v>
      </c>
    </row>
    <row r="23628" spans="1:49" x14ac:dyDescent="0.3">
      <c r="A23628" t="s">
        <v>23628</v>
      </c>
      <c r="AJ23628">
        <v>1</v>
      </c>
      <c r="AW23628">
        <v>1</v>
      </c>
    </row>
    <row r="23629" spans="1:49" x14ac:dyDescent="0.3">
      <c r="A23629" t="s">
        <v>23629</v>
      </c>
      <c r="AO23629">
        <v>1</v>
      </c>
      <c r="AW23629">
        <v>1</v>
      </c>
    </row>
    <row r="23630" spans="1:49" x14ac:dyDescent="0.3">
      <c r="A23630" t="s">
        <v>23630</v>
      </c>
      <c r="AH23630">
        <v>1</v>
      </c>
      <c r="AW23630">
        <v>1</v>
      </c>
    </row>
    <row r="23631" spans="1:49" x14ac:dyDescent="0.3">
      <c r="A23631" t="s">
        <v>23631</v>
      </c>
      <c r="AK23631">
        <v>1</v>
      </c>
      <c r="AW23631">
        <v>1</v>
      </c>
    </row>
    <row r="23632" spans="1:49" x14ac:dyDescent="0.3">
      <c r="A23632" t="s">
        <v>23632</v>
      </c>
      <c r="AR23632">
        <v>1</v>
      </c>
      <c r="AW23632">
        <v>1</v>
      </c>
    </row>
    <row r="23633" spans="1:49" x14ac:dyDescent="0.3">
      <c r="A23633" t="s">
        <v>23633</v>
      </c>
      <c r="AU23633">
        <v>1</v>
      </c>
      <c r="AW23633">
        <v>1</v>
      </c>
    </row>
    <row r="23634" spans="1:49" x14ac:dyDescent="0.3">
      <c r="A23634" t="s">
        <v>23634</v>
      </c>
      <c r="AR23634">
        <v>1</v>
      </c>
      <c r="AW23634">
        <v>1</v>
      </c>
    </row>
    <row r="23635" spans="1:49" x14ac:dyDescent="0.3">
      <c r="A23635" t="s">
        <v>23635</v>
      </c>
      <c r="AS23635">
        <v>1</v>
      </c>
      <c r="AW23635">
        <v>1</v>
      </c>
    </row>
    <row r="23636" spans="1:49" x14ac:dyDescent="0.3">
      <c r="A23636" t="s">
        <v>23636</v>
      </c>
      <c r="AQ23636">
        <v>1</v>
      </c>
      <c r="AW23636">
        <v>1</v>
      </c>
    </row>
    <row r="23637" spans="1:49" x14ac:dyDescent="0.3">
      <c r="A23637" t="s">
        <v>23637</v>
      </c>
      <c r="AT23637">
        <v>1</v>
      </c>
      <c r="AW23637">
        <v>1</v>
      </c>
    </row>
    <row r="23638" spans="1:49" x14ac:dyDescent="0.3">
      <c r="A23638" t="s">
        <v>23638</v>
      </c>
      <c r="AQ23638">
        <v>1</v>
      </c>
      <c r="AW23638">
        <v>1</v>
      </c>
    </row>
    <row r="23639" spans="1:49" x14ac:dyDescent="0.3">
      <c r="A23639" t="s">
        <v>23639</v>
      </c>
      <c r="AR23639">
        <v>1</v>
      </c>
      <c r="AW23639">
        <v>1</v>
      </c>
    </row>
    <row r="23640" spans="1:49" x14ac:dyDescent="0.3">
      <c r="A23640" t="s">
        <v>23640</v>
      </c>
      <c r="AR23640">
        <v>1</v>
      </c>
      <c r="AW23640">
        <v>1</v>
      </c>
    </row>
    <row r="23641" spans="1:49" x14ac:dyDescent="0.3">
      <c r="A23641" t="s">
        <v>23641</v>
      </c>
      <c r="AD23641">
        <v>1</v>
      </c>
      <c r="AW23641">
        <v>1</v>
      </c>
    </row>
    <row r="23642" spans="1:49" x14ac:dyDescent="0.3">
      <c r="A23642" t="s">
        <v>23642</v>
      </c>
      <c r="V23642">
        <v>1</v>
      </c>
      <c r="AW23642">
        <v>1</v>
      </c>
    </row>
    <row r="23643" spans="1:49" x14ac:dyDescent="0.3">
      <c r="A23643" t="s">
        <v>23643</v>
      </c>
      <c r="AJ23643">
        <v>1</v>
      </c>
      <c r="AW23643">
        <v>1</v>
      </c>
    </row>
    <row r="23644" spans="1:49" x14ac:dyDescent="0.3">
      <c r="A23644" t="s">
        <v>23644</v>
      </c>
      <c r="AO23644">
        <v>1</v>
      </c>
      <c r="AW23644">
        <v>1</v>
      </c>
    </row>
    <row r="23645" spans="1:49" x14ac:dyDescent="0.3">
      <c r="A23645" t="s">
        <v>23645</v>
      </c>
      <c r="AJ23645">
        <v>1</v>
      </c>
      <c r="AW23645">
        <v>1</v>
      </c>
    </row>
    <row r="23646" spans="1:49" x14ac:dyDescent="0.3">
      <c r="A23646" t="s">
        <v>23646</v>
      </c>
      <c r="AO23646">
        <v>1</v>
      </c>
      <c r="AW23646">
        <v>1</v>
      </c>
    </row>
    <row r="23647" spans="1:49" x14ac:dyDescent="0.3">
      <c r="A23647" t="s">
        <v>23647</v>
      </c>
      <c r="Y23647">
        <v>1</v>
      </c>
      <c r="AW23647">
        <v>1</v>
      </c>
    </row>
    <row r="23648" spans="1:49" x14ac:dyDescent="0.3">
      <c r="A23648" t="s">
        <v>23648</v>
      </c>
      <c r="AD23648">
        <v>1</v>
      </c>
      <c r="AW23648">
        <v>1</v>
      </c>
    </row>
    <row r="23649" spans="1:49" x14ac:dyDescent="0.3">
      <c r="A23649" t="s">
        <v>23649</v>
      </c>
      <c r="R23649">
        <v>1</v>
      </c>
      <c r="AW23649">
        <v>1</v>
      </c>
    </row>
    <row r="23650" spans="1:49" x14ac:dyDescent="0.3">
      <c r="A23650" t="s">
        <v>23650</v>
      </c>
      <c r="AF23650">
        <v>1</v>
      </c>
      <c r="AW23650">
        <v>1</v>
      </c>
    </row>
    <row r="23651" spans="1:49" x14ac:dyDescent="0.3">
      <c r="A23651" t="s">
        <v>23651</v>
      </c>
      <c r="AJ23651">
        <v>1</v>
      </c>
      <c r="AW23651">
        <v>1</v>
      </c>
    </row>
    <row r="23652" spans="1:49" x14ac:dyDescent="0.3">
      <c r="A23652" t="s">
        <v>23652</v>
      </c>
      <c r="AO23652">
        <v>1</v>
      </c>
      <c r="AW23652">
        <v>1</v>
      </c>
    </row>
    <row r="23653" spans="1:49" x14ac:dyDescent="0.3">
      <c r="A23653" t="s">
        <v>23653</v>
      </c>
      <c r="AM23653">
        <v>1</v>
      </c>
      <c r="AW23653">
        <v>1</v>
      </c>
    </row>
    <row r="23654" spans="1:49" x14ac:dyDescent="0.3">
      <c r="A23654" t="s">
        <v>23654</v>
      </c>
      <c r="AJ23654">
        <v>1</v>
      </c>
      <c r="AW23654">
        <v>1</v>
      </c>
    </row>
    <row r="23655" spans="1:49" x14ac:dyDescent="0.3">
      <c r="A23655" t="s">
        <v>23655</v>
      </c>
      <c r="AS23655">
        <v>1</v>
      </c>
      <c r="AW23655">
        <v>1</v>
      </c>
    </row>
    <row r="23656" spans="1:49" x14ac:dyDescent="0.3">
      <c r="A23656" t="s">
        <v>23656</v>
      </c>
      <c r="AO23656">
        <v>1</v>
      </c>
      <c r="AW23656">
        <v>1</v>
      </c>
    </row>
    <row r="23657" spans="1:49" x14ac:dyDescent="0.3">
      <c r="A23657" t="s">
        <v>23657</v>
      </c>
      <c r="AG23657">
        <v>1</v>
      </c>
      <c r="AW23657">
        <v>1</v>
      </c>
    </row>
    <row r="23658" spans="1:49" x14ac:dyDescent="0.3">
      <c r="A23658" t="s">
        <v>23658</v>
      </c>
      <c r="AQ23658">
        <v>1</v>
      </c>
      <c r="AW23658">
        <v>1</v>
      </c>
    </row>
    <row r="23659" spans="1:49" x14ac:dyDescent="0.3">
      <c r="A23659" t="s">
        <v>23659</v>
      </c>
      <c r="P23659">
        <v>1</v>
      </c>
      <c r="AW23659">
        <v>1</v>
      </c>
    </row>
    <row r="23660" spans="1:49" x14ac:dyDescent="0.3">
      <c r="A23660" t="s">
        <v>23660</v>
      </c>
      <c r="AN23660">
        <v>1</v>
      </c>
      <c r="AW23660">
        <v>1</v>
      </c>
    </row>
    <row r="23661" spans="1:49" x14ac:dyDescent="0.3">
      <c r="A23661" t="s">
        <v>23661</v>
      </c>
      <c r="AB23661">
        <v>1</v>
      </c>
      <c r="AW23661">
        <v>1</v>
      </c>
    </row>
    <row r="23662" spans="1:49" x14ac:dyDescent="0.3">
      <c r="A23662" t="s">
        <v>23662</v>
      </c>
      <c r="AM23662">
        <v>1</v>
      </c>
      <c r="AW23662">
        <v>1</v>
      </c>
    </row>
    <row r="23663" spans="1:49" x14ac:dyDescent="0.3">
      <c r="A23663" t="s">
        <v>23663</v>
      </c>
      <c r="AN23663">
        <v>1</v>
      </c>
      <c r="AW23663">
        <v>1</v>
      </c>
    </row>
    <row r="23664" spans="1:49" x14ac:dyDescent="0.3">
      <c r="A23664" t="s">
        <v>23664</v>
      </c>
      <c r="AH23664">
        <v>1</v>
      </c>
      <c r="AW23664">
        <v>1</v>
      </c>
    </row>
    <row r="23665" spans="1:49" x14ac:dyDescent="0.3">
      <c r="A23665" t="s">
        <v>23665</v>
      </c>
      <c r="AI23665">
        <v>1</v>
      </c>
      <c r="AW23665">
        <v>1</v>
      </c>
    </row>
    <row r="23666" spans="1:49" x14ac:dyDescent="0.3">
      <c r="A23666" t="s">
        <v>23666</v>
      </c>
      <c r="AD23666">
        <v>1</v>
      </c>
      <c r="AW23666">
        <v>1</v>
      </c>
    </row>
    <row r="23667" spans="1:49" x14ac:dyDescent="0.3">
      <c r="A23667" t="s">
        <v>23667</v>
      </c>
      <c r="M23667">
        <v>1</v>
      </c>
      <c r="AW23667">
        <v>1</v>
      </c>
    </row>
    <row r="23668" spans="1:49" x14ac:dyDescent="0.3">
      <c r="A23668" t="s">
        <v>23668</v>
      </c>
      <c r="N23668">
        <v>1</v>
      </c>
      <c r="AW23668">
        <v>1</v>
      </c>
    </row>
    <row r="23669" spans="1:49" x14ac:dyDescent="0.3">
      <c r="A23669" t="s">
        <v>23669</v>
      </c>
      <c r="AS23669">
        <v>1</v>
      </c>
      <c r="AW23669">
        <v>1</v>
      </c>
    </row>
    <row r="23670" spans="1:49" x14ac:dyDescent="0.3">
      <c r="A23670" t="s">
        <v>23670</v>
      </c>
      <c r="AS23670">
        <v>1</v>
      </c>
      <c r="AW23670">
        <v>1</v>
      </c>
    </row>
    <row r="23671" spans="1:49" x14ac:dyDescent="0.3">
      <c r="A23671" t="s">
        <v>23671</v>
      </c>
      <c r="AT23671">
        <v>1</v>
      </c>
      <c r="AW23671">
        <v>1</v>
      </c>
    </row>
    <row r="23672" spans="1:49" x14ac:dyDescent="0.3">
      <c r="A23672" t="s">
        <v>23672</v>
      </c>
      <c r="AM23672">
        <v>1</v>
      </c>
      <c r="AW23672">
        <v>1</v>
      </c>
    </row>
    <row r="23673" spans="1:49" x14ac:dyDescent="0.3">
      <c r="A23673" t="s">
        <v>23673</v>
      </c>
      <c r="AT23673">
        <v>1</v>
      </c>
      <c r="AW23673">
        <v>1</v>
      </c>
    </row>
    <row r="23674" spans="1:49" x14ac:dyDescent="0.3">
      <c r="A23674" t="s">
        <v>23674</v>
      </c>
      <c r="AM23674">
        <v>1</v>
      </c>
      <c r="AW23674">
        <v>1</v>
      </c>
    </row>
    <row r="23675" spans="1:49" x14ac:dyDescent="0.3">
      <c r="A23675" t="s">
        <v>23675</v>
      </c>
      <c r="AD23675">
        <v>1</v>
      </c>
      <c r="AW23675">
        <v>1</v>
      </c>
    </row>
    <row r="23676" spans="1:49" x14ac:dyDescent="0.3">
      <c r="A23676" t="s">
        <v>23676</v>
      </c>
      <c r="AO23676">
        <v>1</v>
      </c>
      <c r="AW23676">
        <v>1</v>
      </c>
    </row>
    <row r="23677" spans="1:49" x14ac:dyDescent="0.3">
      <c r="A23677" t="s">
        <v>23677</v>
      </c>
      <c r="AB23677">
        <v>1</v>
      </c>
      <c r="AW23677">
        <v>1</v>
      </c>
    </row>
    <row r="23678" spans="1:49" x14ac:dyDescent="0.3">
      <c r="A23678" t="s">
        <v>23678</v>
      </c>
      <c r="AD23678">
        <v>1</v>
      </c>
      <c r="AW23678">
        <v>1</v>
      </c>
    </row>
    <row r="23679" spans="1:49" x14ac:dyDescent="0.3">
      <c r="A23679" t="s">
        <v>23679</v>
      </c>
      <c r="AD23679">
        <v>1</v>
      </c>
      <c r="AW23679">
        <v>1</v>
      </c>
    </row>
    <row r="23680" spans="1:49" x14ac:dyDescent="0.3">
      <c r="A23680" t="s">
        <v>23680</v>
      </c>
      <c r="AL23680">
        <v>1</v>
      </c>
      <c r="AW23680">
        <v>1</v>
      </c>
    </row>
    <row r="23681" spans="1:49" x14ac:dyDescent="0.3">
      <c r="A23681" t="s">
        <v>23681</v>
      </c>
      <c r="AA23681">
        <v>1</v>
      </c>
      <c r="AW23681">
        <v>1</v>
      </c>
    </row>
    <row r="23682" spans="1:49" x14ac:dyDescent="0.3">
      <c r="A23682" t="s">
        <v>23682</v>
      </c>
      <c r="AB23682">
        <v>1</v>
      </c>
      <c r="AW23682">
        <v>1</v>
      </c>
    </row>
    <row r="23683" spans="1:49" x14ac:dyDescent="0.3">
      <c r="A23683" t="s">
        <v>23683</v>
      </c>
      <c r="S23683">
        <v>1</v>
      </c>
      <c r="AW23683">
        <v>1</v>
      </c>
    </row>
    <row r="23684" spans="1:49" x14ac:dyDescent="0.3">
      <c r="A23684" t="s">
        <v>23684</v>
      </c>
      <c r="V23684">
        <v>1</v>
      </c>
      <c r="AW23684">
        <v>1</v>
      </c>
    </row>
    <row r="23685" spans="1:49" x14ac:dyDescent="0.3">
      <c r="A23685" t="s">
        <v>23685</v>
      </c>
      <c r="AO23685">
        <v>1</v>
      </c>
      <c r="AW23685">
        <v>1</v>
      </c>
    </row>
    <row r="23686" spans="1:49" x14ac:dyDescent="0.3">
      <c r="A23686" t="s">
        <v>23686</v>
      </c>
      <c r="AN23686">
        <v>1</v>
      </c>
      <c r="AW23686">
        <v>1</v>
      </c>
    </row>
    <row r="23687" spans="1:49" x14ac:dyDescent="0.3">
      <c r="A23687" t="s">
        <v>23687</v>
      </c>
      <c r="D23687">
        <v>1</v>
      </c>
      <c r="AW23687">
        <v>1</v>
      </c>
    </row>
    <row r="23688" spans="1:49" x14ac:dyDescent="0.3">
      <c r="A23688" t="s">
        <v>23688</v>
      </c>
      <c r="I23688">
        <v>1</v>
      </c>
      <c r="AW23688">
        <v>1</v>
      </c>
    </row>
    <row r="23689" spans="1:49" x14ac:dyDescent="0.3">
      <c r="A23689" t="s">
        <v>23689</v>
      </c>
      <c r="R23689">
        <v>1</v>
      </c>
      <c r="AW23689">
        <v>1</v>
      </c>
    </row>
    <row r="23690" spans="1:49" x14ac:dyDescent="0.3">
      <c r="A23690" t="s">
        <v>23690</v>
      </c>
      <c r="AK23690">
        <v>1</v>
      </c>
      <c r="AW23690">
        <v>1</v>
      </c>
    </row>
    <row r="23691" spans="1:49" x14ac:dyDescent="0.3">
      <c r="A23691" t="s">
        <v>23691</v>
      </c>
      <c r="AU23691">
        <v>1</v>
      </c>
      <c r="AW23691">
        <v>1</v>
      </c>
    </row>
    <row r="23692" spans="1:49" x14ac:dyDescent="0.3">
      <c r="A23692" t="s">
        <v>23692</v>
      </c>
      <c r="AU23692">
        <v>1</v>
      </c>
      <c r="AW23692">
        <v>1</v>
      </c>
    </row>
    <row r="23693" spans="1:49" x14ac:dyDescent="0.3">
      <c r="A23693" t="s">
        <v>23693</v>
      </c>
      <c r="AN23693">
        <v>1</v>
      </c>
      <c r="AW23693">
        <v>1</v>
      </c>
    </row>
    <row r="23694" spans="1:49" x14ac:dyDescent="0.3">
      <c r="A23694" t="s">
        <v>23694</v>
      </c>
      <c r="AR23694">
        <v>1</v>
      </c>
      <c r="AW23694">
        <v>1</v>
      </c>
    </row>
    <row r="23695" spans="1:49" x14ac:dyDescent="0.3">
      <c r="A23695" t="s">
        <v>23695</v>
      </c>
      <c r="AR23695">
        <v>1</v>
      </c>
      <c r="AW23695">
        <v>1</v>
      </c>
    </row>
    <row r="23696" spans="1:49" x14ac:dyDescent="0.3">
      <c r="A23696" t="s">
        <v>23696</v>
      </c>
      <c r="AS23696">
        <v>1</v>
      </c>
      <c r="AW23696">
        <v>1</v>
      </c>
    </row>
    <row r="23697" spans="1:49" x14ac:dyDescent="0.3">
      <c r="A23697" t="s">
        <v>23697</v>
      </c>
      <c r="AT23697">
        <v>1</v>
      </c>
      <c r="AW23697">
        <v>1</v>
      </c>
    </row>
    <row r="23698" spans="1:49" x14ac:dyDescent="0.3">
      <c r="A23698" t="s">
        <v>23698</v>
      </c>
      <c r="I23698">
        <v>1</v>
      </c>
      <c r="AW23698">
        <v>1</v>
      </c>
    </row>
    <row r="23699" spans="1:49" x14ac:dyDescent="0.3">
      <c r="A23699" t="s">
        <v>23699</v>
      </c>
      <c r="AR23699">
        <v>1</v>
      </c>
      <c r="AW23699">
        <v>1</v>
      </c>
    </row>
    <row r="23700" spans="1:49" x14ac:dyDescent="0.3">
      <c r="A23700" t="s">
        <v>23700</v>
      </c>
      <c r="AH23700">
        <v>1</v>
      </c>
      <c r="AW23700">
        <v>1</v>
      </c>
    </row>
    <row r="23701" spans="1:49" x14ac:dyDescent="0.3">
      <c r="A23701" t="s">
        <v>23701</v>
      </c>
      <c r="AT23701">
        <v>1</v>
      </c>
      <c r="AW23701">
        <v>1</v>
      </c>
    </row>
    <row r="23702" spans="1:49" x14ac:dyDescent="0.3">
      <c r="A23702" t="s">
        <v>23702</v>
      </c>
      <c r="AJ23702">
        <v>1</v>
      </c>
      <c r="AW23702">
        <v>1</v>
      </c>
    </row>
    <row r="23703" spans="1:49" x14ac:dyDescent="0.3">
      <c r="A23703" t="s">
        <v>23703</v>
      </c>
      <c r="AS23703">
        <v>1</v>
      </c>
      <c r="AW23703">
        <v>1</v>
      </c>
    </row>
    <row r="23704" spans="1:49" x14ac:dyDescent="0.3">
      <c r="A23704" t="s">
        <v>23704</v>
      </c>
      <c r="AP23704">
        <v>1</v>
      </c>
      <c r="AW23704">
        <v>1</v>
      </c>
    </row>
    <row r="23705" spans="1:49" x14ac:dyDescent="0.3">
      <c r="A23705" t="s">
        <v>23705</v>
      </c>
      <c r="AR23705">
        <v>1</v>
      </c>
      <c r="AW23705">
        <v>1</v>
      </c>
    </row>
    <row r="23706" spans="1:49" x14ac:dyDescent="0.3">
      <c r="A23706" t="s">
        <v>23706</v>
      </c>
      <c r="AP23706">
        <v>1</v>
      </c>
      <c r="AW23706">
        <v>1</v>
      </c>
    </row>
    <row r="23707" spans="1:49" x14ac:dyDescent="0.3">
      <c r="A23707" t="s">
        <v>23707</v>
      </c>
      <c r="AO23707">
        <v>1</v>
      </c>
      <c r="AW23707">
        <v>1</v>
      </c>
    </row>
    <row r="23708" spans="1:49" x14ac:dyDescent="0.3">
      <c r="A23708" t="s">
        <v>23708</v>
      </c>
      <c r="AM23708">
        <v>1</v>
      </c>
      <c r="AW23708">
        <v>1</v>
      </c>
    </row>
    <row r="23709" spans="1:49" x14ac:dyDescent="0.3">
      <c r="A23709" t="s">
        <v>23709</v>
      </c>
      <c r="AU23709">
        <v>1</v>
      </c>
      <c r="AW23709">
        <v>1</v>
      </c>
    </row>
    <row r="23710" spans="1:49" x14ac:dyDescent="0.3">
      <c r="A23710" t="s">
        <v>23710</v>
      </c>
      <c r="AU23710">
        <v>1</v>
      </c>
      <c r="AW23710">
        <v>1</v>
      </c>
    </row>
    <row r="23711" spans="1:49" x14ac:dyDescent="0.3">
      <c r="A23711" t="s">
        <v>23711</v>
      </c>
      <c r="AM23711">
        <v>1</v>
      </c>
      <c r="AW23711">
        <v>1</v>
      </c>
    </row>
    <row r="23712" spans="1:49" x14ac:dyDescent="0.3">
      <c r="A23712" t="s">
        <v>23712</v>
      </c>
      <c r="AS23712">
        <v>1</v>
      </c>
      <c r="AW23712">
        <v>1</v>
      </c>
    </row>
    <row r="23713" spans="1:49" x14ac:dyDescent="0.3">
      <c r="A23713" t="s">
        <v>23713</v>
      </c>
      <c r="AN23713">
        <v>1</v>
      </c>
      <c r="AW23713">
        <v>1</v>
      </c>
    </row>
    <row r="23714" spans="1:49" x14ac:dyDescent="0.3">
      <c r="A23714" t="s">
        <v>23714</v>
      </c>
      <c r="AS23714">
        <v>1</v>
      </c>
      <c r="AW23714">
        <v>1</v>
      </c>
    </row>
    <row r="23715" spans="1:49" x14ac:dyDescent="0.3">
      <c r="A23715" t="s">
        <v>23715</v>
      </c>
      <c r="AP23715">
        <v>1</v>
      </c>
      <c r="AW23715">
        <v>1</v>
      </c>
    </row>
    <row r="23716" spans="1:49" x14ac:dyDescent="0.3">
      <c r="A23716" t="s">
        <v>23716</v>
      </c>
      <c r="AU23716">
        <v>1</v>
      </c>
      <c r="AW23716">
        <v>1</v>
      </c>
    </row>
    <row r="23717" spans="1:49" x14ac:dyDescent="0.3">
      <c r="A23717" t="s">
        <v>23717</v>
      </c>
      <c r="D23717">
        <v>1</v>
      </c>
      <c r="AW23717">
        <v>1</v>
      </c>
    </row>
    <row r="23718" spans="1:49" x14ac:dyDescent="0.3">
      <c r="A23718" t="s">
        <v>23718</v>
      </c>
      <c r="AP23718">
        <v>1</v>
      </c>
      <c r="AW23718">
        <v>1</v>
      </c>
    </row>
    <row r="23719" spans="1:49" x14ac:dyDescent="0.3">
      <c r="A23719" t="s">
        <v>23719</v>
      </c>
      <c r="AM23719">
        <v>1</v>
      </c>
      <c r="AW23719">
        <v>1</v>
      </c>
    </row>
    <row r="23720" spans="1:49" x14ac:dyDescent="0.3">
      <c r="A23720" t="s">
        <v>23720</v>
      </c>
      <c r="O23720">
        <v>1</v>
      </c>
      <c r="AW23720">
        <v>1</v>
      </c>
    </row>
    <row r="23721" spans="1:49" x14ac:dyDescent="0.3">
      <c r="A23721" t="s">
        <v>23721</v>
      </c>
      <c r="AH23721">
        <v>1</v>
      </c>
      <c r="AW23721">
        <v>1</v>
      </c>
    </row>
    <row r="23722" spans="1:49" x14ac:dyDescent="0.3">
      <c r="A23722" t="s">
        <v>23722</v>
      </c>
      <c r="G23722">
        <v>1</v>
      </c>
      <c r="AW23722">
        <v>1</v>
      </c>
    </row>
    <row r="23723" spans="1:49" x14ac:dyDescent="0.3">
      <c r="A23723" t="s">
        <v>23723</v>
      </c>
      <c r="AS23723">
        <v>1</v>
      </c>
      <c r="AW23723">
        <v>1</v>
      </c>
    </row>
    <row r="23724" spans="1:49" x14ac:dyDescent="0.3">
      <c r="A23724" t="s">
        <v>23724</v>
      </c>
      <c r="AQ23724">
        <v>1</v>
      </c>
      <c r="AW23724">
        <v>1</v>
      </c>
    </row>
    <row r="23725" spans="1:49" x14ac:dyDescent="0.3">
      <c r="A23725" t="s">
        <v>23725</v>
      </c>
      <c r="AJ23725">
        <v>1</v>
      </c>
      <c r="AW23725">
        <v>1</v>
      </c>
    </row>
    <row r="23726" spans="1:49" x14ac:dyDescent="0.3">
      <c r="A23726" t="s">
        <v>23726</v>
      </c>
      <c r="AE23726">
        <v>1</v>
      </c>
      <c r="AW23726">
        <v>1</v>
      </c>
    </row>
    <row r="23727" spans="1:49" x14ac:dyDescent="0.3">
      <c r="A23727" t="s">
        <v>23727</v>
      </c>
      <c r="AI23727">
        <v>1</v>
      </c>
      <c r="AW23727">
        <v>1</v>
      </c>
    </row>
    <row r="23728" spans="1:49" x14ac:dyDescent="0.3">
      <c r="A23728" t="s">
        <v>23728</v>
      </c>
      <c r="AE23728">
        <v>1</v>
      </c>
      <c r="AW23728">
        <v>1</v>
      </c>
    </row>
    <row r="23729" spans="1:49" x14ac:dyDescent="0.3">
      <c r="A23729" t="s">
        <v>23729</v>
      </c>
      <c r="AL23729">
        <v>1</v>
      </c>
      <c r="AW23729">
        <v>1</v>
      </c>
    </row>
    <row r="23730" spans="1:49" x14ac:dyDescent="0.3">
      <c r="A23730" t="s">
        <v>23730</v>
      </c>
      <c r="AT23730">
        <v>1</v>
      </c>
      <c r="AW23730">
        <v>1</v>
      </c>
    </row>
    <row r="23731" spans="1:49" x14ac:dyDescent="0.3">
      <c r="A23731" t="s">
        <v>23731</v>
      </c>
      <c r="AR23731">
        <v>1</v>
      </c>
      <c r="AW23731">
        <v>1</v>
      </c>
    </row>
    <row r="23732" spans="1:49" x14ac:dyDescent="0.3">
      <c r="A23732" t="s">
        <v>23732</v>
      </c>
      <c r="AR23732">
        <v>1</v>
      </c>
      <c r="AW23732">
        <v>1</v>
      </c>
    </row>
    <row r="23733" spans="1:49" x14ac:dyDescent="0.3">
      <c r="A23733" t="s">
        <v>23733</v>
      </c>
      <c r="W23733">
        <v>1</v>
      </c>
      <c r="AW23733">
        <v>1</v>
      </c>
    </row>
    <row r="23734" spans="1:49" x14ac:dyDescent="0.3">
      <c r="A23734" t="s">
        <v>23734</v>
      </c>
      <c r="AF23734">
        <v>1</v>
      </c>
      <c r="AW23734">
        <v>1</v>
      </c>
    </row>
    <row r="23735" spans="1:49" x14ac:dyDescent="0.3">
      <c r="A23735" t="s">
        <v>23735</v>
      </c>
      <c r="AT23735">
        <v>1</v>
      </c>
      <c r="AW23735">
        <v>1</v>
      </c>
    </row>
    <row r="23736" spans="1:49" x14ac:dyDescent="0.3">
      <c r="A23736" t="s">
        <v>23736</v>
      </c>
      <c r="AI23736">
        <v>1</v>
      </c>
      <c r="AW23736">
        <v>1</v>
      </c>
    </row>
    <row r="23737" spans="1:49" x14ac:dyDescent="0.3">
      <c r="A23737" t="s">
        <v>23737</v>
      </c>
      <c r="AH23737">
        <v>1</v>
      </c>
      <c r="AW23737">
        <v>1</v>
      </c>
    </row>
    <row r="23738" spans="1:49" x14ac:dyDescent="0.3">
      <c r="A23738" t="s">
        <v>23738</v>
      </c>
      <c r="J23738">
        <v>1</v>
      </c>
      <c r="AW23738">
        <v>1</v>
      </c>
    </row>
    <row r="23739" spans="1:49" x14ac:dyDescent="0.3">
      <c r="A23739" t="s">
        <v>23739</v>
      </c>
      <c r="AO23739">
        <v>1</v>
      </c>
      <c r="AW23739">
        <v>1</v>
      </c>
    </row>
    <row r="23740" spans="1:49" x14ac:dyDescent="0.3">
      <c r="A23740" t="s">
        <v>23740</v>
      </c>
      <c r="AK23740">
        <v>1</v>
      </c>
      <c r="AW23740">
        <v>1</v>
      </c>
    </row>
    <row r="23741" spans="1:49" x14ac:dyDescent="0.3">
      <c r="A23741" t="s">
        <v>23741</v>
      </c>
      <c r="AU23741">
        <v>1</v>
      </c>
      <c r="AW23741">
        <v>1</v>
      </c>
    </row>
    <row r="23742" spans="1:49" x14ac:dyDescent="0.3">
      <c r="A23742" t="s">
        <v>23742</v>
      </c>
      <c r="AR23742">
        <v>1</v>
      </c>
      <c r="AW23742">
        <v>1</v>
      </c>
    </row>
    <row r="23743" spans="1:49" x14ac:dyDescent="0.3">
      <c r="A23743" t="s">
        <v>23743</v>
      </c>
      <c r="AS23743">
        <v>1</v>
      </c>
      <c r="AW23743">
        <v>1</v>
      </c>
    </row>
    <row r="23744" spans="1:49" x14ac:dyDescent="0.3">
      <c r="A23744" t="s">
        <v>23744</v>
      </c>
      <c r="AR23744">
        <v>1</v>
      </c>
      <c r="AW23744">
        <v>1</v>
      </c>
    </row>
    <row r="23745" spans="1:49" x14ac:dyDescent="0.3">
      <c r="A23745" t="s">
        <v>23745</v>
      </c>
      <c r="AR23745">
        <v>1</v>
      </c>
      <c r="AW23745">
        <v>1</v>
      </c>
    </row>
    <row r="23746" spans="1:49" x14ac:dyDescent="0.3">
      <c r="A23746" t="s">
        <v>23746</v>
      </c>
      <c r="S23746">
        <v>1</v>
      </c>
      <c r="AW23746">
        <v>1</v>
      </c>
    </row>
    <row r="23747" spans="1:49" x14ac:dyDescent="0.3">
      <c r="A23747" t="s">
        <v>23747</v>
      </c>
      <c r="C23747">
        <v>1</v>
      </c>
      <c r="AW23747">
        <v>1</v>
      </c>
    </row>
    <row r="23748" spans="1:49" x14ac:dyDescent="0.3">
      <c r="A23748" t="s">
        <v>23748</v>
      </c>
      <c r="AO23748">
        <v>1</v>
      </c>
      <c r="AW23748">
        <v>1</v>
      </c>
    </row>
    <row r="23749" spans="1:49" x14ac:dyDescent="0.3">
      <c r="A23749" t="s">
        <v>23749</v>
      </c>
      <c r="G23749">
        <v>1</v>
      </c>
      <c r="AW23749">
        <v>1</v>
      </c>
    </row>
    <row r="23750" spans="1:49" x14ac:dyDescent="0.3">
      <c r="A23750" t="s">
        <v>23750</v>
      </c>
      <c r="AK23750">
        <v>1</v>
      </c>
      <c r="AW23750">
        <v>1</v>
      </c>
    </row>
    <row r="23751" spans="1:49" x14ac:dyDescent="0.3">
      <c r="A23751" t="s">
        <v>23751</v>
      </c>
      <c r="AF23751">
        <v>1</v>
      </c>
      <c r="AW23751">
        <v>1</v>
      </c>
    </row>
    <row r="23752" spans="1:49" x14ac:dyDescent="0.3">
      <c r="A23752" t="s">
        <v>23752</v>
      </c>
      <c r="AN23752">
        <v>1</v>
      </c>
      <c r="AW23752">
        <v>1</v>
      </c>
    </row>
    <row r="23753" spans="1:49" x14ac:dyDescent="0.3">
      <c r="A23753" t="s">
        <v>23753</v>
      </c>
      <c r="AL23753">
        <v>1</v>
      </c>
      <c r="AW23753">
        <v>1</v>
      </c>
    </row>
    <row r="23754" spans="1:49" x14ac:dyDescent="0.3">
      <c r="A23754" t="s">
        <v>23754</v>
      </c>
      <c r="W23754">
        <v>1</v>
      </c>
      <c r="AW23754">
        <v>1</v>
      </c>
    </row>
    <row r="23755" spans="1:49" x14ac:dyDescent="0.3">
      <c r="A23755" t="s">
        <v>23755</v>
      </c>
      <c r="AU23755">
        <v>1</v>
      </c>
      <c r="AW23755">
        <v>1</v>
      </c>
    </row>
    <row r="23756" spans="1:49" x14ac:dyDescent="0.3">
      <c r="A23756" t="s">
        <v>23756</v>
      </c>
      <c r="AO23756">
        <v>1</v>
      </c>
      <c r="AW23756">
        <v>1</v>
      </c>
    </row>
    <row r="23757" spans="1:49" x14ac:dyDescent="0.3">
      <c r="A23757" t="s">
        <v>23757</v>
      </c>
      <c r="AG23757">
        <v>1</v>
      </c>
      <c r="AW23757">
        <v>1</v>
      </c>
    </row>
    <row r="23758" spans="1:49" x14ac:dyDescent="0.3">
      <c r="A23758" t="s">
        <v>23758</v>
      </c>
      <c r="AS23758">
        <v>1</v>
      </c>
      <c r="AW23758">
        <v>1</v>
      </c>
    </row>
    <row r="23759" spans="1:49" x14ac:dyDescent="0.3">
      <c r="A23759" t="s">
        <v>23759</v>
      </c>
      <c r="AS23759">
        <v>1</v>
      </c>
      <c r="AW23759">
        <v>1</v>
      </c>
    </row>
    <row r="23760" spans="1:49" x14ac:dyDescent="0.3">
      <c r="A23760" t="s">
        <v>23760</v>
      </c>
      <c r="AU23760">
        <v>1</v>
      </c>
      <c r="AW23760">
        <v>1</v>
      </c>
    </row>
    <row r="23761" spans="1:49" x14ac:dyDescent="0.3">
      <c r="A23761" t="s">
        <v>23761</v>
      </c>
      <c r="AS23761">
        <v>1</v>
      </c>
      <c r="AW23761">
        <v>1</v>
      </c>
    </row>
    <row r="23762" spans="1:49" x14ac:dyDescent="0.3">
      <c r="A23762" t="s">
        <v>23762</v>
      </c>
      <c r="AF23762">
        <v>1</v>
      </c>
      <c r="AW23762">
        <v>1</v>
      </c>
    </row>
    <row r="23763" spans="1:49" x14ac:dyDescent="0.3">
      <c r="A23763" t="s">
        <v>23763</v>
      </c>
      <c r="AT23763">
        <v>1</v>
      </c>
      <c r="AW23763">
        <v>1</v>
      </c>
    </row>
    <row r="23764" spans="1:49" x14ac:dyDescent="0.3">
      <c r="A23764" t="s">
        <v>23764</v>
      </c>
      <c r="F23764">
        <v>1</v>
      </c>
      <c r="AW23764">
        <v>1</v>
      </c>
    </row>
    <row r="23765" spans="1:49" x14ac:dyDescent="0.3">
      <c r="A23765" t="s">
        <v>23765</v>
      </c>
      <c r="AM23765">
        <v>1</v>
      </c>
      <c r="AW23765">
        <v>1</v>
      </c>
    </row>
    <row r="23766" spans="1:49" x14ac:dyDescent="0.3">
      <c r="A23766" t="s">
        <v>23766</v>
      </c>
      <c r="AR23766">
        <v>1</v>
      </c>
      <c r="AW23766">
        <v>1</v>
      </c>
    </row>
    <row r="23767" spans="1:49" x14ac:dyDescent="0.3">
      <c r="A23767" t="s">
        <v>23767</v>
      </c>
      <c r="AJ23767">
        <v>1</v>
      </c>
      <c r="AW23767">
        <v>1</v>
      </c>
    </row>
    <row r="23768" spans="1:49" x14ac:dyDescent="0.3">
      <c r="A23768" t="s">
        <v>23768</v>
      </c>
      <c r="AO23768">
        <v>1</v>
      </c>
      <c r="AW23768">
        <v>1</v>
      </c>
    </row>
    <row r="23769" spans="1:49" x14ac:dyDescent="0.3">
      <c r="A23769" t="s">
        <v>23769</v>
      </c>
      <c r="AO23769">
        <v>1</v>
      </c>
      <c r="AW23769">
        <v>1</v>
      </c>
    </row>
    <row r="23770" spans="1:49" x14ac:dyDescent="0.3">
      <c r="A23770" t="s">
        <v>23770</v>
      </c>
      <c r="AT23770">
        <v>1</v>
      </c>
      <c r="AW23770">
        <v>1</v>
      </c>
    </row>
    <row r="23771" spans="1:49" x14ac:dyDescent="0.3">
      <c r="A23771" t="s">
        <v>23771</v>
      </c>
      <c r="AU23771">
        <v>1</v>
      </c>
      <c r="AW23771">
        <v>1</v>
      </c>
    </row>
    <row r="23772" spans="1:49" x14ac:dyDescent="0.3">
      <c r="A23772" t="s">
        <v>23772</v>
      </c>
      <c r="AN23772">
        <v>1</v>
      </c>
      <c r="AW23772">
        <v>1</v>
      </c>
    </row>
    <row r="23773" spans="1:49" x14ac:dyDescent="0.3">
      <c r="A23773" t="s">
        <v>23773</v>
      </c>
      <c r="AU23773">
        <v>1</v>
      </c>
      <c r="AW23773">
        <v>1</v>
      </c>
    </row>
    <row r="23774" spans="1:49" x14ac:dyDescent="0.3">
      <c r="A23774" t="s">
        <v>23774</v>
      </c>
      <c r="AP23774">
        <v>1</v>
      </c>
      <c r="AW23774">
        <v>1</v>
      </c>
    </row>
    <row r="23775" spans="1:49" x14ac:dyDescent="0.3">
      <c r="A23775" t="s">
        <v>23775</v>
      </c>
      <c r="AT23775">
        <v>1</v>
      </c>
      <c r="AW23775">
        <v>1</v>
      </c>
    </row>
    <row r="23776" spans="1:49" x14ac:dyDescent="0.3">
      <c r="A23776" t="s">
        <v>23776</v>
      </c>
      <c r="AR23776">
        <v>1</v>
      </c>
      <c r="AW23776">
        <v>1</v>
      </c>
    </row>
    <row r="23777" spans="1:49" x14ac:dyDescent="0.3">
      <c r="A23777" t="s">
        <v>23777</v>
      </c>
      <c r="AQ23777">
        <v>1</v>
      </c>
      <c r="AW23777">
        <v>1</v>
      </c>
    </row>
    <row r="23778" spans="1:49" x14ac:dyDescent="0.3">
      <c r="A23778" t="s">
        <v>23778</v>
      </c>
      <c r="AB23778">
        <v>1</v>
      </c>
      <c r="AW23778">
        <v>1</v>
      </c>
    </row>
    <row r="23779" spans="1:49" x14ac:dyDescent="0.3">
      <c r="A23779" t="s">
        <v>23779</v>
      </c>
      <c r="AF23779">
        <v>1</v>
      </c>
      <c r="AW23779">
        <v>1</v>
      </c>
    </row>
    <row r="23780" spans="1:49" x14ac:dyDescent="0.3">
      <c r="A23780" t="s">
        <v>23780</v>
      </c>
      <c r="AK23780">
        <v>1</v>
      </c>
      <c r="AW23780">
        <v>1</v>
      </c>
    </row>
    <row r="23781" spans="1:49" x14ac:dyDescent="0.3">
      <c r="A23781" t="s">
        <v>23781</v>
      </c>
      <c r="AK23781">
        <v>1</v>
      </c>
      <c r="AW23781">
        <v>1</v>
      </c>
    </row>
    <row r="23782" spans="1:49" x14ac:dyDescent="0.3">
      <c r="A23782" t="s">
        <v>23782</v>
      </c>
      <c r="AO23782">
        <v>1</v>
      </c>
      <c r="AW23782">
        <v>1</v>
      </c>
    </row>
    <row r="23783" spans="1:49" x14ac:dyDescent="0.3">
      <c r="A23783" t="s">
        <v>23783</v>
      </c>
      <c r="AM23783">
        <v>1</v>
      </c>
      <c r="AW23783">
        <v>1</v>
      </c>
    </row>
    <row r="23784" spans="1:49" x14ac:dyDescent="0.3">
      <c r="A23784" t="s">
        <v>23784</v>
      </c>
      <c r="AS23784">
        <v>1</v>
      </c>
      <c r="AW23784">
        <v>1</v>
      </c>
    </row>
    <row r="23785" spans="1:49" x14ac:dyDescent="0.3">
      <c r="A23785" t="s">
        <v>23785</v>
      </c>
      <c r="AS23785">
        <v>1</v>
      </c>
      <c r="AW23785">
        <v>1</v>
      </c>
    </row>
    <row r="23786" spans="1:49" x14ac:dyDescent="0.3">
      <c r="A23786" t="s">
        <v>23786</v>
      </c>
      <c r="AG23786">
        <v>1</v>
      </c>
      <c r="AW23786">
        <v>1</v>
      </c>
    </row>
    <row r="23787" spans="1:49" x14ac:dyDescent="0.3">
      <c r="A23787" t="s">
        <v>23787</v>
      </c>
      <c r="AN23787">
        <v>1</v>
      </c>
      <c r="AW23787">
        <v>1</v>
      </c>
    </row>
    <row r="23788" spans="1:49" x14ac:dyDescent="0.3">
      <c r="A23788" t="s">
        <v>23788</v>
      </c>
      <c r="AH23788">
        <v>1</v>
      </c>
      <c r="AW23788">
        <v>1</v>
      </c>
    </row>
    <row r="23789" spans="1:49" x14ac:dyDescent="0.3">
      <c r="A23789" t="s">
        <v>23789</v>
      </c>
      <c r="AT23789">
        <v>1</v>
      </c>
      <c r="AW23789">
        <v>1</v>
      </c>
    </row>
    <row r="23790" spans="1:49" x14ac:dyDescent="0.3">
      <c r="A23790" t="s">
        <v>23790</v>
      </c>
      <c r="AF23790">
        <v>1</v>
      </c>
      <c r="AW23790">
        <v>1</v>
      </c>
    </row>
    <row r="23791" spans="1:49" x14ac:dyDescent="0.3">
      <c r="A23791" t="s">
        <v>23791</v>
      </c>
      <c r="AO23791">
        <v>1</v>
      </c>
      <c r="AW23791">
        <v>1</v>
      </c>
    </row>
    <row r="23792" spans="1:49" x14ac:dyDescent="0.3">
      <c r="A23792" t="s">
        <v>23792</v>
      </c>
      <c r="AP23792">
        <v>1</v>
      </c>
      <c r="AW23792">
        <v>1</v>
      </c>
    </row>
    <row r="23793" spans="1:49" x14ac:dyDescent="0.3">
      <c r="A23793" t="s">
        <v>23793</v>
      </c>
      <c r="AO23793">
        <v>1</v>
      </c>
      <c r="AW23793">
        <v>1</v>
      </c>
    </row>
    <row r="23794" spans="1:49" x14ac:dyDescent="0.3">
      <c r="A23794" t="s">
        <v>23794</v>
      </c>
      <c r="Z23794">
        <v>1</v>
      </c>
      <c r="AW23794">
        <v>1</v>
      </c>
    </row>
    <row r="23795" spans="1:49" x14ac:dyDescent="0.3">
      <c r="A23795" t="s">
        <v>23795</v>
      </c>
      <c r="AQ23795">
        <v>1</v>
      </c>
      <c r="AW23795">
        <v>1</v>
      </c>
    </row>
    <row r="23796" spans="1:49" x14ac:dyDescent="0.3">
      <c r="A23796" t="s">
        <v>23796</v>
      </c>
      <c r="AP23796">
        <v>1</v>
      </c>
      <c r="AW23796">
        <v>1</v>
      </c>
    </row>
    <row r="23797" spans="1:49" x14ac:dyDescent="0.3">
      <c r="A23797" t="s">
        <v>23797</v>
      </c>
      <c r="AN23797">
        <v>1</v>
      </c>
      <c r="AW23797">
        <v>1</v>
      </c>
    </row>
    <row r="23798" spans="1:49" x14ac:dyDescent="0.3">
      <c r="A23798" t="s">
        <v>23798</v>
      </c>
      <c r="AS23798">
        <v>1</v>
      </c>
      <c r="AW23798">
        <v>1</v>
      </c>
    </row>
    <row r="23799" spans="1:49" x14ac:dyDescent="0.3">
      <c r="A23799" t="s">
        <v>23799</v>
      </c>
      <c r="K23799">
        <v>1</v>
      </c>
      <c r="AW23799">
        <v>1</v>
      </c>
    </row>
    <row r="23800" spans="1:49" x14ac:dyDescent="0.3">
      <c r="A23800" t="s">
        <v>23800</v>
      </c>
      <c r="M23800">
        <v>1</v>
      </c>
      <c r="AW23800">
        <v>1</v>
      </c>
    </row>
    <row r="23801" spans="1:49" x14ac:dyDescent="0.3">
      <c r="A23801" t="s">
        <v>23801</v>
      </c>
      <c r="AM23801">
        <v>1</v>
      </c>
      <c r="AW23801">
        <v>1</v>
      </c>
    </row>
    <row r="23802" spans="1:49" x14ac:dyDescent="0.3">
      <c r="A23802" t="s">
        <v>23802</v>
      </c>
      <c r="AP23802">
        <v>1</v>
      </c>
      <c r="AW23802">
        <v>1</v>
      </c>
    </row>
    <row r="23803" spans="1:49" x14ac:dyDescent="0.3">
      <c r="A23803" t="s">
        <v>23803</v>
      </c>
      <c r="AP23803">
        <v>1</v>
      </c>
      <c r="AW23803">
        <v>1</v>
      </c>
    </row>
    <row r="23804" spans="1:49" x14ac:dyDescent="0.3">
      <c r="A23804" t="s">
        <v>23804</v>
      </c>
      <c r="AQ23804">
        <v>1</v>
      </c>
      <c r="AW23804">
        <v>1</v>
      </c>
    </row>
    <row r="23805" spans="1:49" x14ac:dyDescent="0.3">
      <c r="A23805" t="s">
        <v>23805</v>
      </c>
      <c r="AR23805">
        <v>1</v>
      </c>
      <c r="AW23805">
        <v>1</v>
      </c>
    </row>
    <row r="23806" spans="1:49" x14ac:dyDescent="0.3">
      <c r="A23806" t="s">
        <v>23806</v>
      </c>
      <c r="AQ23806">
        <v>1</v>
      </c>
      <c r="AW23806">
        <v>1</v>
      </c>
    </row>
    <row r="23807" spans="1:49" x14ac:dyDescent="0.3">
      <c r="A23807" t="s">
        <v>23807</v>
      </c>
      <c r="G23807">
        <v>1</v>
      </c>
      <c r="AW23807">
        <v>1</v>
      </c>
    </row>
    <row r="23808" spans="1:49" x14ac:dyDescent="0.3">
      <c r="A23808" t="s">
        <v>23808</v>
      </c>
      <c r="T23808">
        <v>1</v>
      </c>
      <c r="AW23808">
        <v>1</v>
      </c>
    </row>
    <row r="23809" spans="1:49" x14ac:dyDescent="0.3">
      <c r="A23809" t="s">
        <v>23809</v>
      </c>
      <c r="AN23809">
        <v>1</v>
      </c>
      <c r="AW23809">
        <v>1</v>
      </c>
    </row>
    <row r="23810" spans="1:49" x14ac:dyDescent="0.3">
      <c r="A23810" t="s">
        <v>23810</v>
      </c>
      <c r="AS23810">
        <v>1</v>
      </c>
      <c r="AW23810">
        <v>1</v>
      </c>
    </row>
    <row r="23811" spans="1:49" x14ac:dyDescent="0.3">
      <c r="A23811" t="s">
        <v>23811</v>
      </c>
      <c r="AP23811">
        <v>1</v>
      </c>
      <c r="AW23811">
        <v>1</v>
      </c>
    </row>
    <row r="23812" spans="1:49" x14ac:dyDescent="0.3">
      <c r="A23812" t="s">
        <v>23812</v>
      </c>
      <c r="AO23812">
        <v>1</v>
      </c>
      <c r="AW23812">
        <v>1</v>
      </c>
    </row>
    <row r="23813" spans="1:49" x14ac:dyDescent="0.3">
      <c r="A23813" t="s">
        <v>23813</v>
      </c>
      <c r="AL23813">
        <v>1</v>
      </c>
      <c r="AW23813">
        <v>1</v>
      </c>
    </row>
    <row r="23814" spans="1:49" x14ac:dyDescent="0.3">
      <c r="A23814" t="s">
        <v>23814</v>
      </c>
      <c r="AH23814">
        <v>1</v>
      </c>
      <c r="AW23814">
        <v>1</v>
      </c>
    </row>
    <row r="23815" spans="1:49" x14ac:dyDescent="0.3">
      <c r="A23815" t="s">
        <v>23815</v>
      </c>
      <c r="T23815">
        <v>1</v>
      </c>
      <c r="AW23815">
        <v>1</v>
      </c>
    </row>
    <row r="23816" spans="1:49" x14ac:dyDescent="0.3">
      <c r="A23816" t="s">
        <v>23816</v>
      </c>
      <c r="AA23816">
        <v>1</v>
      </c>
      <c r="AW23816">
        <v>1</v>
      </c>
    </row>
    <row r="23817" spans="1:49" x14ac:dyDescent="0.3">
      <c r="A23817" t="s">
        <v>23817</v>
      </c>
      <c r="AI23817">
        <v>1</v>
      </c>
      <c r="AW23817">
        <v>1</v>
      </c>
    </row>
    <row r="23818" spans="1:49" x14ac:dyDescent="0.3">
      <c r="A23818" t="s">
        <v>23818</v>
      </c>
      <c r="AC23818">
        <v>1</v>
      </c>
      <c r="AW23818">
        <v>1</v>
      </c>
    </row>
    <row r="23819" spans="1:49" x14ac:dyDescent="0.3">
      <c r="A23819" t="s">
        <v>23819</v>
      </c>
      <c r="AK23819">
        <v>1</v>
      </c>
      <c r="AW23819">
        <v>1</v>
      </c>
    </row>
    <row r="23820" spans="1:49" x14ac:dyDescent="0.3">
      <c r="A23820" t="s">
        <v>23820</v>
      </c>
      <c r="AS23820">
        <v>1</v>
      </c>
      <c r="AW23820">
        <v>1</v>
      </c>
    </row>
    <row r="23821" spans="1:49" x14ac:dyDescent="0.3">
      <c r="A23821" t="s">
        <v>23821</v>
      </c>
      <c r="AP23821">
        <v>1</v>
      </c>
      <c r="AW23821">
        <v>1</v>
      </c>
    </row>
    <row r="23822" spans="1:49" x14ac:dyDescent="0.3">
      <c r="A23822" t="s">
        <v>23822</v>
      </c>
      <c r="AE23822">
        <v>1</v>
      </c>
      <c r="AW23822">
        <v>1</v>
      </c>
    </row>
    <row r="23823" spans="1:49" x14ac:dyDescent="0.3">
      <c r="A23823" t="s">
        <v>23823</v>
      </c>
      <c r="AH23823">
        <v>1</v>
      </c>
      <c r="AW23823">
        <v>1</v>
      </c>
    </row>
    <row r="23824" spans="1:49" x14ac:dyDescent="0.3">
      <c r="A23824" t="s">
        <v>23824</v>
      </c>
      <c r="AS23824">
        <v>1</v>
      </c>
      <c r="AW23824">
        <v>1</v>
      </c>
    </row>
    <row r="23825" spans="1:49" x14ac:dyDescent="0.3">
      <c r="A23825" t="s">
        <v>23825</v>
      </c>
      <c r="U23825">
        <v>1</v>
      </c>
      <c r="AW23825">
        <v>1</v>
      </c>
    </row>
    <row r="23826" spans="1:49" x14ac:dyDescent="0.3">
      <c r="A23826" t="s">
        <v>23826</v>
      </c>
      <c r="AP23826">
        <v>1</v>
      </c>
      <c r="AW23826">
        <v>1</v>
      </c>
    </row>
    <row r="23827" spans="1:49" x14ac:dyDescent="0.3">
      <c r="A23827" t="s">
        <v>23827</v>
      </c>
      <c r="AN23827">
        <v>1</v>
      </c>
      <c r="AW23827">
        <v>1</v>
      </c>
    </row>
    <row r="23828" spans="1:49" x14ac:dyDescent="0.3">
      <c r="A23828" t="s">
        <v>23828</v>
      </c>
      <c r="AO23828">
        <v>1</v>
      </c>
      <c r="AW23828">
        <v>1</v>
      </c>
    </row>
    <row r="23829" spans="1:49" x14ac:dyDescent="0.3">
      <c r="A23829" t="s">
        <v>23829</v>
      </c>
      <c r="AI23829">
        <v>1</v>
      </c>
      <c r="AW23829">
        <v>1</v>
      </c>
    </row>
    <row r="23830" spans="1:49" x14ac:dyDescent="0.3">
      <c r="A23830" t="s">
        <v>23830</v>
      </c>
      <c r="AO23830">
        <v>1</v>
      </c>
      <c r="AW23830">
        <v>1</v>
      </c>
    </row>
    <row r="23831" spans="1:49" x14ac:dyDescent="0.3">
      <c r="A23831" t="s">
        <v>23831</v>
      </c>
      <c r="AU23831">
        <v>1</v>
      </c>
      <c r="AW23831">
        <v>1</v>
      </c>
    </row>
    <row r="23832" spans="1:49" x14ac:dyDescent="0.3">
      <c r="A23832" t="s">
        <v>23832</v>
      </c>
      <c r="AR23832">
        <v>1</v>
      </c>
      <c r="AW23832">
        <v>1</v>
      </c>
    </row>
    <row r="23833" spans="1:49" x14ac:dyDescent="0.3">
      <c r="A23833" t="s">
        <v>23833</v>
      </c>
      <c r="AS23833">
        <v>1</v>
      </c>
      <c r="AW23833">
        <v>1</v>
      </c>
    </row>
    <row r="23834" spans="1:49" x14ac:dyDescent="0.3">
      <c r="A23834" t="s">
        <v>23834</v>
      </c>
      <c r="Y23834">
        <v>1</v>
      </c>
      <c r="AW23834">
        <v>1</v>
      </c>
    </row>
    <row r="23835" spans="1:49" x14ac:dyDescent="0.3">
      <c r="A23835" t="s">
        <v>23835</v>
      </c>
      <c r="AL23835">
        <v>1</v>
      </c>
      <c r="AW23835">
        <v>1</v>
      </c>
    </row>
    <row r="23836" spans="1:49" x14ac:dyDescent="0.3">
      <c r="A23836" t="s">
        <v>23836</v>
      </c>
      <c r="AQ23836">
        <v>1</v>
      </c>
      <c r="AW23836">
        <v>1</v>
      </c>
    </row>
    <row r="23837" spans="1:49" x14ac:dyDescent="0.3">
      <c r="A23837" t="s">
        <v>23837</v>
      </c>
      <c r="AQ23837">
        <v>1</v>
      </c>
      <c r="AW23837">
        <v>1</v>
      </c>
    </row>
    <row r="23838" spans="1:49" x14ac:dyDescent="0.3">
      <c r="A23838" t="s">
        <v>23838</v>
      </c>
      <c r="AN23838">
        <v>1</v>
      </c>
      <c r="AW23838">
        <v>1</v>
      </c>
    </row>
    <row r="23839" spans="1:49" x14ac:dyDescent="0.3">
      <c r="A23839" t="s">
        <v>23839</v>
      </c>
      <c r="AS23839">
        <v>1</v>
      </c>
      <c r="AW23839">
        <v>1</v>
      </c>
    </row>
    <row r="23840" spans="1:49" x14ac:dyDescent="0.3">
      <c r="A23840" t="s">
        <v>23840</v>
      </c>
      <c r="AT23840">
        <v>1</v>
      </c>
      <c r="AW23840">
        <v>1</v>
      </c>
    </row>
    <row r="23841" spans="1:49" x14ac:dyDescent="0.3">
      <c r="A23841" t="s">
        <v>23841</v>
      </c>
      <c r="AK23841">
        <v>1</v>
      </c>
      <c r="AW23841">
        <v>1</v>
      </c>
    </row>
    <row r="23842" spans="1:49" x14ac:dyDescent="0.3">
      <c r="A23842" t="s">
        <v>23842</v>
      </c>
      <c r="AR23842">
        <v>1</v>
      </c>
      <c r="AW23842">
        <v>1</v>
      </c>
    </row>
    <row r="23843" spans="1:49" x14ac:dyDescent="0.3">
      <c r="A23843" t="s">
        <v>23843</v>
      </c>
      <c r="AP23843">
        <v>1</v>
      </c>
      <c r="AW23843">
        <v>1</v>
      </c>
    </row>
    <row r="23844" spans="1:49" x14ac:dyDescent="0.3">
      <c r="A23844" t="s">
        <v>23844</v>
      </c>
      <c r="G23844">
        <v>1</v>
      </c>
      <c r="AW23844">
        <v>1</v>
      </c>
    </row>
    <row r="23845" spans="1:49" x14ac:dyDescent="0.3">
      <c r="A23845" t="s">
        <v>23845</v>
      </c>
      <c r="AQ23845">
        <v>1</v>
      </c>
      <c r="AW23845">
        <v>1</v>
      </c>
    </row>
    <row r="23846" spans="1:49" x14ac:dyDescent="0.3">
      <c r="A23846" t="s">
        <v>23846</v>
      </c>
      <c r="AU23846">
        <v>1</v>
      </c>
      <c r="AW23846">
        <v>1</v>
      </c>
    </row>
    <row r="23847" spans="1:49" x14ac:dyDescent="0.3">
      <c r="A23847" t="s">
        <v>23847</v>
      </c>
      <c r="AP23847">
        <v>1</v>
      </c>
      <c r="AW23847">
        <v>1</v>
      </c>
    </row>
    <row r="23848" spans="1:49" x14ac:dyDescent="0.3">
      <c r="A23848" t="s">
        <v>23848</v>
      </c>
      <c r="AN23848">
        <v>1</v>
      </c>
      <c r="AW23848">
        <v>1</v>
      </c>
    </row>
    <row r="23849" spans="1:49" x14ac:dyDescent="0.3">
      <c r="A23849" t="s">
        <v>23849</v>
      </c>
      <c r="I23849">
        <v>1</v>
      </c>
      <c r="AW23849">
        <v>1</v>
      </c>
    </row>
    <row r="23850" spans="1:49" x14ac:dyDescent="0.3">
      <c r="A23850" t="s">
        <v>23850</v>
      </c>
      <c r="AJ23850">
        <v>1</v>
      </c>
      <c r="AW23850">
        <v>1</v>
      </c>
    </row>
    <row r="23851" spans="1:49" x14ac:dyDescent="0.3">
      <c r="A23851" t="s">
        <v>23851</v>
      </c>
      <c r="AN23851">
        <v>1</v>
      </c>
      <c r="AW23851">
        <v>1</v>
      </c>
    </row>
    <row r="23852" spans="1:49" x14ac:dyDescent="0.3">
      <c r="A23852" t="s">
        <v>23852</v>
      </c>
      <c r="AH23852">
        <v>1</v>
      </c>
      <c r="AW23852">
        <v>1</v>
      </c>
    </row>
    <row r="23853" spans="1:49" x14ac:dyDescent="0.3">
      <c r="A23853" t="s">
        <v>23853</v>
      </c>
      <c r="V23853">
        <v>1</v>
      </c>
      <c r="AW23853">
        <v>1</v>
      </c>
    </row>
    <row r="23854" spans="1:49" x14ac:dyDescent="0.3">
      <c r="A23854" t="s">
        <v>23854</v>
      </c>
      <c r="AI23854">
        <v>1</v>
      </c>
      <c r="AW23854">
        <v>1</v>
      </c>
    </row>
    <row r="23855" spans="1:49" x14ac:dyDescent="0.3">
      <c r="A23855" t="s">
        <v>23855</v>
      </c>
      <c r="AM23855">
        <v>1</v>
      </c>
      <c r="AW23855">
        <v>1</v>
      </c>
    </row>
    <row r="23856" spans="1:49" x14ac:dyDescent="0.3">
      <c r="A23856" t="s">
        <v>23856</v>
      </c>
      <c r="AU23856">
        <v>1</v>
      </c>
      <c r="AW23856">
        <v>1</v>
      </c>
    </row>
    <row r="23857" spans="1:49" x14ac:dyDescent="0.3">
      <c r="A23857" t="s">
        <v>23857</v>
      </c>
      <c r="H23857">
        <v>1</v>
      </c>
      <c r="AW23857">
        <v>1</v>
      </c>
    </row>
    <row r="23858" spans="1:49" x14ac:dyDescent="0.3">
      <c r="A23858" t="s">
        <v>23858</v>
      </c>
      <c r="AD23858">
        <v>1</v>
      </c>
      <c r="AW23858">
        <v>1</v>
      </c>
    </row>
    <row r="23859" spans="1:49" x14ac:dyDescent="0.3">
      <c r="A23859" t="s">
        <v>23859</v>
      </c>
      <c r="AB23859">
        <v>1</v>
      </c>
      <c r="AW23859">
        <v>1</v>
      </c>
    </row>
    <row r="23860" spans="1:49" x14ac:dyDescent="0.3">
      <c r="A23860" t="s">
        <v>23860</v>
      </c>
      <c r="D23860">
        <v>1</v>
      </c>
      <c r="AW23860">
        <v>1</v>
      </c>
    </row>
    <row r="23861" spans="1:49" x14ac:dyDescent="0.3">
      <c r="A23861" t="s">
        <v>23861</v>
      </c>
      <c r="S23861">
        <v>1</v>
      </c>
      <c r="AW23861">
        <v>1</v>
      </c>
    </row>
    <row r="23862" spans="1:49" x14ac:dyDescent="0.3">
      <c r="A23862" t="s">
        <v>23862</v>
      </c>
      <c r="T23862">
        <v>1</v>
      </c>
      <c r="AW23862">
        <v>1</v>
      </c>
    </row>
    <row r="23863" spans="1:49" x14ac:dyDescent="0.3">
      <c r="A23863" t="s">
        <v>23863</v>
      </c>
      <c r="AE23863">
        <v>1</v>
      </c>
      <c r="AW23863">
        <v>1</v>
      </c>
    </row>
    <row r="23864" spans="1:49" x14ac:dyDescent="0.3">
      <c r="A23864" t="s">
        <v>23864</v>
      </c>
      <c r="AR23864">
        <v>1</v>
      </c>
      <c r="AW23864">
        <v>1</v>
      </c>
    </row>
    <row r="23865" spans="1:49" x14ac:dyDescent="0.3">
      <c r="A23865" t="s">
        <v>23865</v>
      </c>
      <c r="AN23865">
        <v>1</v>
      </c>
      <c r="AW23865">
        <v>1</v>
      </c>
    </row>
    <row r="23866" spans="1:49" x14ac:dyDescent="0.3">
      <c r="A23866" t="s">
        <v>23866</v>
      </c>
      <c r="H23866">
        <v>1</v>
      </c>
      <c r="AW23866">
        <v>1</v>
      </c>
    </row>
    <row r="23867" spans="1:49" x14ac:dyDescent="0.3">
      <c r="A23867" t="s">
        <v>23867</v>
      </c>
      <c r="AP23867">
        <v>1</v>
      </c>
      <c r="AW23867">
        <v>1</v>
      </c>
    </row>
    <row r="23868" spans="1:49" x14ac:dyDescent="0.3">
      <c r="A23868" t="s">
        <v>23868</v>
      </c>
      <c r="Q23868">
        <v>1</v>
      </c>
      <c r="AW23868">
        <v>1</v>
      </c>
    </row>
    <row r="23869" spans="1:49" x14ac:dyDescent="0.3">
      <c r="A23869" t="s">
        <v>23869</v>
      </c>
      <c r="AU23869">
        <v>1</v>
      </c>
      <c r="AW23869">
        <v>1</v>
      </c>
    </row>
    <row r="23870" spans="1:49" x14ac:dyDescent="0.3">
      <c r="A23870" t="s">
        <v>23870</v>
      </c>
      <c r="AM23870">
        <v>1</v>
      </c>
      <c r="AW23870">
        <v>1</v>
      </c>
    </row>
    <row r="23871" spans="1:49" x14ac:dyDescent="0.3">
      <c r="A23871" t="s">
        <v>23871</v>
      </c>
      <c r="AM23871">
        <v>1</v>
      </c>
      <c r="AW23871">
        <v>1</v>
      </c>
    </row>
    <row r="23872" spans="1:49" x14ac:dyDescent="0.3">
      <c r="A23872" t="s">
        <v>23872</v>
      </c>
      <c r="AS23872">
        <v>1</v>
      </c>
      <c r="AW23872">
        <v>1</v>
      </c>
    </row>
    <row r="23873" spans="1:49" x14ac:dyDescent="0.3">
      <c r="A23873" t="s">
        <v>23873</v>
      </c>
      <c r="AC23873">
        <v>1</v>
      </c>
      <c r="AW23873">
        <v>1</v>
      </c>
    </row>
    <row r="23874" spans="1:49" x14ac:dyDescent="0.3">
      <c r="A23874" t="s">
        <v>23874</v>
      </c>
      <c r="AP23874">
        <v>1</v>
      </c>
      <c r="AW23874">
        <v>1</v>
      </c>
    </row>
    <row r="23875" spans="1:49" x14ac:dyDescent="0.3">
      <c r="A23875" t="s">
        <v>23875</v>
      </c>
      <c r="W23875">
        <v>1</v>
      </c>
      <c r="AW23875">
        <v>1</v>
      </c>
    </row>
    <row r="23876" spans="1:49" x14ac:dyDescent="0.3">
      <c r="A23876" t="s">
        <v>23876</v>
      </c>
      <c r="AE23876">
        <v>1</v>
      </c>
      <c r="AW23876">
        <v>1</v>
      </c>
    </row>
    <row r="23877" spans="1:49" x14ac:dyDescent="0.3">
      <c r="A23877" t="s">
        <v>23877</v>
      </c>
      <c r="AT23877">
        <v>1</v>
      </c>
      <c r="AW23877">
        <v>1</v>
      </c>
    </row>
    <row r="23878" spans="1:49" x14ac:dyDescent="0.3">
      <c r="A23878" t="s">
        <v>23878</v>
      </c>
      <c r="X23878">
        <v>1</v>
      </c>
      <c r="AW23878">
        <v>1</v>
      </c>
    </row>
    <row r="23879" spans="1:49" x14ac:dyDescent="0.3">
      <c r="A23879" t="s">
        <v>23879</v>
      </c>
      <c r="X23879">
        <v>1</v>
      </c>
      <c r="AW23879">
        <v>1</v>
      </c>
    </row>
    <row r="23880" spans="1:49" x14ac:dyDescent="0.3">
      <c r="A23880" t="s">
        <v>23880</v>
      </c>
      <c r="AS23880">
        <v>1</v>
      </c>
      <c r="AW23880">
        <v>1</v>
      </c>
    </row>
    <row r="23881" spans="1:49" x14ac:dyDescent="0.3">
      <c r="A23881" t="s">
        <v>23881</v>
      </c>
      <c r="AJ23881">
        <v>1</v>
      </c>
      <c r="AW23881">
        <v>1</v>
      </c>
    </row>
    <row r="23882" spans="1:49" x14ac:dyDescent="0.3">
      <c r="A23882" t="s">
        <v>23882</v>
      </c>
      <c r="AL23882">
        <v>1</v>
      </c>
      <c r="AW23882">
        <v>1</v>
      </c>
    </row>
    <row r="23883" spans="1:49" x14ac:dyDescent="0.3">
      <c r="A23883" t="s">
        <v>23883</v>
      </c>
      <c r="V23883">
        <v>1</v>
      </c>
      <c r="AW23883">
        <v>1</v>
      </c>
    </row>
    <row r="23884" spans="1:49" x14ac:dyDescent="0.3">
      <c r="A23884" t="s">
        <v>23884</v>
      </c>
      <c r="AE23884">
        <v>1</v>
      </c>
      <c r="AW23884">
        <v>1</v>
      </c>
    </row>
    <row r="23885" spans="1:49" x14ac:dyDescent="0.3">
      <c r="A23885" t="s">
        <v>23885</v>
      </c>
      <c r="AL23885">
        <v>1</v>
      </c>
      <c r="AW23885">
        <v>1</v>
      </c>
    </row>
    <row r="23886" spans="1:49" x14ac:dyDescent="0.3">
      <c r="A23886" t="s">
        <v>23886</v>
      </c>
      <c r="AL23886">
        <v>1</v>
      </c>
      <c r="AW23886">
        <v>1</v>
      </c>
    </row>
    <row r="23887" spans="1:49" x14ac:dyDescent="0.3">
      <c r="A23887" t="s">
        <v>23887</v>
      </c>
      <c r="W23887">
        <v>1</v>
      </c>
      <c r="AW23887">
        <v>1</v>
      </c>
    </row>
    <row r="23888" spans="1:49" x14ac:dyDescent="0.3">
      <c r="A23888" t="s">
        <v>23888</v>
      </c>
      <c r="AN23888">
        <v>1</v>
      </c>
      <c r="AW23888">
        <v>1</v>
      </c>
    </row>
    <row r="23889" spans="1:49" x14ac:dyDescent="0.3">
      <c r="A23889" t="s">
        <v>23889</v>
      </c>
      <c r="AU23889">
        <v>1</v>
      </c>
      <c r="AW23889">
        <v>1</v>
      </c>
    </row>
    <row r="23890" spans="1:49" x14ac:dyDescent="0.3">
      <c r="A23890" t="s">
        <v>23890</v>
      </c>
      <c r="AJ23890">
        <v>1</v>
      </c>
      <c r="AW23890">
        <v>1</v>
      </c>
    </row>
    <row r="23891" spans="1:49" x14ac:dyDescent="0.3">
      <c r="A23891" t="s">
        <v>23891</v>
      </c>
      <c r="AU23891">
        <v>1</v>
      </c>
      <c r="AW23891">
        <v>1</v>
      </c>
    </row>
    <row r="23892" spans="1:49" x14ac:dyDescent="0.3">
      <c r="A23892" t="s">
        <v>23892</v>
      </c>
      <c r="AA23892">
        <v>1</v>
      </c>
      <c r="AW23892">
        <v>1</v>
      </c>
    </row>
    <row r="23893" spans="1:49" x14ac:dyDescent="0.3">
      <c r="A23893" t="s">
        <v>23893</v>
      </c>
      <c r="AE23893">
        <v>1</v>
      </c>
      <c r="AW23893">
        <v>1</v>
      </c>
    </row>
    <row r="23894" spans="1:49" x14ac:dyDescent="0.3">
      <c r="A23894" t="s">
        <v>23894</v>
      </c>
      <c r="V23894">
        <v>1</v>
      </c>
      <c r="AW23894">
        <v>1</v>
      </c>
    </row>
    <row r="23895" spans="1:49" x14ac:dyDescent="0.3">
      <c r="A23895" t="s">
        <v>23895</v>
      </c>
      <c r="AC23895">
        <v>1</v>
      </c>
      <c r="AW23895">
        <v>1</v>
      </c>
    </row>
    <row r="23896" spans="1:49" x14ac:dyDescent="0.3">
      <c r="A23896" t="s">
        <v>23896</v>
      </c>
      <c r="AP23896">
        <v>1</v>
      </c>
      <c r="AW23896">
        <v>1</v>
      </c>
    </row>
    <row r="23897" spans="1:49" x14ac:dyDescent="0.3">
      <c r="A23897" t="s">
        <v>23897</v>
      </c>
      <c r="AO23897">
        <v>1</v>
      </c>
      <c r="AW23897">
        <v>1</v>
      </c>
    </row>
    <row r="23898" spans="1:49" x14ac:dyDescent="0.3">
      <c r="A23898" t="s">
        <v>23898</v>
      </c>
      <c r="AR23898">
        <v>1</v>
      </c>
      <c r="AW23898">
        <v>1</v>
      </c>
    </row>
    <row r="23899" spans="1:49" x14ac:dyDescent="0.3">
      <c r="A23899" t="s">
        <v>23899</v>
      </c>
      <c r="AS23899">
        <v>1</v>
      </c>
      <c r="AW23899">
        <v>1</v>
      </c>
    </row>
    <row r="23900" spans="1:49" x14ac:dyDescent="0.3">
      <c r="A23900" t="s">
        <v>23900</v>
      </c>
      <c r="AO23900">
        <v>1</v>
      </c>
      <c r="AW23900">
        <v>1</v>
      </c>
    </row>
    <row r="23901" spans="1:49" x14ac:dyDescent="0.3">
      <c r="A23901" t="s">
        <v>23901</v>
      </c>
      <c r="AP23901">
        <v>1</v>
      </c>
      <c r="AW23901">
        <v>1</v>
      </c>
    </row>
    <row r="23902" spans="1:49" x14ac:dyDescent="0.3">
      <c r="A23902" t="s">
        <v>23902</v>
      </c>
      <c r="H23902">
        <v>1</v>
      </c>
      <c r="AW23902">
        <v>1</v>
      </c>
    </row>
    <row r="23903" spans="1:49" x14ac:dyDescent="0.3">
      <c r="A23903" t="s">
        <v>23903</v>
      </c>
      <c r="AC23903">
        <v>1</v>
      </c>
      <c r="AW23903">
        <v>1</v>
      </c>
    </row>
    <row r="23904" spans="1:49" x14ac:dyDescent="0.3">
      <c r="A23904" t="s">
        <v>23904</v>
      </c>
      <c r="AP23904">
        <v>1</v>
      </c>
      <c r="AW23904">
        <v>1</v>
      </c>
    </row>
    <row r="23905" spans="1:49" x14ac:dyDescent="0.3">
      <c r="A23905" t="s">
        <v>23905</v>
      </c>
      <c r="AO23905">
        <v>1</v>
      </c>
      <c r="AW23905">
        <v>1</v>
      </c>
    </row>
    <row r="23906" spans="1:49" x14ac:dyDescent="0.3">
      <c r="A23906" t="s">
        <v>23906</v>
      </c>
      <c r="AG23906">
        <v>1</v>
      </c>
      <c r="AW23906">
        <v>1</v>
      </c>
    </row>
    <row r="23907" spans="1:49" x14ac:dyDescent="0.3">
      <c r="A23907" t="s">
        <v>23907</v>
      </c>
      <c r="AR23907">
        <v>1</v>
      </c>
      <c r="AW23907">
        <v>1</v>
      </c>
    </row>
    <row r="23908" spans="1:49" x14ac:dyDescent="0.3">
      <c r="A23908" t="s">
        <v>23908</v>
      </c>
      <c r="AS23908">
        <v>1</v>
      </c>
      <c r="AW23908">
        <v>1</v>
      </c>
    </row>
    <row r="23909" spans="1:49" x14ac:dyDescent="0.3">
      <c r="A23909" t="s">
        <v>23909</v>
      </c>
      <c r="AP23909">
        <v>1</v>
      </c>
      <c r="AW23909">
        <v>1</v>
      </c>
    </row>
    <row r="23910" spans="1:49" x14ac:dyDescent="0.3">
      <c r="A23910" t="s">
        <v>23910</v>
      </c>
      <c r="AE23910">
        <v>1</v>
      </c>
      <c r="AW23910">
        <v>1</v>
      </c>
    </row>
    <row r="23911" spans="1:49" x14ac:dyDescent="0.3">
      <c r="A23911" t="s">
        <v>23911</v>
      </c>
      <c r="AN23911">
        <v>1</v>
      </c>
      <c r="AW23911">
        <v>1</v>
      </c>
    </row>
    <row r="23912" spans="1:49" x14ac:dyDescent="0.3">
      <c r="A23912" t="s">
        <v>23912</v>
      </c>
      <c r="K23912">
        <v>1</v>
      </c>
      <c r="AW23912">
        <v>1</v>
      </c>
    </row>
    <row r="23913" spans="1:49" x14ac:dyDescent="0.3">
      <c r="A23913" t="s">
        <v>23913</v>
      </c>
      <c r="J23913">
        <v>1</v>
      </c>
      <c r="AW23913">
        <v>1</v>
      </c>
    </row>
    <row r="23914" spans="1:49" x14ac:dyDescent="0.3">
      <c r="A23914" t="s">
        <v>23914</v>
      </c>
      <c r="AK23914">
        <v>1</v>
      </c>
      <c r="AW23914">
        <v>1</v>
      </c>
    </row>
    <row r="23915" spans="1:49" x14ac:dyDescent="0.3">
      <c r="A23915" t="s">
        <v>23915</v>
      </c>
      <c r="AK23915">
        <v>1</v>
      </c>
      <c r="AW23915">
        <v>1</v>
      </c>
    </row>
    <row r="23916" spans="1:49" x14ac:dyDescent="0.3">
      <c r="A23916" t="s">
        <v>23916</v>
      </c>
      <c r="AU23916">
        <v>1</v>
      </c>
      <c r="AW23916">
        <v>1</v>
      </c>
    </row>
    <row r="23917" spans="1:49" x14ac:dyDescent="0.3">
      <c r="A23917" t="s">
        <v>23917</v>
      </c>
      <c r="R23917">
        <v>1</v>
      </c>
      <c r="AW23917">
        <v>1</v>
      </c>
    </row>
    <row r="23918" spans="1:49" x14ac:dyDescent="0.3">
      <c r="A23918" t="s">
        <v>23918</v>
      </c>
      <c r="AT23918">
        <v>1</v>
      </c>
      <c r="AW23918">
        <v>1</v>
      </c>
    </row>
    <row r="23919" spans="1:49" x14ac:dyDescent="0.3">
      <c r="A23919" t="s">
        <v>23919</v>
      </c>
      <c r="AP23919">
        <v>1</v>
      </c>
      <c r="AW23919">
        <v>1</v>
      </c>
    </row>
    <row r="23920" spans="1:49" x14ac:dyDescent="0.3">
      <c r="A23920" t="s">
        <v>23920</v>
      </c>
      <c r="AM23920">
        <v>1</v>
      </c>
      <c r="AW23920">
        <v>1</v>
      </c>
    </row>
    <row r="23921" spans="1:49" x14ac:dyDescent="0.3">
      <c r="A23921" t="s">
        <v>23921</v>
      </c>
      <c r="AN23921">
        <v>1</v>
      </c>
      <c r="AW23921">
        <v>1</v>
      </c>
    </row>
    <row r="23922" spans="1:49" x14ac:dyDescent="0.3">
      <c r="A23922" t="s">
        <v>23922</v>
      </c>
      <c r="AT23922">
        <v>1</v>
      </c>
      <c r="AW23922">
        <v>1</v>
      </c>
    </row>
    <row r="23923" spans="1:49" x14ac:dyDescent="0.3">
      <c r="A23923" t="s">
        <v>23923</v>
      </c>
      <c r="AD23923">
        <v>1</v>
      </c>
      <c r="AW23923">
        <v>1</v>
      </c>
    </row>
    <row r="23924" spans="1:49" x14ac:dyDescent="0.3">
      <c r="A23924" t="s">
        <v>23924</v>
      </c>
      <c r="AI23924">
        <v>1</v>
      </c>
      <c r="AW23924">
        <v>1</v>
      </c>
    </row>
    <row r="23925" spans="1:49" x14ac:dyDescent="0.3">
      <c r="A23925" t="s">
        <v>23925</v>
      </c>
      <c r="AI23925">
        <v>1</v>
      </c>
      <c r="AW23925">
        <v>1</v>
      </c>
    </row>
    <row r="23926" spans="1:49" x14ac:dyDescent="0.3">
      <c r="A23926" t="s">
        <v>23926</v>
      </c>
      <c r="AT23926">
        <v>1</v>
      </c>
      <c r="AW23926">
        <v>1</v>
      </c>
    </row>
    <row r="23927" spans="1:49" x14ac:dyDescent="0.3">
      <c r="A23927" t="s">
        <v>23927</v>
      </c>
      <c r="AU23927">
        <v>1</v>
      </c>
      <c r="AW23927">
        <v>1</v>
      </c>
    </row>
    <row r="23928" spans="1:49" x14ac:dyDescent="0.3">
      <c r="A23928" t="s">
        <v>23928</v>
      </c>
      <c r="AT23928">
        <v>1</v>
      </c>
      <c r="AW23928">
        <v>1</v>
      </c>
    </row>
    <row r="23929" spans="1:49" x14ac:dyDescent="0.3">
      <c r="A23929" t="s">
        <v>23929</v>
      </c>
      <c r="AO23929">
        <v>1</v>
      </c>
      <c r="AW23929">
        <v>1</v>
      </c>
    </row>
    <row r="23930" spans="1:49" x14ac:dyDescent="0.3">
      <c r="A23930" t="s">
        <v>23930</v>
      </c>
      <c r="P23930">
        <v>1</v>
      </c>
      <c r="AW23930">
        <v>1</v>
      </c>
    </row>
    <row r="23931" spans="1:49" x14ac:dyDescent="0.3">
      <c r="A23931" t="s">
        <v>23931</v>
      </c>
      <c r="AG23931">
        <v>1</v>
      </c>
      <c r="AW23931">
        <v>1</v>
      </c>
    </row>
    <row r="23932" spans="1:49" x14ac:dyDescent="0.3">
      <c r="A23932" t="s">
        <v>23932</v>
      </c>
      <c r="AH23932">
        <v>1</v>
      </c>
      <c r="AW23932">
        <v>1</v>
      </c>
    </row>
    <row r="23933" spans="1:49" x14ac:dyDescent="0.3">
      <c r="A23933" t="s">
        <v>23933</v>
      </c>
      <c r="AE23933">
        <v>1</v>
      </c>
      <c r="AW23933">
        <v>1</v>
      </c>
    </row>
    <row r="23934" spans="1:49" x14ac:dyDescent="0.3">
      <c r="A23934" t="s">
        <v>23934</v>
      </c>
      <c r="AH23934">
        <v>1</v>
      </c>
      <c r="AW23934">
        <v>1</v>
      </c>
    </row>
    <row r="23935" spans="1:49" x14ac:dyDescent="0.3">
      <c r="A23935" t="s">
        <v>23935</v>
      </c>
      <c r="AU23935">
        <v>1</v>
      </c>
      <c r="AW23935">
        <v>1</v>
      </c>
    </row>
    <row r="23936" spans="1:49" x14ac:dyDescent="0.3">
      <c r="A23936" t="s">
        <v>23936</v>
      </c>
      <c r="AS23936">
        <v>1</v>
      </c>
      <c r="AW23936">
        <v>1</v>
      </c>
    </row>
    <row r="23937" spans="1:49" x14ac:dyDescent="0.3">
      <c r="A23937" t="s">
        <v>23937</v>
      </c>
      <c r="R23937">
        <v>1</v>
      </c>
      <c r="AW23937">
        <v>1</v>
      </c>
    </row>
    <row r="23938" spans="1:49" x14ac:dyDescent="0.3">
      <c r="A23938" t="s">
        <v>23938</v>
      </c>
      <c r="AU23938">
        <v>1</v>
      </c>
      <c r="AW23938">
        <v>1</v>
      </c>
    </row>
    <row r="23939" spans="1:49" x14ac:dyDescent="0.3">
      <c r="A23939" t="s">
        <v>23939</v>
      </c>
      <c r="AH23939">
        <v>1</v>
      </c>
      <c r="AW23939">
        <v>1</v>
      </c>
    </row>
    <row r="23940" spans="1:49" x14ac:dyDescent="0.3">
      <c r="A23940" t="s">
        <v>23940</v>
      </c>
      <c r="V23940">
        <v>1</v>
      </c>
      <c r="AW23940">
        <v>1</v>
      </c>
    </row>
    <row r="23941" spans="1:49" x14ac:dyDescent="0.3">
      <c r="A23941" t="s">
        <v>23941</v>
      </c>
      <c r="AJ23941">
        <v>1</v>
      </c>
      <c r="AW23941">
        <v>1</v>
      </c>
    </row>
    <row r="23942" spans="1:49" x14ac:dyDescent="0.3">
      <c r="A23942" t="s">
        <v>23942</v>
      </c>
      <c r="AU23942">
        <v>1</v>
      </c>
      <c r="AW23942">
        <v>1</v>
      </c>
    </row>
    <row r="23943" spans="1:49" x14ac:dyDescent="0.3">
      <c r="A23943" t="s">
        <v>23943</v>
      </c>
      <c r="AG23943">
        <v>1</v>
      </c>
      <c r="AW23943">
        <v>1</v>
      </c>
    </row>
    <row r="23944" spans="1:49" x14ac:dyDescent="0.3">
      <c r="A23944" t="s">
        <v>23944</v>
      </c>
      <c r="AH23944">
        <v>1</v>
      </c>
      <c r="AW23944">
        <v>1</v>
      </c>
    </row>
    <row r="23945" spans="1:49" x14ac:dyDescent="0.3">
      <c r="A23945" t="s">
        <v>23945</v>
      </c>
      <c r="AO23945">
        <v>1</v>
      </c>
      <c r="AW23945">
        <v>1</v>
      </c>
    </row>
    <row r="23946" spans="1:49" x14ac:dyDescent="0.3">
      <c r="A23946" t="s">
        <v>23946</v>
      </c>
      <c r="AU23946">
        <v>1</v>
      </c>
      <c r="AW23946">
        <v>1</v>
      </c>
    </row>
    <row r="23947" spans="1:49" x14ac:dyDescent="0.3">
      <c r="A23947" t="s">
        <v>23947</v>
      </c>
      <c r="AT23947">
        <v>1</v>
      </c>
      <c r="AW23947">
        <v>1</v>
      </c>
    </row>
    <row r="23948" spans="1:49" x14ac:dyDescent="0.3">
      <c r="A23948" t="s">
        <v>23948</v>
      </c>
      <c r="K23948">
        <v>1</v>
      </c>
      <c r="AW23948">
        <v>1</v>
      </c>
    </row>
    <row r="23949" spans="1:49" x14ac:dyDescent="0.3">
      <c r="A23949" t="s">
        <v>23949</v>
      </c>
      <c r="G23949">
        <v>1</v>
      </c>
      <c r="AW23949">
        <v>1</v>
      </c>
    </row>
    <row r="23950" spans="1:49" x14ac:dyDescent="0.3">
      <c r="A23950" t="s">
        <v>23950</v>
      </c>
      <c r="AR23950">
        <v>1</v>
      </c>
      <c r="AW23950">
        <v>1</v>
      </c>
    </row>
    <row r="23951" spans="1:49" x14ac:dyDescent="0.3">
      <c r="A23951" t="s">
        <v>23951</v>
      </c>
      <c r="AE23951">
        <v>1</v>
      </c>
      <c r="AW23951">
        <v>1</v>
      </c>
    </row>
    <row r="23952" spans="1:49" x14ac:dyDescent="0.3">
      <c r="A23952" t="s">
        <v>23952</v>
      </c>
      <c r="T23952">
        <v>1</v>
      </c>
      <c r="AW23952">
        <v>1</v>
      </c>
    </row>
    <row r="23953" spans="1:49" x14ac:dyDescent="0.3">
      <c r="A23953" t="s">
        <v>23953</v>
      </c>
      <c r="E23953">
        <v>1</v>
      </c>
      <c r="AW23953">
        <v>1</v>
      </c>
    </row>
    <row r="23954" spans="1:49" x14ac:dyDescent="0.3">
      <c r="A23954" t="s">
        <v>23954</v>
      </c>
      <c r="AI23954">
        <v>1</v>
      </c>
      <c r="AW23954">
        <v>1</v>
      </c>
    </row>
    <row r="23955" spans="1:49" x14ac:dyDescent="0.3">
      <c r="A23955" t="s">
        <v>23955</v>
      </c>
      <c r="AS23955">
        <v>1</v>
      </c>
      <c r="AW23955">
        <v>1</v>
      </c>
    </row>
    <row r="23956" spans="1:49" x14ac:dyDescent="0.3">
      <c r="A23956" t="s">
        <v>23956</v>
      </c>
      <c r="AN23956">
        <v>1</v>
      </c>
      <c r="AW23956">
        <v>1</v>
      </c>
    </row>
    <row r="23957" spans="1:49" x14ac:dyDescent="0.3">
      <c r="A23957" t="s">
        <v>23957</v>
      </c>
      <c r="AU23957">
        <v>1</v>
      </c>
      <c r="AW23957">
        <v>1</v>
      </c>
    </row>
    <row r="23958" spans="1:49" x14ac:dyDescent="0.3">
      <c r="A23958" t="s">
        <v>23958</v>
      </c>
      <c r="AM23958">
        <v>1</v>
      </c>
      <c r="AW23958">
        <v>1</v>
      </c>
    </row>
    <row r="23959" spans="1:49" x14ac:dyDescent="0.3">
      <c r="A23959" t="s">
        <v>23959</v>
      </c>
      <c r="AO23959">
        <v>1</v>
      </c>
      <c r="AW23959">
        <v>1</v>
      </c>
    </row>
    <row r="23960" spans="1:49" x14ac:dyDescent="0.3">
      <c r="A23960" t="s">
        <v>23960</v>
      </c>
      <c r="AE23960">
        <v>1</v>
      </c>
      <c r="AW23960">
        <v>1</v>
      </c>
    </row>
    <row r="23961" spans="1:49" x14ac:dyDescent="0.3">
      <c r="A23961" t="s">
        <v>23961</v>
      </c>
      <c r="AB23961">
        <v>1</v>
      </c>
      <c r="AW23961">
        <v>1</v>
      </c>
    </row>
    <row r="23962" spans="1:49" x14ac:dyDescent="0.3">
      <c r="A23962" t="s">
        <v>23962</v>
      </c>
      <c r="AC23962">
        <v>1</v>
      </c>
      <c r="AW23962">
        <v>1</v>
      </c>
    </row>
    <row r="23963" spans="1:49" x14ac:dyDescent="0.3">
      <c r="A23963" t="s">
        <v>23963</v>
      </c>
      <c r="AU23963">
        <v>1</v>
      </c>
      <c r="AW23963">
        <v>1</v>
      </c>
    </row>
    <row r="23964" spans="1:49" x14ac:dyDescent="0.3">
      <c r="A23964" t="s">
        <v>23964</v>
      </c>
      <c r="AS23964">
        <v>1</v>
      </c>
      <c r="AW23964">
        <v>1</v>
      </c>
    </row>
    <row r="23965" spans="1:49" x14ac:dyDescent="0.3">
      <c r="A23965" t="s">
        <v>23965</v>
      </c>
      <c r="AM23965">
        <v>1</v>
      </c>
      <c r="AW23965">
        <v>1</v>
      </c>
    </row>
    <row r="23966" spans="1:49" x14ac:dyDescent="0.3">
      <c r="A23966" t="s">
        <v>23966</v>
      </c>
      <c r="AK23966">
        <v>1</v>
      </c>
      <c r="AW23966">
        <v>1</v>
      </c>
    </row>
    <row r="23967" spans="1:49" x14ac:dyDescent="0.3">
      <c r="A23967" t="s">
        <v>23967</v>
      </c>
      <c r="AJ23967">
        <v>1</v>
      </c>
      <c r="AW23967">
        <v>1</v>
      </c>
    </row>
    <row r="23968" spans="1:49" x14ac:dyDescent="0.3">
      <c r="A23968" t="s">
        <v>23968</v>
      </c>
      <c r="W23968">
        <v>1</v>
      </c>
      <c r="AW23968">
        <v>1</v>
      </c>
    </row>
    <row r="23969" spans="1:49" x14ac:dyDescent="0.3">
      <c r="A23969" t="s">
        <v>23969</v>
      </c>
      <c r="AD23969">
        <v>1</v>
      </c>
      <c r="AW23969">
        <v>1</v>
      </c>
    </row>
    <row r="23970" spans="1:49" x14ac:dyDescent="0.3">
      <c r="A23970" t="s">
        <v>23970</v>
      </c>
      <c r="Y23970">
        <v>1</v>
      </c>
      <c r="AW23970">
        <v>1</v>
      </c>
    </row>
    <row r="23971" spans="1:49" x14ac:dyDescent="0.3">
      <c r="A23971" t="s">
        <v>23971</v>
      </c>
      <c r="J23971">
        <v>1</v>
      </c>
      <c r="AW23971">
        <v>1</v>
      </c>
    </row>
    <row r="23972" spans="1:49" x14ac:dyDescent="0.3">
      <c r="A23972" t="s">
        <v>23972</v>
      </c>
      <c r="AT23972">
        <v>1</v>
      </c>
      <c r="AW23972">
        <v>1</v>
      </c>
    </row>
    <row r="23973" spans="1:49" x14ac:dyDescent="0.3">
      <c r="A23973" t="s">
        <v>23973</v>
      </c>
      <c r="AI23973">
        <v>1</v>
      </c>
      <c r="AW23973">
        <v>1</v>
      </c>
    </row>
    <row r="23974" spans="1:49" x14ac:dyDescent="0.3">
      <c r="A23974" t="s">
        <v>23974</v>
      </c>
      <c r="AN23974">
        <v>1</v>
      </c>
      <c r="AW23974">
        <v>1</v>
      </c>
    </row>
    <row r="23975" spans="1:49" x14ac:dyDescent="0.3">
      <c r="A23975" t="s">
        <v>23975</v>
      </c>
      <c r="N23975">
        <v>1</v>
      </c>
      <c r="AW23975">
        <v>1</v>
      </c>
    </row>
    <row r="23976" spans="1:49" x14ac:dyDescent="0.3">
      <c r="A23976" t="s">
        <v>23976</v>
      </c>
      <c r="I23976">
        <v>1</v>
      </c>
      <c r="AW23976">
        <v>1</v>
      </c>
    </row>
    <row r="23977" spans="1:49" x14ac:dyDescent="0.3">
      <c r="A23977" t="s">
        <v>23977</v>
      </c>
      <c r="AN23977">
        <v>1</v>
      </c>
      <c r="AW23977">
        <v>1</v>
      </c>
    </row>
    <row r="23978" spans="1:49" x14ac:dyDescent="0.3">
      <c r="A23978" t="s">
        <v>23978</v>
      </c>
      <c r="S23978">
        <v>1</v>
      </c>
      <c r="AW23978">
        <v>1</v>
      </c>
    </row>
    <row r="23979" spans="1:49" x14ac:dyDescent="0.3">
      <c r="A23979" t="s">
        <v>23979</v>
      </c>
      <c r="I23979">
        <v>1</v>
      </c>
      <c r="AW23979">
        <v>1</v>
      </c>
    </row>
    <row r="23980" spans="1:49" x14ac:dyDescent="0.3">
      <c r="A23980" t="s">
        <v>23980</v>
      </c>
      <c r="AQ23980">
        <v>1</v>
      </c>
      <c r="AW23980">
        <v>1</v>
      </c>
    </row>
    <row r="23981" spans="1:49" x14ac:dyDescent="0.3">
      <c r="A23981" t="s">
        <v>23981</v>
      </c>
      <c r="AR23981">
        <v>1</v>
      </c>
      <c r="AW23981">
        <v>1</v>
      </c>
    </row>
    <row r="23982" spans="1:49" x14ac:dyDescent="0.3">
      <c r="A23982" t="s">
        <v>23982</v>
      </c>
      <c r="AL23982">
        <v>1</v>
      </c>
      <c r="AW23982">
        <v>1</v>
      </c>
    </row>
    <row r="23983" spans="1:49" x14ac:dyDescent="0.3">
      <c r="A23983" t="s">
        <v>23983</v>
      </c>
      <c r="E23983">
        <v>1</v>
      </c>
      <c r="AW23983">
        <v>1</v>
      </c>
    </row>
    <row r="23984" spans="1:49" x14ac:dyDescent="0.3">
      <c r="A23984" t="s">
        <v>23984</v>
      </c>
      <c r="AS23984">
        <v>1</v>
      </c>
      <c r="AW23984">
        <v>1</v>
      </c>
    </row>
    <row r="23985" spans="1:49" x14ac:dyDescent="0.3">
      <c r="A23985" t="s">
        <v>23985</v>
      </c>
      <c r="E23985">
        <v>1</v>
      </c>
      <c r="AW23985">
        <v>1</v>
      </c>
    </row>
    <row r="23986" spans="1:49" x14ac:dyDescent="0.3">
      <c r="A23986" t="s">
        <v>23986</v>
      </c>
      <c r="AJ23986">
        <v>1</v>
      </c>
      <c r="AW23986">
        <v>1</v>
      </c>
    </row>
    <row r="23987" spans="1:49" x14ac:dyDescent="0.3">
      <c r="A23987" t="s">
        <v>23987</v>
      </c>
      <c r="AM23987">
        <v>1</v>
      </c>
      <c r="AW23987">
        <v>1</v>
      </c>
    </row>
    <row r="23988" spans="1:49" x14ac:dyDescent="0.3">
      <c r="A23988" t="s">
        <v>23988</v>
      </c>
      <c r="AQ23988">
        <v>1</v>
      </c>
      <c r="AW23988">
        <v>1</v>
      </c>
    </row>
    <row r="23989" spans="1:49" x14ac:dyDescent="0.3">
      <c r="A23989" t="s">
        <v>23989</v>
      </c>
      <c r="AR23989">
        <v>1</v>
      </c>
      <c r="AW23989">
        <v>1</v>
      </c>
    </row>
    <row r="23990" spans="1:49" x14ac:dyDescent="0.3">
      <c r="A23990" t="s">
        <v>23990</v>
      </c>
      <c r="AU23990">
        <v>1</v>
      </c>
      <c r="AW23990">
        <v>1</v>
      </c>
    </row>
    <row r="23991" spans="1:49" x14ac:dyDescent="0.3">
      <c r="A23991" t="s">
        <v>23991</v>
      </c>
      <c r="AT23991">
        <v>1</v>
      </c>
      <c r="AW23991">
        <v>1</v>
      </c>
    </row>
    <row r="23992" spans="1:49" x14ac:dyDescent="0.3">
      <c r="A23992" t="s">
        <v>23992</v>
      </c>
      <c r="AI23992">
        <v>1</v>
      </c>
      <c r="AW23992">
        <v>1</v>
      </c>
    </row>
    <row r="23993" spans="1:49" x14ac:dyDescent="0.3">
      <c r="A23993" t="s">
        <v>23993</v>
      </c>
      <c r="AG23993">
        <v>1</v>
      </c>
      <c r="AW23993">
        <v>1</v>
      </c>
    </row>
    <row r="23994" spans="1:49" x14ac:dyDescent="0.3">
      <c r="A23994" t="s">
        <v>23994</v>
      </c>
      <c r="Q23994">
        <v>1</v>
      </c>
      <c r="AW23994">
        <v>1</v>
      </c>
    </row>
    <row r="23995" spans="1:49" x14ac:dyDescent="0.3">
      <c r="A23995" t="s">
        <v>23995</v>
      </c>
      <c r="AS23995">
        <v>1</v>
      </c>
      <c r="AW23995">
        <v>1</v>
      </c>
    </row>
    <row r="23996" spans="1:49" x14ac:dyDescent="0.3">
      <c r="A23996" t="s">
        <v>23996</v>
      </c>
      <c r="AL23996">
        <v>1</v>
      </c>
      <c r="AW23996">
        <v>1</v>
      </c>
    </row>
    <row r="23997" spans="1:49" x14ac:dyDescent="0.3">
      <c r="A23997" t="s">
        <v>23997</v>
      </c>
      <c r="M23997">
        <v>1</v>
      </c>
      <c r="AW23997">
        <v>1</v>
      </c>
    </row>
    <row r="23998" spans="1:49" x14ac:dyDescent="0.3">
      <c r="A23998" t="s">
        <v>23998</v>
      </c>
      <c r="AI23998">
        <v>1</v>
      </c>
      <c r="AW23998">
        <v>1</v>
      </c>
    </row>
    <row r="23999" spans="1:49" x14ac:dyDescent="0.3">
      <c r="A23999" t="s">
        <v>23999</v>
      </c>
      <c r="Z23999">
        <v>1</v>
      </c>
      <c r="AW23999">
        <v>1</v>
      </c>
    </row>
    <row r="24000" spans="1:49" x14ac:dyDescent="0.3">
      <c r="A24000" t="s">
        <v>24000</v>
      </c>
      <c r="C24000">
        <v>1</v>
      </c>
      <c r="AW24000">
        <v>1</v>
      </c>
    </row>
    <row r="24001" spans="1:49" x14ac:dyDescent="0.3">
      <c r="A24001" t="s">
        <v>24001</v>
      </c>
      <c r="AR24001">
        <v>1</v>
      </c>
      <c r="AW24001">
        <v>1</v>
      </c>
    </row>
    <row r="24002" spans="1:49" x14ac:dyDescent="0.3">
      <c r="A24002" t="s">
        <v>24002</v>
      </c>
      <c r="AS24002">
        <v>1</v>
      </c>
      <c r="AW24002">
        <v>1</v>
      </c>
    </row>
    <row r="24003" spans="1:49" x14ac:dyDescent="0.3">
      <c r="A24003" t="s">
        <v>24003</v>
      </c>
      <c r="N24003">
        <v>1</v>
      </c>
      <c r="AW24003">
        <v>1</v>
      </c>
    </row>
    <row r="24004" spans="1:49" x14ac:dyDescent="0.3">
      <c r="A24004" t="s">
        <v>24004</v>
      </c>
      <c r="L24004">
        <v>1</v>
      </c>
      <c r="AW24004">
        <v>1</v>
      </c>
    </row>
    <row r="24005" spans="1:49" x14ac:dyDescent="0.3">
      <c r="A24005" t="s">
        <v>24005</v>
      </c>
      <c r="D24005">
        <v>1</v>
      </c>
      <c r="AW24005">
        <v>1</v>
      </c>
    </row>
    <row r="24006" spans="1:49" x14ac:dyDescent="0.3">
      <c r="A24006" t="s">
        <v>24006</v>
      </c>
      <c r="AR24006">
        <v>1</v>
      </c>
      <c r="AW24006">
        <v>1</v>
      </c>
    </row>
    <row r="24007" spans="1:49" x14ac:dyDescent="0.3">
      <c r="A24007" t="s">
        <v>24007</v>
      </c>
      <c r="AR24007">
        <v>1</v>
      </c>
      <c r="AW24007">
        <v>1</v>
      </c>
    </row>
    <row r="24008" spans="1:49" x14ac:dyDescent="0.3">
      <c r="A24008" t="s">
        <v>24008</v>
      </c>
      <c r="R24008">
        <v>1</v>
      </c>
      <c r="AW24008">
        <v>1</v>
      </c>
    </row>
    <row r="24009" spans="1:49" x14ac:dyDescent="0.3">
      <c r="A24009" t="s">
        <v>24009</v>
      </c>
      <c r="AI24009">
        <v>1</v>
      </c>
      <c r="AW24009">
        <v>1</v>
      </c>
    </row>
    <row r="24010" spans="1:49" x14ac:dyDescent="0.3">
      <c r="A24010" t="s">
        <v>24010</v>
      </c>
      <c r="AG24010">
        <v>1</v>
      </c>
      <c r="AW24010">
        <v>1</v>
      </c>
    </row>
    <row r="24011" spans="1:49" x14ac:dyDescent="0.3">
      <c r="A24011" t="s">
        <v>24011</v>
      </c>
      <c r="AQ24011">
        <v>1</v>
      </c>
      <c r="AW24011">
        <v>1</v>
      </c>
    </row>
    <row r="24012" spans="1:49" x14ac:dyDescent="0.3">
      <c r="A24012" t="s">
        <v>24012</v>
      </c>
      <c r="AU24012">
        <v>1</v>
      </c>
      <c r="AW24012">
        <v>1</v>
      </c>
    </row>
    <row r="24013" spans="1:49" x14ac:dyDescent="0.3">
      <c r="A24013" t="s">
        <v>24013</v>
      </c>
      <c r="U24013">
        <v>1</v>
      </c>
      <c r="AW24013">
        <v>1</v>
      </c>
    </row>
    <row r="24014" spans="1:49" x14ac:dyDescent="0.3">
      <c r="A24014" t="s">
        <v>24014</v>
      </c>
      <c r="AG24014">
        <v>1</v>
      </c>
      <c r="AW24014">
        <v>1</v>
      </c>
    </row>
    <row r="24015" spans="1:49" x14ac:dyDescent="0.3">
      <c r="A24015" t="s">
        <v>24015</v>
      </c>
      <c r="AM24015">
        <v>1</v>
      </c>
      <c r="AW24015">
        <v>1</v>
      </c>
    </row>
    <row r="24016" spans="1:49" x14ac:dyDescent="0.3">
      <c r="A24016" t="s">
        <v>24016</v>
      </c>
      <c r="AU24016">
        <v>1</v>
      </c>
      <c r="AW24016">
        <v>1</v>
      </c>
    </row>
    <row r="24017" spans="1:49" x14ac:dyDescent="0.3">
      <c r="A24017" t="s">
        <v>24017</v>
      </c>
      <c r="AQ24017">
        <v>1</v>
      </c>
      <c r="AW24017">
        <v>1</v>
      </c>
    </row>
    <row r="24018" spans="1:49" x14ac:dyDescent="0.3">
      <c r="A24018" t="s">
        <v>24018</v>
      </c>
      <c r="U24018">
        <v>1</v>
      </c>
      <c r="AW24018">
        <v>1</v>
      </c>
    </row>
    <row r="24019" spans="1:49" x14ac:dyDescent="0.3">
      <c r="A24019" t="s">
        <v>24019</v>
      </c>
      <c r="AQ24019">
        <v>1</v>
      </c>
      <c r="AW24019">
        <v>1</v>
      </c>
    </row>
    <row r="24020" spans="1:49" x14ac:dyDescent="0.3">
      <c r="A24020" t="s">
        <v>24020</v>
      </c>
      <c r="AT24020">
        <v>1</v>
      </c>
      <c r="AW24020">
        <v>1</v>
      </c>
    </row>
    <row r="24021" spans="1:49" x14ac:dyDescent="0.3">
      <c r="A24021" t="s">
        <v>24021</v>
      </c>
      <c r="AK24021">
        <v>1</v>
      </c>
      <c r="AW24021">
        <v>1</v>
      </c>
    </row>
    <row r="24022" spans="1:49" x14ac:dyDescent="0.3">
      <c r="A24022" t="s">
        <v>24022</v>
      </c>
      <c r="P24022">
        <v>1</v>
      </c>
      <c r="AW24022">
        <v>1</v>
      </c>
    </row>
    <row r="24023" spans="1:49" x14ac:dyDescent="0.3">
      <c r="A24023" t="s">
        <v>24023</v>
      </c>
      <c r="Q24023">
        <v>1</v>
      </c>
      <c r="AW24023">
        <v>1</v>
      </c>
    </row>
    <row r="24024" spans="1:49" x14ac:dyDescent="0.3">
      <c r="A24024" t="s">
        <v>24024</v>
      </c>
      <c r="AP24024">
        <v>1</v>
      </c>
      <c r="AW24024">
        <v>1</v>
      </c>
    </row>
    <row r="24025" spans="1:49" x14ac:dyDescent="0.3">
      <c r="A24025" t="s">
        <v>24025</v>
      </c>
      <c r="AR24025">
        <v>1</v>
      </c>
      <c r="AW24025">
        <v>1</v>
      </c>
    </row>
    <row r="24026" spans="1:49" x14ac:dyDescent="0.3">
      <c r="A24026" t="s">
        <v>24026</v>
      </c>
      <c r="I24026">
        <v>1</v>
      </c>
      <c r="AW24026">
        <v>1</v>
      </c>
    </row>
    <row r="24027" spans="1:49" x14ac:dyDescent="0.3">
      <c r="A24027" t="s">
        <v>24027</v>
      </c>
      <c r="AF24027">
        <v>1</v>
      </c>
      <c r="AW24027">
        <v>1</v>
      </c>
    </row>
    <row r="24028" spans="1:49" x14ac:dyDescent="0.3">
      <c r="A24028" t="s">
        <v>24028</v>
      </c>
      <c r="AJ24028">
        <v>1</v>
      </c>
      <c r="AW24028">
        <v>1</v>
      </c>
    </row>
    <row r="24029" spans="1:49" x14ac:dyDescent="0.3">
      <c r="A24029" t="s">
        <v>24029</v>
      </c>
      <c r="AJ24029">
        <v>1</v>
      </c>
      <c r="AW24029">
        <v>1</v>
      </c>
    </row>
    <row r="24030" spans="1:49" x14ac:dyDescent="0.3">
      <c r="A24030" t="s">
        <v>24030</v>
      </c>
      <c r="S24030">
        <v>1</v>
      </c>
      <c r="AW24030">
        <v>1</v>
      </c>
    </row>
    <row r="24031" spans="1:49" x14ac:dyDescent="0.3">
      <c r="A24031" t="s">
        <v>24031</v>
      </c>
      <c r="C24031">
        <v>1</v>
      </c>
      <c r="AW24031">
        <v>1</v>
      </c>
    </row>
    <row r="24032" spans="1:49" x14ac:dyDescent="0.3">
      <c r="A24032" t="s">
        <v>24032</v>
      </c>
      <c r="W24032">
        <v>1</v>
      </c>
      <c r="AW24032">
        <v>1</v>
      </c>
    </row>
    <row r="24033" spans="1:49" x14ac:dyDescent="0.3">
      <c r="A24033" t="s">
        <v>24033</v>
      </c>
      <c r="H24033">
        <v>1</v>
      </c>
      <c r="AW24033">
        <v>1</v>
      </c>
    </row>
    <row r="24034" spans="1:49" x14ac:dyDescent="0.3">
      <c r="A24034" t="s">
        <v>24034</v>
      </c>
      <c r="AL24034">
        <v>1</v>
      </c>
      <c r="AW24034">
        <v>1</v>
      </c>
    </row>
    <row r="24035" spans="1:49" x14ac:dyDescent="0.3">
      <c r="A24035" t="s">
        <v>24035</v>
      </c>
      <c r="H24035">
        <v>1</v>
      </c>
      <c r="AW24035">
        <v>1</v>
      </c>
    </row>
    <row r="24036" spans="1:49" x14ac:dyDescent="0.3">
      <c r="A24036" t="s">
        <v>24036</v>
      </c>
      <c r="AC24036">
        <v>1</v>
      </c>
      <c r="AW24036">
        <v>1</v>
      </c>
    </row>
    <row r="24037" spans="1:49" x14ac:dyDescent="0.3">
      <c r="A24037" t="s">
        <v>24037</v>
      </c>
      <c r="AF24037">
        <v>1</v>
      </c>
      <c r="AW24037">
        <v>1</v>
      </c>
    </row>
    <row r="24038" spans="1:49" x14ac:dyDescent="0.3">
      <c r="A24038" t="s">
        <v>24038</v>
      </c>
      <c r="AA24038">
        <v>1</v>
      </c>
      <c r="AW24038">
        <v>1</v>
      </c>
    </row>
    <row r="24039" spans="1:49" x14ac:dyDescent="0.3">
      <c r="A24039" t="s">
        <v>24039</v>
      </c>
      <c r="W24039">
        <v>1</v>
      </c>
      <c r="AW24039">
        <v>1</v>
      </c>
    </row>
    <row r="24040" spans="1:49" x14ac:dyDescent="0.3">
      <c r="A24040" t="s">
        <v>24040</v>
      </c>
      <c r="P24040">
        <v>1</v>
      </c>
      <c r="AW24040">
        <v>1</v>
      </c>
    </row>
    <row r="24041" spans="1:49" x14ac:dyDescent="0.3">
      <c r="A24041" t="s">
        <v>24041</v>
      </c>
      <c r="AI24041">
        <v>1</v>
      </c>
      <c r="AW24041">
        <v>1</v>
      </c>
    </row>
    <row r="24042" spans="1:49" x14ac:dyDescent="0.3">
      <c r="A24042" t="s">
        <v>24042</v>
      </c>
      <c r="AE24042">
        <v>1</v>
      </c>
      <c r="AW24042">
        <v>1</v>
      </c>
    </row>
    <row r="24043" spans="1:49" x14ac:dyDescent="0.3">
      <c r="A24043" t="s">
        <v>24043</v>
      </c>
      <c r="Y24043">
        <v>1</v>
      </c>
      <c r="AW24043">
        <v>1</v>
      </c>
    </row>
    <row r="24044" spans="1:49" x14ac:dyDescent="0.3">
      <c r="A24044" t="s">
        <v>24044</v>
      </c>
      <c r="AC24044">
        <v>1</v>
      </c>
      <c r="AW24044">
        <v>1</v>
      </c>
    </row>
    <row r="24045" spans="1:49" x14ac:dyDescent="0.3">
      <c r="A24045" t="s">
        <v>24045</v>
      </c>
      <c r="AO24045">
        <v>1</v>
      </c>
      <c r="AW24045">
        <v>1</v>
      </c>
    </row>
    <row r="24046" spans="1:49" x14ac:dyDescent="0.3">
      <c r="A24046" t="s">
        <v>24046</v>
      </c>
      <c r="AF24046">
        <v>1</v>
      </c>
      <c r="AW24046">
        <v>1</v>
      </c>
    </row>
    <row r="24047" spans="1:49" x14ac:dyDescent="0.3">
      <c r="A24047" t="s">
        <v>24047</v>
      </c>
      <c r="AP24047">
        <v>1</v>
      </c>
      <c r="AW24047">
        <v>1</v>
      </c>
    </row>
    <row r="24048" spans="1:49" x14ac:dyDescent="0.3">
      <c r="A24048" t="s">
        <v>24048</v>
      </c>
      <c r="X24048">
        <v>1</v>
      </c>
      <c r="AW24048">
        <v>1</v>
      </c>
    </row>
    <row r="24049" spans="1:49" x14ac:dyDescent="0.3">
      <c r="A24049" t="s">
        <v>24049</v>
      </c>
      <c r="AQ24049">
        <v>1</v>
      </c>
      <c r="AW24049">
        <v>1</v>
      </c>
    </row>
    <row r="24050" spans="1:49" x14ac:dyDescent="0.3">
      <c r="A24050" t="s">
        <v>24050</v>
      </c>
      <c r="AQ24050">
        <v>1</v>
      </c>
      <c r="AW24050">
        <v>1</v>
      </c>
    </row>
    <row r="24051" spans="1:49" x14ac:dyDescent="0.3">
      <c r="A24051" t="s">
        <v>24051</v>
      </c>
      <c r="AO24051">
        <v>1</v>
      </c>
      <c r="AW24051">
        <v>1</v>
      </c>
    </row>
    <row r="24052" spans="1:49" x14ac:dyDescent="0.3">
      <c r="A24052" t="s">
        <v>24052</v>
      </c>
      <c r="AM24052">
        <v>1</v>
      </c>
      <c r="AW24052">
        <v>1</v>
      </c>
    </row>
    <row r="24053" spans="1:49" x14ac:dyDescent="0.3">
      <c r="A24053" t="s">
        <v>24053</v>
      </c>
      <c r="N24053">
        <v>1</v>
      </c>
      <c r="AW24053">
        <v>1</v>
      </c>
    </row>
    <row r="24054" spans="1:49" x14ac:dyDescent="0.3">
      <c r="A24054" t="s">
        <v>24054</v>
      </c>
      <c r="X24054">
        <v>1</v>
      </c>
      <c r="AW24054">
        <v>1</v>
      </c>
    </row>
    <row r="24055" spans="1:49" x14ac:dyDescent="0.3">
      <c r="A24055" t="s">
        <v>24055</v>
      </c>
      <c r="AH24055">
        <v>1</v>
      </c>
      <c r="AW24055">
        <v>1</v>
      </c>
    </row>
    <row r="24056" spans="1:49" x14ac:dyDescent="0.3">
      <c r="A24056" t="s">
        <v>24056</v>
      </c>
      <c r="AS24056">
        <v>1</v>
      </c>
      <c r="AW24056">
        <v>1</v>
      </c>
    </row>
    <row r="24057" spans="1:49" x14ac:dyDescent="0.3">
      <c r="A24057" t="s">
        <v>24057</v>
      </c>
      <c r="AM24057">
        <v>1</v>
      </c>
      <c r="AW24057">
        <v>1</v>
      </c>
    </row>
    <row r="24058" spans="1:49" x14ac:dyDescent="0.3">
      <c r="A24058" t="s">
        <v>24058</v>
      </c>
      <c r="AD24058">
        <v>1</v>
      </c>
      <c r="AW24058">
        <v>1</v>
      </c>
    </row>
    <row r="24059" spans="1:49" x14ac:dyDescent="0.3">
      <c r="A24059" t="s">
        <v>24059</v>
      </c>
      <c r="AG24059">
        <v>1</v>
      </c>
      <c r="AW24059">
        <v>1</v>
      </c>
    </row>
    <row r="24060" spans="1:49" x14ac:dyDescent="0.3">
      <c r="A24060" t="s">
        <v>24060</v>
      </c>
      <c r="AN24060">
        <v>1</v>
      </c>
      <c r="AW24060">
        <v>1</v>
      </c>
    </row>
    <row r="24061" spans="1:49" x14ac:dyDescent="0.3">
      <c r="A24061" t="s">
        <v>24061</v>
      </c>
      <c r="Q24061">
        <v>1</v>
      </c>
      <c r="AW24061">
        <v>1</v>
      </c>
    </row>
    <row r="24062" spans="1:49" x14ac:dyDescent="0.3">
      <c r="A24062" t="s">
        <v>24062</v>
      </c>
      <c r="P24062">
        <v>1</v>
      </c>
      <c r="AW24062">
        <v>1</v>
      </c>
    </row>
    <row r="24063" spans="1:49" x14ac:dyDescent="0.3">
      <c r="A24063" t="s">
        <v>24063</v>
      </c>
      <c r="AP24063">
        <v>1</v>
      </c>
      <c r="AW24063">
        <v>1</v>
      </c>
    </row>
    <row r="24064" spans="1:49" x14ac:dyDescent="0.3">
      <c r="A24064" t="s">
        <v>24064</v>
      </c>
      <c r="AL24064">
        <v>1</v>
      </c>
      <c r="AW24064">
        <v>1</v>
      </c>
    </row>
    <row r="24065" spans="1:49" x14ac:dyDescent="0.3">
      <c r="A24065" t="s">
        <v>24065</v>
      </c>
      <c r="J24065">
        <v>1</v>
      </c>
      <c r="AW24065">
        <v>1</v>
      </c>
    </row>
    <row r="24066" spans="1:49" x14ac:dyDescent="0.3">
      <c r="A24066" t="s">
        <v>24066</v>
      </c>
      <c r="J24066">
        <v>1</v>
      </c>
      <c r="AW24066">
        <v>1</v>
      </c>
    </row>
    <row r="24067" spans="1:49" x14ac:dyDescent="0.3">
      <c r="A24067" t="s">
        <v>24067</v>
      </c>
      <c r="T24067">
        <v>1</v>
      </c>
      <c r="AW24067">
        <v>1</v>
      </c>
    </row>
    <row r="24068" spans="1:49" x14ac:dyDescent="0.3">
      <c r="A24068" t="s">
        <v>24068</v>
      </c>
      <c r="V24068">
        <v>1</v>
      </c>
      <c r="AW24068">
        <v>1</v>
      </c>
    </row>
    <row r="24069" spans="1:49" x14ac:dyDescent="0.3">
      <c r="A24069" t="s">
        <v>24069</v>
      </c>
      <c r="AQ24069">
        <v>1</v>
      </c>
      <c r="AW24069">
        <v>1</v>
      </c>
    </row>
    <row r="24070" spans="1:49" x14ac:dyDescent="0.3">
      <c r="A24070" t="s">
        <v>24070</v>
      </c>
      <c r="AL24070">
        <v>1</v>
      </c>
      <c r="AW24070">
        <v>1</v>
      </c>
    </row>
    <row r="24071" spans="1:49" x14ac:dyDescent="0.3">
      <c r="A24071" t="s">
        <v>24071</v>
      </c>
      <c r="AR24071">
        <v>1</v>
      </c>
      <c r="AW24071">
        <v>1</v>
      </c>
    </row>
    <row r="24072" spans="1:49" x14ac:dyDescent="0.3">
      <c r="A24072" t="s">
        <v>24072</v>
      </c>
      <c r="W24072">
        <v>1</v>
      </c>
      <c r="AW24072">
        <v>1</v>
      </c>
    </row>
    <row r="24073" spans="1:49" x14ac:dyDescent="0.3">
      <c r="A24073" t="s">
        <v>24073</v>
      </c>
      <c r="AE24073">
        <v>1</v>
      </c>
      <c r="AW24073">
        <v>1</v>
      </c>
    </row>
    <row r="24074" spans="1:49" x14ac:dyDescent="0.3">
      <c r="A24074" t="s">
        <v>24074</v>
      </c>
      <c r="AO24074">
        <v>1</v>
      </c>
      <c r="AW24074">
        <v>1</v>
      </c>
    </row>
    <row r="24075" spans="1:49" x14ac:dyDescent="0.3">
      <c r="A24075" t="s">
        <v>24075</v>
      </c>
      <c r="P24075">
        <v>1</v>
      </c>
      <c r="AW24075">
        <v>1</v>
      </c>
    </row>
    <row r="24076" spans="1:49" x14ac:dyDescent="0.3">
      <c r="A24076" t="s">
        <v>24076</v>
      </c>
      <c r="P24076">
        <v>1</v>
      </c>
      <c r="AW24076">
        <v>1</v>
      </c>
    </row>
    <row r="24077" spans="1:49" x14ac:dyDescent="0.3">
      <c r="A24077" t="s">
        <v>24077</v>
      </c>
      <c r="AO24077">
        <v>1</v>
      </c>
      <c r="AW24077">
        <v>1</v>
      </c>
    </row>
    <row r="24078" spans="1:49" x14ac:dyDescent="0.3">
      <c r="A24078" t="s">
        <v>24078</v>
      </c>
      <c r="AH24078">
        <v>1</v>
      </c>
      <c r="AW24078">
        <v>1</v>
      </c>
    </row>
    <row r="24079" spans="1:49" x14ac:dyDescent="0.3">
      <c r="A24079" t="s">
        <v>24079</v>
      </c>
      <c r="AL24079">
        <v>1</v>
      </c>
      <c r="AW24079">
        <v>1</v>
      </c>
    </row>
    <row r="24080" spans="1:49" x14ac:dyDescent="0.3">
      <c r="A24080" t="s">
        <v>24080</v>
      </c>
      <c r="AP24080">
        <v>1</v>
      </c>
      <c r="AW24080">
        <v>1</v>
      </c>
    </row>
    <row r="24081" spans="1:49" x14ac:dyDescent="0.3">
      <c r="A24081" t="s">
        <v>24081</v>
      </c>
      <c r="AI24081">
        <v>1</v>
      </c>
      <c r="AW24081">
        <v>1</v>
      </c>
    </row>
    <row r="24082" spans="1:49" x14ac:dyDescent="0.3">
      <c r="A24082" t="s">
        <v>24082</v>
      </c>
      <c r="AS24082">
        <v>1</v>
      </c>
      <c r="AW24082">
        <v>1</v>
      </c>
    </row>
    <row r="24083" spans="1:49" x14ac:dyDescent="0.3">
      <c r="A24083" t="s">
        <v>24083</v>
      </c>
      <c r="AJ24083">
        <v>1</v>
      </c>
      <c r="AW24083">
        <v>1</v>
      </c>
    </row>
    <row r="24084" spans="1:49" x14ac:dyDescent="0.3">
      <c r="A24084" t="s">
        <v>24084</v>
      </c>
      <c r="AJ24084">
        <v>1</v>
      </c>
      <c r="AW24084">
        <v>1</v>
      </c>
    </row>
    <row r="24085" spans="1:49" x14ac:dyDescent="0.3">
      <c r="A24085" t="s">
        <v>24085</v>
      </c>
      <c r="AR24085">
        <v>1</v>
      </c>
      <c r="AW24085">
        <v>1</v>
      </c>
    </row>
    <row r="24086" spans="1:49" x14ac:dyDescent="0.3">
      <c r="A24086" t="s">
        <v>24086</v>
      </c>
      <c r="AQ24086">
        <v>1</v>
      </c>
      <c r="AW24086">
        <v>1</v>
      </c>
    </row>
    <row r="24087" spans="1:49" x14ac:dyDescent="0.3">
      <c r="A24087" t="s">
        <v>24087</v>
      </c>
      <c r="AR24087">
        <v>1</v>
      </c>
      <c r="AW24087">
        <v>1</v>
      </c>
    </row>
    <row r="24088" spans="1:49" x14ac:dyDescent="0.3">
      <c r="A24088" t="s">
        <v>24088</v>
      </c>
      <c r="AK24088">
        <v>1</v>
      </c>
      <c r="AW24088">
        <v>1</v>
      </c>
    </row>
    <row r="24089" spans="1:49" x14ac:dyDescent="0.3">
      <c r="A24089" t="s">
        <v>24089</v>
      </c>
      <c r="AJ24089">
        <v>1</v>
      </c>
      <c r="AW24089">
        <v>1</v>
      </c>
    </row>
    <row r="24090" spans="1:49" x14ac:dyDescent="0.3">
      <c r="A24090" t="s">
        <v>24090</v>
      </c>
      <c r="AH24090">
        <v>1</v>
      </c>
      <c r="AW24090">
        <v>1</v>
      </c>
    </row>
    <row r="24091" spans="1:49" x14ac:dyDescent="0.3">
      <c r="A24091" t="s">
        <v>24091</v>
      </c>
      <c r="AO24091">
        <v>1</v>
      </c>
      <c r="AW24091">
        <v>1</v>
      </c>
    </row>
    <row r="24092" spans="1:49" x14ac:dyDescent="0.3">
      <c r="A24092" t="s">
        <v>24092</v>
      </c>
      <c r="AU24092">
        <v>1</v>
      </c>
      <c r="AW24092">
        <v>1</v>
      </c>
    </row>
    <row r="24093" spans="1:49" x14ac:dyDescent="0.3">
      <c r="A24093" t="s">
        <v>24093</v>
      </c>
      <c r="AM24093">
        <v>1</v>
      </c>
      <c r="AW24093">
        <v>1</v>
      </c>
    </row>
    <row r="24094" spans="1:49" x14ac:dyDescent="0.3">
      <c r="A24094" t="s">
        <v>24094</v>
      </c>
      <c r="AN24094">
        <v>1</v>
      </c>
      <c r="AW24094">
        <v>1</v>
      </c>
    </row>
    <row r="24095" spans="1:49" x14ac:dyDescent="0.3">
      <c r="A24095" t="s">
        <v>24095</v>
      </c>
      <c r="AM24095">
        <v>1</v>
      </c>
      <c r="AW24095">
        <v>1</v>
      </c>
    </row>
    <row r="24096" spans="1:49" x14ac:dyDescent="0.3">
      <c r="A24096" t="s">
        <v>24096</v>
      </c>
      <c r="AM24096">
        <v>1</v>
      </c>
      <c r="AW24096">
        <v>1</v>
      </c>
    </row>
    <row r="24097" spans="1:49" x14ac:dyDescent="0.3">
      <c r="A24097" t="s">
        <v>24097</v>
      </c>
      <c r="AN24097">
        <v>1</v>
      </c>
      <c r="AW24097">
        <v>1</v>
      </c>
    </row>
    <row r="24098" spans="1:49" x14ac:dyDescent="0.3">
      <c r="A24098" t="s">
        <v>24098</v>
      </c>
      <c r="N24098">
        <v>1</v>
      </c>
      <c r="AW24098">
        <v>1</v>
      </c>
    </row>
    <row r="24099" spans="1:49" x14ac:dyDescent="0.3">
      <c r="A24099" t="s">
        <v>24099</v>
      </c>
      <c r="AJ24099">
        <v>1</v>
      </c>
      <c r="AW24099">
        <v>1</v>
      </c>
    </row>
    <row r="24100" spans="1:49" x14ac:dyDescent="0.3">
      <c r="A24100" t="s">
        <v>24100</v>
      </c>
      <c r="R24100">
        <v>1</v>
      </c>
      <c r="AW24100">
        <v>1</v>
      </c>
    </row>
    <row r="24101" spans="1:49" x14ac:dyDescent="0.3">
      <c r="A24101" t="s">
        <v>24101</v>
      </c>
      <c r="AC24101">
        <v>1</v>
      </c>
      <c r="AW24101">
        <v>1</v>
      </c>
    </row>
    <row r="24102" spans="1:49" x14ac:dyDescent="0.3">
      <c r="A24102" t="s">
        <v>24102</v>
      </c>
      <c r="X24102">
        <v>1</v>
      </c>
      <c r="AW24102">
        <v>1</v>
      </c>
    </row>
    <row r="24103" spans="1:49" x14ac:dyDescent="0.3">
      <c r="A24103" t="s">
        <v>24103</v>
      </c>
      <c r="AT24103">
        <v>1</v>
      </c>
      <c r="AW24103">
        <v>1</v>
      </c>
    </row>
    <row r="24104" spans="1:49" x14ac:dyDescent="0.3">
      <c r="A24104" t="s">
        <v>24104</v>
      </c>
      <c r="AQ24104">
        <v>1</v>
      </c>
      <c r="AW24104">
        <v>1</v>
      </c>
    </row>
    <row r="24105" spans="1:49" x14ac:dyDescent="0.3">
      <c r="A24105" t="s">
        <v>24105</v>
      </c>
      <c r="X24105">
        <v>1</v>
      </c>
      <c r="AW24105">
        <v>1</v>
      </c>
    </row>
    <row r="24106" spans="1:49" x14ac:dyDescent="0.3">
      <c r="A24106" t="s">
        <v>24106</v>
      </c>
      <c r="AR24106">
        <v>1</v>
      </c>
      <c r="AW24106">
        <v>1</v>
      </c>
    </row>
    <row r="24107" spans="1:49" x14ac:dyDescent="0.3">
      <c r="A24107" t="s">
        <v>24107</v>
      </c>
      <c r="AU24107">
        <v>1</v>
      </c>
      <c r="AW24107">
        <v>1</v>
      </c>
    </row>
    <row r="24108" spans="1:49" x14ac:dyDescent="0.3">
      <c r="A24108" t="s">
        <v>24108</v>
      </c>
      <c r="AK24108">
        <v>1</v>
      </c>
      <c r="AW24108">
        <v>1</v>
      </c>
    </row>
    <row r="24109" spans="1:49" x14ac:dyDescent="0.3">
      <c r="A24109" t="s">
        <v>24109</v>
      </c>
      <c r="AR24109">
        <v>1</v>
      </c>
      <c r="AW24109">
        <v>1</v>
      </c>
    </row>
    <row r="24110" spans="1:49" x14ac:dyDescent="0.3">
      <c r="A24110" t="s">
        <v>24110</v>
      </c>
      <c r="AT24110">
        <v>1</v>
      </c>
      <c r="AW24110">
        <v>1</v>
      </c>
    </row>
    <row r="24111" spans="1:49" x14ac:dyDescent="0.3">
      <c r="A24111" t="s">
        <v>24111</v>
      </c>
      <c r="F24111">
        <v>1</v>
      </c>
      <c r="AW24111">
        <v>1</v>
      </c>
    </row>
    <row r="24112" spans="1:49" x14ac:dyDescent="0.3">
      <c r="A24112" t="s">
        <v>24112</v>
      </c>
      <c r="AQ24112">
        <v>1</v>
      </c>
      <c r="AW24112">
        <v>1</v>
      </c>
    </row>
    <row r="24113" spans="1:49" x14ac:dyDescent="0.3">
      <c r="A24113" t="s">
        <v>24113</v>
      </c>
      <c r="AE24113">
        <v>1</v>
      </c>
      <c r="AW24113">
        <v>1</v>
      </c>
    </row>
    <row r="24114" spans="1:49" x14ac:dyDescent="0.3">
      <c r="A24114" t="s">
        <v>24114</v>
      </c>
      <c r="AI24114">
        <v>1</v>
      </c>
      <c r="AW24114">
        <v>1</v>
      </c>
    </row>
    <row r="24115" spans="1:49" x14ac:dyDescent="0.3">
      <c r="A24115" t="s">
        <v>24115</v>
      </c>
      <c r="AI24115">
        <v>1</v>
      </c>
      <c r="AW24115">
        <v>1</v>
      </c>
    </row>
    <row r="24116" spans="1:49" x14ac:dyDescent="0.3">
      <c r="A24116" t="s">
        <v>24116</v>
      </c>
      <c r="AT24116">
        <v>1</v>
      </c>
      <c r="AW24116">
        <v>1</v>
      </c>
    </row>
    <row r="24117" spans="1:49" x14ac:dyDescent="0.3">
      <c r="A24117" t="s">
        <v>24117</v>
      </c>
      <c r="AQ24117">
        <v>1</v>
      </c>
      <c r="AW24117">
        <v>1</v>
      </c>
    </row>
    <row r="24118" spans="1:49" x14ac:dyDescent="0.3">
      <c r="A24118" t="s">
        <v>24118</v>
      </c>
      <c r="AR24118">
        <v>1</v>
      </c>
      <c r="AW24118">
        <v>1</v>
      </c>
    </row>
    <row r="24119" spans="1:49" x14ac:dyDescent="0.3">
      <c r="A24119" t="s">
        <v>24119</v>
      </c>
      <c r="C24119">
        <v>1</v>
      </c>
      <c r="AW24119">
        <v>1</v>
      </c>
    </row>
    <row r="24120" spans="1:49" x14ac:dyDescent="0.3">
      <c r="A24120" t="s">
        <v>24120</v>
      </c>
      <c r="AU24120">
        <v>1</v>
      </c>
      <c r="AW24120">
        <v>1</v>
      </c>
    </row>
    <row r="24121" spans="1:49" x14ac:dyDescent="0.3">
      <c r="A24121" t="s">
        <v>24121</v>
      </c>
      <c r="AU24121">
        <v>1</v>
      </c>
      <c r="AW24121">
        <v>1</v>
      </c>
    </row>
    <row r="24122" spans="1:49" x14ac:dyDescent="0.3">
      <c r="A24122" t="s">
        <v>24122</v>
      </c>
      <c r="AP24122">
        <v>1</v>
      </c>
      <c r="AW24122">
        <v>1</v>
      </c>
    </row>
    <row r="24123" spans="1:49" x14ac:dyDescent="0.3">
      <c r="A24123" t="s">
        <v>24123</v>
      </c>
      <c r="AS24123">
        <v>1</v>
      </c>
      <c r="AW24123">
        <v>1</v>
      </c>
    </row>
    <row r="24124" spans="1:49" x14ac:dyDescent="0.3">
      <c r="A24124" t="s">
        <v>24124</v>
      </c>
      <c r="AO24124">
        <v>1</v>
      </c>
      <c r="AW24124">
        <v>1</v>
      </c>
    </row>
    <row r="24125" spans="1:49" x14ac:dyDescent="0.3">
      <c r="A24125" t="s">
        <v>24125</v>
      </c>
      <c r="AO24125">
        <v>1</v>
      </c>
      <c r="AW24125">
        <v>1</v>
      </c>
    </row>
    <row r="24126" spans="1:49" x14ac:dyDescent="0.3">
      <c r="A24126" t="s">
        <v>24126</v>
      </c>
      <c r="AR24126">
        <v>1</v>
      </c>
      <c r="AW24126">
        <v>1</v>
      </c>
    </row>
    <row r="24127" spans="1:49" x14ac:dyDescent="0.3">
      <c r="A24127" t="s">
        <v>24127</v>
      </c>
      <c r="AQ24127">
        <v>1</v>
      </c>
      <c r="AW24127">
        <v>1</v>
      </c>
    </row>
    <row r="24128" spans="1:49" x14ac:dyDescent="0.3">
      <c r="A24128" t="s">
        <v>24128</v>
      </c>
      <c r="O24128">
        <v>1</v>
      </c>
      <c r="AW24128">
        <v>1</v>
      </c>
    </row>
    <row r="24129" spans="1:49" x14ac:dyDescent="0.3">
      <c r="A24129" t="s">
        <v>24129</v>
      </c>
      <c r="K24129">
        <v>1</v>
      </c>
      <c r="AW24129">
        <v>1</v>
      </c>
    </row>
    <row r="24130" spans="1:49" x14ac:dyDescent="0.3">
      <c r="A24130" t="s">
        <v>24130</v>
      </c>
      <c r="AR24130">
        <v>1</v>
      </c>
      <c r="AW24130">
        <v>1</v>
      </c>
    </row>
    <row r="24131" spans="1:49" x14ac:dyDescent="0.3">
      <c r="A24131" t="s">
        <v>24131</v>
      </c>
      <c r="H24131">
        <v>1</v>
      </c>
      <c r="AW24131">
        <v>1</v>
      </c>
    </row>
    <row r="24132" spans="1:49" x14ac:dyDescent="0.3">
      <c r="A24132" t="s">
        <v>24132</v>
      </c>
      <c r="C24132">
        <v>1</v>
      </c>
      <c r="AW24132">
        <v>1</v>
      </c>
    </row>
    <row r="24133" spans="1:49" x14ac:dyDescent="0.3">
      <c r="A24133" t="s">
        <v>24133</v>
      </c>
      <c r="K24133">
        <v>1</v>
      </c>
      <c r="AW24133">
        <v>1</v>
      </c>
    </row>
    <row r="24134" spans="1:49" x14ac:dyDescent="0.3">
      <c r="A24134" t="s">
        <v>24134</v>
      </c>
      <c r="R24134">
        <v>1</v>
      </c>
      <c r="AW24134">
        <v>1</v>
      </c>
    </row>
    <row r="24135" spans="1:49" x14ac:dyDescent="0.3">
      <c r="A24135" t="s">
        <v>24135</v>
      </c>
      <c r="AN24135">
        <v>1</v>
      </c>
      <c r="AW24135">
        <v>1</v>
      </c>
    </row>
    <row r="24136" spans="1:49" x14ac:dyDescent="0.3">
      <c r="A24136" t="s">
        <v>24136</v>
      </c>
      <c r="Z24136">
        <v>1</v>
      </c>
      <c r="AW24136">
        <v>1</v>
      </c>
    </row>
    <row r="24137" spans="1:49" x14ac:dyDescent="0.3">
      <c r="A24137" t="s">
        <v>24137</v>
      </c>
      <c r="I24137">
        <v>1</v>
      </c>
      <c r="AW24137">
        <v>1</v>
      </c>
    </row>
    <row r="24138" spans="1:49" x14ac:dyDescent="0.3">
      <c r="A24138" t="s">
        <v>24138</v>
      </c>
      <c r="AR24138">
        <v>1</v>
      </c>
      <c r="AW24138">
        <v>1</v>
      </c>
    </row>
    <row r="24139" spans="1:49" x14ac:dyDescent="0.3">
      <c r="A24139" t="s">
        <v>24139</v>
      </c>
      <c r="AP24139">
        <v>1</v>
      </c>
      <c r="AW24139">
        <v>1</v>
      </c>
    </row>
    <row r="24140" spans="1:49" x14ac:dyDescent="0.3">
      <c r="A24140" t="s">
        <v>24140</v>
      </c>
      <c r="AO24140">
        <v>1</v>
      </c>
      <c r="AW24140">
        <v>1</v>
      </c>
    </row>
    <row r="24141" spans="1:49" x14ac:dyDescent="0.3">
      <c r="A24141" t="s">
        <v>24141</v>
      </c>
      <c r="AN24141">
        <v>1</v>
      </c>
      <c r="AW24141">
        <v>1</v>
      </c>
    </row>
    <row r="24142" spans="1:49" x14ac:dyDescent="0.3">
      <c r="A24142" t="s">
        <v>24142</v>
      </c>
      <c r="AK24142">
        <v>1</v>
      </c>
      <c r="AW24142">
        <v>1</v>
      </c>
    </row>
    <row r="24143" spans="1:49" x14ac:dyDescent="0.3">
      <c r="A24143" t="s">
        <v>24143</v>
      </c>
      <c r="AR24143">
        <v>1</v>
      </c>
      <c r="AW24143">
        <v>1</v>
      </c>
    </row>
    <row r="24144" spans="1:49" x14ac:dyDescent="0.3">
      <c r="A24144" t="s">
        <v>24144</v>
      </c>
      <c r="AS24144">
        <v>1</v>
      </c>
      <c r="AW24144">
        <v>1</v>
      </c>
    </row>
    <row r="24145" spans="1:49" x14ac:dyDescent="0.3">
      <c r="A24145" t="s">
        <v>24145</v>
      </c>
      <c r="AM24145">
        <v>1</v>
      </c>
      <c r="AW24145">
        <v>1</v>
      </c>
    </row>
    <row r="24146" spans="1:49" x14ac:dyDescent="0.3">
      <c r="A24146" t="s">
        <v>24146</v>
      </c>
      <c r="AG24146">
        <v>1</v>
      </c>
      <c r="AW24146">
        <v>1</v>
      </c>
    </row>
    <row r="24147" spans="1:49" x14ac:dyDescent="0.3">
      <c r="A24147" t="s">
        <v>24147</v>
      </c>
      <c r="AS24147">
        <v>1</v>
      </c>
      <c r="AW24147">
        <v>1</v>
      </c>
    </row>
    <row r="24148" spans="1:49" x14ac:dyDescent="0.3">
      <c r="A24148" t="s">
        <v>24148</v>
      </c>
      <c r="AS24148">
        <v>1</v>
      </c>
      <c r="AW24148">
        <v>1</v>
      </c>
    </row>
    <row r="24149" spans="1:49" x14ac:dyDescent="0.3">
      <c r="A24149" t="s">
        <v>24149</v>
      </c>
      <c r="AG24149">
        <v>1</v>
      </c>
      <c r="AW24149">
        <v>1</v>
      </c>
    </row>
    <row r="24150" spans="1:49" x14ac:dyDescent="0.3">
      <c r="A24150" t="s">
        <v>24150</v>
      </c>
      <c r="AF24150">
        <v>1</v>
      </c>
      <c r="AW24150">
        <v>1</v>
      </c>
    </row>
    <row r="24151" spans="1:49" x14ac:dyDescent="0.3">
      <c r="A24151" t="s">
        <v>24151</v>
      </c>
      <c r="AK24151">
        <v>1</v>
      </c>
      <c r="AW24151">
        <v>1</v>
      </c>
    </row>
    <row r="24152" spans="1:49" x14ac:dyDescent="0.3">
      <c r="A24152" t="s">
        <v>24152</v>
      </c>
      <c r="AC24152">
        <v>1</v>
      </c>
      <c r="AW24152">
        <v>1</v>
      </c>
    </row>
    <row r="24153" spans="1:49" x14ac:dyDescent="0.3">
      <c r="A24153" t="s">
        <v>24153</v>
      </c>
      <c r="Y24153">
        <v>1</v>
      </c>
      <c r="AW24153">
        <v>1</v>
      </c>
    </row>
    <row r="24154" spans="1:49" x14ac:dyDescent="0.3">
      <c r="A24154" t="s">
        <v>24154</v>
      </c>
      <c r="AT24154">
        <v>1</v>
      </c>
      <c r="AW24154">
        <v>1</v>
      </c>
    </row>
    <row r="24155" spans="1:49" x14ac:dyDescent="0.3">
      <c r="A24155" t="s">
        <v>24155</v>
      </c>
      <c r="AS24155">
        <v>1</v>
      </c>
      <c r="AW24155">
        <v>1</v>
      </c>
    </row>
    <row r="24156" spans="1:49" x14ac:dyDescent="0.3">
      <c r="A24156" t="s">
        <v>24156</v>
      </c>
      <c r="AI24156">
        <v>1</v>
      </c>
      <c r="AW24156">
        <v>1</v>
      </c>
    </row>
    <row r="24157" spans="1:49" x14ac:dyDescent="0.3">
      <c r="A24157" t="s">
        <v>24157</v>
      </c>
      <c r="AM24157">
        <v>1</v>
      </c>
      <c r="AW24157">
        <v>1</v>
      </c>
    </row>
    <row r="24158" spans="1:49" x14ac:dyDescent="0.3">
      <c r="A24158" t="s">
        <v>24158</v>
      </c>
      <c r="N24158">
        <v>1</v>
      </c>
      <c r="AW24158">
        <v>1</v>
      </c>
    </row>
    <row r="24159" spans="1:49" x14ac:dyDescent="0.3">
      <c r="A24159" t="s">
        <v>24159</v>
      </c>
      <c r="AR24159">
        <v>1</v>
      </c>
      <c r="AW24159">
        <v>1</v>
      </c>
    </row>
    <row r="24160" spans="1:49" x14ac:dyDescent="0.3">
      <c r="A24160" t="s">
        <v>24160</v>
      </c>
      <c r="T24160">
        <v>1</v>
      </c>
      <c r="AW24160">
        <v>1</v>
      </c>
    </row>
    <row r="24161" spans="1:49" x14ac:dyDescent="0.3">
      <c r="A24161" t="s">
        <v>24161</v>
      </c>
      <c r="AR24161">
        <v>1</v>
      </c>
      <c r="AW24161">
        <v>1</v>
      </c>
    </row>
    <row r="24162" spans="1:49" x14ac:dyDescent="0.3">
      <c r="A24162" t="s">
        <v>24162</v>
      </c>
      <c r="AI24162">
        <v>1</v>
      </c>
      <c r="AW24162">
        <v>1</v>
      </c>
    </row>
    <row r="24163" spans="1:49" x14ac:dyDescent="0.3">
      <c r="A24163" t="s">
        <v>24163</v>
      </c>
      <c r="G24163">
        <v>1</v>
      </c>
      <c r="AW24163">
        <v>1</v>
      </c>
    </row>
    <row r="24164" spans="1:49" x14ac:dyDescent="0.3">
      <c r="A24164" t="s">
        <v>24164</v>
      </c>
      <c r="Y24164">
        <v>1</v>
      </c>
      <c r="AW24164">
        <v>1</v>
      </c>
    </row>
    <row r="24165" spans="1:49" x14ac:dyDescent="0.3">
      <c r="A24165" t="s">
        <v>24165</v>
      </c>
      <c r="AD24165">
        <v>1</v>
      </c>
      <c r="AW24165">
        <v>1</v>
      </c>
    </row>
    <row r="24166" spans="1:49" x14ac:dyDescent="0.3">
      <c r="A24166" t="s">
        <v>24166</v>
      </c>
      <c r="H24166">
        <v>1</v>
      </c>
      <c r="AW24166">
        <v>1</v>
      </c>
    </row>
    <row r="24167" spans="1:49" x14ac:dyDescent="0.3">
      <c r="A24167" t="s">
        <v>24167</v>
      </c>
      <c r="AN24167">
        <v>1</v>
      </c>
      <c r="AW24167">
        <v>1</v>
      </c>
    </row>
    <row r="24168" spans="1:49" x14ac:dyDescent="0.3">
      <c r="A24168" t="s">
        <v>24168</v>
      </c>
      <c r="AB24168">
        <v>1</v>
      </c>
      <c r="AW24168">
        <v>1</v>
      </c>
    </row>
    <row r="24169" spans="1:49" x14ac:dyDescent="0.3">
      <c r="A24169" t="s">
        <v>24169</v>
      </c>
      <c r="E24169">
        <v>1</v>
      </c>
      <c r="AW24169">
        <v>1</v>
      </c>
    </row>
    <row r="24170" spans="1:49" x14ac:dyDescent="0.3">
      <c r="A24170" t="s">
        <v>24170</v>
      </c>
      <c r="AG24170">
        <v>1</v>
      </c>
      <c r="AW24170">
        <v>1</v>
      </c>
    </row>
    <row r="24171" spans="1:49" x14ac:dyDescent="0.3">
      <c r="A24171" t="s">
        <v>24171</v>
      </c>
      <c r="AU24171">
        <v>1</v>
      </c>
      <c r="AW24171">
        <v>1</v>
      </c>
    </row>
    <row r="24172" spans="1:49" x14ac:dyDescent="0.3">
      <c r="A24172" t="s">
        <v>24172</v>
      </c>
      <c r="B24172">
        <v>1</v>
      </c>
      <c r="AW24172">
        <v>1</v>
      </c>
    </row>
    <row r="24173" spans="1:49" x14ac:dyDescent="0.3">
      <c r="A24173" t="s">
        <v>24173</v>
      </c>
      <c r="AK24173">
        <v>1</v>
      </c>
      <c r="AW24173">
        <v>1</v>
      </c>
    </row>
    <row r="24174" spans="1:49" x14ac:dyDescent="0.3">
      <c r="A24174" t="s">
        <v>24174</v>
      </c>
      <c r="AP24174">
        <v>1</v>
      </c>
      <c r="AW24174">
        <v>1</v>
      </c>
    </row>
    <row r="24175" spans="1:49" x14ac:dyDescent="0.3">
      <c r="A24175" t="s">
        <v>24175</v>
      </c>
      <c r="AO24175">
        <v>1</v>
      </c>
      <c r="AW24175">
        <v>1</v>
      </c>
    </row>
    <row r="24176" spans="1:49" x14ac:dyDescent="0.3">
      <c r="A24176" t="s">
        <v>24176</v>
      </c>
      <c r="AQ24176">
        <v>1</v>
      </c>
      <c r="AW24176">
        <v>1</v>
      </c>
    </row>
    <row r="24177" spans="1:49" x14ac:dyDescent="0.3">
      <c r="A24177" t="s">
        <v>24177</v>
      </c>
      <c r="AQ24177">
        <v>1</v>
      </c>
      <c r="AW24177">
        <v>1</v>
      </c>
    </row>
    <row r="24178" spans="1:49" x14ac:dyDescent="0.3">
      <c r="A24178" t="s">
        <v>24178</v>
      </c>
      <c r="AO24178">
        <v>1</v>
      </c>
      <c r="AW24178">
        <v>1</v>
      </c>
    </row>
    <row r="24179" spans="1:49" x14ac:dyDescent="0.3">
      <c r="A24179" t="s">
        <v>24179</v>
      </c>
      <c r="AN24179">
        <v>1</v>
      </c>
      <c r="AW24179">
        <v>1</v>
      </c>
    </row>
    <row r="24180" spans="1:49" x14ac:dyDescent="0.3">
      <c r="A24180" t="s">
        <v>24180</v>
      </c>
      <c r="AN24180">
        <v>1</v>
      </c>
      <c r="AW24180">
        <v>1</v>
      </c>
    </row>
    <row r="24181" spans="1:49" x14ac:dyDescent="0.3">
      <c r="A24181" t="s">
        <v>24181</v>
      </c>
      <c r="AO24181">
        <v>1</v>
      </c>
      <c r="AW24181">
        <v>1</v>
      </c>
    </row>
    <row r="24182" spans="1:49" x14ac:dyDescent="0.3">
      <c r="A24182" t="s">
        <v>24182</v>
      </c>
      <c r="AQ24182">
        <v>1</v>
      </c>
      <c r="AW24182">
        <v>1</v>
      </c>
    </row>
    <row r="24183" spans="1:49" x14ac:dyDescent="0.3">
      <c r="A24183" t="s">
        <v>24183</v>
      </c>
      <c r="AJ24183">
        <v>1</v>
      </c>
      <c r="AW24183">
        <v>1</v>
      </c>
    </row>
    <row r="24184" spans="1:49" x14ac:dyDescent="0.3">
      <c r="A24184" t="s">
        <v>24184</v>
      </c>
      <c r="AQ24184">
        <v>1</v>
      </c>
      <c r="AW24184">
        <v>1</v>
      </c>
    </row>
    <row r="24185" spans="1:49" x14ac:dyDescent="0.3">
      <c r="A24185" t="s">
        <v>24185</v>
      </c>
      <c r="AH24185">
        <v>1</v>
      </c>
      <c r="AW24185">
        <v>1</v>
      </c>
    </row>
    <row r="24186" spans="1:49" x14ac:dyDescent="0.3">
      <c r="A24186" t="s">
        <v>24186</v>
      </c>
      <c r="AL24186">
        <v>1</v>
      </c>
      <c r="AW24186">
        <v>1</v>
      </c>
    </row>
    <row r="24187" spans="1:49" x14ac:dyDescent="0.3">
      <c r="A24187" t="s">
        <v>24187</v>
      </c>
      <c r="AQ24187">
        <v>1</v>
      </c>
      <c r="AW24187">
        <v>1</v>
      </c>
    </row>
    <row r="24188" spans="1:49" x14ac:dyDescent="0.3">
      <c r="A24188" t="s">
        <v>24188</v>
      </c>
      <c r="AT24188">
        <v>1</v>
      </c>
      <c r="AW24188">
        <v>1</v>
      </c>
    </row>
    <row r="24189" spans="1:49" x14ac:dyDescent="0.3">
      <c r="A24189" t="s">
        <v>24189</v>
      </c>
      <c r="AP24189">
        <v>1</v>
      </c>
      <c r="AW24189">
        <v>1</v>
      </c>
    </row>
    <row r="24190" spans="1:49" x14ac:dyDescent="0.3">
      <c r="A24190" t="s">
        <v>24190</v>
      </c>
      <c r="AN24190">
        <v>1</v>
      </c>
      <c r="AW24190">
        <v>1</v>
      </c>
    </row>
    <row r="24191" spans="1:49" x14ac:dyDescent="0.3">
      <c r="A24191" t="s">
        <v>24191</v>
      </c>
      <c r="AH24191">
        <v>1</v>
      </c>
      <c r="AW24191">
        <v>1</v>
      </c>
    </row>
    <row r="24192" spans="1:49" x14ac:dyDescent="0.3">
      <c r="A24192" t="s">
        <v>24192</v>
      </c>
      <c r="AT24192">
        <v>1</v>
      </c>
      <c r="AW24192">
        <v>1</v>
      </c>
    </row>
    <row r="24193" spans="1:49" x14ac:dyDescent="0.3">
      <c r="A24193" t="s">
        <v>24193</v>
      </c>
      <c r="Y24193">
        <v>1</v>
      </c>
      <c r="AW24193">
        <v>1</v>
      </c>
    </row>
    <row r="24194" spans="1:49" x14ac:dyDescent="0.3">
      <c r="A24194" t="s">
        <v>24194</v>
      </c>
      <c r="AK24194">
        <v>1</v>
      </c>
      <c r="AW24194">
        <v>1</v>
      </c>
    </row>
    <row r="24195" spans="1:49" x14ac:dyDescent="0.3">
      <c r="A24195" t="s">
        <v>24195</v>
      </c>
      <c r="AE24195">
        <v>1</v>
      </c>
      <c r="AW24195">
        <v>1</v>
      </c>
    </row>
    <row r="24196" spans="1:49" x14ac:dyDescent="0.3">
      <c r="A24196" t="s">
        <v>24196</v>
      </c>
      <c r="I24196">
        <v>1</v>
      </c>
      <c r="AW24196">
        <v>1</v>
      </c>
    </row>
    <row r="24197" spans="1:49" x14ac:dyDescent="0.3">
      <c r="A24197" t="s">
        <v>24197</v>
      </c>
      <c r="AS24197">
        <v>1</v>
      </c>
      <c r="AW24197">
        <v>1</v>
      </c>
    </row>
    <row r="24198" spans="1:49" x14ac:dyDescent="0.3">
      <c r="A24198" t="s">
        <v>24198</v>
      </c>
      <c r="AU24198">
        <v>1</v>
      </c>
      <c r="AW24198">
        <v>1</v>
      </c>
    </row>
    <row r="24199" spans="1:49" x14ac:dyDescent="0.3">
      <c r="A24199" t="s">
        <v>24199</v>
      </c>
      <c r="AJ24199">
        <v>1</v>
      </c>
      <c r="AW24199">
        <v>1</v>
      </c>
    </row>
    <row r="24200" spans="1:49" x14ac:dyDescent="0.3">
      <c r="A24200" t="s">
        <v>24200</v>
      </c>
      <c r="AQ24200">
        <v>1</v>
      </c>
      <c r="AW24200">
        <v>1</v>
      </c>
    </row>
    <row r="24201" spans="1:49" x14ac:dyDescent="0.3">
      <c r="A24201" t="s">
        <v>24201</v>
      </c>
      <c r="AS24201">
        <v>1</v>
      </c>
      <c r="AW24201">
        <v>1</v>
      </c>
    </row>
    <row r="24202" spans="1:49" x14ac:dyDescent="0.3">
      <c r="A24202" t="s">
        <v>24202</v>
      </c>
      <c r="AS24202">
        <v>1</v>
      </c>
      <c r="AW24202">
        <v>1</v>
      </c>
    </row>
    <row r="24203" spans="1:49" x14ac:dyDescent="0.3">
      <c r="A24203" t="s">
        <v>24203</v>
      </c>
      <c r="T24203">
        <v>1</v>
      </c>
      <c r="AW24203">
        <v>1</v>
      </c>
    </row>
    <row r="24204" spans="1:49" x14ac:dyDescent="0.3">
      <c r="A24204" t="s">
        <v>24204</v>
      </c>
      <c r="H24204">
        <v>1</v>
      </c>
      <c r="AW24204">
        <v>1</v>
      </c>
    </row>
    <row r="24205" spans="1:49" x14ac:dyDescent="0.3">
      <c r="A24205" t="s">
        <v>24205</v>
      </c>
      <c r="AB24205">
        <v>1</v>
      </c>
      <c r="AW24205">
        <v>1</v>
      </c>
    </row>
    <row r="24206" spans="1:49" x14ac:dyDescent="0.3">
      <c r="A24206" t="s">
        <v>24206</v>
      </c>
      <c r="AI24206">
        <v>1</v>
      </c>
      <c r="AW24206">
        <v>1</v>
      </c>
    </row>
    <row r="24207" spans="1:49" x14ac:dyDescent="0.3">
      <c r="A24207" t="s">
        <v>24207</v>
      </c>
      <c r="AM24207">
        <v>1</v>
      </c>
      <c r="AW24207">
        <v>1</v>
      </c>
    </row>
    <row r="24208" spans="1:49" x14ac:dyDescent="0.3">
      <c r="A24208" t="s">
        <v>24208</v>
      </c>
      <c r="AM24208">
        <v>1</v>
      </c>
      <c r="AW24208">
        <v>1</v>
      </c>
    </row>
    <row r="24209" spans="1:49" x14ac:dyDescent="0.3">
      <c r="A24209" t="s">
        <v>24209</v>
      </c>
      <c r="AD24209">
        <v>1</v>
      </c>
      <c r="AW24209">
        <v>1</v>
      </c>
    </row>
    <row r="24210" spans="1:49" x14ac:dyDescent="0.3">
      <c r="A24210" t="s">
        <v>24210</v>
      </c>
      <c r="D24210">
        <v>1</v>
      </c>
      <c r="AW24210">
        <v>1</v>
      </c>
    </row>
    <row r="24211" spans="1:49" x14ac:dyDescent="0.3">
      <c r="A24211" t="s">
        <v>24211</v>
      </c>
      <c r="W24211">
        <v>1</v>
      </c>
      <c r="AW24211">
        <v>1</v>
      </c>
    </row>
    <row r="24212" spans="1:49" x14ac:dyDescent="0.3">
      <c r="A24212" t="s">
        <v>24212</v>
      </c>
      <c r="AN24212">
        <v>1</v>
      </c>
      <c r="AW24212">
        <v>1</v>
      </c>
    </row>
    <row r="24213" spans="1:49" x14ac:dyDescent="0.3">
      <c r="A24213" t="s">
        <v>24213</v>
      </c>
      <c r="AS24213">
        <v>1</v>
      </c>
      <c r="AW24213">
        <v>1</v>
      </c>
    </row>
    <row r="24214" spans="1:49" x14ac:dyDescent="0.3">
      <c r="A24214" t="s">
        <v>24214</v>
      </c>
      <c r="AS24214">
        <v>1</v>
      </c>
      <c r="AW24214">
        <v>1</v>
      </c>
    </row>
    <row r="24215" spans="1:49" x14ac:dyDescent="0.3">
      <c r="A24215" t="s">
        <v>24215</v>
      </c>
      <c r="AO24215">
        <v>1</v>
      </c>
      <c r="AW24215">
        <v>1</v>
      </c>
    </row>
    <row r="24216" spans="1:49" x14ac:dyDescent="0.3">
      <c r="A24216" t="s">
        <v>24216</v>
      </c>
      <c r="AQ24216">
        <v>1</v>
      </c>
      <c r="AW24216">
        <v>1</v>
      </c>
    </row>
    <row r="24217" spans="1:49" x14ac:dyDescent="0.3">
      <c r="A24217" t="s">
        <v>24217</v>
      </c>
      <c r="E24217">
        <v>1</v>
      </c>
      <c r="AW24217">
        <v>1</v>
      </c>
    </row>
    <row r="24218" spans="1:49" x14ac:dyDescent="0.3">
      <c r="A24218" t="s">
        <v>24218</v>
      </c>
      <c r="AJ24218">
        <v>1</v>
      </c>
      <c r="AW24218">
        <v>1</v>
      </c>
    </row>
    <row r="24219" spans="1:49" x14ac:dyDescent="0.3">
      <c r="A24219" t="s">
        <v>24219</v>
      </c>
      <c r="AP24219">
        <v>1</v>
      </c>
      <c r="AW24219">
        <v>1</v>
      </c>
    </row>
    <row r="24220" spans="1:49" x14ac:dyDescent="0.3">
      <c r="A24220" t="s">
        <v>24220</v>
      </c>
      <c r="AJ24220">
        <v>1</v>
      </c>
      <c r="AW24220">
        <v>1</v>
      </c>
    </row>
    <row r="24221" spans="1:49" x14ac:dyDescent="0.3">
      <c r="A24221" t="s">
        <v>24221</v>
      </c>
      <c r="AH24221">
        <v>1</v>
      </c>
      <c r="AW24221">
        <v>1</v>
      </c>
    </row>
    <row r="24222" spans="1:49" x14ac:dyDescent="0.3">
      <c r="A24222" t="s">
        <v>24222</v>
      </c>
      <c r="AF24222">
        <v>1</v>
      </c>
      <c r="AW24222">
        <v>1</v>
      </c>
    </row>
    <row r="24223" spans="1:49" x14ac:dyDescent="0.3">
      <c r="A24223" t="s">
        <v>24223</v>
      </c>
      <c r="AS24223">
        <v>1</v>
      </c>
      <c r="AW24223">
        <v>1</v>
      </c>
    </row>
    <row r="24224" spans="1:49" x14ac:dyDescent="0.3">
      <c r="A24224" t="s">
        <v>24224</v>
      </c>
      <c r="AD24224">
        <v>1</v>
      </c>
      <c r="AW24224">
        <v>1</v>
      </c>
    </row>
    <row r="24225" spans="1:49" x14ac:dyDescent="0.3">
      <c r="A24225" t="s">
        <v>24225</v>
      </c>
      <c r="AG24225">
        <v>1</v>
      </c>
      <c r="AW24225">
        <v>1</v>
      </c>
    </row>
    <row r="24226" spans="1:49" x14ac:dyDescent="0.3">
      <c r="A24226" t="s">
        <v>24226</v>
      </c>
      <c r="AS24226">
        <v>1</v>
      </c>
      <c r="AW24226">
        <v>1</v>
      </c>
    </row>
    <row r="24227" spans="1:49" x14ac:dyDescent="0.3">
      <c r="A24227" t="s">
        <v>24227</v>
      </c>
      <c r="AR24227">
        <v>1</v>
      </c>
      <c r="AW24227">
        <v>1</v>
      </c>
    </row>
    <row r="24228" spans="1:49" x14ac:dyDescent="0.3">
      <c r="A24228" t="s">
        <v>24228</v>
      </c>
      <c r="W24228">
        <v>1</v>
      </c>
      <c r="AW24228">
        <v>1</v>
      </c>
    </row>
    <row r="24229" spans="1:49" x14ac:dyDescent="0.3">
      <c r="A24229" t="s">
        <v>24229</v>
      </c>
      <c r="AU24229">
        <v>1</v>
      </c>
      <c r="AW24229">
        <v>1</v>
      </c>
    </row>
    <row r="24230" spans="1:49" x14ac:dyDescent="0.3">
      <c r="A24230" t="s">
        <v>24230</v>
      </c>
      <c r="AU24230">
        <v>1</v>
      </c>
      <c r="AW24230">
        <v>1</v>
      </c>
    </row>
    <row r="24231" spans="1:49" x14ac:dyDescent="0.3">
      <c r="A24231" t="s">
        <v>24231</v>
      </c>
      <c r="AU24231">
        <v>1</v>
      </c>
      <c r="AW24231">
        <v>1</v>
      </c>
    </row>
    <row r="24232" spans="1:49" x14ac:dyDescent="0.3">
      <c r="A24232" t="s">
        <v>24232</v>
      </c>
      <c r="AU24232">
        <v>1</v>
      </c>
      <c r="AW24232">
        <v>1</v>
      </c>
    </row>
    <row r="24233" spans="1:49" x14ac:dyDescent="0.3">
      <c r="A24233" t="s">
        <v>24233</v>
      </c>
      <c r="AR24233">
        <v>1</v>
      </c>
      <c r="AW24233">
        <v>1</v>
      </c>
    </row>
    <row r="24234" spans="1:49" x14ac:dyDescent="0.3">
      <c r="A24234" t="s">
        <v>24234</v>
      </c>
      <c r="AT24234">
        <v>1</v>
      </c>
      <c r="AW24234">
        <v>1</v>
      </c>
    </row>
    <row r="24235" spans="1:49" x14ac:dyDescent="0.3">
      <c r="A24235" t="s">
        <v>24235</v>
      </c>
      <c r="AG24235">
        <v>1</v>
      </c>
      <c r="AW24235">
        <v>1</v>
      </c>
    </row>
    <row r="24236" spans="1:49" x14ac:dyDescent="0.3">
      <c r="A24236" t="s">
        <v>24236</v>
      </c>
      <c r="AU24236">
        <v>1</v>
      </c>
      <c r="AW24236">
        <v>1</v>
      </c>
    </row>
    <row r="24237" spans="1:49" x14ac:dyDescent="0.3">
      <c r="A24237" t="s">
        <v>24237</v>
      </c>
      <c r="V24237">
        <v>1</v>
      </c>
      <c r="AW24237">
        <v>1</v>
      </c>
    </row>
    <row r="24238" spans="1:49" x14ac:dyDescent="0.3">
      <c r="A24238" t="s">
        <v>24238</v>
      </c>
      <c r="AM24238">
        <v>1</v>
      </c>
      <c r="AW24238">
        <v>1</v>
      </c>
    </row>
    <row r="24239" spans="1:49" x14ac:dyDescent="0.3">
      <c r="A24239" t="s">
        <v>24239</v>
      </c>
      <c r="Z24239">
        <v>1</v>
      </c>
      <c r="AW24239">
        <v>1</v>
      </c>
    </row>
    <row r="24240" spans="1:49" x14ac:dyDescent="0.3">
      <c r="A24240" t="s">
        <v>24240</v>
      </c>
      <c r="AN24240">
        <v>1</v>
      </c>
      <c r="AW24240">
        <v>1</v>
      </c>
    </row>
    <row r="24241" spans="1:49" x14ac:dyDescent="0.3">
      <c r="A24241" t="s">
        <v>24241</v>
      </c>
      <c r="Y24241">
        <v>1</v>
      </c>
      <c r="AW24241">
        <v>1</v>
      </c>
    </row>
    <row r="24242" spans="1:49" x14ac:dyDescent="0.3">
      <c r="A24242" t="s">
        <v>24242</v>
      </c>
      <c r="AR24242">
        <v>1</v>
      </c>
      <c r="AW24242">
        <v>1</v>
      </c>
    </row>
    <row r="24243" spans="1:49" x14ac:dyDescent="0.3">
      <c r="A24243" t="s">
        <v>24243</v>
      </c>
      <c r="AN24243">
        <v>1</v>
      </c>
      <c r="AW24243">
        <v>1</v>
      </c>
    </row>
    <row r="24244" spans="1:49" x14ac:dyDescent="0.3">
      <c r="A24244" t="s">
        <v>24244</v>
      </c>
      <c r="AQ24244">
        <v>1</v>
      </c>
      <c r="AW24244">
        <v>1</v>
      </c>
    </row>
    <row r="24245" spans="1:49" x14ac:dyDescent="0.3">
      <c r="A24245" t="s">
        <v>24245</v>
      </c>
      <c r="AU24245">
        <v>1</v>
      </c>
      <c r="AW24245">
        <v>1</v>
      </c>
    </row>
    <row r="24246" spans="1:49" x14ac:dyDescent="0.3">
      <c r="A24246" t="s">
        <v>24246</v>
      </c>
      <c r="AS24246">
        <v>1</v>
      </c>
      <c r="AW24246">
        <v>1</v>
      </c>
    </row>
    <row r="24247" spans="1:49" x14ac:dyDescent="0.3">
      <c r="A24247" t="s">
        <v>24247</v>
      </c>
      <c r="AP24247">
        <v>1</v>
      </c>
      <c r="AW24247">
        <v>1</v>
      </c>
    </row>
    <row r="24248" spans="1:49" x14ac:dyDescent="0.3">
      <c r="A24248" t="s">
        <v>24248</v>
      </c>
      <c r="AI24248">
        <v>1</v>
      </c>
      <c r="AW24248">
        <v>1</v>
      </c>
    </row>
    <row r="24249" spans="1:49" x14ac:dyDescent="0.3">
      <c r="A24249" t="s">
        <v>24249</v>
      </c>
      <c r="AT24249">
        <v>1</v>
      </c>
      <c r="AW24249">
        <v>1</v>
      </c>
    </row>
    <row r="24250" spans="1:49" x14ac:dyDescent="0.3">
      <c r="A24250" t="s">
        <v>24250</v>
      </c>
      <c r="AO24250">
        <v>1</v>
      </c>
      <c r="AW24250">
        <v>1</v>
      </c>
    </row>
    <row r="24251" spans="1:49" x14ac:dyDescent="0.3">
      <c r="A24251" t="s">
        <v>24251</v>
      </c>
      <c r="AN24251">
        <v>1</v>
      </c>
      <c r="AW24251">
        <v>1</v>
      </c>
    </row>
    <row r="24252" spans="1:49" x14ac:dyDescent="0.3">
      <c r="A24252" t="s">
        <v>24252</v>
      </c>
      <c r="AJ24252">
        <v>1</v>
      </c>
      <c r="AW24252">
        <v>1</v>
      </c>
    </row>
    <row r="24253" spans="1:49" x14ac:dyDescent="0.3">
      <c r="A24253" t="s">
        <v>24253</v>
      </c>
      <c r="AU24253">
        <v>1</v>
      </c>
      <c r="AW24253">
        <v>1</v>
      </c>
    </row>
    <row r="24254" spans="1:49" x14ac:dyDescent="0.3">
      <c r="A24254" t="s">
        <v>24254</v>
      </c>
      <c r="AU24254">
        <v>1</v>
      </c>
      <c r="AW24254">
        <v>1</v>
      </c>
    </row>
    <row r="24255" spans="1:49" x14ac:dyDescent="0.3">
      <c r="A24255" t="s">
        <v>24255</v>
      </c>
      <c r="AO24255">
        <v>1</v>
      </c>
      <c r="AW24255">
        <v>1</v>
      </c>
    </row>
    <row r="24256" spans="1:49" x14ac:dyDescent="0.3">
      <c r="A24256" t="s">
        <v>24256</v>
      </c>
      <c r="AL24256">
        <v>1</v>
      </c>
      <c r="AW24256">
        <v>1</v>
      </c>
    </row>
    <row r="24257" spans="1:49" x14ac:dyDescent="0.3">
      <c r="A24257" t="s">
        <v>24257</v>
      </c>
      <c r="AF24257">
        <v>1</v>
      </c>
      <c r="AW24257">
        <v>1</v>
      </c>
    </row>
    <row r="24258" spans="1:49" x14ac:dyDescent="0.3">
      <c r="A24258" t="s">
        <v>24258</v>
      </c>
      <c r="AU24258">
        <v>1</v>
      </c>
      <c r="AW24258">
        <v>1</v>
      </c>
    </row>
    <row r="24259" spans="1:49" x14ac:dyDescent="0.3">
      <c r="A24259" t="s">
        <v>24259</v>
      </c>
      <c r="AL24259">
        <v>1</v>
      </c>
      <c r="AW24259">
        <v>1</v>
      </c>
    </row>
    <row r="24260" spans="1:49" x14ac:dyDescent="0.3">
      <c r="A24260" t="s">
        <v>24260</v>
      </c>
      <c r="AP24260">
        <v>1</v>
      </c>
      <c r="AW24260">
        <v>1</v>
      </c>
    </row>
    <row r="24261" spans="1:49" x14ac:dyDescent="0.3">
      <c r="A24261" t="s">
        <v>24261</v>
      </c>
      <c r="AG24261">
        <v>1</v>
      </c>
      <c r="AW24261">
        <v>1</v>
      </c>
    </row>
    <row r="24262" spans="1:49" x14ac:dyDescent="0.3">
      <c r="A24262" t="s">
        <v>24262</v>
      </c>
      <c r="I24262">
        <v>1</v>
      </c>
      <c r="AW24262">
        <v>1</v>
      </c>
    </row>
    <row r="24263" spans="1:49" x14ac:dyDescent="0.3">
      <c r="A24263" t="s">
        <v>24263</v>
      </c>
      <c r="AG24263">
        <v>1</v>
      </c>
      <c r="AW24263">
        <v>1</v>
      </c>
    </row>
    <row r="24264" spans="1:49" x14ac:dyDescent="0.3">
      <c r="A24264" t="s">
        <v>24264</v>
      </c>
      <c r="AT24264">
        <v>1</v>
      </c>
      <c r="AW24264">
        <v>1</v>
      </c>
    </row>
    <row r="24265" spans="1:49" x14ac:dyDescent="0.3">
      <c r="A24265" t="s">
        <v>24265</v>
      </c>
      <c r="AQ24265">
        <v>1</v>
      </c>
      <c r="AW24265">
        <v>1</v>
      </c>
    </row>
    <row r="24266" spans="1:49" x14ac:dyDescent="0.3">
      <c r="A24266" t="s">
        <v>24266</v>
      </c>
      <c r="AO24266">
        <v>1</v>
      </c>
      <c r="AW24266">
        <v>1</v>
      </c>
    </row>
    <row r="24267" spans="1:49" x14ac:dyDescent="0.3">
      <c r="A24267" t="s">
        <v>24267</v>
      </c>
      <c r="J24267">
        <v>1</v>
      </c>
      <c r="AW24267">
        <v>1</v>
      </c>
    </row>
    <row r="24268" spans="1:49" x14ac:dyDescent="0.3">
      <c r="A24268" t="s">
        <v>24268</v>
      </c>
      <c r="AO24268">
        <v>1</v>
      </c>
      <c r="AW24268">
        <v>1</v>
      </c>
    </row>
    <row r="24269" spans="1:49" x14ac:dyDescent="0.3">
      <c r="A24269" t="s">
        <v>24269</v>
      </c>
      <c r="L24269">
        <v>1</v>
      </c>
      <c r="AW24269">
        <v>1</v>
      </c>
    </row>
    <row r="24270" spans="1:49" x14ac:dyDescent="0.3">
      <c r="A24270" t="s">
        <v>24270</v>
      </c>
      <c r="AI24270">
        <v>1</v>
      </c>
      <c r="AW24270">
        <v>1</v>
      </c>
    </row>
    <row r="24271" spans="1:49" x14ac:dyDescent="0.3">
      <c r="A24271" t="s">
        <v>24271</v>
      </c>
      <c r="I24271">
        <v>1</v>
      </c>
      <c r="AW24271">
        <v>1</v>
      </c>
    </row>
    <row r="24272" spans="1:49" x14ac:dyDescent="0.3">
      <c r="A24272" t="s">
        <v>24272</v>
      </c>
      <c r="AG24272">
        <v>1</v>
      </c>
      <c r="AW24272">
        <v>1</v>
      </c>
    </row>
    <row r="24273" spans="1:49" x14ac:dyDescent="0.3">
      <c r="A24273" t="s">
        <v>24273</v>
      </c>
      <c r="AP24273">
        <v>1</v>
      </c>
      <c r="AW24273">
        <v>1</v>
      </c>
    </row>
    <row r="24274" spans="1:49" x14ac:dyDescent="0.3">
      <c r="A24274" t="s">
        <v>24274</v>
      </c>
      <c r="R24274">
        <v>1</v>
      </c>
      <c r="AW24274">
        <v>1</v>
      </c>
    </row>
    <row r="24275" spans="1:49" x14ac:dyDescent="0.3">
      <c r="A24275" t="s">
        <v>24275</v>
      </c>
      <c r="AP24275">
        <v>1</v>
      </c>
      <c r="AW24275">
        <v>1</v>
      </c>
    </row>
    <row r="24276" spans="1:49" x14ac:dyDescent="0.3">
      <c r="A24276" t="s">
        <v>24276</v>
      </c>
      <c r="AP24276">
        <v>1</v>
      </c>
      <c r="AW24276">
        <v>1</v>
      </c>
    </row>
    <row r="24277" spans="1:49" x14ac:dyDescent="0.3">
      <c r="A24277" t="s">
        <v>24277</v>
      </c>
      <c r="AQ24277">
        <v>1</v>
      </c>
      <c r="AW24277">
        <v>1</v>
      </c>
    </row>
    <row r="24278" spans="1:49" x14ac:dyDescent="0.3">
      <c r="A24278" t="s">
        <v>24278</v>
      </c>
      <c r="AM24278">
        <v>1</v>
      </c>
      <c r="AW24278">
        <v>1</v>
      </c>
    </row>
    <row r="24279" spans="1:49" x14ac:dyDescent="0.3">
      <c r="A24279" t="s">
        <v>24279</v>
      </c>
      <c r="C24279">
        <v>1</v>
      </c>
      <c r="AW24279">
        <v>1</v>
      </c>
    </row>
    <row r="24280" spans="1:49" x14ac:dyDescent="0.3">
      <c r="A24280" t="s">
        <v>24280</v>
      </c>
      <c r="AU24280">
        <v>1</v>
      </c>
      <c r="AW24280">
        <v>1</v>
      </c>
    </row>
    <row r="24281" spans="1:49" x14ac:dyDescent="0.3">
      <c r="A24281" t="s">
        <v>24281</v>
      </c>
      <c r="AH24281">
        <v>1</v>
      </c>
      <c r="AW24281">
        <v>1</v>
      </c>
    </row>
    <row r="24282" spans="1:49" x14ac:dyDescent="0.3">
      <c r="A24282" t="s">
        <v>24282</v>
      </c>
      <c r="AT24282">
        <v>1</v>
      </c>
      <c r="AW24282">
        <v>1</v>
      </c>
    </row>
    <row r="24283" spans="1:49" x14ac:dyDescent="0.3">
      <c r="A24283" t="s">
        <v>24283</v>
      </c>
      <c r="G24283">
        <v>1</v>
      </c>
      <c r="AW24283">
        <v>1</v>
      </c>
    </row>
    <row r="24284" spans="1:49" x14ac:dyDescent="0.3">
      <c r="A24284" t="s">
        <v>24284</v>
      </c>
      <c r="J24284">
        <v>1</v>
      </c>
      <c r="AW24284">
        <v>1</v>
      </c>
    </row>
    <row r="24285" spans="1:49" x14ac:dyDescent="0.3">
      <c r="A24285" t="s">
        <v>24285</v>
      </c>
      <c r="AT24285">
        <v>1</v>
      </c>
      <c r="AW24285">
        <v>1</v>
      </c>
    </row>
    <row r="24286" spans="1:49" x14ac:dyDescent="0.3">
      <c r="A24286" t="s">
        <v>24286</v>
      </c>
      <c r="AM24286">
        <v>1</v>
      </c>
      <c r="AW24286">
        <v>1</v>
      </c>
    </row>
    <row r="24287" spans="1:49" x14ac:dyDescent="0.3">
      <c r="A24287" t="s">
        <v>24287</v>
      </c>
      <c r="AT24287">
        <v>1</v>
      </c>
      <c r="AW24287">
        <v>1</v>
      </c>
    </row>
    <row r="24288" spans="1:49" x14ac:dyDescent="0.3">
      <c r="A24288" t="s">
        <v>24288</v>
      </c>
      <c r="AJ24288">
        <v>1</v>
      </c>
      <c r="AW24288">
        <v>1</v>
      </c>
    </row>
    <row r="24289" spans="1:49" x14ac:dyDescent="0.3">
      <c r="A24289" t="s">
        <v>24289</v>
      </c>
      <c r="AN24289">
        <v>1</v>
      </c>
      <c r="AW24289">
        <v>1</v>
      </c>
    </row>
    <row r="24290" spans="1:49" x14ac:dyDescent="0.3">
      <c r="A24290" t="s">
        <v>24290</v>
      </c>
      <c r="E24290">
        <v>1</v>
      </c>
      <c r="AW24290">
        <v>1</v>
      </c>
    </row>
    <row r="24291" spans="1:49" x14ac:dyDescent="0.3">
      <c r="A24291" t="s">
        <v>24291</v>
      </c>
      <c r="AS24291">
        <v>1</v>
      </c>
      <c r="AW24291">
        <v>1</v>
      </c>
    </row>
    <row r="24292" spans="1:49" x14ac:dyDescent="0.3">
      <c r="A24292" t="s">
        <v>24292</v>
      </c>
      <c r="Q24292">
        <v>1</v>
      </c>
      <c r="AW24292">
        <v>1</v>
      </c>
    </row>
    <row r="24293" spans="1:49" x14ac:dyDescent="0.3">
      <c r="A24293" t="s">
        <v>24293</v>
      </c>
      <c r="AU24293">
        <v>1</v>
      </c>
      <c r="AW24293">
        <v>1</v>
      </c>
    </row>
    <row r="24294" spans="1:49" x14ac:dyDescent="0.3">
      <c r="A24294" t="s">
        <v>24294</v>
      </c>
      <c r="AR24294">
        <v>1</v>
      </c>
      <c r="AW24294">
        <v>1</v>
      </c>
    </row>
    <row r="24295" spans="1:49" x14ac:dyDescent="0.3">
      <c r="A24295" t="s">
        <v>24295</v>
      </c>
      <c r="AK24295">
        <v>1</v>
      </c>
      <c r="AW24295">
        <v>1</v>
      </c>
    </row>
    <row r="24296" spans="1:49" x14ac:dyDescent="0.3">
      <c r="A24296" t="s">
        <v>24296</v>
      </c>
      <c r="AE24296">
        <v>1</v>
      </c>
      <c r="AW24296">
        <v>1</v>
      </c>
    </row>
    <row r="24297" spans="1:49" x14ac:dyDescent="0.3">
      <c r="A24297" t="s">
        <v>24297</v>
      </c>
      <c r="AA24297">
        <v>1</v>
      </c>
      <c r="AW24297">
        <v>1</v>
      </c>
    </row>
    <row r="24298" spans="1:49" x14ac:dyDescent="0.3">
      <c r="A24298" t="s">
        <v>24298</v>
      </c>
      <c r="AG24298">
        <v>1</v>
      </c>
      <c r="AW24298">
        <v>1</v>
      </c>
    </row>
    <row r="24299" spans="1:49" x14ac:dyDescent="0.3">
      <c r="A24299" t="s">
        <v>24299</v>
      </c>
      <c r="AK24299">
        <v>1</v>
      </c>
      <c r="AW24299">
        <v>1</v>
      </c>
    </row>
    <row r="24300" spans="1:49" x14ac:dyDescent="0.3">
      <c r="A24300" t="s">
        <v>24300</v>
      </c>
      <c r="AS24300">
        <v>1</v>
      </c>
      <c r="AW24300">
        <v>1</v>
      </c>
    </row>
    <row r="24301" spans="1:49" x14ac:dyDescent="0.3">
      <c r="A24301" t="s">
        <v>24301</v>
      </c>
      <c r="AF24301">
        <v>1</v>
      </c>
      <c r="AW24301">
        <v>1</v>
      </c>
    </row>
    <row r="24302" spans="1:49" x14ac:dyDescent="0.3">
      <c r="A24302" t="s">
        <v>24302</v>
      </c>
      <c r="AS24302">
        <v>1</v>
      </c>
      <c r="AW24302">
        <v>1</v>
      </c>
    </row>
    <row r="24303" spans="1:49" x14ac:dyDescent="0.3">
      <c r="A24303" t="s">
        <v>24303</v>
      </c>
      <c r="AF24303">
        <v>1</v>
      </c>
      <c r="AW24303">
        <v>1</v>
      </c>
    </row>
    <row r="24304" spans="1:49" x14ac:dyDescent="0.3">
      <c r="A24304" t="s">
        <v>24304</v>
      </c>
      <c r="AK24304">
        <v>1</v>
      </c>
      <c r="AW24304">
        <v>1</v>
      </c>
    </row>
    <row r="24305" spans="1:49" x14ac:dyDescent="0.3">
      <c r="A24305" t="s">
        <v>24305</v>
      </c>
      <c r="X24305">
        <v>1</v>
      </c>
      <c r="AW24305">
        <v>1</v>
      </c>
    </row>
    <row r="24306" spans="1:49" x14ac:dyDescent="0.3">
      <c r="A24306" t="s">
        <v>24306</v>
      </c>
      <c r="AJ24306">
        <v>1</v>
      </c>
      <c r="AW24306">
        <v>1</v>
      </c>
    </row>
    <row r="24307" spans="1:49" x14ac:dyDescent="0.3">
      <c r="A24307" t="s">
        <v>24307</v>
      </c>
      <c r="AJ24307">
        <v>1</v>
      </c>
      <c r="AW24307">
        <v>1</v>
      </c>
    </row>
    <row r="24308" spans="1:49" x14ac:dyDescent="0.3">
      <c r="A24308" t="s">
        <v>24308</v>
      </c>
      <c r="AT24308">
        <v>1</v>
      </c>
      <c r="AW24308">
        <v>1</v>
      </c>
    </row>
    <row r="24309" spans="1:49" x14ac:dyDescent="0.3">
      <c r="A24309" t="s">
        <v>24309</v>
      </c>
      <c r="AK24309">
        <v>1</v>
      </c>
      <c r="AW24309">
        <v>1</v>
      </c>
    </row>
    <row r="24310" spans="1:49" x14ac:dyDescent="0.3">
      <c r="A24310" t="s">
        <v>24310</v>
      </c>
      <c r="J24310">
        <v>1</v>
      </c>
      <c r="AW24310">
        <v>1</v>
      </c>
    </row>
    <row r="24311" spans="1:49" x14ac:dyDescent="0.3">
      <c r="A24311" t="s">
        <v>24311</v>
      </c>
      <c r="AP24311">
        <v>1</v>
      </c>
      <c r="AW24311">
        <v>1</v>
      </c>
    </row>
    <row r="24312" spans="1:49" x14ac:dyDescent="0.3">
      <c r="A24312" t="s">
        <v>24312</v>
      </c>
      <c r="AU24312">
        <v>1</v>
      </c>
      <c r="AW24312">
        <v>1</v>
      </c>
    </row>
    <row r="24313" spans="1:49" x14ac:dyDescent="0.3">
      <c r="A24313" t="s">
        <v>24313</v>
      </c>
      <c r="AS24313">
        <v>1</v>
      </c>
      <c r="AW24313">
        <v>1</v>
      </c>
    </row>
    <row r="24314" spans="1:49" x14ac:dyDescent="0.3">
      <c r="A24314" t="s">
        <v>24314</v>
      </c>
      <c r="M24314">
        <v>1</v>
      </c>
      <c r="AW24314">
        <v>1</v>
      </c>
    </row>
    <row r="24315" spans="1:49" x14ac:dyDescent="0.3">
      <c r="A24315" t="s">
        <v>24315</v>
      </c>
      <c r="AE24315">
        <v>1</v>
      </c>
      <c r="AW24315">
        <v>1</v>
      </c>
    </row>
    <row r="24316" spans="1:49" x14ac:dyDescent="0.3">
      <c r="A24316" t="s">
        <v>24316</v>
      </c>
      <c r="AQ24316">
        <v>1</v>
      </c>
      <c r="AW24316">
        <v>1</v>
      </c>
    </row>
    <row r="24317" spans="1:49" x14ac:dyDescent="0.3">
      <c r="A24317" t="s">
        <v>24317</v>
      </c>
      <c r="V24317">
        <v>1</v>
      </c>
      <c r="AW24317">
        <v>1</v>
      </c>
    </row>
    <row r="24318" spans="1:49" x14ac:dyDescent="0.3">
      <c r="A24318" t="s">
        <v>24318</v>
      </c>
      <c r="AM24318">
        <v>1</v>
      </c>
      <c r="AW24318">
        <v>1</v>
      </c>
    </row>
    <row r="24319" spans="1:49" x14ac:dyDescent="0.3">
      <c r="A24319" t="s">
        <v>24319</v>
      </c>
      <c r="AO24319">
        <v>1</v>
      </c>
      <c r="AW24319">
        <v>1</v>
      </c>
    </row>
    <row r="24320" spans="1:49" x14ac:dyDescent="0.3">
      <c r="A24320" t="s">
        <v>24320</v>
      </c>
      <c r="AP24320">
        <v>1</v>
      </c>
      <c r="AW24320">
        <v>1</v>
      </c>
    </row>
    <row r="24321" spans="1:49" x14ac:dyDescent="0.3">
      <c r="A24321" t="s">
        <v>24321</v>
      </c>
      <c r="AJ24321">
        <v>1</v>
      </c>
      <c r="AW24321">
        <v>1</v>
      </c>
    </row>
    <row r="24322" spans="1:49" x14ac:dyDescent="0.3">
      <c r="A24322" t="s">
        <v>24322</v>
      </c>
      <c r="AO24322">
        <v>1</v>
      </c>
      <c r="AW24322">
        <v>1</v>
      </c>
    </row>
    <row r="24323" spans="1:49" x14ac:dyDescent="0.3">
      <c r="A24323" t="s">
        <v>24323</v>
      </c>
      <c r="AK24323">
        <v>1</v>
      </c>
      <c r="AW24323">
        <v>1</v>
      </c>
    </row>
    <row r="24324" spans="1:49" x14ac:dyDescent="0.3">
      <c r="A24324" t="s">
        <v>24324</v>
      </c>
      <c r="AR24324">
        <v>1</v>
      </c>
      <c r="AW24324">
        <v>1</v>
      </c>
    </row>
    <row r="24325" spans="1:49" x14ac:dyDescent="0.3">
      <c r="A24325" t="s">
        <v>24325</v>
      </c>
      <c r="AU24325">
        <v>1</v>
      </c>
      <c r="AW24325">
        <v>1</v>
      </c>
    </row>
    <row r="24326" spans="1:49" x14ac:dyDescent="0.3">
      <c r="A24326" t="s">
        <v>24326</v>
      </c>
      <c r="AU24326">
        <v>1</v>
      </c>
      <c r="AW24326">
        <v>1</v>
      </c>
    </row>
    <row r="24327" spans="1:49" x14ac:dyDescent="0.3">
      <c r="A24327" t="s">
        <v>24327</v>
      </c>
      <c r="AH24327">
        <v>1</v>
      </c>
      <c r="AW24327">
        <v>1</v>
      </c>
    </row>
    <row r="24328" spans="1:49" x14ac:dyDescent="0.3">
      <c r="A24328" t="s">
        <v>24328</v>
      </c>
      <c r="AG24328">
        <v>1</v>
      </c>
      <c r="AW24328">
        <v>1</v>
      </c>
    </row>
    <row r="24329" spans="1:49" x14ac:dyDescent="0.3">
      <c r="A24329" t="s">
        <v>24329</v>
      </c>
      <c r="AG24329">
        <v>1</v>
      </c>
      <c r="AW24329">
        <v>1</v>
      </c>
    </row>
    <row r="24330" spans="1:49" x14ac:dyDescent="0.3">
      <c r="A24330" t="s">
        <v>24330</v>
      </c>
      <c r="AR24330">
        <v>1</v>
      </c>
      <c r="AW24330">
        <v>1</v>
      </c>
    </row>
    <row r="24331" spans="1:49" x14ac:dyDescent="0.3">
      <c r="A24331" t="s">
        <v>24331</v>
      </c>
      <c r="X24331">
        <v>1</v>
      </c>
      <c r="AW24331">
        <v>1</v>
      </c>
    </row>
    <row r="24332" spans="1:49" x14ac:dyDescent="0.3">
      <c r="A24332" t="s">
        <v>24332</v>
      </c>
      <c r="AI24332">
        <v>1</v>
      </c>
      <c r="AW24332">
        <v>1</v>
      </c>
    </row>
    <row r="24333" spans="1:49" x14ac:dyDescent="0.3">
      <c r="A24333" t="s">
        <v>24333</v>
      </c>
      <c r="P24333">
        <v>1</v>
      </c>
      <c r="AW24333">
        <v>1</v>
      </c>
    </row>
    <row r="24334" spans="1:49" x14ac:dyDescent="0.3">
      <c r="A24334" t="s">
        <v>24334</v>
      </c>
      <c r="AA24334">
        <v>1</v>
      </c>
      <c r="AW24334">
        <v>1</v>
      </c>
    </row>
    <row r="24335" spans="1:49" x14ac:dyDescent="0.3">
      <c r="A24335" t="s">
        <v>24335</v>
      </c>
      <c r="AC24335">
        <v>1</v>
      </c>
      <c r="AW24335">
        <v>1</v>
      </c>
    </row>
    <row r="24336" spans="1:49" x14ac:dyDescent="0.3">
      <c r="A24336" t="s">
        <v>24336</v>
      </c>
      <c r="AC24336">
        <v>1</v>
      </c>
      <c r="AW24336">
        <v>1</v>
      </c>
    </row>
    <row r="24337" spans="1:49" x14ac:dyDescent="0.3">
      <c r="A24337" t="s">
        <v>24337</v>
      </c>
      <c r="W24337">
        <v>1</v>
      </c>
      <c r="AW24337">
        <v>1</v>
      </c>
    </row>
    <row r="24338" spans="1:49" x14ac:dyDescent="0.3">
      <c r="A24338" t="s">
        <v>24338</v>
      </c>
      <c r="M24338">
        <v>1</v>
      </c>
      <c r="AW24338">
        <v>1</v>
      </c>
    </row>
    <row r="24339" spans="1:49" x14ac:dyDescent="0.3">
      <c r="A24339" t="s">
        <v>24339</v>
      </c>
      <c r="AD24339">
        <v>1</v>
      </c>
      <c r="AW24339">
        <v>1</v>
      </c>
    </row>
    <row r="24340" spans="1:49" x14ac:dyDescent="0.3">
      <c r="A24340" t="s">
        <v>24340</v>
      </c>
      <c r="V24340">
        <v>1</v>
      </c>
      <c r="AW24340">
        <v>1</v>
      </c>
    </row>
    <row r="24341" spans="1:49" x14ac:dyDescent="0.3">
      <c r="A24341" t="s">
        <v>24341</v>
      </c>
      <c r="T24341">
        <v>1</v>
      </c>
      <c r="AW24341">
        <v>1</v>
      </c>
    </row>
    <row r="24342" spans="1:49" x14ac:dyDescent="0.3">
      <c r="A24342" t="s">
        <v>24342</v>
      </c>
      <c r="O24342">
        <v>1</v>
      </c>
      <c r="AW24342">
        <v>1</v>
      </c>
    </row>
    <row r="24343" spans="1:49" x14ac:dyDescent="0.3">
      <c r="A24343" t="s">
        <v>24343</v>
      </c>
      <c r="AJ24343">
        <v>1</v>
      </c>
      <c r="AW24343">
        <v>1</v>
      </c>
    </row>
    <row r="24344" spans="1:49" x14ac:dyDescent="0.3">
      <c r="A24344" t="s">
        <v>24344</v>
      </c>
      <c r="B24344">
        <v>1</v>
      </c>
      <c r="AW24344">
        <v>1</v>
      </c>
    </row>
    <row r="24345" spans="1:49" x14ac:dyDescent="0.3">
      <c r="A24345" t="s">
        <v>24345</v>
      </c>
      <c r="AE24345">
        <v>1</v>
      </c>
      <c r="AW24345">
        <v>1</v>
      </c>
    </row>
    <row r="24346" spans="1:49" x14ac:dyDescent="0.3">
      <c r="A24346" t="s">
        <v>24346</v>
      </c>
      <c r="AD24346">
        <v>1</v>
      </c>
      <c r="AW24346">
        <v>1</v>
      </c>
    </row>
    <row r="24347" spans="1:49" x14ac:dyDescent="0.3">
      <c r="A24347" t="s">
        <v>24347</v>
      </c>
      <c r="AO24347">
        <v>1</v>
      </c>
      <c r="AW24347">
        <v>1</v>
      </c>
    </row>
    <row r="24348" spans="1:49" x14ac:dyDescent="0.3">
      <c r="A24348" t="s">
        <v>24348</v>
      </c>
      <c r="AI24348">
        <v>1</v>
      </c>
      <c r="AW24348">
        <v>1</v>
      </c>
    </row>
    <row r="24349" spans="1:49" x14ac:dyDescent="0.3">
      <c r="A24349" t="s">
        <v>24349</v>
      </c>
      <c r="AS24349">
        <v>1</v>
      </c>
      <c r="AW24349">
        <v>1</v>
      </c>
    </row>
    <row r="24350" spans="1:49" x14ac:dyDescent="0.3">
      <c r="A24350" t="s">
        <v>24350</v>
      </c>
      <c r="S24350">
        <v>1</v>
      </c>
      <c r="AW24350">
        <v>1</v>
      </c>
    </row>
    <row r="24351" spans="1:49" x14ac:dyDescent="0.3">
      <c r="A24351" t="s">
        <v>24351</v>
      </c>
      <c r="J24351">
        <v>1</v>
      </c>
      <c r="AW24351">
        <v>1</v>
      </c>
    </row>
    <row r="24352" spans="1:49" x14ac:dyDescent="0.3">
      <c r="A24352" t="s">
        <v>24352</v>
      </c>
      <c r="U24352">
        <v>1</v>
      </c>
      <c r="AW24352">
        <v>1</v>
      </c>
    </row>
    <row r="24353" spans="1:49" x14ac:dyDescent="0.3">
      <c r="A24353" t="s">
        <v>24353</v>
      </c>
      <c r="AE24353">
        <v>1</v>
      </c>
      <c r="AW24353">
        <v>1</v>
      </c>
    </row>
    <row r="24354" spans="1:49" x14ac:dyDescent="0.3">
      <c r="A24354" t="s">
        <v>24354</v>
      </c>
      <c r="M24354">
        <v>1</v>
      </c>
      <c r="AW24354">
        <v>1</v>
      </c>
    </row>
    <row r="24355" spans="1:49" x14ac:dyDescent="0.3">
      <c r="A24355" t="s">
        <v>24355</v>
      </c>
      <c r="AU24355">
        <v>1</v>
      </c>
      <c r="AW24355">
        <v>1</v>
      </c>
    </row>
    <row r="24356" spans="1:49" x14ac:dyDescent="0.3">
      <c r="A24356" t="s">
        <v>24356</v>
      </c>
      <c r="W24356">
        <v>1</v>
      </c>
      <c r="AW24356">
        <v>1</v>
      </c>
    </row>
    <row r="24357" spans="1:49" x14ac:dyDescent="0.3">
      <c r="A24357" t="s">
        <v>24357</v>
      </c>
      <c r="O24357">
        <v>1</v>
      </c>
      <c r="AW24357">
        <v>1</v>
      </c>
    </row>
    <row r="24358" spans="1:49" x14ac:dyDescent="0.3">
      <c r="A24358" t="s">
        <v>24358</v>
      </c>
      <c r="R24358">
        <v>1</v>
      </c>
      <c r="AW24358">
        <v>1</v>
      </c>
    </row>
    <row r="24359" spans="1:49" x14ac:dyDescent="0.3">
      <c r="A24359" t="s">
        <v>24359</v>
      </c>
      <c r="AJ24359">
        <v>1</v>
      </c>
      <c r="AW24359">
        <v>1</v>
      </c>
    </row>
    <row r="24360" spans="1:49" x14ac:dyDescent="0.3">
      <c r="A24360" t="s">
        <v>24360</v>
      </c>
      <c r="AN24360">
        <v>1</v>
      </c>
      <c r="AW24360">
        <v>1</v>
      </c>
    </row>
    <row r="24361" spans="1:49" x14ac:dyDescent="0.3">
      <c r="A24361" t="s">
        <v>24361</v>
      </c>
      <c r="B24361">
        <v>1</v>
      </c>
      <c r="AW24361">
        <v>1</v>
      </c>
    </row>
    <row r="24362" spans="1:49" x14ac:dyDescent="0.3">
      <c r="A24362" t="s">
        <v>24362</v>
      </c>
      <c r="Q24362">
        <v>1</v>
      </c>
      <c r="AW24362">
        <v>1</v>
      </c>
    </row>
    <row r="24363" spans="1:49" x14ac:dyDescent="0.3">
      <c r="A24363" t="s">
        <v>24363</v>
      </c>
      <c r="Z24363">
        <v>1</v>
      </c>
      <c r="AW24363">
        <v>1</v>
      </c>
    </row>
    <row r="24364" spans="1:49" x14ac:dyDescent="0.3">
      <c r="A24364" t="s">
        <v>24364</v>
      </c>
      <c r="AQ24364">
        <v>1</v>
      </c>
      <c r="AW24364">
        <v>1</v>
      </c>
    </row>
    <row r="24365" spans="1:49" x14ac:dyDescent="0.3">
      <c r="A24365" t="s">
        <v>24365</v>
      </c>
      <c r="B24365">
        <v>1</v>
      </c>
      <c r="AW24365">
        <v>1</v>
      </c>
    </row>
    <row r="24366" spans="1:49" x14ac:dyDescent="0.3">
      <c r="A24366" t="s">
        <v>24366</v>
      </c>
      <c r="AK24366">
        <v>1</v>
      </c>
      <c r="AW24366">
        <v>1</v>
      </c>
    </row>
    <row r="24367" spans="1:49" x14ac:dyDescent="0.3">
      <c r="A24367" t="s">
        <v>24367</v>
      </c>
      <c r="S24367">
        <v>1</v>
      </c>
      <c r="AW24367">
        <v>1</v>
      </c>
    </row>
    <row r="24368" spans="1:49" x14ac:dyDescent="0.3">
      <c r="A24368" t="s">
        <v>24368</v>
      </c>
      <c r="M24368">
        <v>1</v>
      </c>
      <c r="AW24368">
        <v>1</v>
      </c>
    </row>
    <row r="24369" spans="1:49" x14ac:dyDescent="0.3">
      <c r="A24369" t="s">
        <v>24369</v>
      </c>
      <c r="AC24369">
        <v>1</v>
      </c>
      <c r="AW24369">
        <v>1</v>
      </c>
    </row>
    <row r="24370" spans="1:49" x14ac:dyDescent="0.3">
      <c r="A24370" t="s">
        <v>24370</v>
      </c>
      <c r="M24370">
        <v>1</v>
      </c>
      <c r="AW24370">
        <v>1</v>
      </c>
    </row>
    <row r="24371" spans="1:49" x14ac:dyDescent="0.3">
      <c r="A24371" t="s">
        <v>24371</v>
      </c>
      <c r="AD24371">
        <v>1</v>
      </c>
      <c r="AW24371">
        <v>1</v>
      </c>
    </row>
    <row r="24372" spans="1:49" x14ac:dyDescent="0.3">
      <c r="A24372" t="s">
        <v>24372</v>
      </c>
      <c r="T24372">
        <v>1</v>
      </c>
      <c r="AW24372">
        <v>1</v>
      </c>
    </row>
    <row r="24373" spans="1:49" x14ac:dyDescent="0.3">
      <c r="A24373" t="s">
        <v>24373</v>
      </c>
      <c r="AO24373">
        <v>1</v>
      </c>
      <c r="AW24373">
        <v>1</v>
      </c>
    </row>
    <row r="24374" spans="1:49" x14ac:dyDescent="0.3">
      <c r="A24374" t="s">
        <v>24374</v>
      </c>
      <c r="AJ24374">
        <v>1</v>
      </c>
      <c r="AW24374">
        <v>1</v>
      </c>
    </row>
    <row r="24375" spans="1:49" x14ac:dyDescent="0.3">
      <c r="A24375" t="s">
        <v>24375</v>
      </c>
      <c r="K24375">
        <v>1</v>
      </c>
      <c r="AW24375">
        <v>1</v>
      </c>
    </row>
    <row r="24376" spans="1:49" x14ac:dyDescent="0.3">
      <c r="A24376" t="s">
        <v>24376</v>
      </c>
      <c r="X24376">
        <v>1</v>
      </c>
      <c r="AW24376">
        <v>1</v>
      </c>
    </row>
    <row r="24377" spans="1:49" x14ac:dyDescent="0.3">
      <c r="A24377" t="s">
        <v>24377</v>
      </c>
      <c r="AH24377">
        <v>1</v>
      </c>
      <c r="AW24377">
        <v>1</v>
      </c>
    </row>
    <row r="24378" spans="1:49" x14ac:dyDescent="0.3">
      <c r="A24378" t="s">
        <v>24378</v>
      </c>
      <c r="AC24378">
        <v>1</v>
      </c>
      <c r="AW24378">
        <v>1</v>
      </c>
    </row>
    <row r="24379" spans="1:49" x14ac:dyDescent="0.3">
      <c r="A24379" t="s">
        <v>24379</v>
      </c>
      <c r="X24379">
        <v>1</v>
      </c>
      <c r="AW24379">
        <v>1</v>
      </c>
    </row>
    <row r="24380" spans="1:49" x14ac:dyDescent="0.3">
      <c r="A24380" t="s">
        <v>24380</v>
      </c>
      <c r="N24380">
        <v>1</v>
      </c>
      <c r="AW24380">
        <v>1</v>
      </c>
    </row>
    <row r="24381" spans="1:49" x14ac:dyDescent="0.3">
      <c r="A24381" t="s">
        <v>24381</v>
      </c>
      <c r="AM24381">
        <v>1</v>
      </c>
      <c r="AW24381">
        <v>1</v>
      </c>
    </row>
    <row r="24382" spans="1:49" x14ac:dyDescent="0.3">
      <c r="A24382" t="s">
        <v>24382</v>
      </c>
      <c r="AE24382">
        <v>1</v>
      </c>
      <c r="AW24382">
        <v>1</v>
      </c>
    </row>
    <row r="24383" spans="1:49" x14ac:dyDescent="0.3">
      <c r="A24383" t="s">
        <v>24383</v>
      </c>
      <c r="AO24383">
        <v>1</v>
      </c>
      <c r="AW24383">
        <v>1</v>
      </c>
    </row>
    <row r="24384" spans="1:49" x14ac:dyDescent="0.3">
      <c r="A24384" t="s">
        <v>24384</v>
      </c>
      <c r="AN24384">
        <v>1</v>
      </c>
      <c r="AW24384">
        <v>1</v>
      </c>
    </row>
    <row r="24385" spans="1:49" x14ac:dyDescent="0.3">
      <c r="A24385" t="s">
        <v>24385</v>
      </c>
      <c r="AM24385">
        <v>1</v>
      </c>
      <c r="AW24385">
        <v>1</v>
      </c>
    </row>
    <row r="24386" spans="1:49" x14ac:dyDescent="0.3">
      <c r="A24386" t="s">
        <v>24386</v>
      </c>
      <c r="AM24386">
        <v>1</v>
      </c>
      <c r="AW24386">
        <v>1</v>
      </c>
    </row>
    <row r="24387" spans="1:49" x14ac:dyDescent="0.3">
      <c r="A24387" t="s">
        <v>24387</v>
      </c>
      <c r="AK24387">
        <v>1</v>
      </c>
      <c r="AW24387">
        <v>1</v>
      </c>
    </row>
    <row r="24388" spans="1:49" x14ac:dyDescent="0.3">
      <c r="A24388" t="s">
        <v>24388</v>
      </c>
      <c r="AI24388">
        <v>1</v>
      </c>
      <c r="AW24388">
        <v>1</v>
      </c>
    </row>
    <row r="24389" spans="1:49" x14ac:dyDescent="0.3">
      <c r="A24389" t="s">
        <v>24389</v>
      </c>
      <c r="AQ24389">
        <v>1</v>
      </c>
      <c r="AW24389">
        <v>1</v>
      </c>
    </row>
    <row r="24390" spans="1:49" x14ac:dyDescent="0.3">
      <c r="A24390" t="s">
        <v>24390</v>
      </c>
      <c r="AF24390">
        <v>1</v>
      </c>
      <c r="AW24390">
        <v>1</v>
      </c>
    </row>
    <row r="24391" spans="1:49" x14ac:dyDescent="0.3">
      <c r="A24391" t="s">
        <v>24391</v>
      </c>
      <c r="Y24391">
        <v>1</v>
      </c>
      <c r="AW24391">
        <v>1</v>
      </c>
    </row>
    <row r="24392" spans="1:49" x14ac:dyDescent="0.3">
      <c r="A24392" t="s">
        <v>24392</v>
      </c>
      <c r="AI24392">
        <v>1</v>
      </c>
      <c r="AW24392">
        <v>1</v>
      </c>
    </row>
    <row r="24393" spans="1:49" x14ac:dyDescent="0.3">
      <c r="A24393" t="s">
        <v>24393</v>
      </c>
      <c r="H24393">
        <v>1</v>
      </c>
      <c r="AW24393">
        <v>1</v>
      </c>
    </row>
    <row r="24394" spans="1:49" x14ac:dyDescent="0.3">
      <c r="A24394" t="s">
        <v>24394</v>
      </c>
      <c r="V24394">
        <v>1</v>
      </c>
      <c r="AW24394">
        <v>1</v>
      </c>
    </row>
    <row r="24395" spans="1:49" x14ac:dyDescent="0.3">
      <c r="A24395" t="s">
        <v>24395</v>
      </c>
      <c r="J24395">
        <v>1</v>
      </c>
      <c r="AW24395">
        <v>1</v>
      </c>
    </row>
    <row r="24396" spans="1:49" x14ac:dyDescent="0.3">
      <c r="A24396" t="s">
        <v>24396</v>
      </c>
      <c r="U24396">
        <v>1</v>
      </c>
      <c r="AW24396">
        <v>1</v>
      </c>
    </row>
    <row r="24397" spans="1:49" x14ac:dyDescent="0.3">
      <c r="A24397" t="s">
        <v>24397</v>
      </c>
      <c r="O24397">
        <v>1</v>
      </c>
      <c r="AW24397">
        <v>1</v>
      </c>
    </row>
    <row r="24398" spans="1:49" x14ac:dyDescent="0.3">
      <c r="A24398" t="s">
        <v>24398</v>
      </c>
      <c r="AR24398">
        <v>1</v>
      </c>
      <c r="AW24398">
        <v>1</v>
      </c>
    </row>
    <row r="24399" spans="1:49" x14ac:dyDescent="0.3">
      <c r="A24399" t="s">
        <v>24399</v>
      </c>
      <c r="AL24399">
        <v>1</v>
      </c>
      <c r="AW24399">
        <v>1</v>
      </c>
    </row>
    <row r="24400" spans="1:49" x14ac:dyDescent="0.3">
      <c r="A24400" t="s">
        <v>24400</v>
      </c>
      <c r="AT24400">
        <v>1</v>
      </c>
      <c r="AW24400">
        <v>1</v>
      </c>
    </row>
    <row r="24401" spans="1:49" x14ac:dyDescent="0.3">
      <c r="A24401" t="s">
        <v>24401</v>
      </c>
      <c r="N24401">
        <v>1</v>
      </c>
      <c r="AW24401">
        <v>1</v>
      </c>
    </row>
    <row r="24402" spans="1:49" x14ac:dyDescent="0.3">
      <c r="A24402" t="s">
        <v>24402</v>
      </c>
      <c r="AT24402">
        <v>1</v>
      </c>
      <c r="AW24402">
        <v>1</v>
      </c>
    </row>
    <row r="24403" spans="1:49" x14ac:dyDescent="0.3">
      <c r="A24403" t="s">
        <v>24403</v>
      </c>
      <c r="AP24403">
        <v>1</v>
      </c>
      <c r="AW24403">
        <v>1</v>
      </c>
    </row>
    <row r="24404" spans="1:49" x14ac:dyDescent="0.3">
      <c r="A24404" t="s">
        <v>24404</v>
      </c>
      <c r="AS24404">
        <v>1</v>
      </c>
      <c r="AW24404">
        <v>1</v>
      </c>
    </row>
    <row r="24405" spans="1:49" x14ac:dyDescent="0.3">
      <c r="A24405" t="s">
        <v>24405</v>
      </c>
      <c r="AG24405">
        <v>1</v>
      </c>
      <c r="AW24405">
        <v>1</v>
      </c>
    </row>
    <row r="24406" spans="1:49" x14ac:dyDescent="0.3">
      <c r="A24406" t="s">
        <v>24406</v>
      </c>
      <c r="AE24406">
        <v>1</v>
      </c>
      <c r="AW24406">
        <v>1</v>
      </c>
    </row>
    <row r="24407" spans="1:49" x14ac:dyDescent="0.3">
      <c r="A24407" t="s">
        <v>24407</v>
      </c>
      <c r="V24407">
        <v>1</v>
      </c>
      <c r="AW24407">
        <v>1</v>
      </c>
    </row>
    <row r="24408" spans="1:49" x14ac:dyDescent="0.3">
      <c r="A24408" t="s">
        <v>24408</v>
      </c>
      <c r="U24408">
        <v>1</v>
      </c>
      <c r="AW24408">
        <v>1</v>
      </c>
    </row>
    <row r="24409" spans="1:49" x14ac:dyDescent="0.3">
      <c r="A24409" t="s">
        <v>24409</v>
      </c>
      <c r="W24409">
        <v>1</v>
      </c>
      <c r="AW24409">
        <v>1</v>
      </c>
    </row>
    <row r="24410" spans="1:49" x14ac:dyDescent="0.3">
      <c r="A24410" t="s">
        <v>24410</v>
      </c>
      <c r="AQ24410">
        <v>1</v>
      </c>
      <c r="AW24410">
        <v>1</v>
      </c>
    </row>
    <row r="24411" spans="1:49" x14ac:dyDescent="0.3">
      <c r="A24411" t="s">
        <v>24411</v>
      </c>
      <c r="G24411">
        <v>1</v>
      </c>
      <c r="AW24411">
        <v>1</v>
      </c>
    </row>
    <row r="24412" spans="1:49" x14ac:dyDescent="0.3">
      <c r="A24412" t="s">
        <v>24412</v>
      </c>
      <c r="C24412">
        <v>1</v>
      </c>
      <c r="AW24412">
        <v>1</v>
      </c>
    </row>
    <row r="24413" spans="1:49" x14ac:dyDescent="0.3">
      <c r="A24413" t="s">
        <v>24413</v>
      </c>
      <c r="AQ24413">
        <v>1</v>
      </c>
      <c r="AW24413">
        <v>1</v>
      </c>
    </row>
    <row r="24414" spans="1:49" x14ac:dyDescent="0.3">
      <c r="A24414" t="s">
        <v>24414</v>
      </c>
      <c r="AT24414">
        <v>1</v>
      </c>
      <c r="AW24414">
        <v>1</v>
      </c>
    </row>
    <row r="24415" spans="1:49" x14ac:dyDescent="0.3">
      <c r="A24415" t="s">
        <v>24415</v>
      </c>
      <c r="L24415">
        <v>1</v>
      </c>
      <c r="AW24415">
        <v>1</v>
      </c>
    </row>
    <row r="24416" spans="1:49" x14ac:dyDescent="0.3">
      <c r="A24416" t="s">
        <v>24416</v>
      </c>
      <c r="U24416">
        <v>1</v>
      </c>
      <c r="AW24416">
        <v>1</v>
      </c>
    </row>
    <row r="24417" spans="1:49" x14ac:dyDescent="0.3">
      <c r="A24417" t="s">
        <v>24417</v>
      </c>
      <c r="AD24417">
        <v>1</v>
      </c>
      <c r="AW24417">
        <v>1</v>
      </c>
    </row>
    <row r="24418" spans="1:49" x14ac:dyDescent="0.3">
      <c r="A24418" t="s">
        <v>24418</v>
      </c>
      <c r="Q24418">
        <v>1</v>
      </c>
      <c r="AW24418">
        <v>1</v>
      </c>
    </row>
    <row r="24419" spans="1:49" x14ac:dyDescent="0.3">
      <c r="A24419" t="s">
        <v>24419</v>
      </c>
      <c r="P24419">
        <v>1</v>
      </c>
      <c r="AW24419">
        <v>1</v>
      </c>
    </row>
    <row r="24420" spans="1:49" x14ac:dyDescent="0.3">
      <c r="A24420" t="s">
        <v>24420</v>
      </c>
      <c r="G24420">
        <v>1</v>
      </c>
      <c r="AW24420">
        <v>1</v>
      </c>
    </row>
    <row r="24421" spans="1:49" x14ac:dyDescent="0.3">
      <c r="A24421" t="s">
        <v>24421</v>
      </c>
      <c r="AN24421">
        <v>1</v>
      </c>
      <c r="AW24421">
        <v>1</v>
      </c>
    </row>
    <row r="24422" spans="1:49" x14ac:dyDescent="0.3">
      <c r="A24422" t="s">
        <v>24422</v>
      </c>
      <c r="AN24422">
        <v>1</v>
      </c>
      <c r="AW24422">
        <v>1</v>
      </c>
    </row>
    <row r="24423" spans="1:49" x14ac:dyDescent="0.3">
      <c r="A24423" t="s">
        <v>24423</v>
      </c>
      <c r="J24423">
        <v>1</v>
      </c>
      <c r="AW24423">
        <v>1</v>
      </c>
    </row>
    <row r="24424" spans="1:49" x14ac:dyDescent="0.3">
      <c r="A24424" t="s">
        <v>24424</v>
      </c>
      <c r="AU24424">
        <v>1</v>
      </c>
      <c r="AW24424">
        <v>1</v>
      </c>
    </row>
    <row r="24425" spans="1:49" x14ac:dyDescent="0.3">
      <c r="A24425" t="s">
        <v>24425</v>
      </c>
      <c r="L24425">
        <v>1</v>
      </c>
      <c r="AW24425">
        <v>1</v>
      </c>
    </row>
    <row r="24426" spans="1:49" x14ac:dyDescent="0.3">
      <c r="A24426" t="s">
        <v>24426</v>
      </c>
      <c r="AG24426">
        <v>1</v>
      </c>
      <c r="AW24426">
        <v>1</v>
      </c>
    </row>
    <row r="24427" spans="1:49" x14ac:dyDescent="0.3">
      <c r="A24427" t="s">
        <v>24427</v>
      </c>
      <c r="AL24427">
        <v>1</v>
      </c>
      <c r="AW24427">
        <v>1</v>
      </c>
    </row>
    <row r="24428" spans="1:49" x14ac:dyDescent="0.3">
      <c r="A24428" t="s">
        <v>24428</v>
      </c>
      <c r="AS24428">
        <v>1</v>
      </c>
      <c r="AW24428">
        <v>1</v>
      </c>
    </row>
    <row r="24429" spans="1:49" x14ac:dyDescent="0.3">
      <c r="A24429" t="s">
        <v>24429</v>
      </c>
      <c r="J24429">
        <v>1</v>
      </c>
      <c r="AW24429">
        <v>1</v>
      </c>
    </row>
    <row r="24430" spans="1:49" x14ac:dyDescent="0.3">
      <c r="A24430" t="s">
        <v>24430</v>
      </c>
      <c r="AC24430">
        <v>1</v>
      </c>
      <c r="AW24430">
        <v>1</v>
      </c>
    </row>
    <row r="24431" spans="1:49" x14ac:dyDescent="0.3">
      <c r="A24431" t="s">
        <v>24431</v>
      </c>
      <c r="AH24431">
        <v>1</v>
      </c>
      <c r="AW24431">
        <v>1</v>
      </c>
    </row>
    <row r="24432" spans="1:49" x14ac:dyDescent="0.3">
      <c r="A24432" t="s">
        <v>24432</v>
      </c>
      <c r="T24432">
        <v>1</v>
      </c>
      <c r="AW24432">
        <v>1</v>
      </c>
    </row>
    <row r="24433" spans="1:49" x14ac:dyDescent="0.3">
      <c r="A24433" t="s">
        <v>24433</v>
      </c>
      <c r="C24433">
        <v>1</v>
      </c>
      <c r="AW24433">
        <v>1</v>
      </c>
    </row>
    <row r="24434" spans="1:49" x14ac:dyDescent="0.3">
      <c r="A24434" t="s">
        <v>24434</v>
      </c>
      <c r="AH24434">
        <v>1</v>
      </c>
      <c r="AW24434">
        <v>1</v>
      </c>
    </row>
    <row r="24435" spans="1:49" x14ac:dyDescent="0.3">
      <c r="A24435" t="s">
        <v>24435</v>
      </c>
      <c r="AR24435">
        <v>1</v>
      </c>
      <c r="AW24435">
        <v>1</v>
      </c>
    </row>
    <row r="24436" spans="1:49" x14ac:dyDescent="0.3">
      <c r="A24436" t="s">
        <v>24436</v>
      </c>
      <c r="AN24436">
        <v>1</v>
      </c>
      <c r="AW24436">
        <v>1</v>
      </c>
    </row>
    <row r="24437" spans="1:49" x14ac:dyDescent="0.3">
      <c r="A24437" t="s">
        <v>24437</v>
      </c>
      <c r="AP24437">
        <v>1</v>
      </c>
      <c r="AW24437">
        <v>1</v>
      </c>
    </row>
    <row r="24438" spans="1:49" x14ac:dyDescent="0.3">
      <c r="A24438" t="s">
        <v>24438</v>
      </c>
      <c r="AG24438">
        <v>1</v>
      </c>
      <c r="AW24438">
        <v>1</v>
      </c>
    </row>
    <row r="24439" spans="1:49" x14ac:dyDescent="0.3">
      <c r="A24439" t="s">
        <v>24439</v>
      </c>
      <c r="F24439">
        <v>1</v>
      </c>
      <c r="AW24439">
        <v>1</v>
      </c>
    </row>
    <row r="24440" spans="1:49" x14ac:dyDescent="0.3">
      <c r="A24440" t="s">
        <v>24440</v>
      </c>
      <c r="T24440">
        <v>1</v>
      </c>
      <c r="AW24440">
        <v>1</v>
      </c>
    </row>
    <row r="24441" spans="1:49" x14ac:dyDescent="0.3">
      <c r="A24441" t="s">
        <v>24441</v>
      </c>
      <c r="P24441">
        <v>1</v>
      </c>
      <c r="AW24441">
        <v>1</v>
      </c>
    </row>
    <row r="24442" spans="1:49" x14ac:dyDescent="0.3">
      <c r="A24442" t="s">
        <v>24442</v>
      </c>
      <c r="S24442">
        <v>1</v>
      </c>
      <c r="AW24442">
        <v>1</v>
      </c>
    </row>
    <row r="24443" spans="1:49" x14ac:dyDescent="0.3">
      <c r="A24443" t="s">
        <v>24443</v>
      </c>
      <c r="Y24443">
        <v>1</v>
      </c>
      <c r="AW24443">
        <v>1</v>
      </c>
    </row>
    <row r="24444" spans="1:49" x14ac:dyDescent="0.3">
      <c r="A24444" t="s">
        <v>24444</v>
      </c>
      <c r="AL24444">
        <v>1</v>
      </c>
      <c r="AW24444">
        <v>1</v>
      </c>
    </row>
    <row r="24445" spans="1:49" x14ac:dyDescent="0.3">
      <c r="A24445" t="s">
        <v>24445</v>
      </c>
      <c r="J24445">
        <v>1</v>
      </c>
      <c r="AW24445">
        <v>1</v>
      </c>
    </row>
    <row r="24446" spans="1:49" x14ac:dyDescent="0.3">
      <c r="A24446" t="s">
        <v>24446</v>
      </c>
      <c r="AO24446">
        <v>1</v>
      </c>
      <c r="AW24446">
        <v>1</v>
      </c>
    </row>
    <row r="24447" spans="1:49" x14ac:dyDescent="0.3">
      <c r="A24447" t="s">
        <v>24447</v>
      </c>
      <c r="AR24447">
        <v>1</v>
      </c>
      <c r="AW24447">
        <v>1</v>
      </c>
    </row>
    <row r="24448" spans="1:49" x14ac:dyDescent="0.3">
      <c r="A24448" t="s">
        <v>24448</v>
      </c>
      <c r="AK24448">
        <v>1</v>
      </c>
      <c r="AW24448">
        <v>1</v>
      </c>
    </row>
    <row r="24449" spans="1:49" x14ac:dyDescent="0.3">
      <c r="A24449" t="s">
        <v>24449</v>
      </c>
      <c r="N24449">
        <v>1</v>
      </c>
      <c r="AW24449">
        <v>1</v>
      </c>
    </row>
    <row r="24450" spans="1:49" x14ac:dyDescent="0.3">
      <c r="A24450" t="s">
        <v>24450</v>
      </c>
      <c r="AP24450">
        <v>1</v>
      </c>
      <c r="AW24450">
        <v>1</v>
      </c>
    </row>
    <row r="24451" spans="1:49" x14ac:dyDescent="0.3">
      <c r="A24451" t="s">
        <v>24451</v>
      </c>
      <c r="P24451">
        <v>1</v>
      </c>
      <c r="AW24451">
        <v>1</v>
      </c>
    </row>
    <row r="24452" spans="1:49" x14ac:dyDescent="0.3">
      <c r="A24452" t="s">
        <v>24452</v>
      </c>
      <c r="F24452">
        <v>1</v>
      </c>
      <c r="AW24452">
        <v>1</v>
      </c>
    </row>
    <row r="24453" spans="1:49" x14ac:dyDescent="0.3">
      <c r="A24453" t="s">
        <v>24453</v>
      </c>
      <c r="AB24453">
        <v>1</v>
      </c>
      <c r="AW24453">
        <v>1</v>
      </c>
    </row>
    <row r="24454" spans="1:49" x14ac:dyDescent="0.3">
      <c r="A24454" t="s">
        <v>24454</v>
      </c>
      <c r="AQ24454">
        <v>1</v>
      </c>
      <c r="AW24454">
        <v>1</v>
      </c>
    </row>
    <row r="24455" spans="1:49" x14ac:dyDescent="0.3">
      <c r="A24455" t="s">
        <v>24455</v>
      </c>
      <c r="R24455">
        <v>1</v>
      </c>
      <c r="AW24455">
        <v>1</v>
      </c>
    </row>
    <row r="24456" spans="1:49" x14ac:dyDescent="0.3">
      <c r="A24456" t="s">
        <v>24456</v>
      </c>
      <c r="AI24456">
        <v>1</v>
      </c>
      <c r="AW24456">
        <v>1</v>
      </c>
    </row>
    <row r="24457" spans="1:49" x14ac:dyDescent="0.3">
      <c r="A24457" t="s">
        <v>24457</v>
      </c>
      <c r="Z24457">
        <v>1</v>
      </c>
      <c r="AW24457">
        <v>1</v>
      </c>
    </row>
    <row r="24458" spans="1:49" x14ac:dyDescent="0.3">
      <c r="A24458" t="s">
        <v>24458</v>
      </c>
      <c r="U24458">
        <v>1</v>
      </c>
      <c r="AW24458">
        <v>1</v>
      </c>
    </row>
    <row r="24459" spans="1:49" x14ac:dyDescent="0.3">
      <c r="A24459" t="s">
        <v>24459</v>
      </c>
      <c r="V24459">
        <v>1</v>
      </c>
      <c r="AW24459">
        <v>1</v>
      </c>
    </row>
    <row r="24460" spans="1:49" x14ac:dyDescent="0.3">
      <c r="A24460" t="s">
        <v>24460</v>
      </c>
      <c r="AJ24460">
        <v>1</v>
      </c>
      <c r="AW24460">
        <v>1</v>
      </c>
    </row>
    <row r="24461" spans="1:49" x14ac:dyDescent="0.3">
      <c r="A24461" t="s">
        <v>24461</v>
      </c>
      <c r="AA24461">
        <v>1</v>
      </c>
      <c r="AW24461">
        <v>1</v>
      </c>
    </row>
    <row r="24462" spans="1:49" x14ac:dyDescent="0.3">
      <c r="A24462" t="s">
        <v>24462</v>
      </c>
      <c r="AN24462">
        <v>1</v>
      </c>
      <c r="AW24462">
        <v>1</v>
      </c>
    </row>
    <row r="24463" spans="1:49" x14ac:dyDescent="0.3">
      <c r="A24463" t="s">
        <v>24463</v>
      </c>
      <c r="R24463">
        <v>1</v>
      </c>
      <c r="AW24463">
        <v>1</v>
      </c>
    </row>
    <row r="24464" spans="1:49" x14ac:dyDescent="0.3">
      <c r="A24464" t="s">
        <v>24464</v>
      </c>
      <c r="D24464">
        <v>1</v>
      </c>
      <c r="AW24464">
        <v>1</v>
      </c>
    </row>
    <row r="24465" spans="1:49" x14ac:dyDescent="0.3">
      <c r="A24465" t="s">
        <v>24465</v>
      </c>
      <c r="T24465">
        <v>1</v>
      </c>
      <c r="AW24465">
        <v>1</v>
      </c>
    </row>
    <row r="24466" spans="1:49" x14ac:dyDescent="0.3">
      <c r="A24466" t="s">
        <v>24466</v>
      </c>
      <c r="N24466">
        <v>1</v>
      </c>
      <c r="AW24466">
        <v>1</v>
      </c>
    </row>
    <row r="24467" spans="1:49" x14ac:dyDescent="0.3">
      <c r="A24467" t="s">
        <v>24467</v>
      </c>
      <c r="F24467">
        <v>1</v>
      </c>
      <c r="AW24467">
        <v>1</v>
      </c>
    </row>
    <row r="24468" spans="1:49" x14ac:dyDescent="0.3">
      <c r="A24468" t="s">
        <v>24468</v>
      </c>
      <c r="AT24468">
        <v>1</v>
      </c>
      <c r="AW24468">
        <v>1</v>
      </c>
    </row>
    <row r="24469" spans="1:49" x14ac:dyDescent="0.3">
      <c r="A24469" t="s">
        <v>24469</v>
      </c>
      <c r="AK24469">
        <v>1</v>
      </c>
      <c r="AW24469">
        <v>1</v>
      </c>
    </row>
    <row r="24470" spans="1:49" x14ac:dyDescent="0.3">
      <c r="A24470" t="s">
        <v>24470</v>
      </c>
      <c r="AT24470">
        <v>1</v>
      </c>
      <c r="AW24470">
        <v>1</v>
      </c>
    </row>
    <row r="24471" spans="1:49" x14ac:dyDescent="0.3">
      <c r="A24471" t="s">
        <v>24471</v>
      </c>
      <c r="AP24471">
        <v>1</v>
      </c>
      <c r="AW24471">
        <v>1</v>
      </c>
    </row>
    <row r="24472" spans="1:49" x14ac:dyDescent="0.3">
      <c r="A24472" t="s">
        <v>24472</v>
      </c>
      <c r="AB24472">
        <v>1</v>
      </c>
      <c r="AW24472">
        <v>1</v>
      </c>
    </row>
    <row r="24473" spans="1:49" x14ac:dyDescent="0.3">
      <c r="A24473" t="s">
        <v>24473</v>
      </c>
      <c r="H24473">
        <v>1</v>
      </c>
      <c r="AW24473">
        <v>1</v>
      </c>
    </row>
    <row r="24474" spans="1:49" x14ac:dyDescent="0.3">
      <c r="A24474" t="s">
        <v>24474</v>
      </c>
      <c r="W24474">
        <v>1</v>
      </c>
      <c r="AW24474">
        <v>1</v>
      </c>
    </row>
    <row r="24475" spans="1:49" x14ac:dyDescent="0.3">
      <c r="A24475" t="s">
        <v>24475</v>
      </c>
      <c r="AN24475">
        <v>1</v>
      </c>
      <c r="AW24475">
        <v>1</v>
      </c>
    </row>
    <row r="24476" spans="1:49" x14ac:dyDescent="0.3">
      <c r="A24476" t="s">
        <v>24476</v>
      </c>
      <c r="G24476">
        <v>1</v>
      </c>
      <c r="AW24476">
        <v>1</v>
      </c>
    </row>
    <row r="24477" spans="1:49" x14ac:dyDescent="0.3">
      <c r="A24477" t="s">
        <v>24477</v>
      </c>
      <c r="AK24477">
        <v>1</v>
      </c>
      <c r="AW24477">
        <v>1</v>
      </c>
    </row>
    <row r="24478" spans="1:49" x14ac:dyDescent="0.3">
      <c r="A24478" t="s">
        <v>24478</v>
      </c>
      <c r="J24478">
        <v>1</v>
      </c>
      <c r="AW24478">
        <v>1</v>
      </c>
    </row>
    <row r="24479" spans="1:49" x14ac:dyDescent="0.3">
      <c r="A24479" t="s">
        <v>24479</v>
      </c>
      <c r="AL24479">
        <v>1</v>
      </c>
      <c r="AW24479">
        <v>1</v>
      </c>
    </row>
    <row r="24480" spans="1:49" x14ac:dyDescent="0.3">
      <c r="A24480" t="s">
        <v>24480</v>
      </c>
      <c r="W24480">
        <v>1</v>
      </c>
      <c r="AW24480">
        <v>1</v>
      </c>
    </row>
    <row r="24481" spans="1:49" x14ac:dyDescent="0.3">
      <c r="A24481" t="s">
        <v>24481</v>
      </c>
      <c r="AQ24481">
        <v>1</v>
      </c>
      <c r="AW24481">
        <v>1</v>
      </c>
    </row>
    <row r="24482" spans="1:49" x14ac:dyDescent="0.3">
      <c r="A24482" t="s">
        <v>24482</v>
      </c>
      <c r="AL24482">
        <v>1</v>
      </c>
      <c r="AW24482">
        <v>1</v>
      </c>
    </row>
    <row r="24483" spans="1:49" x14ac:dyDescent="0.3">
      <c r="A24483" t="s">
        <v>24483</v>
      </c>
      <c r="AU24483">
        <v>1</v>
      </c>
      <c r="AW24483">
        <v>1</v>
      </c>
    </row>
    <row r="24484" spans="1:49" x14ac:dyDescent="0.3">
      <c r="A24484" t="s">
        <v>24484</v>
      </c>
      <c r="T24484">
        <v>1</v>
      </c>
      <c r="AW24484">
        <v>1</v>
      </c>
    </row>
    <row r="24485" spans="1:49" x14ac:dyDescent="0.3">
      <c r="A24485" t="s">
        <v>24485</v>
      </c>
      <c r="M24485">
        <v>1</v>
      </c>
      <c r="AW24485">
        <v>1</v>
      </c>
    </row>
    <row r="24486" spans="1:49" x14ac:dyDescent="0.3">
      <c r="A24486" t="s">
        <v>24486</v>
      </c>
      <c r="AB24486">
        <v>1</v>
      </c>
      <c r="AW24486">
        <v>1</v>
      </c>
    </row>
    <row r="24487" spans="1:49" x14ac:dyDescent="0.3">
      <c r="A24487" t="s">
        <v>24487</v>
      </c>
      <c r="E24487">
        <v>1</v>
      </c>
      <c r="AW24487">
        <v>1</v>
      </c>
    </row>
    <row r="24488" spans="1:49" x14ac:dyDescent="0.3">
      <c r="A24488" t="s">
        <v>24488</v>
      </c>
      <c r="E24488">
        <v>1</v>
      </c>
      <c r="AW24488">
        <v>1</v>
      </c>
    </row>
    <row r="24489" spans="1:49" x14ac:dyDescent="0.3">
      <c r="A24489" t="s">
        <v>24489</v>
      </c>
      <c r="G24489">
        <v>1</v>
      </c>
      <c r="AW24489">
        <v>1</v>
      </c>
    </row>
    <row r="24490" spans="1:49" x14ac:dyDescent="0.3">
      <c r="A24490" t="s">
        <v>24490</v>
      </c>
      <c r="AI24490">
        <v>1</v>
      </c>
      <c r="AW24490">
        <v>1</v>
      </c>
    </row>
    <row r="24491" spans="1:49" x14ac:dyDescent="0.3">
      <c r="A24491" t="s">
        <v>24491</v>
      </c>
      <c r="X24491">
        <v>1</v>
      </c>
      <c r="AW24491">
        <v>1</v>
      </c>
    </row>
    <row r="24492" spans="1:49" x14ac:dyDescent="0.3">
      <c r="A24492" t="s">
        <v>24492</v>
      </c>
      <c r="AM24492">
        <v>1</v>
      </c>
      <c r="AW24492">
        <v>1</v>
      </c>
    </row>
    <row r="24493" spans="1:49" x14ac:dyDescent="0.3">
      <c r="A24493" t="s">
        <v>24493</v>
      </c>
      <c r="G24493">
        <v>1</v>
      </c>
      <c r="AW24493">
        <v>1</v>
      </c>
    </row>
    <row r="24494" spans="1:49" x14ac:dyDescent="0.3">
      <c r="A24494" t="s">
        <v>24494</v>
      </c>
      <c r="W24494">
        <v>1</v>
      </c>
      <c r="AW24494">
        <v>1</v>
      </c>
    </row>
    <row r="24495" spans="1:49" x14ac:dyDescent="0.3">
      <c r="A24495" t="s">
        <v>24495</v>
      </c>
      <c r="T24495">
        <v>1</v>
      </c>
      <c r="AW24495">
        <v>1</v>
      </c>
    </row>
    <row r="24496" spans="1:49" x14ac:dyDescent="0.3">
      <c r="A24496" t="s">
        <v>24496</v>
      </c>
      <c r="T24496">
        <v>1</v>
      </c>
      <c r="AW24496">
        <v>1</v>
      </c>
    </row>
    <row r="24497" spans="1:49" x14ac:dyDescent="0.3">
      <c r="A24497" t="s">
        <v>24497</v>
      </c>
      <c r="U24497">
        <v>1</v>
      </c>
      <c r="AW24497">
        <v>1</v>
      </c>
    </row>
    <row r="24498" spans="1:49" x14ac:dyDescent="0.3">
      <c r="A24498" t="s">
        <v>24498</v>
      </c>
      <c r="AI24498">
        <v>1</v>
      </c>
      <c r="AW24498">
        <v>1</v>
      </c>
    </row>
    <row r="24499" spans="1:49" x14ac:dyDescent="0.3">
      <c r="A24499" t="s">
        <v>24499</v>
      </c>
      <c r="AL24499">
        <v>1</v>
      </c>
      <c r="AW24499">
        <v>1</v>
      </c>
    </row>
    <row r="24500" spans="1:49" x14ac:dyDescent="0.3">
      <c r="A24500" t="s">
        <v>24500</v>
      </c>
      <c r="AD24500">
        <v>1</v>
      </c>
      <c r="AW24500">
        <v>1</v>
      </c>
    </row>
    <row r="24501" spans="1:49" x14ac:dyDescent="0.3">
      <c r="A24501" t="s">
        <v>24501</v>
      </c>
      <c r="AN24501">
        <v>1</v>
      </c>
      <c r="AW24501">
        <v>1</v>
      </c>
    </row>
    <row r="24502" spans="1:49" x14ac:dyDescent="0.3">
      <c r="A24502" t="s">
        <v>24502</v>
      </c>
      <c r="AK24502">
        <v>1</v>
      </c>
      <c r="AW24502">
        <v>1</v>
      </c>
    </row>
    <row r="24503" spans="1:49" x14ac:dyDescent="0.3">
      <c r="A24503" t="s">
        <v>24503</v>
      </c>
      <c r="Y24503">
        <v>1</v>
      </c>
      <c r="AW24503">
        <v>1</v>
      </c>
    </row>
    <row r="24504" spans="1:49" x14ac:dyDescent="0.3">
      <c r="A24504" t="s">
        <v>24504</v>
      </c>
      <c r="AO24504">
        <v>1</v>
      </c>
      <c r="AW24504">
        <v>1</v>
      </c>
    </row>
    <row r="24505" spans="1:49" x14ac:dyDescent="0.3">
      <c r="A24505" t="s">
        <v>24505</v>
      </c>
      <c r="AQ24505">
        <v>1</v>
      </c>
      <c r="AW24505">
        <v>1</v>
      </c>
    </row>
    <row r="24506" spans="1:49" x14ac:dyDescent="0.3">
      <c r="A24506" t="s">
        <v>24506</v>
      </c>
      <c r="AO24506">
        <v>1</v>
      </c>
      <c r="AW24506">
        <v>1</v>
      </c>
    </row>
    <row r="24507" spans="1:49" x14ac:dyDescent="0.3">
      <c r="A24507" t="s">
        <v>24507</v>
      </c>
      <c r="AJ24507">
        <v>1</v>
      </c>
      <c r="AW24507">
        <v>1</v>
      </c>
    </row>
    <row r="24508" spans="1:49" x14ac:dyDescent="0.3">
      <c r="A24508" t="s">
        <v>24508</v>
      </c>
      <c r="AO24508">
        <v>1</v>
      </c>
      <c r="AW24508">
        <v>1</v>
      </c>
    </row>
    <row r="24509" spans="1:49" x14ac:dyDescent="0.3">
      <c r="A24509" t="s">
        <v>24509</v>
      </c>
      <c r="AK24509">
        <v>1</v>
      </c>
      <c r="AW24509">
        <v>1</v>
      </c>
    </row>
    <row r="24510" spans="1:49" x14ac:dyDescent="0.3">
      <c r="A24510" t="s">
        <v>24510</v>
      </c>
      <c r="T24510">
        <v>1</v>
      </c>
      <c r="AW24510">
        <v>1</v>
      </c>
    </row>
    <row r="24511" spans="1:49" x14ac:dyDescent="0.3">
      <c r="A24511" t="s">
        <v>24511</v>
      </c>
      <c r="X24511">
        <v>1</v>
      </c>
      <c r="AW24511">
        <v>1</v>
      </c>
    </row>
    <row r="24512" spans="1:49" x14ac:dyDescent="0.3">
      <c r="A24512" t="s">
        <v>24512</v>
      </c>
      <c r="AH24512">
        <v>1</v>
      </c>
      <c r="AW24512">
        <v>1</v>
      </c>
    </row>
    <row r="24513" spans="1:49" x14ac:dyDescent="0.3">
      <c r="A24513" t="s">
        <v>24513</v>
      </c>
      <c r="AE24513">
        <v>1</v>
      </c>
      <c r="AW24513">
        <v>1</v>
      </c>
    </row>
    <row r="24514" spans="1:49" x14ac:dyDescent="0.3">
      <c r="A24514" t="s">
        <v>24514</v>
      </c>
      <c r="AK24514">
        <v>1</v>
      </c>
      <c r="AW24514">
        <v>1</v>
      </c>
    </row>
    <row r="24515" spans="1:49" x14ac:dyDescent="0.3">
      <c r="A24515" t="s">
        <v>24515</v>
      </c>
      <c r="AK24515">
        <v>1</v>
      </c>
      <c r="AW24515">
        <v>1</v>
      </c>
    </row>
    <row r="24516" spans="1:49" x14ac:dyDescent="0.3">
      <c r="A24516" t="s">
        <v>24516</v>
      </c>
      <c r="S24516">
        <v>1</v>
      </c>
      <c r="AW24516">
        <v>1</v>
      </c>
    </row>
    <row r="24517" spans="1:49" x14ac:dyDescent="0.3">
      <c r="A24517" t="s">
        <v>24517</v>
      </c>
      <c r="AU24517">
        <v>1</v>
      </c>
      <c r="AW24517">
        <v>1</v>
      </c>
    </row>
    <row r="24518" spans="1:49" x14ac:dyDescent="0.3">
      <c r="A24518" t="s">
        <v>24518</v>
      </c>
      <c r="AK24518">
        <v>1</v>
      </c>
      <c r="AW24518">
        <v>1</v>
      </c>
    </row>
    <row r="24519" spans="1:49" x14ac:dyDescent="0.3">
      <c r="A24519" t="s">
        <v>24519</v>
      </c>
      <c r="AO24519">
        <v>1</v>
      </c>
      <c r="AW24519">
        <v>1</v>
      </c>
    </row>
    <row r="24520" spans="1:49" x14ac:dyDescent="0.3">
      <c r="A24520" t="s">
        <v>24520</v>
      </c>
      <c r="AO24520">
        <v>1</v>
      </c>
      <c r="AW24520">
        <v>1</v>
      </c>
    </row>
    <row r="24521" spans="1:49" x14ac:dyDescent="0.3">
      <c r="A24521" t="s">
        <v>24521</v>
      </c>
      <c r="AQ24521">
        <v>1</v>
      </c>
      <c r="AW24521">
        <v>1</v>
      </c>
    </row>
    <row r="24522" spans="1:49" x14ac:dyDescent="0.3">
      <c r="A24522" t="s">
        <v>24522</v>
      </c>
      <c r="AJ24522">
        <v>1</v>
      </c>
      <c r="AW24522">
        <v>1</v>
      </c>
    </row>
    <row r="24523" spans="1:49" x14ac:dyDescent="0.3">
      <c r="A24523" t="s">
        <v>24523</v>
      </c>
      <c r="F24523">
        <v>1</v>
      </c>
      <c r="AW24523">
        <v>1</v>
      </c>
    </row>
    <row r="24524" spans="1:49" x14ac:dyDescent="0.3">
      <c r="A24524" t="s">
        <v>24524</v>
      </c>
      <c r="AU24524">
        <v>1</v>
      </c>
      <c r="AW24524">
        <v>1</v>
      </c>
    </row>
    <row r="24525" spans="1:49" x14ac:dyDescent="0.3">
      <c r="A24525" t="s">
        <v>24525</v>
      </c>
      <c r="AU24525">
        <v>1</v>
      </c>
      <c r="AW24525">
        <v>1</v>
      </c>
    </row>
    <row r="24526" spans="1:49" x14ac:dyDescent="0.3">
      <c r="A24526" t="s">
        <v>24526</v>
      </c>
      <c r="N24526">
        <v>1</v>
      </c>
      <c r="AW24526">
        <v>1</v>
      </c>
    </row>
    <row r="24527" spans="1:49" x14ac:dyDescent="0.3">
      <c r="A24527" t="s">
        <v>24527</v>
      </c>
      <c r="C24527">
        <v>1</v>
      </c>
      <c r="AW24527">
        <v>1</v>
      </c>
    </row>
    <row r="24528" spans="1:49" x14ac:dyDescent="0.3">
      <c r="A24528" t="s">
        <v>24528</v>
      </c>
      <c r="Z24528">
        <v>1</v>
      </c>
      <c r="AW24528">
        <v>1</v>
      </c>
    </row>
    <row r="24529" spans="1:49" x14ac:dyDescent="0.3">
      <c r="A24529" t="s">
        <v>24529</v>
      </c>
      <c r="AR24529">
        <v>1</v>
      </c>
      <c r="AW24529">
        <v>1</v>
      </c>
    </row>
    <row r="24530" spans="1:49" x14ac:dyDescent="0.3">
      <c r="A24530" t="s">
        <v>24530</v>
      </c>
      <c r="AK24530">
        <v>1</v>
      </c>
      <c r="AW24530">
        <v>1</v>
      </c>
    </row>
    <row r="24531" spans="1:49" x14ac:dyDescent="0.3">
      <c r="A24531" t="s">
        <v>24531</v>
      </c>
      <c r="AS24531">
        <v>1</v>
      </c>
      <c r="AW24531">
        <v>1</v>
      </c>
    </row>
    <row r="24532" spans="1:49" x14ac:dyDescent="0.3">
      <c r="A24532" t="s">
        <v>24532</v>
      </c>
      <c r="AO24532">
        <v>1</v>
      </c>
      <c r="AW24532">
        <v>1</v>
      </c>
    </row>
    <row r="24533" spans="1:49" x14ac:dyDescent="0.3">
      <c r="A24533" t="s">
        <v>24533</v>
      </c>
      <c r="AT24533">
        <v>1</v>
      </c>
      <c r="AW24533">
        <v>1</v>
      </c>
    </row>
    <row r="24534" spans="1:49" x14ac:dyDescent="0.3">
      <c r="A24534" t="s">
        <v>24534</v>
      </c>
      <c r="AG24534">
        <v>1</v>
      </c>
      <c r="AW24534">
        <v>1</v>
      </c>
    </row>
    <row r="24535" spans="1:49" x14ac:dyDescent="0.3">
      <c r="A24535" t="s">
        <v>24535</v>
      </c>
      <c r="AL24535">
        <v>1</v>
      </c>
      <c r="AW24535">
        <v>1</v>
      </c>
    </row>
    <row r="24536" spans="1:49" x14ac:dyDescent="0.3">
      <c r="A24536" t="s">
        <v>24536</v>
      </c>
      <c r="AJ24536">
        <v>1</v>
      </c>
      <c r="AW24536">
        <v>1</v>
      </c>
    </row>
    <row r="24537" spans="1:49" x14ac:dyDescent="0.3">
      <c r="A24537" t="s">
        <v>24537</v>
      </c>
      <c r="AS24537">
        <v>1</v>
      </c>
      <c r="AW24537">
        <v>1</v>
      </c>
    </row>
    <row r="24538" spans="1:49" x14ac:dyDescent="0.3">
      <c r="A24538" t="s">
        <v>24538</v>
      </c>
      <c r="V24538">
        <v>1</v>
      </c>
      <c r="AW24538">
        <v>1</v>
      </c>
    </row>
    <row r="24539" spans="1:49" x14ac:dyDescent="0.3">
      <c r="A24539" t="s">
        <v>24539</v>
      </c>
      <c r="V24539">
        <v>1</v>
      </c>
      <c r="AW24539">
        <v>1</v>
      </c>
    </row>
    <row r="24540" spans="1:49" x14ac:dyDescent="0.3">
      <c r="A24540" t="s">
        <v>24540</v>
      </c>
      <c r="AE24540">
        <v>1</v>
      </c>
      <c r="AW24540">
        <v>1</v>
      </c>
    </row>
    <row r="24541" spans="1:49" x14ac:dyDescent="0.3">
      <c r="A24541" t="s">
        <v>24541</v>
      </c>
      <c r="W24541">
        <v>1</v>
      </c>
      <c r="AW24541">
        <v>1</v>
      </c>
    </row>
    <row r="24542" spans="1:49" x14ac:dyDescent="0.3">
      <c r="A24542" t="s">
        <v>24542</v>
      </c>
      <c r="Y24542">
        <v>1</v>
      </c>
      <c r="AW24542">
        <v>1</v>
      </c>
    </row>
    <row r="24543" spans="1:49" x14ac:dyDescent="0.3">
      <c r="A24543" t="s">
        <v>24543</v>
      </c>
      <c r="I24543">
        <v>1</v>
      </c>
      <c r="AW24543">
        <v>1</v>
      </c>
    </row>
    <row r="24544" spans="1:49" x14ac:dyDescent="0.3">
      <c r="A24544" t="s">
        <v>24544</v>
      </c>
      <c r="L24544">
        <v>1</v>
      </c>
      <c r="AW24544">
        <v>1</v>
      </c>
    </row>
    <row r="24545" spans="1:49" x14ac:dyDescent="0.3">
      <c r="A24545" t="s">
        <v>24545</v>
      </c>
      <c r="AO24545">
        <v>1</v>
      </c>
      <c r="AW24545">
        <v>1</v>
      </c>
    </row>
    <row r="24546" spans="1:49" x14ac:dyDescent="0.3">
      <c r="A24546" t="s">
        <v>24546</v>
      </c>
      <c r="AU24546">
        <v>1</v>
      </c>
      <c r="AW24546">
        <v>1</v>
      </c>
    </row>
    <row r="24547" spans="1:49" x14ac:dyDescent="0.3">
      <c r="A24547" t="s">
        <v>24547</v>
      </c>
      <c r="AR24547">
        <v>1</v>
      </c>
      <c r="AW24547">
        <v>1</v>
      </c>
    </row>
    <row r="24548" spans="1:49" x14ac:dyDescent="0.3">
      <c r="A24548" t="s">
        <v>24548</v>
      </c>
      <c r="AQ24548">
        <v>1</v>
      </c>
      <c r="AW24548">
        <v>1</v>
      </c>
    </row>
    <row r="24549" spans="1:49" x14ac:dyDescent="0.3">
      <c r="A24549" t="s">
        <v>24549</v>
      </c>
      <c r="AF24549">
        <v>1</v>
      </c>
      <c r="AW24549">
        <v>1</v>
      </c>
    </row>
    <row r="24550" spans="1:49" x14ac:dyDescent="0.3">
      <c r="A24550" t="s">
        <v>24550</v>
      </c>
      <c r="AR24550">
        <v>1</v>
      </c>
      <c r="AW24550">
        <v>1</v>
      </c>
    </row>
    <row r="24551" spans="1:49" x14ac:dyDescent="0.3">
      <c r="A24551" t="s">
        <v>24551</v>
      </c>
      <c r="AU24551">
        <v>1</v>
      </c>
      <c r="AW24551">
        <v>1</v>
      </c>
    </row>
    <row r="24552" spans="1:49" x14ac:dyDescent="0.3">
      <c r="A24552" t="s">
        <v>24552</v>
      </c>
      <c r="AL24552">
        <v>1</v>
      </c>
      <c r="AW24552">
        <v>1</v>
      </c>
    </row>
    <row r="24553" spans="1:49" x14ac:dyDescent="0.3">
      <c r="A24553" t="s">
        <v>24553</v>
      </c>
      <c r="AN24553">
        <v>1</v>
      </c>
      <c r="AW24553">
        <v>1</v>
      </c>
    </row>
    <row r="24554" spans="1:49" x14ac:dyDescent="0.3">
      <c r="A24554" t="s">
        <v>24554</v>
      </c>
      <c r="G24554">
        <v>1</v>
      </c>
      <c r="AW24554">
        <v>1</v>
      </c>
    </row>
    <row r="24555" spans="1:49" x14ac:dyDescent="0.3">
      <c r="A24555" t="s">
        <v>24555</v>
      </c>
      <c r="AN24555">
        <v>1</v>
      </c>
      <c r="AW24555">
        <v>1</v>
      </c>
    </row>
    <row r="24556" spans="1:49" x14ac:dyDescent="0.3">
      <c r="A24556" t="s">
        <v>24556</v>
      </c>
      <c r="Y24556">
        <v>1</v>
      </c>
      <c r="AW24556">
        <v>1</v>
      </c>
    </row>
    <row r="24557" spans="1:49" x14ac:dyDescent="0.3">
      <c r="A24557" t="s">
        <v>24557</v>
      </c>
      <c r="L24557">
        <v>1</v>
      </c>
      <c r="AW24557">
        <v>1</v>
      </c>
    </row>
    <row r="24558" spans="1:49" x14ac:dyDescent="0.3">
      <c r="A24558" t="s">
        <v>24558</v>
      </c>
      <c r="AA24558">
        <v>1</v>
      </c>
      <c r="AW24558">
        <v>1</v>
      </c>
    </row>
    <row r="24559" spans="1:49" x14ac:dyDescent="0.3">
      <c r="A24559" t="s">
        <v>24559</v>
      </c>
      <c r="B24559">
        <v>1</v>
      </c>
      <c r="AW24559">
        <v>1</v>
      </c>
    </row>
    <row r="24560" spans="1:49" x14ac:dyDescent="0.3">
      <c r="A24560" t="s">
        <v>24560</v>
      </c>
      <c r="H24560">
        <v>1</v>
      </c>
      <c r="AW24560">
        <v>1</v>
      </c>
    </row>
    <row r="24561" spans="1:49" x14ac:dyDescent="0.3">
      <c r="A24561" t="s">
        <v>24561</v>
      </c>
      <c r="R24561">
        <v>1</v>
      </c>
      <c r="AW24561">
        <v>1</v>
      </c>
    </row>
    <row r="24562" spans="1:49" x14ac:dyDescent="0.3">
      <c r="A24562" t="s">
        <v>24562</v>
      </c>
      <c r="AP24562">
        <v>1</v>
      </c>
      <c r="AW24562">
        <v>1</v>
      </c>
    </row>
    <row r="24563" spans="1:49" x14ac:dyDescent="0.3">
      <c r="A24563" t="s">
        <v>24563</v>
      </c>
      <c r="AU24563">
        <v>1</v>
      </c>
      <c r="AW24563">
        <v>1</v>
      </c>
    </row>
    <row r="24564" spans="1:49" x14ac:dyDescent="0.3">
      <c r="A24564" t="s">
        <v>24564</v>
      </c>
      <c r="AL24564">
        <v>1</v>
      </c>
      <c r="AW24564">
        <v>1</v>
      </c>
    </row>
    <row r="24565" spans="1:49" x14ac:dyDescent="0.3">
      <c r="A24565" t="s">
        <v>24565</v>
      </c>
      <c r="Y24565">
        <v>1</v>
      </c>
      <c r="AW24565">
        <v>1</v>
      </c>
    </row>
    <row r="24566" spans="1:49" x14ac:dyDescent="0.3">
      <c r="A24566" t="s">
        <v>24566</v>
      </c>
      <c r="O24566">
        <v>1</v>
      </c>
      <c r="AW24566">
        <v>1</v>
      </c>
    </row>
    <row r="24567" spans="1:49" x14ac:dyDescent="0.3">
      <c r="A24567" t="s">
        <v>24567</v>
      </c>
      <c r="AC24567">
        <v>1</v>
      </c>
      <c r="AW24567">
        <v>1</v>
      </c>
    </row>
    <row r="24568" spans="1:49" x14ac:dyDescent="0.3">
      <c r="A24568" t="s">
        <v>24568</v>
      </c>
      <c r="D24568">
        <v>1</v>
      </c>
      <c r="AW24568">
        <v>1</v>
      </c>
    </row>
    <row r="24569" spans="1:49" x14ac:dyDescent="0.3">
      <c r="A24569" t="s">
        <v>24569</v>
      </c>
      <c r="AP24569">
        <v>1</v>
      </c>
      <c r="AW24569">
        <v>1</v>
      </c>
    </row>
    <row r="24570" spans="1:49" x14ac:dyDescent="0.3">
      <c r="A24570" t="s">
        <v>24570</v>
      </c>
      <c r="AE24570">
        <v>1</v>
      </c>
      <c r="AW24570">
        <v>1</v>
      </c>
    </row>
    <row r="24571" spans="1:49" x14ac:dyDescent="0.3">
      <c r="A24571" t="s">
        <v>24571</v>
      </c>
      <c r="AN24571">
        <v>1</v>
      </c>
      <c r="AW24571">
        <v>1</v>
      </c>
    </row>
    <row r="24572" spans="1:49" x14ac:dyDescent="0.3">
      <c r="A24572" t="s">
        <v>24572</v>
      </c>
      <c r="I24572">
        <v>1</v>
      </c>
      <c r="AW24572">
        <v>1</v>
      </c>
    </row>
    <row r="24573" spans="1:49" x14ac:dyDescent="0.3">
      <c r="A24573" t="s">
        <v>24573</v>
      </c>
      <c r="D24573">
        <v>1</v>
      </c>
      <c r="AW24573">
        <v>1</v>
      </c>
    </row>
    <row r="24574" spans="1:49" x14ac:dyDescent="0.3">
      <c r="A24574" t="s">
        <v>24574</v>
      </c>
      <c r="AG24574">
        <v>1</v>
      </c>
      <c r="AW24574">
        <v>1</v>
      </c>
    </row>
    <row r="24575" spans="1:49" x14ac:dyDescent="0.3">
      <c r="A24575" t="s">
        <v>24575</v>
      </c>
      <c r="E24575">
        <v>1</v>
      </c>
      <c r="AW24575">
        <v>1</v>
      </c>
    </row>
    <row r="24576" spans="1:49" x14ac:dyDescent="0.3">
      <c r="A24576" t="s">
        <v>24576</v>
      </c>
      <c r="C24576">
        <v>1</v>
      </c>
      <c r="AW24576">
        <v>1</v>
      </c>
    </row>
    <row r="24577" spans="1:49" x14ac:dyDescent="0.3">
      <c r="A24577" t="s">
        <v>24577</v>
      </c>
      <c r="AQ24577">
        <v>1</v>
      </c>
      <c r="AW24577">
        <v>1</v>
      </c>
    </row>
    <row r="24578" spans="1:49" x14ac:dyDescent="0.3">
      <c r="A24578" t="s">
        <v>24578</v>
      </c>
      <c r="AL24578">
        <v>1</v>
      </c>
      <c r="AW24578">
        <v>1</v>
      </c>
    </row>
    <row r="24579" spans="1:49" x14ac:dyDescent="0.3">
      <c r="A24579" t="s">
        <v>24579</v>
      </c>
      <c r="X24579">
        <v>1</v>
      </c>
      <c r="AW24579">
        <v>1</v>
      </c>
    </row>
    <row r="24580" spans="1:49" x14ac:dyDescent="0.3">
      <c r="A24580" t="s">
        <v>24580</v>
      </c>
      <c r="D24580">
        <v>1</v>
      </c>
      <c r="AW24580">
        <v>1</v>
      </c>
    </row>
    <row r="24581" spans="1:49" x14ac:dyDescent="0.3">
      <c r="A24581" t="s">
        <v>24581</v>
      </c>
      <c r="K24581">
        <v>1</v>
      </c>
      <c r="AW24581">
        <v>1</v>
      </c>
    </row>
    <row r="24582" spans="1:49" x14ac:dyDescent="0.3">
      <c r="A24582" t="s">
        <v>24582</v>
      </c>
      <c r="T24582">
        <v>1</v>
      </c>
      <c r="AW24582">
        <v>1</v>
      </c>
    </row>
    <row r="24583" spans="1:49" x14ac:dyDescent="0.3">
      <c r="A24583" t="s">
        <v>24583</v>
      </c>
      <c r="AO24583">
        <v>1</v>
      </c>
      <c r="AW24583">
        <v>1</v>
      </c>
    </row>
    <row r="24584" spans="1:49" x14ac:dyDescent="0.3">
      <c r="A24584" t="s">
        <v>24584</v>
      </c>
      <c r="AS24584">
        <v>1</v>
      </c>
      <c r="AW24584">
        <v>1</v>
      </c>
    </row>
    <row r="24585" spans="1:49" x14ac:dyDescent="0.3">
      <c r="A24585" t="s">
        <v>24585</v>
      </c>
      <c r="AD24585">
        <v>1</v>
      </c>
      <c r="AW24585">
        <v>1</v>
      </c>
    </row>
    <row r="24586" spans="1:49" x14ac:dyDescent="0.3">
      <c r="A24586" t="s">
        <v>24586</v>
      </c>
      <c r="AD24586">
        <v>1</v>
      </c>
      <c r="AW24586">
        <v>1</v>
      </c>
    </row>
    <row r="24587" spans="1:49" x14ac:dyDescent="0.3">
      <c r="A24587" t="s">
        <v>24587</v>
      </c>
      <c r="AO24587">
        <v>1</v>
      </c>
      <c r="AW24587">
        <v>1</v>
      </c>
    </row>
    <row r="24588" spans="1:49" x14ac:dyDescent="0.3">
      <c r="A24588" t="s">
        <v>24588</v>
      </c>
      <c r="S24588">
        <v>1</v>
      </c>
      <c r="AW24588">
        <v>1</v>
      </c>
    </row>
    <row r="24589" spans="1:49" x14ac:dyDescent="0.3">
      <c r="A24589" t="s">
        <v>24589</v>
      </c>
      <c r="O24589">
        <v>1</v>
      </c>
      <c r="AW24589">
        <v>1</v>
      </c>
    </row>
    <row r="24590" spans="1:49" x14ac:dyDescent="0.3">
      <c r="A24590" t="s">
        <v>24590</v>
      </c>
      <c r="AK24590">
        <v>1</v>
      </c>
      <c r="AW24590">
        <v>1</v>
      </c>
    </row>
    <row r="24591" spans="1:49" x14ac:dyDescent="0.3">
      <c r="A24591" t="s">
        <v>24591</v>
      </c>
      <c r="AI24591">
        <v>1</v>
      </c>
      <c r="AW24591">
        <v>1</v>
      </c>
    </row>
    <row r="24592" spans="1:49" x14ac:dyDescent="0.3">
      <c r="A24592" t="s">
        <v>24592</v>
      </c>
      <c r="AJ24592">
        <v>1</v>
      </c>
      <c r="AW24592">
        <v>1</v>
      </c>
    </row>
    <row r="24593" spans="1:49" x14ac:dyDescent="0.3">
      <c r="A24593" t="s">
        <v>24593</v>
      </c>
      <c r="AI24593">
        <v>1</v>
      </c>
      <c r="AW24593">
        <v>1</v>
      </c>
    </row>
    <row r="24594" spans="1:49" x14ac:dyDescent="0.3">
      <c r="A24594" t="s">
        <v>24594</v>
      </c>
      <c r="P24594">
        <v>1</v>
      </c>
      <c r="AW24594">
        <v>1</v>
      </c>
    </row>
    <row r="24595" spans="1:49" x14ac:dyDescent="0.3">
      <c r="A24595" t="s">
        <v>24595</v>
      </c>
      <c r="F24595">
        <v>1</v>
      </c>
      <c r="AW24595">
        <v>1</v>
      </c>
    </row>
    <row r="24596" spans="1:49" x14ac:dyDescent="0.3">
      <c r="A24596" t="s">
        <v>24596</v>
      </c>
      <c r="AC24596">
        <v>1</v>
      </c>
      <c r="AW24596">
        <v>1</v>
      </c>
    </row>
    <row r="24597" spans="1:49" x14ac:dyDescent="0.3">
      <c r="A24597" t="s">
        <v>24597</v>
      </c>
      <c r="H24597">
        <v>1</v>
      </c>
      <c r="AW24597">
        <v>1</v>
      </c>
    </row>
    <row r="24598" spans="1:49" x14ac:dyDescent="0.3">
      <c r="A24598" t="s">
        <v>24598</v>
      </c>
      <c r="AS24598">
        <v>1</v>
      </c>
      <c r="AW24598">
        <v>1</v>
      </c>
    </row>
    <row r="24599" spans="1:49" x14ac:dyDescent="0.3">
      <c r="A24599" t="s">
        <v>24599</v>
      </c>
      <c r="B24599">
        <v>1</v>
      </c>
      <c r="AW24599">
        <v>1</v>
      </c>
    </row>
    <row r="24600" spans="1:49" x14ac:dyDescent="0.3">
      <c r="A24600" t="s">
        <v>24600</v>
      </c>
      <c r="L24600">
        <v>1</v>
      </c>
      <c r="AW24600">
        <v>1</v>
      </c>
    </row>
    <row r="24601" spans="1:49" x14ac:dyDescent="0.3">
      <c r="A24601" t="s">
        <v>24601</v>
      </c>
      <c r="U24601">
        <v>1</v>
      </c>
      <c r="AW24601">
        <v>1</v>
      </c>
    </row>
    <row r="24602" spans="1:49" x14ac:dyDescent="0.3">
      <c r="A24602" t="s">
        <v>24602</v>
      </c>
      <c r="E24602">
        <v>1</v>
      </c>
      <c r="AW24602">
        <v>1</v>
      </c>
    </row>
    <row r="24603" spans="1:49" x14ac:dyDescent="0.3">
      <c r="A24603" t="s">
        <v>24603</v>
      </c>
      <c r="G24603">
        <v>1</v>
      </c>
      <c r="AW24603">
        <v>1</v>
      </c>
    </row>
    <row r="24604" spans="1:49" x14ac:dyDescent="0.3">
      <c r="A24604" t="s">
        <v>24604</v>
      </c>
      <c r="E24604">
        <v>1</v>
      </c>
      <c r="AW24604">
        <v>1</v>
      </c>
    </row>
    <row r="24605" spans="1:49" x14ac:dyDescent="0.3">
      <c r="A24605" t="s">
        <v>24605</v>
      </c>
      <c r="AO24605">
        <v>1</v>
      </c>
      <c r="AW24605">
        <v>1</v>
      </c>
    </row>
    <row r="24606" spans="1:49" x14ac:dyDescent="0.3">
      <c r="A24606" t="s">
        <v>24606</v>
      </c>
      <c r="M24606">
        <v>1</v>
      </c>
      <c r="AW24606">
        <v>1</v>
      </c>
    </row>
    <row r="24607" spans="1:49" x14ac:dyDescent="0.3">
      <c r="A24607" t="s">
        <v>24607</v>
      </c>
      <c r="K24607">
        <v>1</v>
      </c>
      <c r="AW24607">
        <v>1</v>
      </c>
    </row>
    <row r="24608" spans="1:49" x14ac:dyDescent="0.3">
      <c r="A24608" t="s">
        <v>24608</v>
      </c>
      <c r="B24608">
        <v>1</v>
      </c>
      <c r="AW24608">
        <v>1</v>
      </c>
    </row>
    <row r="24609" spans="1:49" x14ac:dyDescent="0.3">
      <c r="A24609" t="s">
        <v>24609</v>
      </c>
      <c r="S24609">
        <v>1</v>
      </c>
      <c r="AW24609">
        <v>1</v>
      </c>
    </row>
    <row r="24610" spans="1:49" x14ac:dyDescent="0.3">
      <c r="A24610" t="s">
        <v>24610</v>
      </c>
      <c r="AJ24610">
        <v>1</v>
      </c>
      <c r="AW24610">
        <v>1</v>
      </c>
    </row>
    <row r="24611" spans="1:49" x14ac:dyDescent="0.3">
      <c r="A24611" t="s">
        <v>24611</v>
      </c>
      <c r="AH24611">
        <v>1</v>
      </c>
      <c r="AW24611">
        <v>1</v>
      </c>
    </row>
    <row r="24612" spans="1:49" x14ac:dyDescent="0.3">
      <c r="A24612" t="s">
        <v>24612</v>
      </c>
      <c r="G24612">
        <v>1</v>
      </c>
      <c r="AW24612">
        <v>1</v>
      </c>
    </row>
    <row r="24613" spans="1:49" x14ac:dyDescent="0.3">
      <c r="A24613" t="s">
        <v>24613</v>
      </c>
      <c r="B24613">
        <v>1</v>
      </c>
      <c r="AW24613">
        <v>1</v>
      </c>
    </row>
    <row r="24614" spans="1:49" x14ac:dyDescent="0.3">
      <c r="A24614" t="s">
        <v>24614</v>
      </c>
      <c r="T24614">
        <v>1</v>
      </c>
      <c r="AW24614">
        <v>1</v>
      </c>
    </row>
    <row r="24615" spans="1:49" x14ac:dyDescent="0.3">
      <c r="A24615" t="s">
        <v>24615</v>
      </c>
      <c r="AP24615">
        <v>1</v>
      </c>
      <c r="AW24615">
        <v>1</v>
      </c>
    </row>
    <row r="24616" spans="1:49" x14ac:dyDescent="0.3">
      <c r="A24616" t="s">
        <v>24616</v>
      </c>
      <c r="AF24616">
        <v>1</v>
      </c>
      <c r="AW24616">
        <v>1</v>
      </c>
    </row>
    <row r="24617" spans="1:49" x14ac:dyDescent="0.3">
      <c r="A24617" t="s">
        <v>24617</v>
      </c>
      <c r="AJ24617">
        <v>1</v>
      </c>
      <c r="AW24617">
        <v>1</v>
      </c>
    </row>
    <row r="24618" spans="1:49" x14ac:dyDescent="0.3">
      <c r="A24618" t="s">
        <v>24618</v>
      </c>
      <c r="AG24618">
        <v>1</v>
      </c>
      <c r="AW24618">
        <v>1</v>
      </c>
    </row>
    <row r="24619" spans="1:49" x14ac:dyDescent="0.3">
      <c r="A24619" t="s">
        <v>24619</v>
      </c>
      <c r="Q24619">
        <v>1</v>
      </c>
      <c r="AW24619">
        <v>1</v>
      </c>
    </row>
    <row r="24620" spans="1:49" x14ac:dyDescent="0.3">
      <c r="A24620" t="s">
        <v>24620</v>
      </c>
      <c r="AF24620">
        <v>1</v>
      </c>
      <c r="AW24620">
        <v>1</v>
      </c>
    </row>
    <row r="24621" spans="1:49" x14ac:dyDescent="0.3">
      <c r="A24621" t="s">
        <v>24621</v>
      </c>
      <c r="V24621">
        <v>1</v>
      </c>
      <c r="AW24621">
        <v>1</v>
      </c>
    </row>
    <row r="24622" spans="1:49" x14ac:dyDescent="0.3">
      <c r="A24622" t="s">
        <v>24622</v>
      </c>
      <c r="Q24622">
        <v>1</v>
      </c>
      <c r="AW24622">
        <v>1</v>
      </c>
    </row>
    <row r="24623" spans="1:49" x14ac:dyDescent="0.3">
      <c r="A24623" t="s">
        <v>24623</v>
      </c>
      <c r="R24623">
        <v>1</v>
      </c>
      <c r="AW24623">
        <v>1</v>
      </c>
    </row>
    <row r="24624" spans="1:49" x14ac:dyDescent="0.3">
      <c r="A24624" t="s">
        <v>24624</v>
      </c>
      <c r="C24624">
        <v>1</v>
      </c>
      <c r="AW24624">
        <v>1</v>
      </c>
    </row>
    <row r="24625" spans="1:49" x14ac:dyDescent="0.3">
      <c r="A24625" t="s">
        <v>24625</v>
      </c>
      <c r="AG24625">
        <v>1</v>
      </c>
      <c r="AW24625">
        <v>1</v>
      </c>
    </row>
    <row r="24626" spans="1:49" x14ac:dyDescent="0.3">
      <c r="A24626" t="s">
        <v>24626</v>
      </c>
      <c r="W24626">
        <v>1</v>
      </c>
      <c r="AW24626">
        <v>1</v>
      </c>
    </row>
    <row r="24627" spans="1:49" x14ac:dyDescent="0.3">
      <c r="A24627" t="s">
        <v>24627</v>
      </c>
      <c r="AS24627">
        <v>1</v>
      </c>
      <c r="AW24627">
        <v>1</v>
      </c>
    </row>
    <row r="24628" spans="1:49" x14ac:dyDescent="0.3">
      <c r="A24628" t="s">
        <v>24628</v>
      </c>
      <c r="F24628">
        <v>1</v>
      </c>
      <c r="AW24628">
        <v>1</v>
      </c>
    </row>
    <row r="24629" spans="1:49" x14ac:dyDescent="0.3">
      <c r="A24629" t="s">
        <v>24629</v>
      </c>
      <c r="AC24629">
        <v>1</v>
      </c>
      <c r="AW24629">
        <v>1</v>
      </c>
    </row>
    <row r="24630" spans="1:49" x14ac:dyDescent="0.3">
      <c r="A24630" t="s">
        <v>24630</v>
      </c>
      <c r="T24630">
        <v>1</v>
      </c>
      <c r="AW24630">
        <v>1</v>
      </c>
    </row>
    <row r="24631" spans="1:49" x14ac:dyDescent="0.3">
      <c r="A24631" t="s">
        <v>24631</v>
      </c>
      <c r="AF24631">
        <v>1</v>
      </c>
      <c r="AW24631">
        <v>1</v>
      </c>
    </row>
    <row r="24632" spans="1:49" x14ac:dyDescent="0.3">
      <c r="A24632" t="s">
        <v>24632</v>
      </c>
      <c r="Y24632">
        <v>1</v>
      </c>
      <c r="AW24632">
        <v>1</v>
      </c>
    </row>
    <row r="24633" spans="1:49" x14ac:dyDescent="0.3">
      <c r="A24633" t="s">
        <v>24633</v>
      </c>
      <c r="Y24633">
        <v>1</v>
      </c>
      <c r="AW24633">
        <v>1</v>
      </c>
    </row>
    <row r="24634" spans="1:49" x14ac:dyDescent="0.3">
      <c r="A24634" t="s">
        <v>24634</v>
      </c>
      <c r="F24634">
        <v>1</v>
      </c>
      <c r="AW24634">
        <v>1</v>
      </c>
    </row>
    <row r="24635" spans="1:49" x14ac:dyDescent="0.3">
      <c r="A24635" t="s">
        <v>24635</v>
      </c>
      <c r="N24635">
        <v>1</v>
      </c>
      <c r="AW24635">
        <v>1</v>
      </c>
    </row>
    <row r="24636" spans="1:49" x14ac:dyDescent="0.3">
      <c r="A24636" t="s">
        <v>24636</v>
      </c>
      <c r="W24636">
        <v>1</v>
      </c>
      <c r="AW24636">
        <v>1</v>
      </c>
    </row>
    <row r="24637" spans="1:49" x14ac:dyDescent="0.3">
      <c r="A24637" t="s">
        <v>24637</v>
      </c>
      <c r="O24637">
        <v>1</v>
      </c>
      <c r="AW24637">
        <v>1</v>
      </c>
    </row>
    <row r="24638" spans="1:49" x14ac:dyDescent="0.3">
      <c r="A24638" t="s">
        <v>24638</v>
      </c>
      <c r="S24638">
        <v>1</v>
      </c>
      <c r="AW24638">
        <v>1</v>
      </c>
    </row>
    <row r="24639" spans="1:49" x14ac:dyDescent="0.3">
      <c r="A24639" t="s">
        <v>24639</v>
      </c>
      <c r="V24639">
        <v>1</v>
      </c>
      <c r="AW24639">
        <v>1</v>
      </c>
    </row>
    <row r="24640" spans="1:49" x14ac:dyDescent="0.3">
      <c r="A24640" t="s">
        <v>24640</v>
      </c>
      <c r="AO24640">
        <v>1</v>
      </c>
      <c r="AW24640">
        <v>1</v>
      </c>
    </row>
    <row r="24641" spans="1:49" x14ac:dyDescent="0.3">
      <c r="A24641" t="s">
        <v>24641</v>
      </c>
      <c r="H24641">
        <v>1</v>
      </c>
      <c r="AW24641">
        <v>1</v>
      </c>
    </row>
    <row r="24642" spans="1:49" x14ac:dyDescent="0.3">
      <c r="A24642" t="s">
        <v>24642</v>
      </c>
      <c r="AE24642">
        <v>1</v>
      </c>
      <c r="AW24642">
        <v>1</v>
      </c>
    </row>
    <row r="24643" spans="1:49" x14ac:dyDescent="0.3">
      <c r="A24643" t="s">
        <v>24643</v>
      </c>
      <c r="AK24643">
        <v>1</v>
      </c>
      <c r="AW24643">
        <v>1</v>
      </c>
    </row>
    <row r="24644" spans="1:49" x14ac:dyDescent="0.3">
      <c r="A24644" t="s">
        <v>24644</v>
      </c>
      <c r="M24644">
        <v>1</v>
      </c>
      <c r="AW24644">
        <v>1</v>
      </c>
    </row>
    <row r="24645" spans="1:49" x14ac:dyDescent="0.3">
      <c r="A24645" t="s">
        <v>24645</v>
      </c>
      <c r="AJ24645">
        <v>1</v>
      </c>
      <c r="AW24645">
        <v>1</v>
      </c>
    </row>
    <row r="24646" spans="1:49" x14ac:dyDescent="0.3">
      <c r="A24646" t="s">
        <v>24646</v>
      </c>
      <c r="AT24646">
        <v>1</v>
      </c>
      <c r="AW24646">
        <v>1</v>
      </c>
    </row>
    <row r="24647" spans="1:49" x14ac:dyDescent="0.3">
      <c r="A24647" t="s">
        <v>24647</v>
      </c>
      <c r="AE24647">
        <v>1</v>
      </c>
      <c r="AW24647">
        <v>1</v>
      </c>
    </row>
    <row r="24648" spans="1:49" x14ac:dyDescent="0.3">
      <c r="A24648" t="s">
        <v>24648</v>
      </c>
      <c r="O24648">
        <v>1</v>
      </c>
      <c r="AW24648">
        <v>1</v>
      </c>
    </row>
    <row r="24649" spans="1:49" x14ac:dyDescent="0.3">
      <c r="A24649" t="s">
        <v>24649</v>
      </c>
      <c r="AG24649">
        <v>1</v>
      </c>
      <c r="AW24649">
        <v>1</v>
      </c>
    </row>
    <row r="24650" spans="1:49" x14ac:dyDescent="0.3">
      <c r="A24650" t="s">
        <v>24650</v>
      </c>
      <c r="T24650">
        <v>1</v>
      </c>
      <c r="AW24650">
        <v>1</v>
      </c>
    </row>
    <row r="24651" spans="1:49" x14ac:dyDescent="0.3">
      <c r="A24651" t="s">
        <v>24651</v>
      </c>
      <c r="W24651">
        <v>1</v>
      </c>
      <c r="AW24651">
        <v>1</v>
      </c>
    </row>
    <row r="24652" spans="1:49" x14ac:dyDescent="0.3">
      <c r="A24652" t="s">
        <v>24652</v>
      </c>
      <c r="AD24652">
        <v>1</v>
      </c>
      <c r="AW24652">
        <v>1</v>
      </c>
    </row>
    <row r="24653" spans="1:49" x14ac:dyDescent="0.3">
      <c r="A24653" t="s">
        <v>24653</v>
      </c>
      <c r="AU24653">
        <v>1</v>
      </c>
      <c r="AW24653">
        <v>1</v>
      </c>
    </row>
    <row r="24654" spans="1:49" x14ac:dyDescent="0.3">
      <c r="A24654" t="s">
        <v>24654</v>
      </c>
      <c r="AT24654">
        <v>1</v>
      </c>
      <c r="AW24654">
        <v>1</v>
      </c>
    </row>
    <row r="24655" spans="1:49" x14ac:dyDescent="0.3">
      <c r="A24655" t="s">
        <v>24655</v>
      </c>
      <c r="AL24655">
        <v>1</v>
      </c>
      <c r="AW24655">
        <v>1</v>
      </c>
    </row>
    <row r="24656" spans="1:49" x14ac:dyDescent="0.3">
      <c r="A24656" t="s">
        <v>24656</v>
      </c>
      <c r="AC24656">
        <v>1</v>
      </c>
      <c r="AW24656">
        <v>1</v>
      </c>
    </row>
    <row r="24657" spans="1:49" x14ac:dyDescent="0.3">
      <c r="A24657" t="s">
        <v>24657</v>
      </c>
      <c r="AE24657">
        <v>1</v>
      </c>
      <c r="AW24657">
        <v>1</v>
      </c>
    </row>
    <row r="24658" spans="1:49" x14ac:dyDescent="0.3">
      <c r="A24658" t="s">
        <v>24658</v>
      </c>
      <c r="AL24658">
        <v>1</v>
      </c>
      <c r="AW24658">
        <v>1</v>
      </c>
    </row>
    <row r="24659" spans="1:49" x14ac:dyDescent="0.3">
      <c r="A24659" t="s">
        <v>24659</v>
      </c>
      <c r="B24659">
        <v>1</v>
      </c>
      <c r="AW24659">
        <v>1</v>
      </c>
    </row>
    <row r="24660" spans="1:49" x14ac:dyDescent="0.3">
      <c r="A24660" t="s">
        <v>24660</v>
      </c>
      <c r="N24660">
        <v>1</v>
      </c>
      <c r="AW24660">
        <v>1</v>
      </c>
    </row>
    <row r="24661" spans="1:49" x14ac:dyDescent="0.3">
      <c r="A24661" t="s">
        <v>24661</v>
      </c>
      <c r="AF24661">
        <v>1</v>
      </c>
      <c r="AW24661">
        <v>1</v>
      </c>
    </row>
    <row r="24662" spans="1:49" x14ac:dyDescent="0.3">
      <c r="A24662" t="s">
        <v>24662</v>
      </c>
      <c r="AJ24662">
        <v>1</v>
      </c>
      <c r="AW24662">
        <v>1</v>
      </c>
    </row>
    <row r="24663" spans="1:49" x14ac:dyDescent="0.3">
      <c r="A24663" t="s">
        <v>24663</v>
      </c>
      <c r="AF24663">
        <v>1</v>
      </c>
      <c r="AW24663">
        <v>1</v>
      </c>
    </row>
    <row r="24664" spans="1:49" x14ac:dyDescent="0.3">
      <c r="A24664" t="s">
        <v>24664</v>
      </c>
      <c r="AK24664">
        <v>1</v>
      </c>
      <c r="AW24664">
        <v>1</v>
      </c>
    </row>
    <row r="24665" spans="1:49" x14ac:dyDescent="0.3">
      <c r="A24665" t="s">
        <v>24665</v>
      </c>
      <c r="AA24665">
        <v>1</v>
      </c>
      <c r="AW24665">
        <v>1</v>
      </c>
    </row>
    <row r="24666" spans="1:49" x14ac:dyDescent="0.3">
      <c r="A24666" t="s">
        <v>24666</v>
      </c>
      <c r="AG24666">
        <v>1</v>
      </c>
      <c r="AW24666">
        <v>1</v>
      </c>
    </row>
    <row r="24667" spans="1:49" x14ac:dyDescent="0.3">
      <c r="A24667" t="s">
        <v>24667</v>
      </c>
      <c r="AA24667">
        <v>1</v>
      </c>
      <c r="AW24667">
        <v>1</v>
      </c>
    </row>
    <row r="24668" spans="1:49" x14ac:dyDescent="0.3">
      <c r="A24668" t="s">
        <v>24668</v>
      </c>
      <c r="AP24668">
        <v>1</v>
      </c>
      <c r="AW24668">
        <v>1</v>
      </c>
    </row>
    <row r="24669" spans="1:49" x14ac:dyDescent="0.3">
      <c r="A24669" t="s">
        <v>24669</v>
      </c>
      <c r="AQ24669">
        <v>1</v>
      </c>
      <c r="AW24669">
        <v>1</v>
      </c>
    </row>
    <row r="24670" spans="1:49" x14ac:dyDescent="0.3">
      <c r="A24670" t="s">
        <v>24670</v>
      </c>
      <c r="V24670">
        <v>1</v>
      </c>
      <c r="AW24670">
        <v>1</v>
      </c>
    </row>
    <row r="24671" spans="1:49" x14ac:dyDescent="0.3">
      <c r="A24671" t="s">
        <v>24671</v>
      </c>
      <c r="L24671">
        <v>1</v>
      </c>
      <c r="AW24671">
        <v>1</v>
      </c>
    </row>
    <row r="24672" spans="1:49" x14ac:dyDescent="0.3">
      <c r="A24672" t="s">
        <v>24672</v>
      </c>
      <c r="AT24672">
        <v>1</v>
      </c>
      <c r="AW24672">
        <v>1</v>
      </c>
    </row>
    <row r="24673" spans="1:49" x14ac:dyDescent="0.3">
      <c r="A24673" t="s">
        <v>24673</v>
      </c>
      <c r="W24673">
        <v>1</v>
      </c>
      <c r="AW24673">
        <v>1</v>
      </c>
    </row>
    <row r="24674" spans="1:49" x14ac:dyDescent="0.3">
      <c r="A24674" t="s">
        <v>24674</v>
      </c>
      <c r="AA24674">
        <v>1</v>
      </c>
      <c r="AW24674">
        <v>1</v>
      </c>
    </row>
    <row r="24675" spans="1:49" x14ac:dyDescent="0.3">
      <c r="A24675" t="s">
        <v>24675</v>
      </c>
      <c r="V24675">
        <v>1</v>
      </c>
      <c r="AW24675">
        <v>1</v>
      </c>
    </row>
    <row r="24676" spans="1:49" x14ac:dyDescent="0.3">
      <c r="A24676" t="s">
        <v>24676</v>
      </c>
      <c r="H24676">
        <v>1</v>
      </c>
      <c r="AW24676">
        <v>1</v>
      </c>
    </row>
    <row r="24677" spans="1:49" x14ac:dyDescent="0.3">
      <c r="A24677" t="s">
        <v>24677</v>
      </c>
      <c r="AD24677">
        <v>1</v>
      </c>
      <c r="AW24677">
        <v>1</v>
      </c>
    </row>
    <row r="24678" spans="1:49" x14ac:dyDescent="0.3">
      <c r="A24678" t="s">
        <v>24678</v>
      </c>
      <c r="G24678">
        <v>1</v>
      </c>
      <c r="AW24678">
        <v>1</v>
      </c>
    </row>
    <row r="24679" spans="1:49" x14ac:dyDescent="0.3">
      <c r="A24679" t="s">
        <v>24679</v>
      </c>
      <c r="AB24679">
        <v>1</v>
      </c>
      <c r="AW24679">
        <v>1</v>
      </c>
    </row>
    <row r="24680" spans="1:49" x14ac:dyDescent="0.3">
      <c r="A24680" t="s">
        <v>24680</v>
      </c>
      <c r="O24680">
        <v>1</v>
      </c>
      <c r="AW24680">
        <v>1</v>
      </c>
    </row>
    <row r="24681" spans="1:49" x14ac:dyDescent="0.3">
      <c r="A24681" t="s">
        <v>24681</v>
      </c>
      <c r="I24681">
        <v>1</v>
      </c>
      <c r="AW24681">
        <v>1</v>
      </c>
    </row>
    <row r="24682" spans="1:49" x14ac:dyDescent="0.3">
      <c r="A24682" t="s">
        <v>24682</v>
      </c>
      <c r="F24682">
        <v>1</v>
      </c>
      <c r="AW24682">
        <v>1</v>
      </c>
    </row>
    <row r="24683" spans="1:49" x14ac:dyDescent="0.3">
      <c r="A24683" t="s">
        <v>24683</v>
      </c>
      <c r="W24683">
        <v>1</v>
      </c>
      <c r="AW24683">
        <v>1</v>
      </c>
    </row>
    <row r="24684" spans="1:49" x14ac:dyDescent="0.3">
      <c r="A24684" t="s">
        <v>24684</v>
      </c>
      <c r="O24684">
        <v>1</v>
      </c>
      <c r="AW24684">
        <v>1</v>
      </c>
    </row>
    <row r="24685" spans="1:49" x14ac:dyDescent="0.3">
      <c r="A24685" t="s">
        <v>24685</v>
      </c>
      <c r="AA24685">
        <v>1</v>
      </c>
      <c r="AW24685">
        <v>1</v>
      </c>
    </row>
    <row r="24686" spans="1:49" x14ac:dyDescent="0.3">
      <c r="A24686" t="s">
        <v>24686</v>
      </c>
      <c r="X24686">
        <v>1</v>
      </c>
      <c r="AW24686">
        <v>1</v>
      </c>
    </row>
    <row r="24687" spans="1:49" x14ac:dyDescent="0.3">
      <c r="A24687" t="s">
        <v>24687</v>
      </c>
      <c r="X24687">
        <v>1</v>
      </c>
      <c r="AW24687">
        <v>1</v>
      </c>
    </row>
    <row r="24688" spans="1:49" x14ac:dyDescent="0.3">
      <c r="A24688" t="s">
        <v>24688</v>
      </c>
      <c r="I24688">
        <v>1</v>
      </c>
      <c r="AW24688">
        <v>1</v>
      </c>
    </row>
    <row r="24689" spans="1:49" x14ac:dyDescent="0.3">
      <c r="A24689" t="s">
        <v>24689</v>
      </c>
      <c r="AA24689">
        <v>1</v>
      </c>
      <c r="AW24689">
        <v>1</v>
      </c>
    </row>
    <row r="24690" spans="1:49" x14ac:dyDescent="0.3">
      <c r="A24690" t="s">
        <v>24690</v>
      </c>
      <c r="AJ24690">
        <v>1</v>
      </c>
      <c r="AW24690">
        <v>1</v>
      </c>
    </row>
    <row r="24691" spans="1:49" x14ac:dyDescent="0.3">
      <c r="A24691" t="s">
        <v>24691</v>
      </c>
      <c r="W24691">
        <v>1</v>
      </c>
      <c r="AW24691">
        <v>1</v>
      </c>
    </row>
    <row r="24692" spans="1:49" x14ac:dyDescent="0.3">
      <c r="A24692" t="s">
        <v>24692</v>
      </c>
      <c r="Y24692">
        <v>1</v>
      </c>
      <c r="AW24692">
        <v>1</v>
      </c>
    </row>
    <row r="24693" spans="1:49" x14ac:dyDescent="0.3">
      <c r="A24693" t="s">
        <v>24693</v>
      </c>
      <c r="R24693">
        <v>1</v>
      </c>
      <c r="AW24693">
        <v>1</v>
      </c>
    </row>
    <row r="24694" spans="1:49" x14ac:dyDescent="0.3">
      <c r="A24694" t="s">
        <v>24694</v>
      </c>
      <c r="AM24694">
        <v>1</v>
      </c>
      <c r="AW24694">
        <v>1</v>
      </c>
    </row>
    <row r="24695" spans="1:49" x14ac:dyDescent="0.3">
      <c r="A24695" t="s">
        <v>24695</v>
      </c>
      <c r="AC24695">
        <v>1</v>
      </c>
      <c r="AW24695">
        <v>1</v>
      </c>
    </row>
    <row r="24696" spans="1:49" x14ac:dyDescent="0.3">
      <c r="A24696" t="s">
        <v>24696</v>
      </c>
      <c r="T24696">
        <v>1</v>
      </c>
      <c r="AW24696">
        <v>1</v>
      </c>
    </row>
    <row r="24697" spans="1:49" x14ac:dyDescent="0.3">
      <c r="A24697" t="s">
        <v>24697</v>
      </c>
      <c r="AC24697">
        <v>1</v>
      </c>
      <c r="AW24697">
        <v>1</v>
      </c>
    </row>
    <row r="24698" spans="1:49" x14ac:dyDescent="0.3">
      <c r="A24698" t="s">
        <v>24698</v>
      </c>
      <c r="G24698">
        <v>1</v>
      </c>
      <c r="AW24698">
        <v>1</v>
      </c>
    </row>
    <row r="24699" spans="1:49" x14ac:dyDescent="0.3">
      <c r="A24699" t="s">
        <v>24699</v>
      </c>
      <c r="Y24699">
        <v>1</v>
      </c>
      <c r="AW24699">
        <v>1</v>
      </c>
    </row>
    <row r="24700" spans="1:49" x14ac:dyDescent="0.3">
      <c r="A24700" t="s">
        <v>24700</v>
      </c>
      <c r="AN24700">
        <v>1</v>
      </c>
      <c r="AW24700">
        <v>1</v>
      </c>
    </row>
    <row r="24701" spans="1:49" x14ac:dyDescent="0.3">
      <c r="A24701" t="s">
        <v>24701</v>
      </c>
      <c r="V24701">
        <v>1</v>
      </c>
      <c r="AW24701">
        <v>1</v>
      </c>
    </row>
    <row r="24702" spans="1:49" x14ac:dyDescent="0.3">
      <c r="A24702" t="s">
        <v>24702</v>
      </c>
      <c r="D24702">
        <v>1</v>
      </c>
      <c r="AW24702">
        <v>1</v>
      </c>
    </row>
    <row r="24703" spans="1:49" x14ac:dyDescent="0.3">
      <c r="A24703" t="s">
        <v>24703</v>
      </c>
      <c r="AG24703">
        <v>1</v>
      </c>
      <c r="AW24703">
        <v>1</v>
      </c>
    </row>
    <row r="24704" spans="1:49" x14ac:dyDescent="0.3">
      <c r="A24704" t="s">
        <v>24704</v>
      </c>
      <c r="K24704">
        <v>1</v>
      </c>
      <c r="AW24704">
        <v>1</v>
      </c>
    </row>
    <row r="24705" spans="1:49" x14ac:dyDescent="0.3">
      <c r="A24705" t="s">
        <v>24705</v>
      </c>
      <c r="E24705">
        <v>1</v>
      </c>
      <c r="AW24705">
        <v>1</v>
      </c>
    </row>
    <row r="24706" spans="1:49" x14ac:dyDescent="0.3">
      <c r="A24706" t="s">
        <v>24706</v>
      </c>
      <c r="V24706">
        <v>1</v>
      </c>
      <c r="AW24706">
        <v>1</v>
      </c>
    </row>
    <row r="24707" spans="1:49" x14ac:dyDescent="0.3">
      <c r="A24707" t="s">
        <v>24707</v>
      </c>
      <c r="AT24707">
        <v>1</v>
      </c>
      <c r="AW24707">
        <v>1</v>
      </c>
    </row>
    <row r="24708" spans="1:49" x14ac:dyDescent="0.3">
      <c r="A24708" t="s">
        <v>24708</v>
      </c>
      <c r="AA24708">
        <v>1</v>
      </c>
      <c r="AW24708">
        <v>1</v>
      </c>
    </row>
    <row r="24709" spans="1:49" x14ac:dyDescent="0.3">
      <c r="A24709" t="s">
        <v>24709</v>
      </c>
      <c r="AU24709">
        <v>1</v>
      </c>
      <c r="AW24709">
        <v>1</v>
      </c>
    </row>
    <row r="24710" spans="1:49" x14ac:dyDescent="0.3">
      <c r="A24710" t="s">
        <v>24710</v>
      </c>
      <c r="U24710">
        <v>1</v>
      </c>
      <c r="AW24710">
        <v>1</v>
      </c>
    </row>
    <row r="24711" spans="1:49" x14ac:dyDescent="0.3">
      <c r="A24711" t="s">
        <v>24711</v>
      </c>
      <c r="W24711">
        <v>1</v>
      </c>
      <c r="AW24711">
        <v>1</v>
      </c>
    </row>
    <row r="24712" spans="1:49" x14ac:dyDescent="0.3">
      <c r="A24712" t="s">
        <v>24712</v>
      </c>
      <c r="AK24712">
        <v>1</v>
      </c>
      <c r="AW24712">
        <v>1</v>
      </c>
    </row>
    <row r="24713" spans="1:49" x14ac:dyDescent="0.3">
      <c r="A24713" t="s">
        <v>24713</v>
      </c>
      <c r="X24713">
        <v>1</v>
      </c>
      <c r="AW24713">
        <v>1</v>
      </c>
    </row>
    <row r="24714" spans="1:49" x14ac:dyDescent="0.3">
      <c r="A24714" t="s">
        <v>24714</v>
      </c>
      <c r="AT24714">
        <v>1</v>
      </c>
      <c r="AW24714">
        <v>1</v>
      </c>
    </row>
    <row r="24715" spans="1:49" x14ac:dyDescent="0.3">
      <c r="A24715" t="s">
        <v>24715</v>
      </c>
      <c r="AQ24715">
        <v>1</v>
      </c>
      <c r="AW24715">
        <v>1</v>
      </c>
    </row>
    <row r="24716" spans="1:49" x14ac:dyDescent="0.3">
      <c r="A24716" t="s">
        <v>24716</v>
      </c>
      <c r="AH24716">
        <v>1</v>
      </c>
      <c r="AW24716">
        <v>1</v>
      </c>
    </row>
    <row r="24717" spans="1:49" x14ac:dyDescent="0.3">
      <c r="A24717" t="s">
        <v>24717</v>
      </c>
      <c r="AP24717">
        <v>1</v>
      </c>
      <c r="AW24717">
        <v>1</v>
      </c>
    </row>
    <row r="24718" spans="1:49" x14ac:dyDescent="0.3">
      <c r="A24718" t="s">
        <v>24718</v>
      </c>
      <c r="AN24718">
        <v>1</v>
      </c>
      <c r="AW24718">
        <v>1</v>
      </c>
    </row>
    <row r="24719" spans="1:49" x14ac:dyDescent="0.3">
      <c r="A24719" t="s">
        <v>24719</v>
      </c>
      <c r="AR24719">
        <v>1</v>
      </c>
      <c r="AW24719">
        <v>1</v>
      </c>
    </row>
    <row r="24720" spans="1:49" x14ac:dyDescent="0.3">
      <c r="A24720" t="s">
        <v>24720</v>
      </c>
      <c r="AU24720">
        <v>1</v>
      </c>
      <c r="AW24720">
        <v>1</v>
      </c>
    </row>
    <row r="24721" spans="1:49" x14ac:dyDescent="0.3">
      <c r="A24721" t="s">
        <v>24721</v>
      </c>
      <c r="AL24721">
        <v>1</v>
      </c>
      <c r="AW24721">
        <v>1</v>
      </c>
    </row>
    <row r="24722" spans="1:49" x14ac:dyDescent="0.3">
      <c r="A24722" t="s">
        <v>24722</v>
      </c>
      <c r="W24722">
        <v>1</v>
      </c>
      <c r="AW24722">
        <v>1</v>
      </c>
    </row>
    <row r="24723" spans="1:49" x14ac:dyDescent="0.3">
      <c r="A24723" t="s">
        <v>24723</v>
      </c>
      <c r="AQ24723">
        <v>1</v>
      </c>
      <c r="AW24723">
        <v>1</v>
      </c>
    </row>
    <row r="24724" spans="1:49" x14ac:dyDescent="0.3">
      <c r="A24724" t="s">
        <v>24724</v>
      </c>
      <c r="Z24724">
        <v>1</v>
      </c>
      <c r="AW24724">
        <v>1</v>
      </c>
    </row>
    <row r="24725" spans="1:49" x14ac:dyDescent="0.3">
      <c r="A24725" t="s">
        <v>24725</v>
      </c>
      <c r="W24725">
        <v>1</v>
      </c>
      <c r="AW24725">
        <v>1</v>
      </c>
    </row>
    <row r="24726" spans="1:49" x14ac:dyDescent="0.3">
      <c r="A24726" t="s">
        <v>24726</v>
      </c>
      <c r="I24726">
        <v>1</v>
      </c>
      <c r="AW24726">
        <v>1</v>
      </c>
    </row>
    <row r="24727" spans="1:49" x14ac:dyDescent="0.3">
      <c r="A24727" t="s">
        <v>24727</v>
      </c>
      <c r="AR24727">
        <v>1</v>
      </c>
      <c r="AW24727">
        <v>1</v>
      </c>
    </row>
    <row r="24728" spans="1:49" x14ac:dyDescent="0.3">
      <c r="A24728" t="s">
        <v>24728</v>
      </c>
      <c r="AU24728">
        <v>1</v>
      </c>
      <c r="AW24728">
        <v>1</v>
      </c>
    </row>
    <row r="24729" spans="1:49" x14ac:dyDescent="0.3">
      <c r="A24729" t="s">
        <v>24729</v>
      </c>
      <c r="AS24729">
        <v>1</v>
      </c>
      <c r="AW24729">
        <v>1</v>
      </c>
    </row>
    <row r="24730" spans="1:49" x14ac:dyDescent="0.3">
      <c r="A24730" t="s">
        <v>24730</v>
      </c>
      <c r="J24730">
        <v>1</v>
      </c>
      <c r="AW24730">
        <v>1</v>
      </c>
    </row>
    <row r="24731" spans="1:49" x14ac:dyDescent="0.3">
      <c r="A24731" t="s">
        <v>24731</v>
      </c>
      <c r="AB24731">
        <v>1</v>
      </c>
      <c r="AW24731">
        <v>1</v>
      </c>
    </row>
    <row r="24732" spans="1:49" x14ac:dyDescent="0.3">
      <c r="A24732" t="s">
        <v>24732</v>
      </c>
      <c r="V24732">
        <v>1</v>
      </c>
      <c r="AW24732">
        <v>1</v>
      </c>
    </row>
    <row r="24733" spans="1:49" x14ac:dyDescent="0.3">
      <c r="A24733" t="s">
        <v>24733</v>
      </c>
      <c r="F24733">
        <v>1</v>
      </c>
      <c r="AW24733">
        <v>1</v>
      </c>
    </row>
    <row r="24734" spans="1:49" x14ac:dyDescent="0.3">
      <c r="A24734" t="s">
        <v>24734</v>
      </c>
      <c r="C24734">
        <v>1</v>
      </c>
      <c r="AW24734">
        <v>1</v>
      </c>
    </row>
    <row r="24735" spans="1:49" x14ac:dyDescent="0.3">
      <c r="A24735" t="s">
        <v>24735</v>
      </c>
      <c r="AI24735">
        <v>1</v>
      </c>
      <c r="AW24735">
        <v>1</v>
      </c>
    </row>
    <row r="24736" spans="1:49" x14ac:dyDescent="0.3">
      <c r="A24736" t="s">
        <v>24736</v>
      </c>
      <c r="Y24736">
        <v>1</v>
      </c>
      <c r="AW24736">
        <v>1</v>
      </c>
    </row>
    <row r="24737" spans="1:49" x14ac:dyDescent="0.3">
      <c r="A24737" t="s">
        <v>24737</v>
      </c>
      <c r="J24737">
        <v>1</v>
      </c>
      <c r="AW24737">
        <v>1</v>
      </c>
    </row>
    <row r="24738" spans="1:49" x14ac:dyDescent="0.3">
      <c r="A24738" t="s">
        <v>24738</v>
      </c>
      <c r="Q24738">
        <v>1</v>
      </c>
      <c r="AW24738">
        <v>1</v>
      </c>
    </row>
    <row r="24739" spans="1:49" x14ac:dyDescent="0.3">
      <c r="A24739" t="s">
        <v>24739</v>
      </c>
      <c r="L24739">
        <v>1</v>
      </c>
      <c r="AW24739">
        <v>1</v>
      </c>
    </row>
    <row r="24740" spans="1:49" x14ac:dyDescent="0.3">
      <c r="A24740" t="s">
        <v>24740</v>
      </c>
      <c r="I24740">
        <v>1</v>
      </c>
      <c r="AW24740">
        <v>1</v>
      </c>
    </row>
    <row r="24741" spans="1:49" x14ac:dyDescent="0.3">
      <c r="A24741" t="s">
        <v>24741</v>
      </c>
      <c r="Z24741">
        <v>1</v>
      </c>
      <c r="AW24741">
        <v>1</v>
      </c>
    </row>
    <row r="24742" spans="1:49" x14ac:dyDescent="0.3">
      <c r="A24742" t="s">
        <v>24742</v>
      </c>
      <c r="R24742">
        <v>1</v>
      </c>
      <c r="AW24742">
        <v>1</v>
      </c>
    </row>
    <row r="24743" spans="1:49" x14ac:dyDescent="0.3">
      <c r="A24743" t="s">
        <v>24743</v>
      </c>
      <c r="F24743">
        <v>1</v>
      </c>
      <c r="AW24743">
        <v>1</v>
      </c>
    </row>
    <row r="24744" spans="1:49" x14ac:dyDescent="0.3">
      <c r="A24744" t="s">
        <v>24744</v>
      </c>
      <c r="AR24744">
        <v>1</v>
      </c>
      <c r="AW24744">
        <v>1</v>
      </c>
    </row>
    <row r="24745" spans="1:49" x14ac:dyDescent="0.3">
      <c r="A24745" t="s">
        <v>24745</v>
      </c>
      <c r="AM24745">
        <v>1</v>
      </c>
      <c r="AW24745">
        <v>1</v>
      </c>
    </row>
    <row r="24746" spans="1:49" x14ac:dyDescent="0.3">
      <c r="A24746" t="s">
        <v>24746</v>
      </c>
      <c r="AE24746">
        <v>1</v>
      </c>
      <c r="AW24746">
        <v>1</v>
      </c>
    </row>
    <row r="24747" spans="1:49" x14ac:dyDescent="0.3">
      <c r="A24747" t="s">
        <v>24747</v>
      </c>
      <c r="B24747">
        <v>1</v>
      </c>
      <c r="AW24747">
        <v>1</v>
      </c>
    </row>
    <row r="24748" spans="1:49" x14ac:dyDescent="0.3">
      <c r="A24748" t="s">
        <v>24748</v>
      </c>
      <c r="J24748">
        <v>1</v>
      </c>
      <c r="AW24748">
        <v>1</v>
      </c>
    </row>
    <row r="24749" spans="1:49" x14ac:dyDescent="0.3">
      <c r="A24749" t="s">
        <v>24749</v>
      </c>
      <c r="AC24749">
        <v>1</v>
      </c>
      <c r="AW24749">
        <v>1</v>
      </c>
    </row>
    <row r="24750" spans="1:49" x14ac:dyDescent="0.3">
      <c r="A24750" t="s">
        <v>24750</v>
      </c>
      <c r="AJ24750">
        <v>1</v>
      </c>
      <c r="AW24750">
        <v>1</v>
      </c>
    </row>
    <row r="24751" spans="1:49" x14ac:dyDescent="0.3">
      <c r="A24751" t="s">
        <v>24751</v>
      </c>
      <c r="Q24751">
        <v>1</v>
      </c>
      <c r="AW24751">
        <v>1</v>
      </c>
    </row>
    <row r="24752" spans="1:49" x14ac:dyDescent="0.3">
      <c r="A24752" t="s">
        <v>24752</v>
      </c>
      <c r="AO24752">
        <v>1</v>
      </c>
      <c r="AW24752">
        <v>1</v>
      </c>
    </row>
    <row r="24753" spans="1:49" x14ac:dyDescent="0.3">
      <c r="A24753" t="s">
        <v>24753</v>
      </c>
      <c r="AJ24753">
        <v>1</v>
      </c>
      <c r="AW24753">
        <v>1</v>
      </c>
    </row>
    <row r="24754" spans="1:49" x14ac:dyDescent="0.3">
      <c r="A24754" t="s">
        <v>24754</v>
      </c>
      <c r="AP24754">
        <v>1</v>
      </c>
      <c r="AW24754">
        <v>1</v>
      </c>
    </row>
    <row r="24755" spans="1:49" x14ac:dyDescent="0.3">
      <c r="A24755" t="s">
        <v>24755</v>
      </c>
      <c r="F24755">
        <v>1</v>
      </c>
      <c r="AW24755">
        <v>1</v>
      </c>
    </row>
    <row r="24756" spans="1:49" x14ac:dyDescent="0.3">
      <c r="A24756" t="s">
        <v>24756</v>
      </c>
      <c r="E24756">
        <v>1</v>
      </c>
      <c r="AW24756">
        <v>1</v>
      </c>
    </row>
    <row r="24757" spans="1:49" x14ac:dyDescent="0.3">
      <c r="A24757" t="s">
        <v>24757</v>
      </c>
      <c r="K24757">
        <v>1</v>
      </c>
      <c r="AW24757">
        <v>1</v>
      </c>
    </row>
    <row r="24758" spans="1:49" x14ac:dyDescent="0.3">
      <c r="A24758" t="s">
        <v>24758</v>
      </c>
      <c r="B24758">
        <v>1</v>
      </c>
      <c r="AW24758">
        <v>1</v>
      </c>
    </row>
    <row r="24759" spans="1:49" x14ac:dyDescent="0.3">
      <c r="A24759" t="s">
        <v>24759</v>
      </c>
      <c r="Z24759">
        <v>1</v>
      </c>
      <c r="AW24759">
        <v>1</v>
      </c>
    </row>
    <row r="24760" spans="1:49" x14ac:dyDescent="0.3">
      <c r="A24760" t="s">
        <v>24760</v>
      </c>
      <c r="AS24760">
        <v>1</v>
      </c>
      <c r="AW24760">
        <v>1</v>
      </c>
    </row>
    <row r="24761" spans="1:49" x14ac:dyDescent="0.3">
      <c r="A24761" t="s">
        <v>24761</v>
      </c>
      <c r="AM24761">
        <v>1</v>
      </c>
      <c r="AW24761">
        <v>1</v>
      </c>
    </row>
    <row r="24762" spans="1:49" x14ac:dyDescent="0.3">
      <c r="A24762" t="s">
        <v>24762</v>
      </c>
      <c r="S24762">
        <v>1</v>
      </c>
      <c r="AW24762">
        <v>1</v>
      </c>
    </row>
    <row r="24763" spans="1:49" x14ac:dyDescent="0.3">
      <c r="A24763" t="s">
        <v>24763</v>
      </c>
      <c r="AS24763">
        <v>1</v>
      </c>
      <c r="AW24763">
        <v>1</v>
      </c>
    </row>
    <row r="24764" spans="1:49" x14ac:dyDescent="0.3">
      <c r="A24764" t="s">
        <v>24764</v>
      </c>
      <c r="B24764">
        <v>1</v>
      </c>
      <c r="AW24764">
        <v>1</v>
      </c>
    </row>
    <row r="24765" spans="1:49" x14ac:dyDescent="0.3">
      <c r="A24765" t="s">
        <v>24765</v>
      </c>
      <c r="J24765">
        <v>1</v>
      </c>
      <c r="AW24765">
        <v>1</v>
      </c>
    </row>
    <row r="24766" spans="1:49" x14ac:dyDescent="0.3">
      <c r="A24766" t="s">
        <v>24766</v>
      </c>
      <c r="AP24766">
        <v>1</v>
      </c>
      <c r="AW24766">
        <v>1</v>
      </c>
    </row>
    <row r="24767" spans="1:49" x14ac:dyDescent="0.3">
      <c r="A24767" t="s">
        <v>24767</v>
      </c>
      <c r="U24767">
        <v>1</v>
      </c>
      <c r="AW24767">
        <v>1</v>
      </c>
    </row>
    <row r="24768" spans="1:49" x14ac:dyDescent="0.3">
      <c r="A24768" t="s">
        <v>24768</v>
      </c>
      <c r="O24768">
        <v>1</v>
      </c>
      <c r="AW24768">
        <v>1</v>
      </c>
    </row>
    <row r="24769" spans="1:49" x14ac:dyDescent="0.3">
      <c r="A24769" t="s">
        <v>24769</v>
      </c>
      <c r="D24769">
        <v>1</v>
      </c>
      <c r="AW24769">
        <v>1</v>
      </c>
    </row>
    <row r="24770" spans="1:49" x14ac:dyDescent="0.3">
      <c r="A24770" t="s">
        <v>24770</v>
      </c>
      <c r="G24770">
        <v>1</v>
      </c>
      <c r="AW24770">
        <v>1</v>
      </c>
    </row>
    <row r="24771" spans="1:49" x14ac:dyDescent="0.3">
      <c r="A24771" t="s">
        <v>24771</v>
      </c>
      <c r="I24771">
        <v>1</v>
      </c>
      <c r="AW24771">
        <v>1</v>
      </c>
    </row>
    <row r="24772" spans="1:49" x14ac:dyDescent="0.3">
      <c r="A24772" t="s">
        <v>24772</v>
      </c>
      <c r="I24772">
        <v>1</v>
      </c>
      <c r="AW24772">
        <v>1</v>
      </c>
    </row>
    <row r="24773" spans="1:49" x14ac:dyDescent="0.3">
      <c r="A24773" t="s">
        <v>24773</v>
      </c>
      <c r="AR24773">
        <v>1</v>
      </c>
      <c r="AW24773">
        <v>1</v>
      </c>
    </row>
    <row r="24774" spans="1:49" x14ac:dyDescent="0.3">
      <c r="A24774" t="s">
        <v>24774</v>
      </c>
      <c r="AT24774">
        <v>1</v>
      </c>
      <c r="AW24774">
        <v>1</v>
      </c>
    </row>
    <row r="24775" spans="1:49" x14ac:dyDescent="0.3">
      <c r="A24775" t="s">
        <v>24775</v>
      </c>
      <c r="AS24775">
        <v>1</v>
      </c>
      <c r="AW24775">
        <v>1</v>
      </c>
    </row>
    <row r="24776" spans="1:49" x14ac:dyDescent="0.3">
      <c r="A24776" t="s">
        <v>24776</v>
      </c>
      <c r="AO24776">
        <v>1</v>
      </c>
      <c r="AW24776">
        <v>1</v>
      </c>
    </row>
    <row r="24777" spans="1:49" x14ac:dyDescent="0.3">
      <c r="A24777" t="s">
        <v>24777</v>
      </c>
      <c r="AT24777">
        <v>1</v>
      </c>
      <c r="AW24777">
        <v>1</v>
      </c>
    </row>
    <row r="24778" spans="1:49" x14ac:dyDescent="0.3">
      <c r="A24778" t="s">
        <v>24778</v>
      </c>
      <c r="AH24778">
        <v>1</v>
      </c>
      <c r="AW24778">
        <v>1</v>
      </c>
    </row>
    <row r="24779" spans="1:49" x14ac:dyDescent="0.3">
      <c r="A24779" t="s">
        <v>24779</v>
      </c>
      <c r="AT24779">
        <v>1</v>
      </c>
      <c r="AW24779">
        <v>1</v>
      </c>
    </row>
    <row r="24780" spans="1:49" x14ac:dyDescent="0.3">
      <c r="A24780" t="s">
        <v>24780</v>
      </c>
      <c r="V24780">
        <v>1</v>
      </c>
      <c r="AW24780">
        <v>1</v>
      </c>
    </row>
    <row r="24781" spans="1:49" x14ac:dyDescent="0.3">
      <c r="A24781" t="s">
        <v>24781</v>
      </c>
      <c r="G24781">
        <v>1</v>
      </c>
      <c r="AW24781">
        <v>1</v>
      </c>
    </row>
    <row r="24782" spans="1:49" x14ac:dyDescent="0.3">
      <c r="A24782" t="s">
        <v>24782</v>
      </c>
      <c r="AC24782">
        <v>1</v>
      </c>
      <c r="AW24782">
        <v>1</v>
      </c>
    </row>
    <row r="24783" spans="1:49" x14ac:dyDescent="0.3">
      <c r="A24783" t="s">
        <v>24783</v>
      </c>
      <c r="AG24783">
        <v>1</v>
      </c>
      <c r="AW24783">
        <v>1</v>
      </c>
    </row>
    <row r="24784" spans="1:49" x14ac:dyDescent="0.3">
      <c r="A24784" t="s">
        <v>24784</v>
      </c>
      <c r="AS24784">
        <v>1</v>
      </c>
      <c r="AW24784">
        <v>1</v>
      </c>
    </row>
    <row r="24785" spans="1:49" x14ac:dyDescent="0.3">
      <c r="A24785" t="s">
        <v>24785</v>
      </c>
      <c r="V24785">
        <v>1</v>
      </c>
      <c r="AW24785">
        <v>1</v>
      </c>
    </row>
    <row r="24786" spans="1:49" x14ac:dyDescent="0.3">
      <c r="A24786" t="s">
        <v>24786</v>
      </c>
      <c r="AN24786">
        <v>1</v>
      </c>
      <c r="AW24786">
        <v>1</v>
      </c>
    </row>
    <row r="24787" spans="1:49" x14ac:dyDescent="0.3">
      <c r="A24787" t="s">
        <v>24787</v>
      </c>
      <c r="AU24787">
        <v>1</v>
      </c>
      <c r="AW24787">
        <v>1</v>
      </c>
    </row>
    <row r="24788" spans="1:49" x14ac:dyDescent="0.3">
      <c r="A24788" t="s">
        <v>24788</v>
      </c>
      <c r="AN24788">
        <v>1</v>
      </c>
      <c r="AW24788">
        <v>1</v>
      </c>
    </row>
    <row r="24789" spans="1:49" x14ac:dyDescent="0.3">
      <c r="A24789" t="s">
        <v>24789</v>
      </c>
      <c r="AD24789">
        <v>1</v>
      </c>
      <c r="AW24789">
        <v>1</v>
      </c>
    </row>
    <row r="24790" spans="1:49" x14ac:dyDescent="0.3">
      <c r="A24790" t="s">
        <v>24790</v>
      </c>
      <c r="AT24790">
        <v>1</v>
      </c>
      <c r="AW24790">
        <v>1</v>
      </c>
    </row>
    <row r="24791" spans="1:49" x14ac:dyDescent="0.3">
      <c r="A24791" t="s">
        <v>24791</v>
      </c>
      <c r="AT24791">
        <v>1</v>
      </c>
      <c r="AW24791">
        <v>1</v>
      </c>
    </row>
    <row r="24792" spans="1:49" x14ac:dyDescent="0.3">
      <c r="A24792" t="s">
        <v>24792</v>
      </c>
      <c r="S24792">
        <v>1</v>
      </c>
      <c r="AW24792">
        <v>1</v>
      </c>
    </row>
    <row r="24793" spans="1:49" x14ac:dyDescent="0.3">
      <c r="A24793" t="s">
        <v>24793</v>
      </c>
      <c r="C24793">
        <v>1</v>
      </c>
      <c r="AW24793">
        <v>1</v>
      </c>
    </row>
    <row r="24794" spans="1:49" x14ac:dyDescent="0.3">
      <c r="A24794" t="s">
        <v>24794</v>
      </c>
      <c r="G24794">
        <v>1</v>
      </c>
      <c r="AW24794">
        <v>1</v>
      </c>
    </row>
    <row r="24795" spans="1:49" x14ac:dyDescent="0.3">
      <c r="A24795" t="s">
        <v>24795</v>
      </c>
      <c r="AP24795">
        <v>1</v>
      </c>
      <c r="AW24795">
        <v>1</v>
      </c>
    </row>
    <row r="24796" spans="1:49" x14ac:dyDescent="0.3">
      <c r="A24796" t="s">
        <v>24796</v>
      </c>
      <c r="AH24796">
        <v>1</v>
      </c>
      <c r="AW24796">
        <v>1</v>
      </c>
    </row>
    <row r="24797" spans="1:49" x14ac:dyDescent="0.3">
      <c r="A24797" t="s">
        <v>24797</v>
      </c>
      <c r="Y24797">
        <v>1</v>
      </c>
      <c r="AW24797">
        <v>1</v>
      </c>
    </row>
    <row r="24798" spans="1:49" x14ac:dyDescent="0.3">
      <c r="A24798" t="s">
        <v>24798</v>
      </c>
      <c r="J24798">
        <v>1</v>
      </c>
      <c r="AW24798">
        <v>1</v>
      </c>
    </row>
    <row r="24799" spans="1:49" x14ac:dyDescent="0.3">
      <c r="A24799" t="s">
        <v>24799</v>
      </c>
      <c r="AJ24799">
        <v>1</v>
      </c>
      <c r="AW24799">
        <v>1</v>
      </c>
    </row>
    <row r="24800" spans="1:49" x14ac:dyDescent="0.3">
      <c r="A24800" t="s">
        <v>24800</v>
      </c>
      <c r="AJ24800">
        <v>1</v>
      </c>
      <c r="AW24800">
        <v>1</v>
      </c>
    </row>
    <row r="24801" spans="1:49" x14ac:dyDescent="0.3">
      <c r="A24801" t="s">
        <v>24801</v>
      </c>
      <c r="Y24801">
        <v>1</v>
      </c>
      <c r="AW24801">
        <v>1</v>
      </c>
    </row>
    <row r="24802" spans="1:49" x14ac:dyDescent="0.3">
      <c r="A24802" t="s">
        <v>24802</v>
      </c>
      <c r="AD24802">
        <v>1</v>
      </c>
      <c r="AW24802">
        <v>1</v>
      </c>
    </row>
    <row r="24803" spans="1:49" x14ac:dyDescent="0.3">
      <c r="A24803" t="s">
        <v>24803</v>
      </c>
      <c r="AO24803">
        <v>1</v>
      </c>
      <c r="AW24803">
        <v>1</v>
      </c>
    </row>
    <row r="24804" spans="1:49" x14ac:dyDescent="0.3">
      <c r="A24804" t="s">
        <v>24804</v>
      </c>
      <c r="AK24804">
        <v>1</v>
      </c>
      <c r="AW24804">
        <v>1</v>
      </c>
    </row>
    <row r="24805" spans="1:49" x14ac:dyDescent="0.3">
      <c r="A24805" t="s">
        <v>24805</v>
      </c>
      <c r="I24805">
        <v>1</v>
      </c>
      <c r="AW24805">
        <v>1</v>
      </c>
    </row>
    <row r="24806" spans="1:49" x14ac:dyDescent="0.3">
      <c r="A24806" t="s">
        <v>24806</v>
      </c>
      <c r="AU24806">
        <v>1</v>
      </c>
      <c r="AW24806">
        <v>1</v>
      </c>
    </row>
    <row r="24807" spans="1:49" x14ac:dyDescent="0.3">
      <c r="A24807" t="s">
        <v>24807</v>
      </c>
      <c r="Q24807">
        <v>1</v>
      </c>
      <c r="AW24807">
        <v>1</v>
      </c>
    </row>
    <row r="24808" spans="1:49" x14ac:dyDescent="0.3">
      <c r="A24808" t="s">
        <v>24808</v>
      </c>
      <c r="AR24808">
        <v>1</v>
      </c>
      <c r="AW24808">
        <v>1</v>
      </c>
    </row>
    <row r="24809" spans="1:49" x14ac:dyDescent="0.3">
      <c r="A24809" t="s">
        <v>24809</v>
      </c>
      <c r="AR24809">
        <v>1</v>
      </c>
      <c r="AW24809">
        <v>1</v>
      </c>
    </row>
    <row r="24810" spans="1:49" x14ac:dyDescent="0.3">
      <c r="A24810" t="s">
        <v>24810</v>
      </c>
      <c r="AU24810">
        <v>1</v>
      </c>
      <c r="AW24810">
        <v>1</v>
      </c>
    </row>
    <row r="24811" spans="1:49" x14ac:dyDescent="0.3">
      <c r="A24811" t="s">
        <v>24811</v>
      </c>
      <c r="AI24811">
        <v>1</v>
      </c>
      <c r="AW24811">
        <v>1</v>
      </c>
    </row>
    <row r="24812" spans="1:49" x14ac:dyDescent="0.3">
      <c r="A24812" t="s">
        <v>24812</v>
      </c>
      <c r="H24812">
        <v>1</v>
      </c>
      <c r="AW24812">
        <v>1</v>
      </c>
    </row>
    <row r="24813" spans="1:49" x14ac:dyDescent="0.3">
      <c r="A24813" t="s">
        <v>24813</v>
      </c>
      <c r="AT24813">
        <v>1</v>
      </c>
      <c r="AW24813">
        <v>1</v>
      </c>
    </row>
    <row r="24814" spans="1:49" x14ac:dyDescent="0.3">
      <c r="A24814" t="s">
        <v>24814</v>
      </c>
      <c r="AU24814">
        <v>1</v>
      </c>
      <c r="AW24814">
        <v>1</v>
      </c>
    </row>
    <row r="24815" spans="1:49" x14ac:dyDescent="0.3">
      <c r="A24815" t="s">
        <v>24815</v>
      </c>
      <c r="R24815">
        <v>1</v>
      </c>
      <c r="AW24815">
        <v>1</v>
      </c>
    </row>
    <row r="24816" spans="1:49" x14ac:dyDescent="0.3">
      <c r="A24816" t="s">
        <v>24816</v>
      </c>
      <c r="AO24816">
        <v>1</v>
      </c>
      <c r="AW24816">
        <v>1</v>
      </c>
    </row>
    <row r="24817" spans="1:49" x14ac:dyDescent="0.3">
      <c r="A24817" t="s">
        <v>24817</v>
      </c>
      <c r="AN24817">
        <v>1</v>
      </c>
      <c r="AW24817">
        <v>1</v>
      </c>
    </row>
    <row r="24818" spans="1:49" x14ac:dyDescent="0.3">
      <c r="A24818" t="s">
        <v>24818</v>
      </c>
      <c r="AN24818">
        <v>1</v>
      </c>
      <c r="AW24818">
        <v>1</v>
      </c>
    </row>
    <row r="24819" spans="1:49" x14ac:dyDescent="0.3">
      <c r="A24819" t="s">
        <v>24819</v>
      </c>
      <c r="AO24819">
        <v>1</v>
      </c>
      <c r="AW24819">
        <v>1</v>
      </c>
    </row>
    <row r="24820" spans="1:49" x14ac:dyDescent="0.3">
      <c r="A24820" t="s">
        <v>24820</v>
      </c>
      <c r="AT24820">
        <v>1</v>
      </c>
      <c r="AW24820">
        <v>1</v>
      </c>
    </row>
    <row r="24821" spans="1:49" x14ac:dyDescent="0.3">
      <c r="A24821" t="s">
        <v>24821</v>
      </c>
      <c r="AQ24821">
        <v>1</v>
      </c>
      <c r="AW24821">
        <v>1</v>
      </c>
    </row>
    <row r="24822" spans="1:49" x14ac:dyDescent="0.3">
      <c r="A24822" t="s">
        <v>24822</v>
      </c>
      <c r="AE24822">
        <v>1</v>
      </c>
      <c r="AW24822">
        <v>1</v>
      </c>
    </row>
    <row r="24823" spans="1:49" x14ac:dyDescent="0.3">
      <c r="A24823" t="s">
        <v>24823</v>
      </c>
      <c r="F24823">
        <v>1</v>
      </c>
      <c r="AW24823">
        <v>1</v>
      </c>
    </row>
    <row r="24824" spans="1:49" x14ac:dyDescent="0.3">
      <c r="A24824" t="s">
        <v>24824</v>
      </c>
      <c r="AM24824">
        <v>1</v>
      </c>
      <c r="AW24824">
        <v>1</v>
      </c>
    </row>
    <row r="24825" spans="1:49" x14ac:dyDescent="0.3">
      <c r="A24825" t="s">
        <v>24825</v>
      </c>
      <c r="AR24825">
        <v>1</v>
      </c>
      <c r="AW24825">
        <v>1</v>
      </c>
    </row>
    <row r="24826" spans="1:49" x14ac:dyDescent="0.3">
      <c r="A24826" t="s">
        <v>24826</v>
      </c>
      <c r="AT24826">
        <v>1</v>
      </c>
      <c r="AW24826">
        <v>1</v>
      </c>
    </row>
    <row r="24827" spans="1:49" x14ac:dyDescent="0.3">
      <c r="A24827" t="s">
        <v>24827</v>
      </c>
      <c r="V24827">
        <v>1</v>
      </c>
      <c r="AW24827">
        <v>1</v>
      </c>
    </row>
    <row r="24828" spans="1:49" x14ac:dyDescent="0.3">
      <c r="A24828" t="s">
        <v>24828</v>
      </c>
      <c r="AH24828">
        <v>1</v>
      </c>
      <c r="AW24828">
        <v>1</v>
      </c>
    </row>
    <row r="24829" spans="1:49" x14ac:dyDescent="0.3">
      <c r="A24829" t="s">
        <v>24829</v>
      </c>
      <c r="R24829">
        <v>1</v>
      </c>
      <c r="AW24829">
        <v>1</v>
      </c>
    </row>
    <row r="24830" spans="1:49" x14ac:dyDescent="0.3">
      <c r="A24830" t="s">
        <v>24830</v>
      </c>
      <c r="AU24830">
        <v>1</v>
      </c>
      <c r="AW24830">
        <v>1</v>
      </c>
    </row>
    <row r="24831" spans="1:49" x14ac:dyDescent="0.3">
      <c r="A24831" t="s">
        <v>24831</v>
      </c>
      <c r="AT24831">
        <v>1</v>
      </c>
      <c r="AW24831">
        <v>1</v>
      </c>
    </row>
    <row r="24832" spans="1:49" x14ac:dyDescent="0.3">
      <c r="A24832" t="s">
        <v>24832</v>
      </c>
      <c r="K24832">
        <v>1</v>
      </c>
      <c r="AW24832">
        <v>1</v>
      </c>
    </row>
    <row r="24833" spans="1:49" x14ac:dyDescent="0.3">
      <c r="A24833" t="s">
        <v>24833</v>
      </c>
      <c r="B24833">
        <v>1</v>
      </c>
      <c r="AW24833">
        <v>1</v>
      </c>
    </row>
    <row r="24834" spans="1:49" x14ac:dyDescent="0.3">
      <c r="A24834" t="s">
        <v>24834</v>
      </c>
      <c r="H24834">
        <v>1</v>
      </c>
      <c r="AW24834">
        <v>1</v>
      </c>
    </row>
    <row r="24835" spans="1:49" x14ac:dyDescent="0.3">
      <c r="A24835" t="s">
        <v>24835</v>
      </c>
      <c r="I24835">
        <v>1</v>
      </c>
      <c r="AW24835">
        <v>1</v>
      </c>
    </row>
    <row r="24836" spans="1:49" x14ac:dyDescent="0.3">
      <c r="A24836" t="s">
        <v>24836</v>
      </c>
      <c r="S24836">
        <v>1</v>
      </c>
      <c r="AW24836">
        <v>1</v>
      </c>
    </row>
    <row r="24837" spans="1:49" x14ac:dyDescent="0.3">
      <c r="A24837" t="s">
        <v>24837</v>
      </c>
      <c r="X24837">
        <v>1</v>
      </c>
      <c r="AW24837">
        <v>1</v>
      </c>
    </row>
    <row r="24838" spans="1:49" x14ac:dyDescent="0.3">
      <c r="A24838" t="s">
        <v>24838</v>
      </c>
      <c r="AE24838">
        <v>1</v>
      </c>
      <c r="AW24838">
        <v>1</v>
      </c>
    </row>
    <row r="24839" spans="1:49" x14ac:dyDescent="0.3">
      <c r="A24839" t="s">
        <v>24839</v>
      </c>
      <c r="W24839">
        <v>1</v>
      </c>
      <c r="AW24839">
        <v>1</v>
      </c>
    </row>
    <row r="24840" spans="1:49" x14ac:dyDescent="0.3">
      <c r="A24840" t="s">
        <v>24840</v>
      </c>
      <c r="AN24840">
        <v>1</v>
      </c>
      <c r="AW24840">
        <v>1</v>
      </c>
    </row>
    <row r="24841" spans="1:49" x14ac:dyDescent="0.3">
      <c r="A24841" t="s">
        <v>24841</v>
      </c>
      <c r="E24841">
        <v>1</v>
      </c>
      <c r="AW24841">
        <v>1</v>
      </c>
    </row>
    <row r="24842" spans="1:49" x14ac:dyDescent="0.3">
      <c r="A24842" t="s">
        <v>24842</v>
      </c>
      <c r="J24842">
        <v>1</v>
      </c>
      <c r="AW24842">
        <v>1</v>
      </c>
    </row>
    <row r="24843" spans="1:49" x14ac:dyDescent="0.3">
      <c r="A24843" t="s">
        <v>24843</v>
      </c>
      <c r="AE24843">
        <v>1</v>
      </c>
      <c r="AW24843">
        <v>1</v>
      </c>
    </row>
    <row r="24844" spans="1:49" x14ac:dyDescent="0.3">
      <c r="A24844" t="s">
        <v>24844</v>
      </c>
      <c r="V24844">
        <v>1</v>
      </c>
      <c r="AW24844">
        <v>1</v>
      </c>
    </row>
    <row r="24845" spans="1:49" x14ac:dyDescent="0.3">
      <c r="A24845" t="s">
        <v>24845</v>
      </c>
      <c r="E24845">
        <v>1</v>
      </c>
      <c r="AW24845">
        <v>1</v>
      </c>
    </row>
    <row r="24846" spans="1:49" x14ac:dyDescent="0.3">
      <c r="A24846" t="s">
        <v>24846</v>
      </c>
      <c r="J24846">
        <v>1</v>
      </c>
      <c r="AW24846">
        <v>1</v>
      </c>
    </row>
    <row r="24847" spans="1:49" x14ac:dyDescent="0.3">
      <c r="A24847" t="s">
        <v>24847</v>
      </c>
      <c r="Q24847">
        <v>1</v>
      </c>
      <c r="AW24847">
        <v>1</v>
      </c>
    </row>
    <row r="24848" spans="1:49" x14ac:dyDescent="0.3">
      <c r="A24848" t="s">
        <v>24848</v>
      </c>
      <c r="F24848">
        <v>1</v>
      </c>
      <c r="AW24848">
        <v>1</v>
      </c>
    </row>
    <row r="24849" spans="1:49" x14ac:dyDescent="0.3">
      <c r="A24849" t="s">
        <v>24849</v>
      </c>
      <c r="F24849">
        <v>1</v>
      </c>
      <c r="AW24849">
        <v>1</v>
      </c>
    </row>
    <row r="24850" spans="1:49" x14ac:dyDescent="0.3">
      <c r="A24850" t="s">
        <v>24850</v>
      </c>
      <c r="O24850">
        <v>1</v>
      </c>
      <c r="AW24850">
        <v>1</v>
      </c>
    </row>
    <row r="24851" spans="1:49" x14ac:dyDescent="0.3">
      <c r="A24851" t="s">
        <v>24851</v>
      </c>
      <c r="AM24851">
        <v>1</v>
      </c>
      <c r="AW24851">
        <v>1</v>
      </c>
    </row>
    <row r="24852" spans="1:49" x14ac:dyDescent="0.3">
      <c r="A24852" t="s">
        <v>24852</v>
      </c>
      <c r="F24852">
        <v>1</v>
      </c>
      <c r="AW24852">
        <v>1</v>
      </c>
    </row>
    <row r="24853" spans="1:49" x14ac:dyDescent="0.3">
      <c r="A24853" t="s">
        <v>24853</v>
      </c>
      <c r="Z24853">
        <v>1</v>
      </c>
      <c r="AW24853">
        <v>1</v>
      </c>
    </row>
    <row r="24854" spans="1:49" x14ac:dyDescent="0.3">
      <c r="A24854" t="s">
        <v>24854</v>
      </c>
      <c r="Z24854">
        <v>1</v>
      </c>
      <c r="AW24854">
        <v>1</v>
      </c>
    </row>
    <row r="24855" spans="1:49" x14ac:dyDescent="0.3">
      <c r="A24855" t="s">
        <v>24855</v>
      </c>
      <c r="AA24855">
        <v>1</v>
      </c>
      <c r="AW24855">
        <v>1</v>
      </c>
    </row>
    <row r="24856" spans="1:49" x14ac:dyDescent="0.3">
      <c r="A24856" t="s">
        <v>24856</v>
      </c>
      <c r="AE24856">
        <v>1</v>
      </c>
      <c r="AW24856">
        <v>1</v>
      </c>
    </row>
    <row r="24857" spans="1:49" x14ac:dyDescent="0.3">
      <c r="A24857" t="s">
        <v>24857</v>
      </c>
      <c r="AP24857">
        <v>1</v>
      </c>
      <c r="AW24857">
        <v>1</v>
      </c>
    </row>
    <row r="24858" spans="1:49" x14ac:dyDescent="0.3">
      <c r="A24858" t="s">
        <v>24858</v>
      </c>
      <c r="AT24858">
        <v>1</v>
      </c>
      <c r="AW24858">
        <v>1</v>
      </c>
    </row>
    <row r="24859" spans="1:49" x14ac:dyDescent="0.3">
      <c r="A24859" t="s">
        <v>24859</v>
      </c>
      <c r="S24859">
        <v>1</v>
      </c>
      <c r="AW24859">
        <v>1</v>
      </c>
    </row>
    <row r="24860" spans="1:49" x14ac:dyDescent="0.3">
      <c r="A24860" t="s">
        <v>24860</v>
      </c>
      <c r="AG24860">
        <v>1</v>
      </c>
      <c r="AW24860">
        <v>1</v>
      </c>
    </row>
    <row r="24861" spans="1:49" x14ac:dyDescent="0.3">
      <c r="A24861" t="s">
        <v>24861</v>
      </c>
      <c r="AH24861">
        <v>1</v>
      </c>
      <c r="AW24861">
        <v>1</v>
      </c>
    </row>
    <row r="24862" spans="1:49" x14ac:dyDescent="0.3">
      <c r="A24862" t="s">
        <v>24862</v>
      </c>
      <c r="AA24862">
        <v>1</v>
      </c>
      <c r="AW24862">
        <v>1</v>
      </c>
    </row>
    <row r="24863" spans="1:49" x14ac:dyDescent="0.3">
      <c r="A24863" t="s">
        <v>24863</v>
      </c>
      <c r="AS24863">
        <v>1</v>
      </c>
      <c r="AW24863">
        <v>1</v>
      </c>
    </row>
    <row r="24864" spans="1:49" x14ac:dyDescent="0.3">
      <c r="A24864" t="s">
        <v>24864</v>
      </c>
      <c r="AL24864">
        <v>1</v>
      </c>
      <c r="AW24864">
        <v>1</v>
      </c>
    </row>
    <row r="24865" spans="1:49" x14ac:dyDescent="0.3">
      <c r="A24865" t="s">
        <v>24865</v>
      </c>
      <c r="AR24865">
        <v>1</v>
      </c>
      <c r="AW24865">
        <v>1</v>
      </c>
    </row>
    <row r="24866" spans="1:49" x14ac:dyDescent="0.3">
      <c r="A24866" t="s">
        <v>24866</v>
      </c>
      <c r="AU24866">
        <v>1</v>
      </c>
      <c r="AW24866">
        <v>1</v>
      </c>
    </row>
    <row r="24867" spans="1:49" x14ac:dyDescent="0.3">
      <c r="A24867" t="s">
        <v>24867</v>
      </c>
      <c r="AU24867">
        <v>1</v>
      </c>
      <c r="AW24867">
        <v>1</v>
      </c>
    </row>
    <row r="24868" spans="1:49" x14ac:dyDescent="0.3">
      <c r="A24868" t="s">
        <v>24868</v>
      </c>
      <c r="AG24868">
        <v>1</v>
      </c>
      <c r="AW24868">
        <v>1</v>
      </c>
    </row>
    <row r="24869" spans="1:49" x14ac:dyDescent="0.3">
      <c r="A24869" t="s">
        <v>24869</v>
      </c>
      <c r="K24869">
        <v>1</v>
      </c>
      <c r="AW24869">
        <v>1</v>
      </c>
    </row>
    <row r="24870" spans="1:49" x14ac:dyDescent="0.3">
      <c r="A24870" t="s">
        <v>24870</v>
      </c>
      <c r="AL24870">
        <v>1</v>
      </c>
      <c r="AW24870">
        <v>1</v>
      </c>
    </row>
    <row r="24871" spans="1:49" x14ac:dyDescent="0.3">
      <c r="A24871" t="s">
        <v>24871</v>
      </c>
      <c r="AT24871">
        <v>1</v>
      </c>
      <c r="AW24871">
        <v>1</v>
      </c>
    </row>
    <row r="24872" spans="1:49" x14ac:dyDescent="0.3">
      <c r="A24872" t="s">
        <v>24872</v>
      </c>
      <c r="AU24872">
        <v>1</v>
      </c>
      <c r="AW24872">
        <v>1</v>
      </c>
    </row>
    <row r="24873" spans="1:49" x14ac:dyDescent="0.3">
      <c r="A24873" t="s">
        <v>24873</v>
      </c>
      <c r="AQ24873">
        <v>1</v>
      </c>
      <c r="AW24873">
        <v>1</v>
      </c>
    </row>
    <row r="24874" spans="1:49" x14ac:dyDescent="0.3">
      <c r="A24874" t="s">
        <v>24874</v>
      </c>
      <c r="P24874">
        <v>1</v>
      </c>
      <c r="AW24874">
        <v>1</v>
      </c>
    </row>
    <row r="24875" spans="1:49" x14ac:dyDescent="0.3">
      <c r="A24875" t="s">
        <v>24875</v>
      </c>
      <c r="AM24875">
        <v>1</v>
      </c>
      <c r="AW24875">
        <v>1</v>
      </c>
    </row>
    <row r="24876" spans="1:49" x14ac:dyDescent="0.3">
      <c r="A24876" t="s">
        <v>24876</v>
      </c>
      <c r="AN24876">
        <v>1</v>
      </c>
      <c r="AW24876">
        <v>1</v>
      </c>
    </row>
    <row r="24877" spans="1:49" x14ac:dyDescent="0.3">
      <c r="A24877" t="s">
        <v>24877</v>
      </c>
      <c r="R24877">
        <v>1</v>
      </c>
      <c r="AW24877">
        <v>1</v>
      </c>
    </row>
    <row r="24878" spans="1:49" x14ac:dyDescent="0.3">
      <c r="A24878" t="s">
        <v>24878</v>
      </c>
      <c r="AC24878">
        <v>1</v>
      </c>
      <c r="AW24878">
        <v>1</v>
      </c>
    </row>
    <row r="24879" spans="1:49" x14ac:dyDescent="0.3">
      <c r="A24879" t="s">
        <v>24879</v>
      </c>
      <c r="AR24879">
        <v>1</v>
      </c>
      <c r="AW24879">
        <v>1</v>
      </c>
    </row>
    <row r="24880" spans="1:49" x14ac:dyDescent="0.3">
      <c r="A24880" t="s">
        <v>24880</v>
      </c>
      <c r="Z24880">
        <v>1</v>
      </c>
      <c r="AW24880">
        <v>1</v>
      </c>
    </row>
    <row r="24881" spans="1:49" x14ac:dyDescent="0.3">
      <c r="A24881" t="s">
        <v>24881</v>
      </c>
      <c r="U24881">
        <v>1</v>
      </c>
      <c r="AW24881">
        <v>1</v>
      </c>
    </row>
    <row r="24882" spans="1:49" x14ac:dyDescent="0.3">
      <c r="A24882" t="s">
        <v>24882</v>
      </c>
      <c r="H24882">
        <v>1</v>
      </c>
      <c r="AW24882">
        <v>1</v>
      </c>
    </row>
    <row r="24883" spans="1:49" x14ac:dyDescent="0.3">
      <c r="A24883" t="s">
        <v>24883</v>
      </c>
      <c r="AA24883">
        <v>1</v>
      </c>
      <c r="AW24883">
        <v>1</v>
      </c>
    </row>
    <row r="24884" spans="1:49" x14ac:dyDescent="0.3">
      <c r="A24884" t="s">
        <v>24884</v>
      </c>
      <c r="J24884">
        <v>1</v>
      </c>
      <c r="AW24884">
        <v>1</v>
      </c>
    </row>
    <row r="24885" spans="1:49" x14ac:dyDescent="0.3">
      <c r="A24885" t="s">
        <v>24885</v>
      </c>
      <c r="AE24885">
        <v>1</v>
      </c>
      <c r="AW24885">
        <v>1</v>
      </c>
    </row>
    <row r="24886" spans="1:49" x14ac:dyDescent="0.3">
      <c r="A24886" t="s">
        <v>24886</v>
      </c>
      <c r="AG24886">
        <v>1</v>
      </c>
      <c r="AW24886">
        <v>1</v>
      </c>
    </row>
    <row r="24887" spans="1:49" x14ac:dyDescent="0.3">
      <c r="A24887" t="s">
        <v>24887</v>
      </c>
      <c r="AK24887">
        <v>1</v>
      </c>
      <c r="AW24887">
        <v>1</v>
      </c>
    </row>
    <row r="24888" spans="1:49" x14ac:dyDescent="0.3">
      <c r="A24888" t="s">
        <v>24888</v>
      </c>
      <c r="AJ24888">
        <v>1</v>
      </c>
      <c r="AW24888">
        <v>1</v>
      </c>
    </row>
    <row r="24889" spans="1:49" x14ac:dyDescent="0.3">
      <c r="A24889" t="s">
        <v>24889</v>
      </c>
      <c r="R24889">
        <v>1</v>
      </c>
      <c r="AW24889">
        <v>1</v>
      </c>
    </row>
    <row r="24890" spans="1:49" x14ac:dyDescent="0.3">
      <c r="A24890" t="s">
        <v>24890</v>
      </c>
      <c r="AN24890">
        <v>1</v>
      </c>
      <c r="AW24890">
        <v>1</v>
      </c>
    </row>
    <row r="24891" spans="1:49" x14ac:dyDescent="0.3">
      <c r="A24891" t="s">
        <v>24891</v>
      </c>
      <c r="AT24891">
        <v>1</v>
      </c>
      <c r="AW24891">
        <v>1</v>
      </c>
    </row>
    <row r="24892" spans="1:49" x14ac:dyDescent="0.3">
      <c r="A24892" t="s">
        <v>24892</v>
      </c>
      <c r="AM24892">
        <v>1</v>
      </c>
      <c r="AW24892">
        <v>1</v>
      </c>
    </row>
    <row r="24893" spans="1:49" x14ac:dyDescent="0.3">
      <c r="A24893" t="s">
        <v>24893</v>
      </c>
      <c r="H24893">
        <v>1</v>
      </c>
      <c r="AW24893">
        <v>1</v>
      </c>
    </row>
    <row r="24894" spans="1:49" x14ac:dyDescent="0.3">
      <c r="A24894" t="s">
        <v>24894</v>
      </c>
      <c r="K24894">
        <v>1</v>
      </c>
      <c r="AW24894">
        <v>1</v>
      </c>
    </row>
    <row r="24895" spans="1:49" x14ac:dyDescent="0.3">
      <c r="A24895" t="s">
        <v>24895</v>
      </c>
      <c r="AM24895">
        <v>1</v>
      </c>
      <c r="AW24895">
        <v>1</v>
      </c>
    </row>
    <row r="24896" spans="1:49" x14ac:dyDescent="0.3">
      <c r="A24896" t="s">
        <v>24896</v>
      </c>
      <c r="L24896">
        <v>1</v>
      </c>
      <c r="AW24896">
        <v>1</v>
      </c>
    </row>
    <row r="24897" spans="1:49" x14ac:dyDescent="0.3">
      <c r="A24897" t="s">
        <v>24897</v>
      </c>
      <c r="S24897">
        <v>1</v>
      </c>
      <c r="AW24897">
        <v>1</v>
      </c>
    </row>
    <row r="24898" spans="1:49" x14ac:dyDescent="0.3">
      <c r="A24898" t="s">
        <v>24898</v>
      </c>
      <c r="H24898">
        <v>1</v>
      </c>
      <c r="AW24898">
        <v>1</v>
      </c>
    </row>
    <row r="24899" spans="1:49" x14ac:dyDescent="0.3">
      <c r="A24899" t="s">
        <v>24899</v>
      </c>
      <c r="AN24899">
        <v>1</v>
      </c>
      <c r="AW24899">
        <v>1</v>
      </c>
    </row>
    <row r="24900" spans="1:49" x14ac:dyDescent="0.3">
      <c r="A24900" t="s">
        <v>24900</v>
      </c>
      <c r="M24900">
        <v>1</v>
      </c>
      <c r="AW24900">
        <v>1</v>
      </c>
    </row>
    <row r="24901" spans="1:49" x14ac:dyDescent="0.3">
      <c r="A24901" t="s">
        <v>24901</v>
      </c>
      <c r="AS24901">
        <v>1</v>
      </c>
      <c r="AW24901">
        <v>1</v>
      </c>
    </row>
    <row r="24902" spans="1:49" x14ac:dyDescent="0.3">
      <c r="A24902" t="s">
        <v>24902</v>
      </c>
      <c r="AC24902">
        <v>1</v>
      </c>
      <c r="AW24902">
        <v>1</v>
      </c>
    </row>
    <row r="24903" spans="1:49" x14ac:dyDescent="0.3">
      <c r="A24903" t="s">
        <v>24903</v>
      </c>
      <c r="AQ24903">
        <v>1</v>
      </c>
      <c r="AW24903">
        <v>1</v>
      </c>
    </row>
    <row r="24904" spans="1:49" x14ac:dyDescent="0.3">
      <c r="A24904" t="s">
        <v>24904</v>
      </c>
      <c r="AI24904">
        <v>1</v>
      </c>
      <c r="AW24904">
        <v>1</v>
      </c>
    </row>
    <row r="24905" spans="1:49" x14ac:dyDescent="0.3">
      <c r="A24905" t="s">
        <v>24905</v>
      </c>
      <c r="Z24905">
        <v>1</v>
      </c>
      <c r="AW24905">
        <v>1</v>
      </c>
    </row>
    <row r="24906" spans="1:49" x14ac:dyDescent="0.3">
      <c r="A24906" t="s">
        <v>24906</v>
      </c>
      <c r="AP24906">
        <v>1</v>
      </c>
      <c r="AW24906">
        <v>1</v>
      </c>
    </row>
    <row r="24907" spans="1:49" x14ac:dyDescent="0.3">
      <c r="A24907" t="s">
        <v>24907</v>
      </c>
      <c r="AU24907">
        <v>1</v>
      </c>
      <c r="AW24907">
        <v>1</v>
      </c>
    </row>
    <row r="24908" spans="1:49" x14ac:dyDescent="0.3">
      <c r="A24908" t="s">
        <v>24908</v>
      </c>
      <c r="H24908">
        <v>1</v>
      </c>
      <c r="AW24908">
        <v>1</v>
      </c>
    </row>
    <row r="24909" spans="1:49" x14ac:dyDescent="0.3">
      <c r="A24909" t="s">
        <v>24909</v>
      </c>
      <c r="AU24909">
        <v>1</v>
      </c>
      <c r="AW24909">
        <v>1</v>
      </c>
    </row>
    <row r="24910" spans="1:49" x14ac:dyDescent="0.3">
      <c r="A24910" t="s">
        <v>24910</v>
      </c>
      <c r="D24910">
        <v>1</v>
      </c>
      <c r="AW24910">
        <v>1</v>
      </c>
    </row>
    <row r="24911" spans="1:49" x14ac:dyDescent="0.3">
      <c r="A24911" t="s">
        <v>24911</v>
      </c>
      <c r="J24911">
        <v>1</v>
      </c>
      <c r="AW24911">
        <v>1</v>
      </c>
    </row>
    <row r="24912" spans="1:49" x14ac:dyDescent="0.3">
      <c r="A24912" t="s">
        <v>24912</v>
      </c>
      <c r="AJ24912">
        <v>1</v>
      </c>
      <c r="AW24912">
        <v>1</v>
      </c>
    </row>
    <row r="24913" spans="1:49" x14ac:dyDescent="0.3">
      <c r="A24913" t="s">
        <v>24913</v>
      </c>
      <c r="N24913">
        <v>1</v>
      </c>
      <c r="AW24913">
        <v>1</v>
      </c>
    </row>
    <row r="24914" spans="1:49" x14ac:dyDescent="0.3">
      <c r="A24914" t="s">
        <v>24914</v>
      </c>
      <c r="G24914">
        <v>1</v>
      </c>
      <c r="AW24914">
        <v>1</v>
      </c>
    </row>
    <row r="24915" spans="1:49" x14ac:dyDescent="0.3">
      <c r="A24915" t="s">
        <v>24915</v>
      </c>
      <c r="V24915">
        <v>1</v>
      </c>
      <c r="AW24915">
        <v>1</v>
      </c>
    </row>
    <row r="24916" spans="1:49" x14ac:dyDescent="0.3">
      <c r="A24916" t="s">
        <v>24916</v>
      </c>
      <c r="F24916">
        <v>1</v>
      </c>
      <c r="AW24916">
        <v>1</v>
      </c>
    </row>
    <row r="24917" spans="1:49" x14ac:dyDescent="0.3">
      <c r="A24917" t="s">
        <v>24917</v>
      </c>
      <c r="AM24917">
        <v>1</v>
      </c>
      <c r="AW24917">
        <v>1</v>
      </c>
    </row>
    <row r="24918" spans="1:49" x14ac:dyDescent="0.3">
      <c r="A24918" t="s">
        <v>24918</v>
      </c>
      <c r="AF24918">
        <v>1</v>
      </c>
      <c r="AW24918">
        <v>1</v>
      </c>
    </row>
    <row r="24919" spans="1:49" x14ac:dyDescent="0.3">
      <c r="A24919" t="s">
        <v>24919</v>
      </c>
      <c r="AL24919">
        <v>1</v>
      </c>
      <c r="AW24919">
        <v>1</v>
      </c>
    </row>
    <row r="24920" spans="1:49" x14ac:dyDescent="0.3">
      <c r="A24920" t="s">
        <v>24920</v>
      </c>
      <c r="AU24920">
        <v>1</v>
      </c>
      <c r="AW24920">
        <v>1</v>
      </c>
    </row>
    <row r="24921" spans="1:49" x14ac:dyDescent="0.3">
      <c r="A24921" t="s">
        <v>24921</v>
      </c>
      <c r="AM24921">
        <v>1</v>
      </c>
      <c r="AW24921">
        <v>1</v>
      </c>
    </row>
    <row r="24922" spans="1:49" x14ac:dyDescent="0.3">
      <c r="A24922" t="s">
        <v>24922</v>
      </c>
      <c r="J24922">
        <v>1</v>
      </c>
      <c r="AW24922">
        <v>1</v>
      </c>
    </row>
    <row r="24923" spans="1:49" x14ac:dyDescent="0.3">
      <c r="A24923" t="s">
        <v>24923</v>
      </c>
      <c r="N24923">
        <v>1</v>
      </c>
      <c r="AW24923">
        <v>1</v>
      </c>
    </row>
    <row r="24924" spans="1:49" x14ac:dyDescent="0.3">
      <c r="A24924" t="s">
        <v>24924</v>
      </c>
      <c r="AP24924">
        <v>1</v>
      </c>
      <c r="AW24924">
        <v>1</v>
      </c>
    </row>
    <row r="24925" spans="1:49" x14ac:dyDescent="0.3">
      <c r="A24925" t="s">
        <v>24925</v>
      </c>
      <c r="F24925">
        <v>1</v>
      </c>
      <c r="AW24925">
        <v>1</v>
      </c>
    </row>
    <row r="24926" spans="1:49" x14ac:dyDescent="0.3">
      <c r="A24926" t="s">
        <v>24926</v>
      </c>
      <c r="M24926">
        <v>1</v>
      </c>
      <c r="AW24926">
        <v>1</v>
      </c>
    </row>
    <row r="24927" spans="1:49" x14ac:dyDescent="0.3">
      <c r="A24927" t="s">
        <v>24927</v>
      </c>
      <c r="AI24927">
        <v>1</v>
      </c>
      <c r="AW24927">
        <v>1</v>
      </c>
    </row>
    <row r="24928" spans="1:49" x14ac:dyDescent="0.3">
      <c r="A24928" t="s">
        <v>24928</v>
      </c>
      <c r="O24928">
        <v>1</v>
      </c>
      <c r="AW24928">
        <v>1</v>
      </c>
    </row>
    <row r="24929" spans="1:49" x14ac:dyDescent="0.3">
      <c r="A24929" t="s">
        <v>24929</v>
      </c>
      <c r="I24929">
        <v>1</v>
      </c>
      <c r="AW24929">
        <v>1</v>
      </c>
    </row>
    <row r="24930" spans="1:49" x14ac:dyDescent="0.3">
      <c r="A24930" t="s">
        <v>24930</v>
      </c>
      <c r="H24930">
        <v>1</v>
      </c>
      <c r="AW24930">
        <v>1</v>
      </c>
    </row>
    <row r="24931" spans="1:49" x14ac:dyDescent="0.3">
      <c r="A24931" t="s">
        <v>24931</v>
      </c>
      <c r="B24931">
        <v>1</v>
      </c>
      <c r="AW24931">
        <v>1</v>
      </c>
    </row>
    <row r="24932" spans="1:49" x14ac:dyDescent="0.3">
      <c r="A24932" t="s">
        <v>24932</v>
      </c>
      <c r="I24932">
        <v>1</v>
      </c>
      <c r="AW24932">
        <v>1</v>
      </c>
    </row>
    <row r="24933" spans="1:49" x14ac:dyDescent="0.3">
      <c r="A24933" t="s">
        <v>24933</v>
      </c>
      <c r="P24933">
        <v>1</v>
      </c>
      <c r="AW24933">
        <v>1</v>
      </c>
    </row>
    <row r="24934" spans="1:49" x14ac:dyDescent="0.3">
      <c r="A24934" t="s">
        <v>24934</v>
      </c>
      <c r="AH24934">
        <v>1</v>
      </c>
      <c r="AW24934">
        <v>1</v>
      </c>
    </row>
    <row r="24935" spans="1:49" x14ac:dyDescent="0.3">
      <c r="A24935" t="s">
        <v>24935</v>
      </c>
      <c r="V24935">
        <v>1</v>
      </c>
      <c r="AW24935">
        <v>1</v>
      </c>
    </row>
    <row r="24936" spans="1:49" x14ac:dyDescent="0.3">
      <c r="A24936" t="s">
        <v>24936</v>
      </c>
      <c r="AO24936">
        <v>1</v>
      </c>
      <c r="AW24936">
        <v>1</v>
      </c>
    </row>
    <row r="24937" spans="1:49" x14ac:dyDescent="0.3">
      <c r="A24937" t="s">
        <v>24937</v>
      </c>
      <c r="AS24937">
        <v>1</v>
      </c>
      <c r="AW24937">
        <v>1</v>
      </c>
    </row>
    <row r="24938" spans="1:49" x14ac:dyDescent="0.3">
      <c r="A24938" t="s">
        <v>24938</v>
      </c>
      <c r="Q24938">
        <v>1</v>
      </c>
      <c r="AW24938">
        <v>1</v>
      </c>
    </row>
    <row r="24939" spans="1:49" x14ac:dyDescent="0.3">
      <c r="A24939" t="s">
        <v>24939</v>
      </c>
      <c r="L24939">
        <v>1</v>
      </c>
      <c r="AW24939">
        <v>1</v>
      </c>
    </row>
    <row r="24940" spans="1:49" x14ac:dyDescent="0.3">
      <c r="A24940" t="s">
        <v>24940</v>
      </c>
      <c r="K24940">
        <v>1</v>
      </c>
      <c r="AW24940">
        <v>1</v>
      </c>
    </row>
    <row r="24941" spans="1:49" x14ac:dyDescent="0.3">
      <c r="A24941" t="s">
        <v>24941</v>
      </c>
      <c r="AU24941">
        <v>1</v>
      </c>
      <c r="AW24941">
        <v>1</v>
      </c>
    </row>
    <row r="24942" spans="1:49" x14ac:dyDescent="0.3">
      <c r="A24942" t="s">
        <v>24942</v>
      </c>
      <c r="K24942">
        <v>1</v>
      </c>
      <c r="AW24942">
        <v>1</v>
      </c>
    </row>
    <row r="24943" spans="1:49" x14ac:dyDescent="0.3">
      <c r="A24943" t="s">
        <v>24943</v>
      </c>
      <c r="D24943">
        <v>1</v>
      </c>
      <c r="AW24943">
        <v>1</v>
      </c>
    </row>
    <row r="24944" spans="1:49" x14ac:dyDescent="0.3">
      <c r="A24944" t="s">
        <v>24944</v>
      </c>
      <c r="B24944">
        <v>1</v>
      </c>
      <c r="AW24944">
        <v>1</v>
      </c>
    </row>
    <row r="24945" spans="1:49" x14ac:dyDescent="0.3">
      <c r="A24945" t="s">
        <v>24945</v>
      </c>
      <c r="C24945">
        <v>1</v>
      </c>
      <c r="AW24945">
        <v>1</v>
      </c>
    </row>
    <row r="24946" spans="1:49" x14ac:dyDescent="0.3">
      <c r="A24946" t="s">
        <v>24946</v>
      </c>
      <c r="B24946">
        <v>1</v>
      </c>
      <c r="AW24946">
        <v>1</v>
      </c>
    </row>
    <row r="24947" spans="1:49" x14ac:dyDescent="0.3">
      <c r="A24947" t="s">
        <v>24947</v>
      </c>
      <c r="K24947">
        <v>1</v>
      </c>
      <c r="AW24947">
        <v>1</v>
      </c>
    </row>
    <row r="24948" spans="1:49" x14ac:dyDescent="0.3">
      <c r="A24948" t="s">
        <v>24948</v>
      </c>
      <c r="AU24948">
        <v>1</v>
      </c>
      <c r="AW24948">
        <v>1</v>
      </c>
    </row>
    <row r="24949" spans="1:49" x14ac:dyDescent="0.3">
      <c r="A24949" t="s">
        <v>24949</v>
      </c>
      <c r="AR24949">
        <v>1</v>
      </c>
      <c r="AW24949">
        <v>1</v>
      </c>
    </row>
    <row r="24950" spans="1:49" x14ac:dyDescent="0.3">
      <c r="A24950" t="s">
        <v>24950</v>
      </c>
      <c r="M24950">
        <v>1</v>
      </c>
      <c r="AW24950">
        <v>1</v>
      </c>
    </row>
    <row r="24951" spans="1:49" x14ac:dyDescent="0.3">
      <c r="A24951" t="s">
        <v>24951</v>
      </c>
      <c r="C24951">
        <v>1</v>
      </c>
      <c r="AW24951">
        <v>1</v>
      </c>
    </row>
    <row r="24952" spans="1:49" x14ac:dyDescent="0.3">
      <c r="A24952" t="s">
        <v>24952</v>
      </c>
      <c r="H24952">
        <v>1</v>
      </c>
      <c r="AW24952">
        <v>1</v>
      </c>
    </row>
    <row r="24953" spans="1:49" x14ac:dyDescent="0.3">
      <c r="A24953" t="s">
        <v>24953</v>
      </c>
      <c r="W24953">
        <v>1</v>
      </c>
      <c r="AW24953">
        <v>1</v>
      </c>
    </row>
    <row r="24954" spans="1:49" x14ac:dyDescent="0.3">
      <c r="A24954" t="s">
        <v>24954</v>
      </c>
      <c r="AM24954">
        <v>1</v>
      </c>
      <c r="AW24954">
        <v>1</v>
      </c>
    </row>
    <row r="24955" spans="1:49" x14ac:dyDescent="0.3">
      <c r="A24955" t="s">
        <v>24955</v>
      </c>
      <c r="H24955">
        <v>1</v>
      </c>
      <c r="AW24955">
        <v>1</v>
      </c>
    </row>
    <row r="24956" spans="1:49" x14ac:dyDescent="0.3">
      <c r="A24956" t="s">
        <v>24956</v>
      </c>
      <c r="AM24956">
        <v>1</v>
      </c>
      <c r="AW24956">
        <v>1</v>
      </c>
    </row>
    <row r="24957" spans="1:49" x14ac:dyDescent="0.3">
      <c r="A24957" t="s">
        <v>24957</v>
      </c>
      <c r="AT24957">
        <v>1</v>
      </c>
      <c r="AW24957">
        <v>1</v>
      </c>
    </row>
    <row r="24958" spans="1:49" x14ac:dyDescent="0.3">
      <c r="A24958" t="s">
        <v>24958</v>
      </c>
      <c r="D24958">
        <v>1</v>
      </c>
      <c r="AW24958">
        <v>1</v>
      </c>
    </row>
    <row r="24959" spans="1:49" x14ac:dyDescent="0.3">
      <c r="A24959" t="s">
        <v>24959</v>
      </c>
      <c r="N24959">
        <v>1</v>
      </c>
      <c r="AW24959">
        <v>1</v>
      </c>
    </row>
    <row r="24960" spans="1:49" x14ac:dyDescent="0.3">
      <c r="A24960" t="s">
        <v>24960</v>
      </c>
      <c r="K24960">
        <v>1</v>
      </c>
      <c r="AW24960">
        <v>1</v>
      </c>
    </row>
    <row r="24961" spans="1:49" x14ac:dyDescent="0.3">
      <c r="A24961" t="s">
        <v>24961</v>
      </c>
      <c r="J24961">
        <v>1</v>
      </c>
      <c r="AW24961">
        <v>1</v>
      </c>
    </row>
    <row r="24962" spans="1:49" x14ac:dyDescent="0.3">
      <c r="A24962" t="s">
        <v>24962</v>
      </c>
      <c r="U24962">
        <v>1</v>
      </c>
      <c r="AW24962">
        <v>1</v>
      </c>
    </row>
    <row r="24963" spans="1:49" x14ac:dyDescent="0.3">
      <c r="A24963" t="s">
        <v>24963</v>
      </c>
      <c r="AP24963">
        <v>1</v>
      </c>
      <c r="AW24963">
        <v>1</v>
      </c>
    </row>
    <row r="24964" spans="1:49" x14ac:dyDescent="0.3">
      <c r="A24964" t="s">
        <v>24964</v>
      </c>
      <c r="L24964">
        <v>1</v>
      </c>
      <c r="AW24964">
        <v>1</v>
      </c>
    </row>
    <row r="24965" spans="1:49" x14ac:dyDescent="0.3">
      <c r="A24965" t="s">
        <v>24965</v>
      </c>
      <c r="T24965">
        <v>1</v>
      </c>
      <c r="AW24965">
        <v>1</v>
      </c>
    </row>
    <row r="24966" spans="1:49" x14ac:dyDescent="0.3">
      <c r="A24966" t="s">
        <v>24966</v>
      </c>
      <c r="T24966">
        <v>1</v>
      </c>
      <c r="AW24966">
        <v>1</v>
      </c>
    </row>
    <row r="24967" spans="1:49" x14ac:dyDescent="0.3">
      <c r="A24967" t="s">
        <v>24967</v>
      </c>
      <c r="T24967">
        <v>1</v>
      </c>
      <c r="AW24967">
        <v>1</v>
      </c>
    </row>
    <row r="24968" spans="1:49" x14ac:dyDescent="0.3">
      <c r="A24968" t="s">
        <v>24968</v>
      </c>
      <c r="AI24968">
        <v>1</v>
      </c>
      <c r="AW24968">
        <v>1</v>
      </c>
    </row>
    <row r="24969" spans="1:49" x14ac:dyDescent="0.3">
      <c r="A24969" t="s">
        <v>24969</v>
      </c>
      <c r="AF24969">
        <v>1</v>
      </c>
      <c r="AW24969">
        <v>1</v>
      </c>
    </row>
    <row r="24970" spans="1:49" x14ac:dyDescent="0.3">
      <c r="A24970" t="s">
        <v>24970</v>
      </c>
      <c r="L24970">
        <v>1</v>
      </c>
      <c r="AW24970">
        <v>1</v>
      </c>
    </row>
    <row r="24971" spans="1:49" x14ac:dyDescent="0.3">
      <c r="A24971" t="s">
        <v>24971</v>
      </c>
      <c r="AE24971">
        <v>1</v>
      </c>
      <c r="AW24971">
        <v>1</v>
      </c>
    </row>
    <row r="24972" spans="1:49" x14ac:dyDescent="0.3">
      <c r="A24972" t="s">
        <v>24972</v>
      </c>
      <c r="AE24972">
        <v>1</v>
      </c>
      <c r="AW24972">
        <v>1</v>
      </c>
    </row>
    <row r="24973" spans="1:49" x14ac:dyDescent="0.3">
      <c r="A24973" t="s">
        <v>24973</v>
      </c>
      <c r="AM24973">
        <v>1</v>
      </c>
      <c r="AW24973">
        <v>1</v>
      </c>
    </row>
    <row r="24974" spans="1:49" x14ac:dyDescent="0.3">
      <c r="A24974" t="s">
        <v>24974</v>
      </c>
      <c r="AN24974">
        <v>1</v>
      </c>
      <c r="AW24974">
        <v>1</v>
      </c>
    </row>
    <row r="24975" spans="1:49" x14ac:dyDescent="0.3">
      <c r="A24975" t="s">
        <v>24975</v>
      </c>
      <c r="AF24975">
        <v>1</v>
      </c>
      <c r="AW24975">
        <v>1</v>
      </c>
    </row>
    <row r="24976" spans="1:49" x14ac:dyDescent="0.3">
      <c r="A24976" t="s">
        <v>24976</v>
      </c>
      <c r="AT24976">
        <v>1</v>
      </c>
      <c r="AW24976">
        <v>1</v>
      </c>
    </row>
    <row r="24977" spans="1:49" x14ac:dyDescent="0.3">
      <c r="A24977" t="s">
        <v>24977</v>
      </c>
      <c r="Y24977">
        <v>1</v>
      </c>
      <c r="AW24977">
        <v>1</v>
      </c>
    </row>
    <row r="24978" spans="1:49" x14ac:dyDescent="0.3">
      <c r="A24978" t="s">
        <v>24978</v>
      </c>
      <c r="AN24978">
        <v>1</v>
      </c>
      <c r="AW24978">
        <v>1</v>
      </c>
    </row>
    <row r="24979" spans="1:49" x14ac:dyDescent="0.3">
      <c r="A24979" t="s">
        <v>24979</v>
      </c>
      <c r="B24979">
        <v>1</v>
      </c>
      <c r="AW24979">
        <v>1</v>
      </c>
    </row>
    <row r="24980" spans="1:49" x14ac:dyDescent="0.3">
      <c r="A24980" t="s">
        <v>24980</v>
      </c>
      <c r="D24980">
        <v>1</v>
      </c>
      <c r="AW24980">
        <v>1</v>
      </c>
    </row>
    <row r="24981" spans="1:49" x14ac:dyDescent="0.3">
      <c r="A24981" t="s">
        <v>24981</v>
      </c>
      <c r="AM24981">
        <v>1</v>
      </c>
      <c r="AW24981">
        <v>1</v>
      </c>
    </row>
    <row r="24982" spans="1:49" x14ac:dyDescent="0.3">
      <c r="A24982" t="s">
        <v>24982</v>
      </c>
      <c r="AO24982">
        <v>1</v>
      </c>
      <c r="AW24982">
        <v>1</v>
      </c>
    </row>
    <row r="24983" spans="1:49" x14ac:dyDescent="0.3">
      <c r="A24983" t="s">
        <v>24983</v>
      </c>
      <c r="AU24983">
        <v>1</v>
      </c>
      <c r="AW24983">
        <v>1</v>
      </c>
    </row>
    <row r="24984" spans="1:49" x14ac:dyDescent="0.3">
      <c r="A24984" t="s">
        <v>24984</v>
      </c>
      <c r="M24984">
        <v>1</v>
      </c>
      <c r="AW24984">
        <v>1</v>
      </c>
    </row>
    <row r="24985" spans="1:49" x14ac:dyDescent="0.3">
      <c r="A24985" t="s">
        <v>24985</v>
      </c>
      <c r="I24985">
        <v>1</v>
      </c>
      <c r="AW24985">
        <v>1</v>
      </c>
    </row>
    <row r="24986" spans="1:49" x14ac:dyDescent="0.3">
      <c r="A24986" t="s">
        <v>24986</v>
      </c>
      <c r="AC24986">
        <v>1</v>
      </c>
      <c r="AW24986">
        <v>1</v>
      </c>
    </row>
    <row r="24987" spans="1:49" x14ac:dyDescent="0.3">
      <c r="A24987" t="s">
        <v>24987</v>
      </c>
      <c r="M24987">
        <v>1</v>
      </c>
      <c r="AW24987">
        <v>1</v>
      </c>
    </row>
    <row r="24988" spans="1:49" x14ac:dyDescent="0.3">
      <c r="A24988" t="s">
        <v>24988</v>
      </c>
      <c r="L24988">
        <v>1</v>
      </c>
      <c r="AW24988">
        <v>1</v>
      </c>
    </row>
    <row r="24989" spans="1:49" x14ac:dyDescent="0.3">
      <c r="A24989" t="s">
        <v>24989</v>
      </c>
      <c r="H24989">
        <v>1</v>
      </c>
      <c r="AW24989">
        <v>1</v>
      </c>
    </row>
    <row r="24990" spans="1:49" x14ac:dyDescent="0.3">
      <c r="A24990" t="s">
        <v>24990</v>
      </c>
      <c r="B24990">
        <v>1</v>
      </c>
      <c r="AW24990">
        <v>1</v>
      </c>
    </row>
    <row r="24991" spans="1:49" x14ac:dyDescent="0.3">
      <c r="A24991" t="s">
        <v>24991</v>
      </c>
      <c r="F24991">
        <v>1</v>
      </c>
      <c r="AW24991">
        <v>1</v>
      </c>
    </row>
    <row r="24992" spans="1:49" x14ac:dyDescent="0.3">
      <c r="A24992" t="s">
        <v>24992</v>
      </c>
      <c r="S24992">
        <v>1</v>
      </c>
      <c r="AW24992">
        <v>1</v>
      </c>
    </row>
    <row r="24993" spans="1:49" x14ac:dyDescent="0.3">
      <c r="A24993" t="s">
        <v>24993</v>
      </c>
      <c r="Z24993">
        <v>1</v>
      </c>
      <c r="AW24993">
        <v>1</v>
      </c>
    </row>
    <row r="24994" spans="1:49" x14ac:dyDescent="0.3">
      <c r="A24994" t="s">
        <v>24994</v>
      </c>
      <c r="J24994">
        <v>1</v>
      </c>
      <c r="AW24994">
        <v>1</v>
      </c>
    </row>
    <row r="24995" spans="1:49" x14ac:dyDescent="0.3">
      <c r="A24995" t="s">
        <v>24995</v>
      </c>
      <c r="AP24995">
        <v>1</v>
      </c>
      <c r="AW24995">
        <v>1</v>
      </c>
    </row>
    <row r="24996" spans="1:49" x14ac:dyDescent="0.3">
      <c r="A24996" t="s">
        <v>24996</v>
      </c>
      <c r="R24996">
        <v>1</v>
      </c>
      <c r="AW24996">
        <v>1</v>
      </c>
    </row>
    <row r="24997" spans="1:49" x14ac:dyDescent="0.3">
      <c r="A24997" t="s">
        <v>24997</v>
      </c>
      <c r="AB24997">
        <v>1</v>
      </c>
      <c r="AW24997">
        <v>1</v>
      </c>
    </row>
    <row r="24998" spans="1:49" x14ac:dyDescent="0.3">
      <c r="A24998" t="s">
        <v>24998</v>
      </c>
      <c r="H24998">
        <v>1</v>
      </c>
      <c r="AW24998">
        <v>1</v>
      </c>
    </row>
    <row r="24999" spans="1:49" x14ac:dyDescent="0.3">
      <c r="A24999" t="s">
        <v>24999</v>
      </c>
      <c r="O24999">
        <v>1</v>
      </c>
      <c r="AW24999">
        <v>1</v>
      </c>
    </row>
    <row r="25000" spans="1:49" x14ac:dyDescent="0.3">
      <c r="A25000" t="s">
        <v>25000</v>
      </c>
      <c r="J25000">
        <v>1</v>
      </c>
      <c r="AW25000">
        <v>1</v>
      </c>
    </row>
    <row r="25001" spans="1:49" x14ac:dyDescent="0.3">
      <c r="A25001" t="s">
        <v>25001</v>
      </c>
      <c r="AO25001">
        <v>1</v>
      </c>
      <c r="AW25001">
        <v>1</v>
      </c>
    </row>
    <row r="25002" spans="1:49" x14ac:dyDescent="0.3">
      <c r="A25002" t="s">
        <v>25002</v>
      </c>
      <c r="R25002">
        <v>1</v>
      </c>
      <c r="AW25002">
        <v>1</v>
      </c>
    </row>
    <row r="25003" spans="1:49" x14ac:dyDescent="0.3">
      <c r="A25003" t="s">
        <v>25003</v>
      </c>
      <c r="S25003">
        <v>1</v>
      </c>
      <c r="AW25003">
        <v>1</v>
      </c>
    </row>
    <row r="25004" spans="1:49" x14ac:dyDescent="0.3">
      <c r="A25004" t="s">
        <v>25004</v>
      </c>
      <c r="U25004">
        <v>1</v>
      </c>
      <c r="AW25004">
        <v>1</v>
      </c>
    </row>
    <row r="25005" spans="1:49" x14ac:dyDescent="0.3">
      <c r="A25005" t="s">
        <v>25005</v>
      </c>
      <c r="Y25005">
        <v>1</v>
      </c>
      <c r="AW25005">
        <v>1</v>
      </c>
    </row>
    <row r="25006" spans="1:49" x14ac:dyDescent="0.3">
      <c r="A25006" t="s">
        <v>25006</v>
      </c>
      <c r="AN25006">
        <v>1</v>
      </c>
      <c r="AW25006">
        <v>1</v>
      </c>
    </row>
    <row r="25007" spans="1:49" x14ac:dyDescent="0.3">
      <c r="A25007" t="s">
        <v>25007</v>
      </c>
      <c r="V25007">
        <v>1</v>
      </c>
      <c r="AW25007">
        <v>1</v>
      </c>
    </row>
    <row r="25008" spans="1:49" x14ac:dyDescent="0.3">
      <c r="A25008" t="s">
        <v>25008</v>
      </c>
      <c r="AB25008">
        <v>1</v>
      </c>
      <c r="AW25008">
        <v>1</v>
      </c>
    </row>
    <row r="25009" spans="1:49" x14ac:dyDescent="0.3">
      <c r="A25009" t="s">
        <v>25009</v>
      </c>
      <c r="AB25009">
        <v>1</v>
      </c>
      <c r="AW25009">
        <v>1</v>
      </c>
    </row>
    <row r="25010" spans="1:49" x14ac:dyDescent="0.3">
      <c r="A25010" t="s">
        <v>25010</v>
      </c>
      <c r="U25010">
        <v>1</v>
      </c>
      <c r="AW25010">
        <v>1</v>
      </c>
    </row>
    <row r="25011" spans="1:49" x14ac:dyDescent="0.3">
      <c r="A25011" t="s">
        <v>25011</v>
      </c>
      <c r="Y25011">
        <v>1</v>
      </c>
      <c r="AW25011">
        <v>1</v>
      </c>
    </row>
    <row r="25012" spans="1:49" x14ac:dyDescent="0.3">
      <c r="A25012" t="s">
        <v>25012</v>
      </c>
      <c r="AM25012">
        <v>1</v>
      </c>
      <c r="AW25012">
        <v>1</v>
      </c>
    </row>
    <row r="25013" spans="1:49" x14ac:dyDescent="0.3">
      <c r="A25013" t="s">
        <v>25013</v>
      </c>
      <c r="Z25013">
        <v>1</v>
      </c>
      <c r="AW25013">
        <v>1</v>
      </c>
    </row>
    <row r="25014" spans="1:49" x14ac:dyDescent="0.3">
      <c r="A25014" t="s">
        <v>25014</v>
      </c>
      <c r="I25014">
        <v>1</v>
      </c>
      <c r="AW25014">
        <v>1</v>
      </c>
    </row>
    <row r="25015" spans="1:49" x14ac:dyDescent="0.3">
      <c r="A25015" t="s">
        <v>25015</v>
      </c>
      <c r="M25015">
        <v>1</v>
      </c>
      <c r="AW25015">
        <v>1</v>
      </c>
    </row>
    <row r="25016" spans="1:49" x14ac:dyDescent="0.3">
      <c r="A25016" t="s">
        <v>25016</v>
      </c>
      <c r="AS25016">
        <v>1</v>
      </c>
      <c r="AW25016">
        <v>1</v>
      </c>
    </row>
    <row r="25017" spans="1:49" x14ac:dyDescent="0.3">
      <c r="A25017" t="s">
        <v>25017</v>
      </c>
      <c r="AE25017">
        <v>1</v>
      </c>
      <c r="AW25017">
        <v>1</v>
      </c>
    </row>
    <row r="25018" spans="1:49" x14ac:dyDescent="0.3">
      <c r="A25018" t="s">
        <v>25018</v>
      </c>
      <c r="Z25018">
        <v>1</v>
      </c>
      <c r="AW25018">
        <v>1</v>
      </c>
    </row>
    <row r="25019" spans="1:49" x14ac:dyDescent="0.3">
      <c r="A25019" t="s">
        <v>25019</v>
      </c>
      <c r="AA25019">
        <v>1</v>
      </c>
      <c r="AW25019">
        <v>1</v>
      </c>
    </row>
    <row r="25020" spans="1:49" x14ac:dyDescent="0.3">
      <c r="A25020" t="s">
        <v>25020</v>
      </c>
      <c r="AM25020">
        <v>1</v>
      </c>
      <c r="AW25020">
        <v>1</v>
      </c>
    </row>
    <row r="25021" spans="1:49" x14ac:dyDescent="0.3">
      <c r="A25021" t="s">
        <v>25021</v>
      </c>
      <c r="AU25021">
        <v>1</v>
      </c>
      <c r="AW25021">
        <v>1</v>
      </c>
    </row>
    <row r="25022" spans="1:49" x14ac:dyDescent="0.3">
      <c r="A25022" t="s">
        <v>25022</v>
      </c>
      <c r="AF25022">
        <v>1</v>
      </c>
      <c r="AW25022">
        <v>1</v>
      </c>
    </row>
    <row r="25023" spans="1:49" x14ac:dyDescent="0.3">
      <c r="A25023" t="s">
        <v>25023</v>
      </c>
      <c r="AU25023">
        <v>1</v>
      </c>
      <c r="AW25023">
        <v>1</v>
      </c>
    </row>
    <row r="25024" spans="1:49" x14ac:dyDescent="0.3">
      <c r="A25024" t="s">
        <v>25024</v>
      </c>
      <c r="X25024">
        <v>1</v>
      </c>
      <c r="AW25024">
        <v>1</v>
      </c>
    </row>
    <row r="25025" spans="1:49" x14ac:dyDescent="0.3">
      <c r="A25025" t="s">
        <v>25025</v>
      </c>
      <c r="Z25025">
        <v>1</v>
      </c>
      <c r="AW25025">
        <v>1</v>
      </c>
    </row>
    <row r="25026" spans="1:49" x14ac:dyDescent="0.3">
      <c r="A25026" t="s">
        <v>25026</v>
      </c>
      <c r="AI25026">
        <v>1</v>
      </c>
      <c r="AW25026">
        <v>1</v>
      </c>
    </row>
    <row r="25027" spans="1:49" x14ac:dyDescent="0.3">
      <c r="A25027" t="s">
        <v>25027</v>
      </c>
      <c r="AP25027">
        <v>1</v>
      </c>
      <c r="AW25027">
        <v>1</v>
      </c>
    </row>
    <row r="25028" spans="1:49" x14ac:dyDescent="0.3">
      <c r="A25028" t="s">
        <v>25028</v>
      </c>
      <c r="AR25028">
        <v>1</v>
      </c>
      <c r="AW25028">
        <v>1</v>
      </c>
    </row>
    <row r="25029" spans="1:49" x14ac:dyDescent="0.3">
      <c r="A25029" t="s">
        <v>25029</v>
      </c>
      <c r="AR25029">
        <v>1</v>
      </c>
      <c r="AW25029">
        <v>1</v>
      </c>
    </row>
    <row r="25030" spans="1:49" x14ac:dyDescent="0.3">
      <c r="A25030" t="s">
        <v>25030</v>
      </c>
      <c r="AP25030">
        <v>1</v>
      </c>
      <c r="AW25030">
        <v>1</v>
      </c>
    </row>
    <row r="25031" spans="1:49" x14ac:dyDescent="0.3">
      <c r="A25031" t="s">
        <v>25031</v>
      </c>
      <c r="Q25031">
        <v>1</v>
      </c>
      <c r="AW25031">
        <v>1</v>
      </c>
    </row>
    <row r="25032" spans="1:49" x14ac:dyDescent="0.3">
      <c r="A25032" t="s">
        <v>25032</v>
      </c>
      <c r="W25032">
        <v>1</v>
      </c>
      <c r="AW25032">
        <v>1</v>
      </c>
    </row>
    <row r="25033" spans="1:49" x14ac:dyDescent="0.3">
      <c r="A25033" t="s">
        <v>25033</v>
      </c>
      <c r="AU25033">
        <v>1</v>
      </c>
      <c r="AW25033">
        <v>1</v>
      </c>
    </row>
    <row r="25034" spans="1:49" x14ac:dyDescent="0.3">
      <c r="A25034" t="s">
        <v>25034</v>
      </c>
      <c r="AS25034">
        <v>1</v>
      </c>
      <c r="AW25034">
        <v>1</v>
      </c>
    </row>
    <row r="25035" spans="1:49" x14ac:dyDescent="0.3">
      <c r="A25035" t="s">
        <v>25035</v>
      </c>
      <c r="S25035">
        <v>1</v>
      </c>
      <c r="AW25035">
        <v>1</v>
      </c>
    </row>
    <row r="25036" spans="1:49" x14ac:dyDescent="0.3">
      <c r="A25036" t="s">
        <v>25036</v>
      </c>
      <c r="B25036">
        <v>1</v>
      </c>
      <c r="AW25036">
        <v>1</v>
      </c>
    </row>
    <row r="25037" spans="1:49" x14ac:dyDescent="0.3">
      <c r="A25037" t="s">
        <v>25037</v>
      </c>
      <c r="K25037">
        <v>1</v>
      </c>
      <c r="AW25037">
        <v>1</v>
      </c>
    </row>
    <row r="25038" spans="1:49" x14ac:dyDescent="0.3">
      <c r="A25038" t="s">
        <v>25038</v>
      </c>
      <c r="J25038">
        <v>1</v>
      </c>
      <c r="AW25038">
        <v>1</v>
      </c>
    </row>
    <row r="25039" spans="1:49" x14ac:dyDescent="0.3">
      <c r="A25039" t="s">
        <v>25039</v>
      </c>
      <c r="G25039">
        <v>1</v>
      </c>
      <c r="AW25039">
        <v>1</v>
      </c>
    </row>
    <row r="25040" spans="1:49" x14ac:dyDescent="0.3">
      <c r="A25040" t="s">
        <v>25040</v>
      </c>
      <c r="E25040">
        <v>1</v>
      </c>
      <c r="AW25040">
        <v>1</v>
      </c>
    </row>
    <row r="25041" spans="1:49" x14ac:dyDescent="0.3">
      <c r="A25041" t="s">
        <v>25041</v>
      </c>
      <c r="AQ25041">
        <v>1</v>
      </c>
      <c r="AW25041">
        <v>1</v>
      </c>
    </row>
    <row r="25042" spans="1:49" x14ac:dyDescent="0.3">
      <c r="A25042" t="s">
        <v>25042</v>
      </c>
      <c r="C25042">
        <v>1</v>
      </c>
      <c r="AW25042">
        <v>1</v>
      </c>
    </row>
    <row r="25043" spans="1:49" x14ac:dyDescent="0.3">
      <c r="A25043" t="s">
        <v>25043</v>
      </c>
      <c r="AU25043">
        <v>1</v>
      </c>
      <c r="AW25043">
        <v>1</v>
      </c>
    </row>
    <row r="25044" spans="1:49" x14ac:dyDescent="0.3">
      <c r="A25044" t="s">
        <v>25044</v>
      </c>
      <c r="J25044">
        <v>1</v>
      </c>
      <c r="AW25044">
        <v>1</v>
      </c>
    </row>
    <row r="25045" spans="1:49" x14ac:dyDescent="0.3">
      <c r="A25045" t="s">
        <v>25045</v>
      </c>
      <c r="Z25045">
        <v>1</v>
      </c>
      <c r="AW25045">
        <v>1</v>
      </c>
    </row>
    <row r="25046" spans="1:49" x14ac:dyDescent="0.3">
      <c r="A25046" t="s">
        <v>25046</v>
      </c>
      <c r="Z25046">
        <v>1</v>
      </c>
      <c r="AW25046">
        <v>1</v>
      </c>
    </row>
    <row r="25047" spans="1:49" x14ac:dyDescent="0.3">
      <c r="A25047" t="s">
        <v>25047</v>
      </c>
      <c r="C25047">
        <v>1</v>
      </c>
      <c r="AW25047">
        <v>1</v>
      </c>
    </row>
    <row r="25048" spans="1:49" x14ac:dyDescent="0.3">
      <c r="A25048" t="s">
        <v>25048</v>
      </c>
      <c r="B25048">
        <v>1</v>
      </c>
      <c r="AW25048">
        <v>1</v>
      </c>
    </row>
    <row r="25049" spans="1:49" x14ac:dyDescent="0.3">
      <c r="A25049" t="s">
        <v>25049</v>
      </c>
      <c r="P25049">
        <v>1</v>
      </c>
      <c r="AW25049">
        <v>1</v>
      </c>
    </row>
    <row r="25050" spans="1:49" x14ac:dyDescent="0.3">
      <c r="A25050" t="s">
        <v>25050</v>
      </c>
      <c r="AK25050">
        <v>1</v>
      </c>
      <c r="AW25050">
        <v>1</v>
      </c>
    </row>
    <row r="25051" spans="1:49" x14ac:dyDescent="0.3">
      <c r="A25051" t="s">
        <v>25051</v>
      </c>
      <c r="AJ25051">
        <v>1</v>
      </c>
      <c r="AW25051">
        <v>1</v>
      </c>
    </row>
    <row r="25052" spans="1:49" x14ac:dyDescent="0.3">
      <c r="A25052" t="s">
        <v>25052</v>
      </c>
      <c r="N25052">
        <v>1</v>
      </c>
      <c r="AW25052">
        <v>1</v>
      </c>
    </row>
    <row r="25053" spans="1:49" x14ac:dyDescent="0.3">
      <c r="A25053" t="s">
        <v>25053</v>
      </c>
      <c r="AL25053">
        <v>1</v>
      </c>
      <c r="AW25053">
        <v>1</v>
      </c>
    </row>
    <row r="25054" spans="1:49" x14ac:dyDescent="0.3">
      <c r="A25054" t="s">
        <v>25054</v>
      </c>
      <c r="AL25054">
        <v>1</v>
      </c>
      <c r="AW25054">
        <v>1</v>
      </c>
    </row>
    <row r="25055" spans="1:49" x14ac:dyDescent="0.3">
      <c r="A25055" t="s">
        <v>25055</v>
      </c>
      <c r="AC25055">
        <v>1</v>
      </c>
      <c r="AW25055">
        <v>1</v>
      </c>
    </row>
    <row r="25056" spans="1:49" x14ac:dyDescent="0.3">
      <c r="A25056" t="s">
        <v>25056</v>
      </c>
      <c r="AK25056">
        <v>1</v>
      </c>
      <c r="AW25056">
        <v>1</v>
      </c>
    </row>
    <row r="25057" spans="1:49" x14ac:dyDescent="0.3">
      <c r="A25057" t="s">
        <v>25057</v>
      </c>
      <c r="R25057">
        <v>1</v>
      </c>
      <c r="AW25057">
        <v>1</v>
      </c>
    </row>
    <row r="25058" spans="1:49" x14ac:dyDescent="0.3">
      <c r="A25058" t="s">
        <v>25058</v>
      </c>
      <c r="AS25058">
        <v>1</v>
      </c>
      <c r="AW25058">
        <v>1</v>
      </c>
    </row>
    <row r="25059" spans="1:49" x14ac:dyDescent="0.3">
      <c r="A25059" t="s">
        <v>25059</v>
      </c>
      <c r="AJ25059">
        <v>1</v>
      </c>
      <c r="AW25059">
        <v>1</v>
      </c>
    </row>
    <row r="25060" spans="1:49" x14ac:dyDescent="0.3">
      <c r="A25060" t="s">
        <v>25060</v>
      </c>
      <c r="N25060">
        <v>1</v>
      </c>
      <c r="AW25060">
        <v>1</v>
      </c>
    </row>
    <row r="25061" spans="1:49" x14ac:dyDescent="0.3">
      <c r="A25061" t="s">
        <v>25061</v>
      </c>
      <c r="AJ25061">
        <v>1</v>
      </c>
      <c r="AW25061">
        <v>1</v>
      </c>
    </row>
    <row r="25062" spans="1:49" x14ac:dyDescent="0.3">
      <c r="A25062" t="s">
        <v>25062</v>
      </c>
      <c r="AT25062">
        <v>1</v>
      </c>
      <c r="AW25062">
        <v>1</v>
      </c>
    </row>
    <row r="25063" spans="1:49" x14ac:dyDescent="0.3">
      <c r="A25063" t="s">
        <v>25063</v>
      </c>
      <c r="AS25063">
        <v>1</v>
      </c>
      <c r="AW25063">
        <v>1</v>
      </c>
    </row>
    <row r="25064" spans="1:49" x14ac:dyDescent="0.3">
      <c r="A25064" t="s">
        <v>25064</v>
      </c>
      <c r="L25064">
        <v>1</v>
      </c>
      <c r="AW25064">
        <v>1</v>
      </c>
    </row>
    <row r="25065" spans="1:49" x14ac:dyDescent="0.3">
      <c r="A25065" t="s">
        <v>25065</v>
      </c>
      <c r="AM25065">
        <v>1</v>
      </c>
      <c r="AW25065">
        <v>1</v>
      </c>
    </row>
    <row r="25066" spans="1:49" x14ac:dyDescent="0.3">
      <c r="A25066" t="s">
        <v>25066</v>
      </c>
      <c r="AI25066">
        <v>1</v>
      </c>
      <c r="AW25066">
        <v>1</v>
      </c>
    </row>
    <row r="25067" spans="1:49" x14ac:dyDescent="0.3">
      <c r="A25067" t="s">
        <v>25067</v>
      </c>
      <c r="AR25067">
        <v>1</v>
      </c>
      <c r="AW25067">
        <v>1</v>
      </c>
    </row>
    <row r="25068" spans="1:49" x14ac:dyDescent="0.3">
      <c r="A25068" t="s">
        <v>25068</v>
      </c>
      <c r="AN25068">
        <v>1</v>
      </c>
      <c r="AW25068">
        <v>1</v>
      </c>
    </row>
    <row r="25069" spans="1:49" x14ac:dyDescent="0.3">
      <c r="A25069" t="s">
        <v>25069</v>
      </c>
      <c r="AD25069">
        <v>1</v>
      </c>
      <c r="AW25069">
        <v>1</v>
      </c>
    </row>
    <row r="25070" spans="1:49" x14ac:dyDescent="0.3">
      <c r="A25070" t="s">
        <v>25070</v>
      </c>
      <c r="G25070">
        <v>1</v>
      </c>
      <c r="AW25070">
        <v>1</v>
      </c>
    </row>
    <row r="25071" spans="1:49" x14ac:dyDescent="0.3">
      <c r="A25071" t="s">
        <v>25071</v>
      </c>
      <c r="W25071">
        <v>1</v>
      </c>
      <c r="AW25071">
        <v>1</v>
      </c>
    </row>
    <row r="25072" spans="1:49" x14ac:dyDescent="0.3">
      <c r="A25072" t="s">
        <v>25072</v>
      </c>
      <c r="AU25072">
        <v>1</v>
      </c>
      <c r="AW25072">
        <v>1</v>
      </c>
    </row>
    <row r="25073" spans="1:49" x14ac:dyDescent="0.3">
      <c r="A25073" t="s">
        <v>25073</v>
      </c>
      <c r="AR25073">
        <v>1</v>
      </c>
      <c r="AW25073">
        <v>1</v>
      </c>
    </row>
    <row r="25074" spans="1:49" x14ac:dyDescent="0.3">
      <c r="A25074" t="s">
        <v>25074</v>
      </c>
      <c r="AN25074">
        <v>1</v>
      </c>
      <c r="AW25074">
        <v>1</v>
      </c>
    </row>
    <row r="25075" spans="1:49" x14ac:dyDescent="0.3">
      <c r="A25075" t="s">
        <v>25075</v>
      </c>
      <c r="AQ25075">
        <v>1</v>
      </c>
      <c r="AW25075">
        <v>1</v>
      </c>
    </row>
    <row r="25076" spans="1:49" x14ac:dyDescent="0.3">
      <c r="A25076" t="s">
        <v>25076</v>
      </c>
      <c r="R25076">
        <v>1</v>
      </c>
      <c r="AW25076">
        <v>1</v>
      </c>
    </row>
    <row r="25077" spans="1:49" x14ac:dyDescent="0.3">
      <c r="A25077" t="s">
        <v>25077</v>
      </c>
      <c r="AT25077">
        <v>1</v>
      </c>
      <c r="AW25077">
        <v>1</v>
      </c>
    </row>
    <row r="25078" spans="1:49" x14ac:dyDescent="0.3">
      <c r="A25078" t="s">
        <v>25078</v>
      </c>
      <c r="AM25078">
        <v>1</v>
      </c>
      <c r="AW25078">
        <v>1</v>
      </c>
    </row>
    <row r="25079" spans="1:49" x14ac:dyDescent="0.3">
      <c r="A25079" t="s">
        <v>25079</v>
      </c>
      <c r="AH25079">
        <v>1</v>
      </c>
      <c r="AW25079">
        <v>1</v>
      </c>
    </row>
    <row r="25080" spans="1:49" x14ac:dyDescent="0.3">
      <c r="A25080" t="s">
        <v>25080</v>
      </c>
      <c r="H25080">
        <v>1</v>
      </c>
      <c r="AW25080">
        <v>1</v>
      </c>
    </row>
    <row r="25081" spans="1:49" x14ac:dyDescent="0.3">
      <c r="A25081" t="s">
        <v>25081</v>
      </c>
      <c r="V25081">
        <v>1</v>
      </c>
      <c r="AW25081">
        <v>1</v>
      </c>
    </row>
    <row r="25082" spans="1:49" x14ac:dyDescent="0.3">
      <c r="A25082" t="s">
        <v>25082</v>
      </c>
      <c r="AO25082">
        <v>1</v>
      </c>
      <c r="AW25082">
        <v>1</v>
      </c>
    </row>
    <row r="25083" spans="1:49" x14ac:dyDescent="0.3">
      <c r="A25083" t="s">
        <v>25083</v>
      </c>
      <c r="AL25083">
        <v>1</v>
      </c>
      <c r="AW25083">
        <v>1</v>
      </c>
    </row>
    <row r="25084" spans="1:49" x14ac:dyDescent="0.3">
      <c r="A25084" t="s">
        <v>25084</v>
      </c>
      <c r="AH25084">
        <v>1</v>
      </c>
      <c r="AW25084">
        <v>1</v>
      </c>
    </row>
    <row r="25085" spans="1:49" x14ac:dyDescent="0.3">
      <c r="A25085" t="s">
        <v>25085</v>
      </c>
      <c r="F25085">
        <v>1</v>
      </c>
      <c r="AW25085">
        <v>1</v>
      </c>
    </row>
    <row r="25086" spans="1:49" x14ac:dyDescent="0.3">
      <c r="A25086" t="s">
        <v>25086</v>
      </c>
      <c r="AF25086">
        <v>1</v>
      </c>
      <c r="AW25086">
        <v>1</v>
      </c>
    </row>
    <row r="25087" spans="1:49" x14ac:dyDescent="0.3">
      <c r="A25087" t="s">
        <v>25087</v>
      </c>
      <c r="AS25087">
        <v>1</v>
      </c>
      <c r="AW25087">
        <v>1</v>
      </c>
    </row>
    <row r="25088" spans="1:49" x14ac:dyDescent="0.3">
      <c r="A25088" t="s">
        <v>25088</v>
      </c>
      <c r="O25088">
        <v>1</v>
      </c>
      <c r="AW25088">
        <v>1</v>
      </c>
    </row>
    <row r="25089" spans="1:49" x14ac:dyDescent="0.3">
      <c r="A25089" t="s">
        <v>25089</v>
      </c>
      <c r="AP25089">
        <v>1</v>
      </c>
      <c r="AW25089">
        <v>1</v>
      </c>
    </row>
    <row r="25090" spans="1:49" x14ac:dyDescent="0.3">
      <c r="A25090" t="s">
        <v>25090</v>
      </c>
      <c r="AR25090">
        <v>1</v>
      </c>
      <c r="AW25090">
        <v>1</v>
      </c>
    </row>
    <row r="25091" spans="1:49" x14ac:dyDescent="0.3">
      <c r="A25091" t="s">
        <v>25091</v>
      </c>
      <c r="AR25091">
        <v>1</v>
      </c>
      <c r="AW25091">
        <v>1</v>
      </c>
    </row>
    <row r="25092" spans="1:49" x14ac:dyDescent="0.3">
      <c r="A25092" t="s">
        <v>25092</v>
      </c>
      <c r="AI25092">
        <v>1</v>
      </c>
      <c r="AW25092">
        <v>1</v>
      </c>
    </row>
    <row r="25093" spans="1:49" x14ac:dyDescent="0.3">
      <c r="A25093" t="s">
        <v>25093</v>
      </c>
      <c r="Q25093">
        <v>1</v>
      </c>
      <c r="AW25093">
        <v>1</v>
      </c>
    </row>
    <row r="25094" spans="1:49" x14ac:dyDescent="0.3">
      <c r="A25094" t="s">
        <v>25094</v>
      </c>
      <c r="AT25094">
        <v>1</v>
      </c>
      <c r="AW25094">
        <v>1</v>
      </c>
    </row>
    <row r="25095" spans="1:49" x14ac:dyDescent="0.3">
      <c r="A25095" t="s">
        <v>25095</v>
      </c>
      <c r="AJ25095">
        <v>1</v>
      </c>
      <c r="AW25095">
        <v>1</v>
      </c>
    </row>
    <row r="25096" spans="1:49" x14ac:dyDescent="0.3">
      <c r="A25096" t="s">
        <v>25096</v>
      </c>
      <c r="AU25096">
        <v>1</v>
      </c>
      <c r="AW25096">
        <v>1</v>
      </c>
    </row>
    <row r="25097" spans="1:49" x14ac:dyDescent="0.3">
      <c r="A25097" t="s">
        <v>25097</v>
      </c>
      <c r="AO25097">
        <v>1</v>
      </c>
      <c r="AW25097">
        <v>1</v>
      </c>
    </row>
    <row r="25098" spans="1:49" x14ac:dyDescent="0.3">
      <c r="A25098" t="s">
        <v>25098</v>
      </c>
      <c r="D25098">
        <v>1</v>
      </c>
      <c r="AW25098">
        <v>1</v>
      </c>
    </row>
    <row r="25099" spans="1:49" x14ac:dyDescent="0.3">
      <c r="A25099" t="s">
        <v>25099</v>
      </c>
      <c r="X25099">
        <v>1</v>
      </c>
      <c r="AW25099">
        <v>1</v>
      </c>
    </row>
    <row r="25100" spans="1:49" x14ac:dyDescent="0.3">
      <c r="A25100" t="s">
        <v>25100</v>
      </c>
      <c r="O25100">
        <v>1</v>
      </c>
      <c r="AW25100">
        <v>1</v>
      </c>
    </row>
    <row r="25101" spans="1:49" x14ac:dyDescent="0.3">
      <c r="A25101" t="s">
        <v>25101</v>
      </c>
      <c r="U25101">
        <v>1</v>
      </c>
      <c r="AW25101">
        <v>1</v>
      </c>
    </row>
    <row r="25102" spans="1:49" x14ac:dyDescent="0.3">
      <c r="A25102" t="s">
        <v>25102</v>
      </c>
      <c r="AD25102">
        <v>1</v>
      </c>
      <c r="AW25102">
        <v>1</v>
      </c>
    </row>
    <row r="25103" spans="1:49" x14ac:dyDescent="0.3">
      <c r="A25103" t="s">
        <v>25103</v>
      </c>
      <c r="AP25103">
        <v>1</v>
      </c>
      <c r="AW25103">
        <v>1</v>
      </c>
    </row>
    <row r="25104" spans="1:49" x14ac:dyDescent="0.3">
      <c r="A25104" t="s">
        <v>25104</v>
      </c>
      <c r="AT25104">
        <v>1</v>
      </c>
      <c r="AW25104">
        <v>1</v>
      </c>
    </row>
    <row r="25105" spans="1:49" x14ac:dyDescent="0.3">
      <c r="A25105" t="s">
        <v>25105</v>
      </c>
      <c r="Y25105">
        <v>1</v>
      </c>
      <c r="AW25105">
        <v>1</v>
      </c>
    </row>
    <row r="25106" spans="1:49" x14ac:dyDescent="0.3">
      <c r="A25106" t="s">
        <v>25106</v>
      </c>
      <c r="D25106">
        <v>1</v>
      </c>
      <c r="AW25106">
        <v>1</v>
      </c>
    </row>
    <row r="25107" spans="1:49" x14ac:dyDescent="0.3">
      <c r="A25107" t="s">
        <v>25107</v>
      </c>
      <c r="O25107">
        <v>1</v>
      </c>
      <c r="AW25107">
        <v>1</v>
      </c>
    </row>
    <row r="25108" spans="1:49" x14ac:dyDescent="0.3">
      <c r="A25108" t="s">
        <v>25108</v>
      </c>
      <c r="B25108">
        <v>1</v>
      </c>
      <c r="AW25108">
        <v>1</v>
      </c>
    </row>
    <row r="25109" spans="1:49" x14ac:dyDescent="0.3">
      <c r="A25109" t="s">
        <v>25109</v>
      </c>
      <c r="O25109">
        <v>1</v>
      </c>
      <c r="AW25109">
        <v>1</v>
      </c>
    </row>
    <row r="25110" spans="1:49" x14ac:dyDescent="0.3">
      <c r="A25110" t="s">
        <v>25110</v>
      </c>
      <c r="AA25110">
        <v>1</v>
      </c>
      <c r="AW25110">
        <v>1</v>
      </c>
    </row>
    <row r="25111" spans="1:49" x14ac:dyDescent="0.3">
      <c r="A25111" t="s">
        <v>25111</v>
      </c>
      <c r="X25111">
        <v>1</v>
      </c>
      <c r="AW25111">
        <v>1</v>
      </c>
    </row>
    <row r="25112" spans="1:49" x14ac:dyDescent="0.3">
      <c r="A25112" t="s">
        <v>25112</v>
      </c>
      <c r="U25112">
        <v>1</v>
      </c>
      <c r="AW25112">
        <v>1</v>
      </c>
    </row>
    <row r="25113" spans="1:49" x14ac:dyDescent="0.3">
      <c r="A25113" t="s">
        <v>25113</v>
      </c>
      <c r="X25113">
        <v>1</v>
      </c>
      <c r="AW25113">
        <v>1</v>
      </c>
    </row>
    <row r="25114" spans="1:49" x14ac:dyDescent="0.3">
      <c r="A25114" t="s">
        <v>25114</v>
      </c>
      <c r="G25114">
        <v>1</v>
      </c>
      <c r="AW25114">
        <v>1</v>
      </c>
    </row>
    <row r="25115" spans="1:49" x14ac:dyDescent="0.3">
      <c r="A25115" t="s">
        <v>25115</v>
      </c>
      <c r="F25115">
        <v>1</v>
      </c>
      <c r="AW25115">
        <v>1</v>
      </c>
    </row>
    <row r="25116" spans="1:49" x14ac:dyDescent="0.3">
      <c r="A25116" t="s">
        <v>25116</v>
      </c>
      <c r="P25116">
        <v>1</v>
      </c>
      <c r="AW25116">
        <v>1</v>
      </c>
    </row>
    <row r="25117" spans="1:49" x14ac:dyDescent="0.3">
      <c r="A25117" t="s">
        <v>25117</v>
      </c>
      <c r="AQ25117">
        <v>1</v>
      </c>
      <c r="AW25117">
        <v>1</v>
      </c>
    </row>
    <row r="25118" spans="1:49" x14ac:dyDescent="0.3">
      <c r="A25118" t="s">
        <v>25118</v>
      </c>
      <c r="P25118">
        <v>1</v>
      </c>
      <c r="AW25118">
        <v>1</v>
      </c>
    </row>
    <row r="25119" spans="1:49" x14ac:dyDescent="0.3">
      <c r="A25119" t="s">
        <v>25119</v>
      </c>
      <c r="AS25119">
        <v>1</v>
      </c>
      <c r="AW25119">
        <v>1</v>
      </c>
    </row>
    <row r="25120" spans="1:49" x14ac:dyDescent="0.3">
      <c r="A25120" t="s">
        <v>25120</v>
      </c>
      <c r="AH25120">
        <v>1</v>
      </c>
      <c r="AW25120">
        <v>1</v>
      </c>
    </row>
    <row r="25121" spans="1:49" x14ac:dyDescent="0.3">
      <c r="A25121" t="s">
        <v>25121</v>
      </c>
      <c r="Q25121">
        <v>1</v>
      </c>
      <c r="AW25121">
        <v>1</v>
      </c>
    </row>
    <row r="25122" spans="1:49" x14ac:dyDescent="0.3">
      <c r="A25122" t="s">
        <v>25122</v>
      </c>
      <c r="AB25122">
        <v>1</v>
      </c>
      <c r="AW25122">
        <v>1</v>
      </c>
    </row>
    <row r="25123" spans="1:49" x14ac:dyDescent="0.3">
      <c r="A25123" t="s">
        <v>25123</v>
      </c>
      <c r="T25123">
        <v>1</v>
      </c>
      <c r="AW25123">
        <v>1</v>
      </c>
    </row>
    <row r="25124" spans="1:49" x14ac:dyDescent="0.3">
      <c r="A25124" t="s">
        <v>25124</v>
      </c>
      <c r="AA25124">
        <v>1</v>
      </c>
      <c r="AW25124">
        <v>1</v>
      </c>
    </row>
    <row r="25125" spans="1:49" x14ac:dyDescent="0.3">
      <c r="A25125" t="s">
        <v>25125</v>
      </c>
      <c r="AG25125">
        <v>1</v>
      </c>
      <c r="AW25125">
        <v>1</v>
      </c>
    </row>
    <row r="25126" spans="1:49" x14ac:dyDescent="0.3">
      <c r="A25126" t="s">
        <v>25126</v>
      </c>
      <c r="AN25126">
        <v>1</v>
      </c>
      <c r="AW25126">
        <v>1</v>
      </c>
    </row>
    <row r="25127" spans="1:49" x14ac:dyDescent="0.3">
      <c r="A25127" t="s">
        <v>25127</v>
      </c>
      <c r="U25127">
        <v>1</v>
      </c>
      <c r="AW25127">
        <v>1</v>
      </c>
    </row>
    <row r="25128" spans="1:49" x14ac:dyDescent="0.3">
      <c r="A25128" t="s">
        <v>25128</v>
      </c>
      <c r="G25128">
        <v>1</v>
      </c>
      <c r="AW25128">
        <v>1</v>
      </c>
    </row>
    <row r="25129" spans="1:49" x14ac:dyDescent="0.3">
      <c r="A25129" t="s">
        <v>25129</v>
      </c>
      <c r="V25129">
        <v>1</v>
      </c>
      <c r="AW25129">
        <v>1</v>
      </c>
    </row>
    <row r="25130" spans="1:49" x14ac:dyDescent="0.3">
      <c r="A25130" t="s">
        <v>25130</v>
      </c>
      <c r="AF25130">
        <v>1</v>
      </c>
      <c r="AW25130">
        <v>1</v>
      </c>
    </row>
    <row r="25131" spans="1:49" x14ac:dyDescent="0.3">
      <c r="A25131" t="s">
        <v>25131</v>
      </c>
      <c r="AR25131">
        <v>1</v>
      </c>
      <c r="AW25131">
        <v>1</v>
      </c>
    </row>
    <row r="25132" spans="1:49" x14ac:dyDescent="0.3">
      <c r="A25132" t="s">
        <v>25132</v>
      </c>
      <c r="AL25132">
        <v>1</v>
      </c>
      <c r="AW25132">
        <v>1</v>
      </c>
    </row>
    <row r="25133" spans="1:49" x14ac:dyDescent="0.3">
      <c r="A25133" t="s">
        <v>25133</v>
      </c>
      <c r="AN25133">
        <v>1</v>
      </c>
      <c r="AW25133">
        <v>1</v>
      </c>
    </row>
    <row r="25134" spans="1:49" x14ac:dyDescent="0.3">
      <c r="A25134" t="s">
        <v>25134</v>
      </c>
      <c r="AP25134">
        <v>1</v>
      </c>
      <c r="AW25134">
        <v>1</v>
      </c>
    </row>
    <row r="25135" spans="1:49" x14ac:dyDescent="0.3">
      <c r="A25135" t="s">
        <v>25135</v>
      </c>
      <c r="M25135">
        <v>1</v>
      </c>
      <c r="AW25135">
        <v>1</v>
      </c>
    </row>
    <row r="25136" spans="1:49" x14ac:dyDescent="0.3">
      <c r="A25136" t="s">
        <v>25136</v>
      </c>
      <c r="AI25136">
        <v>1</v>
      </c>
      <c r="AW25136">
        <v>1</v>
      </c>
    </row>
    <row r="25137" spans="1:49" x14ac:dyDescent="0.3">
      <c r="A25137" t="s">
        <v>25137</v>
      </c>
      <c r="AO25137">
        <v>1</v>
      </c>
      <c r="AW25137">
        <v>1</v>
      </c>
    </row>
    <row r="25138" spans="1:49" x14ac:dyDescent="0.3">
      <c r="A25138" t="s">
        <v>25138</v>
      </c>
      <c r="AL25138">
        <v>1</v>
      </c>
      <c r="AW25138">
        <v>1</v>
      </c>
    </row>
    <row r="25139" spans="1:49" x14ac:dyDescent="0.3">
      <c r="A25139" t="s">
        <v>25139</v>
      </c>
      <c r="AH25139">
        <v>1</v>
      </c>
      <c r="AW25139">
        <v>1</v>
      </c>
    </row>
    <row r="25140" spans="1:49" x14ac:dyDescent="0.3">
      <c r="A25140" t="s">
        <v>25140</v>
      </c>
      <c r="F25140">
        <v>1</v>
      </c>
      <c r="AW25140">
        <v>1</v>
      </c>
    </row>
    <row r="25141" spans="1:49" x14ac:dyDescent="0.3">
      <c r="A25141" t="s">
        <v>25141</v>
      </c>
      <c r="AK25141">
        <v>1</v>
      </c>
      <c r="AW25141">
        <v>1</v>
      </c>
    </row>
    <row r="25142" spans="1:49" x14ac:dyDescent="0.3">
      <c r="A25142" t="s">
        <v>25142</v>
      </c>
      <c r="U25142">
        <v>1</v>
      </c>
      <c r="AW25142">
        <v>1</v>
      </c>
    </row>
    <row r="25143" spans="1:49" x14ac:dyDescent="0.3">
      <c r="A25143" t="s">
        <v>25143</v>
      </c>
      <c r="AJ25143">
        <v>1</v>
      </c>
      <c r="AW25143">
        <v>1</v>
      </c>
    </row>
    <row r="25144" spans="1:49" x14ac:dyDescent="0.3">
      <c r="A25144" t="s">
        <v>25144</v>
      </c>
      <c r="AB25144">
        <v>1</v>
      </c>
      <c r="AW25144">
        <v>1</v>
      </c>
    </row>
    <row r="25145" spans="1:49" x14ac:dyDescent="0.3">
      <c r="A25145" t="s">
        <v>25145</v>
      </c>
      <c r="AQ25145">
        <v>1</v>
      </c>
      <c r="AW25145">
        <v>1</v>
      </c>
    </row>
    <row r="25146" spans="1:49" x14ac:dyDescent="0.3">
      <c r="A25146" t="s">
        <v>25146</v>
      </c>
      <c r="T25146">
        <v>1</v>
      </c>
      <c r="AW25146">
        <v>1</v>
      </c>
    </row>
    <row r="25147" spans="1:49" x14ac:dyDescent="0.3">
      <c r="A25147" t="s">
        <v>25147</v>
      </c>
      <c r="D25147">
        <v>1</v>
      </c>
      <c r="AW25147">
        <v>1</v>
      </c>
    </row>
    <row r="25148" spans="1:49" x14ac:dyDescent="0.3">
      <c r="A25148" t="s">
        <v>25148</v>
      </c>
      <c r="AG25148">
        <v>1</v>
      </c>
      <c r="AW25148">
        <v>1</v>
      </c>
    </row>
    <row r="25149" spans="1:49" x14ac:dyDescent="0.3">
      <c r="A25149" t="s">
        <v>25149</v>
      </c>
      <c r="AQ25149">
        <v>1</v>
      </c>
      <c r="AW25149">
        <v>1</v>
      </c>
    </row>
    <row r="25150" spans="1:49" x14ac:dyDescent="0.3">
      <c r="A25150" t="s">
        <v>25150</v>
      </c>
      <c r="AR25150">
        <v>1</v>
      </c>
      <c r="AW25150">
        <v>1</v>
      </c>
    </row>
    <row r="25151" spans="1:49" x14ac:dyDescent="0.3">
      <c r="A25151" t="s">
        <v>25151</v>
      </c>
      <c r="AE25151">
        <v>1</v>
      </c>
      <c r="AW25151">
        <v>1</v>
      </c>
    </row>
    <row r="25152" spans="1:49" x14ac:dyDescent="0.3">
      <c r="A25152" t="s">
        <v>25152</v>
      </c>
      <c r="AI25152">
        <v>1</v>
      </c>
      <c r="AW25152">
        <v>1</v>
      </c>
    </row>
    <row r="25153" spans="1:49" x14ac:dyDescent="0.3">
      <c r="A25153" t="s">
        <v>25153</v>
      </c>
      <c r="B25153">
        <v>1</v>
      </c>
      <c r="AW25153">
        <v>1</v>
      </c>
    </row>
    <row r="25154" spans="1:49" x14ac:dyDescent="0.3">
      <c r="A25154" t="s">
        <v>25154</v>
      </c>
      <c r="AR25154">
        <v>1</v>
      </c>
      <c r="AW25154">
        <v>1</v>
      </c>
    </row>
    <row r="25155" spans="1:49" x14ac:dyDescent="0.3">
      <c r="A25155" t="s">
        <v>25155</v>
      </c>
      <c r="AU25155">
        <v>1</v>
      </c>
      <c r="AW25155">
        <v>1</v>
      </c>
    </row>
    <row r="25156" spans="1:49" x14ac:dyDescent="0.3">
      <c r="A25156" t="s">
        <v>25156</v>
      </c>
      <c r="H25156">
        <v>1</v>
      </c>
      <c r="AW25156">
        <v>1</v>
      </c>
    </row>
    <row r="25157" spans="1:49" x14ac:dyDescent="0.3">
      <c r="A25157" t="s">
        <v>25157</v>
      </c>
      <c r="AP25157">
        <v>1</v>
      </c>
      <c r="AW25157">
        <v>1</v>
      </c>
    </row>
    <row r="25158" spans="1:49" x14ac:dyDescent="0.3">
      <c r="A25158" t="s">
        <v>25158</v>
      </c>
      <c r="AO25158">
        <v>1</v>
      </c>
      <c r="AW25158">
        <v>1</v>
      </c>
    </row>
    <row r="25159" spans="1:49" x14ac:dyDescent="0.3">
      <c r="A25159" t="s">
        <v>25159</v>
      </c>
      <c r="AJ25159">
        <v>1</v>
      </c>
      <c r="AW25159">
        <v>1</v>
      </c>
    </row>
    <row r="25160" spans="1:49" x14ac:dyDescent="0.3">
      <c r="A25160" t="s">
        <v>25160</v>
      </c>
      <c r="AH25160">
        <v>1</v>
      </c>
      <c r="AW25160">
        <v>1</v>
      </c>
    </row>
    <row r="25161" spans="1:49" x14ac:dyDescent="0.3">
      <c r="A25161" t="s">
        <v>25161</v>
      </c>
      <c r="AD25161">
        <v>1</v>
      </c>
      <c r="AW25161">
        <v>1</v>
      </c>
    </row>
    <row r="25162" spans="1:49" x14ac:dyDescent="0.3">
      <c r="A25162" t="s">
        <v>25162</v>
      </c>
      <c r="AR25162">
        <v>1</v>
      </c>
      <c r="AW25162">
        <v>1</v>
      </c>
    </row>
    <row r="25163" spans="1:49" x14ac:dyDescent="0.3">
      <c r="A25163" t="s">
        <v>25163</v>
      </c>
      <c r="S25163">
        <v>1</v>
      </c>
      <c r="AW25163">
        <v>1</v>
      </c>
    </row>
    <row r="25164" spans="1:49" x14ac:dyDescent="0.3">
      <c r="A25164" t="s">
        <v>25164</v>
      </c>
      <c r="AE25164">
        <v>1</v>
      </c>
      <c r="AW25164">
        <v>1</v>
      </c>
    </row>
    <row r="25165" spans="1:49" x14ac:dyDescent="0.3">
      <c r="A25165" t="s">
        <v>25165</v>
      </c>
      <c r="AI25165">
        <v>1</v>
      </c>
      <c r="AW25165">
        <v>1</v>
      </c>
    </row>
    <row r="25166" spans="1:49" x14ac:dyDescent="0.3">
      <c r="A25166" t="s">
        <v>25166</v>
      </c>
      <c r="X25166">
        <v>1</v>
      </c>
      <c r="AW25166">
        <v>1</v>
      </c>
    </row>
    <row r="25167" spans="1:49" x14ac:dyDescent="0.3">
      <c r="A25167" t="s">
        <v>25167</v>
      </c>
      <c r="AT25167">
        <v>1</v>
      </c>
      <c r="AW25167">
        <v>1</v>
      </c>
    </row>
    <row r="25168" spans="1:49" x14ac:dyDescent="0.3">
      <c r="A25168" t="s">
        <v>25168</v>
      </c>
      <c r="AH25168">
        <v>1</v>
      </c>
      <c r="AW25168">
        <v>1</v>
      </c>
    </row>
    <row r="25169" spans="1:49" x14ac:dyDescent="0.3">
      <c r="A25169" t="s">
        <v>25169</v>
      </c>
      <c r="N25169">
        <v>1</v>
      </c>
      <c r="AW25169">
        <v>1</v>
      </c>
    </row>
    <row r="25170" spans="1:49" x14ac:dyDescent="0.3">
      <c r="A25170" t="s">
        <v>25170</v>
      </c>
      <c r="B25170">
        <v>1</v>
      </c>
      <c r="AW25170">
        <v>1</v>
      </c>
    </row>
    <row r="25171" spans="1:49" x14ac:dyDescent="0.3">
      <c r="A25171" t="s">
        <v>25171</v>
      </c>
      <c r="J25171">
        <v>1</v>
      </c>
      <c r="AW25171">
        <v>1</v>
      </c>
    </row>
    <row r="25172" spans="1:49" x14ac:dyDescent="0.3">
      <c r="A25172" t="s">
        <v>25172</v>
      </c>
      <c r="U25172">
        <v>1</v>
      </c>
      <c r="AW25172">
        <v>1</v>
      </c>
    </row>
    <row r="25173" spans="1:49" x14ac:dyDescent="0.3">
      <c r="A25173" t="s">
        <v>25173</v>
      </c>
      <c r="AH25173">
        <v>1</v>
      </c>
      <c r="AW25173">
        <v>1</v>
      </c>
    </row>
    <row r="25174" spans="1:49" x14ac:dyDescent="0.3">
      <c r="A25174" t="s">
        <v>25174</v>
      </c>
      <c r="AP25174">
        <v>1</v>
      </c>
      <c r="AW25174">
        <v>1</v>
      </c>
    </row>
    <row r="25175" spans="1:49" x14ac:dyDescent="0.3">
      <c r="A25175" t="s">
        <v>25175</v>
      </c>
      <c r="AB25175">
        <v>1</v>
      </c>
      <c r="AW25175">
        <v>1</v>
      </c>
    </row>
    <row r="25176" spans="1:49" x14ac:dyDescent="0.3">
      <c r="A25176" t="s">
        <v>25176</v>
      </c>
      <c r="AP25176">
        <v>1</v>
      </c>
      <c r="AW25176">
        <v>1</v>
      </c>
    </row>
    <row r="25177" spans="1:49" x14ac:dyDescent="0.3">
      <c r="A25177" t="s">
        <v>25177</v>
      </c>
      <c r="AM25177">
        <v>1</v>
      </c>
      <c r="AW25177">
        <v>1</v>
      </c>
    </row>
    <row r="25178" spans="1:49" x14ac:dyDescent="0.3">
      <c r="A25178" t="s">
        <v>25178</v>
      </c>
      <c r="H25178">
        <v>1</v>
      </c>
      <c r="AW25178">
        <v>1</v>
      </c>
    </row>
    <row r="25179" spans="1:49" x14ac:dyDescent="0.3">
      <c r="A25179" t="s">
        <v>25179</v>
      </c>
      <c r="N25179">
        <v>1</v>
      </c>
      <c r="AW25179">
        <v>1</v>
      </c>
    </row>
    <row r="25180" spans="1:49" x14ac:dyDescent="0.3">
      <c r="A25180" t="s">
        <v>25180</v>
      </c>
      <c r="AF25180">
        <v>1</v>
      </c>
      <c r="AW25180">
        <v>1</v>
      </c>
    </row>
    <row r="25181" spans="1:49" x14ac:dyDescent="0.3">
      <c r="A25181" t="s">
        <v>25181</v>
      </c>
      <c r="J25181">
        <v>1</v>
      </c>
      <c r="AW25181">
        <v>1</v>
      </c>
    </row>
    <row r="25182" spans="1:49" x14ac:dyDescent="0.3">
      <c r="A25182" t="s">
        <v>25182</v>
      </c>
      <c r="AI25182">
        <v>1</v>
      </c>
      <c r="AW25182">
        <v>1</v>
      </c>
    </row>
    <row r="25183" spans="1:49" x14ac:dyDescent="0.3">
      <c r="A25183" t="s">
        <v>25183</v>
      </c>
      <c r="F25183">
        <v>1</v>
      </c>
      <c r="AW25183">
        <v>1</v>
      </c>
    </row>
    <row r="25184" spans="1:49" x14ac:dyDescent="0.3">
      <c r="A25184" t="s">
        <v>25184</v>
      </c>
      <c r="AO25184">
        <v>1</v>
      </c>
      <c r="AW25184">
        <v>1</v>
      </c>
    </row>
    <row r="25185" spans="1:49" x14ac:dyDescent="0.3">
      <c r="A25185" t="s">
        <v>25185</v>
      </c>
      <c r="AU25185">
        <v>1</v>
      </c>
      <c r="AW25185">
        <v>1</v>
      </c>
    </row>
    <row r="25186" spans="1:49" x14ac:dyDescent="0.3">
      <c r="A25186" t="s">
        <v>25186</v>
      </c>
      <c r="AU25186">
        <v>1</v>
      </c>
      <c r="AW25186">
        <v>1</v>
      </c>
    </row>
    <row r="25187" spans="1:49" x14ac:dyDescent="0.3">
      <c r="A25187" t="s">
        <v>25187</v>
      </c>
      <c r="AS25187">
        <v>1</v>
      </c>
      <c r="AW25187">
        <v>1</v>
      </c>
    </row>
    <row r="25188" spans="1:49" x14ac:dyDescent="0.3">
      <c r="A25188" t="s">
        <v>25188</v>
      </c>
      <c r="AL25188">
        <v>1</v>
      </c>
      <c r="AW25188">
        <v>1</v>
      </c>
    </row>
    <row r="25189" spans="1:49" x14ac:dyDescent="0.3">
      <c r="A25189" t="s">
        <v>25189</v>
      </c>
      <c r="AU25189">
        <v>1</v>
      </c>
      <c r="AW25189">
        <v>1</v>
      </c>
    </row>
    <row r="25190" spans="1:49" x14ac:dyDescent="0.3">
      <c r="A25190" t="s">
        <v>25190</v>
      </c>
      <c r="AN25190">
        <v>1</v>
      </c>
      <c r="AW25190">
        <v>1</v>
      </c>
    </row>
    <row r="25191" spans="1:49" x14ac:dyDescent="0.3">
      <c r="A25191" t="s">
        <v>25191</v>
      </c>
      <c r="AO25191">
        <v>1</v>
      </c>
      <c r="AW25191">
        <v>1</v>
      </c>
    </row>
    <row r="25192" spans="1:49" x14ac:dyDescent="0.3">
      <c r="A25192" t="s">
        <v>25192</v>
      </c>
      <c r="AU25192">
        <v>1</v>
      </c>
      <c r="AW25192">
        <v>1</v>
      </c>
    </row>
    <row r="25193" spans="1:49" x14ac:dyDescent="0.3">
      <c r="A25193" t="s">
        <v>25193</v>
      </c>
      <c r="AP25193">
        <v>1</v>
      </c>
      <c r="AW25193">
        <v>1</v>
      </c>
    </row>
    <row r="25194" spans="1:49" x14ac:dyDescent="0.3">
      <c r="A25194" t="s">
        <v>25194</v>
      </c>
      <c r="AS25194">
        <v>1</v>
      </c>
      <c r="AW25194">
        <v>1</v>
      </c>
    </row>
    <row r="25195" spans="1:49" x14ac:dyDescent="0.3">
      <c r="A25195" t="s">
        <v>25195</v>
      </c>
      <c r="AU25195">
        <v>1</v>
      </c>
      <c r="AW25195">
        <v>1</v>
      </c>
    </row>
    <row r="25196" spans="1:49" x14ac:dyDescent="0.3">
      <c r="A25196" t="s">
        <v>25196</v>
      </c>
      <c r="E25196">
        <v>1</v>
      </c>
      <c r="AW25196">
        <v>1</v>
      </c>
    </row>
    <row r="25197" spans="1:49" x14ac:dyDescent="0.3">
      <c r="A25197" t="s">
        <v>25197</v>
      </c>
      <c r="AP25197">
        <v>1</v>
      </c>
      <c r="AW25197">
        <v>1</v>
      </c>
    </row>
    <row r="25198" spans="1:49" x14ac:dyDescent="0.3">
      <c r="A25198" t="s">
        <v>25198</v>
      </c>
      <c r="AJ25198">
        <v>1</v>
      </c>
      <c r="AW25198">
        <v>1</v>
      </c>
    </row>
    <row r="25199" spans="1:49" x14ac:dyDescent="0.3">
      <c r="A25199" t="s">
        <v>25199</v>
      </c>
      <c r="AF25199">
        <v>1</v>
      </c>
      <c r="AW25199">
        <v>1</v>
      </c>
    </row>
    <row r="25200" spans="1:49" x14ac:dyDescent="0.3">
      <c r="A25200" t="s">
        <v>25200</v>
      </c>
      <c r="U25200">
        <v>1</v>
      </c>
      <c r="AW25200">
        <v>1</v>
      </c>
    </row>
    <row r="25201" spans="1:49" x14ac:dyDescent="0.3">
      <c r="A25201" t="s">
        <v>25201</v>
      </c>
      <c r="AP25201">
        <v>1</v>
      </c>
      <c r="AW25201">
        <v>1</v>
      </c>
    </row>
    <row r="25202" spans="1:49" x14ac:dyDescent="0.3">
      <c r="A25202" t="s">
        <v>25202</v>
      </c>
      <c r="AO25202">
        <v>1</v>
      </c>
      <c r="AW25202">
        <v>1</v>
      </c>
    </row>
    <row r="25203" spans="1:49" x14ac:dyDescent="0.3">
      <c r="A25203" t="s">
        <v>25203</v>
      </c>
      <c r="AT25203">
        <v>1</v>
      </c>
      <c r="AW25203">
        <v>1</v>
      </c>
    </row>
    <row r="25204" spans="1:49" x14ac:dyDescent="0.3">
      <c r="A25204" t="s">
        <v>25204</v>
      </c>
      <c r="AB25204">
        <v>1</v>
      </c>
      <c r="AW25204">
        <v>1</v>
      </c>
    </row>
    <row r="25205" spans="1:49" x14ac:dyDescent="0.3">
      <c r="A25205" t="s">
        <v>25205</v>
      </c>
      <c r="AN25205">
        <v>1</v>
      </c>
      <c r="AW25205">
        <v>1</v>
      </c>
    </row>
    <row r="25206" spans="1:49" x14ac:dyDescent="0.3">
      <c r="A25206" t="s">
        <v>25206</v>
      </c>
      <c r="AT25206">
        <v>1</v>
      </c>
      <c r="AW25206">
        <v>1</v>
      </c>
    </row>
    <row r="25207" spans="1:49" x14ac:dyDescent="0.3">
      <c r="A25207" t="s">
        <v>25207</v>
      </c>
      <c r="AG25207">
        <v>1</v>
      </c>
      <c r="AW25207">
        <v>1</v>
      </c>
    </row>
    <row r="25208" spans="1:49" x14ac:dyDescent="0.3">
      <c r="A25208" t="s">
        <v>25208</v>
      </c>
      <c r="AI25208">
        <v>1</v>
      </c>
      <c r="AW25208">
        <v>1</v>
      </c>
    </row>
    <row r="25209" spans="1:49" x14ac:dyDescent="0.3">
      <c r="A25209" t="s">
        <v>25209</v>
      </c>
      <c r="AP25209">
        <v>1</v>
      </c>
      <c r="AW25209">
        <v>1</v>
      </c>
    </row>
    <row r="25210" spans="1:49" x14ac:dyDescent="0.3">
      <c r="A25210" t="s">
        <v>25210</v>
      </c>
      <c r="AN25210">
        <v>1</v>
      </c>
      <c r="AW25210">
        <v>1</v>
      </c>
    </row>
    <row r="25211" spans="1:49" x14ac:dyDescent="0.3">
      <c r="A25211" t="s">
        <v>25211</v>
      </c>
      <c r="AK25211">
        <v>1</v>
      </c>
      <c r="AW25211">
        <v>1</v>
      </c>
    </row>
    <row r="25212" spans="1:49" x14ac:dyDescent="0.3">
      <c r="A25212" t="s">
        <v>25212</v>
      </c>
      <c r="AI25212">
        <v>1</v>
      </c>
      <c r="AW25212">
        <v>1</v>
      </c>
    </row>
    <row r="25213" spans="1:49" x14ac:dyDescent="0.3">
      <c r="A25213" t="s">
        <v>25213</v>
      </c>
      <c r="AL25213">
        <v>1</v>
      </c>
      <c r="AW25213">
        <v>1</v>
      </c>
    </row>
    <row r="25214" spans="1:49" x14ac:dyDescent="0.3">
      <c r="A25214" t="s">
        <v>25214</v>
      </c>
      <c r="AR25214">
        <v>1</v>
      </c>
      <c r="AW25214">
        <v>1</v>
      </c>
    </row>
    <row r="25215" spans="1:49" x14ac:dyDescent="0.3">
      <c r="A25215" t="s">
        <v>25215</v>
      </c>
      <c r="AN25215">
        <v>1</v>
      </c>
      <c r="AW25215">
        <v>1</v>
      </c>
    </row>
    <row r="25216" spans="1:49" x14ac:dyDescent="0.3">
      <c r="A25216" t="s">
        <v>25216</v>
      </c>
      <c r="AI25216">
        <v>1</v>
      </c>
      <c r="AW25216">
        <v>1</v>
      </c>
    </row>
    <row r="25217" spans="1:49" x14ac:dyDescent="0.3">
      <c r="A25217" t="s">
        <v>25217</v>
      </c>
      <c r="AT25217">
        <v>1</v>
      </c>
      <c r="AW25217">
        <v>1</v>
      </c>
    </row>
    <row r="25218" spans="1:49" x14ac:dyDescent="0.3">
      <c r="A25218" t="s">
        <v>25218</v>
      </c>
      <c r="AA25218">
        <v>1</v>
      </c>
      <c r="AW25218">
        <v>1</v>
      </c>
    </row>
    <row r="25219" spans="1:49" x14ac:dyDescent="0.3">
      <c r="A25219" t="s">
        <v>25219</v>
      </c>
      <c r="S25219">
        <v>1</v>
      </c>
      <c r="AW25219">
        <v>1</v>
      </c>
    </row>
    <row r="25220" spans="1:49" x14ac:dyDescent="0.3">
      <c r="A25220" t="s">
        <v>25220</v>
      </c>
      <c r="AK25220">
        <v>1</v>
      </c>
      <c r="AW25220">
        <v>1</v>
      </c>
    </row>
    <row r="25221" spans="1:49" x14ac:dyDescent="0.3">
      <c r="A25221" t="s">
        <v>25221</v>
      </c>
      <c r="AE25221">
        <v>1</v>
      </c>
      <c r="AW25221">
        <v>1</v>
      </c>
    </row>
    <row r="25222" spans="1:49" x14ac:dyDescent="0.3">
      <c r="A25222" t="s">
        <v>25222</v>
      </c>
      <c r="AQ25222">
        <v>1</v>
      </c>
      <c r="AW25222">
        <v>1</v>
      </c>
    </row>
    <row r="25223" spans="1:49" x14ac:dyDescent="0.3">
      <c r="A25223" t="s">
        <v>25223</v>
      </c>
      <c r="AR25223">
        <v>1</v>
      </c>
      <c r="AW25223">
        <v>1</v>
      </c>
    </row>
    <row r="25224" spans="1:49" x14ac:dyDescent="0.3">
      <c r="A25224" t="s">
        <v>25224</v>
      </c>
      <c r="AN25224">
        <v>1</v>
      </c>
      <c r="AW25224">
        <v>1</v>
      </c>
    </row>
    <row r="25225" spans="1:49" x14ac:dyDescent="0.3">
      <c r="A25225" t="s">
        <v>25225</v>
      </c>
      <c r="AS25225">
        <v>1</v>
      </c>
      <c r="AW25225">
        <v>1</v>
      </c>
    </row>
    <row r="25226" spans="1:49" x14ac:dyDescent="0.3">
      <c r="A25226" t="s">
        <v>25226</v>
      </c>
      <c r="AT25226">
        <v>1</v>
      </c>
      <c r="AW25226">
        <v>1</v>
      </c>
    </row>
    <row r="25227" spans="1:49" x14ac:dyDescent="0.3">
      <c r="A25227" t="s">
        <v>25227</v>
      </c>
      <c r="AP25227">
        <v>1</v>
      </c>
      <c r="AW25227">
        <v>1</v>
      </c>
    </row>
    <row r="25228" spans="1:49" x14ac:dyDescent="0.3">
      <c r="A25228" t="s">
        <v>25228</v>
      </c>
      <c r="F25228">
        <v>1</v>
      </c>
      <c r="AW25228">
        <v>1</v>
      </c>
    </row>
    <row r="25229" spans="1:49" x14ac:dyDescent="0.3">
      <c r="A25229" t="s">
        <v>25229</v>
      </c>
      <c r="AL25229">
        <v>1</v>
      </c>
      <c r="AW25229">
        <v>1</v>
      </c>
    </row>
    <row r="25230" spans="1:49" x14ac:dyDescent="0.3">
      <c r="A25230" t="s">
        <v>25230</v>
      </c>
      <c r="AF25230">
        <v>1</v>
      </c>
      <c r="AW25230">
        <v>1</v>
      </c>
    </row>
    <row r="25231" spans="1:49" x14ac:dyDescent="0.3">
      <c r="A25231" t="s">
        <v>25231</v>
      </c>
      <c r="C25231">
        <v>1</v>
      </c>
      <c r="AW25231">
        <v>1</v>
      </c>
    </row>
    <row r="25232" spans="1:49" x14ac:dyDescent="0.3">
      <c r="A25232" t="s">
        <v>25232</v>
      </c>
      <c r="R25232">
        <v>1</v>
      </c>
      <c r="AW25232">
        <v>1</v>
      </c>
    </row>
    <row r="25233" spans="1:49" x14ac:dyDescent="0.3">
      <c r="A25233" t="s">
        <v>25233</v>
      </c>
      <c r="G25233">
        <v>1</v>
      </c>
      <c r="AW25233">
        <v>1</v>
      </c>
    </row>
    <row r="25234" spans="1:49" x14ac:dyDescent="0.3">
      <c r="A25234" t="s">
        <v>25234</v>
      </c>
      <c r="U25234">
        <v>1</v>
      </c>
      <c r="AW25234">
        <v>1</v>
      </c>
    </row>
    <row r="25235" spans="1:49" x14ac:dyDescent="0.3">
      <c r="A25235" t="s">
        <v>25235</v>
      </c>
      <c r="AT25235">
        <v>1</v>
      </c>
      <c r="AW25235">
        <v>1</v>
      </c>
    </row>
    <row r="25236" spans="1:49" x14ac:dyDescent="0.3">
      <c r="A25236" t="s">
        <v>25236</v>
      </c>
      <c r="W25236">
        <v>1</v>
      </c>
      <c r="AW25236">
        <v>1</v>
      </c>
    </row>
    <row r="25237" spans="1:49" x14ac:dyDescent="0.3">
      <c r="A25237" t="s">
        <v>25237</v>
      </c>
      <c r="L25237">
        <v>1</v>
      </c>
      <c r="AW25237">
        <v>1</v>
      </c>
    </row>
    <row r="25238" spans="1:49" x14ac:dyDescent="0.3">
      <c r="A25238" t="s">
        <v>25238</v>
      </c>
      <c r="AS25238">
        <v>1</v>
      </c>
      <c r="AW25238">
        <v>1</v>
      </c>
    </row>
    <row r="25239" spans="1:49" x14ac:dyDescent="0.3">
      <c r="A25239" t="s">
        <v>25239</v>
      </c>
      <c r="AS25239">
        <v>1</v>
      </c>
      <c r="AW25239">
        <v>1</v>
      </c>
    </row>
    <row r="25240" spans="1:49" x14ac:dyDescent="0.3">
      <c r="A25240" t="s">
        <v>25240</v>
      </c>
      <c r="G25240">
        <v>1</v>
      </c>
      <c r="AW25240">
        <v>1</v>
      </c>
    </row>
    <row r="25241" spans="1:49" x14ac:dyDescent="0.3">
      <c r="A25241" t="s">
        <v>25241</v>
      </c>
      <c r="AE25241">
        <v>1</v>
      </c>
      <c r="AW25241">
        <v>1</v>
      </c>
    </row>
    <row r="25242" spans="1:49" x14ac:dyDescent="0.3">
      <c r="A25242" t="s">
        <v>25242</v>
      </c>
      <c r="Z25242">
        <v>1</v>
      </c>
      <c r="AW25242">
        <v>1</v>
      </c>
    </row>
    <row r="25243" spans="1:49" x14ac:dyDescent="0.3">
      <c r="A25243" t="s">
        <v>25243</v>
      </c>
      <c r="V25243">
        <v>1</v>
      </c>
      <c r="AW25243">
        <v>1</v>
      </c>
    </row>
    <row r="25244" spans="1:49" x14ac:dyDescent="0.3">
      <c r="A25244" t="s">
        <v>25244</v>
      </c>
      <c r="C25244">
        <v>1</v>
      </c>
      <c r="AW25244">
        <v>1</v>
      </c>
    </row>
    <row r="25245" spans="1:49" x14ac:dyDescent="0.3">
      <c r="A25245" t="s">
        <v>25245</v>
      </c>
      <c r="AJ25245">
        <v>1</v>
      </c>
      <c r="AW25245">
        <v>1</v>
      </c>
    </row>
    <row r="25246" spans="1:49" x14ac:dyDescent="0.3">
      <c r="A25246" t="s">
        <v>25246</v>
      </c>
      <c r="I25246">
        <v>1</v>
      </c>
      <c r="AW25246">
        <v>1</v>
      </c>
    </row>
    <row r="25247" spans="1:49" x14ac:dyDescent="0.3">
      <c r="A25247" t="s">
        <v>25247</v>
      </c>
      <c r="F25247">
        <v>1</v>
      </c>
      <c r="AW25247">
        <v>1</v>
      </c>
    </row>
    <row r="25248" spans="1:49" x14ac:dyDescent="0.3">
      <c r="A25248" t="s">
        <v>25248</v>
      </c>
      <c r="AN25248">
        <v>1</v>
      </c>
      <c r="AW25248">
        <v>1</v>
      </c>
    </row>
    <row r="25249" spans="1:49" x14ac:dyDescent="0.3">
      <c r="A25249" t="s">
        <v>25249</v>
      </c>
      <c r="T25249">
        <v>1</v>
      </c>
      <c r="AW25249">
        <v>1</v>
      </c>
    </row>
    <row r="25250" spans="1:49" x14ac:dyDescent="0.3">
      <c r="A25250" t="s">
        <v>25250</v>
      </c>
      <c r="X25250">
        <v>1</v>
      </c>
      <c r="AW25250">
        <v>1</v>
      </c>
    </row>
    <row r="25251" spans="1:49" x14ac:dyDescent="0.3">
      <c r="A25251" t="s">
        <v>25251</v>
      </c>
      <c r="AD25251">
        <v>1</v>
      </c>
      <c r="AW25251">
        <v>1</v>
      </c>
    </row>
    <row r="25252" spans="1:49" x14ac:dyDescent="0.3">
      <c r="A25252" t="s">
        <v>25252</v>
      </c>
      <c r="D25252">
        <v>1</v>
      </c>
      <c r="AW25252">
        <v>1</v>
      </c>
    </row>
    <row r="25253" spans="1:49" x14ac:dyDescent="0.3">
      <c r="A25253" t="s">
        <v>25253</v>
      </c>
      <c r="AS25253">
        <v>1</v>
      </c>
      <c r="AW25253">
        <v>1</v>
      </c>
    </row>
    <row r="25254" spans="1:49" x14ac:dyDescent="0.3">
      <c r="A25254" t="s">
        <v>25254</v>
      </c>
      <c r="I25254">
        <v>1</v>
      </c>
      <c r="AW25254">
        <v>1</v>
      </c>
    </row>
    <row r="25255" spans="1:49" x14ac:dyDescent="0.3">
      <c r="A25255" t="s">
        <v>25255</v>
      </c>
      <c r="G25255">
        <v>1</v>
      </c>
      <c r="AW25255">
        <v>1</v>
      </c>
    </row>
    <row r="25256" spans="1:49" x14ac:dyDescent="0.3">
      <c r="A25256" t="s">
        <v>25256</v>
      </c>
      <c r="AO25256">
        <v>1</v>
      </c>
      <c r="AW25256">
        <v>1</v>
      </c>
    </row>
    <row r="25257" spans="1:49" x14ac:dyDescent="0.3">
      <c r="A25257" t="s">
        <v>25257</v>
      </c>
      <c r="AH25257">
        <v>1</v>
      </c>
      <c r="AW25257">
        <v>1</v>
      </c>
    </row>
    <row r="25258" spans="1:49" x14ac:dyDescent="0.3">
      <c r="A25258" t="s">
        <v>25258</v>
      </c>
      <c r="AD25258">
        <v>1</v>
      </c>
      <c r="AW25258">
        <v>1</v>
      </c>
    </row>
    <row r="25259" spans="1:49" x14ac:dyDescent="0.3">
      <c r="A25259" t="s">
        <v>25259</v>
      </c>
      <c r="AF25259">
        <v>1</v>
      </c>
      <c r="AW25259">
        <v>1</v>
      </c>
    </row>
    <row r="25260" spans="1:49" x14ac:dyDescent="0.3">
      <c r="A25260" t="s">
        <v>25260</v>
      </c>
      <c r="M25260">
        <v>1</v>
      </c>
      <c r="AW25260">
        <v>1</v>
      </c>
    </row>
    <row r="25261" spans="1:49" x14ac:dyDescent="0.3">
      <c r="A25261" t="s">
        <v>25261</v>
      </c>
      <c r="D25261">
        <v>1</v>
      </c>
      <c r="AW25261">
        <v>1</v>
      </c>
    </row>
    <row r="25262" spans="1:49" x14ac:dyDescent="0.3">
      <c r="A25262" t="s">
        <v>25262</v>
      </c>
      <c r="AO25262">
        <v>1</v>
      </c>
      <c r="AW25262">
        <v>1</v>
      </c>
    </row>
    <row r="25263" spans="1:49" x14ac:dyDescent="0.3">
      <c r="A25263" t="s">
        <v>25263</v>
      </c>
      <c r="AE25263">
        <v>1</v>
      </c>
      <c r="AW25263">
        <v>1</v>
      </c>
    </row>
    <row r="25264" spans="1:49" x14ac:dyDescent="0.3">
      <c r="A25264" t="s">
        <v>25264</v>
      </c>
      <c r="T25264">
        <v>1</v>
      </c>
      <c r="AW25264">
        <v>1</v>
      </c>
    </row>
    <row r="25265" spans="1:49" x14ac:dyDescent="0.3">
      <c r="A25265" t="s">
        <v>25265</v>
      </c>
      <c r="AO25265">
        <v>1</v>
      </c>
      <c r="AW25265">
        <v>1</v>
      </c>
    </row>
    <row r="25266" spans="1:49" x14ac:dyDescent="0.3">
      <c r="A25266" t="s">
        <v>25266</v>
      </c>
      <c r="B25266">
        <v>1</v>
      </c>
      <c r="AW25266">
        <v>1</v>
      </c>
    </row>
    <row r="25267" spans="1:49" x14ac:dyDescent="0.3">
      <c r="A25267" t="s">
        <v>25267</v>
      </c>
      <c r="AK25267">
        <v>1</v>
      </c>
      <c r="AW25267">
        <v>1</v>
      </c>
    </row>
    <row r="25268" spans="1:49" x14ac:dyDescent="0.3">
      <c r="A25268" t="s">
        <v>25268</v>
      </c>
      <c r="U25268">
        <v>1</v>
      </c>
      <c r="AW25268">
        <v>1</v>
      </c>
    </row>
    <row r="25269" spans="1:49" x14ac:dyDescent="0.3">
      <c r="A25269" t="s">
        <v>25269</v>
      </c>
      <c r="Q25269">
        <v>1</v>
      </c>
      <c r="AW25269">
        <v>1</v>
      </c>
    </row>
    <row r="25270" spans="1:49" x14ac:dyDescent="0.3">
      <c r="A25270" t="s">
        <v>25270</v>
      </c>
      <c r="P25270">
        <v>1</v>
      </c>
      <c r="AW25270">
        <v>1</v>
      </c>
    </row>
    <row r="25271" spans="1:49" x14ac:dyDescent="0.3">
      <c r="A25271" t="s">
        <v>25271</v>
      </c>
      <c r="B25271">
        <v>1</v>
      </c>
      <c r="AW25271">
        <v>1</v>
      </c>
    </row>
    <row r="25272" spans="1:49" x14ac:dyDescent="0.3">
      <c r="A25272" t="s">
        <v>25272</v>
      </c>
      <c r="AN25272">
        <v>1</v>
      </c>
      <c r="AW25272">
        <v>1</v>
      </c>
    </row>
    <row r="25273" spans="1:49" x14ac:dyDescent="0.3">
      <c r="A25273" t="s">
        <v>25273</v>
      </c>
      <c r="U25273">
        <v>1</v>
      </c>
      <c r="AW25273">
        <v>1</v>
      </c>
    </row>
    <row r="25274" spans="1:49" x14ac:dyDescent="0.3">
      <c r="A25274" t="s">
        <v>25274</v>
      </c>
      <c r="AQ25274">
        <v>1</v>
      </c>
      <c r="AW25274">
        <v>1</v>
      </c>
    </row>
    <row r="25275" spans="1:49" x14ac:dyDescent="0.3">
      <c r="A25275" t="s">
        <v>25275</v>
      </c>
      <c r="Z25275">
        <v>1</v>
      </c>
      <c r="AW25275">
        <v>1</v>
      </c>
    </row>
    <row r="25276" spans="1:49" x14ac:dyDescent="0.3">
      <c r="A25276" t="s">
        <v>25276</v>
      </c>
      <c r="F25276">
        <v>1</v>
      </c>
      <c r="AW25276">
        <v>1</v>
      </c>
    </row>
    <row r="25277" spans="1:49" x14ac:dyDescent="0.3">
      <c r="A25277" t="s">
        <v>25277</v>
      </c>
      <c r="Q25277">
        <v>1</v>
      </c>
      <c r="AW25277">
        <v>1</v>
      </c>
    </row>
    <row r="25278" spans="1:49" x14ac:dyDescent="0.3">
      <c r="A25278" t="s">
        <v>25278</v>
      </c>
      <c r="AK25278">
        <v>1</v>
      </c>
      <c r="AW25278">
        <v>1</v>
      </c>
    </row>
    <row r="25279" spans="1:49" x14ac:dyDescent="0.3">
      <c r="A25279" t="s">
        <v>25279</v>
      </c>
      <c r="AH25279">
        <v>1</v>
      </c>
      <c r="AW25279">
        <v>1</v>
      </c>
    </row>
    <row r="25280" spans="1:49" x14ac:dyDescent="0.3">
      <c r="A25280" t="s">
        <v>25280</v>
      </c>
      <c r="AJ25280">
        <v>1</v>
      </c>
      <c r="AW25280">
        <v>1</v>
      </c>
    </row>
    <row r="25281" spans="1:49" x14ac:dyDescent="0.3">
      <c r="A25281" t="s">
        <v>25281</v>
      </c>
      <c r="AH25281">
        <v>1</v>
      </c>
      <c r="AW25281">
        <v>1</v>
      </c>
    </row>
    <row r="25282" spans="1:49" x14ac:dyDescent="0.3">
      <c r="A25282" t="s">
        <v>25282</v>
      </c>
      <c r="AM25282">
        <v>1</v>
      </c>
      <c r="AW25282">
        <v>1</v>
      </c>
    </row>
    <row r="25283" spans="1:49" x14ac:dyDescent="0.3">
      <c r="A25283" t="s">
        <v>25283</v>
      </c>
      <c r="AN25283">
        <v>1</v>
      </c>
      <c r="AW25283">
        <v>1</v>
      </c>
    </row>
    <row r="25284" spans="1:49" x14ac:dyDescent="0.3">
      <c r="A25284" t="s">
        <v>25284</v>
      </c>
      <c r="AE25284">
        <v>1</v>
      </c>
      <c r="AW25284">
        <v>1</v>
      </c>
    </row>
    <row r="25285" spans="1:49" x14ac:dyDescent="0.3">
      <c r="A25285" t="s">
        <v>25285</v>
      </c>
      <c r="D25285">
        <v>1</v>
      </c>
      <c r="AW25285">
        <v>1</v>
      </c>
    </row>
    <row r="25286" spans="1:49" x14ac:dyDescent="0.3">
      <c r="A25286" t="s">
        <v>25286</v>
      </c>
      <c r="AG25286">
        <v>1</v>
      </c>
      <c r="AW25286">
        <v>1</v>
      </c>
    </row>
    <row r="25287" spans="1:49" x14ac:dyDescent="0.3">
      <c r="A25287" t="s">
        <v>25287</v>
      </c>
      <c r="AM25287">
        <v>1</v>
      </c>
      <c r="AW25287">
        <v>1</v>
      </c>
    </row>
    <row r="25288" spans="1:49" x14ac:dyDescent="0.3">
      <c r="A25288" t="s">
        <v>25288</v>
      </c>
      <c r="R25288">
        <v>1</v>
      </c>
      <c r="AW25288">
        <v>1</v>
      </c>
    </row>
    <row r="25289" spans="1:49" x14ac:dyDescent="0.3">
      <c r="A25289" t="s">
        <v>25289</v>
      </c>
      <c r="D25289">
        <v>1</v>
      </c>
      <c r="AW25289">
        <v>1</v>
      </c>
    </row>
    <row r="25290" spans="1:49" x14ac:dyDescent="0.3">
      <c r="A25290" t="s">
        <v>25290</v>
      </c>
      <c r="AA25290">
        <v>1</v>
      </c>
      <c r="AW25290">
        <v>1</v>
      </c>
    </row>
    <row r="25291" spans="1:49" x14ac:dyDescent="0.3">
      <c r="A25291" t="s">
        <v>25291</v>
      </c>
      <c r="Y25291">
        <v>1</v>
      </c>
      <c r="AW25291">
        <v>1</v>
      </c>
    </row>
    <row r="25292" spans="1:49" x14ac:dyDescent="0.3">
      <c r="A25292" t="s">
        <v>25292</v>
      </c>
      <c r="J25292">
        <v>1</v>
      </c>
      <c r="AW25292">
        <v>1</v>
      </c>
    </row>
    <row r="25293" spans="1:49" x14ac:dyDescent="0.3">
      <c r="A25293" t="s">
        <v>25293</v>
      </c>
      <c r="G25293">
        <v>1</v>
      </c>
      <c r="AW25293">
        <v>1</v>
      </c>
    </row>
    <row r="25294" spans="1:49" x14ac:dyDescent="0.3">
      <c r="A25294" t="s">
        <v>25294</v>
      </c>
      <c r="J25294">
        <v>1</v>
      </c>
      <c r="AW25294">
        <v>1</v>
      </c>
    </row>
    <row r="25295" spans="1:49" x14ac:dyDescent="0.3">
      <c r="A25295" t="s">
        <v>25295</v>
      </c>
      <c r="AH25295">
        <v>1</v>
      </c>
      <c r="AW25295">
        <v>1</v>
      </c>
    </row>
    <row r="25296" spans="1:49" x14ac:dyDescent="0.3">
      <c r="A25296" t="s">
        <v>25296</v>
      </c>
      <c r="I25296">
        <v>1</v>
      </c>
      <c r="AW25296">
        <v>1</v>
      </c>
    </row>
    <row r="25297" spans="1:49" x14ac:dyDescent="0.3">
      <c r="A25297" t="s">
        <v>25297</v>
      </c>
      <c r="Z25297">
        <v>1</v>
      </c>
      <c r="AW25297">
        <v>1</v>
      </c>
    </row>
    <row r="25298" spans="1:49" x14ac:dyDescent="0.3">
      <c r="A25298" t="s">
        <v>25298</v>
      </c>
      <c r="F25298">
        <v>1</v>
      </c>
      <c r="AW25298">
        <v>1</v>
      </c>
    </row>
    <row r="25299" spans="1:49" x14ac:dyDescent="0.3">
      <c r="A25299" t="s">
        <v>25299</v>
      </c>
      <c r="AB25299">
        <v>1</v>
      </c>
      <c r="AW25299">
        <v>1</v>
      </c>
    </row>
    <row r="25300" spans="1:49" x14ac:dyDescent="0.3">
      <c r="A25300" t="s">
        <v>25300</v>
      </c>
      <c r="X25300">
        <v>1</v>
      </c>
      <c r="AW25300">
        <v>1</v>
      </c>
    </row>
    <row r="25301" spans="1:49" x14ac:dyDescent="0.3">
      <c r="A25301" t="s">
        <v>25301</v>
      </c>
      <c r="AG25301">
        <v>1</v>
      </c>
      <c r="AW25301">
        <v>1</v>
      </c>
    </row>
    <row r="25302" spans="1:49" x14ac:dyDescent="0.3">
      <c r="A25302" t="s">
        <v>25302</v>
      </c>
      <c r="D25302">
        <v>1</v>
      </c>
      <c r="AW25302">
        <v>1</v>
      </c>
    </row>
    <row r="25303" spans="1:49" x14ac:dyDescent="0.3">
      <c r="A25303" t="s">
        <v>25303</v>
      </c>
      <c r="AB25303">
        <v>1</v>
      </c>
      <c r="AW25303">
        <v>1</v>
      </c>
    </row>
    <row r="25304" spans="1:49" x14ac:dyDescent="0.3">
      <c r="A25304" t="s">
        <v>25304</v>
      </c>
      <c r="O25304">
        <v>1</v>
      </c>
      <c r="AW25304">
        <v>1</v>
      </c>
    </row>
    <row r="25305" spans="1:49" x14ac:dyDescent="0.3">
      <c r="A25305" t="s">
        <v>25305</v>
      </c>
      <c r="P25305">
        <v>1</v>
      </c>
      <c r="AW25305">
        <v>1</v>
      </c>
    </row>
    <row r="25306" spans="1:49" x14ac:dyDescent="0.3">
      <c r="A25306" t="s">
        <v>25306</v>
      </c>
      <c r="AG25306">
        <v>1</v>
      </c>
      <c r="AW25306">
        <v>1</v>
      </c>
    </row>
    <row r="25307" spans="1:49" x14ac:dyDescent="0.3">
      <c r="A25307" t="s">
        <v>25307</v>
      </c>
      <c r="AE25307">
        <v>1</v>
      </c>
      <c r="AW25307">
        <v>1</v>
      </c>
    </row>
    <row r="25308" spans="1:49" x14ac:dyDescent="0.3">
      <c r="A25308" t="s">
        <v>25308</v>
      </c>
      <c r="I25308">
        <v>1</v>
      </c>
      <c r="AW25308">
        <v>1</v>
      </c>
    </row>
    <row r="25309" spans="1:49" x14ac:dyDescent="0.3">
      <c r="A25309" t="s">
        <v>25309</v>
      </c>
      <c r="AU25309">
        <v>1</v>
      </c>
      <c r="AW25309">
        <v>1</v>
      </c>
    </row>
    <row r="25310" spans="1:49" x14ac:dyDescent="0.3">
      <c r="A25310" t="s">
        <v>25310</v>
      </c>
      <c r="E25310">
        <v>1</v>
      </c>
      <c r="AW25310">
        <v>1</v>
      </c>
    </row>
    <row r="25311" spans="1:49" x14ac:dyDescent="0.3">
      <c r="A25311" t="s">
        <v>25311</v>
      </c>
      <c r="AF25311">
        <v>1</v>
      </c>
      <c r="AW25311">
        <v>1</v>
      </c>
    </row>
    <row r="25312" spans="1:49" x14ac:dyDescent="0.3">
      <c r="A25312" t="s">
        <v>25312</v>
      </c>
      <c r="K25312">
        <v>1</v>
      </c>
      <c r="AW25312">
        <v>1</v>
      </c>
    </row>
    <row r="25313" spans="1:49" x14ac:dyDescent="0.3">
      <c r="A25313" t="s">
        <v>25313</v>
      </c>
      <c r="V25313">
        <v>1</v>
      </c>
      <c r="AW25313">
        <v>1</v>
      </c>
    </row>
    <row r="25314" spans="1:49" x14ac:dyDescent="0.3">
      <c r="A25314" t="s">
        <v>25314</v>
      </c>
      <c r="I25314">
        <v>1</v>
      </c>
      <c r="AW25314">
        <v>1</v>
      </c>
    </row>
    <row r="25315" spans="1:49" x14ac:dyDescent="0.3">
      <c r="A25315" t="s">
        <v>25315</v>
      </c>
      <c r="Q25315">
        <v>1</v>
      </c>
      <c r="AW25315">
        <v>1</v>
      </c>
    </row>
    <row r="25316" spans="1:49" x14ac:dyDescent="0.3">
      <c r="A25316" t="s">
        <v>25316</v>
      </c>
      <c r="L25316">
        <v>1</v>
      </c>
      <c r="AW25316">
        <v>1</v>
      </c>
    </row>
    <row r="25317" spans="1:49" x14ac:dyDescent="0.3">
      <c r="A25317" t="s">
        <v>25317</v>
      </c>
      <c r="I25317">
        <v>1</v>
      </c>
      <c r="AW25317">
        <v>1</v>
      </c>
    </row>
    <row r="25318" spans="1:49" x14ac:dyDescent="0.3">
      <c r="A25318" t="s">
        <v>25318</v>
      </c>
      <c r="H25318">
        <v>1</v>
      </c>
      <c r="AW25318">
        <v>1</v>
      </c>
    </row>
    <row r="25319" spans="1:49" x14ac:dyDescent="0.3">
      <c r="A25319" t="s">
        <v>25319</v>
      </c>
      <c r="AS25319">
        <v>1</v>
      </c>
      <c r="AW25319">
        <v>1</v>
      </c>
    </row>
    <row r="25320" spans="1:49" x14ac:dyDescent="0.3">
      <c r="A25320" t="s">
        <v>25320</v>
      </c>
      <c r="AR25320">
        <v>1</v>
      </c>
      <c r="AW25320">
        <v>1</v>
      </c>
    </row>
    <row r="25321" spans="1:49" x14ac:dyDescent="0.3">
      <c r="A25321" t="s">
        <v>25321</v>
      </c>
      <c r="AQ25321">
        <v>1</v>
      </c>
      <c r="AW25321">
        <v>1</v>
      </c>
    </row>
    <row r="25322" spans="1:49" x14ac:dyDescent="0.3">
      <c r="A25322" t="s">
        <v>25322</v>
      </c>
      <c r="AT25322">
        <v>1</v>
      </c>
      <c r="AW25322">
        <v>1</v>
      </c>
    </row>
    <row r="25323" spans="1:49" x14ac:dyDescent="0.3">
      <c r="A25323" t="s">
        <v>25323</v>
      </c>
      <c r="K25323">
        <v>1</v>
      </c>
      <c r="AW25323">
        <v>1</v>
      </c>
    </row>
    <row r="25324" spans="1:49" x14ac:dyDescent="0.3">
      <c r="A25324" t="s">
        <v>25324</v>
      </c>
      <c r="AS25324">
        <v>1</v>
      </c>
      <c r="AW25324">
        <v>1</v>
      </c>
    </row>
    <row r="25325" spans="1:49" x14ac:dyDescent="0.3">
      <c r="A25325" t="s">
        <v>25325</v>
      </c>
      <c r="AH25325">
        <v>1</v>
      </c>
      <c r="AW25325">
        <v>1</v>
      </c>
    </row>
    <row r="25326" spans="1:49" x14ac:dyDescent="0.3">
      <c r="A25326" t="s">
        <v>25326</v>
      </c>
      <c r="M25326">
        <v>1</v>
      </c>
      <c r="AW25326">
        <v>1</v>
      </c>
    </row>
    <row r="25327" spans="1:49" x14ac:dyDescent="0.3">
      <c r="A25327" t="s">
        <v>25327</v>
      </c>
      <c r="AT25327">
        <v>1</v>
      </c>
      <c r="AW25327">
        <v>1</v>
      </c>
    </row>
    <row r="25328" spans="1:49" x14ac:dyDescent="0.3">
      <c r="A25328" t="s">
        <v>25328</v>
      </c>
      <c r="T25328">
        <v>1</v>
      </c>
      <c r="AW25328">
        <v>1</v>
      </c>
    </row>
    <row r="25329" spans="1:49" x14ac:dyDescent="0.3">
      <c r="A25329" t="s">
        <v>25329</v>
      </c>
      <c r="G25329">
        <v>1</v>
      </c>
      <c r="AW25329">
        <v>1</v>
      </c>
    </row>
    <row r="25330" spans="1:49" x14ac:dyDescent="0.3">
      <c r="A25330" t="s">
        <v>25330</v>
      </c>
      <c r="G25330">
        <v>1</v>
      </c>
      <c r="AW25330">
        <v>1</v>
      </c>
    </row>
    <row r="25331" spans="1:49" x14ac:dyDescent="0.3">
      <c r="A25331" t="s">
        <v>25331</v>
      </c>
      <c r="W25331">
        <v>1</v>
      </c>
      <c r="AW25331">
        <v>1</v>
      </c>
    </row>
    <row r="25332" spans="1:49" x14ac:dyDescent="0.3">
      <c r="A25332" t="s">
        <v>25332</v>
      </c>
      <c r="AM25332">
        <v>1</v>
      </c>
      <c r="AW25332">
        <v>1</v>
      </c>
    </row>
    <row r="25333" spans="1:49" x14ac:dyDescent="0.3">
      <c r="A25333" t="s">
        <v>25333</v>
      </c>
      <c r="AC25333">
        <v>1</v>
      </c>
      <c r="AW25333">
        <v>1</v>
      </c>
    </row>
    <row r="25334" spans="1:49" x14ac:dyDescent="0.3">
      <c r="A25334" t="s">
        <v>25334</v>
      </c>
      <c r="N25334">
        <v>1</v>
      </c>
      <c r="AW25334">
        <v>1</v>
      </c>
    </row>
    <row r="25335" spans="1:49" x14ac:dyDescent="0.3">
      <c r="A25335" t="s">
        <v>25335</v>
      </c>
      <c r="T25335">
        <v>1</v>
      </c>
      <c r="AW25335">
        <v>1</v>
      </c>
    </row>
    <row r="25336" spans="1:49" x14ac:dyDescent="0.3">
      <c r="A25336" t="s">
        <v>25336</v>
      </c>
      <c r="AK25336">
        <v>1</v>
      </c>
      <c r="AW25336">
        <v>1</v>
      </c>
    </row>
    <row r="25337" spans="1:49" x14ac:dyDescent="0.3">
      <c r="A25337" t="s">
        <v>25337</v>
      </c>
      <c r="AJ25337">
        <v>1</v>
      </c>
      <c r="AW25337">
        <v>1</v>
      </c>
    </row>
    <row r="25338" spans="1:49" x14ac:dyDescent="0.3">
      <c r="A25338" t="s">
        <v>25338</v>
      </c>
      <c r="I25338">
        <v>1</v>
      </c>
      <c r="AW25338">
        <v>1</v>
      </c>
    </row>
    <row r="25339" spans="1:49" x14ac:dyDescent="0.3">
      <c r="A25339" t="s">
        <v>25339</v>
      </c>
      <c r="Z25339">
        <v>1</v>
      </c>
      <c r="AW25339">
        <v>1</v>
      </c>
    </row>
    <row r="25340" spans="1:49" x14ac:dyDescent="0.3">
      <c r="A25340" t="s">
        <v>25340</v>
      </c>
      <c r="AO25340">
        <v>1</v>
      </c>
      <c r="AW25340">
        <v>1</v>
      </c>
    </row>
    <row r="25341" spans="1:49" x14ac:dyDescent="0.3">
      <c r="A25341" t="s">
        <v>25341</v>
      </c>
      <c r="N25341">
        <v>1</v>
      </c>
      <c r="AW25341">
        <v>1</v>
      </c>
    </row>
    <row r="25342" spans="1:49" x14ac:dyDescent="0.3">
      <c r="A25342" t="s">
        <v>25342</v>
      </c>
      <c r="F25342">
        <v>1</v>
      </c>
      <c r="AW25342">
        <v>1</v>
      </c>
    </row>
    <row r="25343" spans="1:49" x14ac:dyDescent="0.3">
      <c r="A25343" t="s">
        <v>25343</v>
      </c>
      <c r="Q25343">
        <v>1</v>
      </c>
      <c r="AW25343">
        <v>1</v>
      </c>
    </row>
    <row r="25344" spans="1:49" x14ac:dyDescent="0.3">
      <c r="A25344" t="s">
        <v>25344</v>
      </c>
      <c r="E25344">
        <v>1</v>
      </c>
      <c r="AW25344">
        <v>1</v>
      </c>
    </row>
    <row r="25345" spans="1:49" x14ac:dyDescent="0.3">
      <c r="A25345" t="s">
        <v>25345</v>
      </c>
      <c r="W25345">
        <v>1</v>
      </c>
      <c r="AW25345">
        <v>1</v>
      </c>
    </row>
    <row r="25346" spans="1:49" x14ac:dyDescent="0.3">
      <c r="A25346" t="s">
        <v>25346</v>
      </c>
      <c r="AU25346">
        <v>1</v>
      </c>
      <c r="AW25346">
        <v>1</v>
      </c>
    </row>
    <row r="25347" spans="1:49" x14ac:dyDescent="0.3">
      <c r="A25347" t="s">
        <v>25347</v>
      </c>
      <c r="B25347">
        <v>1</v>
      </c>
      <c r="AW25347">
        <v>1</v>
      </c>
    </row>
    <row r="25348" spans="1:49" x14ac:dyDescent="0.3">
      <c r="A25348" t="s">
        <v>25348</v>
      </c>
      <c r="AP25348">
        <v>1</v>
      </c>
      <c r="AW25348">
        <v>1</v>
      </c>
    </row>
    <row r="25349" spans="1:49" x14ac:dyDescent="0.3">
      <c r="A25349" t="s">
        <v>25349</v>
      </c>
      <c r="K25349">
        <v>1</v>
      </c>
      <c r="AW25349">
        <v>1</v>
      </c>
    </row>
    <row r="25350" spans="1:49" x14ac:dyDescent="0.3">
      <c r="A25350" t="s">
        <v>25350</v>
      </c>
      <c r="Q25350">
        <v>1</v>
      </c>
      <c r="AW25350">
        <v>1</v>
      </c>
    </row>
    <row r="25351" spans="1:49" x14ac:dyDescent="0.3">
      <c r="A25351" t="s">
        <v>25351</v>
      </c>
      <c r="AQ25351">
        <v>1</v>
      </c>
      <c r="AW25351">
        <v>1</v>
      </c>
    </row>
    <row r="25352" spans="1:49" x14ac:dyDescent="0.3">
      <c r="A25352" t="s">
        <v>25352</v>
      </c>
      <c r="AJ25352">
        <v>1</v>
      </c>
      <c r="AW25352">
        <v>1</v>
      </c>
    </row>
    <row r="25353" spans="1:49" x14ac:dyDescent="0.3">
      <c r="A25353" t="s">
        <v>25353</v>
      </c>
      <c r="I25353">
        <v>1</v>
      </c>
      <c r="AW25353">
        <v>1</v>
      </c>
    </row>
    <row r="25354" spans="1:49" x14ac:dyDescent="0.3">
      <c r="A25354" t="s">
        <v>25354</v>
      </c>
      <c r="D25354">
        <v>1</v>
      </c>
      <c r="AW25354">
        <v>1</v>
      </c>
    </row>
    <row r="25355" spans="1:49" x14ac:dyDescent="0.3">
      <c r="A25355" t="s">
        <v>25355</v>
      </c>
      <c r="J25355">
        <v>1</v>
      </c>
      <c r="AW25355">
        <v>1</v>
      </c>
    </row>
    <row r="25356" spans="1:49" x14ac:dyDescent="0.3">
      <c r="A25356" t="s">
        <v>25356</v>
      </c>
      <c r="AE25356">
        <v>1</v>
      </c>
      <c r="AW25356">
        <v>1</v>
      </c>
    </row>
    <row r="25357" spans="1:49" x14ac:dyDescent="0.3">
      <c r="A25357" t="s">
        <v>25357</v>
      </c>
      <c r="AK25357">
        <v>1</v>
      </c>
      <c r="AW25357">
        <v>1</v>
      </c>
    </row>
    <row r="25358" spans="1:49" x14ac:dyDescent="0.3">
      <c r="A25358" t="s">
        <v>25358</v>
      </c>
      <c r="AT25358">
        <v>1</v>
      </c>
      <c r="AW25358">
        <v>1</v>
      </c>
    </row>
    <row r="25359" spans="1:49" x14ac:dyDescent="0.3">
      <c r="A25359" t="s">
        <v>25359</v>
      </c>
      <c r="J25359">
        <v>1</v>
      </c>
      <c r="AW25359">
        <v>1</v>
      </c>
    </row>
    <row r="25360" spans="1:49" x14ac:dyDescent="0.3">
      <c r="A25360" t="s">
        <v>25360</v>
      </c>
      <c r="W25360">
        <v>1</v>
      </c>
      <c r="AW25360">
        <v>1</v>
      </c>
    </row>
    <row r="25361" spans="1:49" x14ac:dyDescent="0.3">
      <c r="A25361" t="s">
        <v>25361</v>
      </c>
      <c r="AN25361">
        <v>1</v>
      </c>
      <c r="AW25361">
        <v>1</v>
      </c>
    </row>
    <row r="25362" spans="1:49" x14ac:dyDescent="0.3">
      <c r="A25362" t="s">
        <v>25362</v>
      </c>
      <c r="AT25362">
        <v>1</v>
      </c>
      <c r="AW25362">
        <v>1</v>
      </c>
    </row>
    <row r="25363" spans="1:49" x14ac:dyDescent="0.3">
      <c r="A25363" t="s">
        <v>25363</v>
      </c>
      <c r="AU25363">
        <v>1</v>
      </c>
      <c r="AW25363">
        <v>1</v>
      </c>
    </row>
    <row r="25364" spans="1:49" x14ac:dyDescent="0.3">
      <c r="A25364" t="s">
        <v>25364</v>
      </c>
      <c r="AF25364">
        <v>1</v>
      </c>
      <c r="AW25364">
        <v>1</v>
      </c>
    </row>
    <row r="25365" spans="1:49" x14ac:dyDescent="0.3">
      <c r="A25365" t="s">
        <v>25365</v>
      </c>
      <c r="AR25365">
        <v>1</v>
      </c>
      <c r="AW25365">
        <v>1</v>
      </c>
    </row>
    <row r="25366" spans="1:49" x14ac:dyDescent="0.3">
      <c r="A25366" t="s">
        <v>25366</v>
      </c>
      <c r="AH25366">
        <v>1</v>
      </c>
      <c r="AW25366">
        <v>1</v>
      </c>
    </row>
    <row r="25367" spans="1:49" x14ac:dyDescent="0.3">
      <c r="A25367" t="s">
        <v>25367</v>
      </c>
      <c r="AF25367">
        <v>1</v>
      </c>
      <c r="AW25367">
        <v>1</v>
      </c>
    </row>
    <row r="25368" spans="1:49" x14ac:dyDescent="0.3">
      <c r="A25368" t="s">
        <v>25368</v>
      </c>
      <c r="AB25368">
        <v>1</v>
      </c>
      <c r="AW25368">
        <v>1</v>
      </c>
    </row>
    <row r="25369" spans="1:49" x14ac:dyDescent="0.3">
      <c r="A25369" t="s">
        <v>25369</v>
      </c>
      <c r="W25369">
        <v>1</v>
      </c>
      <c r="AW25369">
        <v>1</v>
      </c>
    </row>
    <row r="25370" spans="1:49" x14ac:dyDescent="0.3">
      <c r="A25370" t="s">
        <v>25370</v>
      </c>
      <c r="AR25370">
        <v>1</v>
      </c>
      <c r="AW25370">
        <v>1</v>
      </c>
    </row>
    <row r="25371" spans="1:49" x14ac:dyDescent="0.3">
      <c r="A25371" t="s">
        <v>25371</v>
      </c>
      <c r="AJ25371">
        <v>1</v>
      </c>
      <c r="AW25371">
        <v>1</v>
      </c>
    </row>
    <row r="25372" spans="1:49" x14ac:dyDescent="0.3">
      <c r="A25372" t="s">
        <v>25372</v>
      </c>
      <c r="AH25372">
        <v>1</v>
      </c>
      <c r="AW25372">
        <v>1</v>
      </c>
    </row>
    <row r="25373" spans="1:49" x14ac:dyDescent="0.3">
      <c r="A25373" t="s">
        <v>25373</v>
      </c>
      <c r="AI25373">
        <v>1</v>
      </c>
      <c r="AW25373">
        <v>1</v>
      </c>
    </row>
    <row r="25374" spans="1:49" x14ac:dyDescent="0.3">
      <c r="A25374" t="s">
        <v>25374</v>
      </c>
      <c r="L25374">
        <v>1</v>
      </c>
      <c r="AW25374">
        <v>1</v>
      </c>
    </row>
    <row r="25375" spans="1:49" x14ac:dyDescent="0.3">
      <c r="A25375" t="s">
        <v>25375</v>
      </c>
      <c r="AL25375">
        <v>1</v>
      </c>
      <c r="AW25375">
        <v>1</v>
      </c>
    </row>
    <row r="25376" spans="1:49" x14ac:dyDescent="0.3">
      <c r="A25376" t="s">
        <v>25376</v>
      </c>
      <c r="U25376">
        <v>1</v>
      </c>
      <c r="AW25376">
        <v>1</v>
      </c>
    </row>
    <row r="25377" spans="1:49" x14ac:dyDescent="0.3">
      <c r="A25377" t="s">
        <v>25377</v>
      </c>
      <c r="AI25377">
        <v>1</v>
      </c>
      <c r="AW25377">
        <v>1</v>
      </c>
    </row>
    <row r="25378" spans="1:49" x14ac:dyDescent="0.3">
      <c r="A25378" t="s">
        <v>25378</v>
      </c>
      <c r="AE25378">
        <v>1</v>
      </c>
      <c r="AW25378">
        <v>1</v>
      </c>
    </row>
    <row r="25379" spans="1:49" x14ac:dyDescent="0.3">
      <c r="A25379" t="s">
        <v>25379</v>
      </c>
      <c r="AQ25379">
        <v>1</v>
      </c>
      <c r="AW25379">
        <v>1</v>
      </c>
    </row>
    <row r="25380" spans="1:49" x14ac:dyDescent="0.3">
      <c r="A25380" t="s">
        <v>25380</v>
      </c>
      <c r="X25380">
        <v>1</v>
      </c>
      <c r="AW25380">
        <v>1</v>
      </c>
    </row>
    <row r="25381" spans="1:49" x14ac:dyDescent="0.3">
      <c r="A25381" t="s">
        <v>25381</v>
      </c>
      <c r="AK25381">
        <v>1</v>
      </c>
      <c r="AW25381">
        <v>1</v>
      </c>
    </row>
    <row r="25382" spans="1:49" x14ac:dyDescent="0.3">
      <c r="A25382" t="s">
        <v>25382</v>
      </c>
      <c r="N25382">
        <v>1</v>
      </c>
      <c r="AW25382">
        <v>1</v>
      </c>
    </row>
    <row r="25383" spans="1:49" x14ac:dyDescent="0.3">
      <c r="A25383" t="s">
        <v>25383</v>
      </c>
      <c r="AJ25383">
        <v>1</v>
      </c>
      <c r="AW25383">
        <v>1</v>
      </c>
    </row>
    <row r="25384" spans="1:49" x14ac:dyDescent="0.3">
      <c r="A25384" t="s">
        <v>25384</v>
      </c>
      <c r="AL25384">
        <v>1</v>
      </c>
      <c r="AW25384">
        <v>1</v>
      </c>
    </row>
    <row r="25385" spans="1:49" x14ac:dyDescent="0.3">
      <c r="A25385" t="s">
        <v>25385</v>
      </c>
      <c r="AN25385">
        <v>1</v>
      </c>
      <c r="AW25385">
        <v>1</v>
      </c>
    </row>
    <row r="25386" spans="1:49" x14ac:dyDescent="0.3">
      <c r="A25386" t="s">
        <v>25386</v>
      </c>
      <c r="AS25386">
        <v>1</v>
      </c>
      <c r="AW25386">
        <v>1</v>
      </c>
    </row>
    <row r="25387" spans="1:49" x14ac:dyDescent="0.3">
      <c r="A25387" t="s">
        <v>25387</v>
      </c>
      <c r="AP25387">
        <v>1</v>
      </c>
      <c r="AW25387">
        <v>1</v>
      </c>
    </row>
    <row r="25388" spans="1:49" x14ac:dyDescent="0.3">
      <c r="A25388" t="s">
        <v>25388</v>
      </c>
      <c r="Y25388">
        <v>1</v>
      </c>
      <c r="AW25388">
        <v>1</v>
      </c>
    </row>
    <row r="25389" spans="1:49" x14ac:dyDescent="0.3">
      <c r="A25389" t="s">
        <v>25389</v>
      </c>
      <c r="AU25389">
        <v>1</v>
      </c>
      <c r="AW25389">
        <v>1</v>
      </c>
    </row>
    <row r="25390" spans="1:49" x14ac:dyDescent="0.3">
      <c r="A25390" t="s">
        <v>25390</v>
      </c>
      <c r="AN25390">
        <v>1</v>
      </c>
      <c r="AW25390">
        <v>1</v>
      </c>
    </row>
    <row r="25391" spans="1:49" x14ac:dyDescent="0.3">
      <c r="A25391" t="s">
        <v>25391</v>
      </c>
      <c r="AH25391">
        <v>1</v>
      </c>
      <c r="AW25391">
        <v>1</v>
      </c>
    </row>
    <row r="25392" spans="1:49" x14ac:dyDescent="0.3">
      <c r="A25392" t="s">
        <v>25392</v>
      </c>
      <c r="O25392">
        <v>1</v>
      </c>
      <c r="AW25392">
        <v>1</v>
      </c>
    </row>
    <row r="25393" spans="1:49" x14ac:dyDescent="0.3">
      <c r="A25393" t="s">
        <v>25393</v>
      </c>
      <c r="N25393">
        <v>1</v>
      </c>
      <c r="AW25393">
        <v>1</v>
      </c>
    </row>
    <row r="25394" spans="1:49" x14ac:dyDescent="0.3">
      <c r="A25394" t="s">
        <v>25394</v>
      </c>
      <c r="AG25394">
        <v>1</v>
      </c>
      <c r="AW25394">
        <v>1</v>
      </c>
    </row>
    <row r="25395" spans="1:49" x14ac:dyDescent="0.3">
      <c r="A25395" t="s">
        <v>25395</v>
      </c>
      <c r="AI25395">
        <v>1</v>
      </c>
      <c r="AW25395">
        <v>1</v>
      </c>
    </row>
    <row r="25396" spans="1:49" x14ac:dyDescent="0.3">
      <c r="A25396" t="s">
        <v>25396</v>
      </c>
      <c r="C25396">
        <v>1</v>
      </c>
      <c r="AW25396">
        <v>1</v>
      </c>
    </row>
    <row r="25397" spans="1:49" x14ac:dyDescent="0.3">
      <c r="A25397" t="s">
        <v>25397</v>
      </c>
      <c r="AD25397">
        <v>1</v>
      </c>
      <c r="AW25397">
        <v>1</v>
      </c>
    </row>
    <row r="25398" spans="1:49" x14ac:dyDescent="0.3">
      <c r="A25398" t="s">
        <v>25398</v>
      </c>
      <c r="J25398">
        <v>1</v>
      </c>
      <c r="AW25398">
        <v>1</v>
      </c>
    </row>
    <row r="25399" spans="1:49" x14ac:dyDescent="0.3">
      <c r="A25399" t="s">
        <v>25399</v>
      </c>
      <c r="AP25399">
        <v>1</v>
      </c>
      <c r="AW25399">
        <v>1</v>
      </c>
    </row>
    <row r="25400" spans="1:49" x14ac:dyDescent="0.3">
      <c r="A25400" t="s">
        <v>25400</v>
      </c>
      <c r="AG25400">
        <v>1</v>
      </c>
      <c r="AW25400">
        <v>1</v>
      </c>
    </row>
    <row r="25401" spans="1:49" x14ac:dyDescent="0.3">
      <c r="A25401" t="s">
        <v>25401</v>
      </c>
      <c r="AI25401">
        <v>1</v>
      </c>
      <c r="AW25401">
        <v>1</v>
      </c>
    </row>
    <row r="25402" spans="1:49" x14ac:dyDescent="0.3">
      <c r="A25402" t="s">
        <v>25402</v>
      </c>
      <c r="AH25402">
        <v>1</v>
      </c>
      <c r="AW25402">
        <v>1</v>
      </c>
    </row>
    <row r="25403" spans="1:49" x14ac:dyDescent="0.3">
      <c r="A25403" t="s">
        <v>25403</v>
      </c>
      <c r="AM25403">
        <v>1</v>
      </c>
      <c r="AW25403">
        <v>1</v>
      </c>
    </row>
    <row r="25404" spans="1:49" x14ac:dyDescent="0.3">
      <c r="A25404" t="s">
        <v>25404</v>
      </c>
      <c r="AC25404">
        <v>1</v>
      </c>
      <c r="AW25404">
        <v>1</v>
      </c>
    </row>
    <row r="25405" spans="1:49" x14ac:dyDescent="0.3">
      <c r="A25405" t="s">
        <v>25405</v>
      </c>
      <c r="AC25405">
        <v>1</v>
      </c>
      <c r="AW25405">
        <v>1</v>
      </c>
    </row>
    <row r="25406" spans="1:49" x14ac:dyDescent="0.3">
      <c r="A25406" t="s">
        <v>25406</v>
      </c>
      <c r="AI25406">
        <v>1</v>
      </c>
      <c r="AW25406">
        <v>1</v>
      </c>
    </row>
    <row r="25407" spans="1:49" x14ac:dyDescent="0.3">
      <c r="A25407" t="s">
        <v>25407</v>
      </c>
      <c r="J25407">
        <v>1</v>
      </c>
      <c r="AW25407">
        <v>1</v>
      </c>
    </row>
    <row r="25408" spans="1:49" x14ac:dyDescent="0.3">
      <c r="A25408" t="s">
        <v>25408</v>
      </c>
      <c r="AK25408">
        <v>1</v>
      </c>
      <c r="AW25408">
        <v>1</v>
      </c>
    </row>
    <row r="25409" spans="1:49" x14ac:dyDescent="0.3">
      <c r="A25409" t="s">
        <v>25409</v>
      </c>
      <c r="M25409">
        <v>1</v>
      </c>
      <c r="AW25409">
        <v>1</v>
      </c>
    </row>
    <row r="25410" spans="1:49" x14ac:dyDescent="0.3">
      <c r="A25410" t="s">
        <v>25410</v>
      </c>
      <c r="AK25410">
        <v>1</v>
      </c>
      <c r="AW25410">
        <v>1</v>
      </c>
    </row>
    <row r="25411" spans="1:49" x14ac:dyDescent="0.3">
      <c r="A25411" t="s">
        <v>25411</v>
      </c>
      <c r="AH25411">
        <v>1</v>
      </c>
      <c r="AW25411">
        <v>1</v>
      </c>
    </row>
    <row r="25412" spans="1:49" x14ac:dyDescent="0.3">
      <c r="A25412" t="s">
        <v>25412</v>
      </c>
      <c r="T25412">
        <v>1</v>
      </c>
      <c r="AW25412">
        <v>1</v>
      </c>
    </row>
    <row r="25413" spans="1:49" x14ac:dyDescent="0.3">
      <c r="A25413" t="s">
        <v>25413</v>
      </c>
      <c r="AA25413">
        <v>1</v>
      </c>
      <c r="AW25413">
        <v>1</v>
      </c>
    </row>
    <row r="25414" spans="1:49" x14ac:dyDescent="0.3">
      <c r="A25414" t="s">
        <v>25414</v>
      </c>
      <c r="AS25414">
        <v>1</v>
      </c>
      <c r="AW25414">
        <v>1</v>
      </c>
    </row>
    <row r="25415" spans="1:49" x14ac:dyDescent="0.3">
      <c r="A25415" t="s">
        <v>25415</v>
      </c>
      <c r="H25415">
        <v>1</v>
      </c>
      <c r="AW25415">
        <v>1</v>
      </c>
    </row>
    <row r="25416" spans="1:49" x14ac:dyDescent="0.3">
      <c r="A25416" t="s">
        <v>25416</v>
      </c>
      <c r="AT25416">
        <v>1</v>
      </c>
      <c r="AW25416">
        <v>1</v>
      </c>
    </row>
    <row r="25417" spans="1:49" x14ac:dyDescent="0.3">
      <c r="A25417" t="s">
        <v>25417</v>
      </c>
      <c r="AT25417">
        <v>1</v>
      </c>
      <c r="AW25417">
        <v>1</v>
      </c>
    </row>
    <row r="25418" spans="1:49" x14ac:dyDescent="0.3">
      <c r="A25418" t="s">
        <v>25418</v>
      </c>
      <c r="AP25418">
        <v>1</v>
      </c>
      <c r="AW25418">
        <v>1</v>
      </c>
    </row>
    <row r="25419" spans="1:49" x14ac:dyDescent="0.3">
      <c r="A25419" t="s">
        <v>25419</v>
      </c>
      <c r="AH25419">
        <v>1</v>
      </c>
      <c r="AW25419">
        <v>1</v>
      </c>
    </row>
    <row r="25420" spans="1:49" x14ac:dyDescent="0.3">
      <c r="A25420" t="s">
        <v>25420</v>
      </c>
      <c r="K25420">
        <v>1</v>
      </c>
      <c r="AW25420">
        <v>1</v>
      </c>
    </row>
    <row r="25421" spans="1:49" x14ac:dyDescent="0.3">
      <c r="A25421" t="s">
        <v>25421</v>
      </c>
      <c r="W25421">
        <v>1</v>
      </c>
      <c r="AW25421">
        <v>1</v>
      </c>
    </row>
    <row r="25422" spans="1:49" x14ac:dyDescent="0.3">
      <c r="A25422" t="s">
        <v>25422</v>
      </c>
      <c r="AE25422">
        <v>1</v>
      </c>
      <c r="AW25422">
        <v>1</v>
      </c>
    </row>
    <row r="25423" spans="1:49" x14ac:dyDescent="0.3">
      <c r="A25423" t="s">
        <v>25423</v>
      </c>
      <c r="AJ25423">
        <v>1</v>
      </c>
      <c r="AW25423">
        <v>1</v>
      </c>
    </row>
    <row r="25424" spans="1:49" x14ac:dyDescent="0.3">
      <c r="A25424" t="s">
        <v>25424</v>
      </c>
      <c r="AP25424">
        <v>1</v>
      </c>
      <c r="AW25424">
        <v>1</v>
      </c>
    </row>
    <row r="25425" spans="1:49" x14ac:dyDescent="0.3">
      <c r="A25425" t="s">
        <v>25425</v>
      </c>
      <c r="AR25425">
        <v>1</v>
      </c>
      <c r="AW25425">
        <v>1</v>
      </c>
    </row>
    <row r="25426" spans="1:49" x14ac:dyDescent="0.3">
      <c r="A25426" t="s">
        <v>25426</v>
      </c>
      <c r="X25426">
        <v>1</v>
      </c>
      <c r="AW25426">
        <v>1</v>
      </c>
    </row>
    <row r="25427" spans="1:49" x14ac:dyDescent="0.3">
      <c r="A25427" t="s">
        <v>25427</v>
      </c>
      <c r="Q25427">
        <v>1</v>
      </c>
      <c r="AW25427">
        <v>1</v>
      </c>
    </row>
    <row r="25428" spans="1:49" x14ac:dyDescent="0.3">
      <c r="A25428" t="s">
        <v>25428</v>
      </c>
      <c r="AP25428">
        <v>1</v>
      </c>
      <c r="AW25428">
        <v>1</v>
      </c>
    </row>
    <row r="25429" spans="1:49" x14ac:dyDescent="0.3">
      <c r="A25429" t="s">
        <v>25429</v>
      </c>
      <c r="S25429">
        <v>1</v>
      </c>
      <c r="AW25429">
        <v>1</v>
      </c>
    </row>
    <row r="25430" spans="1:49" x14ac:dyDescent="0.3">
      <c r="A25430" t="s">
        <v>25430</v>
      </c>
      <c r="I25430">
        <v>1</v>
      </c>
      <c r="AW25430">
        <v>1</v>
      </c>
    </row>
    <row r="25431" spans="1:49" x14ac:dyDescent="0.3">
      <c r="A25431" t="s">
        <v>25431</v>
      </c>
      <c r="AK25431">
        <v>1</v>
      </c>
      <c r="AW25431">
        <v>1</v>
      </c>
    </row>
    <row r="25432" spans="1:49" x14ac:dyDescent="0.3">
      <c r="A25432" t="s">
        <v>25432</v>
      </c>
      <c r="AN25432">
        <v>1</v>
      </c>
      <c r="AW25432">
        <v>1</v>
      </c>
    </row>
    <row r="25433" spans="1:49" x14ac:dyDescent="0.3">
      <c r="A25433" t="s">
        <v>25433</v>
      </c>
      <c r="AG25433">
        <v>1</v>
      </c>
      <c r="AW25433">
        <v>1</v>
      </c>
    </row>
    <row r="25434" spans="1:49" x14ac:dyDescent="0.3">
      <c r="A25434" t="s">
        <v>25434</v>
      </c>
      <c r="AT25434">
        <v>1</v>
      </c>
      <c r="AW25434">
        <v>1</v>
      </c>
    </row>
    <row r="25435" spans="1:49" x14ac:dyDescent="0.3">
      <c r="A25435" t="s">
        <v>25435</v>
      </c>
      <c r="AO25435">
        <v>1</v>
      </c>
      <c r="AW25435">
        <v>1</v>
      </c>
    </row>
    <row r="25436" spans="1:49" x14ac:dyDescent="0.3">
      <c r="A25436" t="s">
        <v>25436</v>
      </c>
      <c r="AI25436">
        <v>1</v>
      </c>
      <c r="AW25436">
        <v>1</v>
      </c>
    </row>
    <row r="25437" spans="1:49" x14ac:dyDescent="0.3">
      <c r="A25437" t="s">
        <v>25437</v>
      </c>
      <c r="AJ25437">
        <v>1</v>
      </c>
      <c r="AW25437">
        <v>1</v>
      </c>
    </row>
    <row r="25438" spans="1:49" x14ac:dyDescent="0.3">
      <c r="A25438" t="s">
        <v>25438</v>
      </c>
      <c r="AU25438">
        <v>1</v>
      </c>
      <c r="AW25438">
        <v>1</v>
      </c>
    </row>
    <row r="25439" spans="1:49" x14ac:dyDescent="0.3">
      <c r="A25439" t="s">
        <v>25439</v>
      </c>
      <c r="G25439">
        <v>1</v>
      </c>
      <c r="AW25439">
        <v>1</v>
      </c>
    </row>
    <row r="25440" spans="1:49" x14ac:dyDescent="0.3">
      <c r="A25440" t="s">
        <v>25440</v>
      </c>
      <c r="R25440">
        <v>1</v>
      </c>
      <c r="AW25440">
        <v>1</v>
      </c>
    </row>
    <row r="25441" spans="1:49" x14ac:dyDescent="0.3">
      <c r="A25441" t="s">
        <v>25441</v>
      </c>
      <c r="AP25441">
        <v>1</v>
      </c>
      <c r="AW25441">
        <v>1</v>
      </c>
    </row>
    <row r="25442" spans="1:49" x14ac:dyDescent="0.3">
      <c r="A25442" t="s">
        <v>25442</v>
      </c>
      <c r="AC25442">
        <v>1</v>
      </c>
      <c r="AW25442">
        <v>1</v>
      </c>
    </row>
    <row r="25443" spans="1:49" x14ac:dyDescent="0.3">
      <c r="A25443" t="s">
        <v>25443</v>
      </c>
      <c r="AP25443">
        <v>1</v>
      </c>
      <c r="AW25443">
        <v>1</v>
      </c>
    </row>
    <row r="25444" spans="1:49" x14ac:dyDescent="0.3">
      <c r="A25444" t="s">
        <v>25444</v>
      </c>
      <c r="AO25444">
        <v>1</v>
      </c>
      <c r="AW25444">
        <v>1</v>
      </c>
    </row>
    <row r="25445" spans="1:49" x14ac:dyDescent="0.3">
      <c r="A25445" t="s">
        <v>25445</v>
      </c>
      <c r="AD25445">
        <v>1</v>
      </c>
      <c r="AW25445">
        <v>1</v>
      </c>
    </row>
    <row r="25446" spans="1:49" x14ac:dyDescent="0.3">
      <c r="A25446" t="s">
        <v>25446</v>
      </c>
      <c r="K25446">
        <v>1</v>
      </c>
      <c r="AW25446">
        <v>1</v>
      </c>
    </row>
    <row r="25447" spans="1:49" x14ac:dyDescent="0.3">
      <c r="A25447" t="s">
        <v>25447</v>
      </c>
      <c r="V25447">
        <v>1</v>
      </c>
      <c r="AW25447">
        <v>1</v>
      </c>
    </row>
    <row r="25448" spans="1:49" x14ac:dyDescent="0.3">
      <c r="A25448" t="s">
        <v>25448</v>
      </c>
      <c r="AQ25448">
        <v>1</v>
      </c>
      <c r="AW25448">
        <v>1</v>
      </c>
    </row>
    <row r="25449" spans="1:49" x14ac:dyDescent="0.3">
      <c r="A25449" t="s">
        <v>25449</v>
      </c>
      <c r="AO25449">
        <v>1</v>
      </c>
      <c r="AW25449">
        <v>1</v>
      </c>
    </row>
    <row r="25450" spans="1:49" x14ac:dyDescent="0.3">
      <c r="A25450" t="s">
        <v>25450</v>
      </c>
      <c r="AN25450">
        <v>1</v>
      </c>
      <c r="AW25450">
        <v>1</v>
      </c>
    </row>
    <row r="25451" spans="1:49" x14ac:dyDescent="0.3">
      <c r="A25451" t="s">
        <v>25451</v>
      </c>
      <c r="AM25451">
        <v>1</v>
      </c>
      <c r="AW25451">
        <v>1</v>
      </c>
    </row>
    <row r="25452" spans="1:49" x14ac:dyDescent="0.3">
      <c r="A25452" t="s">
        <v>25452</v>
      </c>
      <c r="AP25452">
        <v>1</v>
      </c>
      <c r="AW25452">
        <v>1</v>
      </c>
    </row>
    <row r="25453" spans="1:49" x14ac:dyDescent="0.3">
      <c r="A25453" t="s">
        <v>25453</v>
      </c>
      <c r="W25453">
        <v>1</v>
      </c>
      <c r="AW25453">
        <v>1</v>
      </c>
    </row>
    <row r="25454" spans="1:49" x14ac:dyDescent="0.3">
      <c r="A25454" t="s">
        <v>25454</v>
      </c>
      <c r="K25454">
        <v>1</v>
      </c>
      <c r="AW25454">
        <v>1</v>
      </c>
    </row>
    <row r="25455" spans="1:49" x14ac:dyDescent="0.3">
      <c r="A25455" t="s">
        <v>25455</v>
      </c>
      <c r="AN25455">
        <v>1</v>
      </c>
      <c r="AW25455">
        <v>1</v>
      </c>
    </row>
    <row r="25456" spans="1:49" x14ac:dyDescent="0.3">
      <c r="A25456" t="s">
        <v>25456</v>
      </c>
      <c r="AU25456">
        <v>1</v>
      </c>
      <c r="AW25456">
        <v>1</v>
      </c>
    </row>
    <row r="25457" spans="1:49" x14ac:dyDescent="0.3">
      <c r="A25457" t="s">
        <v>25457</v>
      </c>
      <c r="AT25457">
        <v>1</v>
      </c>
      <c r="AW25457">
        <v>1</v>
      </c>
    </row>
    <row r="25458" spans="1:49" x14ac:dyDescent="0.3">
      <c r="A25458" t="s">
        <v>25458</v>
      </c>
      <c r="AU25458">
        <v>1</v>
      </c>
      <c r="AW25458">
        <v>1</v>
      </c>
    </row>
    <row r="25459" spans="1:49" x14ac:dyDescent="0.3">
      <c r="A25459" t="s">
        <v>25459</v>
      </c>
      <c r="AS25459">
        <v>1</v>
      </c>
      <c r="AW25459">
        <v>1</v>
      </c>
    </row>
    <row r="25460" spans="1:49" x14ac:dyDescent="0.3">
      <c r="A25460" t="s">
        <v>25460</v>
      </c>
      <c r="AO25460">
        <v>1</v>
      </c>
      <c r="AW25460">
        <v>1</v>
      </c>
    </row>
    <row r="25461" spans="1:49" x14ac:dyDescent="0.3">
      <c r="A25461" t="s">
        <v>25461</v>
      </c>
      <c r="AS25461">
        <v>1</v>
      </c>
      <c r="AW25461">
        <v>1</v>
      </c>
    </row>
    <row r="25462" spans="1:49" x14ac:dyDescent="0.3">
      <c r="A25462" t="s">
        <v>25462</v>
      </c>
      <c r="AL25462">
        <v>1</v>
      </c>
      <c r="AW25462">
        <v>1</v>
      </c>
    </row>
    <row r="25463" spans="1:49" x14ac:dyDescent="0.3">
      <c r="A25463" t="s">
        <v>25463</v>
      </c>
      <c r="AN25463">
        <v>1</v>
      </c>
      <c r="AW25463">
        <v>1</v>
      </c>
    </row>
    <row r="25464" spans="1:49" x14ac:dyDescent="0.3">
      <c r="A25464" t="s">
        <v>25464</v>
      </c>
      <c r="AQ25464">
        <v>1</v>
      </c>
      <c r="AW25464">
        <v>1</v>
      </c>
    </row>
    <row r="25465" spans="1:49" x14ac:dyDescent="0.3">
      <c r="A25465" t="s">
        <v>25465</v>
      </c>
      <c r="AQ25465">
        <v>1</v>
      </c>
      <c r="AW25465">
        <v>1</v>
      </c>
    </row>
    <row r="25466" spans="1:49" x14ac:dyDescent="0.3">
      <c r="A25466" t="s">
        <v>25466</v>
      </c>
      <c r="Z25466">
        <v>1</v>
      </c>
      <c r="AW25466">
        <v>1</v>
      </c>
    </row>
    <row r="25467" spans="1:49" x14ac:dyDescent="0.3">
      <c r="A25467" t="s">
        <v>25467</v>
      </c>
      <c r="AS25467">
        <v>1</v>
      </c>
      <c r="AW25467">
        <v>1</v>
      </c>
    </row>
    <row r="25468" spans="1:49" x14ac:dyDescent="0.3">
      <c r="A25468" t="s">
        <v>25468</v>
      </c>
      <c r="AU25468">
        <v>1</v>
      </c>
      <c r="AW25468">
        <v>1</v>
      </c>
    </row>
    <row r="25469" spans="1:49" x14ac:dyDescent="0.3">
      <c r="A25469" t="s">
        <v>25469</v>
      </c>
      <c r="AR25469">
        <v>1</v>
      </c>
      <c r="AW25469">
        <v>1</v>
      </c>
    </row>
    <row r="25470" spans="1:49" x14ac:dyDescent="0.3">
      <c r="A25470" t="s">
        <v>25470</v>
      </c>
      <c r="AU25470">
        <v>1</v>
      </c>
      <c r="AW25470">
        <v>1</v>
      </c>
    </row>
    <row r="25471" spans="1:49" x14ac:dyDescent="0.3">
      <c r="A25471" t="s">
        <v>25471</v>
      </c>
      <c r="AQ25471">
        <v>1</v>
      </c>
      <c r="AW25471">
        <v>1</v>
      </c>
    </row>
    <row r="25472" spans="1:49" x14ac:dyDescent="0.3">
      <c r="A25472" t="s">
        <v>25472</v>
      </c>
      <c r="AQ25472">
        <v>1</v>
      </c>
      <c r="AW25472">
        <v>1</v>
      </c>
    </row>
    <row r="25473" spans="1:49" x14ac:dyDescent="0.3">
      <c r="A25473" t="s">
        <v>25473</v>
      </c>
      <c r="AN25473">
        <v>1</v>
      </c>
      <c r="AW25473">
        <v>1</v>
      </c>
    </row>
    <row r="25474" spans="1:49" x14ac:dyDescent="0.3">
      <c r="A25474" t="s">
        <v>25474</v>
      </c>
      <c r="AN25474">
        <v>1</v>
      </c>
      <c r="AW25474">
        <v>1</v>
      </c>
    </row>
    <row r="25475" spans="1:49" x14ac:dyDescent="0.3">
      <c r="A25475" t="s">
        <v>25475</v>
      </c>
      <c r="AS25475">
        <v>1</v>
      </c>
      <c r="AW25475">
        <v>1</v>
      </c>
    </row>
    <row r="25476" spans="1:49" x14ac:dyDescent="0.3">
      <c r="A25476" t="s">
        <v>25476</v>
      </c>
      <c r="AN25476">
        <v>1</v>
      </c>
      <c r="AW25476">
        <v>1</v>
      </c>
    </row>
    <row r="25477" spans="1:49" x14ac:dyDescent="0.3">
      <c r="A25477" t="s">
        <v>25477</v>
      </c>
      <c r="AU25477">
        <v>1</v>
      </c>
      <c r="AW25477">
        <v>1</v>
      </c>
    </row>
    <row r="25478" spans="1:49" x14ac:dyDescent="0.3">
      <c r="A25478" t="s">
        <v>25478</v>
      </c>
      <c r="AT25478">
        <v>1</v>
      </c>
      <c r="AW25478">
        <v>1</v>
      </c>
    </row>
    <row r="25479" spans="1:49" x14ac:dyDescent="0.3">
      <c r="A25479" t="s">
        <v>25479</v>
      </c>
      <c r="AT25479">
        <v>1</v>
      </c>
      <c r="AW25479">
        <v>1</v>
      </c>
    </row>
    <row r="25480" spans="1:49" x14ac:dyDescent="0.3">
      <c r="A25480" t="s">
        <v>25480</v>
      </c>
      <c r="AP25480">
        <v>1</v>
      </c>
      <c r="AW25480">
        <v>1</v>
      </c>
    </row>
    <row r="25481" spans="1:49" x14ac:dyDescent="0.3">
      <c r="A25481" t="s">
        <v>25481</v>
      </c>
      <c r="AR25481">
        <v>1</v>
      </c>
      <c r="AW25481">
        <v>1</v>
      </c>
    </row>
    <row r="25482" spans="1:49" x14ac:dyDescent="0.3">
      <c r="A25482" t="s">
        <v>25482</v>
      </c>
      <c r="K25482">
        <v>1</v>
      </c>
      <c r="AW25482">
        <v>1</v>
      </c>
    </row>
    <row r="25483" spans="1:49" x14ac:dyDescent="0.3">
      <c r="A25483" t="s">
        <v>25483</v>
      </c>
      <c r="W25483">
        <v>1</v>
      </c>
      <c r="AW25483">
        <v>1</v>
      </c>
    </row>
    <row r="25484" spans="1:49" x14ac:dyDescent="0.3">
      <c r="A25484" t="s">
        <v>25484</v>
      </c>
      <c r="AL25484">
        <v>1</v>
      </c>
      <c r="AW25484">
        <v>1</v>
      </c>
    </row>
    <row r="25485" spans="1:49" x14ac:dyDescent="0.3">
      <c r="A25485" t="s">
        <v>25485</v>
      </c>
      <c r="AI25485">
        <v>1</v>
      </c>
      <c r="AW25485">
        <v>1</v>
      </c>
    </row>
    <row r="25486" spans="1:49" x14ac:dyDescent="0.3">
      <c r="A25486" t="s">
        <v>25486</v>
      </c>
      <c r="AP25486">
        <v>1</v>
      </c>
      <c r="AW25486">
        <v>1</v>
      </c>
    </row>
    <row r="25487" spans="1:49" x14ac:dyDescent="0.3">
      <c r="A25487" t="s">
        <v>25487</v>
      </c>
      <c r="J25487">
        <v>1</v>
      </c>
      <c r="AW25487">
        <v>1</v>
      </c>
    </row>
    <row r="25488" spans="1:49" x14ac:dyDescent="0.3">
      <c r="A25488" t="s">
        <v>25488</v>
      </c>
      <c r="AI25488">
        <v>1</v>
      </c>
      <c r="AW25488">
        <v>1</v>
      </c>
    </row>
    <row r="25489" spans="1:49" x14ac:dyDescent="0.3">
      <c r="A25489" t="s">
        <v>25489</v>
      </c>
      <c r="I25489">
        <v>1</v>
      </c>
      <c r="AW25489">
        <v>1</v>
      </c>
    </row>
    <row r="25490" spans="1:49" x14ac:dyDescent="0.3">
      <c r="A25490" t="s">
        <v>25490</v>
      </c>
      <c r="AM25490">
        <v>1</v>
      </c>
      <c r="AW25490">
        <v>1</v>
      </c>
    </row>
    <row r="25491" spans="1:49" x14ac:dyDescent="0.3">
      <c r="A25491" t="s">
        <v>25491</v>
      </c>
      <c r="AM25491">
        <v>1</v>
      </c>
      <c r="AW25491">
        <v>1</v>
      </c>
    </row>
    <row r="25492" spans="1:49" x14ac:dyDescent="0.3">
      <c r="A25492" t="s">
        <v>25492</v>
      </c>
      <c r="AP25492">
        <v>1</v>
      </c>
      <c r="AW25492">
        <v>1</v>
      </c>
    </row>
    <row r="25493" spans="1:49" x14ac:dyDescent="0.3">
      <c r="A25493" t="s">
        <v>25493</v>
      </c>
      <c r="L25493">
        <v>1</v>
      </c>
      <c r="AW25493">
        <v>1</v>
      </c>
    </row>
    <row r="25494" spans="1:49" x14ac:dyDescent="0.3">
      <c r="A25494" t="s">
        <v>25494</v>
      </c>
      <c r="AD25494">
        <v>1</v>
      </c>
      <c r="AW25494">
        <v>1</v>
      </c>
    </row>
    <row r="25495" spans="1:49" x14ac:dyDescent="0.3">
      <c r="A25495" t="s">
        <v>25495</v>
      </c>
      <c r="S25495">
        <v>1</v>
      </c>
      <c r="AW25495">
        <v>1</v>
      </c>
    </row>
    <row r="25496" spans="1:49" x14ac:dyDescent="0.3">
      <c r="A25496" t="s">
        <v>25496</v>
      </c>
      <c r="M25496">
        <v>1</v>
      </c>
      <c r="AW25496">
        <v>1</v>
      </c>
    </row>
    <row r="25497" spans="1:49" x14ac:dyDescent="0.3">
      <c r="A25497" t="s">
        <v>25497</v>
      </c>
      <c r="N25497">
        <v>1</v>
      </c>
      <c r="AW25497">
        <v>1</v>
      </c>
    </row>
    <row r="25498" spans="1:49" x14ac:dyDescent="0.3">
      <c r="A25498" t="s">
        <v>25498</v>
      </c>
      <c r="W25498">
        <v>1</v>
      </c>
      <c r="AW25498">
        <v>1</v>
      </c>
    </row>
    <row r="25499" spans="1:49" x14ac:dyDescent="0.3">
      <c r="A25499" t="s">
        <v>25499</v>
      </c>
      <c r="I25499">
        <v>1</v>
      </c>
      <c r="AW25499">
        <v>1</v>
      </c>
    </row>
    <row r="25500" spans="1:49" x14ac:dyDescent="0.3">
      <c r="A25500" t="s">
        <v>25500</v>
      </c>
      <c r="L25500">
        <v>1</v>
      </c>
      <c r="AW25500">
        <v>1</v>
      </c>
    </row>
    <row r="25501" spans="1:49" x14ac:dyDescent="0.3">
      <c r="A25501" t="s">
        <v>25501</v>
      </c>
      <c r="L25501">
        <v>1</v>
      </c>
      <c r="AW25501">
        <v>1</v>
      </c>
    </row>
    <row r="25502" spans="1:49" x14ac:dyDescent="0.3">
      <c r="A25502" t="s">
        <v>25502</v>
      </c>
      <c r="O25502">
        <v>1</v>
      </c>
      <c r="AW25502">
        <v>1</v>
      </c>
    </row>
    <row r="25503" spans="1:49" x14ac:dyDescent="0.3">
      <c r="A25503" t="s">
        <v>25503</v>
      </c>
      <c r="AU25503">
        <v>1</v>
      </c>
      <c r="AW25503">
        <v>1</v>
      </c>
    </row>
    <row r="25504" spans="1:49" x14ac:dyDescent="0.3">
      <c r="A25504" t="s">
        <v>25504</v>
      </c>
      <c r="AC25504">
        <v>1</v>
      </c>
      <c r="AW25504">
        <v>1</v>
      </c>
    </row>
    <row r="25505" spans="1:49" x14ac:dyDescent="0.3">
      <c r="A25505" t="s">
        <v>25505</v>
      </c>
      <c r="AU25505">
        <v>1</v>
      </c>
      <c r="AW25505">
        <v>1</v>
      </c>
    </row>
    <row r="25506" spans="1:49" x14ac:dyDescent="0.3">
      <c r="A25506" t="s">
        <v>25506</v>
      </c>
      <c r="B25506">
        <v>1</v>
      </c>
      <c r="AW25506">
        <v>1</v>
      </c>
    </row>
    <row r="25507" spans="1:49" x14ac:dyDescent="0.3">
      <c r="A25507" t="s">
        <v>25507</v>
      </c>
      <c r="U25507">
        <v>1</v>
      </c>
      <c r="AW25507">
        <v>1</v>
      </c>
    </row>
    <row r="25508" spans="1:49" x14ac:dyDescent="0.3">
      <c r="A25508" t="s">
        <v>25508</v>
      </c>
      <c r="AQ25508">
        <v>1</v>
      </c>
      <c r="AW25508">
        <v>1</v>
      </c>
    </row>
    <row r="25509" spans="1:49" x14ac:dyDescent="0.3">
      <c r="A25509" t="s">
        <v>25509</v>
      </c>
      <c r="AO25509">
        <v>1</v>
      </c>
      <c r="AW25509">
        <v>1</v>
      </c>
    </row>
    <row r="25510" spans="1:49" x14ac:dyDescent="0.3">
      <c r="A25510" t="s">
        <v>25510</v>
      </c>
      <c r="AA25510">
        <v>1</v>
      </c>
      <c r="AW25510">
        <v>1</v>
      </c>
    </row>
    <row r="25511" spans="1:49" x14ac:dyDescent="0.3">
      <c r="A25511" t="s">
        <v>25511</v>
      </c>
      <c r="AQ25511">
        <v>1</v>
      </c>
      <c r="AW25511">
        <v>1</v>
      </c>
    </row>
    <row r="25512" spans="1:49" x14ac:dyDescent="0.3">
      <c r="A25512" t="s">
        <v>25512</v>
      </c>
      <c r="Y25512">
        <v>1</v>
      </c>
      <c r="AW25512">
        <v>1</v>
      </c>
    </row>
    <row r="25513" spans="1:49" x14ac:dyDescent="0.3">
      <c r="A25513" t="s">
        <v>25513</v>
      </c>
      <c r="AJ25513">
        <v>1</v>
      </c>
      <c r="AW25513">
        <v>1</v>
      </c>
    </row>
    <row r="25514" spans="1:49" x14ac:dyDescent="0.3">
      <c r="A25514" t="s">
        <v>25514</v>
      </c>
      <c r="AN25514">
        <v>1</v>
      </c>
      <c r="AW25514">
        <v>1</v>
      </c>
    </row>
    <row r="25515" spans="1:49" x14ac:dyDescent="0.3">
      <c r="A25515" t="s">
        <v>25515</v>
      </c>
      <c r="AK25515">
        <v>1</v>
      </c>
      <c r="AW25515">
        <v>1</v>
      </c>
    </row>
    <row r="25516" spans="1:49" x14ac:dyDescent="0.3">
      <c r="A25516" t="s">
        <v>25516</v>
      </c>
      <c r="AO25516">
        <v>1</v>
      </c>
      <c r="AW25516">
        <v>1</v>
      </c>
    </row>
    <row r="25517" spans="1:49" x14ac:dyDescent="0.3">
      <c r="A25517" t="s">
        <v>25517</v>
      </c>
      <c r="AL25517">
        <v>1</v>
      </c>
      <c r="AW25517">
        <v>1</v>
      </c>
    </row>
    <row r="25518" spans="1:49" x14ac:dyDescent="0.3">
      <c r="A25518" t="s">
        <v>25518</v>
      </c>
      <c r="AM25518">
        <v>1</v>
      </c>
      <c r="AW25518">
        <v>1</v>
      </c>
    </row>
    <row r="25519" spans="1:49" x14ac:dyDescent="0.3">
      <c r="A25519" t="s">
        <v>25519</v>
      </c>
      <c r="AP25519">
        <v>1</v>
      </c>
      <c r="AW25519">
        <v>1</v>
      </c>
    </row>
    <row r="25520" spans="1:49" x14ac:dyDescent="0.3">
      <c r="A25520" t="s">
        <v>25520</v>
      </c>
      <c r="AI25520">
        <v>1</v>
      </c>
      <c r="AW25520">
        <v>1</v>
      </c>
    </row>
    <row r="25521" spans="1:49" x14ac:dyDescent="0.3">
      <c r="A25521" t="s">
        <v>25521</v>
      </c>
      <c r="AR25521">
        <v>1</v>
      </c>
      <c r="AW25521">
        <v>1</v>
      </c>
    </row>
    <row r="25522" spans="1:49" x14ac:dyDescent="0.3">
      <c r="A25522" t="s">
        <v>25522</v>
      </c>
      <c r="AJ25522">
        <v>1</v>
      </c>
      <c r="AW25522">
        <v>1</v>
      </c>
    </row>
    <row r="25523" spans="1:49" x14ac:dyDescent="0.3">
      <c r="A25523" t="s">
        <v>25523</v>
      </c>
      <c r="AI25523">
        <v>1</v>
      </c>
      <c r="AW25523">
        <v>1</v>
      </c>
    </row>
    <row r="25524" spans="1:49" x14ac:dyDescent="0.3">
      <c r="A25524" t="s">
        <v>25524</v>
      </c>
      <c r="AS25524">
        <v>1</v>
      </c>
      <c r="AW25524">
        <v>1</v>
      </c>
    </row>
    <row r="25525" spans="1:49" x14ac:dyDescent="0.3">
      <c r="A25525" t="s">
        <v>25525</v>
      </c>
      <c r="AA25525">
        <v>1</v>
      </c>
      <c r="AW25525">
        <v>1</v>
      </c>
    </row>
    <row r="25526" spans="1:49" x14ac:dyDescent="0.3">
      <c r="A25526" t="s">
        <v>25526</v>
      </c>
      <c r="X25526">
        <v>1</v>
      </c>
      <c r="AW25526">
        <v>1</v>
      </c>
    </row>
    <row r="25527" spans="1:49" x14ac:dyDescent="0.3">
      <c r="A25527" t="s">
        <v>25527</v>
      </c>
      <c r="AK25527">
        <v>1</v>
      </c>
      <c r="AW25527">
        <v>1</v>
      </c>
    </row>
    <row r="25528" spans="1:49" x14ac:dyDescent="0.3">
      <c r="A25528" t="s">
        <v>25528</v>
      </c>
      <c r="P25528">
        <v>1</v>
      </c>
      <c r="AW25528">
        <v>1</v>
      </c>
    </row>
    <row r="25529" spans="1:49" x14ac:dyDescent="0.3">
      <c r="A25529" t="s">
        <v>25529</v>
      </c>
      <c r="O25529">
        <v>1</v>
      </c>
      <c r="AW25529">
        <v>1</v>
      </c>
    </row>
    <row r="25530" spans="1:49" x14ac:dyDescent="0.3">
      <c r="A25530" t="s">
        <v>25530</v>
      </c>
      <c r="M25530">
        <v>1</v>
      </c>
      <c r="AW25530">
        <v>1</v>
      </c>
    </row>
    <row r="25531" spans="1:49" x14ac:dyDescent="0.3">
      <c r="A25531" t="s">
        <v>25531</v>
      </c>
      <c r="AM25531">
        <v>1</v>
      </c>
      <c r="AW25531">
        <v>1</v>
      </c>
    </row>
    <row r="25532" spans="1:49" x14ac:dyDescent="0.3">
      <c r="A25532" t="s">
        <v>25532</v>
      </c>
      <c r="AL25532">
        <v>1</v>
      </c>
      <c r="AW25532">
        <v>1</v>
      </c>
    </row>
    <row r="25533" spans="1:49" x14ac:dyDescent="0.3">
      <c r="A25533" t="s">
        <v>25533</v>
      </c>
      <c r="AU25533">
        <v>1</v>
      </c>
      <c r="AW25533">
        <v>1</v>
      </c>
    </row>
    <row r="25534" spans="1:49" x14ac:dyDescent="0.3">
      <c r="A25534" t="s">
        <v>25534</v>
      </c>
      <c r="AU25534">
        <v>1</v>
      </c>
      <c r="AW25534">
        <v>1</v>
      </c>
    </row>
    <row r="25535" spans="1:49" x14ac:dyDescent="0.3">
      <c r="A25535" t="s">
        <v>25535</v>
      </c>
      <c r="J25535">
        <v>1</v>
      </c>
      <c r="AW25535">
        <v>1</v>
      </c>
    </row>
    <row r="25536" spans="1:49" x14ac:dyDescent="0.3">
      <c r="A25536" t="s">
        <v>25536</v>
      </c>
      <c r="AF25536">
        <v>1</v>
      </c>
      <c r="AW25536">
        <v>1</v>
      </c>
    </row>
    <row r="25537" spans="1:49" x14ac:dyDescent="0.3">
      <c r="A25537" t="s">
        <v>25537</v>
      </c>
      <c r="AJ25537">
        <v>1</v>
      </c>
      <c r="AW25537">
        <v>1</v>
      </c>
    </row>
    <row r="25538" spans="1:49" x14ac:dyDescent="0.3">
      <c r="A25538" t="s">
        <v>25538</v>
      </c>
      <c r="M25538">
        <v>1</v>
      </c>
      <c r="AW25538">
        <v>1</v>
      </c>
    </row>
    <row r="25539" spans="1:49" x14ac:dyDescent="0.3">
      <c r="A25539" t="s">
        <v>25539</v>
      </c>
      <c r="AD25539">
        <v>1</v>
      </c>
      <c r="AW25539">
        <v>1</v>
      </c>
    </row>
    <row r="25540" spans="1:49" x14ac:dyDescent="0.3">
      <c r="A25540" t="s">
        <v>25540</v>
      </c>
      <c r="T25540">
        <v>1</v>
      </c>
      <c r="AW25540">
        <v>1</v>
      </c>
    </row>
    <row r="25541" spans="1:49" x14ac:dyDescent="0.3">
      <c r="A25541" t="s">
        <v>25541</v>
      </c>
      <c r="AM25541">
        <v>1</v>
      </c>
      <c r="AW25541">
        <v>1</v>
      </c>
    </row>
    <row r="25542" spans="1:49" x14ac:dyDescent="0.3">
      <c r="A25542" t="s">
        <v>25542</v>
      </c>
      <c r="AN25542">
        <v>1</v>
      </c>
      <c r="AW25542">
        <v>1</v>
      </c>
    </row>
    <row r="25543" spans="1:49" x14ac:dyDescent="0.3">
      <c r="A25543" t="s">
        <v>25543</v>
      </c>
      <c r="AS25543">
        <v>1</v>
      </c>
      <c r="AW25543">
        <v>1</v>
      </c>
    </row>
    <row r="25544" spans="1:49" x14ac:dyDescent="0.3">
      <c r="A25544" t="s">
        <v>25544</v>
      </c>
      <c r="AD25544">
        <v>1</v>
      </c>
      <c r="AW25544">
        <v>1</v>
      </c>
    </row>
    <row r="25545" spans="1:49" x14ac:dyDescent="0.3">
      <c r="A25545" t="s">
        <v>25545</v>
      </c>
      <c r="T25545">
        <v>1</v>
      </c>
      <c r="AW25545">
        <v>1</v>
      </c>
    </row>
    <row r="25546" spans="1:49" x14ac:dyDescent="0.3">
      <c r="A25546" t="s">
        <v>25546</v>
      </c>
      <c r="AD25546">
        <v>1</v>
      </c>
      <c r="AW25546">
        <v>1</v>
      </c>
    </row>
    <row r="25547" spans="1:49" x14ac:dyDescent="0.3">
      <c r="A25547" t="s">
        <v>25547</v>
      </c>
      <c r="AL25547">
        <v>1</v>
      </c>
      <c r="AW25547">
        <v>1</v>
      </c>
    </row>
    <row r="25548" spans="1:49" x14ac:dyDescent="0.3">
      <c r="A25548" t="s">
        <v>25548</v>
      </c>
      <c r="AB25548">
        <v>1</v>
      </c>
      <c r="AW25548">
        <v>1</v>
      </c>
    </row>
    <row r="25549" spans="1:49" x14ac:dyDescent="0.3">
      <c r="A25549" t="s">
        <v>25549</v>
      </c>
      <c r="J25549">
        <v>1</v>
      </c>
      <c r="AW25549">
        <v>1</v>
      </c>
    </row>
    <row r="25550" spans="1:49" x14ac:dyDescent="0.3">
      <c r="A25550" t="s">
        <v>25550</v>
      </c>
      <c r="AU25550">
        <v>1</v>
      </c>
      <c r="AW25550">
        <v>1</v>
      </c>
    </row>
    <row r="25551" spans="1:49" x14ac:dyDescent="0.3">
      <c r="A25551" t="s">
        <v>25551</v>
      </c>
      <c r="AO25551">
        <v>1</v>
      </c>
      <c r="AW25551">
        <v>1</v>
      </c>
    </row>
    <row r="25552" spans="1:49" x14ac:dyDescent="0.3">
      <c r="A25552" t="s">
        <v>25552</v>
      </c>
      <c r="AP25552">
        <v>1</v>
      </c>
      <c r="AW25552">
        <v>1</v>
      </c>
    </row>
    <row r="25553" spans="1:49" x14ac:dyDescent="0.3">
      <c r="A25553" t="s">
        <v>25553</v>
      </c>
      <c r="AE25553">
        <v>1</v>
      </c>
      <c r="AW25553">
        <v>1</v>
      </c>
    </row>
    <row r="25554" spans="1:49" x14ac:dyDescent="0.3">
      <c r="A25554" t="s">
        <v>25554</v>
      </c>
      <c r="AR25554">
        <v>1</v>
      </c>
      <c r="AW25554">
        <v>1</v>
      </c>
    </row>
    <row r="25555" spans="1:49" x14ac:dyDescent="0.3">
      <c r="A25555" t="s">
        <v>25555</v>
      </c>
      <c r="AL25555">
        <v>1</v>
      </c>
      <c r="AW25555">
        <v>1</v>
      </c>
    </row>
    <row r="25556" spans="1:49" x14ac:dyDescent="0.3">
      <c r="A25556" t="s">
        <v>25556</v>
      </c>
      <c r="AJ25556">
        <v>1</v>
      </c>
      <c r="AW25556">
        <v>1</v>
      </c>
    </row>
    <row r="25557" spans="1:49" x14ac:dyDescent="0.3">
      <c r="A25557" t="s">
        <v>25557</v>
      </c>
      <c r="AD25557">
        <v>1</v>
      </c>
      <c r="AW25557">
        <v>1</v>
      </c>
    </row>
    <row r="25558" spans="1:49" x14ac:dyDescent="0.3">
      <c r="A25558" t="s">
        <v>25558</v>
      </c>
      <c r="AE25558">
        <v>1</v>
      </c>
      <c r="AW25558">
        <v>1</v>
      </c>
    </row>
    <row r="25559" spans="1:49" x14ac:dyDescent="0.3">
      <c r="A25559" t="s">
        <v>25559</v>
      </c>
      <c r="AJ25559">
        <v>1</v>
      </c>
      <c r="AW25559">
        <v>1</v>
      </c>
    </row>
    <row r="25560" spans="1:49" x14ac:dyDescent="0.3">
      <c r="A25560" t="s">
        <v>25560</v>
      </c>
      <c r="O25560">
        <v>1</v>
      </c>
      <c r="AW25560">
        <v>1</v>
      </c>
    </row>
    <row r="25561" spans="1:49" x14ac:dyDescent="0.3">
      <c r="A25561" t="s">
        <v>25561</v>
      </c>
      <c r="AQ25561">
        <v>1</v>
      </c>
      <c r="AW25561">
        <v>1</v>
      </c>
    </row>
    <row r="25562" spans="1:49" x14ac:dyDescent="0.3">
      <c r="A25562" t="s">
        <v>25562</v>
      </c>
      <c r="AK25562">
        <v>1</v>
      </c>
      <c r="AW25562">
        <v>1</v>
      </c>
    </row>
    <row r="25563" spans="1:49" x14ac:dyDescent="0.3">
      <c r="A25563" t="s">
        <v>25563</v>
      </c>
      <c r="K25563">
        <v>1</v>
      </c>
      <c r="AW25563">
        <v>1</v>
      </c>
    </row>
    <row r="25564" spans="1:49" x14ac:dyDescent="0.3">
      <c r="A25564" t="s">
        <v>25564</v>
      </c>
      <c r="X25564">
        <v>1</v>
      </c>
      <c r="AW25564">
        <v>1</v>
      </c>
    </row>
    <row r="25565" spans="1:49" x14ac:dyDescent="0.3">
      <c r="A25565" t="s">
        <v>25565</v>
      </c>
      <c r="T25565">
        <v>1</v>
      </c>
      <c r="AW25565">
        <v>1</v>
      </c>
    </row>
    <row r="25566" spans="1:49" x14ac:dyDescent="0.3">
      <c r="A25566" t="s">
        <v>25566</v>
      </c>
      <c r="X25566">
        <v>1</v>
      </c>
      <c r="AW25566">
        <v>1</v>
      </c>
    </row>
    <row r="25567" spans="1:49" x14ac:dyDescent="0.3">
      <c r="A25567" t="s">
        <v>25567</v>
      </c>
      <c r="AJ25567">
        <v>1</v>
      </c>
      <c r="AW25567">
        <v>1</v>
      </c>
    </row>
    <row r="25568" spans="1:49" x14ac:dyDescent="0.3">
      <c r="A25568" t="s">
        <v>25568</v>
      </c>
      <c r="AS25568">
        <v>1</v>
      </c>
      <c r="AW25568">
        <v>1</v>
      </c>
    </row>
    <row r="25569" spans="1:49" x14ac:dyDescent="0.3">
      <c r="A25569" t="s">
        <v>25569</v>
      </c>
      <c r="L25569">
        <v>1</v>
      </c>
      <c r="AW25569">
        <v>1</v>
      </c>
    </row>
    <row r="25570" spans="1:49" x14ac:dyDescent="0.3">
      <c r="A25570" t="s">
        <v>25570</v>
      </c>
      <c r="AH25570">
        <v>1</v>
      </c>
      <c r="AW25570">
        <v>1</v>
      </c>
    </row>
    <row r="25571" spans="1:49" x14ac:dyDescent="0.3">
      <c r="A25571" t="s">
        <v>25571</v>
      </c>
      <c r="AQ25571">
        <v>1</v>
      </c>
      <c r="AW25571">
        <v>1</v>
      </c>
    </row>
    <row r="25572" spans="1:49" x14ac:dyDescent="0.3">
      <c r="A25572" t="s">
        <v>25572</v>
      </c>
      <c r="AH25572">
        <v>1</v>
      </c>
      <c r="AW25572">
        <v>1</v>
      </c>
    </row>
    <row r="25573" spans="1:49" x14ac:dyDescent="0.3">
      <c r="A25573" t="s">
        <v>25573</v>
      </c>
      <c r="AE25573">
        <v>1</v>
      </c>
      <c r="AW25573">
        <v>1</v>
      </c>
    </row>
    <row r="25574" spans="1:49" x14ac:dyDescent="0.3">
      <c r="A25574" t="s">
        <v>25574</v>
      </c>
      <c r="AJ25574">
        <v>1</v>
      </c>
      <c r="AW25574">
        <v>1</v>
      </c>
    </row>
    <row r="25575" spans="1:49" x14ac:dyDescent="0.3">
      <c r="A25575" t="s">
        <v>25575</v>
      </c>
      <c r="AA25575">
        <v>1</v>
      </c>
      <c r="AW25575">
        <v>1</v>
      </c>
    </row>
    <row r="25576" spans="1:49" x14ac:dyDescent="0.3">
      <c r="A25576" t="s">
        <v>25576</v>
      </c>
      <c r="E25576">
        <v>1</v>
      </c>
      <c r="AW25576">
        <v>1</v>
      </c>
    </row>
    <row r="25577" spans="1:49" x14ac:dyDescent="0.3">
      <c r="A25577" t="s">
        <v>25577</v>
      </c>
      <c r="AS25577">
        <v>1</v>
      </c>
      <c r="AW25577">
        <v>1</v>
      </c>
    </row>
    <row r="25578" spans="1:49" x14ac:dyDescent="0.3">
      <c r="A25578" t="s">
        <v>25578</v>
      </c>
      <c r="AS25578">
        <v>1</v>
      </c>
      <c r="AW25578">
        <v>1</v>
      </c>
    </row>
    <row r="25579" spans="1:49" x14ac:dyDescent="0.3">
      <c r="A25579" t="s">
        <v>25579</v>
      </c>
      <c r="AS25579">
        <v>1</v>
      </c>
      <c r="AW25579">
        <v>1</v>
      </c>
    </row>
    <row r="25580" spans="1:49" x14ac:dyDescent="0.3">
      <c r="A25580" t="s">
        <v>25580</v>
      </c>
      <c r="AC25580">
        <v>1</v>
      </c>
      <c r="AW25580">
        <v>1</v>
      </c>
    </row>
    <row r="25581" spans="1:49" x14ac:dyDescent="0.3">
      <c r="A25581" t="s">
        <v>25581</v>
      </c>
      <c r="AU25581">
        <v>1</v>
      </c>
      <c r="AW25581">
        <v>1</v>
      </c>
    </row>
    <row r="25582" spans="1:49" x14ac:dyDescent="0.3">
      <c r="A25582" t="s">
        <v>25582</v>
      </c>
      <c r="S25582">
        <v>1</v>
      </c>
      <c r="AW25582">
        <v>1</v>
      </c>
    </row>
    <row r="25583" spans="1:49" x14ac:dyDescent="0.3">
      <c r="A25583" t="s">
        <v>25583</v>
      </c>
      <c r="AL25583">
        <v>1</v>
      </c>
      <c r="AW25583">
        <v>1</v>
      </c>
    </row>
    <row r="25584" spans="1:49" x14ac:dyDescent="0.3">
      <c r="A25584" t="s">
        <v>25584</v>
      </c>
      <c r="K25584">
        <v>1</v>
      </c>
      <c r="AW25584">
        <v>1</v>
      </c>
    </row>
    <row r="25585" spans="1:49" x14ac:dyDescent="0.3">
      <c r="A25585" t="s">
        <v>25585</v>
      </c>
      <c r="Y25585">
        <v>1</v>
      </c>
      <c r="AW25585">
        <v>1</v>
      </c>
    </row>
    <row r="25586" spans="1:49" x14ac:dyDescent="0.3">
      <c r="A25586" t="s">
        <v>25586</v>
      </c>
      <c r="AP25586">
        <v>1</v>
      </c>
      <c r="AW25586">
        <v>1</v>
      </c>
    </row>
    <row r="25587" spans="1:49" x14ac:dyDescent="0.3">
      <c r="A25587" t="s">
        <v>25587</v>
      </c>
      <c r="W25587">
        <v>1</v>
      </c>
      <c r="AW25587">
        <v>1</v>
      </c>
    </row>
    <row r="25588" spans="1:49" x14ac:dyDescent="0.3">
      <c r="A25588" t="s">
        <v>25588</v>
      </c>
      <c r="AU25588">
        <v>1</v>
      </c>
      <c r="AW25588">
        <v>1</v>
      </c>
    </row>
    <row r="25589" spans="1:49" x14ac:dyDescent="0.3">
      <c r="A25589" t="s">
        <v>25589</v>
      </c>
      <c r="AF25589">
        <v>1</v>
      </c>
      <c r="AW25589">
        <v>1</v>
      </c>
    </row>
    <row r="25590" spans="1:49" x14ac:dyDescent="0.3">
      <c r="A25590" t="s">
        <v>25590</v>
      </c>
      <c r="V25590">
        <v>1</v>
      </c>
      <c r="AW25590">
        <v>1</v>
      </c>
    </row>
    <row r="25591" spans="1:49" x14ac:dyDescent="0.3">
      <c r="A25591" t="s">
        <v>25591</v>
      </c>
      <c r="AT25591">
        <v>1</v>
      </c>
      <c r="AW25591">
        <v>1</v>
      </c>
    </row>
    <row r="25592" spans="1:49" x14ac:dyDescent="0.3">
      <c r="A25592" t="s">
        <v>25592</v>
      </c>
      <c r="AU25592">
        <v>1</v>
      </c>
      <c r="AW25592">
        <v>1</v>
      </c>
    </row>
    <row r="25593" spans="1:49" x14ac:dyDescent="0.3">
      <c r="A25593" t="s">
        <v>25593</v>
      </c>
      <c r="AC25593">
        <v>1</v>
      </c>
      <c r="AW25593">
        <v>1</v>
      </c>
    </row>
    <row r="25594" spans="1:49" x14ac:dyDescent="0.3">
      <c r="A25594" t="s">
        <v>25594</v>
      </c>
      <c r="AT25594">
        <v>1</v>
      </c>
      <c r="AW25594">
        <v>1</v>
      </c>
    </row>
    <row r="25595" spans="1:49" x14ac:dyDescent="0.3">
      <c r="A25595" t="s">
        <v>25595</v>
      </c>
      <c r="AQ25595">
        <v>1</v>
      </c>
      <c r="AW25595">
        <v>1</v>
      </c>
    </row>
    <row r="25596" spans="1:49" x14ac:dyDescent="0.3">
      <c r="A25596" t="s">
        <v>25596</v>
      </c>
      <c r="AR25596">
        <v>1</v>
      </c>
      <c r="AW25596">
        <v>1</v>
      </c>
    </row>
    <row r="25597" spans="1:49" x14ac:dyDescent="0.3">
      <c r="A25597" t="s">
        <v>25597</v>
      </c>
      <c r="AM25597">
        <v>1</v>
      </c>
      <c r="AW25597">
        <v>1</v>
      </c>
    </row>
    <row r="25598" spans="1:49" x14ac:dyDescent="0.3">
      <c r="A25598" t="s">
        <v>25598</v>
      </c>
      <c r="AD25598">
        <v>1</v>
      </c>
      <c r="AW25598">
        <v>1</v>
      </c>
    </row>
    <row r="25599" spans="1:49" x14ac:dyDescent="0.3">
      <c r="A25599" t="s">
        <v>25599</v>
      </c>
      <c r="AM25599">
        <v>1</v>
      </c>
      <c r="AW25599">
        <v>1</v>
      </c>
    </row>
    <row r="25600" spans="1:49" x14ac:dyDescent="0.3">
      <c r="A25600" t="s">
        <v>25600</v>
      </c>
      <c r="M25600">
        <v>1</v>
      </c>
      <c r="AW25600">
        <v>1</v>
      </c>
    </row>
    <row r="25601" spans="1:49" x14ac:dyDescent="0.3">
      <c r="A25601" t="s">
        <v>25601</v>
      </c>
      <c r="AI25601">
        <v>1</v>
      </c>
      <c r="AW25601">
        <v>1</v>
      </c>
    </row>
    <row r="25602" spans="1:49" x14ac:dyDescent="0.3">
      <c r="A25602" t="s">
        <v>25602</v>
      </c>
      <c r="AS25602">
        <v>1</v>
      </c>
      <c r="AW25602">
        <v>1</v>
      </c>
    </row>
    <row r="25603" spans="1:49" x14ac:dyDescent="0.3">
      <c r="A25603" t="s">
        <v>25603</v>
      </c>
      <c r="AU25603">
        <v>1</v>
      </c>
      <c r="AW25603">
        <v>1</v>
      </c>
    </row>
    <row r="25604" spans="1:49" x14ac:dyDescent="0.3">
      <c r="A25604" t="s">
        <v>25604</v>
      </c>
      <c r="AU25604">
        <v>1</v>
      </c>
      <c r="AW25604">
        <v>1</v>
      </c>
    </row>
    <row r="25605" spans="1:49" x14ac:dyDescent="0.3">
      <c r="A25605" t="s">
        <v>25605</v>
      </c>
      <c r="B25605">
        <v>1</v>
      </c>
      <c r="AW25605">
        <v>1</v>
      </c>
    </row>
    <row r="25606" spans="1:49" x14ac:dyDescent="0.3">
      <c r="A25606" t="s">
        <v>25606</v>
      </c>
      <c r="AU25606">
        <v>1</v>
      </c>
      <c r="AW25606">
        <v>1</v>
      </c>
    </row>
    <row r="25607" spans="1:49" x14ac:dyDescent="0.3">
      <c r="A25607" t="s">
        <v>25607</v>
      </c>
      <c r="AR25607">
        <v>1</v>
      </c>
      <c r="AW25607">
        <v>1</v>
      </c>
    </row>
    <row r="25608" spans="1:49" x14ac:dyDescent="0.3">
      <c r="A25608" t="s">
        <v>25608</v>
      </c>
      <c r="T25608">
        <v>1</v>
      </c>
      <c r="AW25608">
        <v>1</v>
      </c>
    </row>
    <row r="25609" spans="1:49" x14ac:dyDescent="0.3">
      <c r="A25609" t="s">
        <v>25609</v>
      </c>
      <c r="AO25609">
        <v>1</v>
      </c>
      <c r="AW25609">
        <v>1</v>
      </c>
    </row>
    <row r="25610" spans="1:49" x14ac:dyDescent="0.3">
      <c r="A25610" t="s">
        <v>25610</v>
      </c>
      <c r="AK25610">
        <v>1</v>
      </c>
      <c r="AW25610">
        <v>1</v>
      </c>
    </row>
    <row r="25611" spans="1:49" x14ac:dyDescent="0.3">
      <c r="A25611" t="s">
        <v>25611</v>
      </c>
      <c r="AO25611">
        <v>1</v>
      </c>
      <c r="AW25611">
        <v>1</v>
      </c>
    </row>
    <row r="25612" spans="1:49" x14ac:dyDescent="0.3">
      <c r="A25612" t="s">
        <v>25612</v>
      </c>
      <c r="AB25612">
        <v>1</v>
      </c>
      <c r="AW25612">
        <v>1</v>
      </c>
    </row>
    <row r="25613" spans="1:49" x14ac:dyDescent="0.3">
      <c r="A25613" t="s">
        <v>25613</v>
      </c>
      <c r="AG25613">
        <v>1</v>
      </c>
      <c r="AW25613">
        <v>1</v>
      </c>
    </row>
    <row r="25614" spans="1:49" x14ac:dyDescent="0.3">
      <c r="A25614" t="s">
        <v>25614</v>
      </c>
      <c r="W25614">
        <v>1</v>
      </c>
      <c r="AW25614">
        <v>1</v>
      </c>
    </row>
    <row r="25615" spans="1:49" x14ac:dyDescent="0.3">
      <c r="A25615" t="s">
        <v>25615</v>
      </c>
      <c r="AR25615">
        <v>1</v>
      </c>
      <c r="AW25615">
        <v>1</v>
      </c>
    </row>
    <row r="25616" spans="1:49" x14ac:dyDescent="0.3">
      <c r="A25616" t="s">
        <v>25616</v>
      </c>
      <c r="AQ25616">
        <v>1</v>
      </c>
      <c r="AW25616">
        <v>1</v>
      </c>
    </row>
    <row r="25617" spans="1:49" x14ac:dyDescent="0.3">
      <c r="A25617" t="s">
        <v>25617</v>
      </c>
      <c r="AS25617">
        <v>1</v>
      </c>
      <c r="AW25617">
        <v>1</v>
      </c>
    </row>
    <row r="25618" spans="1:49" x14ac:dyDescent="0.3">
      <c r="A25618" t="s">
        <v>25618</v>
      </c>
      <c r="AS25618">
        <v>1</v>
      </c>
      <c r="AW25618">
        <v>1</v>
      </c>
    </row>
    <row r="25619" spans="1:49" x14ac:dyDescent="0.3">
      <c r="A25619" t="s">
        <v>25619</v>
      </c>
      <c r="AT25619">
        <v>1</v>
      </c>
      <c r="AW25619">
        <v>1</v>
      </c>
    </row>
    <row r="25620" spans="1:49" x14ac:dyDescent="0.3">
      <c r="A25620" t="s">
        <v>25620</v>
      </c>
      <c r="AQ25620">
        <v>1</v>
      </c>
      <c r="AW25620">
        <v>1</v>
      </c>
    </row>
    <row r="25621" spans="1:49" x14ac:dyDescent="0.3">
      <c r="A25621" t="s">
        <v>25621</v>
      </c>
      <c r="Y25621">
        <v>1</v>
      </c>
      <c r="AW25621">
        <v>1</v>
      </c>
    </row>
    <row r="25622" spans="1:49" x14ac:dyDescent="0.3">
      <c r="A25622" t="s">
        <v>25622</v>
      </c>
      <c r="AS25622">
        <v>1</v>
      </c>
      <c r="AW25622">
        <v>1</v>
      </c>
    </row>
    <row r="25623" spans="1:49" x14ac:dyDescent="0.3">
      <c r="A25623" t="s">
        <v>25623</v>
      </c>
      <c r="Y25623">
        <v>1</v>
      </c>
      <c r="AW25623">
        <v>1</v>
      </c>
    </row>
    <row r="25624" spans="1:49" x14ac:dyDescent="0.3">
      <c r="A25624" t="s">
        <v>25624</v>
      </c>
      <c r="AQ25624">
        <v>1</v>
      </c>
      <c r="AW25624">
        <v>1</v>
      </c>
    </row>
    <row r="25625" spans="1:49" x14ac:dyDescent="0.3">
      <c r="A25625" t="s">
        <v>25625</v>
      </c>
      <c r="AH25625">
        <v>1</v>
      </c>
      <c r="AW25625">
        <v>1</v>
      </c>
    </row>
    <row r="25626" spans="1:49" x14ac:dyDescent="0.3">
      <c r="A25626" t="s">
        <v>25626</v>
      </c>
      <c r="AU25626">
        <v>1</v>
      </c>
      <c r="AW25626">
        <v>1</v>
      </c>
    </row>
    <row r="25627" spans="1:49" x14ac:dyDescent="0.3">
      <c r="A25627" t="s">
        <v>25627</v>
      </c>
      <c r="AS25627">
        <v>1</v>
      </c>
      <c r="AW25627">
        <v>1</v>
      </c>
    </row>
    <row r="25628" spans="1:49" x14ac:dyDescent="0.3">
      <c r="A25628" t="s">
        <v>25628</v>
      </c>
      <c r="AR25628">
        <v>1</v>
      </c>
      <c r="AW25628">
        <v>1</v>
      </c>
    </row>
    <row r="25629" spans="1:49" x14ac:dyDescent="0.3">
      <c r="A25629" t="s">
        <v>25629</v>
      </c>
      <c r="AN25629">
        <v>1</v>
      </c>
      <c r="AW25629">
        <v>1</v>
      </c>
    </row>
    <row r="25630" spans="1:49" x14ac:dyDescent="0.3">
      <c r="A25630" t="s">
        <v>25630</v>
      </c>
      <c r="AT25630">
        <v>1</v>
      </c>
      <c r="AW25630">
        <v>1</v>
      </c>
    </row>
    <row r="25631" spans="1:49" x14ac:dyDescent="0.3">
      <c r="A25631" t="s">
        <v>25631</v>
      </c>
      <c r="AR25631">
        <v>1</v>
      </c>
      <c r="AW25631">
        <v>1</v>
      </c>
    </row>
    <row r="25632" spans="1:49" x14ac:dyDescent="0.3">
      <c r="A25632" t="s">
        <v>25632</v>
      </c>
      <c r="AU25632">
        <v>1</v>
      </c>
      <c r="AW25632">
        <v>1</v>
      </c>
    </row>
    <row r="25633" spans="1:49" x14ac:dyDescent="0.3">
      <c r="A25633" t="s">
        <v>25633</v>
      </c>
      <c r="AU25633">
        <v>1</v>
      </c>
      <c r="AW25633">
        <v>1</v>
      </c>
    </row>
    <row r="25634" spans="1:49" x14ac:dyDescent="0.3">
      <c r="A25634" t="s">
        <v>25634</v>
      </c>
      <c r="AU25634">
        <v>1</v>
      </c>
      <c r="AW25634">
        <v>1</v>
      </c>
    </row>
    <row r="25635" spans="1:49" x14ac:dyDescent="0.3">
      <c r="A25635" t="s">
        <v>25635</v>
      </c>
      <c r="AU25635">
        <v>1</v>
      </c>
      <c r="AW25635">
        <v>1</v>
      </c>
    </row>
    <row r="25636" spans="1:49" x14ac:dyDescent="0.3">
      <c r="A25636" t="s">
        <v>25636</v>
      </c>
      <c r="AR25636">
        <v>1</v>
      </c>
      <c r="AW25636">
        <v>1</v>
      </c>
    </row>
    <row r="25637" spans="1:49" x14ac:dyDescent="0.3">
      <c r="A25637" t="s">
        <v>25637</v>
      </c>
      <c r="AR25637">
        <v>1</v>
      </c>
      <c r="AW25637">
        <v>1</v>
      </c>
    </row>
    <row r="25638" spans="1:49" x14ac:dyDescent="0.3">
      <c r="A25638" t="s">
        <v>25638</v>
      </c>
      <c r="U25638">
        <v>1</v>
      </c>
      <c r="AW25638">
        <v>1</v>
      </c>
    </row>
    <row r="25639" spans="1:49" x14ac:dyDescent="0.3">
      <c r="A25639" t="s">
        <v>25639</v>
      </c>
      <c r="AM25639">
        <v>1</v>
      </c>
      <c r="AW25639">
        <v>1</v>
      </c>
    </row>
    <row r="25640" spans="1:49" x14ac:dyDescent="0.3">
      <c r="A25640" t="s">
        <v>25640</v>
      </c>
      <c r="AE25640">
        <v>1</v>
      </c>
      <c r="AW25640">
        <v>1</v>
      </c>
    </row>
    <row r="25641" spans="1:49" x14ac:dyDescent="0.3">
      <c r="A25641" t="s">
        <v>25641</v>
      </c>
      <c r="I25641">
        <v>1</v>
      </c>
      <c r="AW25641">
        <v>1</v>
      </c>
    </row>
    <row r="25642" spans="1:49" x14ac:dyDescent="0.3">
      <c r="A25642" t="s">
        <v>25642</v>
      </c>
      <c r="AR25642">
        <v>1</v>
      </c>
      <c r="AW25642">
        <v>1</v>
      </c>
    </row>
    <row r="25643" spans="1:49" x14ac:dyDescent="0.3">
      <c r="A25643" t="s">
        <v>25643</v>
      </c>
      <c r="Y25643">
        <v>1</v>
      </c>
      <c r="AW25643">
        <v>1</v>
      </c>
    </row>
    <row r="25644" spans="1:49" x14ac:dyDescent="0.3">
      <c r="A25644" t="s">
        <v>25644</v>
      </c>
      <c r="F25644">
        <v>1</v>
      </c>
      <c r="AW25644">
        <v>1</v>
      </c>
    </row>
    <row r="25645" spans="1:49" x14ac:dyDescent="0.3">
      <c r="A25645" t="s">
        <v>25645</v>
      </c>
      <c r="AN25645">
        <v>1</v>
      </c>
      <c r="AW25645">
        <v>1</v>
      </c>
    </row>
    <row r="25646" spans="1:49" x14ac:dyDescent="0.3">
      <c r="A25646" t="s">
        <v>25646</v>
      </c>
      <c r="AM25646">
        <v>1</v>
      </c>
      <c r="AW25646">
        <v>1</v>
      </c>
    </row>
    <row r="25647" spans="1:49" x14ac:dyDescent="0.3">
      <c r="A25647" t="s">
        <v>25647</v>
      </c>
      <c r="AT25647">
        <v>1</v>
      </c>
      <c r="AW25647">
        <v>1</v>
      </c>
    </row>
    <row r="25648" spans="1:49" x14ac:dyDescent="0.3">
      <c r="A25648" t="s">
        <v>25648</v>
      </c>
      <c r="AN25648">
        <v>1</v>
      </c>
      <c r="AW25648">
        <v>1</v>
      </c>
    </row>
    <row r="25649" spans="1:49" x14ac:dyDescent="0.3">
      <c r="A25649" t="s">
        <v>25649</v>
      </c>
      <c r="AU25649">
        <v>1</v>
      </c>
      <c r="AW25649">
        <v>1</v>
      </c>
    </row>
    <row r="25650" spans="1:49" x14ac:dyDescent="0.3">
      <c r="A25650" t="s">
        <v>25650</v>
      </c>
      <c r="AF25650">
        <v>1</v>
      </c>
      <c r="AW25650">
        <v>1</v>
      </c>
    </row>
    <row r="25651" spans="1:49" x14ac:dyDescent="0.3">
      <c r="A25651" t="s">
        <v>25651</v>
      </c>
      <c r="AS25651">
        <v>1</v>
      </c>
      <c r="AW25651">
        <v>1</v>
      </c>
    </row>
    <row r="25652" spans="1:49" x14ac:dyDescent="0.3">
      <c r="A25652" t="s">
        <v>25652</v>
      </c>
      <c r="AS25652">
        <v>1</v>
      </c>
      <c r="AW25652">
        <v>1</v>
      </c>
    </row>
    <row r="25653" spans="1:49" x14ac:dyDescent="0.3">
      <c r="A25653" t="s">
        <v>25653</v>
      </c>
      <c r="J25653">
        <v>1</v>
      </c>
      <c r="AW25653">
        <v>1</v>
      </c>
    </row>
    <row r="25654" spans="1:49" x14ac:dyDescent="0.3">
      <c r="A25654" t="s">
        <v>25654</v>
      </c>
      <c r="AI25654">
        <v>1</v>
      </c>
      <c r="AW25654">
        <v>1</v>
      </c>
    </row>
    <row r="25655" spans="1:49" x14ac:dyDescent="0.3">
      <c r="A25655" t="s">
        <v>25655</v>
      </c>
      <c r="H25655">
        <v>1</v>
      </c>
      <c r="AW25655">
        <v>1</v>
      </c>
    </row>
    <row r="25656" spans="1:49" x14ac:dyDescent="0.3">
      <c r="A25656" t="s">
        <v>25656</v>
      </c>
      <c r="AD25656">
        <v>1</v>
      </c>
      <c r="AW25656">
        <v>1</v>
      </c>
    </row>
    <row r="25657" spans="1:49" x14ac:dyDescent="0.3">
      <c r="A25657" t="s">
        <v>25657</v>
      </c>
      <c r="U25657">
        <v>1</v>
      </c>
      <c r="AW25657">
        <v>1</v>
      </c>
    </row>
    <row r="25658" spans="1:49" x14ac:dyDescent="0.3">
      <c r="A25658" t="s">
        <v>25658</v>
      </c>
      <c r="T25658">
        <v>1</v>
      </c>
      <c r="AW25658">
        <v>1</v>
      </c>
    </row>
    <row r="25659" spans="1:49" x14ac:dyDescent="0.3">
      <c r="A25659" t="s">
        <v>25659</v>
      </c>
      <c r="L25659">
        <v>1</v>
      </c>
      <c r="AW25659">
        <v>1</v>
      </c>
    </row>
    <row r="25660" spans="1:49" x14ac:dyDescent="0.3">
      <c r="A25660" t="s">
        <v>25660</v>
      </c>
      <c r="AS25660">
        <v>1</v>
      </c>
      <c r="AW25660">
        <v>1</v>
      </c>
    </row>
    <row r="25661" spans="1:49" x14ac:dyDescent="0.3">
      <c r="A25661" t="s">
        <v>25661</v>
      </c>
      <c r="AT25661">
        <v>1</v>
      </c>
      <c r="AW25661">
        <v>1</v>
      </c>
    </row>
    <row r="25662" spans="1:49" x14ac:dyDescent="0.3">
      <c r="A25662" t="s">
        <v>25662</v>
      </c>
      <c r="AS25662">
        <v>1</v>
      </c>
      <c r="AW25662">
        <v>1</v>
      </c>
    </row>
    <row r="25663" spans="1:49" x14ac:dyDescent="0.3">
      <c r="A25663" t="s">
        <v>25663</v>
      </c>
      <c r="AO25663">
        <v>1</v>
      </c>
      <c r="AW25663">
        <v>1</v>
      </c>
    </row>
    <row r="25664" spans="1:49" x14ac:dyDescent="0.3">
      <c r="A25664" t="s">
        <v>25664</v>
      </c>
      <c r="AT25664">
        <v>1</v>
      </c>
      <c r="AW25664">
        <v>1</v>
      </c>
    </row>
    <row r="25665" spans="1:49" x14ac:dyDescent="0.3">
      <c r="A25665" t="s">
        <v>25665</v>
      </c>
      <c r="AS25665">
        <v>1</v>
      </c>
      <c r="AW25665">
        <v>1</v>
      </c>
    </row>
    <row r="25666" spans="1:49" x14ac:dyDescent="0.3">
      <c r="A25666" t="s">
        <v>25666</v>
      </c>
      <c r="AQ25666">
        <v>1</v>
      </c>
      <c r="AW25666">
        <v>1</v>
      </c>
    </row>
    <row r="25667" spans="1:49" x14ac:dyDescent="0.3">
      <c r="A25667" t="s">
        <v>25667</v>
      </c>
      <c r="AS25667">
        <v>1</v>
      </c>
      <c r="AW25667">
        <v>1</v>
      </c>
    </row>
    <row r="25668" spans="1:49" x14ac:dyDescent="0.3">
      <c r="A25668" t="s">
        <v>25668</v>
      </c>
      <c r="AQ25668">
        <v>1</v>
      </c>
      <c r="AW25668">
        <v>1</v>
      </c>
    </row>
    <row r="25669" spans="1:49" x14ac:dyDescent="0.3">
      <c r="A25669" t="s">
        <v>25669</v>
      </c>
      <c r="AU25669">
        <v>1</v>
      </c>
      <c r="AW25669">
        <v>1</v>
      </c>
    </row>
    <row r="25670" spans="1:49" x14ac:dyDescent="0.3">
      <c r="A25670" t="s">
        <v>25670</v>
      </c>
      <c r="AR25670">
        <v>1</v>
      </c>
      <c r="AW25670">
        <v>1</v>
      </c>
    </row>
    <row r="25671" spans="1:49" x14ac:dyDescent="0.3">
      <c r="A25671" t="s">
        <v>25671</v>
      </c>
      <c r="AQ25671">
        <v>1</v>
      </c>
      <c r="AW25671">
        <v>1</v>
      </c>
    </row>
    <row r="25672" spans="1:49" x14ac:dyDescent="0.3">
      <c r="A25672" t="s">
        <v>25672</v>
      </c>
      <c r="AT25672">
        <v>1</v>
      </c>
      <c r="AW25672">
        <v>1</v>
      </c>
    </row>
    <row r="25673" spans="1:49" x14ac:dyDescent="0.3">
      <c r="A25673" t="s">
        <v>25673</v>
      </c>
      <c r="AR25673">
        <v>1</v>
      </c>
      <c r="AW25673">
        <v>1</v>
      </c>
    </row>
    <row r="25674" spans="1:49" x14ac:dyDescent="0.3">
      <c r="A25674" t="s">
        <v>25674</v>
      </c>
      <c r="AG25674">
        <v>1</v>
      </c>
      <c r="AW25674">
        <v>1</v>
      </c>
    </row>
    <row r="25675" spans="1:49" x14ac:dyDescent="0.3">
      <c r="A25675" t="s">
        <v>25675</v>
      </c>
      <c r="AU25675">
        <v>1</v>
      </c>
      <c r="AW25675">
        <v>1</v>
      </c>
    </row>
    <row r="25676" spans="1:49" x14ac:dyDescent="0.3">
      <c r="A25676" t="s">
        <v>25676</v>
      </c>
      <c r="AR25676">
        <v>1</v>
      </c>
      <c r="AW25676">
        <v>1</v>
      </c>
    </row>
    <row r="25677" spans="1:49" x14ac:dyDescent="0.3">
      <c r="A25677" t="s">
        <v>25677</v>
      </c>
      <c r="AE25677">
        <v>1</v>
      </c>
      <c r="AW25677">
        <v>1</v>
      </c>
    </row>
    <row r="25678" spans="1:49" x14ac:dyDescent="0.3">
      <c r="A25678" t="s">
        <v>25678</v>
      </c>
      <c r="AU25678">
        <v>1</v>
      </c>
      <c r="AW25678">
        <v>1</v>
      </c>
    </row>
    <row r="25679" spans="1:49" x14ac:dyDescent="0.3">
      <c r="A25679" t="s">
        <v>25679</v>
      </c>
      <c r="AM25679">
        <v>1</v>
      </c>
      <c r="AW25679">
        <v>1</v>
      </c>
    </row>
    <row r="25680" spans="1:49" x14ac:dyDescent="0.3">
      <c r="A25680" t="s">
        <v>25680</v>
      </c>
      <c r="AU25680">
        <v>1</v>
      </c>
      <c r="AW25680">
        <v>1</v>
      </c>
    </row>
    <row r="25681" spans="1:49" x14ac:dyDescent="0.3">
      <c r="A25681" t="s">
        <v>25681</v>
      </c>
      <c r="AR25681">
        <v>1</v>
      </c>
      <c r="AW25681">
        <v>1</v>
      </c>
    </row>
    <row r="25682" spans="1:49" x14ac:dyDescent="0.3">
      <c r="A25682" t="s">
        <v>25682</v>
      </c>
      <c r="AT25682">
        <v>1</v>
      </c>
      <c r="AW25682">
        <v>1</v>
      </c>
    </row>
    <row r="25683" spans="1:49" x14ac:dyDescent="0.3">
      <c r="A25683" t="s">
        <v>25683</v>
      </c>
      <c r="AQ25683">
        <v>1</v>
      </c>
      <c r="AW25683">
        <v>1</v>
      </c>
    </row>
    <row r="25684" spans="1:49" x14ac:dyDescent="0.3">
      <c r="A25684" t="s">
        <v>25684</v>
      </c>
      <c r="AK25684">
        <v>1</v>
      </c>
      <c r="AW25684">
        <v>1</v>
      </c>
    </row>
    <row r="25685" spans="1:49" x14ac:dyDescent="0.3">
      <c r="A25685" t="s">
        <v>25685</v>
      </c>
      <c r="S25685">
        <v>1</v>
      </c>
      <c r="AW25685">
        <v>1</v>
      </c>
    </row>
    <row r="25686" spans="1:49" x14ac:dyDescent="0.3">
      <c r="A25686" t="s">
        <v>25686</v>
      </c>
      <c r="AQ25686">
        <v>1</v>
      </c>
      <c r="AW25686">
        <v>1</v>
      </c>
    </row>
    <row r="25687" spans="1:49" x14ac:dyDescent="0.3">
      <c r="A25687" t="s">
        <v>25687</v>
      </c>
      <c r="AG25687">
        <v>1</v>
      </c>
      <c r="AW25687">
        <v>1</v>
      </c>
    </row>
    <row r="25688" spans="1:49" x14ac:dyDescent="0.3">
      <c r="A25688" t="s">
        <v>25688</v>
      </c>
      <c r="AN25688">
        <v>1</v>
      </c>
      <c r="AW25688">
        <v>1</v>
      </c>
    </row>
    <row r="25689" spans="1:49" x14ac:dyDescent="0.3">
      <c r="A25689" t="s">
        <v>25689</v>
      </c>
      <c r="AE25689">
        <v>1</v>
      </c>
      <c r="AW25689">
        <v>1</v>
      </c>
    </row>
    <row r="25690" spans="1:49" x14ac:dyDescent="0.3">
      <c r="A25690" t="s">
        <v>25690</v>
      </c>
      <c r="AO25690">
        <v>1</v>
      </c>
      <c r="AW25690">
        <v>1</v>
      </c>
    </row>
    <row r="25691" spans="1:49" x14ac:dyDescent="0.3">
      <c r="A25691" t="s">
        <v>25691</v>
      </c>
      <c r="AK25691">
        <v>1</v>
      </c>
      <c r="AW25691">
        <v>1</v>
      </c>
    </row>
    <row r="25692" spans="1:49" x14ac:dyDescent="0.3">
      <c r="A25692" t="s">
        <v>25692</v>
      </c>
      <c r="AU25692">
        <v>1</v>
      </c>
      <c r="AW25692">
        <v>1</v>
      </c>
    </row>
    <row r="25693" spans="1:49" x14ac:dyDescent="0.3">
      <c r="A25693" t="s">
        <v>25693</v>
      </c>
      <c r="AL25693">
        <v>1</v>
      </c>
      <c r="AW25693">
        <v>1</v>
      </c>
    </row>
    <row r="25694" spans="1:49" x14ac:dyDescent="0.3">
      <c r="A25694" t="s">
        <v>25694</v>
      </c>
      <c r="S25694">
        <v>1</v>
      </c>
      <c r="AW25694">
        <v>1</v>
      </c>
    </row>
    <row r="25695" spans="1:49" x14ac:dyDescent="0.3">
      <c r="A25695" t="s">
        <v>25695</v>
      </c>
      <c r="AU25695">
        <v>1</v>
      </c>
      <c r="AW25695">
        <v>1</v>
      </c>
    </row>
    <row r="25696" spans="1:49" x14ac:dyDescent="0.3">
      <c r="A25696" t="s">
        <v>25696</v>
      </c>
      <c r="AP25696">
        <v>1</v>
      </c>
      <c r="AW25696">
        <v>1</v>
      </c>
    </row>
    <row r="25697" spans="1:49" x14ac:dyDescent="0.3">
      <c r="A25697" t="s">
        <v>25697</v>
      </c>
      <c r="X25697">
        <v>1</v>
      </c>
      <c r="AW25697">
        <v>1</v>
      </c>
    </row>
    <row r="25698" spans="1:49" x14ac:dyDescent="0.3">
      <c r="A25698" t="s">
        <v>25698</v>
      </c>
      <c r="AP25698">
        <v>1</v>
      </c>
      <c r="AW25698">
        <v>1</v>
      </c>
    </row>
    <row r="25699" spans="1:49" x14ac:dyDescent="0.3">
      <c r="A25699" t="s">
        <v>25699</v>
      </c>
      <c r="AK25699">
        <v>1</v>
      </c>
      <c r="AW25699">
        <v>1</v>
      </c>
    </row>
    <row r="25700" spans="1:49" x14ac:dyDescent="0.3">
      <c r="A25700" t="s">
        <v>25700</v>
      </c>
      <c r="AG25700">
        <v>1</v>
      </c>
      <c r="AW25700">
        <v>1</v>
      </c>
    </row>
    <row r="25701" spans="1:49" x14ac:dyDescent="0.3">
      <c r="A25701" t="s">
        <v>25701</v>
      </c>
      <c r="AQ25701">
        <v>1</v>
      </c>
      <c r="AW25701">
        <v>1</v>
      </c>
    </row>
    <row r="25702" spans="1:49" x14ac:dyDescent="0.3">
      <c r="A25702" t="s">
        <v>25702</v>
      </c>
      <c r="AN25702">
        <v>1</v>
      </c>
      <c r="AW25702">
        <v>1</v>
      </c>
    </row>
    <row r="25703" spans="1:49" x14ac:dyDescent="0.3">
      <c r="A25703" t="s">
        <v>25703</v>
      </c>
      <c r="AF25703">
        <v>1</v>
      </c>
      <c r="AW25703">
        <v>1</v>
      </c>
    </row>
    <row r="25704" spans="1:49" x14ac:dyDescent="0.3">
      <c r="A25704" t="s">
        <v>25704</v>
      </c>
      <c r="AT25704">
        <v>1</v>
      </c>
      <c r="AW25704">
        <v>1</v>
      </c>
    </row>
    <row r="25705" spans="1:49" x14ac:dyDescent="0.3">
      <c r="A25705" t="s">
        <v>25705</v>
      </c>
      <c r="AG25705">
        <v>1</v>
      </c>
      <c r="AW25705">
        <v>1</v>
      </c>
    </row>
    <row r="25706" spans="1:49" x14ac:dyDescent="0.3">
      <c r="A25706" t="s">
        <v>25706</v>
      </c>
      <c r="I25706">
        <v>1</v>
      </c>
      <c r="AW25706">
        <v>1</v>
      </c>
    </row>
    <row r="25707" spans="1:49" x14ac:dyDescent="0.3">
      <c r="A25707" t="s">
        <v>25707</v>
      </c>
      <c r="G25707">
        <v>1</v>
      </c>
      <c r="AW25707">
        <v>1</v>
      </c>
    </row>
    <row r="25708" spans="1:49" x14ac:dyDescent="0.3">
      <c r="A25708" t="s">
        <v>25708</v>
      </c>
      <c r="F25708">
        <v>1</v>
      </c>
      <c r="AW25708">
        <v>1</v>
      </c>
    </row>
    <row r="25709" spans="1:49" x14ac:dyDescent="0.3">
      <c r="A25709" t="s">
        <v>25709</v>
      </c>
      <c r="AU25709">
        <v>1</v>
      </c>
      <c r="AW25709">
        <v>1</v>
      </c>
    </row>
    <row r="25710" spans="1:49" x14ac:dyDescent="0.3">
      <c r="A25710" t="s">
        <v>25710</v>
      </c>
      <c r="AL25710">
        <v>1</v>
      </c>
      <c r="AW25710">
        <v>1</v>
      </c>
    </row>
    <row r="25711" spans="1:49" x14ac:dyDescent="0.3">
      <c r="A25711" t="s">
        <v>25711</v>
      </c>
      <c r="N25711">
        <v>1</v>
      </c>
      <c r="AW25711">
        <v>1</v>
      </c>
    </row>
    <row r="25712" spans="1:49" x14ac:dyDescent="0.3">
      <c r="A25712" t="s">
        <v>25712</v>
      </c>
      <c r="AR25712">
        <v>1</v>
      </c>
      <c r="AW25712">
        <v>1</v>
      </c>
    </row>
    <row r="25713" spans="1:49" x14ac:dyDescent="0.3">
      <c r="A25713" t="s">
        <v>25713</v>
      </c>
      <c r="U25713">
        <v>1</v>
      </c>
      <c r="AW25713">
        <v>1</v>
      </c>
    </row>
    <row r="25714" spans="1:49" x14ac:dyDescent="0.3">
      <c r="A25714" t="s">
        <v>25714</v>
      </c>
      <c r="AR25714">
        <v>1</v>
      </c>
      <c r="AW25714">
        <v>1</v>
      </c>
    </row>
    <row r="25715" spans="1:49" x14ac:dyDescent="0.3">
      <c r="A25715" t="s">
        <v>25715</v>
      </c>
      <c r="I25715">
        <v>1</v>
      </c>
      <c r="AW25715">
        <v>1</v>
      </c>
    </row>
    <row r="25716" spans="1:49" x14ac:dyDescent="0.3">
      <c r="A25716" t="s">
        <v>25716</v>
      </c>
      <c r="AU25716">
        <v>1</v>
      </c>
      <c r="AW25716">
        <v>1</v>
      </c>
    </row>
    <row r="25717" spans="1:49" x14ac:dyDescent="0.3">
      <c r="A25717" t="s">
        <v>25717</v>
      </c>
      <c r="AS25717">
        <v>1</v>
      </c>
      <c r="AW25717">
        <v>1</v>
      </c>
    </row>
    <row r="25718" spans="1:49" x14ac:dyDescent="0.3">
      <c r="A25718" t="s">
        <v>25718</v>
      </c>
      <c r="L25718">
        <v>1</v>
      </c>
      <c r="AW25718">
        <v>1</v>
      </c>
    </row>
    <row r="25719" spans="1:49" x14ac:dyDescent="0.3">
      <c r="A25719" t="s">
        <v>25719</v>
      </c>
      <c r="AS25719">
        <v>1</v>
      </c>
      <c r="AW25719">
        <v>1</v>
      </c>
    </row>
    <row r="25720" spans="1:49" x14ac:dyDescent="0.3">
      <c r="A25720" t="s">
        <v>25720</v>
      </c>
      <c r="AG25720">
        <v>1</v>
      </c>
      <c r="AW25720">
        <v>1</v>
      </c>
    </row>
    <row r="25721" spans="1:49" x14ac:dyDescent="0.3">
      <c r="A25721" t="s">
        <v>25721</v>
      </c>
      <c r="AN25721">
        <v>1</v>
      </c>
      <c r="AW25721">
        <v>1</v>
      </c>
    </row>
    <row r="25722" spans="1:49" x14ac:dyDescent="0.3">
      <c r="A25722" t="s">
        <v>25722</v>
      </c>
      <c r="AU25722">
        <v>1</v>
      </c>
      <c r="AW25722">
        <v>1</v>
      </c>
    </row>
    <row r="25723" spans="1:49" x14ac:dyDescent="0.3">
      <c r="A25723" t="s">
        <v>25723</v>
      </c>
      <c r="Y25723">
        <v>1</v>
      </c>
      <c r="AW25723">
        <v>1</v>
      </c>
    </row>
    <row r="25724" spans="1:49" x14ac:dyDescent="0.3">
      <c r="A25724" t="s">
        <v>25724</v>
      </c>
      <c r="AB25724">
        <v>1</v>
      </c>
      <c r="AW25724">
        <v>1</v>
      </c>
    </row>
    <row r="25725" spans="1:49" x14ac:dyDescent="0.3">
      <c r="A25725" t="s">
        <v>25725</v>
      </c>
      <c r="AS25725">
        <v>1</v>
      </c>
      <c r="AW25725">
        <v>1</v>
      </c>
    </row>
    <row r="25726" spans="1:49" x14ac:dyDescent="0.3">
      <c r="A25726" t="s">
        <v>25726</v>
      </c>
      <c r="AM25726">
        <v>1</v>
      </c>
      <c r="AW25726">
        <v>1</v>
      </c>
    </row>
    <row r="25727" spans="1:49" x14ac:dyDescent="0.3">
      <c r="A25727" t="s">
        <v>25727</v>
      </c>
      <c r="AK25727">
        <v>1</v>
      </c>
      <c r="AW25727">
        <v>1</v>
      </c>
    </row>
    <row r="25728" spans="1:49" x14ac:dyDescent="0.3">
      <c r="A25728" t="s">
        <v>25728</v>
      </c>
      <c r="AT25728">
        <v>1</v>
      </c>
      <c r="AW25728">
        <v>1</v>
      </c>
    </row>
    <row r="25729" spans="1:49" x14ac:dyDescent="0.3">
      <c r="A25729" t="s">
        <v>25729</v>
      </c>
      <c r="AK25729">
        <v>1</v>
      </c>
      <c r="AW25729">
        <v>1</v>
      </c>
    </row>
    <row r="25730" spans="1:49" x14ac:dyDescent="0.3">
      <c r="A25730" t="s">
        <v>25730</v>
      </c>
      <c r="Y25730">
        <v>1</v>
      </c>
      <c r="AW25730">
        <v>1</v>
      </c>
    </row>
    <row r="25731" spans="1:49" x14ac:dyDescent="0.3">
      <c r="A25731" t="s">
        <v>25731</v>
      </c>
      <c r="AG25731">
        <v>1</v>
      </c>
      <c r="AW25731">
        <v>1</v>
      </c>
    </row>
    <row r="25732" spans="1:49" x14ac:dyDescent="0.3">
      <c r="A25732" t="s">
        <v>25732</v>
      </c>
      <c r="AU25732">
        <v>1</v>
      </c>
      <c r="AW25732">
        <v>1</v>
      </c>
    </row>
    <row r="25733" spans="1:49" x14ac:dyDescent="0.3">
      <c r="A25733" t="s">
        <v>25733</v>
      </c>
      <c r="AP25733">
        <v>1</v>
      </c>
      <c r="AW25733">
        <v>1</v>
      </c>
    </row>
    <row r="25734" spans="1:49" x14ac:dyDescent="0.3">
      <c r="A25734" t="s">
        <v>25734</v>
      </c>
      <c r="AK25734">
        <v>1</v>
      </c>
      <c r="AW25734">
        <v>1</v>
      </c>
    </row>
    <row r="25735" spans="1:49" x14ac:dyDescent="0.3">
      <c r="A25735" t="s">
        <v>25735</v>
      </c>
      <c r="R25735">
        <v>1</v>
      </c>
      <c r="AW25735">
        <v>1</v>
      </c>
    </row>
    <row r="25736" spans="1:49" x14ac:dyDescent="0.3">
      <c r="A25736" t="s">
        <v>25736</v>
      </c>
      <c r="AO25736">
        <v>1</v>
      </c>
      <c r="AW25736">
        <v>1</v>
      </c>
    </row>
    <row r="25737" spans="1:49" x14ac:dyDescent="0.3">
      <c r="A25737" t="s">
        <v>25737</v>
      </c>
      <c r="AP25737">
        <v>1</v>
      </c>
      <c r="AW25737">
        <v>1</v>
      </c>
    </row>
    <row r="25738" spans="1:49" x14ac:dyDescent="0.3">
      <c r="A25738" t="s">
        <v>25738</v>
      </c>
      <c r="AN25738">
        <v>1</v>
      </c>
      <c r="AW25738">
        <v>1</v>
      </c>
    </row>
    <row r="25739" spans="1:49" x14ac:dyDescent="0.3">
      <c r="A25739" t="s">
        <v>25739</v>
      </c>
      <c r="AQ25739">
        <v>1</v>
      </c>
      <c r="AW25739">
        <v>1</v>
      </c>
    </row>
    <row r="25740" spans="1:49" x14ac:dyDescent="0.3">
      <c r="A25740" t="s">
        <v>25740</v>
      </c>
      <c r="P25740">
        <v>1</v>
      </c>
      <c r="AW25740">
        <v>1</v>
      </c>
    </row>
    <row r="25741" spans="1:49" x14ac:dyDescent="0.3">
      <c r="A25741" t="s">
        <v>25741</v>
      </c>
      <c r="D25741">
        <v>1</v>
      </c>
      <c r="AW25741">
        <v>1</v>
      </c>
    </row>
    <row r="25742" spans="1:49" x14ac:dyDescent="0.3">
      <c r="A25742" t="s">
        <v>25742</v>
      </c>
      <c r="AJ25742">
        <v>1</v>
      </c>
      <c r="AW25742">
        <v>1</v>
      </c>
    </row>
    <row r="25743" spans="1:49" x14ac:dyDescent="0.3">
      <c r="A25743" t="s">
        <v>25743</v>
      </c>
      <c r="AU25743">
        <v>1</v>
      </c>
      <c r="AW25743">
        <v>1</v>
      </c>
    </row>
    <row r="25744" spans="1:49" x14ac:dyDescent="0.3">
      <c r="A25744" t="s">
        <v>25744</v>
      </c>
      <c r="AP25744">
        <v>1</v>
      </c>
      <c r="AW25744">
        <v>1</v>
      </c>
    </row>
    <row r="25745" spans="1:49" x14ac:dyDescent="0.3">
      <c r="A25745" t="s">
        <v>25745</v>
      </c>
      <c r="AO25745">
        <v>1</v>
      </c>
      <c r="AW25745">
        <v>1</v>
      </c>
    </row>
    <row r="25746" spans="1:49" x14ac:dyDescent="0.3">
      <c r="A25746" t="s">
        <v>25746</v>
      </c>
      <c r="AM25746">
        <v>1</v>
      </c>
      <c r="AW25746">
        <v>1</v>
      </c>
    </row>
    <row r="25747" spans="1:49" x14ac:dyDescent="0.3">
      <c r="A25747" t="s">
        <v>25747</v>
      </c>
      <c r="AD25747">
        <v>1</v>
      </c>
      <c r="AW25747">
        <v>1</v>
      </c>
    </row>
    <row r="25748" spans="1:49" x14ac:dyDescent="0.3">
      <c r="A25748" t="s">
        <v>25748</v>
      </c>
      <c r="AU25748">
        <v>1</v>
      </c>
      <c r="AW25748">
        <v>1</v>
      </c>
    </row>
    <row r="25749" spans="1:49" x14ac:dyDescent="0.3">
      <c r="A25749" t="s">
        <v>25749</v>
      </c>
      <c r="AM25749">
        <v>1</v>
      </c>
      <c r="AW25749">
        <v>1</v>
      </c>
    </row>
    <row r="25750" spans="1:49" x14ac:dyDescent="0.3">
      <c r="A25750" t="s">
        <v>25750</v>
      </c>
      <c r="AK25750">
        <v>1</v>
      </c>
      <c r="AW25750">
        <v>1</v>
      </c>
    </row>
    <row r="25751" spans="1:49" x14ac:dyDescent="0.3">
      <c r="A25751" t="s">
        <v>25751</v>
      </c>
      <c r="V25751">
        <v>1</v>
      </c>
      <c r="AW25751">
        <v>1</v>
      </c>
    </row>
    <row r="25752" spans="1:49" x14ac:dyDescent="0.3">
      <c r="A25752" t="s">
        <v>25752</v>
      </c>
      <c r="AL25752">
        <v>1</v>
      </c>
      <c r="AW25752">
        <v>1</v>
      </c>
    </row>
    <row r="25753" spans="1:49" x14ac:dyDescent="0.3">
      <c r="A25753" t="s">
        <v>25753</v>
      </c>
      <c r="AL25753">
        <v>1</v>
      </c>
      <c r="AW25753">
        <v>1</v>
      </c>
    </row>
    <row r="25754" spans="1:49" x14ac:dyDescent="0.3">
      <c r="A25754" t="s">
        <v>25754</v>
      </c>
      <c r="AA25754">
        <v>1</v>
      </c>
      <c r="AW25754">
        <v>1</v>
      </c>
    </row>
    <row r="25755" spans="1:49" x14ac:dyDescent="0.3">
      <c r="A25755" t="s">
        <v>25755</v>
      </c>
      <c r="AL25755">
        <v>1</v>
      </c>
      <c r="AW25755">
        <v>1</v>
      </c>
    </row>
    <row r="25756" spans="1:49" x14ac:dyDescent="0.3">
      <c r="A25756" t="s">
        <v>25756</v>
      </c>
      <c r="AN25756">
        <v>1</v>
      </c>
      <c r="AW25756">
        <v>1</v>
      </c>
    </row>
    <row r="25757" spans="1:49" x14ac:dyDescent="0.3">
      <c r="A25757" t="s">
        <v>25757</v>
      </c>
      <c r="AU25757">
        <v>1</v>
      </c>
      <c r="AW25757">
        <v>1</v>
      </c>
    </row>
    <row r="25758" spans="1:49" x14ac:dyDescent="0.3">
      <c r="A25758" t="s">
        <v>25758</v>
      </c>
      <c r="AL25758">
        <v>1</v>
      </c>
      <c r="AW25758">
        <v>1</v>
      </c>
    </row>
    <row r="25759" spans="1:49" x14ac:dyDescent="0.3">
      <c r="A25759" t="s">
        <v>25759</v>
      </c>
      <c r="AT25759">
        <v>1</v>
      </c>
      <c r="AW25759">
        <v>1</v>
      </c>
    </row>
    <row r="25760" spans="1:49" x14ac:dyDescent="0.3">
      <c r="A25760" t="s">
        <v>25760</v>
      </c>
      <c r="Y25760">
        <v>1</v>
      </c>
      <c r="AW25760">
        <v>1</v>
      </c>
    </row>
    <row r="25761" spans="1:49" x14ac:dyDescent="0.3">
      <c r="A25761" t="s">
        <v>25761</v>
      </c>
      <c r="G25761">
        <v>1</v>
      </c>
      <c r="AW25761">
        <v>1</v>
      </c>
    </row>
    <row r="25762" spans="1:49" x14ac:dyDescent="0.3">
      <c r="A25762" t="s">
        <v>25762</v>
      </c>
      <c r="AU25762">
        <v>1</v>
      </c>
      <c r="AW25762">
        <v>1</v>
      </c>
    </row>
    <row r="25763" spans="1:49" x14ac:dyDescent="0.3">
      <c r="A25763" t="s">
        <v>25763</v>
      </c>
      <c r="Y25763">
        <v>1</v>
      </c>
      <c r="AW25763">
        <v>1</v>
      </c>
    </row>
    <row r="25764" spans="1:49" x14ac:dyDescent="0.3">
      <c r="A25764" t="s">
        <v>25764</v>
      </c>
      <c r="W25764">
        <v>1</v>
      </c>
      <c r="AW25764">
        <v>1</v>
      </c>
    </row>
    <row r="25765" spans="1:49" x14ac:dyDescent="0.3">
      <c r="A25765" t="s">
        <v>25765</v>
      </c>
      <c r="T25765">
        <v>1</v>
      </c>
      <c r="AW25765">
        <v>1</v>
      </c>
    </row>
    <row r="25766" spans="1:49" x14ac:dyDescent="0.3">
      <c r="A25766" t="s">
        <v>25766</v>
      </c>
      <c r="AI25766">
        <v>1</v>
      </c>
      <c r="AW25766">
        <v>1</v>
      </c>
    </row>
    <row r="25767" spans="1:49" x14ac:dyDescent="0.3">
      <c r="A25767" t="s">
        <v>25767</v>
      </c>
      <c r="M25767">
        <v>1</v>
      </c>
      <c r="AW25767">
        <v>1</v>
      </c>
    </row>
    <row r="25768" spans="1:49" x14ac:dyDescent="0.3">
      <c r="A25768" t="s">
        <v>25768</v>
      </c>
      <c r="G25768">
        <v>1</v>
      </c>
      <c r="AW25768">
        <v>1</v>
      </c>
    </row>
    <row r="25769" spans="1:49" x14ac:dyDescent="0.3">
      <c r="A25769" t="s">
        <v>25769</v>
      </c>
      <c r="K25769">
        <v>1</v>
      </c>
      <c r="AW25769">
        <v>1</v>
      </c>
    </row>
    <row r="25770" spans="1:49" x14ac:dyDescent="0.3">
      <c r="A25770" t="s">
        <v>25770</v>
      </c>
      <c r="J25770">
        <v>1</v>
      </c>
      <c r="AW25770">
        <v>1</v>
      </c>
    </row>
    <row r="25771" spans="1:49" x14ac:dyDescent="0.3">
      <c r="A25771" t="s">
        <v>25771</v>
      </c>
      <c r="AD25771">
        <v>1</v>
      </c>
      <c r="AW25771">
        <v>1</v>
      </c>
    </row>
    <row r="25772" spans="1:49" x14ac:dyDescent="0.3">
      <c r="A25772" t="s">
        <v>25772</v>
      </c>
      <c r="T25772">
        <v>1</v>
      </c>
      <c r="AW25772">
        <v>1</v>
      </c>
    </row>
    <row r="25773" spans="1:49" x14ac:dyDescent="0.3">
      <c r="A25773" t="s">
        <v>25773</v>
      </c>
      <c r="G25773">
        <v>1</v>
      </c>
      <c r="AW25773">
        <v>1</v>
      </c>
    </row>
    <row r="25774" spans="1:49" x14ac:dyDescent="0.3">
      <c r="A25774" t="s">
        <v>25774</v>
      </c>
      <c r="AG25774">
        <v>1</v>
      </c>
      <c r="AW25774">
        <v>1</v>
      </c>
    </row>
    <row r="25775" spans="1:49" x14ac:dyDescent="0.3">
      <c r="A25775" t="s">
        <v>25775</v>
      </c>
      <c r="AQ25775">
        <v>1</v>
      </c>
      <c r="AW25775">
        <v>1</v>
      </c>
    </row>
    <row r="25776" spans="1:49" x14ac:dyDescent="0.3">
      <c r="A25776" t="s">
        <v>25776</v>
      </c>
      <c r="T25776">
        <v>1</v>
      </c>
      <c r="AW25776">
        <v>1</v>
      </c>
    </row>
    <row r="25777" spans="1:49" x14ac:dyDescent="0.3">
      <c r="A25777" t="s">
        <v>25777</v>
      </c>
      <c r="O25777">
        <v>1</v>
      </c>
      <c r="AW25777">
        <v>1</v>
      </c>
    </row>
    <row r="25778" spans="1:49" x14ac:dyDescent="0.3">
      <c r="A25778" t="s">
        <v>25778</v>
      </c>
      <c r="I25778">
        <v>1</v>
      </c>
      <c r="AW25778">
        <v>1</v>
      </c>
    </row>
    <row r="25779" spans="1:49" x14ac:dyDescent="0.3">
      <c r="A25779" t="s">
        <v>25779</v>
      </c>
      <c r="U25779">
        <v>1</v>
      </c>
      <c r="AW25779">
        <v>1</v>
      </c>
    </row>
    <row r="25780" spans="1:49" x14ac:dyDescent="0.3">
      <c r="A25780" t="s">
        <v>25780</v>
      </c>
      <c r="W25780">
        <v>1</v>
      </c>
      <c r="AW25780">
        <v>1</v>
      </c>
    </row>
    <row r="25781" spans="1:49" x14ac:dyDescent="0.3">
      <c r="A25781" t="s">
        <v>25781</v>
      </c>
      <c r="AL25781">
        <v>1</v>
      </c>
      <c r="AW25781">
        <v>1</v>
      </c>
    </row>
    <row r="25782" spans="1:49" x14ac:dyDescent="0.3">
      <c r="A25782" t="s">
        <v>25782</v>
      </c>
      <c r="M25782">
        <v>1</v>
      </c>
      <c r="AW25782">
        <v>1</v>
      </c>
    </row>
    <row r="25783" spans="1:49" x14ac:dyDescent="0.3">
      <c r="A25783" t="s">
        <v>25783</v>
      </c>
      <c r="O25783">
        <v>1</v>
      </c>
      <c r="AW25783">
        <v>1</v>
      </c>
    </row>
    <row r="25784" spans="1:49" x14ac:dyDescent="0.3">
      <c r="A25784" t="s">
        <v>25784</v>
      </c>
      <c r="K25784">
        <v>1</v>
      </c>
      <c r="AW25784">
        <v>1</v>
      </c>
    </row>
    <row r="25785" spans="1:49" x14ac:dyDescent="0.3">
      <c r="A25785" t="s">
        <v>25785</v>
      </c>
      <c r="H25785">
        <v>1</v>
      </c>
      <c r="AW25785">
        <v>1</v>
      </c>
    </row>
    <row r="25786" spans="1:49" x14ac:dyDescent="0.3">
      <c r="A25786" t="s">
        <v>25786</v>
      </c>
      <c r="Z25786">
        <v>1</v>
      </c>
      <c r="AW25786">
        <v>1</v>
      </c>
    </row>
    <row r="25787" spans="1:49" x14ac:dyDescent="0.3">
      <c r="A25787" t="s">
        <v>25787</v>
      </c>
      <c r="N25787">
        <v>1</v>
      </c>
      <c r="AW25787">
        <v>1</v>
      </c>
    </row>
    <row r="25788" spans="1:49" x14ac:dyDescent="0.3">
      <c r="A25788" t="s">
        <v>25788</v>
      </c>
      <c r="L25788">
        <v>1</v>
      </c>
      <c r="AW25788">
        <v>1</v>
      </c>
    </row>
    <row r="25789" spans="1:49" x14ac:dyDescent="0.3">
      <c r="A25789" t="s">
        <v>25789</v>
      </c>
      <c r="S25789">
        <v>1</v>
      </c>
      <c r="AW25789">
        <v>1</v>
      </c>
    </row>
    <row r="25790" spans="1:49" x14ac:dyDescent="0.3">
      <c r="A25790" t="s">
        <v>25790</v>
      </c>
      <c r="Z25790">
        <v>1</v>
      </c>
      <c r="AW25790">
        <v>1</v>
      </c>
    </row>
    <row r="25791" spans="1:49" x14ac:dyDescent="0.3">
      <c r="A25791" t="s">
        <v>25791</v>
      </c>
      <c r="AK25791">
        <v>1</v>
      </c>
      <c r="AW25791">
        <v>1</v>
      </c>
    </row>
    <row r="25792" spans="1:49" x14ac:dyDescent="0.3">
      <c r="A25792" t="s">
        <v>25792</v>
      </c>
      <c r="M25792">
        <v>1</v>
      </c>
      <c r="AW25792">
        <v>1</v>
      </c>
    </row>
    <row r="25793" spans="1:49" x14ac:dyDescent="0.3">
      <c r="A25793" t="s">
        <v>25793</v>
      </c>
      <c r="B25793">
        <v>1</v>
      </c>
      <c r="AW25793">
        <v>1</v>
      </c>
    </row>
    <row r="25794" spans="1:49" x14ac:dyDescent="0.3">
      <c r="A25794" t="s">
        <v>25794</v>
      </c>
      <c r="B25794">
        <v>1</v>
      </c>
      <c r="AW25794">
        <v>1</v>
      </c>
    </row>
    <row r="25795" spans="1:49" x14ac:dyDescent="0.3">
      <c r="A25795" t="s">
        <v>25795</v>
      </c>
      <c r="AC25795">
        <v>1</v>
      </c>
      <c r="AW25795">
        <v>1</v>
      </c>
    </row>
    <row r="25796" spans="1:49" x14ac:dyDescent="0.3">
      <c r="A25796" t="s">
        <v>25796</v>
      </c>
      <c r="V25796">
        <v>1</v>
      </c>
      <c r="AW25796">
        <v>1</v>
      </c>
    </row>
    <row r="25797" spans="1:49" x14ac:dyDescent="0.3">
      <c r="A25797" t="s">
        <v>25797</v>
      </c>
      <c r="E25797">
        <v>1</v>
      </c>
      <c r="AW25797">
        <v>1</v>
      </c>
    </row>
    <row r="25798" spans="1:49" x14ac:dyDescent="0.3">
      <c r="A25798" t="s">
        <v>25798</v>
      </c>
      <c r="N25798">
        <v>1</v>
      </c>
      <c r="AW25798">
        <v>1</v>
      </c>
    </row>
    <row r="25799" spans="1:49" x14ac:dyDescent="0.3">
      <c r="A25799" t="s">
        <v>25799</v>
      </c>
      <c r="AK25799">
        <v>1</v>
      </c>
      <c r="AW25799">
        <v>1</v>
      </c>
    </row>
    <row r="25800" spans="1:49" x14ac:dyDescent="0.3">
      <c r="A25800" t="s">
        <v>25800</v>
      </c>
      <c r="Z25800">
        <v>1</v>
      </c>
      <c r="AW25800">
        <v>1</v>
      </c>
    </row>
    <row r="25801" spans="1:49" x14ac:dyDescent="0.3">
      <c r="A25801" t="s">
        <v>25801</v>
      </c>
      <c r="X25801">
        <v>1</v>
      </c>
      <c r="AW25801">
        <v>1</v>
      </c>
    </row>
    <row r="25802" spans="1:49" x14ac:dyDescent="0.3">
      <c r="A25802" t="s">
        <v>25802</v>
      </c>
      <c r="T25802">
        <v>1</v>
      </c>
      <c r="AW25802">
        <v>1</v>
      </c>
    </row>
    <row r="25803" spans="1:49" x14ac:dyDescent="0.3">
      <c r="A25803" t="s">
        <v>25803</v>
      </c>
      <c r="Y25803">
        <v>1</v>
      </c>
      <c r="AW25803">
        <v>1</v>
      </c>
    </row>
    <row r="25804" spans="1:49" x14ac:dyDescent="0.3">
      <c r="A25804" t="s">
        <v>25804</v>
      </c>
      <c r="P25804">
        <v>1</v>
      </c>
      <c r="AW25804">
        <v>1</v>
      </c>
    </row>
    <row r="25805" spans="1:49" x14ac:dyDescent="0.3">
      <c r="A25805" t="s">
        <v>25805</v>
      </c>
      <c r="Z25805">
        <v>1</v>
      </c>
      <c r="AW25805">
        <v>1</v>
      </c>
    </row>
    <row r="25806" spans="1:49" x14ac:dyDescent="0.3">
      <c r="A25806" t="s">
        <v>25806</v>
      </c>
      <c r="V25806">
        <v>1</v>
      </c>
      <c r="AW25806">
        <v>1</v>
      </c>
    </row>
    <row r="25807" spans="1:49" x14ac:dyDescent="0.3">
      <c r="A25807" t="s">
        <v>25807</v>
      </c>
      <c r="D25807">
        <v>1</v>
      </c>
      <c r="AW25807">
        <v>1</v>
      </c>
    </row>
    <row r="25808" spans="1:49" x14ac:dyDescent="0.3">
      <c r="A25808" t="s">
        <v>25808</v>
      </c>
      <c r="G25808">
        <v>1</v>
      </c>
      <c r="AW25808">
        <v>1</v>
      </c>
    </row>
    <row r="25809" spans="1:49" x14ac:dyDescent="0.3">
      <c r="A25809" t="s">
        <v>25809</v>
      </c>
      <c r="AS25809">
        <v>1</v>
      </c>
      <c r="AW25809">
        <v>1</v>
      </c>
    </row>
    <row r="25810" spans="1:49" x14ac:dyDescent="0.3">
      <c r="A25810" t="s">
        <v>25810</v>
      </c>
      <c r="AH25810">
        <v>1</v>
      </c>
      <c r="AW25810">
        <v>1</v>
      </c>
    </row>
    <row r="25811" spans="1:49" x14ac:dyDescent="0.3">
      <c r="A25811" t="s">
        <v>25811</v>
      </c>
      <c r="AU25811">
        <v>1</v>
      </c>
      <c r="AW25811">
        <v>1</v>
      </c>
    </row>
    <row r="25812" spans="1:49" x14ac:dyDescent="0.3">
      <c r="A25812" t="s">
        <v>25812</v>
      </c>
      <c r="AU25812">
        <v>1</v>
      </c>
      <c r="AW25812">
        <v>1</v>
      </c>
    </row>
    <row r="25813" spans="1:49" x14ac:dyDescent="0.3">
      <c r="A25813" t="s">
        <v>25813</v>
      </c>
      <c r="AC25813">
        <v>1</v>
      </c>
      <c r="AW25813">
        <v>1</v>
      </c>
    </row>
    <row r="25814" spans="1:49" x14ac:dyDescent="0.3">
      <c r="A25814" t="s">
        <v>25814</v>
      </c>
      <c r="S25814">
        <v>1</v>
      </c>
      <c r="AW25814">
        <v>1</v>
      </c>
    </row>
    <row r="25815" spans="1:49" x14ac:dyDescent="0.3">
      <c r="A25815" t="s">
        <v>25815</v>
      </c>
      <c r="AB25815">
        <v>1</v>
      </c>
      <c r="AW25815">
        <v>1</v>
      </c>
    </row>
    <row r="25816" spans="1:49" x14ac:dyDescent="0.3">
      <c r="A25816" t="s">
        <v>25816</v>
      </c>
      <c r="Y25816">
        <v>1</v>
      </c>
      <c r="AW25816">
        <v>1</v>
      </c>
    </row>
    <row r="25817" spans="1:49" x14ac:dyDescent="0.3">
      <c r="A25817" t="s">
        <v>25817</v>
      </c>
      <c r="I25817">
        <v>1</v>
      </c>
      <c r="AW25817">
        <v>1</v>
      </c>
    </row>
    <row r="25818" spans="1:49" x14ac:dyDescent="0.3">
      <c r="A25818" t="s">
        <v>25818</v>
      </c>
      <c r="H25818">
        <v>1</v>
      </c>
      <c r="AW25818">
        <v>1</v>
      </c>
    </row>
    <row r="25819" spans="1:49" x14ac:dyDescent="0.3">
      <c r="A25819" t="s">
        <v>25819</v>
      </c>
      <c r="AP25819">
        <v>1</v>
      </c>
      <c r="AW25819">
        <v>1</v>
      </c>
    </row>
    <row r="25820" spans="1:49" x14ac:dyDescent="0.3">
      <c r="A25820" t="s">
        <v>25820</v>
      </c>
      <c r="AS25820">
        <v>1</v>
      </c>
      <c r="AW25820">
        <v>1</v>
      </c>
    </row>
    <row r="25821" spans="1:49" x14ac:dyDescent="0.3">
      <c r="A25821" t="s">
        <v>25821</v>
      </c>
      <c r="O25821">
        <v>1</v>
      </c>
      <c r="AW25821">
        <v>1</v>
      </c>
    </row>
    <row r="25822" spans="1:49" x14ac:dyDescent="0.3">
      <c r="A25822" t="s">
        <v>25822</v>
      </c>
      <c r="B25822">
        <v>1</v>
      </c>
      <c r="AW25822">
        <v>1</v>
      </c>
    </row>
    <row r="25823" spans="1:49" x14ac:dyDescent="0.3">
      <c r="A25823" t="s">
        <v>25823</v>
      </c>
      <c r="AT25823">
        <v>1</v>
      </c>
      <c r="AW25823">
        <v>1</v>
      </c>
    </row>
    <row r="25824" spans="1:49" x14ac:dyDescent="0.3">
      <c r="A25824" t="s">
        <v>25824</v>
      </c>
      <c r="AU25824">
        <v>1</v>
      </c>
      <c r="AW25824">
        <v>1</v>
      </c>
    </row>
    <row r="25825" spans="1:49" x14ac:dyDescent="0.3">
      <c r="A25825" t="s">
        <v>25825</v>
      </c>
      <c r="AU25825">
        <v>1</v>
      </c>
      <c r="AW25825">
        <v>1</v>
      </c>
    </row>
    <row r="25826" spans="1:49" x14ac:dyDescent="0.3">
      <c r="A25826" t="s">
        <v>25826</v>
      </c>
      <c r="C25826">
        <v>1</v>
      </c>
      <c r="AW25826">
        <v>1</v>
      </c>
    </row>
    <row r="25827" spans="1:49" x14ac:dyDescent="0.3">
      <c r="A25827" t="s">
        <v>25827</v>
      </c>
      <c r="I25827">
        <v>1</v>
      </c>
      <c r="AW25827">
        <v>1</v>
      </c>
    </row>
    <row r="25828" spans="1:49" x14ac:dyDescent="0.3">
      <c r="A25828" t="s">
        <v>25828</v>
      </c>
      <c r="AA25828">
        <v>1</v>
      </c>
      <c r="AW25828">
        <v>1</v>
      </c>
    </row>
    <row r="25829" spans="1:49" x14ac:dyDescent="0.3">
      <c r="A25829" t="s">
        <v>25829</v>
      </c>
      <c r="AF25829">
        <v>1</v>
      </c>
      <c r="AW25829">
        <v>1</v>
      </c>
    </row>
    <row r="25830" spans="1:49" x14ac:dyDescent="0.3">
      <c r="A25830" t="s">
        <v>25830</v>
      </c>
      <c r="AL25830">
        <v>1</v>
      </c>
      <c r="AW25830">
        <v>1</v>
      </c>
    </row>
    <row r="25831" spans="1:49" x14ac:dyDescent="0.3">
      <c r="A25831" t="s">
        <v>25831</v>
      </c>
      <c r="AO25831">
        <v>1</v>
      </c>
      <c r="AW25831">
        <v>1</v>
      </c>
    </row>
    <row r="25832" spans="1:49" x14ac:dyDescent="0.3">
      <c r="A25832" t="s">
        <v>25832</v>
      </c>
      <c r="AK25832">
        <v>1</v>
      </c>
      <c r="AW25832">
        <v>1</v>
      </c>
    </row>
    <row r="25833" spans="1:49" x14ac:dyDescent="0.3">
      <c r="A25833" t="s">
        <v>25833</v>
      </c>
      <c r="AK25833">
        <v>1</v>
      </c>
      <c r="AW25833">
        <v>1</v>
      </c>
    </row>
    <row r="25834" spans="1:49" x14ac:dyDescent="0.3">
      <c r="A25834" t="s">
        <v>25834</v>
      </c>
      <c r="H25834">
        <v>1</v>
      </c>
      <c r="AW25834">
        <v>1</v>
      </c>
    </row>
    <row r="25835" spans="1:49" x14ac:dyDescent="0.3">
      <c r="A25835" t="s">
        <v>25835</v>
      </c>
      <c r="W25835">
        <v>1</v>
      </c>
      <c r="AW25835">
        <v>1</v>
      </c>
    </row>
    <row r="25836" spans="1:49" x14ac:dyDescent="0.3">
      <c r="A25836" t="s">
        <v>25836</v>
      </c>
      <c r="D25836">
        <v>1</v>
      </c>
      <c r="AW25836">
        <v>1</v>
      </c>
    </row>
    <row r="25837" spans="1:49" x14ac:dyDescent="0.3">
      <c r="A25837" t="s">
        <v>25837</v>
      </c>
      <c r="B25837">
        <v>1</v>
      </c>
      <c r="AW25837">
        <v>1</v>
      </c>
    </row>
    <row r="25838" spans="1:49" x14ac:dyDescent="0.3">
      <c r="A25838" t="s">
        <v>25838</v>
      </c>
      <c r="T25838">
        <v>1</v>
      </c>
      <c r="AW25838">
        <v>1</v>
      </c>
    </row>
    <row r="25839" spans="1:49" x14ac:dyDescent="0.3">
      <c r="A25839" t="s">
        <v>25839</v>
      </c>
      <c r="AL25839">
        <v>1</v>
      </c>
      <c r="AW25839">
        <v>1</v>
      </c>
    </row>
    <row r="25840" spans="1:49" x14ac:dyDescent="0.3">
      <c r="A25840" t="s">
        <v>25840</v>
      </c>
      <c r="AL25840">
        <v>1</v>
      </c>
      <c r="AW25840">
        <v>1</v>
      </c>
    </row>
    <row r="25841" spans="1:49" x14ac:dyDescent="0.3">
      <c r="A25841" t="s">
        <v>25841</v>
      </c>
      <c r="Y25841">
        <v>1</v>
      </c>
      <c r="AW25841">
        <v>1</v>
      </c>
    </row>
    <row r="25842" spans="1:49" x14ac:dyDescent="0.3">
      <c r="A25842" t="s">
        <v>25842</v>
      </c>
      <c r="AA25842">
        <v>1</v>
      </c>
      <c r="AW25842">
        <v>1</v>
      </c>
    </row>
    <row r="25843" spans="1:49" x14ac:dyDescent="0.3">
      <c r="A25843" t="s">
        <v>25843</v>
      </c>
      <c r="C25843">
        <v>1</v>
      </c>
      <c r="AW25843">
        <v>1</v>
      </c>
    </row>
    <row r="25844" spans="1:49" x14ac:dyDescent="0.3">
      <c r="A25844" t="s">
        <v>25844</v>
      </c>
      <c r="G25844">
        <v>1</v>
      </c>
      <c r="AW25844">
        <v>1</v>
      </c>
    </row>
    <row r="25845" spans="1:49" x14ac:dyDescent="0.3">
      <c r="A25845" t="s">
        <v>25845</v>
      </c>
      <c r="F25845">
        <v>1</v>
      </c>
      <c r="AW25845">
        <v>1</v>
      </c>
    </row>
    <row r="25846" spans="1:49" x14ac:dyDescent="0.3">
      <c r="A25846" t="s">
        <v>25846</v>
      </c>
      <c r="Y25846">
        <v>1</v>
      </c>
      <c r="AW25846">
        <v>1</v>
      </c>
    </row>
    <row r="25847" spans="1:49" x14ac:dyDescent="0.3">
      <c r="A25847" t="s">
        <v>25847</v>
      </c>
      <c r="AS25847">
        <v>1</v>
      </c>
      <c r="AW25847">
        <v>1</v>
      </c>
    </row>
    <row r="25848" spans="1:49" x14ac:dyDescent="0.3">
      <c r="A25848" t="s">
        <v>25848</v>
      </c>
      <c r="C25848">
        <v>1</v>
      </c>
      <c r="AW25848">
        <v>1</v>
      </c>
    </row>
    <row r="25849" spans="1:49" x14ac:dyDescent="0.3">
      <c r="A25849" t="s">
        <v>25849</v>
      </c>
      <c r="P25849">
        <v>1</v>
      </c>
      <c r="AW25849">
        <v>1</v>
      </c>
    </row>
    <row r="25850" spans="1:49" x14ac:dyDescent="0.3">
      <c r="A25850" t="s">
        <v>25850</v>
      </c>
      <c r="K25850">
        <v>1</v>
      </c>
      <c r="AW25850">
        <v>1</v>
      </c>
    </row>
    <row r="25851" spans="1:49" x14ac:dyDescent="0.3">
      <c r="A25851" t="s">
        <v>25851</v>
      </c>
      <c r="AJ25851">
        <v>1</v>
      </c>
      <c r="AW25851">
        <v>1</v>
      </c>
    </row>
    <row r="25852" spans="1:49" x14ac:dyDescent="0.3">
      <c r="A25852" t="s">
        <v>25852</v>
      </c>
      <c r="AI25852">
        <v>1</v>
      </c>
      <c r="AW25852">
        <v>1</v>
      </c>
    </row>
    <row r="25853" spans="1:49" x14ac:dyDescent="0.3">
      <c r="A25853" t="s">
        <v>25853</v>
      </c>
      <c r="K25853">
        <v>1</v>
      </c>
      <c r="AW25853">
        <v>1</v>
      </c>
    </row>
    <row r="25854" spans="1:49" x14ac:dyDescent="0.3">
      <c r="A25854" t="s">
        <v>25854</v>
      </c>
      <c r="AH25854">
        <v>1</v>
      </c>
      <c r="AW25854">
        <v>1</v>
      </c>
    </row>
    <row r="25855" spans="1:49" x14ac:dyDescent="0.3">
      <c r="A25855" t="s">
        <v>25855</v>
      </c>
      <c r="B25855">
        <v>1</v>
      </c>
      <c r="AW25855">
        <v>1</v>
      </c>
    </row>
    <row r="25856" spans="1:49" x14ac:dyDescent="0.3">
      <c r="A25856" t="s">
        <v>25856</v>
      </c>
      <c r="AL25856">
        <v>1</v>
      </c>
      <c r="AW25856">
        <v>1</v>
      </c>
    </row>
    <row r="25857" spans="1:49" x14ac:dyDescent="0.3">
      <c r="A25857" t="s">
        <v>25857</v>
      </c>
      <c r="M25857">
        <v>1</v>
      </c>
      <c r="AW25857">
        <v>1</v>
      </c>
    </row>
    <row r="25858" spans="1:49" x14ac:dyDescent="0.3">
      <c r="A25858" t="s">
        <v>25858</v>
      </c>
      <c r="AH25858">
        <v>1</v>
      </c>
      <c r="AW25858">
        <v>1</v>
      </c>
    </row>
    <row r="25859" spans="1:49" x14ac:dyDescent="0.3">
      <c r="A25859" t="s">
        <v>25859</v>
      </c>
      <c r="N25859">
        <v>1</v>
      </c>
      <c r="AW25859">
        <v>1</v>
      </c>
    </row>
    <row r="25860" spans="1:49" x14ac:dyDescent="0.3">
      <c r="A25860" t="s">
        <v>25860</v>
      </c>
      <c r="U25860">
        <v>1</v>
      </c>
      <c r="AW25860">
        <v>1</v>
      </c>
    </row>
    <row r="25861" spans="1:49" x14ac:dyDescent="0.3">
      <c r="A25861" t="s">
        <v>25861</v>
      </c>
      <c r="F25861">
        <v>1</v>
      </c>
      <c r="AW25861">
        <v>1</v>
      </c>
    </row>
    <row r="25862" spans="1:49" x14ac:dyDescent="0.3">
      <c r="A25862" t="s">
        <v>25862</v>
      </c>
      <c r="AD25862">
        <v>1</v>
      </c>
      <c r="AW25862">
        <v>1</v>
      </c>
    </row>
    <row r="25863" spans="1:49" x14ac:dyDescent="0.3">
      <c r="A25863" t="s">
        <v>25863</v>
      </c>
      <c r="N25863">
        <v>1</v>
      </c>
      <c r="AW25863">
        <v>1</v>
      </c>
    </row>
    <row r="25864" spans="1:49" x14ac:dyDescent="0.3">
      <c r="A25864" t="s">
        <v>25864</v>
      </c>
      <c r="E25864">
        <v>1</v>
      </c>
      <c r="AW25864">
        <v>1</v>
      </c>
    </row>
    <row r="25865" spans="1:49" x14ac:dyDescent="0.3">
      <c r="A25865" t="s">
        <v>25865</v>
      </c>
      <c r="P25865">
        <v>1</v>
      </c>
      <c r="AW25865">
        <v>1</v>
      </c>
    </row>
    <row r="25866" spans="1:49" x14ac:dyDescent="0.3">
      <c r="A25866" t="s">
        <v>25866</v>
      </c>
      <c r="AS25866">
        <v>1</v>
      </c>
      <c r="AW25866">
        <v>1</v>
      </c>
    </row>
    <row r="25867" spans="1:49" x14ac:dyDescent="0.3">
      <c r="A25867" t="s">
        <v>25867</v>
      </c>
      <c r="AA25867">
        <v>1</v>
      </c>
      <c r="AW25867">
        <v>1</v>
      </c>
    </row>
    <row r="25868" spans="1:49" x14ac:dyDescent="0.3">
      <c r="A25868" t="s">
        <v>25868</v>
      </c>
      <c r="AU25868">
        <v>1</v>
      </c>
      <c r="AW25868">
        <v>1</v>
      </c>
    </row>
    <row r="25869" spans="1:49" x14ac:dyDescent="0.3">
      <c r="A25869" t="s">
        <v>25869</v>
      </c>
      <c r="AF25869">
        <v>1</v>
      </c>
      <c r="AW25869">
        <v>1</v>
      </c>
    </row>
    <row r="25870" spans="1:49" x14ac:dyDescent="0.3">
      <c r="A25870" t="s">
        <v>25870</v>
      </c>
      <c r="AU25870">
        <v>1</v>
      </c>
      <c r="AW25870">
        <v>1</v>
      </c>
    </row>
    <row r="25871" spans="1:49" x14ac:dyDescent="0.3">
      <c r="A25871" t="s">
        <v>25871</v>
      </c>
      <c r="AO25871">
        <v>1</v>
      </c>
      <c r="AW25871">
        <v>1</v>
      </c>
    </row>
    <row r="25872" spans="1:49" x14ac:dyDescent="0.3">
      <c r="A25872" t="s">
        <v>25872</v>
      </c>
      <c r="AT25872">
        <v>1</v>
      </c>
      <c r="AW25872">
        <v>1</v>
      </c>
    </row>
    <row r="25873" spans="1:49" x14ac:dyDescent="0.3">
      <c r="A25873" t="s">
        <v>25873</v>
      </c>
      <c r="AP25873">
        <v>1</v>
      </c>
      <c r="AW25873">
        <v>1</v>
      </c>
    </row>
    <row r="25874" spans="1:49" x14ac:dyDescent="0.3">
      <c r="A25874" t="s">
        <v>25874</v>
      </c>
      <c r="AS25874">
        <v>1</v>
      </c>
      <c r="AW25874">
        <v>1</v>
      </c>
    </row>
    <row r="25875" spans="1:49" x14ac:dyDescent="0.3">
      <c r="A25875" t="s">
        <v>25875</v>
      </c>
      <c r="U25875">
        <v>1</v>
      </c>
      <c r="AW25875">
        <v>1</v>
      </c>
    </row>
    <row r="25876" spans="1:49" x14ac:dyDescent="0.3">
      <c r="A25876" t="s">
        <v>25876</v>
      </c>
      <c r="H25876">
        <v>1</v>
      </c>
      <c r="AW25876">
        <v>1</v>
      </c>
    </row>
    <row r="25877" spans="1:49" x14ac:dyDescent="0.3">
      <c r="A25877" t="s">
        <v>25877</v>
      </c>
      <c r="AG25877">
        <v>1</v>
      </c>
      <c r="AW25877">
        <v>1</v>
      </c>
    </row>
    <row r="25878" spans="1:49" x14ac:dyDescent="0.3">
      <c r="A25878" t="s">
        <v>25878</v>
      </c>
      <c r="R25878">
        <v>1</v>
      </c>
      <c r="AW25878">
        <v>1</v>
      </c>
    </row>
    <row r="25879" spans="1:49" x14ac:dyDescent="0.3">
      <c r="A25879" t="s">
        <v>25879</v>
      </c>
      <c r="AA25879">
        <v>1</v>
      </c>
      <c r="AW25879">
        <v>1</v>
      </c>
    </row>
    <row r="25880" spans="1:49" x14ac:dyDescent="0.3">
      <c r="A25880" t="s">
        <v>25880</v>
      </c>
      <c r="O25880">
        <v>1</v>
      </c>
      <c r="AW25880">
        <v>1</v>
      </c>
    </row>
    <row r="25881" spans="1:49" x14ac:dyDescent="0.3">
      <c r="A25881" t="s">
        <v>25881</v>
      </c>
      <c r="N25881">
        <v>1</v>
      </c>
      <c r="AW25881">
        <v>1</v>
      </c>
    </row>
    <row r="25882" spans="1:49" x14ac:dyDescent="0.3">
      <c r="A25882" t="s">
        <v>25882</v>
      </c>
      <c r="AL25882">
        <v>1</v>
      </c>
      <c r="AW25882">
        <v>1</v>
      </c>
    </row>
    <row r="25883" spans="1:49" x14ac:dyDescent="0.3">
      <c r="A25883" t="s">
        <v>25883</v>
      </c>
      <c r="AR25883">
        <v>1</v>
      </c>
      <c r="AW25883">
        <v>1</v>
      </c>
    </row>
    <row r="25884" spans="1:49" x14ac:dyDescent="0.3">
      <c r="A25884" t="s">
        <v>25884</v>
      </c>
      <c r="O25884">
        <v>1</v>
      </c>
      <c r="AW25884">
        <v>1</v>
      </c>
    </row>
    <row r="25885" spans="1:49" x14ac:dyDescent="0.3">
      <c r="A25885" t="s">
        <v>25885</v>
      </c>
      <c r="AA25885">
        <v>1</v>
      </c>
      <c r="AW25885">
        <v>1</v>
      </c>
    </row>
    <row r="25886" spans="1:49" x14ac:dyDescent="0.3">
      <c r="A25886" t="s">
        <v>25886</v>
      </c>
      <c r="Z25886">
        <v>1</v>
      </c>
      <c r="AW25886">
        <v>1</v>
      </c>
    </row>
    <row r="25887" spans="1:49" x14ac:dyDescent="0.3">
      <c r="A25887" t="s">
        <v>25887</v>
      </c>
      <c r="O25887">
        <v>1</v>
      </c>
      <c r="AW25887">
        <v>1</v>
      </c>
    </row>
    <row r="25888" spans="1:49" x14ac:dyDescent="0.3">
      <c r="A25888" t="s">
        <v>25888</v>
      </c>
      <c r="AR25888">
        <v>1</v>
      </c>
      <c r="AW25888">
        <v>1</v>
      </c>
    </row>
    <row r="25889" spans="1:49" x14ac:dyDescent="0.3">
      <c r="A25889" t="s">
        <v>25889</v>
      </c>
      <c r="K25889">
        <v>1</v>
      </c>
      <c r="AW25889">
        <v>1</v>
      </c>
    </row>
    <row r="25890" spans="1:49" x14ac:dyDescent="0.3">
      <c r="A25890" t="s">
        <v>25890</v>
      </c>
      <c r="AO25890">
        <v>1</v>
      </c>
      <c r="AW25890">
        <v>1</v>
      </c>
    </row>
    <row r="25891" spans="1:49" x14ac:dyDescent="0.3">
      <c r="A25891" t="s">
        <v>25891</v>
      </c>
      <c r="AT25891">
        <v>1</v>
      </c>
      <c r="AW25891">
        <v>1</v>
      </c>
    </row>
    <row r="25892" spans="1:49" x14ac:dyDescent="0.3">
      <c r="A25892" t="s">
        <v>25892</v>
      </c>
      <c r="AN25892">
        <v>1</v>
      </c>
      <c r="AW25892">
        <v>1</v>
      </c>
    </row>
    <row r="25893" spans="1:49" x14ac:dyDescent="0.3">
      <c r="A25893" t="s">
        <v>25893</v>
      </c>
      <c r="AH25893">
        <v>1</v>
      </c>
      <c r="AW25893">
        <v>1</v>
      </c>
    </row>
    <row r="25894" spans="1:49" x14ac:dyDescent="0.3">
      <c r="A25894" t="s">
        <v>25894</v>
      </c>
      <c r="AN25894">
        <v>1</v>
      </c>
      <c r="AW25894">
        <v>1</v>
      </c>
    </row>
    <row r="25895" spans="1:49" x14ac:dyDescent="0.3">
      <c r="A25895" t="s">
        <v>25895</v>
      </c>
      <c r="AT25895">
        <v>1</v>
      </c>
      <c r="AW25895">
        <v>1</v>
      </c>
    </row>
    <row r="25896" spans="1:49" x14ac:dyDescent="0.3">
      <c r="A25896" t="s">
        <v>25896</v>
      </c>
      <c r="E25896">
        <v>1</v>
      </c>
      <c r="AW25896">
        <v>1</v>
      </c>
    </row>
    <row r="25897" spans="1:49" x14ac:dyDescent="0.3">
      <c r="A25897" t="s">
        <v>25897</v>
      </c>
      <c r="Q25897">
        <v>1</v>
      </c>
      <c r="AW25897">
        <v>1</v>
      </c>
    </row>
    <row r="25898" spans="1:49" x14ac:dyDescent="0.3">
      <c r="A25898" t="s">
        <v>25898</v>
      </c>
      <c r="AS25898">
        <v>1</v>
      </c>
      <c r="AW25898">
        <v>1</v>
      </c>
    </row>
    <row r="25899" spans="1:49" x14ac:dyDescent="0.3">
      <c r="A25899" t="s">
        <v>25899</v>
      </c>
      <c r="AC25899">
        <v>1</v>
      </c>
      <c r="AW25899">
        <v>1</v>
      </c>
    </row>
    <row r="25900" spans="1:49" x14ac:dyDescent="0.3">
      <c r="A25900" t="s">
        <v>25900</v>
      </c>
      <c r="D25900">
        <v>1</v>
      </c>
      <c r="AW25900">
        <v>1</v>
      </c>
    </row>
    <row r="25901" spans="1:49" x14ac:dyDescent="0.3">
      <c r="A25901" t="s">
        <v>25901</v>
      </c>
      <c r="AD25901">
        <v>1</v>
      </c>
      <c r="AW25901">
        <v>1</v>
      </c>
    </row>
    <row r="25902" spans="1:49" x14ac:dyDescent="0.3">
      <c r="A25902" t="s">
        <v>25902</v>
      </c>
      <c r="T25902">
        <v>1</v>
      </c>
      <c r="AW25902">
        <v>1</v>
      </c>
    </row>
    <row r="25903" spans="1:49" x14ac:dyDescent="0.3">
      <c r="A25903" t="s">
        <v>25903</v>
      </c>
      <c r="AL25903">
        <v>1</v>
      </c>
      <c r="AW25903">
        <v>1</v>
      </c>
    </row>
    <row r="25904" spans="1:49" x14ac:dyDescent="0.3">
      <c r="A25904" t="s">
        <v>25904</v>
      </c>
      <c r="B25904">
        <v>1</v>
      </c>
      <c r="AW25904">
        <v>1</v>
      </c>
    </row>
    <row r="25905" spans="1:49" x14ac:dyDescent="0.3">
      <c r="A25905" t="s">
        <v>25905</v>
      </c>
      <c r="N25905">
        <v>1</v>
      </c>
      <c r="AW25905">
        <v>1</v>
      </c>
    </row>
    <row r="25906" spans="1:49" x14ac:dyDescent="0.3">
      <c r="A25906" t="s">
        <v>25906</v>
      </c>
      <c r="D25906">
        <v>1</v>
      </c>
      <c r="AW25906">
        <v>1</v>
      </c>
    </row>
    <row r="25907" spans="1:49" x14ac:dyDescent="0.3">
      <c r="A25907" t="s">
        <v>25907</v>
      </c>
      <c r="Z25907">
        <v>1</v>
      </c>
      <c r="AW25907">
        <v>1</v>
      </c>
    </row>
    <row r="25908" spans="1:49" x14ac:dyDescent="0.3">
      <c r="A25908" t="s">
        <v>25908</v>
      </c>
      <c r="F25908">
        <v>1</v>
      </c>
      <c r="AW25908">
        <v>1</v>
      </c>
    </row>
    <row r="25909" spans="1:49" x14ac:dyDescent="0.3">
      <c r="A25909" t="s">
        <v>25909</v>
      </c>
      <c r="E25909">
        <v>1</v>
      </c>
      <c r="AW25909">
        <v>1</v>
      </c>
    </row>
    <row r="25910" spans="1:49" x14ac:dyDescent="0.3">
      <c r="A25910" t="s">
        <v>25910</v>
      </c>
      <c r="S25910">
        <v>1</v>
      </c>
      <c r="AW25910">
        <v>1</v>
      </c>
    </row>
    <row r="25911" spans="1:49" x14ac:dyDescent="0.3">
      <c r="A25911" t="s">
        <v>25911</v>
      </c>
      <c r="H25911">
        <v>1</v>
      </c>
      <c r="AW25911">
        <v>1</v>
      </c>
    </row>
    <row r="25912" spans="1:49" x14ac:dyDescent="0.3">
      <c r="A25912" t="s">
        <v>25912</v>
      </c>
      <c r="AH25912">
        <v>1</v>
      </c>
      <c r="AW25912">
        <v>1</v>
      </c>
    </row>
    <row r="25913" spans="1:49" x14ac:dyDescent="0.3">
      <c r="A25913" t="s">
        <v>25913</v>
      </c>
      <c r="O25913">
        <v>1</v>
      </c>
      <c r="AW25913">
        <v>1</v>
      </c>
    </row>
    <row r="25914" spans="1:49" x14ac:dyDescent="0.3">
      <c r="A25914" t="s">
        <v>25914</v>
      </c>
      <c r="AS25914">
        <v>1</v>
      </c>
      <c r="AW25914">
        <v>1</v>
      </c>
    </row>
    <row r="25915" spans="1:49" x14ac:dyDescent="0.3">
      <c r="A25915" t="s">
        <v>25915</v>
      </c>
      <c r="AJ25915">
        <v>1</v>
      </c>
      <c r="AW25915">
        <v>1</v>
      </c>
    </row>
    <row r="25916" spans="1:49" x14ac:dyDescent="0.3">
      <c r="A25916" t="s">
        <v>25916</v>
      </c>
      <c r="Y25916">
        <v>1</v>
      </c>
      <c r="AW25916">
        <v>1</v>
      </c>
    </row>
    <row r="25917" spans="1:49" x14ac:dyDescent="0.3">
      <c r="A25917" t="s">
        <v>25917</v>
      </c>
      <c r="AS25917">
        <v>1</v>
      </c>
      <c r="AW25917">
        <v>1</v>
      </c>
    </row>
    <row r="25918" spans="1:49" x14ac:dyDescent="0.3">
      <c r="A25918" t="s">
        <v>25918</v>
      </c>
      <c r="AM25918">
        <v>1</v>
      </c>
      <c r="AW25918">
        <v>1</v>
      </c>
    </row>
    <row r="25919" spans="1:49" x14ac:dyDescent="0.3">
      <c r="A25919" t="s">
        <v>25919</v>
      </c>
      <c r="AJ25919">
        <v>1</v>
      </c>
      <c r="AW25919">
        <v>1</v>
      </c>
    </row>
    <row r="25920" spans="1:49" x14ac:dyDescent="0.3">
      <c r="A25920" t="s">
        <v>25920</v>
      </c>
      <c r="AH25920">
        <v>1</v>
      </c>
      <c r="AW25920">
        <v>1</v>
      </c>
    </row>
    <row r="25921" spans="1:49" x14ac:dyDescent="0.3">
      <c r="A25921" t="s">
        <v>25921</v>
      </c>
      <c r="AQ25921">
        <v>1</v>
      </c>
      <c r="AW25921">
        <v>1</v>
      </c>
    </row>
    <row r="25922" spans="1:49" x14ac:dyDescent="0.3">
      <c r="A25922" t="s">
        <v>25922</v>
      </c>
      <c r="AK25922">
        <v>1</v>
      </c>
      <c r="AW25922">
        <v>1</v>
      </c>
    </row>
    <row r="25923" spans="1:49" x14ac:dyDescent="0.3">
      <c r="A25923" t="s">
        <v>25923</v>
      </c>
      <c r="C25923">
        <v>1</v>
      </c>
      <c r="AW25923">
        <v>1</v>
      </c>
    </row>
    <row r="25924" spans="1:49" x14ac:dyDescent="0.3">
      <c r="A25924" t="s">
        <v>25924</v>
      </c>
      <c r="J25924">
        <v>1</v>
      </c>
      <c r="AW25924">
        <v>1</v>
      </c>
    </row>
    <row r="25925" spans="1:49" x14ac:dyDescent="0.3">
      <c r="A25925" t="s">
        <v>25925</v>
      </c>
      <c r="P25925">
        <v>1</v>
      </c>
      <c r="AW25925">
        <v>1</v>
      </c>
    </row>
    <row r="25926" spans="1:49" x14ac:dyDescent="0.3">
      <c r="A25926" t="s">
        <v>25926</v>
      </c>
      <c r="Q25926">
        <v>1</v>
      </c>
      <c r="AW25926">
        <v>1</v>
      </c>
    </row>
    <row r="25927" spans="1:49" x14ac:dyDescent="0.3">
      <c r="A25927" t="s">
        <v>25927</v>
      </c>
      <c r="AH25927">
        <v>1</v>
      </c>
      <c r="AW25927">
        <v>1</v>
      </c>
    </row>
    <row r="25928" spans="1:49" x14ac:dyDescent="0.3">
      <c r="A25928" t="s">
        <v>25928</v>
      </c>
      <c r="AO25928">
        <v>1</v>
      </c>
      <c r="AW25928">
        <v>1</v>
      </c>
    </row>
    <row r="25929" spans="1:49" x14ac:dyDescent="0.3">
      <c r="A25929" t="s">
        <v>25929</v>
      </c>
      <c r="AO25929">
        <v>1</v>
      </c>
      <c r="AW25929">
        <v>1</v>
      </c>
    </row>
    <row r="25930" spans="1:49" x14ac:dyDescent="0.3">
      <c r="A25930" t="s">
        <v>25930</v>
      </c>
      <c r="AM25930">
        <v>1</v>
      </c>
      <c r="AW25930">
        <v>1</v>
      </c>
    </row>
    <row r="25931" spans="1:49" x14ac:dyDescent="0.3">
      <c r="A25931" t="s">
        <v>25931</v>
      </c>
      <c r="Q25931">
        <v>1</v>
      </c>
      <c r="AW25931">
        <v>1</v>
      </c>
    </row>
    <row r="25932" spans="1:49" x14ac:dyDescent="0.3">
      <c r="A25932" t="s">
        <v>25932</v>
      </c>
      <c r="AT25932">
        <v>1</v>
      </c>
      <c r="AW25932">
        <v>1</v>
      </c>
    </row>
    <row r="25933" spans="1:49" x14ac:dyDescent="0.3">
      <c r="A25933" t="s">
        <v>25933</v>
      </c>
      <c r="AP25933">
        <v>1</v>
      </c>
      <c r="AW25933">
        <v>1</v>
      </c>
    </row>
    <row r="25934" spans="1:49" x14ac:dyDescent="0.3">
      <c r="A25934" t="s">
        <v>25934</v>
      </c>
      <c r="AP25934">
        <v>1</v>
      </c>
      <c r="AW25934">
        <v>1</v>
      </c>
    </row>
    <row r="25935" spans="1:49" x14ac:dyDescent="0.3">
      <c r="A25935" t="s">
        <v>25935</v>
      </c>
      <c r="AP25935">
        <v>1</v>
      </c>
      <c r="AW25935">
        <v>1</v>
      </c>
    </row>
    <row r="25936" spans="1:49" x14ac:dyDescent="0.3">
      <c r="A25936" t="s">
        <v>25936</v>
      </c>
      <c r="AT25936">
        <v>1</v>
      </c>
      <c r="AW25936">
        <v>1</v>
      </c>
    </row>
    <row r="25937" spans="1:49" x14ac:dyDescent="0.3">
      <c r="A25937" t="s">
        <v>25937</v>
      </c>
      <c r="AJ25937">
        <v>1</v>
      </c>
      <c r="AW25937">
        <v>1</v>
      </c>
    </row>
    <row r="25938" spans="1:49" x14ac:dyDescent="0.3">
      <c r="A25938" t="s">
        <v>25938</v>
      </c>
      <c r="AE25938">
        <v>1</v>
      </c>
      <c r="AW25938">
        <v>1</v>
      </c>
    </row>
    <row r="25939" spans="1:49" x14ac:dyDescent="0.3">
      <c r="A25939" t="s">
        <v>25939</v>
      </c>
      <c r="AP25939">
        <v>1</v>
      </c>
      <c r="AW25939">
        <v>1</v>
      </c>
    </row>
    <row r="25940" spans="1:49" x14ac:dyDescent="0.3">
      <c r="A25940" t="s">
        <v>25940</v>
      </c>
      <c r="AT25940">
        <v>1</v>
      </c>
      <c r="AW25940">
        <v>1</v>
      </c>
    </row>
    <row r="25941" spans="1:49" x14ac:dyDescent="0.3">
      <c r="A25941" t="s">
        <v>25941</v>
      </c>
      <c r="AS25941">
        <v>1</v>
      </c>
      <c r="AW25941">
        <v>1</v>
      </c>
    </row>
    <row r="25942" spans="1:49" x14ac:dyDescent="0.3">
      <c r="A25942" t="s">
        <v>25942</v>
      </c>
      <c r="U25942">
        <v>1</v>
      </c>
      <c r="AW25942">
        <v>1</v>
      </c>
    </row>
    <row r="25943" spans="1:49" x14ac:dyDescent="0.3">
      <c r="A25943" t="s">
        <v>25943</v>
      </c>
      <c r="AF25943">
        <v>1</v>
      </c>
      <c r="AW25943">
        <v>1</v>
      </c>
    </row>
    <row r="25944" spans="1:49" x14ac:dyDescent="0.3">
      <c r="A25944" t="s">
        <v>25944</v>
      </c>
      <c r="J25944">
        <v>1</v>
      </c>
      <c r="AW25944">
        <v>1</v>
      </c>
    </row>
    <row r="25945" spans="1:49" x14ac:dyDescent="0.3">
      <c r="A25945" t="s">
        <v>25945</v>
      </c>
      <c r="AJ25945">
        <v>1</v>
      </c>
      <c r="AW25945">
        <v>1</v>
      </c>
    </row>
    <row r="25946" spans="1:49" x14ac:dyDescent="0.3">
      <c r="A25946" t="s">
        <v>25946</v>
      </c>
      <c r="H25946">
        <v>1</v>
      </c>
      <c r="AW25946">
        <v>1</v>
      </c>
    </row>
    <row r="25947" spans="1:49" x14ac:dyDescent="0.3">
      <c r="A25947" t="s">
        <v>25947</v>
      </c>
      <c r="AN25947">
        <v>1</v>
      </c>
      <c r="AW25947">
        <v>1</v>
      </c>
    </row>
    <row r="25948" spans="1:49" x14ac:dyDescent="0.3">
      <c r="A25948" t="s">
        <v>25948</v>
      </c>
      <c r="R25948">
        <v>1</v>
      </c>
      <c r="AW25948">
        <v>1</v>
      </c>
    </row>
    <row r="25949" spans="1:49" x14ac:dyDescent="0.3">
      <c r="A25949" t="s">
        <v>25949</v>
      </c>
      <c r="AD25949">
        <v>1</v>
      </c>
      <c r="AW25949">
        <v>1</v>
      </c>
    </row>
    <row r="25950" spans="1:49" x14ac:dyDescent="0.3">
      <c r="A25950" t="s">
        <v>25950</v>
      </c>
      <c r="L25950">
        <v>1</v>
      </c>
      <c r="AW25950">
        <v>1</v>
      </c>
    </row>
    <row r="25951" spans="1:49" x14ac:dyDescent="0.3">
      <c r="A25951" t="s">
        <v>25951</v>
      </c>
      <c r="R25951">
        <v>1</v>
      </c>
      <c r="AW25951">
        <v>1</v>
      </c>
    </row>
    <row r="25952" spans="1:49" x14ac:dyDescent="0.3">
      <c r="A25952" t="s">
        <v>25952</v>
      </c>
      <c r="AF25952">
        <v>1</v>
      </c>
      <c r="AW25952">
        <v>1</v>
      </c>
    </row>
    <row r="25953" spans="1:49" x14ac:dyDescent="0.3">
      <c r="A25953" t="s">
        <v>25953</v>
      </c>
      <c r="AJ25953">
        <v>1</v>
      </c>
      <c r="AW25953">
        <v>1</v>
      </c>
    </row>
    <row r="25954" spans="1:49" x14ac:dyDescent="0.3">
      <c r="A25954" t="s">
        <v>25954</v>
      </c>
      <c r="S25954">
        <v>1</v>
      </c>
      <c r="AW25954">
        <v>1</v>
      </c>
    </row>
    <row r="25955" spans="1:49" x14ac:dyDescent="0.3">
      <c r="A25955" t="s">
        <v>25955</v>
      </c>
      <c r="AQ25955">
        <v>1</v>
      </c>
      <c r="AW25955">
        <v>1</v>
      </c>
    </row>
    <row r="25956" spans="1:49" x14ac:dyDescent="0.3">
      <c r="A25956" t="s">
        <v>25956</v>
      </c>
      <c r="AD25956">
        <v>1</v>
      </c>
      <c r="AW25956">
        <v>1</v>
      </c>
    </row>
    <row r="25957" spans="1:49" x14ac:dyDescent="0.3">
      <c r="A25957" t="s">
        <v>25957</v>
      </c>
      <c r="AE25957">
        <v>1</v>
      </c>
      <c r="AW25957">
        <v>1</v>
      </c>
    </row>
    <row r="25958" spans="1:49" x14ac:dyDescent="0.3">
      <c r="A25958" t="s">
        <v>25958</v>
      </c>
      <c r="AN25958">
        <v>1</v>
      </c>
      <c r="AW25958">
        <v>1</v>
      </c>
    </row>
    <row r="25959" spans="1:49" x14ac:dyDescent="0.3">
      <c r="A25959" t="s">
        <v>25959</v>
      </c>
      <c r="W25959">
        <v>1</v>
      </c>
      <c r="AW25959">
        <v>1</v>
      </c>
    </row>
    <row r="25960" spans="1:49" x14ac:dyDescent="0.3">
      <c r="A25960" t="s">
        <v>25960</v>
      </c>
      <c r="AN25960">
        <v>1</v>
      </c>
      <c r="AW25960">
        <v>1</v>
      </c>
    </row>
    <row r="25961" spans="1:49" x14ac:dyDescent="0.3">
      <c r="A25961" t="s">
        <v>25961</v>
      </c>
      <c r="AS25961">
        <v>1</v>
      </c>
      <c r="AW25961">
        <v>1</v>
      </c>
    </row>
    <row r="25962" spans="1:49" x14ac:dyDescent="0.3">
      <c r="A25962" t="s">
        <v>25962</v>
      </c>
      <c r="AM25962">
        <v>1</v>
      </c>
      <c r="AW25962">
        <v>1</v>
      </c>
    </row>
    <row r="25963" spans="1:49" x14ac:dyDescent="0.3">
      <c r="A25963" t="s">
        <v>25963</v>
      </c>
      <c r="AI25963">
        <v>1</v>
      </c>
      <c r="AW25963">
        <v>1</v>
      </c>
    </row>
    <row r="25964" spans="1:49" x14ac:dyDescent="0.3">
      <c r="A25964" t="s">
        <v>25964</v>
      </c>
      <c r="AM25964">
        <v>1</v>
      </c>
      <c r="AW25964">
        <v>1</v>
      </c>
    </row>
    <row r="25965" spans="1:49" x14ac:dyDescent="0.3">
      <c r="A25965" t="s">
        <v>25965</v>
      </c>
      <c r="M25965">
        <v>1</v>
      </c>
      <c r="AW25965">
        <v>1</v>
      </c>
    </row>
    <row r="25966" spans="1:49" x14ac:dyDescent="0.3">
      <c r="A25966" t="s">
        <v>25966</v>
      </c>
      <c r="O25966">
        <v>1</v>
      </c>
      <c r="AW25966">
        <v>1</v>
      </c>
    </row>
    <row r="25967" spans="1:49" x14ac:dyDescent="0.3">
      <c r="A25967" t="s">
        <v>25967</v>
      </c>
      <c r="AH25967">
        <v>1</v>
      </c>
      <c r="AW25967">
        <v>1</v>
      </c>
    </row>
    <row r="25968" spans="1:49" x14ac:dyDescent="0.3">
      <c r="A25968" t="s">
        <v>25968</v>
      </c>
      <c r="AN25968">
        <v>1</v>
      </c>
      <c r="AW25968">
        <v>1</v>
      </c>
    </row>
    <row r="25969" spans="1:49" x14ac:dyDescent="0.3">
      <c r="A25969" t="s">
        <v>25969</v>
      </c>
      <c r="AP25969">
        <v>1</v>
      </c>
      <c r="AW25969">
        <v>1</v>
      </c>
    </row>
    <row r="25970" spans="1:49" x14ac:dyDescent="0.3">
      <c r="A25970" t="s">
        <v>25970</v>
      </c>
      <c r="AI25970">
        <v>1</v>
      </c>
      <c r="AW25970">
        <v>1</v>
      </c>
    </row>
    <row r="25971" spans="1:49" x14ac:dyDescent="0.3">
      <c r="A25971" t="s">
        <v>25971</v>
      </c>
      <c r="AD25971">
        <v>1</v>
      </c>
      <c r="AW25971">
        <v>1</v>
      </c>
    </row>
    <row r="25972" spans="1:49" x14ac:dyDescent="0.3">
      <c r="A25972" t="s">
        <v>25972</v>
      </c>
      <c r="AL25972">
        <v>1</v>
      </c>
      <c r="AW25972">
        <v>1</v>
      </c>
    </row>
    <row r="25973" spans="1:49" x14ac:dyDescent="0.3">
      <c r="A25973" t="s">
        <v>25973</v>
      </c>
      <c r="P25973">
        <v>1</v>
      </c>
      <c r="AW25973">
        <v>1</v>
      </c>
    </row>
    <row r="25974" spans="1:49" x14ac:dyDescent="0.3">
      <c r="A25974" t="s">
        <v>25974</v>
      </c>
      <c r="AP25974">
        <v>1</v>
      </c>
      <c r="AW25974">
        <v>1</v>
      </c>
    </row>
    <row r="25975" spans="1:49" x14ac:dyDescent="0.3">
      <c r="A25975" t="s">
        <v>25975</v>
      </c>
      <c r="AK25975">
        <v>1</v>
      </c>
      <c r="AW25975">
        <v>1</v>
      </c>
    </row>
    <row r="25976" spans="1:49" x14ac:dyDescent="0.3">
      <c r="A25976" t="s">
        <v>25976</v>
      </c>
      <c r="AD25976">
        <v>1</v>
      </c>
      <c r="AW25976">
        <v>1</v>
      </c>
    </row>
    <row r="25977" spans="1:49" x14ac:dyDescent="0.3">
      <c r="A25977" t="s">
        <v>25977</v>
      </c>
      <c r="AK25977">
        <v>1</v>
      </c>
      <c r="AW25977">
        <v>1</v>
      </c>
    </row>
    <row r="25978" spans="1:49" x14ac:dyDescent="0.3">
      <c r="A25978" t="s">
        <v>25978</v>
      </c>
      <c r="AP25978">
        <v>1</v>
      </c>
      <c r="AW25978">
        <v>1</v>
      </c>
    </row>
    <row r="25979" spans="1:49" x14ac:dyDescent="0.3">
      <c r="A25979" t="s">
        <v>25979</v>
      </c>
      <c r="AQ25979">
        <v>1</v>
      </c>
      <c r="AW25979">
        <v>1</v>
      </c>
    </row>
    <row r="25980" spans="1:49" x14ac:dyDescent="0.3">
      <c r="A25980" t="s">
        <v>25980</v>
      </c>
      <c r="AG25980">
        <v>1</v>
      </c>
      <c r="AW25980">
        <v>1</v>
      </c>
    </row>
    <row r="25981" spans="1:49" x14ac:dyDescent="0.3">
      <c r="A25981" t="s">
        <v>25981</v>
      </c>
      <c r="AM25981">
        <v>1</v>
      </c>
      <c r="AW25981">
        <v>1</v>
      </c>
    </row>
    <row r="25982" spans="1:49" x14ac:dyDescent="0.3">
      <c r="A25982" t="s">
        <v>25982</v>
      </c>
      <c r="AI25982">
        <v>1</v>
      </c>
      <c r="AW25982">
        <v>1</v>
      </c>
    </row>
    <row r="25983" spans="1:49" x14ac:dyDescent="0.3">
      <c r="A25983" t="s">
        <v>25983</v>
      </c>
      <c r="AP25983">
        <v>1</v>
      </c>
      <c r="AW25983">
        <v>1</v>
      </c>
    </row>
    <row r="25984" spans="1:49" x14ac:dyDescent="0.3">
      <c r="A25984" t="s">
        <v>25984</v>
      </c>
      <c r="H25984">
        <v>1</v>
      </c>
      <c r="AW25984">
        <v>1</v>
      </c>
    </row>
    <row r="25985" spans="1:49" x14ac:dyDescent="0.3">
      <c r="A25985" t="s">
        <v>25985</v>
      </c>
      <c r="L25985">
        <v>1</v>
      </c>
      <c r="AW25985">
        <v>1</v>
      </c>
    </row>
    <row r="25986" spans="1:49" x14ac:dyDescent="0.3">
      <c r="A25986" t="s">
        <v>25986</v>
      </c>
      <c r="H25986">
        <v>1</v>
      </c>
      <c r="AW25986">
        <v>1</v>
      </c>
    </row>
    <row r="25987" spans="1:49" x14ac:dyDescent="0.3">
      <c r="A25987" t="s">
        <v>25987</v>
      </c>
      <c r="H25987">
        <v>1</v>
      </c>
      <c r="AW25987">
        <v>1</v>
      </c>
    </row>
    <row r="25988" spans="1:49" x14ac:dyDescent="0.3">
      <c r="A25988" t="s">
        <v>25988</v>
      </c>
      <c r="AO25988">
        <v>1</v>
      </c>
      <c r="AW25988">
        <v>1</v>
      </c>
    </row>
    <row r="25989" spans="1:49" x14ac:dyDescent="0.3">
      <c r="A25989" t="s">
        <v>25989</v>
      </c>
      <c r="AK25989">
        <v>1</v>
      </c>
      <c r="AW25989">
        <v>1</v>
      </c>
    </row>
    <row r="25990" spans="1:49" x14ac:dyDescent="0.3">
      <c r="A25990" t="s">
        <v>25990</v>
      </c>
      <c r="AM25990">
        <v>1</v>
      </c>
      <c r="AW25990">
        <v>1</v>
      </c>
    </row>
    <row r="25991" spans="1:49" x14ac:dyDescent="0.3">
      <c r="A25991" t="s">
        <v>25991</v>
      </c>
      <c r="AF25991">
        <v>1</v>
      </c>
      <c r="AW25991">
        <v>1</v>
      </c>
    </row>
    <row r="25992" spans="1:49" x14ac:dyDescent="0.3">
      <c r="A25992" t="s">
        <v>25992</v>
      </c>
      <c r="AT25992">
        <v>1</v>
      </c>
      <c r="AW25992">
        <v>1</v>
      </c>
    </row>
    <row r="25993" spans="1:49" x14ac:dyDescent="0.3">
      <c r="A25993" t="s">
        <v>25993</v>
      </c>
      <c r="O25993">
        <v>1</v>
      </c>
      <c r="AW25993">
        <v>1</v>
      </c>
    </row>
    <row r="25994" spans="1:49" x14ac:dyDescent="0.3">
      <c r="A25994" t="s">
        <v>25994</v>
      </c>
      <c r="AO25994">
        <v>1</v>
      </c>
      <c r="AW25994">
        <v>1</v>
      </c>
    </row>
    <row r="25995" spans="1:49" x14ac:dyDescent="0.3">
      <c r="A25995" t="s">
        <v>25995</v>
      </c>
      <c r="AI25995">
        <v>1</v>
      </c>
      <c r="AW25995">
        <v>1</v>
      </c>
    </row>
    <row r="25996" spans="1:49" x14ac:dyDescent="0.3">
      <c r="A25996" t="s">
        <v>25996</v>
      </c>
      <c r="F25996">
        <v>1</v>
      </c>
      <c r="AW25996">
        <v>1</v>
      </c>
    </row>
    <row r="25997" spans="1:49" x14ac:dyDescent="0.3">
      <c r="A25997" t="s">
        <v>25997</v>
      </c>
      <c r="AL25997">
        <v>1</v>
      </c>
      <c r="AW25997">
        <v>1</v>
      </c>
    </row>
    <row r="25998" spans="1:49" x14ac:dyDescent="0.3">
      <c r="A25998" t="s">
        <v>25998</v>
      </c>
      <c r="AR25998">
        <v>1</v>
      </c>
      <c r="AW25998">
        <v>1</v>
      </c>
    </row>
    <row r="25999" spans="1:49" x14ac:dyDescent="0.3">
      <c r="A25999" t="s">
        <v>25999</v>
      </c>
      <c r="AG25999">
        <v>1</v>
      </c>
      <c r="AW25999">
        <v>1</v>
      </c>
    </row>
    <row r="26000" spans="1:49" x14ac:dyDescent="0.3">
      <c r="A26000" t="s">
        <v>26000</v>
      </c>
      <c r="AI26000">
        <v>1</v>
      </c>
      <c r="AW26000">
        <v>1</v>
      </c>
    </row>
    <row r="26001" spans="1:49" x14ac:dyDescent="0.3">
      <c r="A26001" t="s">
        <v>26001</v>
      </c>
      <c r="K26001">
        <v>1</v>
      </c>
      <c r="AW26001">
        <v>1</v>
      </c>
    </row>
    <row r="26002" spans="1:49" x14ac:dyDescent="0.3">
      <c r="A26002" t="s">
        <v>26002</v>
      </c>
      <c r="AT26002">
        <v>1</v>
      </c>
      <c r="AW26002">
        <v>1</v>
      </c>
    </row>
    <row r="26003" spans="1:49" x14ac:dyDescent="0.3">
      <c r="A26003" t="s">
        <v>26003</v>
      </c>
      <c r="AL26003">
        <v>1</v>
      </c>
      <c r="AW26003">
        <v>1</v>
      </c>
    </row>
    <row r="26004" spans="1:49" x14ac:dyDescent="0.3">
      <c r="A26004" t="s">
        <v>26004</v>
      </c>
      <c r="AQ26004">
        <v>1</v>
      </c>
      <c r="AW26004">
        <v>1</v>
      </c>
    </row>
    <row r="26005" spans="1:49" x14ac:dyDescent="0.3">
      <c r="A26005" t="s">
        <v>26005</v>
      </c>
      <c r="AF26005">
        <v>1</v>
      </c>
      <c r="AW26005">
        <v>1</v>
      </c>
    </row>
    <row r="26006" spans="1:49" x14ac:dyDescent="0.3">
      <c r="A26006" t="s">
        <v>26006</v>
      </c>
      <c r="AE26006">
        <v>1</v>
      </c>
      <c r="AW26006">
        <v>1</v>
      </c>
    </row>
    <row r="26007" spans="1:49" x14ac:dyDescent="0.3">
      <c r="A26007" t="s">
        <v>26007</v>
      </c>
      <c r="F26007">
        <v>1</v>
      </c>
      <c r="AW26007">
        <v>1</v>
      </c>
    </row>
    <row r="26008" spans="1:49" x14ac:dyDescent="0.3">
      <c r="A26008" t="s">
        <v>26008</v>
      </c>
      <c r="AB26008">
        <v>1</v>
      </c>
      <c r="AW26008">
        <v>1</v>
      </c>
    </row>
    <row r="26009" spans="1:49" x14ac:dyDescent="0.3">
      <c r="A26009" t="s">
        <v>26009</v>
      </c>
      <c r="Q26009">
        <v>1</v>
      </c>
      <c r="AW26009">
        <v>1</v>
      </c>
    </row>
    <row r="26010" spans="1:49" x14ac:dyDescent="0.3">
      <c r="A26010" t="s">
        <v>26010</v>
      </c>
      <c r="K26010">
        <v>1</v>
      </c>
      <c r="AW26010">
        <v>1</v>
      </c>
    </row>
    <row r="26011" spans="1:49" x14ac:dyDescent="0.3">
      <c r="A26011" t="s">
        <v>26011</v>
      </c>
      <c r="AH26011">
        <v>1</v>
      </c>
      <c r="AW26011">
        <v>1</v>
      </c>
    </row>
    <row r="26012" spans="1:49" x14ac:dyDescent="0.3">
      <c r="A26012" t="s">
        <v>26012</v>
      </c>
      <c r="AP26012">
        <v>1</v>
      </c>
      <c r="AW26012">
        <v>1</v>
      </c>
    </row>
    <row r="26013" spans="1:49" x14ac:dyDescent="0.3">
      <c r="A26013" t="s">
        <v>26013</v>
      </c>
      <c r="AT26013">
        <v>1</v>
      </c>
      <c r="AW26013">
        <v>1</v>
      </c>
    </row>
    <row r="26014" spans="1:49" x14ac:dyDescent="0.3">
      <c r="A26014" t="s">
        <v>26014</v>
      </c>
      <c r="AN26014">
        <v>1</v>
      </c>
      <c r="AW26014">
        <v>1</v>
      </c>
    </row>
    <row r="26015" spans="1:49" x14ac:dyDescent="0.3">
      <c r="A26015" t="s">
        <v>26015</v>
      </c>
      <c r="V26015">
        <v>1</v>
      </c>
      <c r="AW26015">
        <v>1</v>
      </c>
    </row>
    <row r="26016" spans="1:49" x14ac:dyDescent="0.3">
      <c r="A26016" t="s">
        <v>26016</v>
      </c>
      <c r="AO26016">
        <v>1</v>
      </c>
      <c r="AW26016">
        <v>1</v>
      </c>
    </row>
    <row r="26017" spans="1:49" x14ac:dyDescent="0.3">
      <c r="A26017" t="s">
        <v>26017</v>
      </c>
      <c r="AR26017">
        <v>1</v>
      </c>
      <c r="AW26017">
        <v>1</v>
      </c>
    </row>
    <row r="26018" spans="1:49" x14ac:dyDescent="0.3">
      <c r="A26018" t="s">
        <v>26018</v>
      </c>
      <c r="AK26018">
        <v>1</v>
      </c>
      <c r="AW26018">
        <v>1</v>
      </c>
    </row>
    <row r="26019" spans="1:49" x14ac:dyDescent="0.3">
      <c r="A26019" t="s">
        <v>26019</v>
      </c>
      <c r="AI26019">
        <v>1</v>
      </c>
      <c r="AW26019">
        <v>1</v>
      </c>
    </row>
    <row r="26020" spans="1:49" x14ac:dyDescent="0.3">
      <c r="A26020" t="s">
        <v>26020</v>
      </c>
      <c r="AU26020">
        <v>1</v>
      </c>
      <c r="AW26020">
        <v>1</v>
      </c>
    </row>
    <row r="26021" spans="1:49" x14ac:dyDescent="0.3">
      <c r="A26021" t="s">
        <v>26021</v>
      </c>
      <c r="AU26021">
        <v>1</v>
      </c>
      <c r="AW26021">
        <v>1</v>
      </c>
    </row>
    <row r="26022" spans="1:49" x14ac:dyDescent="0.3">
      <c r="A26022" t="s">
        <v>26022</v>
      </c>
      <c r="AO26022">
        <v>1</v>
      </c>
      <c r="AW26022">
        <v>1</v>
      </c>
    </row>
    <row r="26023" spans="1:49" x14ac:dyDescent="0.3">
      <c r="A26023" t="s">
        <v>26023</v>
      </c>
      <c r="AR26023">
        <v>1</v>
      </c>
      <c r="AW26023">
        <v>1</v>
      </c>
    </row>
    <row r="26024" spans="1:49" x14ac:dyDescent="0.3">
      <c r="A26024" t="s">
        <v>26024</v>
      </c>
      <c r="AL26024">
        <v>1</v>
      </c>
      <c r="AW26024">
        <v>1</v>
      </c>
    </row>
    <row r="26025" spans="1:49" x14ac:dyDescent="0.3">
      <c r="A26025" t="s">
        <v>26025</v>
      </c>
      <c r="AR26025">
        <v>1</v>
      </c>
      <c r="AW26025">
        <v>1</v>
      </c>
    </row>
    <row r="26026" spans="1:49" x14ac:dyDescent="0.3">
      <c r="A26026" t="s">
        <v>26026</v>
      </c>
      <c r="AB26026">
        <v>1</v>
      </c>
      <c r="AW26026">
        <v>1</v>
      </c>
    </row>
    <row r="26027" spans="1:49" x14ac:dyDescent="0.3">
      <c r="A26027" t="s">
        <v>26027</v>
      </c>
      <c r="AR26027">
        <v>1</v>
      </c>
      <c r="AW26027">
        <v>1</v>
      </c>
    </row>
    <row r="26028" spans="1:49" x14ac:dyDescent="0.3">
      <c r="A26028" t="s">
        <v>26028</v>
      </c>
      <c r="AJ26028">
        <v>1</v>
      </c>
      <c r="AW26028">
        <v>1</v>
      </c>
    </row>
    <row r="26029" spans="1:49" x14ac:dyDescent="0.3">
      <c r="A26029" t="s">
        <v>26029</v>
      </c>
      <c r="G26029">
        <v>1</v>
      </c>
      <c r="AW26029">
        <v>1</v>
      </c>
    </row>
    <row r="26030" spans="1:49" x14ac:dyDescent="0.3">
      <c r="A26030" t="s">
        <v>26030</v>
      </c>
      <c r="W26030">
        <v>1</v>
      </c>
      <c r="AW26030">
        <v>1</v>
      </c>
    </row>
    <row r="26031" spans="1:49" x14ac:dyDescent="0.3">
      <c r="A26031" t="s">
        <v>26031</v>
      </c>
      <c r="V26031">
        <v>1</v>
      </c>
      <c r="AW26031">
        <v>1</v>
      </c>
    </row>
    <row r="26032" spans="1:49" x14ac:dyDescent="0.3">
      <c r="A26032" t="s">
        <v>26032</v>
      </c>
      <c r="W26032">
        <v>1</v>
      </c>
      <c r="AW26032">
        <v>1</v>
      </c>
    </row>
    <row r="26033" spans="1:49" x14ac:dyDescent="0.3">
      <c r="A26033" t="s">
        <v>26033</v>
      </c>
      <c r="AL26033">
        <v>1</v>
      </c>
      <c r="AW26033">
        <v>1</v>
      </c>
    </row>
    <row r="26034" spans="1:49" x14ac:dyDescent="0.3">
      <c r="A26034" t="s">
        <v>26034</v>
      </c>
      <c r="R26034">
        <v>1</v>
      </c>
      <c r="AW26034">
        <v>1</v>
      </c>
    </row>
    <row r="26035" spans="1:49" x14ac:dyDescent="0.3">
      <c r="A26035" t="s">
        <v>26035</v>
      </c>
      <c r="AJ26035">
        <v>1</v>
      </c>
      <c r="AW26035">
        <v>1</v>
      </c>
    </row>
    <row r="26036" spans="1:49" x14ac:dyDescent="0.3">
      <c r="A26036" t="s">
        <v>26036</v>
      </c>
      <c r="AN26036">
        <v>1</v>
      </c>
      <c r="AW26036">
        <v>1</v>
      </c>
    </row>
    <row r="26037" spans="1:49" x14ac:dyDescent="0.3">
      <c r="A26037" t="s">
        <v>26037</v>
      </c>
      <c r="AO26037">
        <v>1</v>
      </c>
      <c r="AW26037">
        <v>1</v>
      </c>
    </row>
    <row r="26038" spans="1:49" x14ac:dyDescent="0.3">
      <c r="A26038" t="s">
        <v>26038</v>
      </c>
      <c r="V26038">
        <v>1</v>
      </c>
      <c r="AW26038">
        <v>1</v>
      </c>
    </row>
    <row r="26039" spans="1:49" x14ac:dyDescent="0.3">
      <c r="A26039" t="s">
        <v>26039</v>
      </c>
      <c r="AL26039">
        <v>1</v>
      </c>
      <c r="AW26039">
        <v>1</v>
      </c>
    </row>
    <row r="26040" spans="1:49" x14ac:dyDescent="0.3">
      <c r="A26040" t="s">
        <v>26040</v>
      </c>
      <c r="E26040">
        <v>1</v>
      </c>
      <c r="AW26040">
        <v>1</v>
      </c>
    </row>
    <row r="26041" spans="1:49" x14ac:dyDescent="0.3">
      <c r="A26041" t="s">
        <v>26041</v>
      </c>
      <c r="U26041">
        <v>1</v>
      </c>
      <c r="AW26041">
        <v>1</v>
      </c>
    </row>
    <row r="26042" spans="1:49" x14ac:dyDescent="0.3">
      <c r="A26042" t="s">
        <v>26042</v>
      </c>
      <c r="U26042">
        <v>1</v>
      </c>
      <c r="AW26042">
        <v>1</v>
      </c>
    </row>
    <row r="26043" spans="1:49" x14ac:dyDescent="0.3">
      <c r="A26043" t="s">
        <v>26043</v>
      </c>
      <c r="B26043">
        <v>1</v>
      </c>
      <c r="AW26043">
        <v>1</v>
      </c>
    </row>
    <row r="26044" spans="1:49" x14ac:dyDescent="0.3">
      <c r="A26044" t="s">
        <v>26044</v>
      </c>
      <c r="G26044">
        <v>1</v>
      </c>
      <c r="AW26044">
        <v>1</v>
      </c>
    </row>
    <row r="26045" spans="1:49" x14ac:dyDescent="0.3">
      <c r="A26045" t="s">
        <v>26045</v>
      </c>
      <c r="AS26045">
        <v>1</v>
      </c>
      <c r="AW26045">
        <v>1</v>
      </c>
    </row>
    <row r="26046" spans="1:49" x14ac:dyDescent="0.3">
      <c r="A26046" t="s">
        <v>26046</v>
      </c>
      <c r="Z26046">
        <v>1</v>
      </c>
      <c r="AW26046">
        <v>1</v>
      </c>
    </row>
    <row r="26047" spans="1:49" x14ac:dyDescent="0.3">
      <c r="A26047" t="s">
        <v>26047</v>
      </c>
      <c r="I26047">
        <v>1</v>
      </c>
      <c r="AW26047">
        <v>1</v>
      </c>
    </row>
    <row r="26048" spans="1:49" x14ac:dyDescent="0.3">
      <c r="A26048" t="s">
        <v>26048</v>
      </c>
      <c r="Z26048">
        <v>1</v>
      </c>
      <c r="AW26048">
        <v>1</v>
      </c>
    </row>
    <row r="26049" spans="1:49" x14ac:dyDescent="0.3">
      <c r="A26049" t="s">
        <v>26049</v>
      </c>
      <c r="AB26049">
        <v>1</v>
      </c>
      <c r="AW26049">
        <v>1</v>
      </c>
    </row>
    <row r="26050" spans="1:49" x14ac:dyDescent="0.3">
      <c r="A26050" t="s">
        <v>26050</v>
      </c>
      <c r="G26050">
        <v>1</v>
      </c>
      <c r="AW26050">
        <v>1</v>
      </c>
    </row>
    <row r="26051" spans="1:49" x14ac:dyDescent="0.3">
      <c r="A26051" t="s">
        <v>26051</v>
      </c>
      <c r="X26051">
        <v>1</v>
      </c>
      <c r="AW26051">
        <v>1</v>
      </c>
    </row>
    <row r="26052" spans="1:49" x14ac:dyDescent="0.3">
      <c r="A26052" t="s">
        <v>26052</v>
      </c>
      <c r="E26052">
        <v>1</v>
      </c>
      <c r="AW26052">
        <v>1</v>
      </c>
    </row>
    <row r="26053" spans="1:49" x14ac:dyDescent="0.3">
      <c r="A26053" t="s">
        <v>26053</v>
      </c>
      <c r="AK26053">
        <v>1</v>
      </c>
      <c r="AW26053">
        <v>1</v>
      </c>
    </row>
    <row r="26054" spans="1:49" x14ac:dyDescent="0.3">
      <c r="A26054" t="s">
        <v>26054</v>
      </c>
      <c r="AG26054">
        <v>1</v>
      </c>
      <c r="AW26054">
        <v>1</v>
      </c>
    </row>
    <row r="26055" spans="1:49" x14ac:dyDescent="0.3">
      <c r="A26055" t="s">
        <v>26055</v>
      </c>
      <c r="AI26055">
        <v>1</v>
      </c>
      <c r="AW26055">
        <v>1</v>
      </c>
    </row>
    <row r="26056" spans="1:49" x14ac:dyDescent="0.3">
      <c r="A26056" t="s">
        <v>26056</v>
      </c>
      <c r="AN26056">
        <v>1</v>
      </c>
      <c r="AW26056">
        <v>1</v>
      </c>
    </row>
    <row r="26057" spans="1:49" x14ac:dyDescent="0.3">
      <c r="A26057" t="s">
        <v>26057</v>
      </c>
      <c r="Q26057">
        <v>1</v>
      </c>
      <c r="AW26057">
        <v>1</v>
      </c>
    </row>
    <row r="26058" spans="1:49" x14ac:dyDescent="0.3">
      <c r="A26058" t="s">
        <v>26058</v>
      </c>
      <c r="Y26058">
        <v>1</v>
      </c>
      <c r="AW26058">
        <v>1</v>
      </c>
    </row>
    <row r="26059" spans="1:49" x14ac:dyDescent="0.3">
      <c r="A26059" t="s">
        <v>26059</v>
      </c>
      <c r="V26059">
        <v>1</v>
      </c>
      <c r="AW26059">
        <v>1</v>
      </c>
    </row>
    <row r="26060" spans="1:49" x14ac:dyDescent="0.3">
      <c r="A26060" t="s">
        <v>26060</v>
      </c>
      <c r="R26060">
        <v>1</v>
      </c>
      <c r="AW26060">
        <v>1</v>
      </c>
    </row>
    <row r="26061" spans="1:49" x14ac:dyDescent="0.3">
      <c r="A26061" t="s">
        <v>26061</v>
      </c>
      <c r="L26061">
        <v>1</v>
      </c>
      <c r="AW26061">
        <v>1</v>
      </c>
    </row>
    <row r="26062" spans="1:49" x14ac:dyDescent="0.3">
      <c r="A26062" t="s">
        <v>26062</v>
      </c>
      <c r="T26062">
        <v>1</v>
      </c>
      <c r="AW26062">
        <v>1</v>
      </c>
    </row>
    <row r="26063" spans="1:49" x14ac:dyDescent="0.3">
      <c r="A26063" t="s">
        <v>26063</v>
      </c>
      <c r="AL26063">
        <v>1</v>
      </c>
      <c r="AW26063">
        <v>1</v>
      </c>
    </row>
    <row r="26064" spans="1:49" x14ac:dyDescent="0.3">
      <c r="A26064" t="s">
        <v>26064</v>
      </c>
      <c r="AH26064">
        <v>1</v>
      </c>
      <c r="AW26064">
        <v>1</v>
      </c>
    </row>
    <row r="26065" spans="1:49" x14ac:dyDescent="0.3">
      <c r="A26065" t="s">
        <v>26065</v>
      </c>
      <c r="T26065">
        <v>1</v>
      </c>
      <c r="AW26065">
        <v>1</v>
      </c>
    </row>
    <row r="26066" spans="1:49" x14ac:dyDescent="0.3">
      <c r="A26066" t="s">
        <v>26066</v>
      </c>
      <c r="J26066">
        <v>1</v>
      </c>
      <c r="AW26066">
        <v>1</v>
      </c>
    </row>
    <row r="26067" spans="1:49" x14ac:dyDescent="0.3">
      <c r="A26067" t="s">
        <v>26067</v>
      </c>
      <c r="AS26067">
        <v>1</v>
      </c>
      <c r="AW26067">
        <v>1</v>
      </c>
    </row>
    <row r="26068" spans="1:49" x14ac:dyDescent="0.3">
      <c r="A26068" t="s">
        <v>26068</v>
      </c>
      <c r="AK26068">
        <v>1</v>
      </c>
      <c r="AW26068">
        <v>1</v>
      </c>
    </row>
    <row r="26069" spans="1:49" x14ac:dyDescent="0.3">
      <c r="A26069" t="s">
        <v>26069</v>
      </c>
      <c r="AQ26069">
        <v>1</v>
      </c>
      <c r="AW26069">
        <v>1</v>
      </c>
    </row>
    <row r="26070" spans="1:49" x14ac:dyDescent="0.3">
      <c r="A26070" t="s">
        <v>26070</v>
      </c>
      <c r="AD26070">
        <v>1</v>
      </c>
      <c r="AW26070">
        <v>1</v>
      </c>
    </row>
    <row r="26071" spans="1:49" x14ac:dyDescent="0.3">
      <c r="A26071" t="s">
        <v>26071</v>
      </c>
      <c r="AK26071">
        <v>1</v>
      </c>
      <c r="AW26071">
        <v>1</v>
      </c>
    </row>
    <row r="26072" spans="1:49" x14ac:dyDescent="0.3">
      <c r="A26072" t="s">
        <v>26072</v>
      </c>
      <c r="AR26072">
        <v>1</v>
      </c>
      <c r="AW26072">
        <v>1</v>
      </c>
    </row>
    <row r="26073" spans="1:49" x14ac:dyDescent="0.3">
      <c r="A26073" t="s">
        <v>26073</v>
      </c>
      <c r="AR26073">
        <v>1</v>
      </c>
      <c r="AW26073">
        <v>1</v>
      </c>
    </row>
    <row r="26074" spans="1:49" x14ac:dyDescent="0.3">
      <c r="A26074" t="s">
        <v>26074</v>
      </c>
      <c r="AS26074">
        <v>1</v>
      </c>
      <c r="AW26074">
        <v>1</v>
      </c>
    </row>
    <row r="26075" spans="1:49" x14ac:dyDescent="0.3">
      <c r="A26075" t="s">
        <v>26075</v>
      </c>
      <c r="E26075">
        <v>1</v>
      </c>
      <c r="AW26075">
        <v>1</v>
      </c>
    </row>
    <row r="26076" spans="1:49" x14ac:dyDescent="0.3">
      <c r="A26076" t="s">
        <v>26076</v>
      </c>
      <c r="I26076">
        <v>1</v>
      </c>
      <c r="AW26076">
        <v>1</v>
      </c>
    </row>
    <row r="26077" spans="1:49" x14ac:dyDescent="0.3">
      <c r="A26077" t="s">
        <v>26077</v>
      </c>
      <c r="AO26077">
        <v>1</v>
      </c>
      <c r="AW26077">
        <v>1</v>
      </c>
    </row>
    <row r="26078" spans="1:49" x14ac:dyDescent="0.3">
      <c r="A26078" t="s">
        <v>26078</v>
      </c>
      <c r="AS26078">
        <v>1</v>
      </c>
      <c r="AW26078">
        <v>1</v>
      </c>
    </row>
    <row r="26079" spans="1:49" x14ac:dyDescent="0.3">
      <c r="A26079" t="s">
        <v>26079</v>
      </c>
      <c r="AA26079">
        <v>1</v>
      </c>
      <c r="AW26079">
        <v>1</v>
      </c>
    </row>
    <row r="26080" spans="1:49" x14ac:dyDescent="0.3">
      <c r="A26080" t="s">
        <v>26080</v>
      </c>
      <c r="AJ26080">
        <v>1</v>
      </c>
      <c r="AW26080">
        <v>1</v>
      </c>
    </row>
    <row r="26081" spans="1:49" x14ac:dyDescent="0.3">
      <c r="A26081" t="s">
        <v>26081</v>
      </c>
      <c r="AC26081">
        <v>1</v>
      </c>
      <c r="AW26081">
        <v>1</v>
      </c>
    </row>
    <row r="26082" spans="1:49" x14ac:dyDescent="0.3">
      <c r="A26082" t="s">
        <v>26082</v>
      </c>
      <c r="AR26082">
        <v>1</v>
      </c>
      <c r="AW26082">
        <v>1</v>
      </c>
    </row>
    <row r="26083" spans="1:49" x14ac:dyDescent="0.3">
      <c r="A26083" t="s">
        <v>26083</v>
      </c>
      <c r="AT26083">
        <v>1</v>
      </c>
      <c r="AW26083">
        <v>1</v>
      </c>
    </row>
    <row r="26084" spans="1:49" x14ac:dyDescent="0.3">
      <c r="A26084" t="s">
        <v>26084</v>
      </c>
      <c r="AK26084">
        <v>1</v>
      </c>
      <c r="AW26084">
        <v>1</v>
      </c>
    </row>
    <row r="26085" spans="1:49" x14ac:dyDescent="0.3">
      <c r="A26085" t="s">
        <v>26085</v>
      </c>
      <c r="T26085">
        <v>1</v>
      </c>
      <c r="AW26085">
        <v>1</v>
      </c>
    </row>
    <row r="26086" spans="1:49" x14ac:dyDescent="0.3">
      <c r="A26086" t="s">
        <v>26086</v>
      </c>
      <c r="AK26086">
        <v>1</v>
      </c>
      <c r="AW26086">
        <v>1</v>
      </c>
    </row>
    <row r="26087" spans="1:49" x14ac:dyDescent="0.3">
      <c r="A26087" t="s">
        <v>26087</v>
      </c>
      <c r="V26087">
        <v>1</v>
      </c>
      <c r="AW26087">
        <v>1</v>
      </c>
    </row>
    <row r="26088" spans="1:49" x14ac:dyDescent="0.3">
      <c r="A26088" t="s">
        <v>26088</v>
      </c>
      <c r="AS26088">
        <v>1</v>
      </c>
      <c r="AW26088">
        <v>1</v>
      </c>
    </row>
    <row r="26089" spans="1:49" x14ac:dyDescent="0.3">
      <c r="A26089" t="s">
        <v>26089</v>
      </c>
      <c r="AS26089">
        <v>1</v>
      </c>
      <c r="AW26089">
        <v>1</v>
      </c>
    </row>
    <row r="26090" spans="1:49" x14ac:dyDescent="0.3">
      <c r="A26090" t="s">
        <v>26090</v>
      </c>
      <c r="AM26090">
        <v>1</v>
      </c>
      <c r="AW26090">
        <v>1</v>
      </c>
    </row>
    <row r="26091" spans="1:49" x14ac:dyDescent="0.3">
      <c r="A26091" t="s">
        <v>26091</v>
      </c>
      <c r="AP26091">
        <v>1</v>
      </c>
      <c r="AW26091">
        <v>1</v>
      </c>
    </row>
    <row r="26092" spans="1:49" x14ac:dyDescent="0.3">
      <c r="A26092" t="s">
        <v>26092</v>
      </c>
      <c r="U26092">
        <v>1</v>
      </c>
      <c r="AW26092">
        <v>1</v>
      </c>
    </row>
    <row r="26093" spans="1:49" x14ac:dyDescent="0.3">
      <c r="A26093" t="s">
        <v>26093</v>
      </c>
      <c r="L26093">
        <v>1</v>
      </c>
      <c r="AW26093">
        <v>1</v>
      </c>
    </row>
    <row r="26094" spans="1:49" x14ac:dyDescent="0.3">
      <c r="A26094" t="s">
        <v>26094</v>
      </c>
      <c r="L26094">
        <v>1</v>
      </c>
      <c r="AW26094">
        <v>1</v>
      </c>
    </row>
    <row r="26095" spans="1:49" x14ac:dyDescent="0.3">
      <c r="A26095" t="s">
        <v>26095</v>
      </c>
      <c r="AS26095">
        <v>1</v>
      </c>
      <c r="AW26095">
        <v>1</v>
      </c>
    </row>
    <row r="26096" spans="1:49" x14ac:dyDescent="0.3">
      <c r="A26096" t="s">
        <v>26096</v>
      </c>
      <c r="AM26096">
        <v>1</v>
      </c>
      <c r="AW26096">
        <v>1</v>
      </c>
    </row>
    <row r="26097" spans="1:49" x14ac:dyDescent="0.3">
      <c r="A26097" t="s">
        <v>26097</v>
      </c>
      <c r="AL26097">
        <v>1</v>
      </c>
      <c r="AW26097">
        <v>1</v>
      </c>
    </row>
    <row r="26098" spans="1:49" x14ac:dyDescent="0.3">
      <c r="A26098" t="s">
        <v>26098</v>
      </c>
      <c r="O26098">
        <v>1</v>
      </c>
      <c r="AW26098">
        <v>1</v>
      </c>
    </row>
    <row r="26099" spans="1:49" x14ac:dyDescent="0.3">
      <c r="A26099" t="s">
        <v>26099</v>
      </c>
      <c r="S26099">
        <v>1</v>
      </c>
      <c r="AW26099">
        <v>1</v>
      </c>
    </row>
    <row r="26100" spans="1:49" x14ac:dyDescent="0.3">
      <c r="A26100" t="s">
        <v>26100</v>
      </c>
      <c r="AP26100">
        <v>1</v>
      </c>
      <c r="AW26100">
        <v>1</v>
      </c>
    </row>
    <row r="26101" spans="1:49" x14ac:dyDescent="0.3">
      <c r="A26101" t="s">
        <v>26101</v>
      </c>
      <c r="N26101">
        <v>1</v>
      </c>
      <c r="AW26101">
        <v>1</v>
      </c>
    </row>
    <row r="26102" spans="1:49" x14ac:dyDescent="0.3">
      <c r="A26102" t="s">
        <v>26102</v>
      </c>
      <c r="W26102">
        <v>1</v>
      </c>
      <c r="AW26102">
        <v>1</v>
      </c>
    </row>
    <row r="26103" spans="1:49" x14ac:dyDescent="0.3">
      <c r="A26103" t="s">
        <v>26103</v>
      </c>
      <c r="AO26103">
        <v>1</v>
      </c>
      <c r="AW26103">
        <v>1</v>
      </c>
    </row>
    <row r="26104" spans="1:49" x14ac:dyDescent="0.3">
      <c r="A26104" t="s">
        <v>26104</v>
      </c>
      <c r="Q26104">
        <v>1</v>
      </c>
      <c r="AW26104">
        <v>1</v>
      </c>
    </row>
    <row r="26105" spans="1:49" x14ac:dyDescent="0.3">
      <c r="A26105" t="s">
        <v>26105</v>
      </c>
      <c r="P26105">
        <v>1</v>
      </c>
      <c r="AW26105">
        <v>1</v>
      </c>
    </row>
    <row r="26106" spans="1:49" x14ac:dyDescent="0.3">
      <c r="A26106" t="s">
        <v>26106</v>
      </c>
      <c r="AH26106">
        <v>1</v>
      </c>
      <c r="AW26106">
        <v>1</v>
      </c>
    </row>
    <row r="26107" spans="1:49" x14ac:dyDescent="0.3">
      <c r="A26107" t="s">
        <v>26107</v>
      </c>
      <c r="AJ26107">
        <v>1</v>
      </c>
      <c r="AW26107">
        <v>1</v>
      </c>
    </row>
    <row r="26108" spans="1:49" x14ac:dyDescent="0.3">
      <c r="A26108" t="s">
        <v>26108</v>
      </c>
      <c r="B26108">
        <v>1</v>
      </c>
      <c r="AW26108">
        <v>1</v>
      </c>
    </row>
    <row r="26109" spans="1:49" x14ac:dyDescent="0.3">
      <c r="A26109" t="s">
        <v>26109</v>
      </c>
      <c r="AJ26109">
        <v>1</v>
      </c>
      <c r="AW26109">
        <v>1</v>
      </c>
    </row>
    <row r="26110" spans="1:49" x14ac:dyDescent="0.3">
      <c r="A26110" t="s">
        <v>26110</v>
      </c>
      <c r="I26110">
        <v>1</v>
      </c>
      <c r="AW26110">
        <v>1</v>
      </c>
    </row>
    <row r="26111" spans="1:49" x14ac:dyDescent="0.3">
      <c r="A26111" t="s">
        <v>26111</v>
      </c>
      <c r="R26111">
        <v>1</v>
      </c>
      <c r="AW26111">
        <v>1</v>
      </c>
    </row>
    <row r="26112" spans="1:49" x14ac:dyDescent="0.3">
      <c r="A26112" t="s">
        <v>26112</v>
      </c>
      <c r="AF26112">
        <v>1</v>
      </c>
      <c r="AW26112">
        <v>1</v>
      </c>
    </row>
    <row r="26113" spans="1:49" x14ac:dyDescent="0.3">
      <c r="A26113" t="s">
        <v>26113</v>
      </c>
      <c r="AO26113">
        <v>1</v>
      </c>
      <c r="AW26113">
        <v>1</v>
      </c>
    </row>
    <row r="26114" spans="1:49" x14ac:dyDescent="0.3">
      <c r="A26114" t="s">
        <v>26114</v>
      </c>
      <c r="AA26114">
        <v>1</v>
      </c>
      <c r="AW26114">
        <v>1</v>
      </c>
    </row>
    <row r="26115" spans="1:49" x14ac:dyDescent="0.3">
      <c r="A26115" t="s">
        <v>26115</v>
      </c>
      <c r="AN26115">
        <v>1</v>
      </c>
      <c r="AW26115">
        <v>1</v>
      </c>
    </row>
    <row r="26116" spans="1:49" x14ac:dyDescent="0.3">
      <c r="A26116" t="s">
        <v>26116</v>
      </c>
      <c r="G26116">
        <v>1</v>
      </c>
      <c r="AW26116">
        <v>1</v>
      </c>
    </row>
    <row r="26117" spans="1:49" x14ac:dyDescent="0.3">
      <c r="A26117" t="s">
        <v>26117</v>
      </c>
      <c r="J26117">
        <v>1</v>
      </c>
      <c r="AW26117">
        <v>1</v>
      </c>
    </row>
    <row r="26118" spans="1:49" x14ac:dyDescent="0.3">
      <c r="A26118" t="s">
        <v>26118</v>
      </c>
      <c r="AN26118">
        <v>1</v>
      </c>
      <c r="AW26118">
        <v>1</v>
      </c>
    </row>
    <row r="26119" spans="1:49" x14ac:dyDescent="0.3">
      <c r="A26119" t="s">
        <v>26119</v>
      </c>
      <c r="K26119">
        <v>1</v>
      </c>
      <c r="AW26119">
        <v>1</v>
      </c>
    </row>
    <row r="26120" spans="1:49" x14ac:dyDescent="0.3">
      <c r="A26120" t="s">
        <v>26120</v>
      </c>
      <c r="I26120">
        <v>1</v>
      </c>
      <c r="AW26120">
        <v>1</v>
      </c>
    </row>
    <row r="26121" spans="1:49" x14ac:dyDescent="0.3">
      <c r="A26121" t="s">
        <v>26121</v>
      </c>
      <c r="AT26121">
        <v>1</v>
      </c>
      <c r="AW26121">
        <v>1</v>
      </c>
    </row>
    <row r="26122" spans="1:49" x14ac:dyDescent="0.3">
      <c r="A26122" t="s">
        <v>26122</v>
      </c>
      <c r="AH26122">
        <v>1</v>
      </c>
      <c r="AW26122">
        <v>1</v>
      </c>
    </row>
    <row r="26123" spans="1:49" x14ac:dyDescent="0.3">
      <c r="A26123" t="s">
        <v>26123</v>
      </c>
      <c r="AJ26123">
        <v>1</v>
      </c>
      <c r="AW26123">
        <v>1</v>
      </c>
    </row>
    <row r="26124" spans="1:49" x14ac:dyDescent="0.3">
      <c r="A26124" t="s">
        <v>26124</v>
      </c>
      <c r="AM26124">
        <v>1</v>
      </c>
      <c r="AW26124">
        <v>1</v>
      </c>
    </row>
    <row r="26125" spans="1:49" x14ac:dyDescent="0.3">
      <c r="A26125" t="s">
        <v>26125</v>
      </c>
      <c r="AJ26125">
        <v>1</v>
      </c>
      <c r="AW26125">
        <v>1</v>
      </c>
    </row>
    <row r="26126" spans="1:49" x14ac:dyDescent="0.3">
      <c r="A26126" t="s">
        <v>26126</v>
      </c>
      <c r="F26126">
        <v>1</v>
      </c>
      <c r="AW26126">
        <v>1</v>
      </c>
    </row>
    <row r="26127" spans="1:49" x14ac:dyDescent="0.3">
      <c r="A26127" t="s">
        <v>26127</v>
      </c>
      <c r="AH26127">
        <v>1</v>
      </c>
      <c r="AW26127">
        <v>1</v>
      </c>
    </row>
    <row r="26128" spans="1:49" x14ac:dyDescent="0.3">
      <c r="A26128" t="s">
        <v>26128</v>
      </c>
      <c r="AI26128">
        <v>1</v>
      </c>
      <c r="AW26128">
        <v>1</v>
      </c>
    </row>
    <row r="26129" spans="1:49" x14ac:dyDescent="0.3">
      <c r="A26129" t="s">
        <v>26129</v>
      </c>
      <c r="O26129">
        <v>1</v>
      </c>
      <c r="AW26129">
        <v>1</v>
      </c>
    </row>
    <row r="26130" spans="1:49" x14ac:dyDescent="0.3">
      <c r="A26130" t="s">
        <v>26130</v>
      </c>
      <c r="F26130">
        <v>1</v>
      </c>
      <c r="AW26130">
        <v>1</v>
      </c>
    </row>
    <row r="26131" spans="1:49" x14ac:dyDescent="0.3">
      <c r="A26131" t="s">
        <v>26131</v>
      </c>
      <c r="Z26131">
        <v>1</v>
      </c>
      <c r="AW26131">
        <v>1</v>
      </c>
    </row>
    <row r="26132" spans="1:49" x14ac:dyDescent="0.3">
      <c r="A26132" t="s">
        <v>26132</v>
      </c>
      <c r="AQ26132">
        <v>1</v>
      </c>
      <c r="AW26132">
        <v>1</v>
      </c>
    </row>
    <row r="26133" spans="1:49" x14ac:dyDescent="0.3">
      <c r="A26133" t="s">
        <v>26133</v>
      </c>
      <c r="H26133">
        <v>1</v>
      </c>
      <c r="AW26133">
        <v>1</v>
      </c>
    </row>
    <row r="26134" spans="1:49" x14ac:dyDescent="0.3">
      <c r="A26134" t="s">
        <v>26134</v>
      </c>
      <c r="AR26134">
        <v>1</v>
      </c>
      <c r="AW26134">
        <v>1</v>
      </c>
    </row>
    <row r="26135" spans="1:49" x14ac:dyDescent="0.3">
      <c r="A26135" t="s">
        <v>26135</v>
      </c>
      <c r="AL26135">
        <v>1</v>
      </c>
      <c r="AW26135">
        <v>1</v>
      </c>
    </row>
    <row r="26136" spans="1:49" x14ac:dyDescent="0.3">
      <c r="A26136" t="s">
        <v>26136</v>
      </c>
      <c r="AN26136">
        <v>1</v>
      </c>
      <c r="AW26136">
        <v>1</v>
      </c>
    </row>
    <row r="26137" spans="1:49" x14ac:dyDescent="0.3">
      <c r="A26137" t="s">
        <v>26137</v>
      </c>
      <c r="AR26137">
        <v>1</v>
      </c>
      <c r="AW26137">
        <v>1</v>
      </c>
    </row>
    <row r="26138" spans="1:49" x14ac:dyDescent="0.3">
      <c r="A26138" t="s">
        <v>26138</v>
      </c>
      <c r="B26138">
        <v>1</v>
      </c>
      <c r="AW26138">
        <v>1</v>
      </c>
    </row>
    <row r="26139" spans="1:49" x14ac:dyDescent="0.3">
      <c r="A26139" t="s">
        <v>26139</v>
      </c>
      <c r="AU26139">
        <v>1</v>
      </c>
      <c r="AW26139">
        <v>1</v>
      </c>
    </row>
    <row r="26140" spans="1:49" x14ac:dyDescent="0.3">
      <c r="A26140" t="s">
        <v>26140</v>
      </c>
      <c r="AD26140">
        <v>1</v>
      </c>
      <c r="AW26140">
        <v>1</v>
      </c>
    </row>
    <row r="26141" spans="1:49" x14ac:dyDescent="0.3">
      <c r="A26141" t="s">
        <v>26141</v>
      </c>
      <c r="AT26141">
        <v>1</v>
      </c>
      <c r="AW26141">
        <v>1</v>
      </c>
    </row>
    <row r="26142" spans="1:49" x14ac:dyDescent="0.3">
      <c r="A26142" t="s">
        <v>26142</v>
      </c>
      <c r="AS26142">
        <v>1</v>
      </c>
      <c r="AW26142">
        <v>1</v>
      </c>
    </row>
    <row r="26143" spans="1:49" x14ac:dyDescent="0.3">
      <c r="A26143" t="s">
        <v>26143</v>
      </c>
      <c r="W26143">
        <v>1</v>
      </c>
      <c r="AW26143">
        <v>1</v>
      </c>
    </row>
    <row r="26144" spans="1:49" x14ac:dyDescent="0.3">
      <c r="A26144" t="s">
        <v>26144</v>
      </c>
      <c r="AM26144">
        <v>1</v>
      </c>
      <c r="AW26144">
        <v>1</v>
      </c>
    </row>
    <row r="26145" spans="1:49" x14ac:dyDescent="0.3">
      <c r="A26145" t="s">
        <v>26145</v>
      </c>
      <c r="C26145">
        <v>1</v>
      </c>
      <c r="AW26145">
        <v>1</v>
      </c>
    </row>
    <row r="26146" spans="1:49" x14ac:dyDescent="0.3">
      <c r="A26146" t="s">
        <v>26146</v>
      </c>
      <c r="Y26146">
        <v>1</v>
      </c>
      <c r="AW26146">
        <v>1</v>
      </c>
    </row>
    <row r="26147" spans="1:49" x14ac:dyDescent="0.3">
      <c r="A26147" t="s">
        <v>26147</v>
      </c>
      <c r="L26147">
        <v>1</v>
      </c>
      <c r="AW26147">
        <v>1</v>
      </c>
    </row>
    <row r="26148" spans="1:49" x14ac:dyDescent="0.3">
      <c r="A26148" t="s">
        <v>26148</v>
      </c>
      <c r="S26148">
        <v>1</v>
      </c>
      <c r="AW26148">
        <v>1</v>
      </c>
    </row>
    <row r="26149" spans="1:49" x14ac:dyDescent="0.3">
      <c r="A26149" t="s">
        <v>26149</v>
      </c>
      <c r="AA26149">
        <v>1</v>
      </c>
      <c r="AW26149">
        <v>1</v>
      </c>
    </row>
    <row r="26150" spans="1:49" x14ac:dyDescent="0.3">
      <c r="A26150" t="s">
        <v>26150</v>
      </c>
      <c r="AR26150">
        <v>1</v>
      </c>
      <c r="AW26150">
        <v>1</v>
      </c>
    </row>
    <row r="26151" spans="1:49" x14ac:dyDescent="0.3">
      <c r="A26151" t="s">
        <v>26151</v>
      </c>
      <c r="AD26151">
        <v>1</v>
      </c>
      <c r="AW26151">
        <v>1</v>
      </c>
    </row>
    <row r="26152" spans="1:49" x14ac:dyDescent="0.3">
      <c r="A26152" t="s">
        <v>26152</v>
      </c>
      <c r="R26152">
        <v>1</v>
      </c>
      <c r="AW26152">
        <v>1</v>
      </c>
    </row>
    <row r="26153" spans="1:49" x14ac:dyDescent="0.3">
      <c r="A26153" t="s">
        <v>26153</v>
      </c>
      <c r="AN26153">
        <v>1</v>
      </c>
      <c r="AW26153">
        <v>1</v>
      </c>
    </row>
    <row r="26154" spans="1:49" x14ac:dyDescent="0.3">
      <c r="A26154" t="s">
        <v>26154</v>
      </c>
      <c r="AN26154">
        <v>1</v>
      </c>
      <c r="AW26154">
        <v>1</v>
      </c>
    </row>
    <row r="26155" spans="1:49" x14ac:dyDescent="0.3">
      <c r="A26155" t="s">
        <v>26155</v>
      </c>
      <c r="AM26155">
        <v>1</v>
      </c>
      <c r="AW26155">
        <v>1</v>
      </c>
    </row>
    <row r="26156" spans="1:49" x14ac:dyDescent="0.3">
      <c r="A26156" t="s">
        <v>26156</v>
      </c>
      <c r="W26156">
        <v>1</v>
      </c>
      <c r="AW26156">
        <v>1</v>
      </c>
    </row>
    <row r="26157" spans="1:49" x14ac:dyDescent="0.3">
      <c r="A26157" t="s">
        <v>26157</v>
      </c>
      <c r="AS26157">
        <v>1</v>
      </c>
      <c r="AW26157">
        <v>1</v>
      </c>
    </row>
    <row r="26158" spans="1:49" x14ac:dyDescent="0.3">
      <c r="A26158" t="s">
        <v>26158</v>
      </c>
      <c r="F26158">
        <v>1</v>
      </c>
      <c r="AW26158">
        <v>1</v>
      </c>
    </row>
    <row r="26159" spans="1:49" x14ac:dyDescent="0.3">
      <c r="A26159" t="s">
        <v>26159</v>
      </c>
      <c r="L26159">
        <v>1</v>
      </c>
      <c r="AW26159">
        <v>1</v>
      </c>
    </row>
    <row r="26160" spans="1:49" x14ac:dyDescent="0.3">
      <c r="A26160" t="s">
        <v>26160</v>
      </c>
      <c r="D26160">
        <v>1</v>
      </c>
      <c r="AW26160">
        <v>1</v>
      </c>
    </row>
    <row r="26161" spans="1:49" x14ac:dyDescent="0.3">
      <c r="A26161" t="s">
        <v>26161</v>
      </c>
      <c r="AP26161">
        <v>1</v>
      </c>
      <c r="AW26161">
        <v>1</v>
      </c>
    </row>
    <row r="26162" spans="1:49" x14ac:dyDescent="0.3">
      <c r="A26162" t="s">
        <v>26162</v>
      </c>
      <c r="S26162">
        <v>1</v>
      </c>
      <c r="AW26162">
        <v>1</v>
      </c>
    </row>
    <row r="26163" spans="1:49" x14ac:dyDescent="0.3">
      <c r="A26163" t="s">
        <v>26163</v>
      </c>
      <c r="AM26163">
        <v>1</v>
      </c>
      <c r="AW26163">
        <v>1</v>
      </c>
    </row>
    <row r="26164" spans="1:49" x14ac:dyDescent="0.3">
      <c r="A26164" t="s">
        <v>26164</v>
      </c>
      <c r="D26164">
        <v>1</v>
      </c>
      <c r="AW26164">
        <v>1</v>
      </c>
    </row>
    <row r="26165" spans="1:49" x14ac:dyDescent="0.3">
      <c r="A26165" t="s">
        <v>26165</v>
      </c>
      <c r="AM26165">
        <v>1</v>
      </c>
      <c r="AW26165">
        <v>1</v>
      </c>
    </row>
    <row r="26166" spans="1:49" x14ac:dyDescent="0.3">
      <c r="A26166" t="s">
        <v>26166</v>
      </c>
      <c r="AP26166">
        <v>1</v>
      </c>
      <c r="AW26166">
        <v>1</v>
      </c>
    </row>
    <row r="26167" spans="1:49" x14ac:dyDescent="0.3">
      <c r="A26167" t="s">
        <v>26167</v>
      </c>
      <c r="AT26167">
        <v>1</v>
      </c>
      <c r="AW26167">
        <v>1</v>
      </c>
    </row>
    <row r="26168" spans="1:49" x14ac:dyDescent="0.3">
      <c r="A26168" t="s">
        <v>26168</v>
      </c>
      <c r="AM26168">
        <v>1</v>
      </c>
      <c r="AW26168">
        <v>1</v>
      </c>
    </row>
    <row r="26169" spans="1:49" x14ac:dyDescent="0.3">
      <c r="A26169" t="s">
        <v>26169</v>
      </c>
      <c r="AL26169">
        <v>1</v>
      </c>
      <c r="AW26169">
        <v>1</v>
      </c>
    </row>
    <row r="26170" spans="1:49" x14ac:dyDescent="0.3">
      <c r="A26170" t="s">
        <v>26170</v>
      </c>
      <c r="R26170">
        <v>1</v>
      </c>
      <c r="AW26170">
        <v>1</v>
      </c>
    </row>
    <row r="26171" spans="1:49" x14ac:dyDescent="0.3">
      <c r="A26171" t="s">
        <v>26171</v>
      </c>
      <c r="AP26171">
        <v>1</v>
      </c>
      <c r="AW26171">
        <v>1</v>
      </c>
    </row>
    <row r="26172" spans="1:49" x14ac:dyDescent="0.3">
      <c r="A26172" t="s">
        <v>26172</v>
      </c>
      <c r="AB26172">
        <v>1</v>
      </c>
      <c r="AW26172">
        <v>1</v>
      </c>
    </row>
    <row r="26173" spans="1:49" x14ac:dyDescent="0.3">
      <c r="A26173" t="s">
        <v>26173</v>
      </c>
      <c r="W26173">
        <v>1</v>
      </c>
      <c r="AW26173">
        <v>1</v>
      </c>
    </row>
    <row r="26174" spans="1:49" x14ac:dyDescent="0.3">
      <c r="A26174" t="s">
        <v>26174</v>
      </c>
      <c r="AQ26174">
        <v>1</v>
      </c>
      <c r="AW26174">
        <v>1</v>
      </c>
    </row>
    <row r="26175" spans="1:49" x14ac:dyDescent="0.3">
      <c r="A26175" t="s">
        <v>26175</v>
      </c>
      <c r="AR26175">
        <v>1</v>
      </c>
      <c r="AW26175">
        <v>1</v>
      </c>
    </row>
    <row r="26176" spans="1:49" x14ac:dyDescent="0.3">
      <c r="A26176" t="s">
        <v>26176</v>
      </c>
      <c r="AG26176">
        <v>1</v>
      </c>
      <c r="AW26176">
        <v>1</v>
      </c>
    </row>
    <row r="26177" spans="1:49" x14ac:dyDescent="0.3">
      <c r="A26177" t="s">
        <v>26177</v>
      </c>
      <c r="AO26177">
        <v>1</v>
      </c>
      <c r="AW26177">
        <v>1</v>
      </c>
    </row>
    <row r="26178" spans="1:49" x14ac:dyDescent="0.3">
      <c r="A26178" t="s">
        <v>26178</v>
      </c>
      <c r="W26178">
        <v>1</v>
      </c>
      <c r="AW26178">
        <v>1</v>
      </c>
    </row>
    <row r="26179" spans="1:49" x14ac:dyDescent="0.3">
      <c r="A26179" t="s">
        <v>26179</v>
      </c>
      <c r="H26179">
        <v>1</v>
      </c>
      <c r="AW26179">
        <v>1</v>
      </c>
    </row>
    <row r="26180" spans="1:49" x14ac:dyDescent="0.3">
      <c r="A26180" t="s">
        <v>26180</v>
      </c>
      <c r="AT26180">
        <v>1</v>
      </c>
      <c r="AW26180">
        <v>1</v>
      </c>
    </row>
    <row r="26181" spans="1:49" x14ac:dyDescent="0.3">
      <c r="A26181" t="s">
        <v>26181</v>
      </c>
      <c r="Z26181">
        <v>1</v>
      </c>
      <c r="AW26181">
        <v>1</v>
      </c>
    </row>
    <row r="26182" spans="1:49" x14ac:dyDescent="0.3">
      <c r="A26182" t="s">
        <v>26182</v>
      </c>
      <c r="F26182">
        <v>1</v>
      </c>
      <c r="AW26182">
        <v>1</v>
      </c>
    </row>
    <row r="26183" spans="1:49" x14ac:dyDescent="0.3">
      <c r="A26183" t="s">
        <v>26183</v>
      </c>
      <c r="AU26183">
        <v>1</v>
      </c>
      <c r="AW26183">
        <v>1</v>
      </c>
    </row>
    <row r="26184" spans="1:49" x14ac:dyDescent="0.3">
      <c r="A26184" t="s">
        <v>26184</v>
      </c>
      <c r="J26184">
        <v>1</v>
      </c>
      <c r="AW26184">
        <v>1</v>
      </c>
    </row>
    <row r="26185" spans="1:49" x14ac:dyDescent="0.3">
      <c r="A26185" t="s">
        <v>26185</v>
      </c>
      <c r="AF26185">
        <v>1</v>
      </c>
      <c r="AW26185">
        <v>1</v>
      </c>
    </row>
    <row r="26186" spans="1:49" x14ac:dyDescent="0.3">
      <c r="A26186" t="s">
        <v>26186</v>
      </c>
      <c r="AP26186">
        <v>1</v>
      </c>
      <c r="AW26186">
        <v>1</v>
      </c>
    </row>
    <row r="26187" spans="1:49" x14ac:dyDescent="0.3">
      <c r="A26187" t="s">
        <v>26187</v>
      </c>
      <c r="AA26187">
        <v>1</v>
      </c>
      <c r="AW26187">
        <v>1</v>
      </c>
    </row>
    <row r="26188" spans="1:49" x14ac:dyDescent="0.3">
      <c r="A26188" t="s">
        <v>26188</v>
      </c>
      <c r="AJ26188">
        <v>1</v>
      </c>
      <c r="AW26188">
        <v>1</v>
      </c>
    </row>
    <row r="26189" spans="1:49" x14ac:dyDescent="0.3">
      <c r="A26189" t="s">
        <v>26189</v>
      </c>
      <c r="AS26189">
        <v>1</v>
      </c>
      <c r="AW26189">
        <v>1</v>
      </c>
    </row>
    <row r="26190" spans="1:49" x14ac:dyDescent="0.3">
      <c r="A26190" t="s">
        <v>26190</v>
      </c>
      <c r="Y26190">
        <v>1</v>
      </c>
      <c r="AW26190">
        <v>1</v>
      </c>
    </row>
    <row r="26191" spans="1:49" x14ac:dyDescent="0.3">
      <c r="A26191" t="s">
        <v>26191</v>
      </c>
      <c r="AN26191">
        <v>1</v>
      </c>
      <c r="AW26191">
        <v>1</v>
      </c>
    </row>
    <row r="26192" spans="1:49" x14ac:dyDescent="0.3">
      <c r="A26192" t="s">
        <v>26192</v>
      </c>
      <c r="AO26192">
        <v>1</v>
      </c>
      <c r="AW26192">
        <v>1</v>
      </c>
    </row>
    <row r="26193" spans="1:49" x14ac:dyDescent="0.3">
      <c r="A26193" t="s">
        <v>26193</v>
      </c>
      <c r="AO26193">
        <v>1</v>
      </c>
      <c r="AW26193">
        <v>1</v>
      </c>
    </row>
    <row r="26194" spans="1:49" x14ac:dyDescent="0.3">
      <c r="A26194" t="s">
        <v>26194</v>
      </c>
      <c r="AR26194">
        <v>1</v>
      </c>
      <c r="AW26194">
        <v>1</v>
      </c>
    </row>
    <row r="26195" spans="1:49" x14ac:dyDescent="0.3">
      <c r="A26195" t="s">
        <v>26195</v>
      </c>
      <c r="AN26195">
        <v>1</v>
      </c>
      <c r="AW26195">
        <v>1</v>
      </c>
    </row>
    <row r="26196" spans="1:49" x14ac:dyDescent="0.3">
      <c r="A26196" t="s">
        <v>26196</v>
      </c>
      <c r="AP26196">
        <v>1</v>
      </c>
      <c r="AW26196">
        <v>1</v>
      </c>
    </row>
    <row r="26197" spans="1:49" x14ac:dyDescent="0.3">
      <c r="A26197" t="s">
        <v>26197</v>
      </c>
      <c r="T26197">
        <v>1</v>
      </c>
      <c r="AW26197">
        <v>1</v>
      </c>
    </row>
    <row r="26198" spans="1:49" x14ac:dyDescent="0.3">
      <c r="A26198" t="s">
        <v>26198</v>
      </c>
      <c r="AU26198">
        <v>1</v>
      </c>
      <c r="AW26198">
        <v>1</v>
      </c>
    </row>
    <row r="26199" spans="1:49" x14ac:dyDescent="0.3">
      <c r="A26199" t="s">
        <v>26199</v>
      </c>
      <c r="X26199">
        <v>1</v>
      </c>
      <c r="AW26199">
        <v>1</v>
      </c>
    </row>
    <row r="26200" spans="1:49" x14ac:dyDescent="0.3">
      <c r="A26200" t="s">
        <v>26200</v>
      </c>
      <c r="X26200">
        <v>1</v>
      </c>
      <c r="AW26200">
        <v>1</v>
      </c>
    </row>
    <row r="26201" spans="1:49" x14ac:dyDescent="0.3">
      <c r="A26201" t="s">
        <v>26201</v>
      </c>
      <c r="G26201">
        <v>1</v>
      </c>
      <c r="AW26201">
        <v>1</v>
      </c>
    </row>
    <row r="26202" spans="1:49" x14ac:dyDescent="0.3">
      <c r="A26202" t="s">
        <v>26202</v>
      </c>
      <c r="AC26202">
        <v>1</v>
      </c>
      <c r="AW26202">
        <v>1</v>
      </c>
    </row>
    <row r="26203" spans="1:49" x14ac:dyDescent="0.3">
      <c r="A26203" t="s">
        <v>26203</v>
      </c>
      <c r="AE26203">
        <v>1</v>
      </c>
      <c r="AW26203">
        <v>1</v>
      </c>
    </row>
    <row r="26204" spans="1:49" x14ac:dyDescent="0.3">
      <c r="A26204" t="s">
        <v>26204</v>
      </c>
      <c r="AE26204">
        <v>1</v>
      </c>
      <c r="AW26204">
        <v>1</v>
      </c>
    </row>
    <row r="26205" spans="1:49" x14ac:dyDescent="0.3">
      <c r="A26205" t="s">
        <v>26205</v>
      </c>
      <c r="AM26205">
        <v>1</v>
      </c>
      <c r="AW26205">
        <v>1</v>
      </c>
    </row>
    <row r="26206" spans="1:49" x14ac:dyDescent="0.3">
      <c r="A26206" t="s">
        <v>26206</v>
      </c>
      <c r="AU26206">
        <v>1</v>
      </c>
      <c r="AW26206">
        <v>1</v>
      </c>
    </row>
    <row r="26207" spans="1:49" x14ac:dyDescent="0.3">
      <c r="A26207" t="s">
        <v>26207</v>
      </c>
      <c r="W26207">
        <v>1</v>
      </c>
      <c r="AW26207">
        <v>1</v>
      </c>
    </row>
    <row r="26208" spans="1:49" x14ac:dyDescent="0.3">
      <c r="A26208" t="s">
        <v>26208</v>
      </c>
      <c r="AU26208">
        <v>1</v>
      </c>
      <c r="AW26208">
        <v>1</v>
      </c>
    </row>
    <row r="26209" spans="1:49" x14ac:dyDescent="0.3">
      <c r="A26209" t="s">
        <v>26209</v>
      </c>
      <c r="AT26209">
        <v>1</v>
      </c>
      <c r="AW26209">
        <v>1</v>
      </c>
    </row>
    <row r="26210" spans="1:49" x14ac:dyDescent="0.3">
      <c r="A26210" t="s">
        <v>26210</v>
      </c>
      <c r="AO26210">
        <v>1</v>
      </c>
      <c r="AW26210">
        <v>1</v>
      </c>
    </row>
    <row r="26211" spans="1:49" x14ac:dyDescent="0.3">
      <c r="A26211" t="s">
        <v>26211</v>
      </c>
      <c r="AU26211">
        <v>1</v>
      </c>
      <c r="AW26211">
        <v>1</v>
      </c>
    </row>
    <row r="26212" spans="1:49" x14ac:dyDescent="0.3">
      <c r="A26212" t="s">
        <v>26212</v>
      </c>
      <c r="AL26212">
        <v>1</v>
      </c>
      <c r="AW26212">
        <v>1</v>
      </c>
    </row>
    <row r="26213" spans="1:49" x14ac:dyDescent="0.3">
      <c r="A26213" t="s">
        <v>26213</v>
      </c>
      <c r="L26213">
        <v>1</v>
      </c>
      <c r="AW26213">
        <v>1</v>
      </c>
    </row>
    <row r="26214" spans="1:49" x14ac:dyDescent="0.3">
      <c r="A26214" t="s">
        <v>26214</v>
      </c>
      <c r="AR26214">
        <v>1</v>
      </c>
      <c r="AW26214">
        <v>1</v>
      </c>
    </row>
    <row r="26215" spans="1:49" x14ac:dyDescent="0.3">
      <c r="A26215" t="s">
        <v>26215</v>
      </c>
      <c r="U26215">
        <v>1</v>
      </c>
      <c r="AW26215">
        <v>1</v>
      </c>
    </row>
    <row r="26216" spans="1:49" x14ac:dyDescent="0.3">
      <c r="A26216" t="s">
        <v>26216</v>
      </c>
      <c r="J26216">
        <v>1</v>
      </c>
      <c r="AW26216">
        <v>1</v>
      </c>
    </row>
    <row r="26217" spans="1:49" x14ac:dyDescent="0.3">
      <c r="A26217" t="s">
        <v>26217</v>
      </c>
      <c r="AQ26217">
        <v>1</v>
      </c>
      <c r="AW26217">
        <v>1</v>
      </c>
    </row>
    <row r="26218" spans="1:49" x14ac:dyDescent="0.3">
      <c r="A26218" t="s">
        <v>26218</v>
      </c>
      <c r="AP26218">
        <v>1</v>
      </c>
      <c r="AW26218">
        <v>1</v>
      </c>
    </row>
    <row r="26219" spans="1:49" x14ac:dyDescent="0.3">
      <c r="A26219" t="s">
        <v>26219</v>
      </c>
      <c r="AQ26219">
        <v>1</v>
      </c>
      <c r="AW26219">
        <v>1</v>
      </c>
    </row>
    <row r="26220" spans="1:49" x14ac:dyDescent="0.3">
      <c r="A26220" t="s">
        <v>26220</v>
      </c>
      <c r="AG26220">
        <v>1</v>
      </c>
      <c r="AW26220">
        <v>1</v>
      </c>
    </row>
    <row r="26221" spans="1:49" x14ac:dyDescent="0.3">
      <c r="A26221" t="s">
        <v>26221</v>
      </c>
      <c r="Y26221">
        <v>1</v>
      </c>
      <c r="AW26221">
        <v>1</v>
      </c>
    </row>
    <row r="26222" spans="1:49" x14ac:dyDescent="0.3">
      <c r="A26222" t="s">
        <v>26222</v>
      </c>
      <c r="Z26222">
        <v>1</v>
      </c>
      <c r="AW26222">
        <v>1</v>
      </c>
    </row>
    <row r="26223" spans="1:49" x14ac:dyDescent="0.3">
      <c r="A26223" t="s">
        <v>26223</v>
      </c>
      <c r="AJ26223">
        <v>1</v>
      </c>
      <c r="AW26223">
        <v>1</v>
      </c>
    </row>
    <row r="26224" spans="1:49" x14ac:dyDescent="0.3">
      <c r="A26224" t="s">
        <v>26224</v>
      </c>
      <c r="AC26224">
        <v>1</v>
      </c>
      <c r="AW26224">
        <v>1</v>
      </c>
    </row>
    <row r="26225" spans="1:49" x14ac:dyDescent="0.3">
      <c r="A26225" t="s">
        <v>26225</v>
      </c>
      <c r="J26225">
        <v>1</v>
      </c>
      <c r="AW26225">
        <v>1</v>
      </c>
    </row>
    <row r="26226" spans="1:49" x14ac:dyDescent="0.3">
      <c r="A26226" t="s">
        <v>26226</v>
      </c>
      <c r="G26226">
        <v>1</v>
      </c>
      <c r="AW26226">
        <v>1</v>
      </c>
    </row>
    <row r="26227" spans="1:49" x14ac:dyDescent="0.3">
      <c r="A26227" t="s">
        <v>26227</v>
      </c>
      <c r="AL26227">
        <v>1</v>
      </c>
      <c r="AW26227">
        <v>1</v>
      </c>
    </row>
    <row r="26228" spans="1:49" x14ac:dyDescent="0.3">
      <c r="A26228" t="s">
        <v>26228</v>
      </c>
      <c r="E26228">
        <v>1</v>
      </c>
      <c r="AW26228">
        <v>1</v>
      </c>
    </row>
    <row r="26229" spans="1:49" x14ac:dyDescent="0.3">
      <c r="A26229" t="s">
        <v>26229</v>
      </c>
      <c r="AT26229">
        <v>1</v>
      </c>
      <c r="AW26229">
        <v>1</v>
      </c>
    </row>
    <row r="26230" spans="1:49" x14ac:dyDescent="0.3">
      <c r="A26230" t="s">
        <v>26230</v>
      </c>
      <c r="B26230">
        <v>1</v>
      </c>
      <c r="AW26230">
        <v>1</v>
      </c>
    </row>
    <row r="26231" spans="1:49" x14ac:dyDescent="0.3">
      <c r="A26231" t="s">
        <v>26231</v>
      </c>
      <c r="H26231">
        <v>1</v>
      </c>
      <c r="AW26231">
        <v>1</v>
      </c>
    </row>
    <row r="26232" spans="1:49" x14ac:dyDescent="0.3">
      <c r="A26232" t="s">
        <v>26232</v>
      </c>
      <c r="I26232">
        <v>1</v>
      </c>
      <c r="AW26232">
        <v>1</v>
      </c>
    </row>
    <row r="26233" spans="1:49" x14ac:dyDescent="0.3">
      <c r="A26233" t="s">
        <v>26233</v>
      </c>
      <c r="AN26233">
        <v>1</v>
      </c>
      <c r="AW26233">
        <v>1</v>
      </c>
    </row>
    <row r="26234" spans="1:49" x14ac:dyDescent="0.3">
      <c r="A26234" t="s">
        <v>26234</v>
      </c>
      <c r="O26234">
        <v>1</v>
      </c>
      <c r="AW26234">
        <v>1</v>
      </c>
    </row>
    <row r="26235" spans="1:49" x14ac:dyDescent="0.3">
      <c r="A26235" t="s">
        <v>26235</v>
      </c>
      <c r="AF26235">
        <v>1</v>
      </c>
      <c r="AW26235">
        <v>1</v>
      </c>
    </row>
    <row r="26236" spans="1:49" x14ac:dyDescent="0.3">
      <c r="A26236" t="s">
        <v>26236</v>
      </c>
      <c r="AH26236">
        <v>1</v>
      </c>
      <c r="AW26236">
        <v>1</v>
      </c>
    </row>
    <row r="26237" spans="1:49" x14ac:dyDescent="0.3">
      <c r="A26237" t="s">
        <v>26237</v>
      </c>
      <c r="O26237">
        <v>1</v>
      </c>
      <c r="AW26237">
        <v>1</v>
      </c>
    </row>
    <row r="26238" spans="1:49" x14ac:dyDescent="0.3">
      <c r="A26238" t="s">
        <v>26238</v>
      </c>
      <c r="AS26238">
        <v>1</v>
      </c>
      <c r="AW26238">
        <v>1</v>
      </c>
    </row>
    <row r="26239" spans="1:49" x14ac:dyDescent="0.3">
      <c r="A26239" t="s">
        <v>26239</v>
      </c>
      <c r="AP26239">
        <v>1</v>
      </c>
      <c r="AW26239">
        <v>1</v>
      </c>
    </row>
    <row r="26240" spans="1:49" x14ac:dyDescent="0.3">
      <c r="A26240" t="s">
        <v>26240</v>
      </c>
      <c r="AU26240">
        <v>1</v>
      </c>
      <c r="AW26240">
        <v>1</v>
      </c>
    </row>
    <row r="26241" spans="1:49" x14ac:dyDescent="0.3">
      <c r="A26241" t="s">
        <v>26241</v>
      </c>
      <c r="AL26241">
        <v>1</v>
      </c>
      <c r="AW26241">
        <v>1</v>
      </c>
    </row>
    <row r="26242" spans="1:49" x14ac:dyDescent="0.3">
      <c r="A26242" t="s">
        <v>26242</v>
      </c>
      <c r="L26242">
        <v>1</v>
      </c>
      <c r="AW26242">
        <v>1</v>
      </c>
    </row>
    <row r="26243" spans="1:49" x14ac:dyDescent="0.3">
      <c r="A26243" t="s">
        <v>26243</v>
      </c>
      <c r="AN26243">
        <v>1</v>
      </c>
      <c r="AW26243">
        <v>1</v>
      </c>
    </row>
    <row r="26244" spans="1:49" x14ac:dyDescent="0.3">
      <c r="A26244" t="s">
        <v>26244</v>
      </c>
      <c r="X26244">
        <v>1</v>
      </c>
      <c r="AW26244">
        <v>1</v>
      </c>
    </row>
    <row r="26245" spans="1:49" x14ac:dyDescent="0.3">
      <c r="A26245" t="s">
        <v>26245</v>
      </c>
      <c r="AJ26245">
        <v>1</v>
      </c>
      <c r="AW26245">
        <v>1</v>
      </c>
    </row>
    <row r="26246" spans="1:49" x14ac:dyDescent="0.3">
      <c r="A26246" t="s">
        <v>26246</v>
      </c>
      <c r="AU26246">
        <v>1</v>
      </c>
      <c r="AW26246">
        <v>1</v>
      </c>
    </row>
    <row r="26247" spans="1:49" x14ac:dyDescent="0.3">
      <c r="A26247" t="s">
        <v>26247</v>
      </c>
      <c r="AU26247">
        <v>1</v>
      </c>
      <c r="AW26247">
        <v>1</v>
      </c>
    </row>
    <row r="26248" spans="1:49" x14ac:dyDescent="0.3">
      <c r="A26248" t="s">
        <v>26248</v>
      </c>
      <c r="AG26248">
        <v>1</v>
      </c>
      <c r="AW26248">
        <v>1</v>
      </c>
    </row>
    <row r="26249" spans="1:49" x14ac:dyDescent="0.3">
      <c r="A26249" t="s">
        <v>26249</v>
      </c>
      <c r="AH26249">
        <v>1</v>
      </c>
      <c r="AW26249">
        <v>1</v>
      </c>
    </row>
    <row r="26250" spans="1:49" x14ac:dyDescent="0.3">
      <c r="A26250" t="s">
        <v>26250</v>
      </c>
      <c r="AN26250">
        <v>1</v>
      </c>
      <c r="AW26250">
        <v>1</v>
      </c>
    </row>
    <row r="26251" spans="1:49" x14ac:dyDescent="0.3">
      <c r="A26251" t="s">
        <v>26251</v>
      </c>
      <c r="AU26251">
        <v>1</v>
      </c>
      <c r="AW26251">
        <v>1</v>
      </c>
    </row>
    <row r="26252" spans="1:49" x14ac:dyDescent="0.3">
      <c r="A26252" t="s">
        <v>26252</v>
      </c>
      <c r="AS26252">
        <v>1</v>
      </c>
      <c r="AW26252">
        <v>1</v>
      </c>
    </row>
    <row r="26253" spans="1:49" x14ac:dyDescent="0.3">
      <c r="A26253" t="s">
        <v>26253</v>
      </c>
      <c r="AK26253">
        <v>1</v>
      </c>
      <c r="AW26253">
        <v>1</v>
      </c>
    </row>
    <row r="26254" spans="1:49" x14ac:dyDescent="0.3">
      <c r="A26254" t="s">
        <v>26254</v>
      </c>
      <c r="AN26254">
        <v>1</v>
      </c>
      <c r="AW26254">
        <v>1</v>
      </c>
    </row>
    <row r="26255" spans="1:49" x14ac:dyDescent="0.3">
      <c r="A26255" t="s">
        <v>26255</v>
      </c>
      <c r="AU26255">
        <v>1</v>
      </c>
      <c r="AW26255">
        <v>1</v>
      </c>
    </row>
    <row r="26256" spans="1:49" x14ac:dyDescent="0.3">
      <c r="A26256" t="s">
        <v>26256</v>
      </c>
      <c r="AQ26256">
        <v>1</v>
      </c>
      <c r="AW26256">
        <v>1</v>
      </c>
    </row>
    <row r="26257" spans="1:49" x14ac:dyDescent="0.3">
      <c r="A26257" t="s">
        <v>26257</v>
      </c>
      <c r="W26257">
        <v>1</v>
      </c>
      <c r="AW26257">
        <v>1</v>
      </c>
    </row>
    <row r="26258" spans="1:49" x14ac:dyDescent="0.3">
      <c r="A26258" t="s">
        <v>26258</v>
      </c>
      <c r="AP26258">
        <v>1</v>
      </c>
      <c r="AW26258">
        <v>1</v>
      </c>
    </row>
    <row r="26259" spans="1:49" x14ac:dyDescent="0.3">
      <c r="A26259" t="s">
        <v>26259</v>
      </c>
      <c r="AM26259">
        <v>1</v>
      </c>
      <c r="AW26259">
        <v>1</v>
      </c>
    </row>
    <row r="26260" spans="1:49" x14ac:dyDescent="0.3">
      <c r="A26260" t="s">
        <v>26260</v>
      </c>
      <c r="AS26260">
        <v>1</v>
      </c>
      <c r="AW26260">
        <v>1</v>
      </c>
    </row>
    <row r="26261" spans="1:49" x14ac:dyDescent="0.3">
      <c r="A26261" t="s">
        <v>26261</v>
      </c>
      <c r="AU26261">
        <v>1</v>
      </c>
      <c r="AW26261">
        <v>1</v>
      </c>
    </row>
    <row r="26262" spans="1:49" x14ac:dyDescent="0.3">
      <c r="A26262" t="s">
        <v>26262</v>
      </c>
      <c r="B26262">
        <v>1</v>
      </c>
      <c r="AW26262">
        <v>1</v>
      </c>
    </row>
    <row r="26263" spans="1:49" x14ac:dyDescent="0.3">
      <c r="A26263" t="s">
        <v>26263</v>
      </c>
      <c r="AU26263">
        <v>1</v>
      </c>
      <c r="AW26263">
        <v>1</v>
      </c>
    </row>
    <row r="26264" spans="1:49" x14ac:dyDescent="0.3">
      <c r="A26264" t="s">
        <v>26264</v>
      </c>
      <c r="AR26264">
        <v>1</v>
      </c>
      <c r="AW26264">
        <v>1</v>
      </c>
    </row>
    <row r="26265" spans="1:49" x14ac:dyDescent="0.3">
      <c r="A26265" t="s">
        <v>26265</v>
      </c>
      <c r="AU26265">
        <v>1</v>
      </c>
      <c r="AW26265">
        <v>1</v>
      </c>
    </row>
    <row r="26266" spans="1:49" x14ac:dyDescent="0.3">
      <c r="A26266" t="s">
        <v>26266</v>
      </c>
      <c r="AM26266">
        <v>1</v>
      </c>
      <c r="AW26266">
        <v>1</v>
      </c>
    </row>
    <row r="26267" spans="1:49" x14ac:dyDescent="0.3">
      <c r="A26267" t="s">
        <v>26267</v>
      </c>
      <c r="AP26267">
        <v>1</v>
      </c>
      <c r="AW26267">
        <v>1</v>
      </c>
    </row>
    <row r="26268" spans="1:49" x14ac:dyDescent="0.3">
      <c r="A26268" t="s">
        <v>26268</v>
      </c>
      <c r="AI26268">
        <v>1</v>
      </c>
      <c r="AW26268">
        <v>1</v>
      </c>
    </row>
    <row r="26269" spans="1:49" x14ac:dyDescent="0.3">
      <c r="A26269" t="s">
        <v>26269</v>
      </c>
      <c r="AP26269">
        <v>1</v>
      </c>
      <c r="AW26269">
        <v>1</v>
      </c>
    </row>
    <row r="26270" spans="1:49" x14ac:dyDescent="0.3">
      <c r="A26270" t="s">
        <v>26270</v>
      </c>
      <c r="AT26270">
        <v>1</v>
      </c>
      <c r="AW26270">
        <v>1</v>
      </c>
    </row>
    <row r="26271" spans="1:49" x14ac:dyDescent="0.3">
      <c r="A26271" t="s">
        <v>26271</v>
      </c>
      <c r="AM26271">
        <v>1</v>
      </c>
      <c r="AW26271">
        <v>1</v>
      </c>
    </row>
    <row r="26272" spans="1:49" x14ac:dyDescent="0.3">
      <c r="A26272" t="s">
        <v>26272</v>
      </c>
      <c r="B26272">
        <v>1</v>
      </c>
      <c r="AW26272">
        <v>1</v>
      </c>
    </row>
    <row r="26273" spans="1:49" x14ac:dyDescent="0.3">
      <c r="A26273" t="s">
        <v>26273</v>
      </c>
      <c r="L26273">
        <v>1</v>
      </c>
      <c r="AW26273">
        <v>1</v>
      </c>
    </row>
    <row r="26274" spans="1:49" x14ac:dyDescent="0.3">
      <c r="A26274" t="s">
        <v>26274</v>
      </c>
      <c r="I26274">
        <v>1</v>
      </c>
      <c r="AW26274">
        <v>1</v>
      </c>
    </row>
    <row r="26275" spans="1:49" x14ac:dyDescent="0.3">
      <c r="A26275" t="s">
        <v>26275</v>
      </c>
      <c r="F26275">
        <v>1</v>
      </c>
      <c r="AW26275">
        <v>1</v>
      </c>
    </row>
    <row r="26276" spans="1:49" x14ac:dyDescent="0.3">
      <c r="A26276" t="s">
        <v>26276</v>
      </c>
      <c r="Q26276">
        <v>1</v>
      </c>
      <c r="AW26276">
        <v>1</v>
      </c>
    </row>
    <row r="26277" spans="1:49" x14ac:dyDescent="0.3">
      <c r="A26277" t="s">
        <v>26277</v>
      </c>
      <c r="J26277">
        <v>1</v>
      </c>
      <c r="AW26277">
        <v>1</v>
      </c>
    </row>
    <row r="26278" spans="1:49" x14ac:dyDescent="0.3">
      <c r="A26278" t="s">
        <v>26278</v>
      </c>
      <c r="Q26278">
        <v>1</v>
      </c>
      <c r="AW26278">
        <v>1</v>
      </c>
    </row>
    <row r="26279" spans="1:49" x14ac:dyDescent="0.3">
      <c r="A26279" t="s">
        <v>26279</v>
      </c>
      <c r="AN26279">
        <v>1</v>
      </c>
      <c r="AW26279">
        <v>1</v>
      </c>
    </row>
    <row r="26280" spans="1:49" x14ac:dyDescent="0.3">
      <c r="A26280" t="s">
        <v>26280</v>
      </c>
      <c r="O26280">
        <v>1</v>
      </c>
      <c r="AW26280">
        <v>1</v>
      </c>
    </row>
    <row r="26281" spans="1:49" x14ac:dyDescent="0.3">
      <c r="A26281" t="s">
        <v>26281</v>
      </c>
      <c r="AO26281">
        <v>1</v>
      </c>
      <c r="AW26281">
        <v>1</v>
      </c>
    </row>
    <row r="26282" spans="1:49" x14ac:dyDescent="0.3">
      <c r="A26282" t="s">
        <v>26282</v>
      </c>
      <c r="AT26282">
        <v>1</v>
      </c>
      <c r="AW26282">
        <v>1</v>
      </c>
    </row>
    <row r="26283" spans="1:49" x14ac:dyDescent="0.3">
      <c r="A26283" t="s">
        <v>26283</v>
      </c>
      <c r="AN26283">
        <v>1</v>
      </c>
      <c r="AW26283">
        <v>1</v>
      </c>
    </row>
    <row r="26284" spans="1:49" x14ac:dyDescent="0.3">
      <c r="A26284" t="s">
        <v>26284</v>
      </c>
      <c r="AN26284">
        <v>1</v>
      </c>
      <c r="AW26284">
        <v>1</v>
      </c>
    </row>
    <row r="26285" spans="1:49" x14ac:dyDescent="0.3">
      <c r="A26285" t="s">
        <v>26285</v>
      </c>
      <c r="U26285">
        <v>1</v>
      </c>
      <c r="AW26285">
        <v>1</v>
      </c>
    </row>
    <row r="26286" spans="1:49" x14ac:dyDescent="0.3">
      <c r="A26286" t="s">
        <v>26286</v>
      </c>
      <c r="AO26286">
        <v>1</v>
      </c>
      <c r="AW26286">
        <v>1</v>
      </c>
    </row>
    <row r="26287" spans="1:49" x14ac:dyDescent="0.3">
      <c r="A26287" t="s">
        <v>26287</v>
      </c>
      <c r="W26287">
        <v>1</v>
      </c>
      <c r="AW26287">
        <v>1</v>
      </c>
    </row>
    <row r="26288" spans="1:49" x14ac:dyDescent="0.3">
      <c r="A26288" t="s">
        <v>26288</v>
      </c>
      <c r="Q26288">
        <v>1</v>
      </c>
      <c r="AW26288">
        <v>1</v>
      </c>
    </row>
    <row r="26289" spans="1:49" x14ac:dyDescent="0.3">
      <c r="A26289" t="s">
        <v>26289</v>
      </c>
      <c r="AN26289">
        <v>1</v>
      </c>
      <c r="AW26289">
        <v>1</v>
      </c>
    </row>
    <row r="26290" spans="1:49" x14ac:dyDescent="0.3">
      <c r="A26290" t="s">
        <v>26290</v>
      </c>
      <c r="AR26290">
        <v>1</v>
      </c>
      <c r="AW26290">
        <v>1</v>
      </c>
    </row>
    <row r="26291" spans="1:49" x14ac:dyDescent="0.3">
      <c r="A26291" t="s">
        <v>26291</v>
      </c>
      <c r="Y26291">
        <v>1</v>
      </c>
      <c r="AW26291">
        <v>1</v>
      </c>
    </row>
    <row r="26292" spans="1:49" x14ac:dyDescent="0.3">
      <c r="A26292" t="s">
        <v>26292</v>
      </c>
      <c r="AF26292">
        <v>1</v>
      </c>
      <c r="AW26292">
        <v>1</v>
      </c>
    </row>
    <row r="26293" spans="1:49" x14ac:dyDescent="0.3">
      <c r="A26293" t="s">
        <v>26293</v>
      </c>
      <c r="AN26293">
        <v>1</v>
      </c>
      <c r="AW26293">
        <v>1</v>
      </c>
    </row>
    <row r="26294" spans="1:49" x14ac:dyDescent="0.3">
      <c r="A26294" t="s">
        <v>26294</v>
      </c>
      <c r="Y26294">
        <v>1</v>
      </c>
      <c r="AW26294">
        <v>1</v>
      </c>
    </row>
    <row r="26295" spans="1:49" x14ac:dyDescent="0.3">
      <c r="A26295" t="s">
        <v>26295</v>
      </c>
      <c r="M26295">
        <v>1</v>
      </c>
      <c r="AW26295">
        <v>1</v>
      </c>
    </row>
    <row r="26296" spans="1:49" x14ac:dyDescent="0.3">
      <c r="A26296" t="s">
        <v>26296</v>
      </c>
      <c r="F26296">
        <v>1</v>
      </c>
      <c r="AW26296">
        <v>1</v>
      </c>
    </row>
    <row r="26297" spans="1:49" x14ac:dyDescent="0.3">
      <c r="A26297" t="s">
        <v>26297</v>
      </c>
      <c r="AE26297">
        <v>1</v>
      </c>
      <c r="AW26297">
        <v>1</v>
      </c>
    </row>
    <row r="26298" spans="1:49" x14ac:dyDescent="0.3">
      <c r="A26298" t="s">
        <v>26298</v>
      </c>
      <c r="AS26298">
        <v>1</v>
      </c>
      <c r="AW26298">
        <v>1</v>
      </c>
    </row>
    <row r="26299" spans="1:49" x14ac:dyDescent="0.3">
      <c r="A26299" t="s">
        <v>26299</v>
      </c>
      <c r="AI26299">
        <v>1</v>
      </c>
      <c r="AW26299">
        <v>1</v>
      </c>
    </row>
    <row r="26300" spans="1:49" x14ac:dyDescent="0.3">
      <c r="A26300" t="s">
        <v>26300</v>
      </c>
      <c r="Y26300">
        <v>1</v>
      </c>
      <c r="AW26300">
        <v>1</v>
      </c>
    </row>
    <row r="26301" spans="1:49" x14ac:dyDescent="0.3">
      <c r="A26301" t="s">
        <v>26301</v>
      </c>
      <c r="W26301">
        <v>1</v>
      </c>
      <c r="AW26301">
        <v>1</v>
      </c>
    </row>
    <row r="26302" spans="1:49" x14ac:dyDescent="0.3">
      <c r="A26302" t="s">
        <v>26302</v>
      </c>
      <c r="AR26302">
        <v>1</v>
      </c>
      <c r="AW26302">
        <v>1</v>
      </c>
    </row>
    <row r="26303" spans="1:49" x14ac:dyDescent="0.3">
      <c r="A26303" t="s">
        <v>26303</v>
      </c>
      <c r="T26303">
        <v>1</v>
      </c>
      <c r="AW26303">
        <v>1</v>
      </c>
    </row>
    <row r="26304" spans="1:49" x14ac:dyDescent="0.3">
      <c r="A26304" t="s">
        <v>26304</v>
      </c>
      <c r="AN26304">
        <v>1</v>
      </c>
      <c r="AW26304">
        <v>1</v>
      </c>
    </row>
    <row r="26305" spans="1:49" x14ac:dyDescent="0.3">
      <c r="A26305" t="s">
        <v>26305</v>
      </c>
      <c r="AB26305">
        <v>1</v>
      </c>
      <c r="AW26305">
        <v>1</v>
      </c>
    </row>
    <row r="26306" spans="1:49" x14ac:dyDescent="0.3">
      <c r="A26306" t="s">
        <v>26306</v>
      </c>
      <c r="AO26306">
        <v>1</v>
      </c>
      <c r="AW26306">
        <v>1</v>
      </c>
    </row>
    <row r="26307" spans="1:49" x14ac:dyDescent="0.3">
      <c r="A26307" t="s">
        <v>26307</v>
      </c>
      <c r="AE26307">
        <v>1</v>
      </c>
      <c r="AW26307">
        <v>1</v>
      </c>
    </row>
    <row r="26308" spans="1:49" x14ac:dyDescent="0.3">
      <c r="A26308" t="s">
        <v>26308</v>
      </c>
      <c r="AS26308">
        <v>1</v>
      </c>
      <c r="AW26308">
        <v>1</v>
      </c>
    </row>
    <row r="26309" spans="1:49" x14ac:dyDescent="0.3">
      <c r="A26309" t="s">
        <v>26309</v>
      </c>
      <c r="AU26309">
        <v>1</v>
      </c>
      <c r="AW26309">
        <v>1</v>
      </c>
    </row>
    <row r="26310" spans="1:49" x14ac:dyDescent="0.3">
      <c r="A26310" t="s">
        <v>26310</v>
      </c>
      <c r="AR26310">
        <v>1</v>
      </c>
      <c r="AW26310">
        <v>1</v>
      </c>
    </row>
    <row r="26311" spans="1:49" x14ac:dyDescent="0.3">
      <c r="A26311" t="s">
        <v>26311</v>
      </c>
      <c r="AQ26311">
        <v>1</v>
      </c>
      <c r="AW26311">
        <v>1</v>
      </c>
    </row>
    <row r="26312" spans="1:49" x14ac:dyDescent="0.3">
      <c r="A26312" t="s">
        <v>26312</v>
      </c>
      <c r="AM26312">
        <v>1</v>
      </c>
      <c r="AW26312">
        <v>1</v>
      </c>
    </row>
    <row r="26313" spans="1:49" x14ac:dyDescent="0.3">
      <c r="A26313" t="s">
        <v>26313</v>
      </c>
      <c r="AS26313">
        <v>1</v>
      </c>
      <c r="AW26313">
        <v>1</v>
      </c>
    </row>
    <row r="26314" spans="1:49" x14ac:dyDescent="0.3">
      <c r="A26314" t="s">
        <v>26314</v>
      </c>
      <c r="AR26314">
        <v>1</v>
      </c>
      <c r="AW26314">
        <v>1</v>
      </c>
    </row>
    <row r="26315" spans="1:49" x14ac:dyDescent="0.3">
      <c r="A26315" t="s">
        <v>26315</v>
      </c>
      <c r="AT26315">
        <v>1</v>
      </c>
      <c r="AW26315">
        <v>1</v>
      </c>
    </row>
    <row r="26316" spans="1:49" x14ac:dyDescent="0.3">
      <c r="A26316" t="s">
        <v>26316</v>
      </c>
      <c r="AS26316">
        <v>1</v>
      </c>
      <c r="AW26316">
        <v>1</v>
      </c>
    </row>
    <row r="26317" spans="1:49" x14ac:dyDescent="0.3">
      <c r="A26317" t="s">
        <v>26317</v>
      </c>
      <c r="AK26317">
        <v>1</v>
      </c>
      <c r="AW26317">
        <v>1</v>
      </c>
    </row>
    <row r="26318" spans="1:49" x14ac:dyDescent="0.3">
      <c r="A26318" t="s">
        <v>26318</v>
      </c>
      <c r="AM26318">
        <v>1</v>
      </c>
      <c r="AW26318">
        <v>1</v>
      </c>
    </row>
    <row r="26319" spans="1:49" x14ac:dyDescent="0.3">
      <c r="A26319" t="s">
        <v>26319</v>
      </c>
      <c r="AQ26319">
        <v>1</v>
      </c>
      <c r="AW26319">
        <v>1</v>
      </c>
    </row>
    <row r="26320" spans="1:49" x14ac:dyDescent="0.3">
      <c r="A26320" t="s">
        <v>26320</v>
      </c>
      <c r="AD26320">
        <v>1</v>
      </c>
      <c r="AW26320">
        <v>1</v>
      </c>
    </row>
    <row r="26321" spans="1:49" x14ac:dyDescent="0.3">
      <c r="A26321" t="s">
        <v>26321</v>
      </c>
      <c r="AR26321">
        <v>1</v>
      </c>
      <c r="AW26321">
        <v>1</v>
      </c>
    </row>
    <row r="26322" spans="1:49" x14ac:dyDescent="0.3">
      <c r="A26322" t="s">
        <v>26322</v>
      </c>
      <c r="AT26322">
        <v>1</v>
      </c>
      <c r="AW26322">
        <v>1</v>
      </c>
    </row>
    <row r="26323" spans="1:49" x14ac:dyDescent="0.3">
      <c r="A26323" t="s">
        <v>26323</v>
      </c>
      <c r="AQ26323">
        <v>1</v>
      </c>
      <c r="AW26323">
        <v>1</v>
      </c>
    </row>
    <row r="26324" spans="1:49" x14ac:dyDescent="0.3">
      <c r="A26324" t="s">
        <v>26324</v>
      </c>
      <c r="AP26324">
        <v>1</v>
      </c>
      <c r="AW26324">
        <v>1</v>
      </c>
    </row>
    <row r="26325" spans="1:49" x14ac:dyDescent="0.3">
      <c r="A26325" t="s">
        <v>26325</v>
      </c>
      <c r="V26325">
        <v>1</v>
      </c>
      <c r="AW26325">
        <v>1</v>
      </c>
    </row>
    <row r="26326" spans="1:49" x14ac:dyDescent="0.3">
      <c r="A26326" t="s">
        <v>26326</v>
      </c>
      <c r="AC26326">
        <v>1</v>
      </c>
      <c r="AW26326">
        <v>1</v>
      </c>
    </row>
    <row r="26327" spans="1:49" x14ac:dyDescent="0.3">
      <c r="A26327" t="s">
        <v>26327</v>
      </c>
      <c r="Z26327">
        <v>1</v>
      </c>
      <c r="AW26327">
        <v>1</v>
      </c>
    </row>
    <row r="26328" spans="1:49" x14ac:dyDescent="0.3">
      <c r="A26328" t="s">
        <v>26328</v>
      </c>
      <c r="AO26328">
        <v>1</v>
      </c>
      <c r="AW26328">
        <v>1</v>
      </c>
    </row>
    <row r="26329" spans="1:49" x14ac:dyDescent="0.3">
      <c r="A26329" t="s">
        <v>26329</v>
      </c>
      <c r="O26329">
        <v>1</v>
      </c>
      <c r="AW26329">
        <v>1</v>
      </c>
    </row>
    <row r="26330" spans="1:49" x14ac:dyDescent="0.3">
      <c r="A26330" t="s">
        <v>26330</v>
      </c>
      <c r="X26330">
        <v>1</v>
      </c>
      <c r="AW26330">
        <v>1</v>
      </c>
    </row>
    <row r="26331" spans="1:49" x14ac:dyDescent="0.3">
      <c r="A26331" t="s">
        <v>26331</v>
      </c>
      <c r="L26331">
        <v>1</v>
      </c>
      <c r="AW26331">
        <v>1</v>
      </c>
    </row>
    <row r="26332" spans="1:49" x14ac:dyDescent="0.3">
      <c r="A26332" t="s">
        <v>26332</v>
      </c>
      <c r="K26332">
        <v>1</v>
      </c>
      <c r="AW26332">
        <v>1</v>
      </c>
    </row>
    <row r="26333" spans="1:49" x14ac:dyDescent="0.3">
      <c r="A26333" t="s">
        <v>26333</v>
      </c>
      <c r="AI26333">
        <v>1</v>
      </c>
      <c r="AW26333">
        <v>1</v>
      </c>
    </row>
    <row r="26334" spans="1:49" x14ac:dyDescent="0.3">
      <c r="A26334" t="s">
        <v>26334</v>
      </c>
      <c r="AM26334">
        <v>1</v>
      </c>
      <c r="AW26334">
        <v>1</v>
      </c>
    </row>
    <row r="26335" spans="1:49" x14ac:dyDescent="0.3">
      <c r="A26335" t="s">
        <v>26335</v>
      </c>
      <c r="AJ26335">
        <v>1</v>
      </c>
      <c r="AW26335">
        <v>1</v>
      </c>
    </row>
    <row r="26336" spans="1:49" x14ac:dyDescent="0.3">
      <c r="A26336" t="s">
        <v>26336</v>
      </c>
      <c r="AG26336">
        <v>1</v>
      </c>
      <c r="AW26336">
        <v>1</v>
      </c>
    </row>
    <row r="26337" spans="1:49" x14ac:dyDescent="0.3">
      <c r="A26337" t="s">
        <v>26337</v>
      </c>
      <c r="O26337">
        <v>1</v>
      </c>
      <c r="AW26337">
        <v>1</v>
      </c>
    </row>
    <row r="26338" spans="1:49" x14ac:dyDescent="0.3">
      <c r="A26338" t="s">
        <v>26338</v>
      </c>
      <c r="AL26338">
        <v>1</v>
      </c>
      <c r="AW26338">
        <v>1</v>
      </c>
    </row>
    <row r="26339" spans="1:49" x14ac:dyDescent="0.3">
      <c r="A26339" t="s">
        <v>26339</v>
      </c>
      <c r="AR26339">
        <v>1</v>
      </c>
      <c r="AW26339">
        <v>1</v>
      </c>
    </row>
    <row r="26340" spans="1:49" x14ac:dyDescent="0.3">
      <c r="A26340" t="s">
        <v>26340</v>
      </c>
      <c r="I26340">
        <v>1</v>
      </c>
      <c r="AW26340">
        <v>1</v>
      </c>
    </row>
    <row r="26341" spans="1:49" x14ac:dyDescent="0.3">
      <c r="A26341" t="s">
        <v>26341</v>
      </c>
      <c r="S26341">
        <v>1</v>
      </c>
      <c r="AW26341">
        <v>1</v>
      </c>
    </row>
    <row r="26342" spans="1:49" x14ac:dyDescent="0.3">
      <c r="A26342" t="s">
        <v>26342</v>
      </c>
      <c r="AH26342">
        <v>1</v>
      </c>
      <c r="AW26342">
        <v>1</v>
      </c>
    </row>
    <row r="26343" spans="1:49" x14ac:dyDescent="0.3">
      <c r="A26343" t="s">
        <v>26343</v>
      </c>
      <c r="S26343">
        <v>1</v>
      </c>
      <c r="AW26343">
        <v>1</v>
      </c>
    </row>
    <row r="26344" spans="1:49" x14ac:dyDescent="0.3">
      <c r="A26344" t="s">
        <v>26344</v>
      </c>
      <c r="T26344">
        <v>1</v>
      </c>
      <c r="AW26344">
        <v>1</v>
      </c>
    </row>
    <row r="26345" spans="1:49" x14ac:dyDescent="0.3">
      <c r="A26345" t="s">
        <v>26345</v>
      </c>
      <c r="AG26345">
        <v>1</v>
      </c>
      <c r="AW26345">
        <v>1</v>
      </c>
    </row>
    <row r="26346" spans="1:49" x14ac:dyDescent="0.3">
      <c r="A26346" t="s">
        <v>26346</v>
      </c>
      <c r="AI26346">
        <v>1</v>
      </c>
      <c r="AW26346">
        <v>1</v>
      </c>
    </row>
    <row r="26347" spans="1:49" x14ac:dyDescent="0.3">
      <c r="A26347" t="s">
        <v>26347</v>
      </c>
      <c r="H26347">
        <v>1</v>
      </c>
      <c r="AW26347">
        <v>1</v>
      </c>
    </row>
    <row r="26348" spans="1:49" x14ac:dyDescent="0.3">
      <c r="A26348" t="s">
        <v>26348</v>
      </c>
      <c r="J26348">
        <v>1</v>
      </c>
      <c r="AW26348">
        <v>1</v>
      </c>
    </row>
    <row r="26349" spans="1:49" x14ac:dyDescent="0.3">
      <c r="A26349" t="s">
        <v>26349</v>
      </c>
      <c r="AI26349">
        <v>1</v>
      </c>
      <c r="AW26349">
        <v>1</v>
      </c>
    </row>
    <row r="26350" spans="1:49" x14ac:dyDescent="0.3">
      <c r="A26350" t="s">
        <v>26350</v>
      </c>
      <c r="AQ26350">
        <v>1</v>
      </c>
      <c r="AW26350">
        <v>1</v>
      </c>
    </row>
    <row r="26351" spans="1:49" x14ac:dyDescent="0.3">
      <c r="A26351" t="s">
        <v>26351</v>
      </c>
      <c r="AM26351">
        <v>1</v>
      </c>
      <c r="AW26351">
        <v>1</v>
      </c>
    </row>
    <row r="26352" spans="1:49" x14ac:dyDescent="0.3">
      <c r="A26352" t="s">
        <v>26352</v>
      </c>
      <c r="Z26352">
        <v>1</v>
      </c>
      <c r="AW26352">
        <v>1</v>
      </c>
    </row>
    <row r="26353" spans="1:49" x14ac:dyDescent="0.3">
      <c r="A26353" t="s">
        <v>26353</v>
      </c>
      <c r="K26353">
        <v>1</v>
      </c>
      <c r="AW26353">
        <v>1</v>
      </c>
    </row>
    <row r="26354" spans="1:49" x14ac:dyDescent="0.3">
      <c r="A26354" t="s">
        <v>26354</v>
      </c>
      <c r="AT26354">
        <v>1</v>
      </c>
      <c r="AW26354">
        <v>1</v>
      </c>
    </row>
    <row r="26355" spans="1:49" x14ac:dyDescent="0.3">
      <c r="A26355" t="s">
        <v>26355</v>
      </c>
      <c r="AM26355">
        <v>1</v>
      </c>
      <c r="AW26355">
        <v>1</v>
      </c>
    </row>
    <row r="26356" spans="1:49" x14ac:dyDescent="0.3">
      <c r="A26356" t="s">
        <v>26356</v>
      </c>
      <c r="AD26356">
        <v>1</v>
      </c>
      <c r="AW26356">
        <v>1</v>
      </c>
    </row>
    <row r="26357" spans="1:49" x14ac:dyDescent="0.3">
      <c r="A26357" t="s">
        <v>26357</v>
      </c>
      <c r="AP26357">
        <v>1</v>
      </c>
      <c r="AW26357">
        <v>1</v>
      </c>
    </row>
    <row r="26358" spans="1:49" x14ac:dyDescent="0.3">
      <c r="A26358" t="s">
        <v>26358</v>
      </c>
      <c r="O26358">
        <v>1</v>
      </c>
      <c r="AW26358">
        <v>1</v>
      </c>
    </row>
    <row r="26359" spans="1:49" x14ac:dyDescent="0.3">
      <c r="A26359" t="s">
        <v>26359</v>
      </c>
      <c r="W26359">
        <v>1</v>
      </c>
      <c r="AW26359">
        <v>1</v>
      </c>
    </row>
    <row r="26360" spans="1:49" x14ac:dyDescent="0.3">
      <c r="A26360" t="s">
        <v>26360</v>
      </c>
      <c r="Q26360">
        <v>1</v>
      </c>
      <c r="AW26360">
        <v>1</v>
      </c>
    </row>
    <row r="26361" spans="1:49" x14ac:dyDescent="0.3">
      <c r="A26361" t="s">
        <v>26361</v>
      </c>
      <c r="AQ26361">
        <v>1</v>
      </c>
      <c r="AW26361">
        <v>1</v>
      </c>
    </row>
    <row r="26362" spans="1:49" x14ac:dyDescent="0.3">
      <c r="A26362" t="s">
        <v>26362</v>
      </c>
      <c r="F26362">
        <v>1</v>
      </c>
      <c r="AW26362">
        <v>1</v>
      </c>
    </row>
    <row r="26363" spans="1:49" x14ac:dyDescent="0.3">
      <c r="A26363" t="s">
        <v>26363</v>
      </c>
      <c r="AG26363">
        <v>1</v>
      </c>
      <c r="AW26363">
        <v>1</v>
      </c>
    </row>
    <row r="26364" spans="1:49" x14ac:dyDescent="0.3">
      <c r="A26364" t="s">
        <v>26364</v>
      </c>
      <c r="AP26364">
        <v>1</v>
      </c>
      <c r="AW26364">
        <v>1</v>
      </c>
    </row>
    <row r="26365" spans="1:49" x14ac:dyDescent="0.3">
      <c r="A26365" t="s">
        <v>26365</v>
      </c>
      <c r="AT26365">
        <v>1</v>
      </c>
      <c r="AW26365">
        <v>1</v>
      </c>
    </row>
    <row r="26366" spans="1:49" x14ac:dyDescent="0.3">
      <c r="A26366" t="s">
        <v>26366</v>
      </c>
      <c r="AS26366">
        <v>1</v>
      </c>
      <c r="AW26366">
        <v>1</v>
      </c>
    </row>
    <row r="26367" spans="1:49" x14ac:dyDescent="0.3">
      <c r="A26367" t="s">
        <v>26367</v>
      </c>
      <c r="AR26367">
        <v>1</v>
      </c>
      <c r="AW26367">
        <v>1</v>
      </c>
    </row>
    <row r="26368" spans="1:49" x14ac:dyDescent="0.3">
      <c r="A26368" t="s">
        <v>26368</v>
      </c>
      <c r="Y26368">
        <v>1</v>
      </c>
      <c r="AW26368">
        <v>1</v>
      </c>
    </row>
    <row r="26369" spans="1:49" x14ac:dyDescent="0.3">
      <c r="A26369" t="s">
        <v>26369</v>
      </c>
      <c r="AR26369">
        <v>1</v>
      </c>
      <c r="AW26369">
        <v>1</v>
      </c>
    </row>
    <row r="26370" spans="1:49" x14ac:dyDescent="0.3">
      <c r="A26370" t="s">
        <v>26370</v>
      </c>
      <c r="AC26370">
        <v>1</v>
      </c>
      <c r="AW26370">
        <v>1</v>
      </c>
    </row>
    <row r="26371" spans="1:49" x14ac:dyDescent="0.3">
      <c r="A26371" t="s">
        <v>26371</v>
      </c>
      <c r="M26371">
        <v>1</v>
      </c>
      <c r="AW26371">
        <v>1</v>
      </c>
    </row>
    <row r="26372" spans="1:49" x14ac:dyDescent="0.3">
      <c r="A26372" t="s">
        <v>26372</v>
      </c>
      <c r="AU26372">
        <v>1</v>
      </c>
      <c r="AW26372">
        <v>1</v>
      </c>
    </row>
    <row r="26373" spans="1:49" x14ac:dyDescent="0.3">
      <c r="A26373" t="s">
        <v>26373</v>
      </c>
      <c r="AC26373">
        <v>1</v>
      </c>
      <c r="AW26373">
        <v>1</v>
      </c>
    </row>
    <row r="26374" spans="1:49" x14ac:dyDescent="0.3">
      <c r="A26374" t="s">
        <v>26374</v>
      </c>
      <c r="V26374">
        <v>1</v>
      </c>
      <c r="AW26374">
        <v>1</v>
      </c>
    </row>
    <row r="26375" spans="1:49" x14ac:dyDescent="0.3">
      <c r="A26375" t="s">
        <v>26375</v>
      </c>
      <c r="AJ26375">
        <v>1</v>
      </c>
      <c r="AW26375">
        <v>1</v>
      </c>
    </row>
    <row r="26376" spans="1:49" x14ac:dyDescent="0.3">
      <c r="A26376" t="s">
        <v>26376</v>
      </c>
      <c r="AK26376">
        <v>1</v>
      </c>
      <c r="AW26376">
        <v>1</v>
      </c>
    </row>
    <row r="26377" spans="1:49" x14ac:dyDescent="0.3">
      <c r="A26377" t="s">
        <v>26377</v>
      </c>
      <c r="AC26377">
        <v>1</v>
      </c>
      <c r="AW26377">
        <v>1</v>
      </c>
    </row>
    <row r="26378" spans="1:49" x14ac:dyDescent="0.3">
      <c r="A26378" t="s">
        <v>26378</v>
      </c>
      <c r="AK26378">
        <v>1</v>
      </c>
      <c r="AW26378">
        <v>1</v>
      </c>
    </row>
    <row r="26379" spans="1:49" x14ac:dyDescent="0.3">
      <c r="A26379" t="s">
        <v>26379</v>
      </c>
      <c r="U26379">
        <v>1</v>
      </c>
      <c r="AW26379">
        <v>1</v>
      </c>
    </row>
    <row r="26380" spans="1:49" x14ac:dyDescent="0.3">
      <c r="A26380" t="s">
        <v>26380</v>
      </c>
      <c r="V26380">
        <v>1</v>
      </c>
      <c r="AW26380">
        <v>1</v>
      </c>
    </row>
    <row r="26381" spans="1:49" x14ac:dyDescent="0.3">
      <c r="A26381" t="s">
        <v>26381</v>
      </c>
      <c r="AS26381">
        <v>1</v>
      </c>
      <c r="AW26381">
        <v>1</v>
      </c>
    </row>
    <row r="26382" spans="1:49" x14ac:dyDescent="0.3">
      <c r="A26382" t="s">
        <v>26382</v>
      </c>
      <c r="AI26382">
        <v>1</v>
      </c>
      <c r="AW26382">
        <v>1</v>
      </c>
    </row>
    <row r="26383" spans="1:49" x14ac:dyDescent="0.3">
      <c r="A26383" t="s">
        <v>26383</v>
      </c>
      <c r="AM26383">
        <v>1</v>
      </c>
      <c r="AW26383">
        <v>1</v>
      </c>
    </row>
    <row r="26384" spans="1:49" x14ac:dyDescent="0.3">
      <c r="A26384" t="s">
        <v>26384</v>
      </c>
      <c r="P26384">
        <v>1</v>
      </c>
      <c r="AW26384">
        <v>1</v>
      </c>
    </row>
    <row r="26385" spans="1:49" x14ac:dyDescent="0.3">
      <c r="A26385" t="s">
        <v>26385</v>
      </c>
      <c r="AJ26385">
        <v>1</v>
      </c>
      <c r="AW26385">
        <v>1</v>
      </c>
    </row>
    <row r="26386" spans="1:49" x14ac:dyDescent="0.3">
      <c r="A26386" t="s">
        <v>26386</v>
      </c>
      <c r="AN26386">
        <v>1</v>
      </c>
      <c r="AW26386">
        <v>1</v>
      </c>
    </row>
    <row r="26387" spans="1:49" x14ac:dyDescent="0.3">
      <c r="A26387" t="s">
        <v>26387</v>
      </c>
      <c r="AS26387">
        <v>1</v>
      </c>
      <c r="AW26387">
        <v>1</v>
      </c>
    </row>
    <row r="26388" spans="1:49" x14ac:dyDescent="0.3">
      <c r="A26388" t="s">
        <v>26388</v>
      </c>
      <c r="AT26388">
        <v>1</v>
      </c>
      <c r="AW26388">
        <v>1</v>
      </c>
    </row>
    <row r="26389" spans="1:49" x14ac:dyDescent="0.3">
      <c r="A26389" t="s">
        <v>26389</v>
      </c>
      <c r="W26389">
        <v>1</v>
      </c>
      <c r="AW26389">
        <v>1</v>
      </c>
    </row>
    <row r="26390" spans="1:49" x14ac:dyDescent="0.3">
      <c r="A26390" t="s">
        <v>26390</v>
      </c>
      <c r="S26390">
        <v>1</v>
      </c>
      <c r="AW26390">
        <v>1</v>
      </c>
    </row>
    <row r="26391" spans="1:49" x14ac:dyDescent="0.3">
      <c r="A26391" t="s">
        <v>26391</v>
      </c>
      <c r="Z26391">
        <v>1</v>
      </c>
      <c r="AW26391">
        <v>1</v>
      </c>
    </row>
    <row r="26392" spans="1:49" x14ac:dyDescent="0.3">
      <c r="A26392" t="s">
        <v>26392</v>
      </c>
      <c r="AG26392">
        <v>1</v>
      </c>
      <c r="AW26392">
        <v>1</v>
      </c>
    </row>
    <row r="26393" spans="1:49" x14ac:dyDescent="0.3">
      <c r="A26393" t="s">
        <v>26393</v>
      </c>
      <c r="AC26393">
        <v>1</v>
      </c>
      <c r="AW26393">
        <v>1</v>
      </c>
    </row>
    <row r="26394" spans="1:49" x14ac:dyDescent="0.3">
      <c r="A26394" t="s">
        <v>26394</v>
      </c>
      <c r="AU26394">
        <v>1</v>
      </c>
      <c r="AW26394">
        <v>1</v>
      </c>
    </row>
    <row r="26395" spans="1:49" x14ac:dyDescent="0.3">
      <c r="A26395" t="s">
        <v>26395</v>
      </c>
      <c r="AN26395">
        <v>1</v>
      </c>
      <c r="AW26395">
        <v>1</v>
      </c>
    </row>
    <row r="26396" spans="1:49" x14ac:dyDescent="0.3">
      <c r="A26396" t="s">
        <v>26396</v>
      </c>
      <c r="AP26396">
        <v>1</v>
      </c>
      <c r="AW26396">
        <v>1</v>
      </c>
    </row>
    <row r="26397" spans="1:49" x14ac:dyDescent="0.3">
      <c r="A26397" t="s">
        <v>26397</v>
      </c>
      <c r="G26397">
        <v>1</v>
      </c>
      <c r="AW26397">
        <v>1</v>
      </c>
    </row>
    <row r="26398" spans="1:49" x14ac:dyDescent="0.3">
      <c r="A26398" t="s">
        <v>26398</v>
      </c>
      <c r="AL26398">
        <v>1</v>
      </c>
      <c r="AW26398">
        <v>1</v>
      </c>
    </row>
    <row r="26399" spans="1:49" x14ac:dyDescent="0.3">
      <c r="A26399" t="s">
        <v>26399</v>
      </c>
      <c r="T26399">
        <v>1</v>
      </c>
      <c r="AW26399">
        <v>1</v>
      </c>
    </row>
    <row r="26400" spans="1:49" x14ac:dyDescent="0.3">
      <c r="A26400" t="s">
        <v>26400</v>
      </c>
      <c r="AO26400">
        <v>1</v>
      </c>
      <c r="AW26400">
        <v>1</v>
      </c>
    </row>
    <row r="26401" spans="1:49" x14ac:dyDescent="0.3">
      <c r="A26401" t="s">
        <v>26401</v>
      </c>
      <c r="L26401">
        <v>1</v>
      </c>
      <c r="AW26401">
        <v>1</v>
      </c>
    </row>
    <row r="26402" spans="1:49" x14ac:dyDescent="0.3">
      <c r="A26402" t="s">
        <v>26402</v>
      </c>
      <c r="X26402">
        <v>1</v>
      </c>
      <c r="AW26402">
        <v>1</v>
      </c>
    </row>
    <row r="26403" spans="1:49" x14ac:dyDescent="0.3">
      <c r="A26403" t="s">
        <v>26403</v>
      </c>
      <c r="AK26403">
        <v>1</v>
      </c>
      <c r="AW26403">
        <v>1</v>
      </c>
    </row>
    <row r="26404" spans="1:49" x14ac:dyDescent="0.3">
      <c r="A26404" t="s">
        <v>26404</v>
      </c>
      <c r="AB26404">
        <v>1</v>
      </c>
      <c r="AW26404">
        <v>1</v>
      </c>
    </row>
    <row r="26405" spans="1:49" x14ac:dyDescent="0.3">
      <c r="A26405" t="s">
        <v>26405</v>
      </c>
      <c r="Z26405">
        <v>1</v>
      </c>
      <c r="AW26405">
        <v>1</v>
      </c>
    </row>
    <row r="26406" spans="1:49" x14ac:dyDescent="0.3">
      <c r="A26406" t="s">
        <v>26406</v>
      </c>
      <c r="AS26406">
        <v>1</v>
      </c>
      <c r="AW26406">
        <v>1</v>
      </c>
    </row>
    <row r="26407" spans="1:49" x14ac:dyDescent="0.3">
      <c r="A26407" t="s">
        <v>26407</v>
      </c>
      <c r="AQ26407">
        <v>1</v>
      </c>
      <c r="AW26407">
        <v>1</v>
      </c>
    </row>
    <row r="26408" spans="1:49" x14ac:dyDescent="0.3">
      <c r="A26408" t="s">
        <v>26408</v>
      </c>
      <c r="AI26408">
        <v>1</v>
      </c>
      <c r="AW26408">
        <v>1</v>
      </c>
    </row>
    <row r="26409" spans="1:49" x14ac:dyDescent="0.3">
      <c r="A26409" t="s">
        <v>26409</v>
      </c>
      <c r="N26409">
        <v>1</v>
      </c>
      <c r="AW26409">
        <v>1</v>
      </c>
    </row>
    <row r="26410" spans="1:49" x14ac:dyDescent="0.3">
      <c r="A26410" t="s">
        <v>26410</v>
      </c>
      <c r="X26410">
        <v>1</v>
      </c>
      <c r="AW26410">
        <v>1</v>
      </c>
    </row>
    <row r="26411" spans="1:49" x14ac:dyDescent="0.3">
      <c r="A26411" t="s">
        <v>26411</v>
      </c>
      <c r="AQ26411">
        <v>1</v>
      </c>
      <c r="AW26411">
        <v>1</v>
      </c>
    </row>
    <row r="26412" spans="1:49" x14ac:dyDescent="0.3">
      <c r="A26412" t="s">
        <v>26412</v>
      </c>
      <c r="AT26412">
        <v>1</v>
      </c>
      <c r="AW26412">
        <v>1</v>
      </c>
    </row>
    <row r="26413" spans="1:49" x14ac:dyDescent="0.3">
      <c r="A26413" t="s">
        <v>26413</v>
      </c>
      <c r="E26413">
        <v>1</v>
      </c>
      <c r="AW26413">
        <v>1</v>
      </c>
    </row>
    <row r="26414" spans="1:49" x14ac:dyDescent="0.3">
      <c r="A26414" t="s">
        <v>26414</v>
      </c>
      <c r="AU26414">
        <v>1</v>
      </c>
      <c r="AW26414">
        <v>1</v>
      </c>
    </row>
    <row r="26415" spans="1:49" x14ac:dyDescent="0.3">
      <c r="A26415" t="s">
        <v>26415</v>
      </c>
      <c r="AP26415">
        <v>1</v>
      </c>
      <c r="AW26415">
        <v>1</v>
      </c>
    </row>
    <row r="26416" spans="1:49" x14ac:dyDescent="0.3">
      <c r="A26416" t="s">
        <v>26416</v>
      </c>
      <c r="AE26416">
        <v>1</v>
      </c>
      <c r="AW26416">
        <v>1</v>
      </c>
    </row>
    <row r="26417" spans="1:49" x14ac:dyDescent="0.3">
      <c r="A26417" t="s">
        <v>26417</v>
      </c>
      <c r="Q26417">
        <v>1</v>
      </c>
      <c r="AW26417">
        <v>1</v>
      </c>
    </row>
    <row r="26418" spans="1:49" x14ac:dyDescent="0.3">
      <c r="A26418" t="s">
        <v>26418</v>
      </c>
      <c r="Z26418">
        <v>1</v>
      </c>
      <c r="AW26418">
        <v>1</v>
      </c>
    </row>
    <row r="26419" spans="1:49" x14ac:dyDescent="0.3">
      <c r="A26419" t="s">
        <v>26419</v>
      </c>
      <c r="E26419">
        <v>1</v>
      </c>
      <c r="AW26419">
        <v>1</v>
      </c>
    </row>
    <row r="26420" spans="1:49" x14ac:dyDescent="0.3">
      <c r="A26420" t="s">
        <v>26420</v>
      </c>
      <c r="H26420">
        <v>1</v>
      </c>
      <c r="AW26420">
        <v>1</v>
      </c>
    </row>
    <row r="26421" spans="1:49" x14ac:dyDescent="0.3">
      <c r="A26421" t="s">
        <v>26421</v>
      </c>
      <c r="W26421">
        <v>1</v>
      </c>
      <c r="AW26421">
        <v>1</v>
      </c>
    </row>
    <row r="26422" spans="1:49" x14ac:dyDescent="0.3">
      <c r="A26422" t="s">
        <v>26422</v>
      </c>
      <c r="AC26422">
        <v>1</v>
      </c>
      <c r="AW26422">
        <v>1</v>
      </c>
    </row>
    <row r="26423" spans="1:49" x14ac:dyDescent="0.3">
      <c r="A26423" t="s">
        <v>26423</v>
      </c>
      <c r="AR26423">
        <v>1</v>
      </c>
      <c r="AW26423">
        <v>1</v>
      </c>
    </row>
    <row r="26424" spans="1:49" x14ac:dyDescent="0.3">
      <c r="A26424" t="s">
        <v>26424</v>
      </c>
      <c r="K26424">
        <v>1</v>
      </c>
      <c r="AW26424">
        <v>1</v>
      </c>
    </row>
    <row r="26425" spans="1:49" x14ac:dyDescent="0.3">
      <c r="A26425" t="s">
        <v>26425</v>
      </c>
      <c r="Y26425">
        <v>1</v>
      </c>
      <c r="AW26425">
        <v>1</v>
      </c>
    </row>
    <row r="26426" spans="1:49" x14ac:dyDescent="0.3">
      <c r="A26426" t="s">
        <v>26426</v>
      </c>
      <c r="AN26426">
        <v>1</v>
      </c>
      <c r="AW26426">
        <v>1</v>
      </c>
    </row>
    <row r="26427" spans="1:49" x14ac:dyDescent="0.3">
      <c r="A26427" t="s">
        <v>26427</v>
      </c>
      <c r="AJ26427">
        <v>1</v>
      </c>
      <c r="AW26427">
        <v>1</v>
      </c>
    </row>
    <row r="26428" spans="1:49" x14ac:dyDescent="0.3">
      <c r="A26428" t="s">
        <v>26428</v>
      </c>
      <c r="O26428">
        <v>1</v>
      </c>
      <c r="AW26428">
        <v>1</v>
      </c>
    </row>
    <row r="26429" spans="1:49" x14ac:dyDescent="0.3">
      <c r="A26429" t="s">
        <v>26429</v>
      </c>
      <c r="AA26429">
        <v>1</v>
      </c>
      <c r="AW26429">
        <v>1</v>
      </c>
    </row>
    <row r="26430" spans="1:49" x14ac:dyDescent="0.3">
      <c r="A26430" t="s">
        <v>26430</v>
      </c>
      <c r="AL26430">
        <v>1</v>
      </c>
      <c r="AW26430">
        <v>1</v>
      </c>
    </row>
    <row r="26431" spans="1:49" x14ac:dyDescent="0.3">
      <c r="A26431" t="s">
        <v>26431</v>
      </c>
      <c r="AL26431">
        <v>1</v>
      </c>
      <c r="AW26431">
        <v>1</v>
      </c>
    </row>
    <row r="26432" spans="1:49" x14ac:dyDescent="0.3">
      <c r="A26432" t="s">
        <v>26432</v>
      </c>
      <c r="AI26432">
        <v>1</v>
      </c>
      <c r="AW26432">
        <v>1</v>
      </c>
    </row>
    <row r="26433" spans="1:49" x14ac:dyDescent="0.3">
      <c r="A26433" t="s">
        <v>26433</v>
      </c>
      <c r="N26433">
        <v>1</v>
      </c>
      <c r="AW26433">
        <v>1</v>
      </c>
    </row>
    <row r="26434" spans="1:49" x14ac:dyDescent="0.3">
      <c r="A26434" t="s">
        <v>26434</v>
      </c>
      <c r="AT26434">
        <v>1</v>
      </c>
      <c r="AW26434">
        <v>1</v>
      </c>
    </row>
    <row r="26435" spans="1:49" x14ac:dyDescent="0.3">
      <c r="A26435" t="s">
        <v>26435</v>
      </c>
      <c r="AU26435">
        <v>1</v>
      </c>
      <c r="AW26435">
        <v>1</v>
      </c>
    </row>
    <row r="26436" spans="1:49" x14ac:dyDescent="0.3">
      <c r="A26436" t="s">
        <v>26436</v>
      </c>
      <c r="AM26436">
        <v>1</v>
      </c>
      <c r="AW26436">
        <v>1</v>
      </c>
    </row>
    <row r="26437" spans="1:49" x14ac:dyDescent="0.3">
      <c r="A26437" t="s">
        <v>26437</v>
      </c>
      <c r="AR26437">
        <v>1</v>
      </c>
      <c r="AW26437">
        <v>1</v>
      </c>
    </row>
    <row r="26438" spans="1:49" x14ac:dyDescent="0.3">
      <c r="A26438" t="s">
        <v>26438</v>
      </c>
      <c r="AT26438">
        <v>1</v>
      </c>
      <c r="AW26438">
        <v>1</v>
      </c>
    </row>
    <row r="26439" spans="1:49" x14ac:dyDescent="0.3">
      <c r="A26439" t="s">
        <v>26439</v>
      </c>
      <c r="AQ26439">
        <v>1</v>
      </c>
      <c r="AW26439">
        <v>1</v>
      </c>
    </row>
    <row r="26440" spans="1:49" x14ac:dyDescent="0.3">
      <c r="A26440" t="s">
        <v>26440</v>
      </c>
      <c r="K26440">
        <v>1</v>
      </c>
      <c r="AW26440">
        <v>1</v>
      </c>
    </row>
    <row r="26441" spans="1:49" x14ac:dyDescent="0.3">
      <c r="A26441" t="s">
        <v>26441</v>
      </c>
      <c r="AT26441">
        <v>1</v>
      </c>
      <c r="AW26441">
        <v>1</v>
      </c>
    </row>
    <row r="26442" spans="1:49" x14ac:dyDescent="0.3">
      <c r="A26442" t="s">
        <v>26442</v>
      </c>
      <c r="AU26442">
        <v>1</v>
      </c>
      <c r="AW26442">
        <v>1</v>
      </c>
    </row>
    <row r="26443" spans="1:49" x14ac:dyDescent="0.3">
      <c r="A26443" t="s">
        <v>26443</v>
      </c>
      <c r="AQ26443">
        <v>1</v>
      </c>
      <c r="AW26443">
        <v>1</v>
      </c>
    </row>
    <row r="26444" spans="1:49" x14ac:dyDescent="0.3">
      <c r="A26444" t="s">
        <v>26444</v>
      </c>
      <c r="AJ26444">
        <v>1</v>
      </c>
      <c r="AW26444">
        <v>1</v>
      </c>
    </row>
    <row r="26445" spans="1:49" x14ac:dyDescent="0.3">
      <c r="A26445" t="s">
        <v>26445</v>
      </c>
      <c r="AB26445">
        <v>1</v>
      </c>
      <c r="AW26445">
        <v>1</v>
      </c>
    </row>
    <row r="26446" spans="1:49" x14ac:dyDescent="0.3">
      <c r="A26446" t="s">
        <v>26446</v>
      </c>
      <c r="AN26446">
        <v>1</v>
      </c>
      <c r="AW26446">
        <v>1</v>
      </c>
    </row>
    <row r="26447" spans="1:49" x14ac:dyDescent="0.3">
      <c r="A26447" t="s">
        <v>26447</v>
      </c>
      <c r="AH26447">
        <v>1</v>
      </c>
      <c r="AW26447">
        <v>1</v>
      </c>
    </row>
    <row r="26448" spans="1:49" x14ac:dyDescent="0.3">
      <c r="A26448" t="s">
        <v>26448</v>
      </c>
      <c r="AP26448">
        <v>1</v>
      </c>
      <c r="AW26448">
        <v>1</v>
      </c>
    </row>
    <row r="26449" spans="1:49" x14ac:dyDescent="0.3">
      <c r="A26449" t="s">
        <v>26449</v>
      </c>
      <c r="Y26449">
        <v>1</v>
      </c>
      <c r="AW26449">
        <v>1</v>
      </c>
    </row>
    <row r="26450" spans="1:49" x14ac:dyDescent="0.3">
      <c r="A26450" t="s">
        <v>26450</v>
      </c>
      <c r="AI26450">
        <v>1</v>
      </c>
      <c r="AW26450">
        <v>1</v>
      </c>
    </row>
    <row r="26451" spans="1:49" x14ac:dyDescent="0.3">
      <c r="A26451" t="s">
        <v>26451</v>
      </c>
      <c r="AH26451">
        <v>1</v>
      </c>
      <c r="AW26451">
        <v>1</v>
      </c>
    </row>
    <row r="26452" spans="1:49" x14ac:dyDescent="0.3">
      <c r="A26452" t="s">
        <v>26452</v>
      </c>
      <c r="T26452">
        <v>1</v>
      </c>
      <c r="AW26452">
        <v>1</v>
      </c>
    </row>
    <row r="26453" spans="1:49" x14ac:dyDescent="0.3">
      <c r="A26453" t="s">
        <v>26453</v>
      </c>
      <c r="AA26453">
        <v>1</v>
      </c>
      <c r="AW26453">
        <v>1</v>
      </c>
    </row>
    <row r="26454" spans="1:49" x14ac:dyDescent="0.3">
      <c r="A26454" t="s">
        <v>26454</v>
      </c>
      <c r="AS26454">
        <v>1</v>
      </c>
      <c r="AW26454">
        <v>1</v>
      </c>
    </row>
    <row r="26455" spans="1:49" x14ac:dyDescent="0.3">
      <c r="A26455" t="s">
        <v>26455</v>
      </c>
      <c r="AJ26455">
        <v>1</v>
      </c>
      <c r="AW26455">
        <v>1</v>
      </c>
    </row>
    <row r="26456" spans="1:49" x14ac:dyDescent="0.3">
      <c r="A26456" t="s">
        <v>26456</v>
      </c>
      <c r="AD26456">
        <v>1</v>
      </c>
      <c r="AW26456">
        <v>1</v>
      </c>
    </row>
    <row r="26457" spans="1:49" x14ac:dyDescent="0.3">
      <c r="A26457" t="s">
        <v>26457</v>
      </c>
      <c r="AN26457">
        <v>1</v>
      </c>
      <c r="AW26457">
        <v>1</v>
      </c>
    </row>
    <row r="26458" spans="1:49" x14ac:dyDescent="0.3">
      <c r="A26458" t="s">
        <v>26458</v>
      </c>
      <c r="V26458">
        <v>1</v>
      </c>
      <c r="AW26458">
        <v>1</v>
      </c>
    </row>
    <row r="26459" spans="1:49" x14ac:dyDescent="0.3">
      <c r="A26459" t="s">
        <v>26459</v>
      </c>
      <c r="H26459">
        <v>1</v>
      </c>
      <c r="AW26459">
        <v>1</v>
      </c>
    </row>
    <row r="26460" spans="1:49" x14ac:dyDescent="0.3">
      <c r="A26460" t="s">
        <v>26460</v>
      </c>
      <c r="AH26460">
        <v>1</v>
      </c>
      <c r="AW26460">
        <v>1</v>
      </c>
    </row>
    <row r="26461" spans="1:49" x14ac:dyDescent="0.3">
      <c r="A26461" t="s">
        <v>26461</v>
      </c>
      <c r="AR26461">
        <v>1</v>
      </c>
      <c r="AW26461">
        <v>1</v>
      </c>
    </row>
    <row r="26462" spans="1:49" x14ac:dyDescent="0.3">
      <c r="A26462" t="s">
        <v>26462</v>
      </c>
      <c r="AQ26462">
        <v>1</v>
      </c>
      <c r="AW26462">
        <v>1</v>
      </c>
    </row>
    <row r="26463" spans="1:49" x14ac:dyDescent="0.3">
      <c r="A26463" t="s">
        <v>26463</v>
      </c>
      <c r="AN26463">
        <v>1</v>
      </c>
      <c r="AW26463">
        <v>1</v>
      </c>
    </row>
    <row r="26464" spans="1:49" x14ac:dyDescent="0.3">
      <c r="A26464" t="s">
        <v>26464</v>
      </c>
      <c r="AM26464">
        <v>1</v>
      </c>
      <c r="AW26464">
        <v>1</v>
      </c>
    </row>
    <row r="26465" spans="1:49" x14ac:dyDescent="0.3">
      <c r="A26465" t="s">
        <v>26465</v>
      </c>
      <c r="AQ26465">
        <v>1</v>
      </c>
      <c r="AW26465">
        <v>1</v>
      </c>
    </row>
    <row r="26466" spans="1:49" x14ac:dyDescent="0.3">
      <c r="A26466" t="s">
        <v>26466</v>
      </c>
      <c r="AT26466">
        <v>1</v>
      </c>
      <c r="AW26466">
        <v>1</v>
      </c>
    </row>
    <row r="26467" spans="1:49" x14ac:dyDescent="0.3">
      <c r="A26467" t="s">
        <v>26467</v>
      </c>
      <c r="I26467">
        <v>1</v>
      </c>
      <c r="AW26467">
        <v>1</v>
      </c>
    </row>
    <row r="26468" spans="1:49" x14ac:dyDescent="0.3">
      <c r="A26468" t="s">
        <v>26468</v>
      </c>
      <c r="AM26468">
        <v>1</v>
      </c>
      <c r="AW26468">
        <v>1</v>
      </c>
    </row>
    <row r="26469" spans="1:49" x14ac:dyDescent="0.3">
      <c r="A26469" t="s">
        <v>26469</v>
      </c>
      <c r="D26469">
        <v>1</v>
      </c>
      <c r="AW26469">
        <v>1</v>
      </c>
    </row>
    <row r="26470" spans="1:49" x14ac:dyDescent="0.3">
      <c r="A26470" t="s">
        <v>26470</v>
      </c>
      <c r="AJ26470">
        <v>1</v>
      </c>
      <c r="AW26470">
        <v>1</v>
      </c>
    </row>
    <row r="26471" spans="1:49" x14ac:dyDescent="0.3">
      <c r="A26471" t="s">
        <v>26471</v>
      </c>
      <c r="O26471">
        <v>1</v>
      </c>
      <c r="AW26471">
        <v>1</v>
      </c>
    </row>
    <row r="26472" spans="1:49" x14ac:dyDescent="0.3">
      <c r="A26472" t="s">
        <v>26472</v>
      </c>
      <c r="AK26472">
        <v>1</v>
      </c>
      <c r="AW26472">
        <v>1</v>
      </c>
    </row>
    <row r="26473" spans="1:49" x14ac:dyDescent="0.3">
      <c r="A26473" t="s">
        <v>26473</v>
      </c>
      <c r="AI26473">
        <v>1</v>
      </c>
      <c r="AW26473">
        <v>1</v>
      </c>
    </row>
    <row r="26474" spans="1:49" x14ac:dyDescent="0.3">
      <c r="A26474" t="s">
        <v>26474</v>
      </c>
      <c r="AP26474">
        <v>1</v>
      </c>
      <c r="AW26474">
        <v>1</v>
      </c>
    </row>
    <row r="26475" spans="1:49" x14ac:dyDescent="0.3">
      <c r="A26475" t="s">
        <v>26475</v>
      </c>
      <c r="AS26475">
        <v>1</v>
      </c>
      <c r="AW26475">
        <v>1</v>
      </c>
    </row>
    <row r="26476" spans="1:49" x14ac:dyDescent="0.3">
      <c r="A26476" t="s">
        <v>26476</v>
      </c>
      <c r="H26476">
        <v>1</v>
      </c>
      <c r="AW26476">
        <v>1</v>
      </c>
    </row>
    <row r="26477" spans="1:49" x14ac:dyDescent="0.3">
      <c r="A26477" t="s">
        <v>26477</v>
      </c>
      <c r="AK26477">
        <v>1</v>
      </c>
      <c r="AW26477">
        <v>1</v>
      </c>
    </row>
    <row r="26478" spans="1:49" x14ac:dyDescent="0.3">
      <c r="A26478" t="s">
        <v>26478</v>
      </c>
      <c r="AD26478">
        <v>1</v>
      </c>
      <c r="AW26478">
        <v>1</v>
      </c>
    </row>
    <row r="26479" spans="1:49" x14ac:dyDescent="0.3">
      <c r="A26479" t="s">
        <v>26479</v>
      </c>
      <c r="J26479">
        <v>1</v>
      </c>
      <c r="AW26479">
        <v>1</v>
      </c>
    </row>
    <row r="26480" spans="1:49" x14ac:dyDescent="0.3">
      <c r="A26480" t="s">
        <v>26480</v>
      </c>
      <c r="X26480">
        <v>1</v>
      </c>
      <c r="AW26480">
        <v>1</v>
      </c>
    </row>
    <row r="26481" spans="1:49" x14ac:dyDescent="0.3">
      <c r="A26481" t="s">
        <v>26481</v>
      </c>
      <c r="AN26481">
        <v>1</v>
      </c>
      <c r="AW26481">
        <v>1</v>
      </c>
    </row>
    <row r="26482" spans="1:49" x14ac:dyDescent="0.3">
      <c r="A26482" t="s">
        <v>26482</v>
      </c>
      <c r="N26482">
        <v>1</v>
      </c>
      <c r="AW26482">
        <v>1</v>
      </c>
    </row>
    <row r="26483" spans="1:49" x14ac:dyDescent="0.3">
      <c r="A26483" t="s">
        <v>26483</v>
      </c>
      <c r="AU26483">
        <v>1</v>
      </c>
      <c r="AW26483">
        <v>1</v>
      </c>
    </row>
    <row r="26484" spans="1:49" x14ac:dyDescent="0.3">
      <c r="A26484" t="s">
        <v>26484</v>
      </c>
      <c r="AT26484">
        <v>1</v>
      </c>
      <c r="AW26484">
        <v>1</v>
      </c>
    </row>
    <row r="26485" spans="1:49" x14ac:dyDescent="0.3">
      <c r="A26485" t="s">
        <v>26485</v>
      </c>
      <c r="B26485">
        <v>1</v>
      </c>
      <c r="AW26485">
        <v>1</v>
      </c>
    </row>
    <row r="26486" spans="1:49" x14ac:dyDescent="0.3">
      <c r="A26486" t="s">
        <v>26486</v>
      </c>
      <c r="D26486">
        <v>1</v>
      </c>
      <c r="AW26486">
        <v>1</v>
      </c>
    </row>
    <row r="26487" spans="1:49" x14ac:dyDescent="0.3">
      <c r="A26487" t="s">
        <v>26487</v>
      </c>
      <c r="AC26487">
        <v>1</v>
      </c>
      <c r="AW26487">
        <v>1</v>
      </c>
    </row>
    <row r="26488" spans="1:49" x14ac:dyDescent="0.3">
      <c r="A26488" t="s">
        <v>26488</v>
      </c>
      <c r="AU26488">
        <v>1</v>
      </c>
      <c r="AW26488">
        <v>1</v>
      </c>
    </row>
    <row r="26489" spans="1:49" x14ac:dyDescent="0.3">
      <c r="A26489" t="s">
        <v>26489</v>
      </c>
      <c r="AU26489">
        <v>1</v>
      </c>
      <c r="AW26489">
        <v>1</v>
      </c>
    </row>
    <row r="26490" spans="1:49" x14ac:dyDescent="0.3">
      <c r="A26490" t="s">
        <v>26490</v>
      </c>
      <c r="AK26490">
        <v>1</v>
      </c>
      <c r="AW26490">
        <v>1</v>
      </c>
    </row>
    <row r="26491" spans="1:49" x14ac:dyDescent="0.3">
      <c r="A26491" t="s">
        <v>26491</v>
      </c>
      <c r="AT26491">
        <v>1</v>
      </c>
      <c r="AW26491">
        <v>1</v>
      </c>
    </row>
    <row r="26492" spans="1:49" x14ac:dyDescent="0.3">
      <c r="A26492" t="s">
        <v>26492</v>
      </c>
      <c r="AF26492">
        <v>1</v>
      </c>
      <c r="AW26492">
        <v>1</v>
      </c>
    </row>
    <row r="26493" spans="1:49" x14ac:dyDescent="0.3">
      <c r="A26493" t="s">
        <v>26493</v>
      </c>
      <c r="T26493">
        <v>1</v>
      </c>
      <c r="AW26493">
        <v>1</v>
      </c>
    </row>
    <row r="26494" spans="1:49" x14ac:dyDescent="0.3">
      <c r="A26494" t="s">
        <v>26494</v>
      </c>
      <c r="AR26494">
        <v>1</v>
      </c>
      <c r="AW26494">
        <v>1</v>
      </c>
    </row>
    <row r="26495" spans="1:49" x14ac:dyDescent="0.3">
      <c r="A26495" t="s">
        <v>26495</v>
      </c>
      <c r="AP26495">
        <v>1</v>
      </c>
      <c r="AW26495">
        <v>1</v>
      </c>
    </row>
    <row r="26496" spans="1:49" x14ac:dyDescent="0.3">
      <c r="A26496" t="s">
        <v>26496</v>
      </c>
      <c r="AS26496">
        <v>1</v>
      </c>
      <c r="AW26496">
        <v>1</v>
      </c>
    </row>
    <row r="26497" spans="1:49" x14ac:dyDescent="0.3">
      <c r="A26497" t="s">
        <v>26497</v>
      </c>
      <c r="AP26497">
        <v>1</v>
      </c>
      <c r="AW26497">
        <v>1</v>
      </c>
    </row>
    <row r="26498" spans="1:49" x14ac:dyDescent="0.3">
      <c r="A26498" t="s">
        <v>26498</v>
      </c>
      <c r="AU26498">
        <v>1</v>
      </c>
      <c r="AW26498">
        <v>1</v>
      </c>
    </row>
    <row r="26499" spans="1:49" x14ac:dyDescent="0.3">
      <c r="A26499" t="s">
        <v>26499</v>
      </c>
      <c r="AS26499">
        <v>1</v>
      </c>
      <c r="AW26499">
        <v>1</v>
      </c>
    </row>
    <row r="26500" spans="1:49" x14ac:dyDescent="0.3">
      <c r="A26500" t="s">
        <v>26500</v>
      </c>
      <c r="T26500">
        <v>1</v>
      </c>
      <c r="AW26500">
        <v>1</v>
      </c>
    </row>
    <row r="26501" spans="1:49" x14ac:dyDescent="0.3">
      <c r="A26501" t="s">
        <v>26501</v>
      </c>
      <c r="AJ26501">
        <v>1</v>
      </c>
      <c r="AW26501">
        <v>1</v>
      </c>
    </row>
    <row r="26502" spans="1:49" x14ac:dyDescent="0.3">
      <c r="A26502" t="s">
        <v>26502</v>
      </c>
      <c r="AH26502">
        <v>1</v>
      </c>
      <c r="AW26502">
        <v>1</v>
      </c>
    </row>
    <row r="26503" spans="1:49" x14ac:dyDescent="0.3">
      <c r="A26503" t="s">
        <v>26503</v>
      </c>
      <c r="AG26503">
        <v>1</v>
      </c>
      <c r="AW26503">
        <v>1</v>
      </c>
    </row>
    <row r="26504" spans="1:49" x14ac:dyDescent="0.3">
      <c r="A26504" t="s">
        <v>26504</v>
      </c>
      <c r="AR26504">
        <v>1</v>
      </c>
      <c r="AW26504">
        <v>1</v>
      </c>
    </row>
    <row r="26505" spans="1:49" x14ac:dyDescent="0.3">
      <c r="A26505" t="s">
        <v>26505</v>
      </c>
      <c r="AK26505">
        <v>1</v>
      </c>
      <c r="AW26505">
        <v>1</v>
      </c>
    </row>
    <row r="26506" spans="1:49" x14ac:dyDescent="0.3">
      <c r="A26506" t="s">
        <v>26506</v>
      </c>
      <c r="AP26506">
        <v>1</v>
      </c>
      <c r="AW26506">
        <v>1</v>
      </c>
    </row>
    <row r="26507" spans="1:49" x14ac:dyDescent="0.3">
      <c r="A26507" t="s">
        <v>26507</v>
      </c>
      <c r="AP26507">
        <v>1</v>
      </c>
      <c r="AW26507">
        <v>1</v>
      </c>
    </row>
    <row r="26508" spans="1:49" x14ac:dyDescent="0.3">
      <c r="A26508" t="s">
        <v>26508</v>
      </c>
      <c r="AK26508">
        <v>1</v>
      </c>
      <c r="AW26508">
        <v>1</v>
      </c>
    </row>
    <row r="26509" spans="1:49" x14ac:dyDescent="0.3">
      <c r="A26509" t="s">
        <v>26509</v>
      </c>
      <c r="AE26509">
        <v>1</v>
      </c>
      <c r="AW26509">
        <v>1</v>
      </c>
    </row>
    <row r="26510" spans="1:49" x14ac:dyDescent="0.3">
      <c r="A26510" t="s">
        <v>26510</v>
      </c>
      <c r="AH26510">
        <v>1</v>
      </c>
      <c r="AW26510">
        <v>1</v>
      </c>
    </row>
    <row r="26511" spans="1:49" x14ac:dyDescent="0.3">
      <c r="A26511" t="s">
        <v>26511</v>
      </c>
      <c r="AP26511">
        <v>1</v>
      </c>
      <c r="AW26511">
        <v>1</v>
      </c>
    </row>
    <row r="26512" spans="1:49" x14ac:dyDescent="0.3">
      <c r="A26512" t="s">
        <v>26512</v>
      </c>
      <c r="V26512">
        <v>1</v>
      </c>
      <c r="AW26512">
        <v>1</v>
      </c>
    </row>
    <row r="26513" spans="1:49" x14ac:dyDescent="0.3">
      <c r="A26513" t="s">
        <v>26513</v>
      </c>
      <c r="AS26513">
        <v>1</v>
      </c>
      <c r="AW26513">
        <v>1</v>
      </c>
    </row>
    <row r="26514" spans="1:49" x14ac:dyDescent="0.3">
      <c r="A26514" t="s">
        <v>26514</v>
      </c>
      <c r="AE26514">
        <v>1</v>
      </c>
      <c r="AW26514">
        <v>1</v>
      </c>
    </row>
    <row r="26515" spans="1:49" x14ac:dyDescent="0.3">
      <c r="A26515" t="s">
        <v>26515</v>
      </c>
      <c r="AS26515">
        <v>1</v>
      </c>
      <c r="AW26515">
        <v>1</v>
      </c>
    </row>
    <row r="26516" spans="1:49" x14ac:dyDescent="0.3">
      <c r="A26516" t="s">
        <v>26516</v>
      </c>
      <c r="U26516">
        <v>1</v>
      </c>
      <c r="AW26516">
        <v>1</v>
      </c>
    </row>
    <row r="26517" spans="1:49" x14ac:dyDescent="0.3">
      <c r="A26517" t="s">
        <v>26517</v>
      </c>
      <c r="V26517">
        <v>1</v>
      </c>
      <c r="AW26517">
        <v>1</v>
      </c>
    </row>
    <row r="26518" spans="1:49" x14ac:dyDescent="0.3">
      <c r="A26518" t="s">
        <v>26518</v>
      </c>
      <c r="AT26518">
        <v>1</v>
      </c>
      <c r="AW26518">
        <v>1</v>
      </c>
    </row>
    <row r="26519" spans="1:49" x14ac:dyDescent="0.3">
      <c r="A26519" t="s">
        <v>26519</v>
      </c>
      <c r="AS26519">
        <v>1</v>
      </c>
      <c r="AW26519">
        <v>1</v>
      </c>
    </row>
    <row r="26520" spans="1:49" x14ac:dyDescent="0.3">
      <c r="A26520" t="s">
        <v>26520</v>
      </c>
      <c r="D26520">
        <v>1</v>
      </c>
      <c r="AW26520">
        <v>1</v>
      </c>
    </row>
    <row r="26521" spans="1:49" x14ac:dyDescent="0.3">
      <c r="A26521" t="s">
        <v>26521</v>
      </c>
      <c r="AS26521">
        <v>1</v>
      </c>
      <c r="AW26521">
        <v>1</v>
      </c>
    </row>
    <row r="26522" spans="1:49" x14ac:dyDescent="0.3">
      <c r="A26522" t="s">
        <v>26522</v>
      </c>
      <c r="AO26522">
        <v>1</v>
      </c>
      <c r="AW26522">
        <v>1</v>
      </c>
    </row>
    <row r="26523" spans="1:49" x14ac:dyDescent="0.3">
      <c r="A26523" t="s">
        <v>26523</v>
      </c>
      <c r="AK26523">
        <v>1</v>
      </c>
      <c r="AW26523">
        <v>1</v>
      </c>
    </row>
    <row r="26524" spans="1:49" x14ac:dyDescent="0.3">
      <c r="A26524" t="s">
        <v>26524</v>
      </c>
      <c r="D26524">
        <v>1</v>
      </c>
      <c r="AW26524">
        <v>1</v>
      </c>
    </row>
    <row r="26525" spans="1:49" x14ac:dyDescent="0.3">
      <c r="A26525" t="s">
        <v>26525</v>
      </c>
      <c r="AP26525">
        <v>1</v>
      </c>
      <c r="AW26525">
        <v>1</v>
      </c>
    </row>
    <row r="26526" spans="1:49" x14ac:dyDescent="0.3">
      <c r="A26526" t="s">
        <v>26526</v>
      </c>
      <c r="AS26526">
        <v>1</v>
      </c>
      <c r="AW26526">
        <v>1</v>
      </c>
    </row>
    <row r="26527" spans="1:49" x14ac:dyDescent="0.3">
      <c r="A26527" t="s">
        <v>26527</v>
      </c>
      <c r="AM26527">
        <v>1</v>
      </c>
      <c r="AW26527">
        <v>1</v>
      </c>
    </row>
    <row r="26528" spans="1:49" x14ac:dyDescent="0.3">
      <c r="A26528" t="s">
        <v>26528</v>
      </c>
      <c r="AK26528">
        <v>1</v>
      </c>
      <c r="AW26528">
        <v>1</v>
      </c>
    </row>
    <row r="26529" spans="1:49" x14ac:dyDescent="0.3">
      <c r="A26529" t="s">
        <v>26529</v>
      </c>
      <c r="AO26529">
        <v>1</v>
      </c>
      <c r="AW26529">
        <v>1</v>
      </c>
    </row>
    <row r="26530" spans="1:49" x14ac:dyDescent="0.3">
      <c r="A26530" t="s">
        <v>26530</v>
      </c>
      <c r="AR26530">
        <v>1</v>
      </c>
      <c r="AW26530">
        <v>1</v>
      </c>
    </row>
    <row r="26531" spans="1:49" x14ac:dyDescent="0.3">
      <c r="A26531" t="s">
        <v>26531</v>
      </c>
      <c r="AE26531">
        <v>1</v>
      </c>
      <c r="AW26531">
        <v>1</v>
      </c>
    </row>
    <row r="26532" spans="1:49" x14ac:dyDescent="0.3">
      <c r="A26532" t="s">
        <v>26532</v>
      </c>
      <c r="AF26532">
        <v>1</v>
      </c>
      <c r="AW26532">
        <v>1</v>
      </c>
    </row>
    <row r="26533" spans="1:49" x14ac:dyDescent="0.3">
      <c r="A26533" t="s">
        <v>26533</v>
      </c>
      <c r="AE26533">
        <v>1</v>
      </c>
      <c r="AW26533">
        <v>1</v>
      </c>
    </row>
    <row r="26534" spans="1:49" x14ac:dyDescent="0.3">
      <c r="A26534" t="s">
        <v>26534</v>
      </c>
      <c r="AR26534">
        <v>1</v>
      </c>
      <c r="AW26534">
        <v>1</v>
      </c>
    </row>
    <row r="26535" spans="1:49" x14ac:dyDescent="0.3">
      <c r="A26535" t="s">
        <v>26535</v>
      </c>
      <c r="AO26535">
        <v>1</v>
      </c>
      <c r="AW26535">
        <v>1</v>
      </c>
    </row>
    <row r="26536" spans="1:49" x14ac:dyDescent="0.3">
      <c r="A26536" t="s">
        <v>26536</v>
      </c>
      <c r="AO26536">
        <v>1</v>
      </c>
      <c r="AW26536">
        <v>1</v>
      </c>
    </row>
    <row r="26537" spans="1:49" x14ac:dyDescent="0.3">
      <c r="A26537" t="s">
        <v>26537</v>
      </c>
      <c r="AQ26537">
        <v>1</v>
      </c>
      <c r="AW26537">
        <v>1</v>
      </c>
    </row>
    <row r="26538" spans="1:49" x14ac:dyDescent="0.3">
      <c r="A26538" t="s">
        <v>26538</v>
      </c>
      <c r="AK26538">
        <v>1</v>
      </c>
      <c r="AW26538">
        <v>1</v>
      </c>
    </row>
    <row r="26539" spans="1:49" x14ac:dyDescent="0.3">
      <c r="A26539" t="s">
        <v>26539</v>
      </c>
      <c r="AN26539">
        <v>1</v>
      </c>
      <c r="AW26539">
        <v>1</v>
      </c>
    </row>
    <row r="26540" spans="1:49" x14ac:dyDescent="0.3">
      <c r="A26540" t="s">
        <v>26540</v>
      </c>
      <c r="AN26540">
        <v>1</v>
      </c>
      <c r="AW26540">
        <v>1</v>
      </c>
    </row>
    <row r="26541" spans="1:49" x14ac:dyDescent="0.3">
      <c r="A26541" t="s">
        <v>26541</v>
      </c>
      <c r="AR26541">
        <v>1</v>
      </c>
      <c r="AW26541">
        <v>1</v>
      </c>
    </row>
    <row r="26542" spans="1:49" x14ac:dyDescent="0.3">
      <c r="A26542" t="s">
        <v>26542</v>
      </c>
      <c r="S26542">
        <v>1</v>
      </c>
      <c r="AW26542">
        <v>1</v>
      </c>
    </row>
    <row r="26543" spans="1:49" x14ac:dyDescent="0.3">
      <c r="A26543" t="s">
        <v>26543</v>
      </c>
      <c r="AR26543">
        <v>1</v>
      </c>
      <c r="AW26543">
        <v>1</v>
      </c>
    </row>
    <row r="26544" spans="1:49" x14ac:dyDescent="0.3">
      <c r="A26544" t="s">
        <v>26544</v>
      </c>
      <c r="AU26544">
        <v>1</v>
      </c>
      <c r="AW26544">
        <v>1</v>
      </c>
    </row>
    <row r="26545" spans="1:49" x14ac:dyDescent="0.3">
      <c r="A26545" t="s">
        <v>26545</v>
      </c>
      <c r="AU26545">
        <v>1</v>
      </c>
      <c r="AW26545">
        <v>1</v>
      </c>
    </row>
    <row r="26546" spans="1:49" x14ac:dyDescent="0.3">
      <c r="A26546" t="s">
        <v>26546</v>
      </c>
      <c r="AL26546">
        <v>1</v>
      </c>
      <c r="AW26546">
        <v>1</v>
      </c>
    </row>
    <row r="26547" spans="1:49" x14ac:dyDescent="0.3">
      <c r="A26547" t="s">
        <v>26547</v>
      </c>
      <c r="AU26547">
        <v>1</v>
      </c>
      <c r="AW26547">
        <v>1</v>
      </c>
    </row>
    <row r="26548" spans="1:49" x14ac:dyDescent="0.3">
      <c r="A26548" t="s">
        <v>26548</v>
      </c>
      <c r="AK26548">
        <v>1</v>
      </c>
      <c r="AW26548">
        <v>1</v>
      </c>
    </row>
    <row r="26549" spans="1:49" x14ac:dyDescent="0.3">
      <c r="A26549" t="s">
        <v>26549</v>
      </c>
      <c r="AT26549">
        <v>1</v>
      </c>
      <c r="AW26549">
        <v>1</v>
      </c>
    </row>
    <row r="26550" spans="1:49" x14ac:dyDescent="0.3">
      <c r="A26550" t="s">
        <v>26550</v>
      </c>
      <c r="AR26550">
        <v>1</v>
      </c>
      <c r="AW26550">
        <v>1</v>
      </c>
    </row>
    <row r="26551" spans="1:49" x14ac:dyDescent="0.3">
      <c r="A26551" t="s">
        <v>26551</v>
      </c>
      <c r="AR26551">
        <v>1</v>
      </c>
      <c r="AW26551">
        <v>1</v>
      </c>
    </row>
    <row r="26552" spans="1:49" x14ac:dyDescent="0.3">
      <c r="A26552" t="s">
        <v>26552</v>
      </c>
      <c r="AS26552">
        <v>1</v>
      </c>
      <c r="AW26552">
        <v>1</v>
      </c>
    </row>
    <row r="26553" spans="1:49" x14ac:dyDescent="0.3">
      <c r="A26553" t="s">
        <v>26553</v>
      </c>
      <c r="AU26553">
        <v>1</v>
      </c>
      <c r="AW26553">
        <v>1</v>
      </c>
    </row>
    <row r="26554" spans="1:49" x14ac:dyDescent="0.3">
      <c r="A26554" t="s">
        <v>26554</v>
      </c>
      <c r="AU26554">
        <v>1</v>
      </c>
      <c r="AW26554">
        <v>1</v>
      </c>
    </row>
    <row r="26555" spans="1:49" x14ac:dyDescent="0.3">
      <c r="A26555" t="s">
        <v>26555</v>
      </c>
      <c r="AU26555">
        <v>1</v>
      </c>
      <c r="AW26555">
        <v>1</v>
      </c>
    </row>
    <row r="26556" spans="1:49" x14ac:dyDescent="0.3">
      <c r="A26556" t="s">
        <v>26556</v>
      </c>
      <c r="AM26556">
        <v>1</v>
      </c>
      <c r="AW26556">
        <v>1</v>
      </c>
    </row>
    <row r="26557" spans="1:49" x14ac:dyDescent="0.3">
      <c r="A26557" t="s">
        <v>26557</v>
      </c>
      <c r="AT26557">
        <v>1</v>
      </c>
      <c r="AW26557">
        <v>1</v>
      </c>
    </row>
    <row r="26558" spans="1:49" x14ac:dyDescent="0.3">
      <c r="A26558" t="s">
        <v>26558</v>
      </c>
      <c r="AU26558">
        <v>1</v>
      </c>
      <c r="AW26558">
        <v>1</v>
      </c>
    </row>
    <row r="26559" spans="1:49" x14ac:dyDescent="0.3">
      <c r="A26559" t="s">
        <v>26559</v>
      </c>
      <c r="AR26559">
        <v>1</v>
      </c>
      <c r="AW26559">
        <v>1</v>
      </c>
    </row>
    <row r="26560" spans="1:49" x14ac:dyDescent="0.3">
      <c r="A26560" t="s">
        <v>26560</v>
      </c>
      <c r="AS26560">
        <v>1</v>
      </c>
      <c r="AW26560">
        <v>1</v>
      </c>
    </row>
    <row r="26561" spans="1:49" x14ac:dyDescent="0.3">
      <c r="A26561" t="s">
        <v>26561</v>
      </c>
      <c r="AQ26561">
        <v>1</v>
      </c>
      <c r="AW26561">
        <v>1</v>
      </c>
    </row>
    <row r="26562" spans="1:49" x14ac:dyDescent="0.3">
      <c r="A26562" t="s">
        <v>26562</v>
      </c>
      <c r="AT26562">
        <v>1</v>
      </c>
      <c r="AW26562">
        <v>1</v>
      </c>
    </row>
    <row r="26563" spans="1:49" x14ac:dyDescent="0.3">
      <c r="A26563" t="s">
        <v>26563</v>
      </c>
      <c r="AS26563">
        <v>1</v>
      </c>
      <c r="AW26563">
        <v>1</v>
      </c>
    </row>
    <row r="26564" spans="1:49" x14ac:dyDescent="0.3">
      <c r="A26564" t="s">
        <v>26564</v>
      </c>
      <c r="AU26564">
        <v>1</v>
      </c>
      <c r="AW26564">
        <v>1</v>
      </c>
    </row>
    <row r="26565" spans="1:49" x14ac:dyDescent="0.3">
      <c r="A26565" t="s">
        <v>26565</v>
      </c>
      <c r="E26565">
        <v>1</v>
      </c>
      <c r="AW26565">
        <v>1</v>
      </c>
    </row>
    <row r="26566" spans="1:49" x14ac:dyDescent="0.3">
      <c r="A26566" t="s">
        <v>26566</v>
      </c>
      <c r="AO26566">
        <v>1</v>
      </c>
      <c r="AW26566">
        <v>1</v>
      </c>
    </row>
    <row r="26567" spans="1:49" x14ac:dyDescent="0.3">
      <c r="A26567" t="s">
        <v>26567</v>
      </c>
      <c r="AU26567">
        <v>1</v>
      </c>
      <c r="AW26567">
        <v>1</v>
      </c>
    </row>
    <row r="26568" spans="1:49" x14ac:dyDescent="0.3">
      <c r="A26568" t="s">
        <v>26568</v>
      </c>
      <c r="AP26568">
        <v>1</v>
      </c>
      <c r="AW26568">
        <v>1</v>
      </c>
    </row>
    <row r="26569" spans="1:49" x14ac:dyDescent="0.3">
      <c r="A26569" t="s">
        <v>26569</v>
      </c>
      <c r="X26569">
        <v>1</v>
      </c>
      <c r="AW26569">
        <v>1</v>
      </c>
    </row>
    <row r="26570" spans="1:49" x14ac:dyDescent="0.3">
      <c r="A26570" t="s">
        <v>26570</v>
      </c>
      <c r="AR26570">
        <v>1</v>
      </c>
      <c r="AW26570">
        <v>1</v>
      </c>
    </row>
    <row r="26571" spans="1:49" x14ac:dyDescent="0.3">
      <c r="A26571" t="s">
        <v>26571</v>
      </c>
      <c r="W26571">
        <v>1</v>
      </c>
      <c r="AW26571">
        <v>1</v>
      </c>
    </row>
    <row r="26572" spans="1:49" x14ac:dyDescent="0.3">
      <c r="A26572" t="s">
        <v>26572</v>
      </c>
      <c r="X26572">
        <v>1</v>
      </c>
      <c r="AW26572">
        <v>1</v>
      </c>
    </row>
    <row r="26573" spans="1:49" x14ac:dyDescent="0.3">
      <c r="A26573" t="s">
        <v>26573</v>
      </c>
      <c r="AT26573">
        <v>1</v>
      </c>
      <c r="AW26573">
        <v>1</v>
      </c>
    </row>
    <row r="26574" spans="1:49" x14ac:dyDescent="0.3">
      <c r="A26574" t="s">
        <v>26574</v>
      </c>
      <c r="AS26574">
        <v>1</v>
      </c>
      <c r="AW26574">
        <v>1</v>
      </c>
    </row>
    <row r="26575" spans="1:49" x14ac:dyDescent="0.3">
      <c r="A26575" t="s">
        <v>26575</v>
      </c>
      <c r="AK26575">
        <v>1</v>
      </c>
      <c r="AW26575">
        <v>1</v>
      </c>
    </row>
    <row r="26576" spans="1:49" x14ac:dyDescent="0.3">
      <c r="A26576" t="s">
        <v>26576</v>
      </c>
      <c r="AO26576">
        <v>1</v>
      </c>
      <c r="AW26576">
        <v>1</v>
      </c>
    </row>
    <row r="26577" spans="1:49" x14ac:dyDescent="0.3">
      <c r="A26577" t="s">
        <v>26577</v>
      </c>
      <c r="L26577">
        <v>1</v>
      </c>
      <c r="AW26577">
        <v>1</v>
      </c>
    </row>
    <row r="26578" spans="1:49" x14ac:dyDescent="0.3">
      <c r="A26578" t="s">
        <v>26578</v>
      </c>
      <c r="AM26578">
        <v>1</v>
      </c>
      <c r="AW26578">
        <v>1</v>
      </c>
    </row>
    <row r="26579" spans="1:49" x14ac:dyDescent="0.3">
      <c r="A26579" t="s">
        <v>26579</v>
      </c>
      <c r="AS26579">
        <v>1</v>
      </c>
      <c r="AW26579">
        <v>1</v>
      </c>
    </row>
    <row r="26580" spans="1:49" x14ac:dyDescent="0.3">
      <c r="A26580" t="s">
        <v>26580</v>
      </c>
      <c r="AT26580">
        <v>1</v>
      </c>
      <c r="AW26580">
        <v>1</v>
      </c>
    </row>
    <row r="26581" spans="1:49" x14ac:dyDescent="0.3">
      <c r="A26581" t="s">
        <v>26581</v>
      </c>
      <c r="AR26581">
        <v>1</v>
      </c>
      <c r="AW26581">
        <v>1</v>
      </c>
    </row>
    <row r="26582" spans="1:49" x14ac:dyDescent="0.3">
      <c r="A26582" t="s">
        <v>26582</v>
      </c>
      <c r="AP26582">
        <v>1</v>
      </c>
      <c r="AW26582">
        <v>1</v>
      </c>
    </row>
    <row r="26583" spans="1:49" x14ac:dyDescent="0.3">
      <c r="A26583" t="s">
        <v>26583</v>
      </c>
      <c r="AT26583">
        <v>1</v>
      </c>
      <c r="AW26583">
        <v>1</v>
      </c>
    </row>
    <row r="26584" spans="1:49" x14ac:dyDescent="0.3">
      <c r="A26584" t="s">
        <v>26584</v>
      </c>
      <c r="AU26584">
        <v>1</v>
      </c>
      <c r="AW26584">
        <v>1</v>
      </c>
    </row>
    <row r="26585" spans="1:49" x14ac:dyDescent="0.3">
      <c r="A26585" t="s">
        <v>26585</v>
      </c>
      <c r="AT26585">
        <v>1</v>
      </c>
      <c r="AW26585">
        <v>1</v>
      </c>
    </row>
    <row r="26586" spans="1:49" x14ac:dyDescent="0.3">
      <c r="A26586" t="s">
        <v>26586</v>
      </c>
      <c r="Z26586">
        <v>1</v>
      </c>
      <c r="AW26586">
        <v>1</v>
      </c>
    </row>
    <row r="26587" spans="1:49" x14ac:dyDescent="0.3">
      <c r="A26587" t="s">
        <v>26587</v>
      </c>
      <c r="AM26587">
        <v>1</v>
      </c>
      <c r="AW26587">
        <v>1</v>
      </c>
    </row>
    <row r="26588" spans="1:49" x14ac:dyDescent="0.3">
      <c r="A26588" t="s">
        <v>26588</v>
      </c>
      <c r="AU26588">
        <v>1</v>
      </c>
      <c r="AW26588">
        <v>1</v>
      </c>
    </row>
    <row r="26589" spans="1:49" x14ac:dyDescent="0.3">
      <c r="A26589" t="s">
        <v>26589</v>
      </c>
      <c r="AM26589">
        <v>1</v>
      </c>
      <c r="AW26589">
        <v>1</v>
      </c>
    </row>
    <row r="26590" spans="1:49" x14ac:dyDescent="0.3">
      <c r="A26590" t="s">
        <v>26590</v>
      </c>
      <c r="AK26590">
        <v>1</v>
      </c>
      <c r="AW26590">
        <v>1</v>
      </c>
    </row>
    <row r="26591" spans="1:49" x14ac:dyDescent="0.3">
      <c r="A26591" t="s">
        <v>26591</v>
      </c>
      <c r="AS26591">
        <v>1</v>
      </c>
      <c r="AW26591">
        <v>1</v>
      </c>
    </row>
    <row r="26592" spans="1:49" x14ac:dyDescent="0.3">
      <c r="A26592" t="s">
        <v>26592</v>
      </c>
      <c r="AO26592">
        <v>1</v>
      </c>
      <c r="AW26592">
        <v>1</v>
      </c>
    </row>
    <row r="26593" spans="1:49" x14ac:dyDescent="0.3">
      <c r="A26593" t="s">
        <v>26593</v>
      </c>
      <c r="AN26593">
        <v>1</v>
      </c>
      <c r="AW26593">
        <v>1</v>
      </c>
    </row>
    <row r="26594" spans="1:49" x14ac:dyDescent="0.3">
      <c r="A26594" t="s">
        <v>26594</v>
      </c>
      <c r="M26594">
        <v>1</v>
      </c>
      <c r="AW26594">
        <v>1</v>
      </c>
    </row>
    <row r="26595" spans="1:49" x14ac:dyDescent="0.3">
      <c r="A26595" t="s">
        <v>26595</v>
      </c>
      <c r="AO26595">
        <v>1</v>
      </c>
      <c r="AW26595">
        <v>1</v>
      </c>
    </row>
    <row r="26596" spans="1:49" x14ac:dyDescent="0.3">
      <c r="A26596" t="s">
        <v>26596</v>
      </c>
      <c r="AS26596">
        <v>1</v>
      </c>
      <c r="AW26596">
        <v>1</v>
      </c>
    </row>
    <row r="26597" spans="1:49" x14ac:dyDescent="0.3">
      <c r="A26597" t="s">
        <v>26597</v>
      </c>
      <c r="AU26597">
        <v>1</v>
      </c>
      <c r="AW26597">
        <v>1</v>
      </c>
    </row>
    <row r="26598" spans="1:49" x14ac:dyDescent="0.3">
      <c r="A26598" t="s">
        <v>26598</v>
      </c>
      <c r="AQ26598">
        <v>1</v>
      </c>
      <c r="AW26598">
        <v>1</v>
      </c>
    </row>
    <row r="26599" spans="1:49" x14ac:dyDescent="0.3">
      <c r="A26599" t="s">
        <v>26599</v>
      </c>
      <c r="AR26599">
        <v>1</v>
      </c>
      <c r="AW26599">
        <v>1</v>
      </c>
    </row>
    <row r="26600" spans="1:49" x14ac:dyDescent="0.3">
      <c r="A26600" t="s">
        <v>26600</v>
      </c>
      <c r="AL26600">
        <v>1</v>
      </c>
      <c r="AW26600">
        <v>1</v>
      </c>
    </row>
    <row r="26601" spans="1:49" x14ac:dyDescent="0.3">
      <c r="A26601" t="s">
        <v>26601</v>
      </c>
      <c r="AK26601">
        <v>1</v>
      </c>
      <c r="AW26601">
        <v>1</v>
      </c>
    </row>
    <row r="26602" spans="1:49" x14ac:dyDescent="0.3">
      <c r="A26602" t="s">
        <v>26602</v>
      </c>
      <c r="AM26602">
        <v>1</v>
      </c>
      <c r="AW26602">
        <v>1</v>
      </c>
    </row>
    <row r="26603" spans="1:49" x14ac:dyDescent="0.3">
      <c r="A26603" t="s">
        <v>26603</v>
      </c>
      <c r="U26603">
        <v>1</v>
      </c>
      <c r="AW26603">
        <v>1</v>
      </c>
    </row>
    <row r="26604" spans="1:49" x14ac:dyDescent="0.3">
      <c r="A26604" t="s">
        <v>26604</v>
      </c>
      <c r="G26604">
        <v>1</v>
      </c>
      <c r="AW26604">
        <v>1</v>
      </c>
    </row>
    <row r="26605" spans="1:49" x14ac:dyDescent="0.3">
      <c r="A26605" t="s">
        <v>26605</v>
      </c>
      <c r="AM26605">
        <v>1</v>
      </c>
      <c r="AW26605">
        <v>1</v>
      </c>
    </row>
    <row r="26606" spans="1:49" x14ac:dyDescent="0.3">
      <c r="A26606" t="s">
        <v>26606</v>
      </c>
      <c r="AM26606">
        <v>1</v>
      </c>
      <c r="AW26606">
        <v>1</v>
      </c>
    </row>
    <row r="26607" spans="1:49" x14ac:dyDescent="0.3">
      <c r="A26607" t="s">
        <v>26607</v>
      </c>
      <c r="AS26607">
        <v>1</v>
      </c>
      <c r="AW26607">
        <v>1</v>
      </c>
    </row>
    <row r="26608" spans="1:49" x14ac:dyDescent="0.3">
      <c r="A26608" t="s">
        <v>26608</v>
      </c>
      <c r="AQ26608">
        <v>1</v>
      </c>
      <c r="AW26608">
        <v>1</v>
      </c>
    </row>
    <row r="26609" spans="1:49" x14ac:dyDescent="0.3">
      <c r="A26609" t="s">
        <v>26609</v>
      </c>
      <c r="AT26609">
        <v>1</v>
      </c>
      <c r="AW26609">
        <v>1</v>
      </c>
    </row>
    <row r="26610" spans="1:49" x14ac:dyDescent="0.3">
      <c r="A26610" t="s">
        <v>26610</v>
      </c>
      <c r="R26610">
        <v>1</v>
      </c>
      <c r="AW26610">
        <v>1</v>
      </c>
    </row>
    <row r="26611" spans="1:49" x14ac:dyDescent="0.3">
      <c r="A26611" t="s">
        <v>26611</v>
      </c>
      <c r="S26611">
        <v>1</v>
      </c>
      <c r="AW26611">
        <v>1</v>
      </c>
    </row>
    <row r="26612" spans="1:49" x14ac:dyDescent="0.3">
      <c r="A26612" t="s">
        <v>26612</v>
      </c>
      <c r="AM26612">
        <v>1</v>
      </c>
      <c r="AW26612">
        <v>1</v>
      </c>
    </row>
    <row r="26613" spans="1:49" x14ac:dyDescent="0.3">
      <c r="A26613" t="s">
        <v>26613</v>
      </c>
      <c r="W26613">
        <v>1</v>
      </c>
      <c r="AW26613">
        <v>1</v>
      </c>
    </row>
    <row r="26614" spans="1:49" x14ac:dyDescent="0.3">
      <c r="A26614" t="s">
        <v>26614</v>
      </c>
      <c r="AJ26614">
        <v>1</v>
      </c>
      <c r="AW26614">
        <v>1</v>
      </c>
    </row>
    <row r="26615" spans="1:49" x14ac:dyDescent="0.3">
      <c r="A26615" t="s">
        <v>26615</v>
      </c>
      <c r="AO26615">
        <v>1</v>
      </c>
      <c r="AW26615">
        <v>1</v>
      </c>
    </row>
    <row r="26616" spans="1:49" x14ac:dyDescent="0.3">
      <c r="A26616" t="s">
        <v>26616</v>
      </c>
      <c r="AJ26616">
        <v>1</v>
      </c>
      <c r="AW26616">
        <v>1</v>
      </c>
    </row>
    <row r="26617" spans="1:49" x14ac:dyDescent="0.3">
      <c r="A26617" t="s">
        <v>26617</v>
      </c>
      <c r="AI26617">
        <v>1</v>
      </c>
      <c r="AW26617">
        <v>1</v>
      </c>
    </row>
    <row r="26618" spans="1:49" x14ac:dyDescent="0.3">
      <c r="A26618" t="s">
        <v>26618</v>
      </c>
      <c r="AP26618">
        <v>1</v>
      </c>
      <c r="AW26618">
        <v>1</v>
      </c>
    </row>
    <row r="26619" spans="1:49" x14ac:dyDescent="0.3">
      <c r="A26619" t="s">
        <v>26619</v>
      </c>
      <c r="H26619">
        <v>1</v>
      </c>
      <c r="AW26619">
        <v>1</v>
      </c>
    </row>
    <row r="26620" spans="1:49" x14ac:dyDescent="0.3">
      <c r="A26620" t="s">
        <v>26620</v>
      </c>
      <c r="W26620">
        <v>1</v>
      </c>
      <c r="AW26620">
        <v>1</v>
      </c>
    </row>
    <row r="26621" spans="1:49" x14ac:dyDescent="0.3">
      <c r="A26621" t="s">
        <v>26621</v>
      </c>
      <c r="O26621">
        <v>1</v>
      </c>
      <c r="AW26621">
        <v>1</v>
      </c>
    </row>
    <row r="26622" spans="1:49" x14ac:dyDescent="0.3">
      <c r="A26622" t="s">
        <v>26622</v>
      </c>
      <c r="AJ26622">
        <v>1</v>
      </c>
      <c r="AW26622">
        <v>1</v>
      </c>
    </row>
    <row r="26623" spans="1:49" x14ac:dyDescent="0.3">
      <c r="A26623" t="s">
        <v>26623</v>
      </c>
      <c r="J26623">
        <v>1</v>
      </c>
      <c r="AW26623">
        <v>1</v>
      </c>
    </row>
    <row r="26624" spans="1:49" x14ac:dyDescent="0.3">
      <c r="A26624" t="s">
        <v>26624</v>
      </c>
      <c r="AT26624">
        <v>1</v>
      </c>
      <c r="AW26624">
        <v>1</v>
      </c>
    </row>
    <row r="26625" spans="1:49" x14ac:dyDescent="0.3">
      <c r="A26625" t="s">
        <v>26625</v>
      </c>
      <c r="T26625">
        <v>1</v>
      </c>
      <c r="AW26625">
        <v>1</v>
      </c>
    </row>
    <row r="26626" spans="1:49" x14ac:dyDescent="0.3">
      <c r="A26626" t="s">
        <v>26626</v>
      </c>
      <c r="AA26626">
        <v>1</v>
      </c>
      <c r="AW26626">
        <v>1</v>
      </c>
    </row>
    <row r="26627" spans="1:49" x14ac:dyDescent="0.3">
      <c r="A26627" t="s">
        <v>26627</v>
      </c>
      <c r="Q26627">
        <v>1</v>
      </c>
      <c r="AW26627">
        <v>1</v>
      </c>
    </row>
    <row r="26628" spans="1:49" x14ac:dyDescent="0.3">
      <c r="A26628" t="s">
        <v>26628</v>
      </c>
      <c r="J26628">
        <v>1</v>
      </c>
      <c r="AW26628">
        <v>1</v>
      </c>
    </row>
    <row r="26629" spans="1:49" x14ac:dyDescent="0.3">
      <c r="A26629" t="s">
        <v>26629</v>
      </c>
      <c r="AJ26629">
        <v>1</v>
      </c>
      <c r="AW26629">
        <v>1</v>
      </c>
    </row>
    <row r="26630" spans="1:49" x14ac:dyDescent="0.3">
      <c r="A26630" t="s">
        <v>26630</v>
      </c>
      <c r="C26630">
        <v>1</v>
      </c>
      <c r="AW26630">
        <v>1</v>
      </c>
    </row>
    <row r="26631" spans="1:49" x14ac:dyDescent="0.3">
      <c r="A26631" t="s">
        <v>26631</v>
      </c>
      <c r="AA26631">
        <v>1</v>
      </c>
      <c r="AW26631">
        <v>1</v>
      </c>
    </row>
    <row r="26632" spans="1:49" x14ac:dyDescent="0.3">
      <c r="A26632" t="s">
        <v>26632</v>
      </c>
      <c r="P26632">
        <v>1</v>
      </c>
      <c r="AW26632">
        <v>1</v>
      </c>
    </row>
    <row r="26633" spans="1:49" x14ac:dyDescent="0.3">
      <c r="A26633" t="s">
        <v>26633</v>
      </c>
      <c r="S26633">
        <v>1</v>
      </c>
      <c r="AW26633">
        <v>1</v>
      </c>
    </row>
    <row r="26634" spans="1:49" x14ac:dyDescent="0.3">
      <c r="A26634" t="s">
        <v>26634</v>
      </c>
      <c r="L26634">
        <v>1</v>
      </c>
      <c r="AW26634">
        <v>1</v>
      </c>
    </row>
    <row r="26635" spans="1:49" x14ac:dyDescent="0.3">
      <c r="A26635" t="s">
        <v>26635</v>
      </c>
      <c r="M26635">
        <v>1</v>
      </c>
      <c r="AW26635">
        <v>1</v>
      </c>
    </row>
    <row r="26636" spans="1:49" x14ac:dyDescent="0.3">
      <c r="A26636" t="s">
        <v>26636</v>
      </c>
      <c r="E26636">
        <v>1</v>
      </c>
      <c r="AW26636">
        <v>1</v>
      </c>
    </row>
    <row r="26637" spans="1:49" x14ac:dyDescent="0.3">
      <c r="A26637" t="s">
        <v>26637</v>
      </c>
      <c r="B26637">
        <v>1</v>
      </c>
      <c r="AW26637">
        <v>1</v>
      </c>
    </row>
    <row r="26638" spans="1:49" x14ac:dyDescent="0.3">
      <c r="A26638" t="s">
        <v>26638</v>
      </c>
      <c r="AN26638">
        <v>1</v>
      </c>
      <c r="AW26638">
        <v>1</v>
      </c>
    </row>
    <row r="26639" spans="1:49" x14ac:dyDescent="0.3">
      <c r="A26639" t="s">
        <v>26639</v>
      </c>
      <c r="O26639">
        <v>1</v>
      </c>
      <c r="AW26639">
        <v>1</v>
      </c>
    </row>
    <row r="26640" spans="1:49" x14ac:dyDescent="0.3">
      <c r="A26640" t="s">
        <v>26640</v>
      </c>
      <c r="K26640">
        <v>1</v>
      </c>
      <c r="AW26640">
        <v>1</v>
      </c>
    </row>
    <row r="26641" spans="1:49" x14ac:dyDescent="0.3">
      <c r="A26641" t="s">
        <v>26641</v>
      </c>
      <c r="L26641">
        <v>1</v>
      </c>
      <c r="AW26641">
        <v>1</v>
      </c>
    </row>
    <row r="26642" spans="1:49" x14ac:dyDescent="0.3">
      <c r="A26642" t="s">
        <v>26642</v>
      </c>
      <c r="E26642">
        <v>1</v>
      </c>
      <c r="AW26642">
        <v>1</v>
      </c>
    </row>
    <row r="26643" spans="1:49" x14ac:dyDescent="0.3">
      <c r="A26643" t="s">
        <v>26643</v>
      </c>
      <c r="J26643">
        <v>1</v>
      </c>
      <c r="AW26643">
        <v>1</v>
      </c>
    </row>
    <row r="26644" spans="1:49" x14ac:dyDescent="0.3">
      <c r="A26644" t="s">
        <v>26644</v>
      </c>
      <c r="F26644">
        <v>1</v>
      </c>
      <c r="AW26644">
        <v>1</v>
      </c>
    </row>
    <row r="26645" spans="1:49" x14ac:dyDescent="0.3">
      <c r="A26645" t="s">
        <v>26645</v>
      </c>
      <c r="H26645">
        <v>1</v>
      </c>
      <c r="AW26645">
        <v>1</v>
      </c>
    </row>
    <row r="26646" spans="1:49" x14ac:dyDescent="0.3">
      <c r="A26646" t="s">
        <v>26646</v>
      </c>
      <c r="T26646">
        <v>1</v>
      </c>
      <c r="AW26646">
        <v>1</v>
      </c>
    </row>
    <row r="26647" spans="1:49" x14ac:dyDescent="0.3">
      <c r="A26647" t="s">
        <v>26647</v>
      </c>
      <c r="U26647">
        <v>1</v>
      </c>
      <c r="AW26647">
        <v>1</v>
      </c>
    </row>
    <row r="26648" spans="1:49" x14ac:dyDescent="0.3">
      <c r="A26648" t="s">
        <v>26648</v>
      </c>
      <c r="E26648">
        <v>1</v>
      </c>
      <c r="AW26648">
        <v>1</v>
      </c>
    </row>
    <row r="26649" spans="1:49" x14ac:dyDescent="0.3">
      <c r="A26649" t="s">
        <v>26649</v>
      </c>
      <c r="J26649">
        <v>1</v>
      </c>
      <c r="AW26649">
        <v>1</v>
      </c>
    </row>
    <row r="26650" spans="1:49" x14ac:dyDescent="0.3">
      <c r="A26650" t="s">
        <v>26650</v>
      </c>
      <c r="P26650">
        <v>1</v>
      </c>
      <c r="AW26650">
        <v>1</v>
      </c>
    </row>
    <row r="26651" spans="1:49" x14ac:dyDescent="0.3">
      <c r="A26651" t="s">
        <v>26651</v>
      </c>
      <c r="V26651">
        <v>1</v>
      </c>
      <c r="AW26651">
        <v>1</v>
      </c>
    </row>
    <row r="26652" spans="1:49" x14ac:dyDescent="0.3">
      <c r="A26652" t="s">
        <v>26652</v>
      </c>
      <c r="J26652">
        <v>1</v>
      </c>
      <c r="AW26652">
        <v>1</v>
      </c>
    </row>
    <row r="26653" spans="1:49" x14ac:dyDescent="0.3">
      <c r="A26653" t="s">
        <v>26653</v>
      </c>
      <c r="T26653">
        <v>1</v>
      </c>
      <c r="AW26653">
        <v>1</v>
      </c>
    </row>
    <row r="26654" spans="1:49" x14ac:dyDescent="0.3">
      <c r="A26654" t="s">
        <v>26654</v>
      </c>
      <c r="J26654">
        <v>1</v>
      </c>
      <c r="AW26654">
        <v>1</v>
      </c>
    </row>
    <row r="26655" spans="1:49" x14ac:dyDescent="0.3">
      <c r="A26655" t="s">
        <v>26655</v>
      </c>
      <c r="I26655">
        <v>1</v>
      </c>
      <c r="AW26655">
        <v>1</v>
      </c>
    </row>
    <row r="26656" spans="1:49" x14ac:dyDescent="0.3">
      <c r="A26656" t="s">
        <v>26656</v>
      </c>
      <c r="AB26656">
        <v>1</v>
      </c>
      <c r="AW26656">
        <v>1</v>
      </c>
    </row>
    <row r="26657" spans="1:49" x14ac:dyDescent="0.3">
      <c r="A26657" t="s">
        <v>26657</v>
      </c>
      <c r="AH26657">
        <v>1</v>
      </c>
      <c r="AW26657">
        <v>1</v>
      </c>
    </row>
    <row r="26658" spans="1:49" x14ac:dyDescent="0.3">
      <c r="A26658" t="s">
        <v>26658</v>
      </c>
      <c r="AL26658">
        <v>1</v>
      </c>
      <c r="AW26658">
        <v>1</v>
      </c>
    </row>
    <row r="26659" spans="1:49" x14ac:dyDescent="0.3">
      <c r="A26659" t="s">
        <v>26659</v>
      </c>
      <c r="V26659">
        <v>1</v>
      </c>
      <c r="AW26659">
        <v>1</v>
      </c>
    </row>
    <row r="26660" spans="1:49" x14ac:dyDescent="0.3">
      <c r="A26660" t="s">
        <v>26660</v>
      </c>
      <c r="L26660">
        <v>1</v>
      </c>
      <c r="AW26660">
        <v>1</v>
      </c>
    </row>
    <row r="26661" spans="1:49" x14ac:dyDescent="0.3">
      <c r="A26661" t="s">
        <v>26661</v>
      </c>
      <c r="X26661">
        <v>1</v>
      </c>
      <c r="AW26661">
        <v>1</v>
      </c>
    </row>
    <row r="26662" spans="1:49" x14ac:dyDescent="0.3">
      <c r="A26662" t="s">
        <v>26662</v>
      </c>
      <c r="V26662">
        <v>1</v>
      </c>
      <c r="AW26662">
        <v>1</v>
      </c>
    </row>
    <row r="26663" spans="1:49" x14ac:dyDescent="0.3">
      <c r="A26663" t="s">
        <v>26663</v>
      </c>
      <c r="AD26663">
        <v>1</v>
      </c>
      <c r="AW26663">
        <v>1</v>
      </c>
    </row>
    <row r="26664" spans="1:49" x14ac:dyDescent="0.3">
      <c r="A26664" t="s">
        <v>26664</v>
      </c>
      <c r="T26664">
        <v>1</v>
      </c>
      <c r="AW26664">
        <v>1</v>
      </c>
    </row>
    <row r="26665" spans="1:49" x14ac:dyDescent="0.3">
      <c r="A26665" t="s">
        <v>26665</v>
      </c>
      <c r="W26665">
        <v>1</v>
      </c>
      <c r="AW26665">
        <v>1</v>
      </c>
    </row>
    <row r="26666" spans="1:49" x14ac:dyDescent="0.3">
      <c r="A26666" t="s">
        <v>26666</v>
      </c>
      <c r="W26666">
        <v>1</v>
      </c>
      <c r="AW26666">
        <v>1</v>
      </c>
    </row>
    <row r="26667" spans="1:49" x14ac:dyDescent="0.3">
      <c r="A26667" t="s">
        <v>26667</v>
      </c>
      <c r="R26667">
        <v>1</v>
      </c>
      <c r="AW26667">
        <v>1</v>
      </c>
    </row>
    <row r="26668" spans="1:49" x14ac:dyDescent="0.3">
      <c r="A26668" t="s">
        <v>26668</v>
      </c>
      <c r="S26668">
        <v>1</v>
      </c>
      <c r="AW26668">
        <v>1</v>
      </c>
    </row>
    <row r="26669" spans="1:49" x14ac:dyDescent="0.3">
      <c r="A26669" t="s">
        <v>26669</v>
      </c>
      <c r="AH26669">
        <v>1</v>
      </c>
      <c r="AW26669">
        <v>1</v>
      </c>
    </row>
    <row r="26670" spans="1:49" x14ac:dyDescent="0.3">
      <c r="A26670" t="s">
        <v>26670</v>
      </c>
      <c r="AA26670">
        <v>1</v>
      </c>
      <c r="AW26670">
        <v>1</v>
      </c>
    </row>
    <row r="26671" spans="1:49" x14ac:dyDescent="0.3">
      <c r="A26671" t="s">
        <v>26671</v>
      </c>
      <c r="AN26671">
        <v>1</v>
      </c>
      <c r="AW26671">
        <v>1</v>
      </c>
    </row>
    <row r="26672" spans="1:49" x14ac:dyDescent="0.3">
      <c r="A26672" t="s">
        <v>26672</v>
      </c>
      <c r="Z26672">
        <v>1</v>
      </c>
      <c r="AW26672">
        <v>1</v>
      </c>
    </row>
    <row r="26673" spans="1:49" x14ac:dyDescent="0.3">
      <c r="A26673" t="s">
        <v>26673</v>
      </c>
      <c r="AJ26673">
        <v>1</v>
      </c>
      <c r="AW26673">
        <v>1</v>
      </c>
    </row>
    <row r="26674" spans="1:49" x14ac:dyDescent="0.3">
      <c r="A26674" t="s">
        <v>26674</v>
      </c>
      <c r="U26674">
        <v>1</v>
      </c>
      <c r="AW26674">
        <v>1</v>
      </c>
    </row>
    <row r="26675" spans="1:49" x14ac:dyDescent="0.3">
      <c r="A26675" t="s">
        <v>26675</v>
      </c>
      <c r="AP26675">
        <v>1</v>
      </c>
      <c r="AW26675">
        <v>1</v>
      </c>
    </row>
    <row r="26676" spans="1:49" x14ac:dyDescent="0.3">
      <c r="A26676" t="s">
        <v>26676</v>
      </c>
      <c r="AP26676">
        <v>1</v>
      </c>
      <c r="AW26676">
        <v>1</v>
      </c>
    </row>
    <row r="26677" spans="1:49" x14ac:dyDescent="0.3">
      <c r="A26677" t="s">
        <v>26677</v>
      </c>
      <c r="AK26677">
        <v>1</v>
      </c>
      <c r="AW26677">
        <v>1</v>
      </c>
    </row>
    <row r="26678" spans="1:49" x14ac:dyDescent="0.3">
      <c r="A26678" t="s">
        <v>26678</v>
      </c>
      <c r="AH26678">
        <v>1</v>
      </c>
      <c r="AW26678">
        <v>1</v>
      </c>
    </row>
    <row r="26679" spans="1:49" x14ac:dyDescent="0.3">
      <c r="A26679" t="s">
        <v>26679</v>
      </c>
      <c r="S26679">
        <v>1</v>
      </c>
      <c r="AW26679">
        <v>1</v>
      </c>
    </row>
    <row r="26680" spans="1:49" x14ac:dyDescent="0.3">
      <c r="A26680" t="s">
        <v>26680</v>
      </c>
      <c r="AI26680">
        <v>1</v>
      </c>
      <c r="AW26680">
        <v>1</v>
      </c>
    </row>
    <row r="26681" spans="1:49" x14ac:dyDescent="0.3">
      <c r="A26681" t="s">
        <v>26681</v>
      </c>
      <c r="AK26681">
        <v>1</v>
      </c>
      <c r="AW26681">
        <v>1</v>
      </c>
    </row>
    <row r="26682" spans="1:49" x14ac:dyDescent="0.3">
      <c r="A26682" t="s">
        <v>26682</v>
      </c>
      <c r="AQ26682">
        <v>1</v>
      </c>
      <c r="AW26682">
        <v>1</v>
      </c>
    </row>
    <row r="26683" spans="1:49" x14ac:dyDescent="0.3">
      <c r="A26683" t="s">
        <v>26683</v>
      </c>
      <c r="AH26683">
        <v>1</v>
      </c>
      <c r="AW26683">
        <v>1</v>
      </c>
    </row>
    <row r="26684" spans="1:49" x14ac:dyDescent="0.3">
      <c r="A26684" t="s">
        <v>26684</v>
      </c>
      <c r="AI26684">
        <v>1</v>
      </c>
      <c r="AW26684">
        <v>1</v>
      </c>
    </row>
    <row r="26685" spans="1:49" x14ac:dyDescent="0.3">
      <c r="A26685" t="s">
        <v>26685</v>
      </c>
      <c r="AU26685">
        <v>1</v>
      </c>
      <c r="AW26685">
        <v>1</v>
      </c>
    </row>
    <row r="26686" spans="1:49" x14ac:dyDescent="0.3">
      <c r="A26686" t="s">
        <v>26686</v>
      </c>
      <c r="AO26686">
        <v>1</v>
      </c>
      <c r="AW26686">
        <v>1</v>
      </c>
    </row>
    <row r="26687" spans="1:49" x14ac:dyDescent="0.3">
      <c r="A26687" t="s">
        <v>26687</v>
      </c>
      <c r="AI26687">
        <v>1</v>
      </c>
      <c r="AW26687">
        <v>1</v>
      </c>
    </row>
    <row r="26688" spans="1:49" x14ac:dyDescent="0.3">
      <c r="A26688" t="s">
        <v>26688</v>
      </c>
      <c r="AL26688">
        <v>1</v>
      </c>
      <c r="AW26688">
        <v>1</v>
      </c>
    </row>
    <row r="26689" spans="1:49" x14ac:dyDescent="0.3">
      <c r="A26689" t="s">
        <v>26689</v>
      </c>
      <c r="AI26689">
        <v>1</v>
      </c>
      <c r="AW26689">
        <v>1</v>
      </c>
    </row>
    <row r="26690" spans="1:49" x14ac:dyDescent="0.3">
      <c r="A26690" t="s">
        <v>26690</v>
      </c>
      <c r="AF26690">
        <v>1</v>
      </c>
      <c r="AW26690">
        <v>1</v>
      </c>
    </row>
    <row r="26691" spans="1:49" x14ac:dyDescent="0.3">
      <c r="A26691" t="s">
        <v>26691</v>
      </c>
      <c r="AO26691">
        <v>1</v>
      </c>
      <c r="AW26691">
        <v>1</v>
      </c>
    </row>
    <row r="26692" spans="1:49" x14ac:dyDescent="0.3">
      <c r="A26692" t="s">
        <v>26692</v>
      </c>
      <c r="V26692">
        <v>1</v>
      </c>
      <c r="AW26692">
        <v>1</v>
      </c>
    </row>
    <row r="26693" spans="1:49" x14ac:dyDescent="0.3">
      <c r="A26693" t="s">
        <v>26693</v>
      </c>
      <c r="AE26693">
        <v>1</v>
      </c>
      <c r="AW26693">
        <v>1</v>
      </c>
    </row>
    <row r="26694" spans="1:49" x14ac:dyDescent="0.3">
      <c r="A26694" t="s">
        <v>26694</v>
      </c>
      <c r="X26694">
        <v>1</v>
      </c>
      <c r="AW26694">
        <v>1</v>
      </c>
    </row>
    <row r="26695" spans="1:49" x14ac:dyDescent="0.3">
      <c r="A26695" t="s">
        <v>26695</v>
      </c>
      <c r="AS26695">
        <v>1</v>
      </c>
      <c r="AW26695">
        <v>1</v>
      </c>
    </row>
    <row r="26696" spans="1:49" x14ac:dyDescent="0.3">
      <c r="A26696" t="s">
        <v>26696</v>
      </c>
      <c r="AN26696">
        <v>1</v>
      </c>
      <c r="AW26696">
        <v>1</v>
      </c>
    </row>
    <row r="26697" spans="1:49" x14ac:dyDescent="0.3">
      <c r="A26697" t="s">
        <v>26697</v>
      </c>
      <c r="L26697">
        <v>1</v>
      </c>
      <c r="AW26697">
        <v>1</v>
      </c>
    </row>
    <row r="26698" spans="1:49" x14ac:dyDescent="0.3">
      <c r="A26698" t="s">
        <v>26698</v>
      </c>
      <c r="H26698">
        <v>1</v>
      </c>
      <c r="AW26698">
        <v>1</v>
      </c>
    </row>
    <row r="26699" spans="1:49" x14ac:dyDescent="0.3">
      <c r="A26699" t="s">
        <v>26699</v>
      </c>
      <c r="AT26699">
        <v>1</v>
      </c>
      <c r="AW26699">
        <v>1</v>
      </c>
    </row>
    <row r="26700" spans="1:49" x14ac:dyDescent="0.3">
      <c r="A26700" t="s">
        <v>26700</v>
      </c>
      <c r="B26700">
        <v>1</v>
      </c>
      <c r="AW26700">
        <v>1</v>
      </c>
    </row>
    <row r="26701" spans="1:49" x14ac:dyDescent="0.3">
      <c r="A26701" t="s">
        <v>26701</v>
      </c>
      <c r="AQ26701">
        <v>1</v>
      </c>
      <c r="AW26701">
        <v>1</v>
      </c>
    </row>
    <row r="26702" spans="1:49" x14ac:dyDescent="0.3">
      <c r="A26702" t="s">
        <v>26702</v>
      </c>
      <c r="AN26702">
        <v>1</v>
      </c>
      <c r="AW26702">
        <v>1</v>
      </c>
    </row>
    <row r="26703" spans="1:49" x14ac:dyDescent="0.3">
      <c r="A26703" t="s">
        <v>26703</v>
      </c>
      <c r="K26703">
        <v>1</v>
      </c>
      <c r="AW26703">
        <v>1</v>
      </c>
    </row>
    <row r="26704" spans="1:49" x14ac:dyDescent="0.3">
      <c r="A26704" t="s">
        <v>26704</v>
      </c>
      <c r="K26704">
        <v>1</v>
      </c>
      <c r="AW26704">
        <v>1</v>
      </c>
    </row>
    <row r="26705" spans="1:49" x14ac:dyDescent="0.3">
      <c r="A26705" t="s">
        <v>26705</v>
      </c>
      <c r="AE26705">
        <v>1</v>
      </c>
      <c r="AW26705">
        <v>1</v>
      </c>
    </row>
    <row r="26706" spans="1:49" x14ac:dyDescent="0.3">
      <c r="A26706" t="s">
        <v>26706</v>
      </c>
      <c r="AD26706">
        <v>1</v>
      </c>
      <c r="AW26706">
        <v>1</v>
      </c>
    </row>
    <row r="26707" spans="1:49" x14ac:dyDescent="0.3">
      <c r="A26707" t="s">
        <v>26707</v>
      </c>
      <c r="AC26707">
        <v>1</v>
      </c>
      <c r="AW26707">
        <v>1</v>
      </c>
    </row>
    <row r="26708" spans="1:49" x14ac:dyDescent="0.3">
      <c r="A26708" t="s">
        <v>26708</v>
      </c>
      <c r="AN26708">
        <v>1</v>
      </c>
      <c r="AW26708">
        <v>1</v>
      </c>
    </row>
    <row r="26709" spans="1:49" x14ac:dyDescent="0.3">
      <c r="A26709" t="s">
        <v>26709</v>
      </c>
      <c r="AF26709">
        <v>1</v>
      </c>
      <c r="AW26709">
        <v>1</v>
      </c>
    </row>
    <row r="26710" spans="1:49" x14ac:dyDescent="0.3">
      <c r="A26710" t="s">
        <v>26710</v>
      </c>
      <c r="AJ26710">
        <v>1</v>
      </c>
      <c r="AW26710">
        <v>1</v>
      </c>
    </row>
    <row r="26711" spans="1:49" x14ac:dyDescent="0.3">
      <c r="A26711" t="s">
        <v>26711</v>
      </c>
      <c r="R26711">
        <v>1</v>
      </c>
      <c r="AW26711">
        <v>1</v>
      </c>
    </row>
    <row r="26712" spans="1:49" x14ac:dyDescent="0.3">
      <c r="A26712" t="s">
        <v>26712</v>
      </c>
      <c r="S26712">
        <v>1</v>
      </c>
      <c r="AW26712">
        <v>1</v>
      </c>
    </row>
    <row r="26713" spans="1:49" x14ac:dyDescent="0.3">
      <c r="A26713" t="s">
        <v>26713</v>
      </c>
      <c r="AM26713">
        <v>1</v>
      </c>
      <c r="AW26713">
        <v>1</v>
      </c>
    </row>
    <row r="26714" spans="1:49" x14ac:dyDescent="0.3">
      <c r="A26714" t="s">
        <v>26714</v>
      </c>
      <c r="W26714">
        <v>1</v>
      </c>
      <c r="AW26714">
        <v>1</v>
      </c>
    </row>
    <row r="26715" spans="1:49" x14ac:dyDescent="0.3">
      <c r="A26715" t="s">
        <v>26715</v>
      </c>
      <c r="AR26715">
        <v>1</v>
      </c>
      <c r="AW26715">
        <v>1</v>
      </c>
    </row>
    <row r="26716" spans="1:49" x14ac:dyDescent="0.3">
      <c r="A26716" t="s">
        <v>26716</v>
      </c>
      <c r="AM26716">
        <v>1</v>
      </c>
      <c r="AW26716">
        <v>1</v>
      </c>
    </row>
    <row r="26717" spans="1:49" x14ac:dyDescent="0.3">
      <c r="A26717" t="s">
        <v>26717</v>
      </c>
      <c r="P26717">
        <v>1</v>
      </c>
      <c r="AW26717">
        <v>1</v>
      </c>
    </row>
    <row r="26718" spans="1:49" x14ac:dyDescent="0.3">
      <c r="A26718" t="s">
        <v>26718</v>
      </c>
      <c r="S26718">
        <v>1</v>
      </c>
      <c r="AW26718">
        <v>1</v>
      </c>
    </row>
    <row r="26719" spans="1:49" x14ac:dyDescent="0.3">
      <c r="A26719" t="s">
        <v>26719</v>
      </c>
      <c r="AQ26719">
        <v>1</v>
      </c>
      <c r="AW26719">
        <v>1</v>
      </c>
    </row>
    <row r="26720" spans="1:49" x14ac:dyDescent="0.3">
      <c r="A26720" t="s">
        <v>26720</v>
      </c>
      <c r="AH26720">
        <v>1</v>
      </c>
      <c r="AW26720">
        <v>1</v>
      </c>
    </row>
    <row r="26721" spans="1:49" x14ac:dyDescent="0.3">
      <c r="A26721" t="s">
        <v>26721</v>
      </c>
      <c r="AI26721">
        <v>1</v>
      </c>
      <c r="AW26721">
        <v>1</v>
      </c>
    </row>
    <row r="26722" spans="1:49" x14ac:dyDescent="0.3">
      <c r="A26722" t="s">
        <v>26722</v>
      </c>
      <c r="Z26722">
        <v>1</v>
      </c>
      <c r="AW26722">
        <v>1</v>
      </c>
    </row>
    <row r="26723" spans="1:49" x14ac:dyDescent="0.3">
      <c r="A26723" t="s">
        <v>26723</v>
      </c>
      <c r="AN26723">
        <v>1</v>
      </c>
      <c r="AW26723">
        <v>1</v>
      </c>
    </row>
    <row r="26724" spans="1:49" x14ac:dyDescent="0.3">
      <c r="A26724" t="s">
        <v>26724</v>
      </c>
      <c r="AF26724">
        <v>1</v>
      </c>
      <c r="AW26724">
        <v>1</v>
      </c>
    </row>
    <row r="26725" spans="1:49" x14ac:dyDescent="0.3">
      <c r="A26725" t="s">
        <v>26725</v>
      </c>
      <c r="AL26725">
        <v>1</v>
      </c>
      <c r="AW26725">
        <v>1</v>
      </c>
    </row>
    <row r="26726" spans="1:49" x14ac:dyDescent="0.3">
      <c r="A26726" t="s">
        <v>26726</v>
      </c>
      <c r="AO26726">
        <v>1</v>
      </c>
      <c r="AW26726">
        <v>1</v>
      </c>
    </row>
    <row r="26727" spans="1:49" x14ac:dyDescent="0.3">
      <c r="A26727" t="s">
        <v>26727</v>
      </c>
      <c r="AL26727">
        <v>1</v>
      </c>
      <c r="AW26727">
        <v>1</v>
      </c>
    </row>
    <row r="26728" spans="1:49" x14ac:dyDescent="0.3">
      <c r="A26728" t="s">
        <v>26728</v>
      </c>
      <c r="AH26728">
        <v>1</v>
      </c>
      <c r="AW26728">
        <v>1</v>
      </c>
    </row>
    <row r="26729" spans="1:49" x14ac:dyDescent="0.3">
      <c r="A26729" t="s">
        <v>26729</v>
      </c>
      <c r="O26729">
        <v>1</v>
      </c>
      <c r="AW26729">
        <v>1</v>
      </c>
    </row>
    <row r="26730" spans="1:49" x14ac:dyDescent="0.3">
      <c r="A26730" t="s">
        <v>26730</v>
      </c>
      <c r="AN26730">
        <v>1</v>
      </c>
      <c r="AW26730">
        <v>1</v>
      </c>
    </row>
    <row r="26731" spans="1:49" x14ac:dyDescent="0.3">
      <c r="A26731" t="s">
        <v>26731</v>
      </c>
      <c r="AC26731">
        <v>1</v>
      </c>
      <c r="AW26731">
        <v>1</v>
      </c>
    </row>
    <row r="26732" spans="1:49" x14ac:dyDescent="0.3">
      <c r="A26732" t="s">
        <v>26732</v>
      </c>
      <c r="AS26732">
        <v>1</v>
      </c>
      <c r="AW26732">
        <v>1</v>
      </c>
    </row>
    <row r="26733" spans="1:49" x14ac:dyDescent="0.3">
      <c r="A26733" t="s">
        <v>26733</v>
      </c>
      <c r="AG26733">
        <v>1</v>
      </c>
      <c r="AW26733">
        <v>1</v>
      </c>
    </row>
    <row r="26734" spans="1:49" x14ac:dyDescent="0.3">
      <c r="A26734" t="s">
        <v>26734</v>
      </c>
      <c r="AA26734">
        <v>1</v>
      </c>
      <c r="AW26734">
        <v>1</v>
      </c>
    </row>
    <row r="26735" spans="1:49" x14ac:dyDescent="0.3">
      <c r="A26735" t="s">
        <v>26735</v>
      </c>
      <c r="AU26735">
        <v>1</v>
      </c>
      <c r="AW26735">
        <v>1</v>
      </c>
    </row>
    <row r="26736" spans="1:49" x14ac:dyDescent="0.3">
      <c r="A26736" t="s">
        <v>26736</v>
      </c>
      <c r="U26736">
        <v>1</v>
      </c>
      <c r="AW26736">
        <v>1</v>
      </c>
    </row>
    <row r="26737" spans="1:49" x14ac:dyDescent="0.3">
      <c r="A26737" t="s">
        <v>26737</v>
      </c>
      <c r="AD26737">
        <v>1</v>
      </c>
      <c r="AW26737">
        <v>1</v>
      </c>
    </row>
    <row r="26738" spans="1:49" x14ac:dyDescent="0.3">
      <c r="A26738" t="s">
        <v>26738</v>
      </c>
      <c r="Y26738">
        <v>1</v>
      </c>
      <c r="AW26738">
        <v>1</v>
      </c>
    </row>
    <row r="26739" spans="1:49" x14ac:dyDescent="0.3">
      <c r="A26739" t="s">
        <v>26739</v>
      </c>
      <c r="AH26739">
        <v>1</v>
      </c>
      <c r="AW26739">
        <v>1</v>
      </c>
    </row>
    <row r="26740" spans="1:49" x14ac:dyDescent="0.3">
      <c r="A26740" t="s">
        <v>26740</v>
      </c>
      <c r="AO26740">
        <v>1</v>
      </c>
      <c r="AW26740">
        <v>1</v>
      </c>
    </row>
    <row r="26741" spans="1:49" x14ac:dyDescent="0.3">
      <c r="A26741" t="s">
        <v>26741</v>
      </c>
      <c r="F26741">
        <v>1</v>
      </c>
      <c r="AW26741">
        <v>1</v>
      </c>
    </row>
    <row r="26742" spans="1:49" x14ac:dyDescent="0.3">
      <c r="A26742" t="s">
        <v>26742</v>
      </c>
      <c r="F26742">
        <v>1</v>
      </c>
      <c r="AW26742">
        <v>1</v>
      </c>
    </row>
    <row r="26743" spans="1:49" x14ac:dyDescent="0.3">
      <c r="A26743" t="s">
        <v>26743</v>
      </c>
      <c r="AH26743">
        <v>1</v>
      </c>
      <c r="AW26743">
        <v>1</v>
      </c>
    </row>
    <row r="26744" spans="1:49" x14ac:dyDescent="0.3">
      <c r="A26744" t="s">
        <v>26744</v>
      </c>
      <c r="H26744">
        <v>1</v>
      </c>
      <c r="AW26744">
        <v>1</v>
      </c>
    </row>
    <row r="26745" spans="1:49" x14ac:dyDescent="0.3">
      <c r="A26745" t="s">
        <v>26745</v>
      </c>
      <c r="AP26745">
        <v>1</v>
      </c>
      <c r="AW26745">
        <v>1</v>
      </c>
    </row>
    <row r="26746" spans="1:49" x14ac:dyDescent="0.3">
      <c r="A26746" t="s">
        <v>26746</v>
      </c>
      <c r="AM26746">
        <v>1</v>
      </c>
      <c r="AW26746">
        <v>1</v>
      </c>
    </row>
    <row r="26747" spans="1:49" x14ac:dyDescent="0.3">
      <c r="A26747" t="s">
        <v>26747</v>
      </c>
      <c r="AP26747">
        <v>1</v>
      </c>
      <c r="AW26747">
        <v>1</v>
      </c>
    </row>
    <row r="26748" spans="1:49" x14ac:dyDescent="0.3">
      <c r="A26748" t="s">
        <v>26748</v>
      </c>
      <c r="AM26748">
        <v>1</v>
      </c>
      <c r="AW26748">
        <v>1</v>
      </c>
    </row>
    <row r="26749" spans="1:49" x14ac:dyDescent="0.3">
      <c r="A26749" t="s">
        <v>26749</v>
      </c>
      <c r="U26749">
        <v>1</v>
      </c>
      <c r="AW26749">
        <v>1</v>
      </c>
    </row>
    <row r="26750" spans="1:49" x14ac:dyDescent="0.3">
      <c r="A26750" t="s">
        <v>26750</v>
      </c>
      <c r="J26750">
        <v>1</v>
      </c>
      <c r="AW26750">
        <v>1</v>
      </c>
    </row>
    <row r="26751" spans="1:49" x14ac:dyDescent="0.3">
      <c r="A26751" t="s">
        <v>26751</v>
      </c>
      <c r="U26751">
        <v>1</v>
      </c>
      <c r="AW26751">
        <v>1</v>
      </c>
    </row>
    <row r="26752" spans="1:49" x14ac:dyDescent="0.3">
      <c r="A26752" t="s">
        <v>26752</v>
      </c>
      <c r="P26752">
        <v>1</v>
      </c>
      <c r="AW26752">
        <v>1</v>
      </c>
    </row>
    <row r="26753" spans="1:49" x14ac:dyDescent="0.3">
      <c r="A26753" t="s">
        <v>26753</v>
      </c>
      <c r="G26753">
        <v>1</v>
      </c>
      <c r="AW26753">
        <v>1</v>
      </c>
    </row>
    <row r="26754" spans="1:49" x14ac:dyDescent="0.3">
      <c r="A26754" t="s">
        <v>26754</v>
      </c>
      <c r="AP26754">
        <v>1</v>
      </c>
      <c r="AW26754">
        <v>1</v>
      </c>
    </row>
    <row r="26755" spans="1:49" x14ac:dyDescent="0.3">
      <c r="A26755" t="s">
        <v>26755</v>
      </c>
      <c r="Y26755">
        <v>1</v>
      </c>
      <c r="AW26755">
        <v>1</v>
      </c>
    </row>
    <row r="26756" spans="1:49" x14ac:dyDescent="0.3">
      <c r="A26756" t="s">
        <v>26756</v>
      </c>
      <c r="R26756">
        <v>1</v>
      </c>
      <c r="AW26756">
        <v>1</v>
      </c>
    </row>
    <row r="26757" spans="1:49" x14ac:dyDescent="0.3">
      <c r="A26757" t="s">
        <v>26757</v>
      </c>
      <c r="W26757">
        <v>1</v>
      </c>
      <c r="AW26757">
        <v>1</v>
      </c>
    </row>
    <row r="26758" spans="1:49" x14ac:dyDescent="0.3">
      <c r="A26758" t="s">
        <v>26758</v>
      </c>
      <c r="AD26758">
        <v>1</v>
      </c>
      <c r="AW26758">
        <v>1</v>
      </c>
    </row>
    <row r="26759" spans="1:49" x14ac:dyDescent="0.3">
      <c r="A26759" t="s">
        <v>26759</v>
      </c>
      <c r="AE26759">
        <v>1</v>
      </c>
      <c r="AW26759">
        <v>1</v>
      </c>
    </row>
    <row r="26760" spans="1:49" x14ac:dyDescent="0.3">
      <c r="A26760" t="s">
        <v>26760</v>
      </c>
      <c r="AP26760">
        <v>1</v>
      </c>
      <c r="AW26760">
        <v>1</v>
      </c>
    </row>
    <row r="26761" spans="1:49" x14ac:dyDescent="0.3">
      <c r="A26761" t="s">
        <v>26761</v>
      </c>
      <c r="AK26761">
        <v>1</v>
      </c>
      <c r="AW26761">
        <v>1</v>
      </c>
    </row>
    <row r="26762" spans="1:49" x14ac:dyDescent="0.3">
      <c r="A26762" t="s">
        <v>26762</v>
      </c>
      <c r="T26762">
        <v>1</v>
      </c>
      <c r="AW26762">
        <v>1</v>
      </c>
    </row>
    <row r="26763" spans="1:49" x14ac:dyDescent="0.3">
      <c r="A26763" t="s">
        <v>26763</v>
      </c>
      <c r="AU26763">
        <v>1</v>
      </c>
      <c r="AW26763">
        <v>1</v>
      </c>
    </row>
    <row r="26764" spans="1:49" x14ac:dyDescent="0.3">
      <c r="A26764" t="s">
        <v>26764</v>
      </c>
      <c r="Y26764">
        <v>1</v>
      </c>
      <c r="AW26764">
        <v>1</v>
      </c>
    </row>
    <row r="26765" spans="1:49" x14ac:dyDescent="0.3">
      <c r="A26765" t="s">
        <v>26765</v>
      </c>
      <c r="AJ26765">
        <v>1</v>
      </c>
      <c r="AW26765">
        <v>1</v>
      </c>
    </row>
    <row r="26766" spans="1:49" x14ac:dyDescent="0.3">
      <c r="A26766" t="s">
        <v>26766</v>
      </c>
      <c r="Y26766">
        <v>1</v>
      </c>
      <c r="AW26766">
        <v>1</v>
      </c>
    </row>
    <row r="26767" spans="1:49" x14ac:dyDescent="0.3">
      <c r="A26767" t="s">
        <v>26767</v>
      </c>
      <c r="N26767">
        <v>1</v>
      </c>
      <c r="AW26767">
        <v>1</v>
      </c>
    </row>
    <row r="26768" spans="1:49" x14ac:dyDescent="0.3">
      <c r="A26768" t="s">
        <v>26768</v>
      </c>
      <c r="AH26768">
        <v>1</v>
      </c>
      <c r="AW26768">
        <v>1</v>
      </c>
    </row>
    <row r="26769" spans="1:49" x14ac:dyDescent="0.3">
      <c r="A26769" t="s">
        <v>26769</v>
      </c>
      <c r="Y26769">
        <v>1</v>
      </c>
      <c r="AW26769">
        <v>1</v>
      </c>
    </row>
    <row r="26770" spans="1:49" x14ac:dyDescent="0.3">
      <c r="A26770" t="s">
        <v>26770</v>
      </c>
      <c r="J26770">
        <v>1</v>
      </c>
      <c r="AW26770">
        <v>1</v>
      </c>
    </row>
    <row r="26771" spans="1:49" x14ac:dyDescent="0.3">
      <c r="A26771" t="s">
        <v>26771</v>
      </c>
      <c r="AJ26771">
        <v>1</v>
      </c>
      <c r="AW26771">
        <v>1</v>
      </c>
    </row>
    <row r="26772" spans="1:49" x14ac:dyDescent="0.3">
      <c r="A26772" t="s">
        <v>26772</v>
      </c>
      <c r="AM26772">
        <v>1</v>
      </c>
      <c r="AW26772">
        <v>1</v>
      </c>
    </row>
    <row r="26773" spans="1:49" x14ac:dyDescent="0.3">
      <c r="A26773" t="s">
        <v>26773</v>
      </c>
      <c r="AE26773">
        <v>1</v>
      </c>
      <c r="AW26773">
        <v>1</v>
      </c>
    </row>
    <row r="26774" spans="1:49" x14ac:dyDescent="0.3">
      <c r="A26774" t="s">
        <v>26774</v>
      </c>
      <c r="AQ26774">
        <v>1</v>
      </c>
      <c r="AW26774">
        <v>1</v>
      </c>
    </row>
    <row r="26775" spans="1:49" x14ac:dyDescent="0.3">
      <c r="A26775" t="s">
        <v>26775</v>
      </c>
      <c r="AE26775">
        <v>1</v>
      </c>
      <c r="AW26775">
        <v>1</v>
      </c>
    </row>
    <row r="26776" spans="1:49" x14ac:dyDescent="0.3">
      <c r="A26776" t="s">
        <v>26776</v>
      </c>
      <c r="AD26776">
        <v>1</v>
      </c>
      <c r="AW26776">
        <v>1</v>
      </c>
    </row>
    <row r="26777" spans="1:49" x14ac:dyDescent="0.3">
      <c r="A26777" t="s">
        <v>26777</v>
      </c>
      <c r="R26777">
        <v>1</v>
      </c>
      <c r="AW26777">
        <v>1</v>
      </c>
    </row>
    <row r="26778" spans="1:49" x14ac:dyDescent="0.3">
      <c r="A26778" t="s">
        <v>26778</v>
      </c>
      <c r="AI26778">
        <v>1</v>
      </c>
      <c r="AW26778">
        <v>1</v>
      </c>
    </row>
    <row r="26779" spans="1:49" x14ac:dyDescent="0.3">
      <c r="A26779" t="s">
        <v>26779</v>
      </c>
      <c r="AM26779">
        <v>1</v>
      </c>
      <c r="AW26779">
        <v>1</v>
      </c>
    </row>
    <row r="26780" spans="1:49" x14ac:dyDescent="0.3">
      <c r="A26780" t="s">
        <v>26780</v>
      </c>
      <c r="T26780">
        <v>1</v>
      </c>
      <c r="AW26780">
        <v>1</v>
      </c>
    </row>
    <row r="26781" spans="1:49" x14ac:dyDescent="0.3">
      <c r="A26781" t="s">
        <v>26781</v>
      </c>
      <c r="AD26781">
        <v>1</v>
      </c>
      <c r="AW26781">
        <v>1</v>
      </c>
    </row>
    <row r="26782" spans="1:49" x14ac:dyDescent="0.3">
      <c r="A26782" t="s">
        <v>26782</v>
      </c>
      <c r="AK26782">
        <v>1</v>
      </c>
      <c r="AW26782">
        <v>1</v>
      </c>
    </row>
    <row r="26783" spans="1:49" x14ac:dyDescent="0.3">
      <c r="A26783" t="s">
        <v>26783</v>
      </c>
      <c r="L26783">
        <v>1</v>
      </c>
      <c r="AW26783">
        <v>1</v>
      </c>
    </row>
    <row r="26784" spans="1:49" x14ac:dyDescent="0.3">
      <c r="A26784" t="s">
        <v>26784</v>
      </c>
      <c r="AM26784">
        <v>1</v>
      </c>
      <c r="AW26784">
        <v>1</v>
      </c>
    </row>
    <row r="26785" spans="1:49" x14ac:dyDescent="0.3">
      <c r="A26785" t="s">
        <v>26785</v>
      </c>
      <c r="R26785">
        <v>1</v>
      </c>
      <c r="AW26785">
        <v>1</v>
      </c>
    </row>
    <row r="26786" spans="1:49" x14ac:dyDescent="0.3">
      <c r="A26786" t="s">
        <v>26786</v>
      </c>
      <c r="AL26786">
        <v>1</v>
      </c>
      <c r="AW26786">
        <v>1</v>
      </c>
    </row>
    <row r="26787" spans="1:49" x14ac:dyDescent="0.3">
      <c r="A26787" t="s">
        <v>26787</v>
      </c>
      <c r="AL26787">
        <v>1</v>
      </c>
      <c r="AW26787">
        <v>1</v>
      </c>
    </row>
    <row r="26788" spans="1:49" x14ac:dyDescent="0.3">
      <c r="A26788" t="s">
        <v>26788</v>
      </c>
      <c r="D26788">
        <v>1</v>
      </c>
      <c r="AW26788">
        <v>1</v>
      </c>
    </row>
    <row r="26789" spans="1:49" x14ac:dyDescent="0.3">
      <c r="A26789" t="s">
        <v>26789</v>
      </c>
      <c r="F26789">
        <v>1</v>
      </c>
      <c r="AW26789">
        <v>1</v>
      </c>
    </row>
    <row r="26790" spans="1:49" x14ac:dyDescent="0.3">
      <c r="A26790" t="s">
        <v>26790</v>
      </c>
      <c r="AO26790">
        <v>1</v>
      </c>
      <c r="AW26790">
        <v>1</v>
      </c>
    </row>
    <row r="26791" spans="1:49" x14ac:dyDescent="0.3">
      <c r="A26791" t="s">
        <v>26791</v>
      </c>
      <c r="Y26791">
        <v>1</v>
      </c>
      <c r="AW26791">
        <v>1</v>
      </c>
    </row>
    <row r="26792" spans="1:49" x14ac:dyDescent="0.3">
      <c r="A26792" t="s">
        <v>26792</v>
      </c>
      <c r="T26792">
        <v>1</v>
      </c>
      <c r="AW26792">
        <v>1</v>
      </c>
    </row>
    <row r="26793" spans="1:49" x14ac:dyDescent="0.3">
      <c r="A26793" t="s">
        <v>26793</v>
      </c>
      <c r="H26793">
        <v>1</v>
      </c>
      <c r="AW26793">
        <v>1</v>
      </c>
    </row>
    <row r="26794" spans="1:49" x14ac:dyDescent="0.3">
      <c r="A26794" t="s">
        <v>26794</v>
      </c>
      <c r="Q26794">
        <v>1</v>
      </c>
      <c r="AW26794">
        <v>1</v>
      </c>
    </row>
    <row r="26795" spans="1:49" x14ac:dyDescent="0.3">
      <c r="A26795" t="s">
        <v>26795</v>
      </c>
      <c r="R26795">
        <v>1</v>
      </c>
      <c r="AW26795">
        <v>1</v>
      </c>
    </row>
    <row r="26796" spans="1:49" x14ac:dyDescent="0.3">
      <c r="A26796" t="s">
        <v>26796</v>
      </c>
      <c r="U26796">
        <v>1</v>
      </c>
      <c r="AW26796">
        <v>1</v>
      </c>
    </row>
    <row r="26797" spans="1:49" x14ac:dyDescent="0.3">
      <c r="A26797" t="s">
        <v>26797</v>
      </c>
      <c r="AN26797">
        <v>1</v>
      </c>
      <c r="AW26797">
        <v>1</v>
      </c>
    </row>
    <row r="26798" spans="1:49" x14ac:dyDescent="0.3">
      <c r="A26798" t="s">
        <v>26798</v>
      </c>
      <c r="Q26798">
        <v>1</v>
      </c>
      <c r="AW26798">
        <v>1</v>
      </c>
    </row>
    <row r="26799" spans="1:49" x14ac:dyDescent="0.3">
      <c r="A26799" t="s">
        <v>26799</v>
      </c>
      <c r="E26799">
        <v>1</v>
      </c>
      <c r="AW26799">
        <v>1</v>
      </c>
    </row>
    <row r="26800" spans="1:49" x14ac:dyDescent="0.3">
      <c r="A26800" t="s">
        <v>26800</v>
      </c>
      <c r="AM26800">
        <v>1</v>
      </c>
      <c r="AW26800">
        <v>1</v>
      </c>
    </row>
    <row r="26801" spans="1:49" x14ac:dyDescent="0.3">
      <c r="A26801" t="s">
        <v>26801</v>
      </c>
      <c r="K26801">
        <v>1</v>
      </c>
      <c r="AW26801">
        <v>1</v>
      </c>
    </row>
    <row r="26802" spans="1:49" x14ac:dyDescent="0.3">
      <c r="A26802" t="s">
        <v>26802</v>
      </c>
      <c r="F26802">
        <v>1</v>
      </c>
      <c r="AW26802">
        <v>1</v>
      </c>
    </row>
    <row r="26803" spans="1:49" x14ac:dyDescent="0.3">
      <c r="A26803" t="s">
        <v>26803</v>
      </c>
      <c r="J26803">
        <v>1</v>
      </c>
      <c r="AW26803">
        <v>1</v>
      </c>
    </row>
    <row r="26804" spans="1:49" x14ac:dyDescent="0.3">
      <c r="A26804" t="s">
        <v>26804</v>
      </c>
      <c r="B26804">
        <v>1</v>
      </c>
      <c r="AW26804">
        <v>1</v>
      </c>
    </row>
    <row r="26805" spans="1:49" x14ac:dyDescent="0.3">
      <c r="A26805" t="s">
        <v>26805</v>
      </c>
      <c r="C26805">
        <v>1</v>
      </c>
      <c r="AW26805">
        <v>1</v>
      </c>
    </row>
    <row r="26806" spans="1:49" x14ac:dyDescent="0.3">
      <c r="A26806" t="s">
        <v>26806</v>
      </c>
      <c r="G26806">
        <v>1</v>
      </c>
      <c r="AW26806">
        <v>1</v>
      </c>
    </row>
    <row r="26807" spans="1:49" x14ac:dyDescent="0.3">
      <c r="A26807" t="s">
        <v>26807</v>
      </c>
      <c r="D26807">
        <v>1</v>
      </c>
      <c r="AW26807">
        <v>1</v>
      </c>
    </row>
    <row r="26808" spans="1:49" x14ac:dyDescent="0.3">
      <c r="A26808" t="s">
        <v>26808</v>
      </c>
      <c r="O26808">
        <v>1</v>
      </c>
      <c r="AW26808">
        <v>1</v>
      </c>
    </row>
    <row r="26809" spans="1:49" x14ac:dyDescent="0.3">
      <c r="A26809" t="s">
        <v>26809</v>
      </c>
      <c r="G26809">
        <v>1</v>
      </c>
      <c r="AW26809">
        <v>1</v>
      </c>
    </row>
    <row r="26810" spans="1:49" x14ac:dyDescent="0.3">
      <c r="A26810" t="s">
        <v>26810</v>
      </c>
      <c r="R26810">
        <v>1</v>
      </c>
      <c r="AW26810">
        <v>1</v>
      </c>
    </row>
    <row r="26811" spans="1:49" x14ac:dyDescent="0.3">
      <c r="A26811" t="s">
        <v>26811</v>
      </c>
      <c r="AE26811">
        <v>1</v>
      </c>
      <c r="AW26811">
        <v>1</v>
      </c>
    </row>
    <row r="26812" spans="1:49" x14ac:dyDescent="0.3">
      <c r="A26812" t="s">
        <v>26812</v>
      </c>
      <c r="C26812">
        <v>1</v>
      </c>
      <c r="AW26812">
        <v>1</v>
      </c>
    </row>
    <row r="26813" spans="1:49" x14ac:dyDescent="0.3">
      <c r="A26813" t="s">
        <v>26813</v>
      </c>
      <c r="B26813">
        <v>1</v>
      </c>
      <c r="AW26813">
        <v>1</v>
      </c>
    </row>
    <row r="26814" spans="1:49" x14ac:dyDescent="0.3">
      <c r="A26814" t="s">
        <v>26814</v>
      </c>
      <c r="AA26814">
        <v>1</v>
      </c>
      <c r="AW26814">
        <v>1</v>
      </c>
    </row>
    <row r="26815" spans="1:49" x14ac:dyDescent="0.3">
      <c r="A26815" t="s">
        <v>26815</v>
      </c>
      <c r="AK26815">
        <v>1</v>
      </c>
      <c r="AW26815">
        <v>1</v>
      </c>
    </row>
    <row r="26816" spans="1:49" x14ac:dyDescent="0.3">
      <c r="A26816" t="s">
        <v>26816</v>
      </c>
      <c r="AL26816">
        <v>1</v>
      </c>
      <c r="AW26816">
        <v>1</v>
      </c>
    </row>
    <row r="26817" spans="1:49" x14ac:dyDescent="0.3">
      <c r="A26817" t="s">
        <v>26817</v>
      </c>
      <c r="R26817">
        <v>1</v>
      </c>
      <c r="AW26817">
        <v>1</v>
      </c>
    </row>
    <row r="26818" spans="1:49" x14ac:dyDescent="0.3">
      <c r="A26818" t="s">
        <v>26818</v>
      </c>
      <c r="Y26818">
        <v>1</v>
      </c>
      <c r="AW26818">
        <v>1</v>
      </c>
    </row>
    <row r="26819" spans="1:49" x14ac:dyDescent="0.3">
      <c r="A26819" t="s">
        <v>26819</v>
      </c>
      <c r="D26819">
        <v>1</v>
      </c>
      <c r="AW26819">
        <v>1</v>
      </c>
    </row>
    <row r="26820" spans="1:49" x14ac:dyDescent="0.3">
      <c r="A26820" t="s">
        <v>26820</v>
      </c>
      <c r="G26820">
        <v>1</v>
      </c>
      <c r="AW26820">
        <v>1</v>
      </c>
    </row>
    <row r="26821" spans="1:49" x14ac:dyDescent="0.3">
      <c r="A26821" t="s">
        <v>26821</v>
      </c>
      <c r="M26821">
        <v>1</v>
      </c>
      <c r="AW26821">
        <v>1</v>
      </c>
    </row>
    <row r="26822" spans="1:49" x14ac:dyDescent="0.3">
      <c r="A26822" t="s">
        <v>26822</v>
      </c>
      <c r="L26822">
        <v>1</v>
      </c>
      <c r="AW26822">
        <v>1</v>
      </c>
    </row>
    <row r="26823" spans="1:49" x14ac:dyDescent="0.3">
      <c r="A26823" t="s">
        <v>26823</v>
      </c>
      <c r="B26823">
        <v>1</v>
      </c>
      <c r="AW26823">
        <v>1</v>
      </c>
    </row>
    <row r="26824" spans="1:49" x14ac:dyDescent="0.3">
      <c r="A26824" t="s">
        <v>26824</v>
      </c>
      <c r="AB26824">
        <v>1</v>
      </c>
      <c r="AW26824">
        <v>1</v>
      </c>
    </row>
    <row r="26825" spans="1:49" x14ac:dyDescent="0.3">
      <c r="A26825" t="s">
        <v>26825</v>
      </c>
      <c r="AE26825">
        <v>1</v>
      </c>
      <c r="AW26825">
        <v>1</v>
      </c>
    </row>
    <row r="26826" spans="1:49" x14ac:dyDescent="0.3">
      <c r="A26826" t="s">
        <v>26826</v>
      </c>
      <c r="Y26826">
        <v>1</v>
      </c>
      <c r="AW26826">
        <v>1</v>
      </c>
    </row>
    <row r="26827" spans="1:49" x14ac:dyDescent="0.3">
      <c r="A26827" t="s">
        <v>26827</v>
      </c>
      <c r="AU26827">
        <v>1</v>
      </c>
      <c r="AW26827">
        <v>1</v>
      </c>
    </row>
    <row r="26828" spans="1:49" x14ac:dyDescent="0.3">
      <c r="A26828" t="s">
        <v>26828</v>
      </c>
      <c r="AG26828">
        <v>1</v>
      </c>
      <c r="AW26828">
        <v>1</v>
      </c>
    </row>
    <row r="26829" spans="1:49" x14ac:dyDescent="0.3">
      <c r="A26829" t="s">
        <v>26829</v>
      </c>
      <c r="J26829">
        <v>1</v>
      </c>
      <c r="AW26829">
        <v>1</v>
      </c>
    </row>
    <row r="26830" spans="1:49" x14ac:dyDescent="0.3">
      <c r="A26830" t="s">
        <v>26830</v>
      </c>
      <c r="C26830">
        <v>1</v>
      </c>
      <c r="AW26830">
        <v>1</v>
      </c>
    </row>
    <row r="26831" spans="1:49" x14ac:dyDescent="0.3">
      <c r="A26831" t="s">
        <v>26831</v>
      </c>
      <c r="Z26831">
        <v>1</v>
      </c>
      <c r="AW26831">
        <v>1</v>
      </c>
    </row>
    <row r="26832" spans="1:49" x14ac:dyDescent="0.3">
      <c r="A26832" t="s">
        <v>26832</v>
      </c>
      <c r="C26832">
        <v>1</v>
      </c>
      <c r="AW26832">
        <v>1</v>
      </c>
    </row>
    <row r="26833" spans="1:49" x14ac:dyDescent="0.3">
      <c r="A26833" t="s">
        <v>26833</v>
      </c>
      <c r="AR26833">
        <v>1</v>
      </c>
      <c r="AW26833">
        <v>1</v>
      </c>
    </row>
    <row r="26834" spans="1:49" x14ac:dyDescent="0.3">
      <c r="A26834" t="s">
        <v>26834</v>
      </c>
      <c r="I26834">
        <v>1</v>
      </c>
      <c r="AW26834">
        <v>1</v>
      </c>
    </row>
    <row r="26835" spans="1:49" x14ac:dyDescent="0.3">
      <c r="A26835" t="s">
        <v>26835</v>
      </c>
      <c r="O26835">
        <v>1</v>
      </c>
      <c r="AW26835">
        <v>1</v>
      </c>
    </row>
    <row r="26836" spans="1:49" x14ac:dyDescent="0.3">
      <c r="A26836" t="s">
        <v>26836</v>
      </c>
      <c r="P26836">
        <v>1</v>
      </c>
      <c r="AW26836">
        <v>1</v>
      </c>
    </row>
    <row r="26837" spans="1:49" x14ac:dyDescent="0.3">
      <c r="A26837" t="s">
        <v>26837</v>
      </c>
      <c r="S26837">
        <v>1</v>
      </c>
      <c r="AW26837">
        <v>1</v>
      </c>
    </row>
    <row r="26838" spans="1:49" x14ac:dyDescent="0.3">
      <c r="A26838" t="s">
        <v>26838</v>
      </c>
      <c r="L26838">
        <v>1</v>
      </c>
      <c r="AW26838">
        <v>1</v>
      </c>
    </row>
    <row r="26839" spans="1:49" x14ac:dyDescent="0.3">
      <c r="A26839" t="s">
        <v>26839</v>
      </c>
      <c r="AD26839">
        <v>1</v>
      </c>
      <c r="AW26839">
        <v>1</v>
      </c>
    </row>
    <row r="26840" spans="1:49" x14ac:dyDescent="0.3">
      <c r="A26840" t="s">
        <v>26840</v>
      </c>
      <c r="P26840">
        <v>1</v>
      </c>
      <c r="AW26840">
        <v>1</v>
      </c>
    </row>
    <row r="26841" spans="1:49" x14ac:dyDescent="0.3">
      <c r="A26841" t="s">
        <v>26841</v>
      </c>
      <c r="AL26841">
        <v>1</v>
      </c>
      <c r="AW26841">
        <v>1</v>
      </c>
    </row>
    <row r="26842" spans="1:49" x14ac:dyDescent="0.3">
      <c r="A26842" t="s">
        <v>26842</v>
      </c>
      <c r="E26842">
        <v>1</v>
      </c>
      <c r="AW26842">
        <v>1</v>
      </c>
    </row>
    <row r="26843" spans="1:49" x14ac:dyDescent="0.3">
      <c r="A26843" t="s">
        <v>26843</v>
      </c>
      <c r="S26843">
        <v>1</v>
      </c>
      <c r="AW26843">
        <v>1</v>
      </c>
    </row>
    <row r="26844" spans="1:49" x14ac:dyDescent="0.3">
      <c r="A26844" t="s">
        <v>26844</v>
      </c>
      <c r="U26844">
        <v>1</v>
      </c>
      <c r="AW26844">
        <v>1</v>
      </c>
    </row>
    <row r="26845" spans="1:49" x14ac:dyDescent="0.3">
      <c r="A26845" t="s">
        <v>26845</v>
      </c>
      <c r="G26845">
        <v>1</v>
      </c>
      <c r="AW26845">
        <v>1</v>
      </c>
    </row>
    <row r="26846" spans="1:49" x14ac:dyDescent="0.3">
      <c r="A26846" t="s">
        <v>26846</v>
      </c>
      <c r="T26846">
        <v>1</v>
      </c>
      <c r="AW26846">
        <v>1</v>
      </c>
    </row>
    <row r="26847" spans="1:49" x14ac:dyDescent="0.3">
      <c r="A26847" t="s">
        <v>26847</v>
      </c>
      <c r="T26847">
        <v>1</v>
      </c>
      <c r="AW26847">
        <v>1</v>
      </c>
    </row>
    <row r="26848" spans="1:49" x14ac:dyDescent="0.3">
      <c r="A26848" t="s">
        <v>26848</v>
      </c>
      <c r="AE26848">
        <v>1</v>
      </c>
      <c r="AW26848">
        <v>1</v>
      </c>
    </row>
    <row r="26849" spans="1:49" x14ac:dyDescent="0.3">
      <c r="A26849" t="s">
        <v>26849</v>
      </c>
      <c r="K26849">
        <v>1</v>
      </c>
      <c r="AW26849">
        <v>1</v>
      </c>
    </row>
    <row r="26850" spans="1:49" x14ac:dyDescent="0.3">
      <c r="A26850" t="s">
        <v>26850</v>
      </c>
      <c r="AA26850">
        <v>1</v>
      </c>
      <c r="AW26850">
        <v>1</v>
      </c>
    </row>
    <row r="26851" spans="1:49" x14ac:dyDescent="0.3">
      <c r="A26851" t="s">
        <v>26851</v>
      </c>
      <c r="AE26851">
        <v>1</v>
      </c>
      <c r="AW26851">
        <v>1</v>
      </c>
    </row>
    <row r="26852" spans="1:49" x14ac:dyDescent="0.3">
      <c r="A26852" t="s">
        <v>26852</v>
      </c>
      <c r="S26852">
        <v>1</v>
      </c>
      <c r="AW26852">
        <v>1</v>
      </c>
    </row>
    <row r="26853" spans="1:49" x14ac:dyDescent="0.3">
      <c r="A26853" t="s">
        <v>26853</v>
      </c>
      <c r="N26853">
        <v>1</v>
      </c>
      <c r="AW26853">
        <v>1</v>
      </c>
    </row>
    <row r="26854" spans="1:49" x14ac:dyDescent="0.3">
      <c r="A26854" t="s">
        <v>26854</v>
      </c>
      <c r="I26854">
        <v>1</v>
      </c>
      <c r="AW26854">
        <v>1</v>
      </c>
    </row>
    <row r="26855" spans="1:49" x14ac:dyDescent="0.3">
      <c r="A26855" t="s">
        <v>26855</v>
      </c>
      <c r="M26855">
        <v>1</v>
      </c>
      <c r="AW26855">
        <v>1</v>
      </c>
    </row>
    <row r="26856" spans="1:49" x14ac:dyDescent="0.3">
      <c r="A26856" t="s">
        <v>26856</v>
      </c>
      <c r="AK26856">
        <v>1</v>
      </c>
      <c r="AW26856">
        <v>1</v>
      </c>
    </row>
    <row r="26857" spans="1:49" x14ac:dyDescent="0.3">
      <c r="A26857" t="s">
        <v>26857</v>
      </c>
      <c r="AU26857">
        <v>1</v>
      </c>
      <c r="AW26857">
        <v>1</v>
      </c>
    </row>
    <row r="26858" spans="1:49" x14ac:dyDescent="0.3">
      <c r="A26858" t="s">
        <v>26858</v>
      </c>
      <c r="AH26858">
        <v>1</v>
      </c>
      <c r="AW26858">
        <v>1</v>
      </c>
    </row>
    <row r="26859" spans="1:49" x14ac:dyDescent="0.3">
      <c r="A26859" t="s">
        <v>26859</v>
      </c>
      <c r="S26859">
        <v>1</v>
      </c>
      <c r="AW26859">
        <v>1</v>
      </c>
    </row>
    <row r="26860" spans="1:49" x14ac:dyDescent="0.3">
      <c r="A26860" t="s">
        <v>26860</v>
      </c>
      <c r="N26860">
        <v>1</v>
      </c>
      <c r="AW26860">
        <v>1</v>
      </c>
    </row>
    <row r="26861" spans="1:49" x14ac:dyDescent="0.3">
      <c r="A26861" t="s">
        <v>26861</v>
      </c>
      <c r="AS26861">
        <v>1</v>
      </c>
      <c r="AW26861">
        <v>1</v>
      </c>
    </row>
    <row r="26862" spans="1:49" x14ac:dyDescent="0.3">
      <c r="A26862" t="s">
        <v>26862</v>
      </c>
      <c r="AI26862">
        <v>1</v>
      </c>
      <c r="AW26862">
        <v>1</v>
      </c>
    </row>
    <row r="26863" spans="1:49" x14ac:dyDescent="0.3">
      <c r="A26863" t="s">
        <v>26863</v>
      </c>
      <c r="G26863">
        <v>1</v>
      </c>
      <c r="AW26863">
        <v>1</v>
      </c>
    </row>
    <row r="26864" spans="1:49" x14ac:dyDescent="0.3">
      <c r="A26864" t="s">
        <v>26864</v>
      </c>
      <c r="J26864">
        <v>1</v>
      </c>
      <c r="AW26864">
        <v>1</v>
      </c>
    </row>
    <row r="26865" spans="1:49" x14ac:dyDescent="0.3">
      <c r="A26865" t="s">
        <v>26865</v>
      </c>
      <c r="G26865">
        <v>1</v>
      </c>
      <c r="AW26865">
        <v>1</v>
      </c>
    </row>
    <row r="26866" spans="1:49" x14ac:dyDescent="0.3">
      <c r="A26866" t="s">
        <v>26866</v>
      </c>
      <c r="P26866">
        <v>1</v>
      </c>
      <c r="AW26866">
        <v>1</v>
      </c>
    </row>
    <row r="26867" spans="1:49" x14ac:dyDescent="0.3">
      <c r="A26867" t="s">
        <v>26867</v>
      </c>
      <c r="M26867">
        <v>1</v>
      </c>
      <c r="AW26867">
        <v>1</v>
      </c>
    </row>
    <row r="26868" spans="1:49" x14ac:dyDescent="0.3">
      <c r="A26868" t="s">
        <v>26868</v>
      </c>
      <c r="AE26868">
        <v>1</v>
      </c>
      <c r="AW26868">
        <v>1</v>
      </c>
    </row>
    <row r="26869" spans="1:49" x14ac:dyDescent="0.3">
      <c r="A26869" t="s">
        <v>26869</v>
      </c>
      <c r="AS26869">
        <v>1</v>
      </c>
      <c r="AW26869">
        <v>1</v>
      </c>
    </row>
    <row r="26870" spans="1:49" x14ac:dyDescent="0.3">
      <c r="A26870" t="s">
        <v>26870</v>
      </c>
      <c r="AR26870">
        <v>1</v>
      </c>
      <c r="AW26870">
        <v>1</v>
      </c>
    </row>
    <row r="26871" spans="1:49" x14ac:dyDescent="0.3">
      <c r="A26871" t="s">
        <v>26871</v>
      </c>
      <c r="X26871">
        <v>1</v>
      </c>
      <c r="AW26871">
        <v>1</v>
      </c>
    </row>
    <row r="26872" spans="1:49" x14ac:dyDescent="0.3">
      <c r="A26872" t="s">
        <v>26872</v>
      </c>
      <c r="N26872">
        <v>1</v>
      </c>
      <c r="AW26872">
        <v>1</v>
      </c>
    </row>
    <row r="26873" spans="1:49" x14ac:dyDescent="0.3">
      <c r="A26873" t="s">
        <v>26873</v>
      </c>
      <c r="Y26873">
        <v>1</v>
      </c>
      <c r="AW26873">
        <v>1</v>
      </c>
    </row>
    <row r="26874" spans="1:49" x14ac:dyDescent="0.3">
      <c r="A26874" t="s">
        <v>26874</v>
      </c>
      <c r="Z26874">
        <v>1</v>
      </c>
      <c r="AW26874">
        <v>1</v>
      </c>
    </row>
    <row r="26875" spans="1:49" x14ac:dyDescent="0.3">
      <c r="A26875" t="s">
        <v>26875</v>
      </c>
      <c r="AP26875">
        <v>1</v>
      </c>
      <c r="AW26875">
        <v>1</v>
      </c>
    </row>
    <row r="26876" spans="1:49" x14ac:dyDescent="0.3">
      <c r="A26876" t="s">
        <v>26876</v>
      </c>
      <c r="F26876">
        <v>1</v>
      </c>
      <c r="AW26876">
        <v>1</v>
      </c>
    </row>
    <row r="26877" spans="1:49" x14ac:dyDescent="0.3">
      <c r="A26877" t="s">
        <v>26877</v>
      </c>
      <c r="M26877">
        <v>1</v>
      </c>
      <c r="AW26877">
        <v>1</v>
      </c>
    </row>
    <row r="26878" spans="1:49" x14ac:dyDescent="0.3">
      <c r="A26878" t="s">
        <v>26878</v>
      </c>
      <c r="AL26878">
        <v>1</v>
      </c>
      <c r="AW26878">
        <v>1</v>
      </c>
    </row>
    <row r="26879" spans="1:49" x14ac:dyDescent="0.3">
      <c r="A26879" t="s">
        <v>26879</v>
      </c>
      <c r="O26879">
        <v>1</v>
      </c>
      <c r="AW26879">
        <v>1</v>
      </c>
    </row>
    <row r="26880" spans="1:49" x14ac:dyDescent="0.3">
      <c r="A26880" t="s">
        <v>26880</v>
      </c>
      <c r="AM26880">
        <v>1</v>
      </c>
      <c r="AW26880">
        <v>1</v>
      </c>
    </row>
    <row r="26881" spans="1:49" x14ac:dyDescent="0.3">
      <c r="A26881" t="s">
        <v>26881</v>
      </c>
      <c r="AJ26881">
        <v>1</v>
      </c>
      <c r="AW26881">
        <v>1</v>
      </c>
    </row>
    <row r="26882" spans="1:49" x14ac:dyDescent="0.3">
      <c r="A26882" t="s">
        <v>26882</v>
      </c>
      <c r="AP26882">
        <v>1</v>
      </c>
      <c r="AW26882">
        <v>1</v>
      </c>
    </row>
    <row r="26883" spans="1:49" x14ac:dyDescent="0.3">
      <c r="A26883" t="s">
        <v>26883</v>
      </c>
      <c r="M26883">
        <v>1</v>
      </c>
      <c r="AW26883">
        <v>1</v>
      </c>
    </row>
    <row r="26884" spans="1:49" x14ac:dyDescent="0.3">
      <c r="A26884" t="s">
        <v>26884</v>
      </c>
      <c r="N26884">
        <v>1</v>
      </c>
      <c r="AW26884">
        <v>1</v>
      </c>
    </row>
    <row r="26885" spans="1:49" x14ac:dyDescent="0.3">
      <c r="A26885" t="s">
        <v>26885</v>
      </c>
      <c r="Q26885">
        <v>1</v>
      </c>
      <c r="AW26885">
        <v>1</v>
      </c>
    </row>
    <row r="26886" spans="1:49" x14ac:dyDescent="0.3">
      <c r="A26886" t="s">
        <v>26886</v>
      </c>
      <c r="AF26886">
        <v>1</v>
      </c>
      <c r="AW26886">
        <v>1</v>
      </c>
    </row>
    <row r="26887" spans="1:49" x14ac:dyDescent="0.3">
      <c r="A26887" t="s">
        <v>26887</v>
      </c>
      <c r="AU26887">
        <v>1</v>
      </c>
      <c r="AW26887">
        <v>1</v>
      </c>
    </row>
    <row r="26888" spans="1:49" x14ac:dyDescent="0.3">
      <c r="A26888" t="s">
        <v>26888</v>
      </c>
      <c r="E26888">
        <v>1</v>
      </c>
      <c r="AW26888">
        <v>1</v>
      </c>
    </row>
    <row r="26889" spans="1:49" x14ac:dyDescent="0.3">
      <c r="A26889" t="s">
        <v>26889</v>
      </c>
      <c r="AS26889">
        <v>1</v>
      </c>
      <c r="AW26889">
        <v>1</v>
      </c>
    </row>
    <row r="26890" spans="1:49" x14ac:dyDescent="0.3">
      <c r="A26890" t="s">
        <v>26890</v>
      </c>
      <c r="Q26890">
        <v>1</v>
      </c>
      <c r="AW26890">
        <v>1</v>
      </c>
    </row>
    <row r="26891" spans="1:49" x14ac:dyDescent="0.3">
      <c r="A26891" t="s">
        <v>26891</v>
      </c>
      <c r="AS26891">
        <v>1</v>
      </c>
      <c r="AW26891">
        <v>1</v>
      </c>
    </row>
    <row r="26892" spans="1:49" x14ac:dyDescent="0.3">
      <c r="A26892" t="s">
        <v>26892</v>
      </c>
      <c r="AU26892">
        <v>1</v>
      </c>
      <c r="AW26892">
        <v>1</v>
      </c>
    </row>
    <row r="26893" spans="1:49" x14ac:dyDescent="0.3">
      <c r="A26893" t="s">
        <v>26893</v>
      </c>
      <c r="AS26893">
        <v>1</v>
      </c>
      <c r="AW26893">
        <v>1</v>
      </c>
    </row>
    <row r="26894" spans="1:49" x14ac:dyDescent="0.3">
      <c r="A26894" t="s">
        <v>26894</v>
      </c>
      <c r="R26894">
        <v>1</v>
      </c>
      <c r="AW26894">
        <v>1</v>
      </c>
    </row>
    <row r="26895" spans="1:49" x14ac:dyDescent="0.3">
      <c r="A26895" t="s">
        <v>26895</v>
      </c>
      <c r="AS26895">
        <v>1</v>
      </c>
      <c r="AW26895">
        <v>1</v>
      </c>
    </row>
    <row r="26896" spans="1:49" x14ac:dyDescent="0.3">
      <c r="A26896" t="s">
        <v>26896</v>
      </c>
      <c r="AS26896">
        <v>1</v>
      </c>
      <c r="AW26896">
        <v>1</v>
      </c>
    </row>
    <row r="26897" spans="1:49" x14ac:dyDescent="0.3">
      <c r="A26897" t="s">
        <v>26897</v>
      </c>
      <c r="AM26897">
        <v>1</v>
      </c>
      <c r="AW26897">
        <v>1</v>
      </c>
    </row>
    <row r="26898" spans="1:49" x14ac:dyDescent="0.3">
      <c r="A26898" t="s">
        <v>26898</v>
      </c>
      <c r="AE26898">
        <v>1</v>
      </c>
      <c r="AW26898">
        <v>1</v>
      </c>
    </row>
    <row r="26899" spans="1:49" x14ac:dyDescent="0.3">
      <c r="A26899" t="s">
        <v>26899</v>
      </c>
      <c r="W26899">
        <v>1</v>
      </c>
      <c r="AW26899">
        <v>1</v>
      </c>
    </row>
    <row r="26900" spans="1:49" x14ac:dyDescent="0.3">
      <c r="A26900" t="s">
        <v>26900</v>
      </c>
      <c r="Q26900">
        <v>1</v>
      </c>
      <c r="AW26900">
        <v>1</v>
      </c>
    </row>
    <row r="26901" spans="1:49" x14ac:dyDescent="0.3">
      <c r="A26901" t="s">
        <v>26901</v>
      </c>
      <c r="V26901">
        <v>1</v>
      </c>
      <c r="AW26901">
        <v>1</v>
      </c>
    </row>
    <row r="26902" spans="1:49" x14ac:dyDescent="0.3">
      <c r="A26902" t="s">
        <v>26902</v>
      </c>
      <c r="R26902">
        <v>1</v>
      </c>
      <c r="AW26902">
        <v>1</v>
      </c>
    </row>
    <row r="26903" spans="1:49" x14ac:dyDescent="0.3">
      <c r="A26903" t="s">
        <v>26903</v>
      </c>
      <c r="M26903">
        <v>1</v>
      </c>
      <c r="AW26903">
        <v>1</v>
      </c>
    </row>
    <row r="26904" spans="1:49" x14ac:dyDescent="0.3">
      <c r="A26904" t="s">
        <v>26904</v>
      </c>
      <c r="AJ26904">
        <v>1</v>
      </c>
      <c r="AW26904">
        <v>1</v>
      </c>
    </row>
    <row r="26905" spans="1:49" x14ac:dyDescent="0.3">
      <c r="A26905" t="s">
        <v>26905</v>
      </c>
      <c r="I26905">
        <v>1</v>
      </c>
      <c r="AW26905">
        <v>1</v>
      </c>
    </row>
    <row r="26906" spans="1:49" x14ac:dyDescent="0.3">
      <c r="A26906" t="s">
        <v>26906</v>
      </c>
      <c r="AA26906">
        <v>1</v>
      </c>
      <c r="AW26906">
        <v>1</v>
      </c>
    </row>
    <row r="26907" spans="1:49" x14ac:dyDescent="0.3">
      <c r="A26907" t="s">
        <v>26907</v>
      </c>
      <c r="AR26907">
        <v>1</v>
      </c>
      <c r="AW26907">
        <v>1</v>
      </c>
    </row>
    <row r="26908" spans="1:49" x14ac:dyDescent="0.3">
      <c r="A26908" t="s">
        <v>26908</v>
      </c>
      <c r="W26908">
        <v>1</v>
      </c>
      <c r="AW26908">
        <v>1</v>
      </c>
    </row>
    <row r="26909" spans="1:49" x14ac:dyDescent="0.3">
      <c r="A26909" t="s">
        <v>26909</v>
      </c>
      <c r="AS26909">
        <v>1</v>
      </c>
      <c r="AW26909">
        <v>1</v>
      </c>
    </row>
    <row r="26910" spans="1:49" x14ac:dyDescent="0.3">
      <c r="A26910" t="s">
        <v>26910</v>
      </c>
      <c r="Q26910">
        <v>1</v>
      </c>
      <c r="AW26910">
        <v>1</v>
      </c>
    </row>
    <row r="26911" spans="1:49" x14ac:dyDescent="0.3">
      <c r="A26911" t="s">
        <v>26911</v>
      </c>
      <c r="E26911">
        <v>1</v>
      </c>
      <c r="AW26911">
        <v>1</v>
      </c>
    </row>
    <row r="26912" spans="1:49" x14ac:dyDescent="0.3">
      <c r="A26912" t="s">
        <v>26912</v>
      </c>
      <c r="AQ26912">
        <v>1</v>
      </c>
      <c r="AW26912">
        <v>1</v>
      </c>
    </row>
    <row r="26913" spans="1:49" x14ac:dyDescent="0.3">
      <c r="A26913" t="s">
        <v>26913</v>
      </c>
      <c r="AQ26913">
        <v>1</v>
      </c>
      <c r="AW26913">
        <v>1</v>
      </c>
    </row>
    <row r="26914" spans="1:49" x14ac:dyDescent="0.3">
      <c r="A26914" t="s">
        <v>26914</v>
      </c>
      <c r="AT26914">
        <v>1</v>
      </c>
      <c r="AW26914">
        <v>1</v>
      </c>
    </row>
    <row r="26915" spans="1:49" x14ac:dyDescent="0.3">
      <c r="A26915" t="s">
        <v>26915</v>
      </c>
      <c r="AD26915">
        <v>1</v>
      </c>
      <c r="AW26915">
        <v>1</v>
      </c>
    </row>
    <row r="26916" spans="1:49" x14ac:dyDescent="0.3">
      <c r="A26916" t="s">
        <v>26916</v>
      </c>
      <c r="Y26916">
        <v>1</v>
      </c>
      <c r="AW26916">
        <v>1</v>
      </c>
    </row>
    <row r="26917" spans="1:49" x14ac:dyDescent="0.3">
      <c r="A26917" t="s">
        <v>26917</v>
      </c>
      <c r="AJ26917">
        <v>1</v>
      </c>
      <c r="AW26917">
        <v>1</v>
      </c>
    </row>
    <row r="26918" spans="1:49" x14ac:dyDescent="0.3">
      <c r="A26918" t="s">
        <v>26918</v>
      </c>
      <c r="AI26918">
        <v>1</v>
      </c>
      <c r="AW26918">
        <v>1</v>
      </c>
    </row>
    <row r="26919" spans="1:49" x14ac:dyDescent="0.3">
      <c r="A26919" t="s">
        <v>26919</v>
      </c>
      <c r="AR26919">
        <v>1</v>
      </c>
      <c r="AW26919">
        <v>1</v>
      </c>
    </row>
    <row r="26920" spans="1:49" x14ac:dyDescent="0.3">
      <c r="A26920" t="s">
        <v>26920</v>
      </c>
      <c r="AB26920">
        <v>1</v>
      </c>
      <c r="AW26920">
        <v>1</v>
      </c>
    </row>
    <row r="26921" spans="1:49" x14ac:dyDescent="0.3">
      <c r="A26921" t="s">
        <v>26921</v>
      </c>
      <c r="AU26921">
        <v>1</v>
      </c>
      <c r="AW26921">
        <v>1</v>
      </c>
    </row>
    <row r="26922" spans="1:49" x14ac:dyDescent="0.3">
      <c r="A26922" t="s">
        <v>26922</v>
      </c>
      <c r="H26922">
        <v>1</v>
      </c>
      <c r="AW26922">
        <v>1</v>
      </c>
    </row>
    <row r="26923" spans="1:49" x14ac:dyDescent="0.3">
      <c r="A26923" t="s">
        <v>26923</v>
      </c>
      <c r="W26923">
        <v>1</v>
      </c>
      <c r="AW26923">
        <v>1</v>
      </c>
    </row>
    <row r="26924" spans="1:49" x14ac:dyDescent="0.3">
      <c r="A26924" t="s">
        <v>26924</v>
      </c>
      <c r="AR26924">
        <v>1</v>
      </c>
      <c r="AW26924">
        <v>1</v>
      </c>
    </row>
    <row r="26925" spans="1:49" x14ac:dyDescent="0.3">
      <c r="A26925" t="s">
        <v>26925</v>
      </c>
      <c r="AO26925">
        <v>1</v>
      </c>
      <c r="AW26925">
        <v>1</v>
      </c>
    </row>
    <row r="26926" spans="1:49" x14ac:dyDescent="0.3">
      <c r="A26926" t="s">
        <v>26926</v>
      </c>
      <c r="AE26926">
        <v>1</v>
      </c>
      <c r="AW26926">
        <v>1</v>
      </c>
    </row>
    <row r="26927" spans="1:49" x14ac:dyDescent="0.3">
      <c r="A26927" t="s">
        <v>26927</v>
      </c>
      <c r="AM26927">
        <v>1</v>
      </c>
      <c r="AW26927">
        <v>1</v>
      </c>
    </row>
    <row r="26928" spans="1:49" x14ac:dyDescent="0.3">
      <c r="A26928" t="s">
        <v>26928</v>
      </c>
      <c r="H26928">
        <v>1</v>
      </c>
      <c r="AW26928">
        <v>1</v>
      </c>
    </row>
    <row r="26929" spans="1:49" x14ac:dyDescent="0.3">
      <c r="A26929" t="s">
        <v>26929</v>
      </c>
      <c r="N26929">
        <v>1</v>
      </c>
      <c r="AW26929">
        <v>1</v>
      </c>
    </row>
    <row r="26930" spans="1:49" x14ac:dyDescent="0.3">
      <c r="A26930" t="s">
        <v>26930</v>
      </c>
      <c r="B26930">
        <v>1</v>
      </c>
      <c r="AW26930">
        <v>1</v>
      </c>
    </row>
    <row r="26931" spans="1:49" x14ac:dyDescent="0.3">
      <c r="A26931" t="s">
        <v>26931</v>
      </c>
      <c r="O26931">
        <v>1</v>
      </c>
      <c r="AW26931">
        <v>1</v>
      </c>
    </row>
    <row r="26932" spans="1:49" x14ac:dyDescent="0.3">
      <c r="A26932" t="s">
        <v>26932</v>
      </c>
      <c r="V26932">
        <v>1</v>
      </c>
      <c r="AW26932">
        <v>1</v>
      </c>
    </row>
    <row r="26933" spans="1:49" x14ac:dyDescent="0.3">
      <c r="A26933" t="s">
        <v>26933</v>
      </c>
      <c r="AC26933">
        <v>1</v>
      </c>
      <c r="AW26933">
        <v>1</v>
      </c>
    </row>
    <row r="26934" spans="1:49" x14ac:dyDescent="0.3">
      <c r="A26934" t="s">
        <v>26934</v>
      </c>
      <c r="Y26934">
        <v>1</v>
      </c>
      <c r="AW26934">
        <v>1</v>
      </c>
    </row>
    <row r="26935" spans="1:49" x14ac:dyDescent="0.3">
      <c r="A26935" t="s">
        <v>26935</v>
      </c>
      <c r="E26935">
        <v>1</v>
      </c>
      <c r="AW26935">
        <v>1</v>
      </c>
    </row>
    <row r="26936" spans="1:49" x14ac:dyDescent="0.3">
      <c r="A26936" t="s">
        <v>26936</v>
      </c>
      <c r="AD26936">
        <v>1</v>
      </c>
      <c r="AW26936">
        <v>1</v>
      </c>
    </row>
    <row r="26937" spans="1:49" x14ac:dyDescent="0.3">
      <c r="A26937" t="s">
        <v>26937</v>
      </c>
      <c r="AE26937">
        <v>1</v>
      </c>
      <c r="AW26937">
        <v>1</v>
      </c>
    </row>
    <row r="26938" spans="1:49" x14ac:dyDescent="0.3">
      <c r="A26938" t="s">
        <v>26938</v>
      </c>
      <c r="AH26938">
        <v>1</v>
      </c>
      <c r="AW26938">
        <v>1</v>
      </c>
    </row>
    <row r="26939" spans="1:49" x14ac:dyDescent="0.3">
      <c r="A26939" t="s">
        <v>26939</v>
      </c>
      <c r="S26939">
        <v>1</v>
      </c>
      <c r="AW26939">
        <v>1</v>
      </c>
    </row>
    <row r="26940" spans="1:49" x14ac:dyDescent="0.3">
      <c r="A26940" t="s">
        <v>26940</v>
      </c>
      <c r="AG26940">
        <v>1</v>
      </c>
      <c r="AW26940">
        <v>1</v>
      </c>
    </row>
    <row r="26941" spans="1:49" x14ac:dyDescent="0.3">
      <c r="A26941" t="s">
        <v>26941</v>
      </c>
      <c r="AF26941">
        <v>1</v>
      </c>
      <c r="AW26941">
        <v>1</v>
      </c>
    </row>
    <row r="26942" spans="1:49" x14ac:dyDescent="0.3">
      <c r="A26942" t="s">
        <v>26942</v>
      </c>
      <c r="AN26942">
        <v>1</v>
      </c>
      <c r="AW26942">
        <v>1</v>
      </c>
    </row>
    <row r="26943" spans="1:49" x14ac:dyDescent="0.3">
      <c r="A26943" t="s">
        <v>26943</v>
      </c>
      <c r="L26943">
        <v>1</v>
      </c>
      <c r="AW26943">
        <v>1</v>
      </c>
    </row>
    <row r="26944" spans="1:49" x14ac:dyDescent="0.3">
      <c r="A26944" t="s">
        <v>26944</v>
      </c>
      <c r="AO26944">
        <v>1</v>
      </c>
      <c r="AW26944">
        <v>1</v>
      </c>
    </row>
    <row r="26945" spans="1:49" x14ac:dyDescent="0.3">
      <c r="A26945" t="s">
        <v>26945</v>
      </c>
      <c r="AD26945">
        <v>1</v>
      </c>
      <c r="AW26945">
        <v>1</v>
      </c>
    </row>
    <row r="26946" spans="1:49" x14ac:dyDescent="0.3">
      <c r="A26946" t="s">
        <v>26946</v>
      </c>
      <c r="AE26946">
        <v>1</v>
      </c>
      <c r="AW26946">
        <v>1</v>
      </c>
    </row>
    <row r="26947" spans="1:49" x14ac:dyDescent="0.3">
      <c r="A26947" t="s">
        <v>26947</v>
      </c>
      <c r="T26947">
        <v>1</v>
      </c>
      <c r="AW26947">
        <v>1</v>
      </c>
    </row>
    <row r="26948" spans="1:49" x14ac:dyDescent="0.3">
      <c r="A26948" t="s">
        <v>26948</v>
      </c>
      <c r="O26948">
        <v>1</v>
      </c>
      <c r="AW26948">
        <v>1</v>
      </c>
    </row>
    <row r="26949" spans="1:49" x14ac:dyDescent="0.3">
      <c r="A26949" t="s">
        <v>26949</v>
      </c>
      <c r="I26949">
        <v>1</v>
      </c>
      <c r="AW26949">
        <v>1</v>
      </c>
    </row>
    <row r="26950" spans="1:49" x14ac:dyDescent="0.3">
      <c r="A26950" t="s">
        <v>26950</v>
      </c>
      <c r="AD26950">
        <v>1</v>
      </c>
      <c r="AW26950">
        <v>1</v>
      </c>
    </row>
    <row r="26951" spans="1:49" x14ac:dyDescent="0.3">
      <c r="A26951" t="s">
        <v>26951</v>
      </c>
      <c r="AB26951">
        <v>1</v>
      </c>
      <c r="AW26951">
        <v>1</v>
      </c>
    </row>
    <row r="26952" spans="1:49" x14ac:dyDescent="0.3">
      <c r="A26952" t="s">
        <v>26952</v>
      </c>
      <c r="AU26952">
        <v>1</v>
      </c>
      <c r="AW26952">
        <v>1</v>
      </c>
    </row>
    <row r="26953" spans="1:49" x14ac:dyDescent="0.3">
      <c r="A26953" t="s">
        <v>26953</v>
      </c>
      <c r="AS26953">
        <v>1</v>
      </c>
      <c r="AW26953">
        <v>1</v>
      </c>
    </row>
    <row r="26954" spans="1:49" x14ac:dyDescent="0.3">
      <c r="A26954" t="s">
        <v>26954</v>
      </c>
      <c r="E26954">
        <v>1</v>
      </c>
      <c r="AW26954">
        <v>1</v>
      </c>
    </row>
    <row r="26955" spans="1:49" x14ac:dyDescent="0.3">
      <c r="A26955" t="s">
        <v>26955</v>
      </c>
      <c r="AF26955">
        <v>1</v>
      </c>
      <c r="AW26955">
        <v>1</v>
      </c>
    </row>
    <row r="26956" spans="1:49" x14ac:dyDescent="0.3">
      <c r="A26956" t="s">
        <v>26956</v>
      </c>
      <c r="AJ26956">
        <v>1</v>
      </c>
      <c r="AW26956">
        <v>1</v>
      </c>
    </row>
    <row r="26957" spans="1:49" x14ac:dyDescent="0.3">
      <c r="A26957" t="s">
        <v>26957</v>
      </c>
      <c r="AQ26957">
        <v>1</v>
      </c>
      <c r="AW26957">
        <v>1</v>
      </c>
    </row>
    <row r="26958" spans="1:49" x14ac:dyDescent="0.3">
      <c r="A26958" t="s">
        <v>26958</v>
      </c>
      <c r="AG26958">
        <v>1</v>
      </c>
      <c r="AW26958">
        <v>1</v>
      </c>
    </row>
    <row r="26959" spans="1:49" x14ac:dyDescent="0.3">
      <c r="A26959" t="s">
        <v>26959</v>
      </c>
      <c r="U26959">
        <v>1</v>
      </c>
      <c r="AW26959">
        <v>1</v>
      </c>
    </row>
    <row r="26960" spans="1:49" x14ac:dyDescent="0.3">
      <c r="A26960" t="s">
        <v>26960</v>
      </c>
      <c r="AH26960">
        <v>1</v>
      </c>
      <c r="AW26960">
        <v>1</v>
      </c>
    </row>
    <row r="26961" spans="1:49" x14ac:dyDescent="0.3">
      <c r="A26961" t="s">
        <v>26961</v>
      </c>
      <c r="AQ26961">
        <v>1</v>
      </c>
      <c r="AW26961">
        <v>1</v>
      </c>
    </row>
    <row r="26962" spans="1:49" x14ac:dyDescent="0.3">
      <c r="A26962" t="s">
        <v>26962</v>
      </c>
      <c r="AG26962">
        <v>1</v>
      </c>
      <c r="AW26962">
        <v>1</v>
      </c>
    </row>
    <row r="26963" spans="1:49" x14ac:dyDescent="0.3">
      <c r="A26963" t="s">
        <v>26963</v>
      </c>
      <c r="T26963">
        <v>1</v>
      </c>
      <c r="AW26963">
        <v>1</v>
      </c>
    </row>
    <row r="26964" spans="1:49" x14ac:dyDescent="0.3">
      <c r="A26964" t="s">
        <v>26964</v>
      </c>
      <c r="AC26964">
        <v>1</v>
      </c>
      <c r="AW26964">
        <v>1</v>
      </c>
    </row>
    <row r="26965" spans="1:49" x14ac:dyDescent="0.3">
      <c r="A26965" t="s">
        <v>26965</v>
      </c>
      <c r="AN26965">
        <v>1</v>
      </c>
      <c r="AW26965">
        <v>1</v>
      </c>
    </row>
    <row r="26966" spans="1:49" x14ac:dyDescent="0.3">
      <c r="A26966" t="s">
        <v>26966</v>
      </c>
      <c r="AA26966">
        <v>1</v>
      </c>
      <c r="AW26966">
        <v>1</v>
      </c>
    </row>
    <row r="26967" spans="1:49" x14ac:dyDescent="0.3">
      <c r="A26967" t="s">
        <v>26967</v>
      </c>
      <c r="AL26967">
        <v>1</v>
      </c>
      <c r="AW26967">
        <v>1</v>
      </c>
    </row>
    <row r="26968" spans="1:49" x14ac:dyDescent="0.3">
      <c r="A26968" t="s">
        <v>26968</v>
      </c>
      <c r="AO26968">
        <v>1</v>
      </c>
      <c r="AW26968">
        <v>1</v>
      </c>
    </row>
    <row r="26969" spans="1:49" x14ac:dyDescent="0.3">
      <c r="A26969" t="s">
        <v>26969</v>
      </c>
      <c r="AI26969">
        <v>1</v>
      </c>
      <c r="AW26969">
        <v>1</v>
      </c>
    </row>
    <row r="26970" spans="1:49" x14ac:dyDescent="0.3">
      <c r="A26970" t="s">
        <v>26970</v>
      </c>
      <c r="X26970">
        <v>1</v>
      </c>
      <c r="AW26970">
        <v>1</v>
      </c>
    </row>
    <row r="26971" spans="1:49" x14ac:dyDescent="0.3">
      <c r="A26971" t="s">
        <v>26971</v>
      </c>
      <c r="AC26971">
        <v>1</v>
      </c>
      <c r="AW26971">
        <v>1</v>
      </c>
    </row>
    <row r="26972" spans="1:49" x14ac:dyDescent="0.3">
      <c r="A26972" t="s">
        <v>26972</v>
      </c>
      <c r="AH26972">
        <v>1</v>
      </c>
      <c r="AW26972">
        <v>1</v>
      </c>
    </row>
    <row r="26973" spans="1:49" x14ac:dyDescent="0.3">
      <c r="A26973" t="s">
        <v>26973</v>
      </c>
      <c r="AS26973">
        <v>1</v>
      </c>
      <c r="AW26973">
        <v>1</v>
      </c>
    </row>
    <row r="26974" spans="1:49" x14ac:dyDescent="0.3">
      <c r="A26974" t="s">
        <v>26974</v>
      </c>
      <c r="AA26974">
        <v>1</v>
      </c>
      <c r="AW26974">
        <v>1</v>
      </c>
    </row>
    <row r="26975" spans="1:49" x14ac:dyDescent="0.3">
      <c r="A26975" t="s">
        <v>26975</v>
      </c>
      <c r="L26975">
        <v>1</v>
      </c>
      <c r="AW26975">
        <v>1</v>
      </c>
    </row>
    <row r="26976" spans="1:49" x14ac:dyDescent="0.3">
      <c r="A26976" t="s">
        <v>26976</v>
      </c>
      <c r="M26976">
        <v>1</v>
      </c>
      <c r="AW26976">
        <v>1</v>
      </c>
    </row>
    <row r="26977" spans="1:49" x14ac:dyDescent="0.3">
      <c r="A26977" t="s">
        <v>26977</v>
      </c>
      <c r="AP26977">
        <v>1</v>
      </c>
      <c r="AW26977">
        <v>1</v>
      </c>
    </row>
    <row r="26978" spans="1:49" x14ac:dyDescent="0.3">
      <c r="A26978" t="s">
        <v>26978</v>
      </c>
      <c r="AI26978">
        <v>1</v>
      </c>
      <c r="AW26978">
        <v>1</v>
      </c>
    </row>
    <row r="26979" spans="1:49" x14ac:dyDescent="0.3">
      <c r="A26979" t="s">
        <v>26979</v>
      </c>
      <c r="AP26979">
        <v>1</v>
      </c>
      <c r="AW26979">
        <v>1</v>
      </c>
    </row>
    <row r="26980" spans="1:49" x14ac:dyDescent="0.3">
      <c r="A26980" t="s">
        <v>26980</v>
      </c>
      <c r="AP26980">
        <v>1</v>
      </c>
      <c r="AW26980">
        <v>1</v>
      </c>
    </row>
    <row r="26981" spans="1:49" x14ac:dyDescent="0.3">
      <c r="A26981" t="s">
        <v>26981</v>
      </c>
      <c r="AK26981">
        <v>1</v>
      </c>
      <c r="AW26981">
        <v>1</v>
      </c>
    </row>
    <row r="26982" spans="1:49" x14ac:dyDescent="0.3">
      <c r="A26982" t="s">
        <v>26982</v>
      </c>
      <c r="AD26982">
        <v>1</v>
      </c>
      <c r="AW26982">
        <v>1</v>
      </c>
    </row>
    <row r="26983" spans="1:49" x14ac:dyDescent="0.3">
      <c r="A26983" t="s">
        <v>26983</v>
      </c>
      <c r="AL26983">
        <v>1</v>
      </c>
      <c r="AW26983">
        <v>1</v>
      </c>
    </row>
    <row r="26984" spans="1:49" x14ac:dyDescent="0.3">
      <c r="A26984" t="s">
        <v>26984</v>
      </c>
      <c r="AE26984">
        <v>1</v>
      </c>
      <c r="AW26984">
        <v>1</v>
      </c>
    </row>
    <row r="26985" spans="1:49" x14ac:dyDescent="0.3">
      <c r="A26985" t="s">
        <v>26985</v>
      </c>
      <c r="AK26985">
        <v>1</v>
      </c>
      <c r="AW26985">
        <v>1</v>
      </c>
    </row>
    <row r="26986" spans="1:49" x14ac:dyDescent="0.3">
      <c r="A26986" t="s">
        <v>26986</v>
      </c>
      <c r="AE26986">
        <v>1</v>
      </c>
      <c r="AW26986">
        <v>1</v>
      </c>
    </row>
    <row r="26987" spans="1:49" x14ac:dyDescent="0.3">
      <c r="A26987" t="s">
        <v>26987</v>
      </c>
      <c r="AF26987">
        <v>1</v>
      </c>
      <c r="AW26987">
        <v>1</v>
      </c>
    </row>
    <row r="26988" spans="1:49" x14ac:dyDescent="0.3">
      <c r="A26988" t="s">
        <v>26988</v>
      </c>
      <c r="AK26988">
        <v>1</v>
      </c>
      <c r="AW26988">
        <v>1</v>
      </c>
    </row>
    <row r="26989" spans="1:49" x14ac:dyDescent="0.3">
      <c r="A26989" t="s">
        <v>26989</v>
      </c>
      <c r="AI26989">
        <v>1</v>
      </c>
      <c r="AW26989">
        <v>1</v>
      </c>
    </row>
    <row r="26990" spans="1:49" x14ac:dyDescent="0.3">
      <c r="A26990" t="s">
        <v>26990</v>
      </c>
      <c r="L26990">
        <v>1</v>
      </c>
      <c r="AW26990">
        <v>1</v>
      </c>
    </row>
    <row r="26991" spans="1:49" x14ac:dyDescent="0.3">
      <c r="A26991" t="s">
        <v>26991</v>
      </c>
      <c r="Y26991">
        <v>1</v>
      </c>
      <c r="AW26991">
        <v>1</v>
      </c>
    </row>
    <row r="26992" spans="1:49" x14ac:dyDescent="0.3">
      <c r="A26992" t="s">
        <v>26992</v>
      </c>
      <c r="AE26992">
        <v>1</v>
      </c>
      <c r="AW26992">
        <v>1</v>
      </c>
    </row>
    <row r="26993" spans="1:49" x14ac:dyDescent="0.3">
      <c r="A26993" t="s">
        <v>26993</v>
      </c>
      <c r="AT26993">
        <v>1</v>
      </c>
      <c r="AW26993">
        <v>1</v>
      </c>
    </row>
    <row r="26994" spans="1:49" x14ac:dyDescent="0.3">
      <c r="A26994" t="s">
        <v>26994</v>
      </c>
      <c r="AI26994">
        <v>1</v>
      </c>
      <c r="AW26994">
        <v>1</v>
      </c>
    </row>
    <row r="26995" spans="1:49" x14ac:dyDescent="0.3">
      <c r="A26995" t="s">
        <v>26995</v>
      </c>
      <c r="AL26995">
        <v>1</v>
      </c>
      <c r="AW26995">
        <v>1</v>
      </c>
    </row>
    <row r="26996" spans="1:49" x14ac:dyDescent="0.3">
      <c r="A26996" t="s">
        <v>26996</v>
      </c>
      <c r="AK26996">
        <v>1</v>
      </c>
      <c r="AW26996">
        <v>1</v>
      </c>
    </row>
    <row r="26997" spans="1:49" x14ac:dyDescent="0.3">
      <c r="A26997" t="s">
        <v>26997</v>
      </c>
      <c r="AO26997">
        <v>1</v>
      </c>
      <c r="AW26997">
        <v>1</v>
      </c>
    </row>
    <row r="26998" spans="1:49" x14ac:dyDescent="0.3">
      <c r="A26998" t="s">
        <v>26998</v>
      </c>
      <c r="AT26998">
        <v>1</v>
      </c>
      <c r="AW26998">
        <v>1</v>
      </c>
    </row>
    <row r="26999" spans="1:49" x14ac:dyDescent="0.3">
      <c r="A26999" t="s">
        <v>26999</v>
      </c>
      <c r="AC26999">
        <v>1</v>
      </c>
      <c r="AW26999">
        <v>1</v>
      </c>
    </row>
    <row r="27000" spans="1:49" x14ac:dyDescent="0.3">
      <c r="A27000" t="s">
        <v>27000</v>
      </c>
      <c r="AL27000">
        <v>1</v>
      </c>
      <c r="AW27000">
        <v>1</v>
      </c>
    </row>
    <row r="27001" spans="1:49" x14ac:dyDescent="0.3">
      <c r="A27001" t="s">
        <v>27001</v>
      </c>
      <c r="S27001">
        <v>1</v>
      </c>
      <c r="AW27001">
        <v>1</v>
      </c>
    </row>
    <row r="27002" spans="1:49" x14ac:dyDescent="0.3">
      <c r="A27002" t="s">
        <v>27002</v>
      </c>
      <c r="AA27002">
        <v>1</v>
      </c>
      <c r="AW27002">
        <v>1</v>
      </c>
    </row>
    <row r="27003" spans="1:49" x14ac:dyDescent="0.3">
      <c r="A27003" t="s">
        <v>27003</v>
      </c>
      <c r="AK27003">
        <v>1</v>
      </c>
      <c r="AW27003">
        <v>1</v>
      </c>
    </row>
    <row r="27004" spans="1:49" x14ac:dyDescent="0.3">
      <c r="A27004" t="s">
        <v>27004</v>
      </c>
      <c r="AN27004">
        <v>1</v>
      </c>
      <c r="AW27004">
        <v>1</v>
      </c>
    </row>
    <row r="27005" spans="1:49" x14ac:dyDescent="0.3">
      <c r="A27005" t="s">
        <v>27005</v>
      </c>
      <c r="AP27005">
        <v>1</v>
      </c>
      <c r="AW27005">
        <v>1</v>
      </c>
    </row>
    <row r="27006" spans="1:49" x14ac:dyDescent="0.3">
      <c r="A27006" t="s">
        <v>27006</v>
      </c>
      <c r="Z27006">
        <v>1</v>
      </c>
      <c r="AW27006">
        <v>1</v>
      </c>
    </row>
    <row r="27007" spans="1:49" x14ac:dyDescent="0.3">
      <c r="A27007" t="s">
        <v>27007</v>
      </c>
      <c r="AC27007">
        <v>1</v>
      </c>
      <c r="AW27007">
        <v>1</v>
      </c>
    </row>
    <row r="27008" spans="1:49" x14ac:dyDescent="0.3">
      <c r="A27008" t="s">
        <v>27008</v>
      </c>
      <c r="U27008">
        <v>1</v>
      </c>
      <c r="AW27008">
        <v>1</v>
      </c>
    </row>
    <row r="27009" spans="1:49" x14ac:dyDescent="0.3">
      <c r="A27009" t="s">
        <v>27009</v>
      </c>
      <c r="T27009">
        <v>1</v>
      </c>
      <c r="AW27009">
        <v>1</v>
      </c>
    </row>
    <row r="27010" spans="1:49" x14ac:dyDescent="0.3">
      <c r="A27010" t="s">
        <v>27010</v>
      </c>
      <c r="U27010">
        <v>1</v>
      </c>
      <c r="AW27010">
        <v>1</v>
      </c>
    </row>
    <row r="27011" spans="1:49" x14ac:dyDescent="0.3">
      <c r="A27011" t="s">
        <v>27011</v>
      </c>
      <c r="AJ27011">
        <v>1</v>
      </c>
      <c r="AW27011">
        <v>1</v>
      </c>
    </row>
    <row r="27012" spans="1:49" x14ac:dyDescent="0.3">
      <c r="A27012" t="s">
        <v>27012</v>
      </c>
      <c r="AG27012">
        <v>1</v>
      </c>
      <c r="AW27012">
        <v>1</v>
      </c>
    </row>
    <row r="27013" spans="1:49" x14ac:dyDescent="0.3">
      <c r="A27013" t="s">
        <v>27013</v>
      </c>
      <c r="G27013">
        <v>1</v>
      </c>
      <c r="AW27013">
        <v>1</v>
      </c>
    </row>
    <row r="27014" spans="1:49" x14ac:dyDescent="0.3">
      <c r="A27014" t="s">
        <v>27014</v>
      </c>
      <c r="AH27014">
        <v>1</v>
      </c>
      <c r="AW27014">
        <v>1</v>
      </c>
    </row>
    <row r="27015" spans="1:49" x14ac:dyDescent="0.3">
      <c r="A27015" t="s">
        <v>27015</v>
      </c>
      <c r="AL27015">
        <v>1</v>
      </c>
      <c r="AW27015">
        <v>1</v>
      </c>
    </row>
    <row r="27016" spans="1:49" x14ac:dyDescent="0.3">
      <c r="A27016" t="s">
        <v>27016</v>
      </c>
      <c r="AP27016">
        <v>1</v>
      </c>
      <c r="AW27016">
        <v>1</v>
      </c>
    </row>
    <row r="27017" spans="1:49" x14ac:dyDescent="0.3">
      <c r="A27017" t="s">
        <v>27017</v>
      </c>
      <c r="M27017">
        <v>1</v>
      </c>
      <c r="AW27017">
        <v>1</v>
      </c>
    </row>
    <row r="27018" spans="1:49" x14ac:dyDescent="0.3">
      <c r="A27018" t="s">
        <v>27018</v>
      </c>
      <c r="AP27018">
        <v>1</v>
      </c>
      <c r="AW27018">
        <v>1</v>
      </c>
    </row>
    <row r="27019" spans="1:49" x14ac:dyDescent="0.3">
      <c r="A27019" t="s">
        <v>27019</v>
      </c>
      <c r="AK27019">
        <v>1</v>
      </c>
      <c r="AW27019">
        <v>1</v>
      </c>
    </row>
    <row r="27020" spans="1:49" x14ac:dyDescent="0.3">
      <c r="A27020" t="s">
        <v>27020</v>
      </c>
      <c r="AU27020">
        <v>1</v>
      </c>
      <c r="AW27020">
        <v>1</v>
      </c>
    </row>
    <row r="27021" spans="1:49" x14ac:dyDescent="0.3">
      <c r="A27021" t="s">
        <v>27021</v>
      </c>
      <c r="AM27021">
        <v>1</v>
      </c>
      <c r="AW27021">
        <v>1</v>
      </c>
    </row>
    <row r="27022" spans="1:49" x14ac:dyDescent="0.3">
      <c r="A27022" t="s">
        <v>27022</v>
      </c>
      <c r="AM27022">
        <v>1</v>
      </c>
      <c r="AW27022">
        <v>1</v>
      </c>
    </row>
    <row r="27023" spans="1:49" x14ac:dyDescent="0.3">
      <c r="A27023" t="s">
        <v>27023</v>
      </c>
      <c r="X27023">
        <v>1</v>
      </c>
      <c r="AW27023">
        <v>1</v>
      </c>
    </row>
    <row r="27024" spans="1:49" x14ac:dyDescent="0.3">
      <c r="A27024" t="s">
        <v>27024</v>
      </c>
      <c r="AH27024">
        <v>1</v>
      </c>
      <c r="AW27024">
        <v>1</v>
      </c>
    </row>
    <row r="27025" spans="1:49" x14ac:dyDescent="0.3">
      <c r="A27025" t="s">
        <v>27025</v>
      </c>
      <c r="AO27025">
        <v>1</v>
      </c>
      <c r="AW27025">
        <v>1</v>
      </c>
    </row>
    <row r="27026" spans="1:49" x14ac:dyDescent="0.3">
      <c r="A27026" t="s">
        <v>27026</v>
      </c>
      <c r="AN27026">
        <v>1</v>
      </c>
      <c r="AW27026">
        <v>1</v>
      </c>
    </row>
    <row r="27027" spans="1:49" x14ac:dyDescent="0.3">
      <c r="A27027" t="s">
        <v>27027</v>
      </c>
      <c r="Y27027">
        <v>1</v>
      </c>
      <c r="AW27027">
        <v>1</v>
      </c>
    </row>
    <row r="27028" spans="1:49" x14ac:dyDescent="0.3">
      <c r="A27028" t="s">
        <v>27028</v>
      </c>
      <c r="J27028">
        <v>1</v>
      </c>
      <c r="AW27028">
        <v>1</v>
      </c>
    </row>
    <row r="27029" spans="1:49" x14ac:dyDescent="0.3">
      <c r="A27029" t="s">
        <v>27029</v>
      </c>
      <c r="AD27029">
        <v>1</v>
      </c>
      <c r="AW27029">
        <v>1</v>
      </c>
    </row>
    <row r="27030" spans="1:49" x14ac:dyDescent="0.3">
      <c r="A27030" t="s">
        <v>27030</v>
      </c>
      <c r="S27030">
        <v>1</v>
      </c>
      <c r="AW27030">
        <v>1</v>
      </c>
    </row>
    <row r="27031" spans="1:49" x14ac:dyDescent="0.3">
      <c r="A27031" t="s">
        <v>27031</v>
      </c>
      <c r="AK27031">
        <v>1</v>
      </c>
      <c r="AW27031">
        <v>1</v>
      </c>
    </row>
    <row r="27032" spans="1:49" x14ac:dyDescent="0.3">
      <c r="A27032" t="s">
        <v>27032</v>
      </c>
      <c r="S27032">
        <v>1</v>
      </c>
      <c r="AW27032">
        <v>1</v>
      </c>
    </row>
    <row r="27033" spans="1:49" x14ac:dyDescent="0.3">
      <c r="A27033" t="s">
        <v>27033</v>
      </c>
      <c r="O27033">
        <v>1</v>
      </c>
      <c r="AW27033">
        <v>1</v>
      </c>
    </row>
    <row r="27034" spans="1:49" x14ac:dyDescent="0.3">
      <c r="A27034" t="s">
        <v>27034</v>
      </c>
      <c r="F27034">
        <v>1</v>
      </c>
      <c r="AW27034">
        <v>1</v>
      </c>
    </row>
    <row r="27035" spans="1:49" x14ac:dyDescent="0.3">
      <c r="A27035" t="s">
        <v>27035</v>
      </c>
      <c r="T27035">
        <v>1</v>
      </c>
      <c r="AW27035">
        <v>1</v>
      </c>
    </row>
    <row r="27036" spans="1:49" x14ac:dyDescent="0.3">
      <c r="A27036" t="s">
        <v>27036</v>
      </c>
      <c r="D27036">
        <v>1</v>
      </c>
      <c r="AW27036">
        <v>1</v>
      </c>
    </row>
    <row r="27037" spans="1:49" x14ac:dyDescent="0.3">
      <c r="A27037" t="s">
        <v>27037</v>
      </c>
      <c r="AQ27037">
        <v>1</v>
      </c>
      <c r="AW27037">
        <v>1</v>
      </c>
    </row>
    <row r="27038" spans="1:49" x14ac:dyDescent="0.3">
      <c r="A27038" t="s">
        <v>27038</v>
      </c>
      <c r="AI27038">
        <v>1</v>
      </c>
      <c r="AW27038">
        <v>1</v>
      </c>
    </row>
    <row r="27039" spans="1:49" x14ac:dyDescent="0.3">
      <c r="A27039" t="s">
        <v>27039</v>
      </c>
      <c r="AF27039">
        <v>1</v>
      </c>
      <c r="AW27039">
        <v>1</v>
      </c>
    </row>
    <row r="27040" spans="1:49" x14ac:dyDescent="0.3">
      <c r="A27040" t="s">
        <v>27040</v>
      </c>
      <c r="W27040">
        <v>1</v>
      </c>
      <c r="AW27040">
        <v>1</v>
      </c>
    </row>
    <row r="27041" spans="1:49" x14ac:dyDescent="0.3">
      <c r="A27041" t="s">
        <v>27041</v>
      </c>
      <c r="R27041">
        <v>1</v>
      </c>
      <c r="AW27041">
        <v>1</v>
      </c>
    </row>
    <row r="27042" spans="1:49" x14ac:dyDescent="0.3">
      <c r="A27042" t="s">
        <v>27042</v>
      </c>
      <c r="B27042">
        <v>1</v>
      </c>
      <c r="AW27042">
        <v>1</v>
      </c>
    </row>
    <row r="27043" spans="1:49" x14ac:dyDescent="0.3">
      <c r="A27043" t="s">
        <v>27043</v>
      </c>
      <c r="AR27043">
        <v>1</v>
      </c>
      <c r="AW27043">
        <v>1</v>
      </c>
    </row>
    <row r="27044" spans="1:49" x14ac:dyDescent="0.3">
      <c r="A27044" t="s">
        <v>27044</v>
      </c>
      <c r="Y27044">
        <v>1</v>
      </c>
      <c r="AW27044">
        <v>1</v>
      </c>
    </row>
    <row r="27045" spans="1:49" x14ac:dyDescent="0.3">
      <c r="A27045" t="s">
        <v>27045</v>
      </c>
      <c r="E27045">
        <v>1</v>
      </c>
      <c r="AW27045">
        <v>1</v>
      </c>
    </row>
    <row r="27046" spans="1:49" x14ac:dyDescent="0.3">
      <c r="A27046" t="s">
        <v>27046</v>
      </c>
      <c r="V27046">
        <v>1</v>
      </c>
      <c r="AW27046">
        <v>1</v>
      </c>
    </row>
    <row r="27047" spans="1:49" x14ac:dyDescent="0.3">
      <c r="A27047" t="s">
        <v>27047</v>
      </c>
      <c r="AU27047">
        <v>1</v>
      </c>
      <c r="AW27047">
        <v>1</v>
      </c>
    </row>
    <row r="27048" spans="1:49" x14ac:dyDescent="0.3">
      <c r="A27048" t="s">
        <v>27048</v>
      </c>
      <c r="AU27048">
        <v>1</v>
      </c>
      <c r="AW27048">
        <v>1</v>
      </c>
    </row>
    <row r="27049" spans="1:49" x14ac:dyDescent="0.3">
      <c r="A27049" t="s">
        <v>27049</v>
      </c>
      <c r="AF27049">
        <v>1</v>
      </c>
      <c r="AW27049">
        <v>1</v>
      </c>
    </row>
    <row r="27050" spans="1:49" x14ac:dyDescent="0.3">
      <c r="A27050" t="s">
        <v>27050</v>
      </c>
      <c r="M27050">
        <v>1</v>
      </c>
      <c r="AW27050">
        <v>1</v>
      </c>
    </row>
    <row r="27051" spans="1:49" x14ac:dyDescent="0.3">
      <c r="A27051" t="s">
        <v>27051</v>
      </c>
      <c r="AO27051">
        <v>1</v>
      </c>
      <c r="AW27051">
        <v>1</v>
      </c>
    </row>
    <row r="27052" spans="1:49" x14ac:dyDescent="0.3">
      <c r="A27052" t="s">
        <v>27052</v>
      </c>
      <c r="AP27052">
        <v>1</v>
      </c>
      <c r="AW27052">
        <v>1</v>
      </c>
    </row>
    <row r="27053" spans="1:49" x14ac:dyDescent="0.3">
      <c r="A27053" t="s">
        <v>27053</v>
      </c>
      <c r="U27053">
        <v>1</v>
      </c>
      <c r="AW27053">
        <v>1</v>
      </c>
    </row>
    <row r="27054" spans="1:49" x14ac:dyDescent="0.3">
      <c r="A27054" t="s">
        <v>27054</v>
      </c>
      <c r="AN27054">
        <v>1</v>
      </c>
      <c r="AW27054">
        <v>1</v>
      </c>
    </row>
    <row r="27055" spans="1:49" x14ac:dyDescent="0.3">
      <c r="A27055" t="s">
        <v>27055</v>
      </c>
      <c r="Y27055">
        <v>1</v>
      </c>
      <c r="AW27055">
        <v>1</v>
      </c>
    </row>
    <row r="27056" spans="1:49" x14ac:dyDescent="0.3">
      <c r="A27056" t="s">
        <v>27056</v>
      </c>
      <c r="Q27056">
        <v>1</v>
      </c>
      <c r="AW27056">
        <v>1</v>
      </c>
    </row>
    <row r="27057" spans="1:49" x14ac:dyDescent="0.3">
      <c r="A27057" t="s">
        <v>27057</v>
      </c>
      <c r="AG27057">
        <v>1</v>
      </c>
      <c r="AW27057">
        <v>1</v>
      </c>
    </row>
    <row r="27058" spans="1:49" x14ac:dyDescent="0.3">
      <c r="A27058" t="s">
        <v>27058</v>
      </c>
      <c r="G27058">
        <v>1</v>
      </c>
      <c r="AW27058">
        <v>1</v>
      </c>
    </row>
    <row r="27059" spans="1:49" x14ac:dyDescent="0.3">
      <c r="A27059" t="s">
        <v>27059</v>
      </c>
      <c r="AP27059">
        <v>1</v>
      </c>
      <c r="AW27059">
        <v>1</v>
      </c>
    </row>
    <row r="27060" spans="1:49" x14ac:dyDescent="0.3">
      <c r="A27060" t="s">
        <v>27060</v>
      </c>
      <c r="AP27060">
        <v>1</v>
      </c>
      <c r="AW27060">
        <v>1</v>
      </c>
    </row>
    <row r="27061" spans="1:49" x14ac:dyDescent="0.3">
      <c r="A27061" t="s">
        <v>27061</v>
      </c>
      <c r="AR27061">
        <v>1</v>
      </c>
      <c r="AW27061">
        <v>1</v>
      </c>
    </row>
    <row r="27062" spans="1:49" x14ac:dyDescent="0.3">
      <c r="A27062" t="s">
        <v>27062</v>
      </c>
      <c r="AM27062">
        <v>1</v>
      </c>
      <c r="AW27062">
        <v>1</v>
      </c>
    </row>
    <row r="27063" spans="1:49" x14ac:dyDescent="0.3">
      <c r="A27063" t="s">
        <v>27063</v>
      </c>
      <c r="E27063">
        <v>1</v>
      </c>
      <c r="AW27063">
        <v>1</v>
      </c>
    </row>
    <row r="27064" spans="1:49" x14ac:dyDescent="0.3">
      <c r="A27064" t="s">
        <v>27064</v>
      </c>
      <c r="V27064">
        <v>1</v>
      </c>
      <c r="AW27064">
        <v>1</v>
      </c>
    </row>
    <row r="27065" spans="1:49" x14ac:dyDescent="0.3">
      <c r="A27065" t="s">
        <v>27065</v>
      </c>
      <c r="P27065">
        <v>1</v>
      </c>
      <c r="AW27065">
        <v>1</v>
      </c>
    </row>
    <row r="27066" spans="1:49" x14ac:dyDescent="0.3">
      <c r="A27066" t="s">
        <v>27066</v>
      </c>
      <c r="AH27066">
        <v>1</v>
      </c>
      <c r="AW27066">
        <v>1</v>
      </c>
    </row>
    <row r="27067" spans="1:49" x14ac:dyDescent="0.3">
      <c r="A27067" t="s">
        <v>27067</v>
      </c>
      <c r="D27067">
        <v>1</v>
      </c>
      <c r="AW27067">
        <v>1</v>
      </c>
    </row>
    <row r="27068" spans="1:49" x14ac:dyDescent="0.3">
      <c r="A27068" t="s">
        <v>27068</v>
      </c>
      <c r="X27068">
        <v>1</v>
      </c>
      <c r="AW27068">
        <v>1</v>
      </c>
    </row>
    <row r="27069" spans="1:49" x14ac:dyDescent="0.3">
      <c r="A27069" t="s">
        <v>27069</v>
      </c>
      <c r="AU27069">
        <v>1</v>
      </c>
      <c r="AW27069">
        <v>1</v>
      </c>
    </row>
    <row r="27070" spans="1:49" x14ac:dyDescent="0.3">
      <c r="A27070" t="s">
        <v>27070</v>
      </c>
      <c r="AO27070">
        <v>1</v>
      </c>
      <c r="AW27070">
        <v>1</v>
      </c>
    </row>
    <row r="27071" spans="1:49" x14ac:dyDescent="0.3">
      <c r="A27071" t="s">
        <v>27071</v>
      </c>
      <c r="AP27071">
        <v>1</v>
      </c>
      <c r="AW27071">
        <v>1</v>
      </c>
    </row>
    <row r="27072" spans="1:49" x14ac:dyDescent="0.3">
      <c r="A27072" t="s">
        <v>27072</v>
      </c>
      <c r="W27072">
        <v>1</v>
      </c>
      <c r="AW27072">
        <v>1</v>
      </c>
    </row>
    <row r="27073" spans="1:49" x14ac:dyDescent="0.3">
      <c r="A27073" t="s">
        <v>27073</v>
      </c>
      <c r="H27073">
        <v>1</v>
      </c>
      <c r="AW27073">
        <v>1</v>
      </c>
    </row>
    <row r="27074" spans="1:49" x14ac:dyDescent="0.3">
      <c r="A27074" t="s">
        <v>27074</v>
      </c>
      <c r="Z27074">
        <v>1</v>
      </c>
      <c r="AW27074">
        <v>1</v>
      </c>
    </row>
    <row r="27075" spans="1:49" x14ac:dyDescent="0.3">
      <c r="A27075" t="s">
        <v>27075</v>
      </c>
      <c r="AM27075">
        <v>1</v>
      </c>
      <c r="AW27075">
        <v>1</v>
      </c>
    </row>
    <row r="27076" spans="1:49" x14ac:dyDescent="0.3">
      <c r="A27076" t="s">
        <v>27076</v>
      </c>
      <c r="M27076">
        <v>1</v>
      </c>
      <c r="AW27076">
        <v>1</v>
      </c>
    </row>
    <row r="27077" spans="1:49" x14ac:dyDescent="0.3">
      <c r="A27077" t="s">
        <v>27077</v>
      </c>
      <c r="AU27077">
        <v>1</v>
      </c>
      <c r="AW27077">
        <v>1</v>
      </c>
    </row>
    <row r="27078" spans="1:49" x14ac:dyDescent="0.3">
      <c r="A27078" t="s">
        <v>27078</v>
      </c>
      <c r="M27078">
        <v>1</v>
      </c>
      <c r="AW27078">
        <v>1</v>
      </c>
    </row>
    <row r="27079" spans="1:49" x14ac:dyDescent="0.3">
      <c r="A27079" t="s">
        <v>27079</v>
      </c>
      <c r="W27079">
        <v>1</v>
      </c>
      <c r="AW27079">
        <v>1</v>
      </c>
    </row>
    <row r="27080" spans="1:49" x14ac:dyDescent="0.3">
      <c r="A27080" t="s">
        <v>27080</v>
      </c>
      <c r="L27080">
        <v>1</v>
      </c>
      <c r="AW27080">
        <v>1</v>
      </c>
    </row>
    <row r="27081" spans="1:49" x14ac:dyDescent="0.3">
      <c r="A27081" t="s">
        <v>27081</v>
      </c>
      <c r="K27081">
        <v>1</v>
      </c>
      <c r="AW27081">
        <v>1</v>
      </c>
    </row>
    <row r="27082" spans="1:49" x14ac:dyDescent="0.3">
      <c r="A27082" t="s">
        <v>27082</v>
      </c>
      <c r="AI27082">
        <v>1</v>
      </c>
      <c r="AW27082">
        <v>1</v>
      </c>
    </row>
    <row r="27083" spans="1:49" x14ac:dyDescent="0.3">
      <c r="A27083" t="s">
        <v>27083</v>
      </c>
      <c r="AF27083">
        <v>1</v>
      </c>
      <c r="AW27083">
        <v>1</v>
      </c>
    </row>
    <row r="27084" spans="1:49" x14ac:dyDescent="0.3">
      <c r="A27084" t="s">
        <v>27084</v>
      </c>
      <c r="AK27084">
        <v>1</v>
      </c>
      <c r="AW27084">
        <v>1</v>
      </c>
    </row>
    <row r="27085" spans="1:49" x14ac:dyDescent="0.3">
      <c r="A27085" t="s">
        <v>27085</v>
      </c>
      <c r="AG27085">
        <v>1</v>
      </c>
      <c r="AW27085">
        <v>1</v>
      </c>
    </row>
    <row r="27086" spans="1:49" x14ac:dyDescent="0.3">
      <c r="A27086" t="s">
        <v>27086</v>
      </c>
      <c r="L27086">
        <v>1</v>
      </c>
      <c r="AW27086">
        <v>1</v>
      </c>
    </row>
    <row r="27087" spans="1:49" x14ac:dyDescent="0.3">
      <c r="A27087" t="s">
        <v>27087</v>
      </c>
      <c r="K27087">
        <v>1</v>
      </c>
      <c r="AW27087">
        <v>1</v>
      </c>
    </row>
    <row r="27088" spans="1:49" x14ac:dyDescent="0.3">
      <c r="A27088" t="s">
        <v>27088</v>
      </c>
      <c r="F27088">
        <v>1</v>
      </c>
      <c r="AW27088">
        <v>1</v>
      </c>
    </row>
    <row r="27089" spans="1:49" x14ac:dyDescent="0.3">
      <c r="A27089" t="s">
        <v>27089</v>
      </c>
      <c r="AO27089">
        <v>1</v>
      </c>
      <c r="AW27089">
        <v>1</v>
      </c>
    </row>
    <row r="27090" spans="1:49" x14ac:dyDescent="0.3">
      <c r="A27090" t="s">
        <v>27090</v>
      </c>
      <c r="S27090">
        <v>1</v>
      </c>
      <c r="AW27090">
        <v>1</v>
      </c>
    </row>
    <row r="27091" spans="1:49" x14ac:dyDescent="0.3">
      <c r="A27091" t="s">
        <v>27091</v>
      </c>
      <c r="S27091">
        <v>1</v>
      </c>
      <c r="AW27091">
        <v>1</v>
      </c>
    </row>
    <row r="27092" spans="1:49" x14ac:dyDescent="0.3">
      <c r="A27092" t="s">
        <v>27092</v>
      </c>
      <c r="AN27092">
        <v>1</v>
      </c>
      <c r="AW27092">
        <v>1</v>
      </c>
    </row>
    <row r="27093" spans="1:49" x14ac:dyDescent="0.3">
      <c r="A27093" t="s">
        <v>27093</v>
      </c>
      <c r="O27093">
        <v>1</v>
      </c>
      <c r="AW27093">
        <v>1</v>
      </c>
    </row>
    <row r="27094" spans="1:49" x14ac:dyDescent="0.3">
      <c r="A27094" t="s">
        <v>27094</v>
      </c>
      <c r="Y27094">
        <v>1</v>
      </c>
      <c r="AW27094">
        <v>1</v>
      </c>
    </row>
    <row r="27095" spans="1:49" x14ac:dyDescent="0.3">
      <c r="A27095" t="s">
        <v>27095</v>
      </c>
      <c r="AD27095">
        <v>1</v>
      </c>
      <c r="AW27095">
        <v>1</v>
      </c>
    </row>
    <row r="27096" spans="1:49" x14ac:dyDescent="0.3">
      <c r="A27096" t="s">
        <v>27096</v>
      </c>
      <c r="B27096">
        <v>1</v>
      </c>
      <c r="AW27096">
        <v>1</v>
      </c>
    </row>
    <row r="27097" spans="1:49" x14ac:dyDescent="0.3">
      <c r="A27097" t="s">
        <v>27097</v>
      </c>
      <c r="T27097">
        <v>1</v>
      </c>
      <c r="AW27097">
        <v>1</v>
      </c>
    </row>
    <row r="27098" spans="1:49" x14ac:dyDescent="0.3">
      <c r="A27098" t="s">
        <v>27098</v>
      </c>
      <c r="AJ27098">
        <v>1</v>
      </c>
      <c r="AW27098">
        <v>1</v>
      </c>
    </row>
    <row r="27099" spans="1:49" x14ac:dyDescent="0.3">
      <c r="A27099" t="s">
        <v>27099</v>
      </c>
      <c r="E27099">
        <v>1</v>
      </c>
      <c r="AW27099">
        <v>1</v>
      </c>
    </row>
    <row r="27100" spans="1:49" x14ac:dyDescent="0.3">
      <c r="A27100" t="s">
        <v>27100</v>
      </c>
      <c r="AK27100">
        <v>1</v>
      </c>
      <c r="AW27100">
        <v>1</v>
      </c>
    </row>
    <row r="27101" spans="1:49" x14ac:dyDescent="0.3">
      <c r="A27101" t="s">
        <v>27101</v>
      </c>
      <c r="AC27101">
        <v>1</v>
      </c>
      <c r="AW27101">
        <v>1</v>
      </c>
    </row>
    <row r="27102" spans="1:49" x14ac:dyDescent="0.3">
      <c r="A27102" t="s">
        <v>27102</v>
      </c>
      <c r="O27102">
        <v>1</v>
      </c>
      <c r="AW27102">
        <v>1</v>
      </c>
    </row>
    <row r="27103" spans="1:49" x14ac:dyDescent="0.3">
      <c r="A27103" t="s">
        <v>27103</v>
      </c>
      <c r="M27103">
        <v>1</v>
      </c>
      <c r="AW27103">
        <v>1</v>
      </c>
    </row>
    <row r="27104" spans="1:49" x14ac:dyDescent="0.3">
      <c r="A27104" t="s">
        <v>27104</v>
      </c>
      <c r="U27104">
        <v>1</v>
      </c>
      <c r="AW27104">
        <v>1</v>
      </c>
    </row>
    <row r="27105" spans="1:49" x14ac:dyDescent="0.3">
      <c r="A27105" t="s">
        <v>27105</v>
      </c>
      <c r="AB27105">
        <v>1</v>
      </c>
      <c r="AW27105">
        <v>1</v>
      </c>
    </row>
    <row r="27106" spans="1:49" x14ac:dyDescent="0.3">
      <c r="A27106" t="s">
        <v>27106</v>
      </c>
      <c r="D27106">
        <v>1</v>
      </c>
      <c r="AW27106">
        <v>1</v>
      </c>
    </row>
    <row r="27107" spans="1:49" x14ac:dyDescent="0.3">
      <c r="A27107" t="s">
        <v>27107</v>
      </c>
      <c r="V27107">
        <v>1</v>
      </c>
      <c r="AW27107">
        <v>1</v>
      </c>
    </row>
    <row r="27108" spans="1:49" x14ac:dyDescent="0.3">
      <c r="A27108" t="s">
        <v>27108</v>
      </c>
      <c r="AA27108">
        <v>1</v>
      </c>
      <c r="AW27108">
        <v>1</v>
      </c>
    </row>
    <row r="27109" spans="1:49" x14ac:dyDescent="0.3">
      <c r="A27109" t="s">
        <v>27109</v>
      </c>
      <c r="Q27109">
        <v>1</v>
      </c>
      <c r="AW27109">
        <v>1</v>
      </c>
    </row>
    <row r="27110" spans="1:49" x14ac:dyDescent="0.3">
      <c r="A27110" t="s">
        <v>27110</v>
      </c>
      <c r="AU27110">
        <v>1</v>
      </c>
      <c r="AW27110">
        <v>1</v>
      </c>
    </row>
    <row r="27111" spans="1:49" x14ac:dyDescent="0.3">
      <c r="A27111" t="s">
        <v>27111</v>
      </c>
      <c r="AK27111">
        <v>1</v>
      </c>
      <c r="AW27111">
        <v>1</v>
      </c>
    </row>
    <row r="27112" spans="1:49" x14ac:dyDescent="0.3">
      <c r="A27112" t="s">
        <v>27112</v>
      </c>
      <c r="M27112">
        <v>1</v>
      </c>
      <c r="AW27112">
        <v>1</v>
      </c>
    </row>
    <row r="27113" spans="1:49" x14ac:dyDescent="0.3">
      <c r="A27113" t="s">
        <v>27113</v>
      </c>
      <c r="AF27113">
        <v>1</v>
      </c>
      <c r="AW27113">
        <v>1</v>
      </c>
    </row>
    <row r="27114" spans="1:49" x14ac:dyDescent="0.3">
      <c r="A27114" t="s">
        <v>27114</v>
      </c>
      <c r="R27114">
        <v>1</v>
      </c>
      <c r="AW27114">
        <v>1</v>
      </c>
    </row>
    <row r="27115" spans="1:49" x14ac:dyDescent="0.3">
      <c r="A27115" t="s">
        <v>27115</v>
      </c>
      <c r="V27115">
        <v>1</v>
      </c>
      <c r="AW27115">
        <v>1</v>
      </c>
    </row>
    <row r="27116" spans="1:49" x14ac:dyDescent="0.3">
      <c r="A27116" t="s">
        <v>27116</v>
      </c>
      <c r="AN27116">
        <v>1</v>
      </c>
      <c r="AW27116">
        <v>1</v>
      </c>
    </row>
    <row r="27117" spans="1:49" x14ac:dyDescent="0.3">
      <c r="A27117" t="s">
        <v>27117</v>
      </c>
      <c r="AK27117">
        <v>1</v>
      </c>
      <c r="AW27117">
        <v>1</v>
      </c>
    </row>
    <row r="27118" spans="1:49" x14ac:dyDescent="0.3">
      <c r="A27118" t="s">
        <v>27118</v>
      </c>
      <c r="AK27118">
        <v>1</v>
      </c>
      <c r="AW27118">
        <v>1</v>
      </c>
    </row>
    <row r="27119" spans="1:49" x14ac:dyDescent="0.3">
      <c r="A27119" t="s">
        <v>27119</v>
      </c>
      <c r="H27119">
        <v>1</v>
      </c>
      <c r="AW27119">
        <v>1</v>
      </c>
    </row>
    <row r="27120" spans="1:49" x14ac:dyDescent="0.3">
      <c r="A27120" t="s">
        <v>27120</v>
      </c>
      <c r="E27120">
        <v>1</v>
      </c>
      <c r="AW27120">
        <v>1</v>
      </c>
    </row>
    <row r="27121" spans="1:49" x14ac:dyDescent="0.3">
      <c r="A27121" t="s">
        <v>27121</v>
      </c>
      <c r="Q27121">
        <v>1</v>
      </c>
      <c r="AW27121">
        <v>1</v>
      </c>
    </row>
    <row r="27122" spans="1:49" x14ac:dyDescent="0.3">
      <c r="A27122" t="s">
        <v>27122</v>
      </c>
      <c r="Y27122">
        <v>1</v>
      </c>
      <c r="AW27122">
        <v>1</v>
      </c>
    </row>
    <row r="27123" spans="1:49" x14ac:dyDescent="0.3">
      <c r="A27123" t="s">
        <v>27123</v>
      </c>
      <c r="I27123">
        <v>1</v>
      </c>
      <c r="AW27123">
        <v>1</v>
      </c>
    </row>
    <row r="27124" spans="1:49" x14ac:dyDescent="0.3">
      <c r="A27124" t="s">
        <v>27124</v>
      </c>
      <c r="R27124">
        <v>1</v>
      </c>
      <c r="AW27124">
        <v>1</v>
      </c>
    </row>
    <row r="27125" spans="1:49" x14ac:dyDescent="0.3">
      <c r="A27125" t="s">
        <v>27125</v>
      </c>
      <c r="AC27125">
        <v>1</v>
      </c>
      <c r="AW27125">
        <v>1</v>
      </c>
    </row>
    <row r="27126" spans="1:49" x14ac:dyDescent="0.3">
      <c r="A27126" t="s">
        <v>27126</v>
      </c>
      <c r="AL27126">
        <v>1</v>
      </c>
      <c r="AW27126">
        <v>1</v>
      </c>
    </row>
    <row r="27127" spans="1:49" x14ac:dyDescent="0.3">
      <c r="A27127" t="s">
        <v>27127</v>
      </c>
      <c r="X27127">
        <v>1</v>
      </c>
      <c r="AW27127">
        <v>1</v>
      </c>
    </row>
    <row r="27128" spans="1:49" x14ac:dyDescent="0.3">
      <c r="A27128" t="s">
        <v>27128</v>
      </c>
      <c r="AQ27128">
        <v>1</v>
      </c>
      <c r="AW27128">
        <v>1</v>
      </c>
    </row>
    <row r="27129" spans="1:49" x14ac:dyDescent="0.3">
      <c r="A27129" t="s">
        <v>27129</v>
      </c>
      <c r="AC27129">
        <v>1</v>
      </c>
      <c r="AW27129">
        <v>1</v>
      </c>
    </row>
    <row r="27130" spans="1:49" x14ac:dyDescent="0.3">
      <c r="A27130" t="s">
        <v>27130</v>
      </c>
      <c r="AP27130">
        <v>1</v>
      </c>
      <c r="AW27130">
        <v>1</v>
      </c>
    </row>
    <row r="27131" spans="1:49" x14ac:dyDescent="0.3">
      <c r="A27131" t="s">
        <v>27131</v>
      </c>
      <c r="AM27131">
        <v>1</v>
      </c>
      <c r="AW27131">
        <v>1</v>
      </c>
    </row>
    <row r="27132" spans="1:49" x14ac:dyDescent="0.3">
      <c r="A27132" t="s">
        <v>27132</v>
      </c>
      <c r="AE27132">
        <v>1</v>
      </c>
      <c r="AW27132">
        <v>1</v>
      </c>
    </row>
    <row r="27133" spans="1:49" x14ac:dyDescent="0.3">
      <c r="A27133" t="s">
        <v>27133</v>
      </c>
      <c r="N27133">
        <v>1</v>
      </c>
      <c r="AW27133">
        <v>1</v>
      </c>
    </row>
    <row r="27134" spans="1:49" x14ac:dyDescent="0.3">
      <c r="A27134" t="s">
        <v>27134</v>
      </c>
      <c r="Y27134">
        <v>1</v>
      </c>
      <c r="AW27134">
        <v>1</v>
      </c>
    </row>
    <row r="27135" spans="1:49" x14ac:dyDescent="0.3">
      <c r="A27135" t="s">
        <v>27135</v>
      </c>
      <c r="D27135">
        <v>1</v>
      </c>
      <c r="AW27135">
        <v>1</v>
      </c>
    </row>
    <row r="27136" spans="1:49" x14ac:dyDescent="0.3">
      <c r="A27136" t="s">
        <v>27136</v>
      </c>
      <c r="P27136">
        <v>1</v>
      </c>
      <c r="AW27136">
        <v>1</v>
      </c>
    </row>
    <row r="27137" spans="1:49" x14ac:dyDescent="0.3">
      <c r="A27137" t="s">
        <v>27137</v>
      </c>
      <c r="M27137">
        <v>1</v>
      </c>
      <c r="AW27137">
        <v>1</v>
      </c>
    </row>
    <row r="27138" spans="1:49" x14ac:dyDescent="0.3">
      <c r="A27138" t="s">
        <v>27138</v>
      </c>
      <c r="P27138">
        <v>1</v>
      </c>
      <c r="AW27138">
        <v>1</v>
      </c>
    </row>
    <row r="27139" spans="1:49" x14ac:dyDescent="0.3">
      <c r="A27139" t="s">
        <v>27139</v>
      </c>
      <c r="AT27139">
        <v>1</v>
      </c>
      <c r="AW27139">
        <v>1</v>
      </c>
    </row>
    <row r="27140" spans="1:49" x14ac:dyDescent="0.3">
      <c r="A27140" t="s">
        <v>27140</v>
      </c>
      <c r="AU27140">
        <v>1</v>
      </c>
      <c r="AW27140">
        <v>1</v>
      </c>
    </row>
    <row r="27141" spans="1:49" x14ac:dyDescent="0.3">
      <c r="A27141" t="s">
        <v>27141</v>
      </c>
      <c r="X27141">
        <v>1</v>
      </c>
      <c r="AW27141">
        <v>1</v>
      </c>
    </row>
    <row r="27142" spans="1:49" x14ac:dyDescent="0.3">
      <c r="A27142" t="s">
        <v>27142</v>
      </c>
      <c r="I27142">
        <v>1</v>
      </c>
      <c r="AW27142">
        <v>1</v>
      </c>
    </row>
    <row r="27143" spans="1:49" x14ac:dyDescent="0.3">
      <c r="A27143" t="s">
        <v>27143</v>
      </c>
      <c r="K27143">
        <v>1</v>
      </c>
      <c r="AW27143">
        <v>1</v>
      </c>
    </row>
    <row r="27144" spans="1:49" x14ac:dyDescent="0.3">
      <c r="A27144" t="s">
        <v>27144</v>
      </c>
      <c r="C27144">
        <v>1</v>
      </c>
      <c r="AW27144">
        <v>1</v>
      </c>
    </row>
    <row r="27145" spans="1:49" x14ac:dyDescent="0.3">
      <c r="A27145" t="s">
        <v>27145</v>
      </c>
      <c r="AK27145">
        <v>1</v>
      </c>
      <c r="AW27145">
        <v>1</v>
      </c>
    </row>
    <row r="27146" spans="1:49" x14ac:dyDescent="0.3">
      <c r="A27146" t="s">
        <v>27146</v>
      </c>
      <c r="AU27146">
        <v>1</v>
      </c>
      <c r="AW27146">
        <v>1</v>
      </c>
    </row>
    <row r="27147" spans="1:49" x14ac:dyDescent="0.3">
      <c r="A27147" t="s">
        <v>27147</v>
      </c>
      <c r="O27147">
        <v>1</v>
      </c>
      <c r="AW27147">
        <v>1</v>
      </c>
    </row>
    <row r="27148" spans="1:49" x14ac:dyDescent="0.3">
      <c r="A27148" t="s">
        <v>27148</v>
      </c>
      <c r="AQ27148">
        <v>1</v>
      </c>
      <c r="AW27148">
        <v>1</v>
      </c>
    </row>
    <row r="27149" spans="1:49" x14ac:dyDescent="0.3">
      <c r="A27149" t="s">
        <v>27149</v>
      </c>
      <c r="T27149">
        <v>1</v>
      </c>
      <c r="AW27149">
        <v>1</v>
      </c>
    </row>
    <row r="27150" spans="1:49" x14ac:dyDescent="0.3">
      <c r="A27150" t="s">
        <v>27150</v>
      </c>
      <c r="AT27150">
        <v>1</v>
      </c>
      <c r="AW27150">
        <v>1</v>
      </c>
    </row>
    <row r="27151" spans="1:49" x14ac:dyDescent="0.3">
      <c r="A27151" t="s">
        <v>27151</v>
      </c>
      <c r="K27151">
        <v>1</v>
      </c>
      <c r="AW27151">
        <v>1</v>
      </c>
    </row>
    <row r="27152" spans="1:49" x14ac:dyDescent="0.3">
      <c r="A27152" t="s">
        <v>27152</v>
      </c>
      <c r="AI27152">
        <v>1</v>
      </c>
      <c r="AW27152">
        <v>1</v>
      </c>
    </row>
    <row r="27153" spans="1:49" x14ac:dyDescent="0.3">
      <c r="A27153" t="s">
        <v>27153</v>
      </c>
      <c r="AJ27153">
        <v>1</v>
      </c>
      <c r="AW27153">
        <v>1</v>
      </c>
    </row>
    <row r="27154" spans="1:49" x14ac:dyDescent="0.3">
      <c r="A27154" t="s">
        <v>27154</v>
      </c>
      <c r="AT27154">
        <v>1</v>
      </c>
      <c r="AW27154">
        <v>1</v>
      </c>
    </row>
    <row r="27155" spans="1:49" x14ac:dyDescent="0.3">
      <c r="A27155" t="s">
        <v>27155</v>
      </c>
      <c r="AF27155">
        <v>1</v>
      </c>
      <c r="AW27155">
        <v>1</v>
      </c>
    </row>
    <row r="27156" spans="1:49" x14ac:dyDescent="0.3">
      <c r="A27156" t="s">
        <v>27156</v>
      </c>
      <c r="AE27156">
        <v>1</v>
      </c>
      <c r="AW27156">
        <v>1</v>
      </c>
    </row>
    <row r="27157" spans="1:49" x14ac:dyDescent="0.3">
      <c r="A27157" t="s">
        <v>27157</v>
      </c>
      <c r="T27157">
        <v>1</v>
      </c>
      <c r="AW27157">
        <v>1</v>
      </c>
    </row>
    <row r="27158" spans="1:49" x14ac:dyDescent="0.3">
      <c r="A27158" t="s">
        <v>27158</v>
      </c>
      <c r="V27158">
        <v>1</v>
      </c>
      <c r="AW27158">
        <v>1</v>
      </c>
    </row>
    <row r="27159" spans="1:49" x14ac:dyDescent="0.3">
      <c r="A27159" t="s">
        <v>27159</v>
      </c>
      <c r="U27159">
        <v>1</v>
      </c>
      <c r="AW27159">
        <v>1</v>
      </c>
    </row>
    <row r="27160" spans="1:49" x14ac:dyDescent="0.3">
      <c r="A27160" t="s">
        <v>27160</v>
      </c>
      <c r="AK27160">
        <v>1</v>
      </c>
      <c r="AW27160">
        <v>1</v>
      </c>
    </row>
    <row r="27161" spans="1:49" x14ac:dyDescent="0.3">
      <c r="A27161" t="s">
        <v>27161</v>
      </c>
      <c r="AA27161">
        <v>1</v>
      </c>
      <c r="AW27161">
        <v>1</v>
      </c>
    </row>
    <row r="27162" spans="1:49" x14ac:dyDescent="0.3">
      <c r="A27162" t="s">
        <v>27162</v>
      </c>
      <c r="AU27162">
        <v>1</v>
      </c>
      <c r="AW27162">
        <v>1</v>
      </c>
    </row>
    <row r="27163" spans="1:49" x14ac:dyDescent="0.3">
      <c r="A27163" t="s">
        <v>27163</v>
      </c>
      <c r="E27163">
        <v>1</v>
      </c>
      <c r="AW27163">
        <v>1</v>
      </c>
    </row>
    <row r="27164" spans="1:49" x14ac:dyDescent="0.3">
      <c r="A27164" t="s">
        <v>27164</v>
      </c>
      <c r="AM27164">
        <v>1</v>
      </c>
      <c r="AW27164">
        <v>1</v>
      </c>
    </row>
    <row r="27165" spans="1:49" x14ac:dyDescent="0.3">
      <c r="A27165" t="s">
        <v>27165</v>
      </c>
      <c r="U27165">
        <v>1</v>
      </c>
      <c r="AW27165">
        <v>1</v>
      </c>
    </row>
    <row r="27166" spans="1:49" x14ac:dyDescent="0.3">
      <c r="A27166" t="s">
        <v>27166</v>
      </c>
      <c r="N27166">
        <v>1</v>
      </c>
      <c r="AW27166">
        <v>1</v>
      </c>
    </row>
    <row r="27167" spans="1:49" x14ac:dyDescent="0.3">
      <c r="A27167" t="s">
        <v>27167</v>
      </c>
      <c r="U27167">
        <v>1</v>
      </c>
      <c r="AW27167">
        <v>1</v>
      </c>
    </row>
    <row r="27168" spans="1:49" x14ac:dyDescent="0.3">
      <c r="A27168" t="s">
        <v>27168</v>
      </c>
      <c r="AC27168">
        <v>1</v>
      </c>
      <c r="AW27168">
        <v>1</v>
      </c>
    </row>
    <row r="27169" spans="1:49" x14ac:dyDescent="0.3">
      <c r="A27169" t="s">
        <v>27169</v>
      </c>
      <c r="Y27169">
        <v>1</v>
      </c>
      <c r="AW27169">
        <v>1</v>
      </c>
    </row>
    <row r="27170" spans="1:49" x14ac:dyDescent="0.3">
      <c r="A27170" t="s">
        <v>27170</v>
      </c>
      <c r="AQ27170">
        <v>1</v>
      </c>
      <c r="AW27170">
        <v>1</v>
      </c>
    </row>
    <row r="27171" spans="1:49" x14ac:dyDescent="0.3">
      <c r="A27171" t="s">
        <v>27171</v>
      </c>
      <c r="L27171">
        <v>1</v>
      </c>
      <c r="AW27171">
        <v>1</v>
      </c>
    </row>
    <row r="27172" spans="1:49" x14ac:dyDescent="0.3">
      <c r="A27172" t="s">
        <v>27172</v>
      </c>
      <c r="AL27172">
        <v>1</v>
      </c>
      <c r="AW27172">
        <v>1</v>
      </c>
    </row>
    <row r="27173" spans="1:49" x14ac:dyDescent="0.3">
      <c r="A27173" t="s">
        <v>27173</v>
      </c>
      <c r="AP27173">
        <v>1</v>
      </c>
      <c r="AW27173">
        <v>1</v>
      </c>
    </row>
    <row r="27174" spans="1:49" x14ac:dyDescent="0.3">
      <c r="A27174" t="s">
        <v>27174</v>
      </c>
      <c r="AR27174">
        <v>1</v>
      </c>
      <c r="AW27174">
        <v>1</v>
      </c>
    </row>
    <row r="27175" spans="1:49" x14ac:dyDescent="0.3">
      <c r="A27175" t="s">
        <v>27175</v>
      </c>
      <c r="P27175">
        <v>1</v>
      </c>
      <c r="AW27175">
        <v>1</v>
      </c>
    </row>
    <row r="27176" spans="1:49" x14ac:dyDescent="0.3">
      <c r="A27176" t="s">
        <v>27176</v>
      </c>
      <c r="O27176">
        <v>1</v>
      </c>
      <c r="AW27176">
        <v>1</v>
      </c>
    </row>
    <row r="27177" spans="1:49" x14ac:dyDescent="0.3">
      <c r="A27177" t="s">
        <v>27177</v>
      </c>
      <c r="S27177">
        <v>1</v>
      </c>
      <c r="AW27177">
        <v>1</v>
      </c>
    </row>
    <row r="27178" spans="1:49" x14ac:dyDescent="0.3">
      <c r="A27178" t="s">
        <v>27178</v>
      </c>
      <c r="R27178">
        <v>1</v>
      </c>
      <c r="AW27178">
        <v>1</v>
      </c>
    </row>
    <row r="27179" spans="1:49" x14ac:dyDescent="0.3">
      <c r="A27179" t="s">
        <v>27179</v>
      </c>
      <c r="V27179">
        <v>1</v>
      </c>
      <c r="AW27179">
        <v>1</v>
      </c>
    </row>
    <row r="27180" spans="1:49" x14ac:dyDescent="0.3">
      <c r="A27180" t="s">
        <v>27180</v>
      </c>
      <c r="AU27180">
        <v>1</v>
      </c>
      <c r="AW27180">
        <v>1</v>
      </c>
    </row>
    <row r="27181" spans="1:49" x14ac:dyDescent="0.3">
      <c r="A27181" t="s">
        <v>27181</v>
      </c>
      <c r="AG27181">
        <v>1</v>
      </c>
      <c r="AW27181">
        <v>1</v>
      </c>
    </row>
    <row r="27182" spans="1:49" x14ac:dyDescent="0.3">
      <c r="A27182" t="s">
        <v>27182</v>
      </c>
      <c r="AS27182">
        <v>1</v>
      </c>
      <c r="AW27182">
        <v>1</v>
      </c>
    </row>
    <row r="27183" spans="1:49" x14ac:dyDescent="0.3">
      <c r="A27183" t="s">
        <v>27183</v>
      </c>
      <c r="AT27183">
        <v>1</v>
      </c>
      <c r="AW27183">
        <v>1</v>
      </c>
    </row>
    <row r="27184" spans="1:49" x14ac:dyDescent="0.3">
      <c r="A27184" t="s">
        <v>27184</v>
      </c>
      <c r="AR27184">
        <v>1</v>
      </c>
      <c r="AW27184">
        <v>1</v>
      </c>
    </row>
    <row r="27185" spans="1:49" x14ac:dyDescent="0.3">
      <c r="A27185" t="s">
        <v>27185</v>
      </c>
      <c r="AN27185">
        <v>1</v>
      </c>
      <c r="AW27185">
        <v>1</v>
      </c>
    </row>
    <row r="27186" spans="1:49" x14ac:dyDescent="0.3">
      <c r="A27186" t="s">
        <v>27186</v>
      </c>
      <c r="AQ27186">
        <v>1</v>
      </c>
      <c r="AW27186">
        <v>1</v>
      </c>
    </row>
    <row r="27187" spans="1:49" x14ac:dyDescent="0.3">
      <c r="A27187" t="s">
        <v>27187</v>
      </c>
      <c r="AK27187">
        <v>1</v>
      </c>
      <c r="AW27187">
        <v>1</v>
      </c>
    </row>
    <row r="27188" spans="1:49" x14ac:dyDescent="0.3">
      <c r="A27188" t="s">
        <v>27188</v>
      </c>
      <c r="AD27188">
        <v>1</v>
      </c>
      <c r="AW27188">
        <v>1</v>
      </c>
    </row>
    <row r="27189" spans="1:49" x14ac:dyDescent="0.3">
      <c r="A27189" t="s">
        <v>27189</v>
      </c>
      <c r="L27189">
        <v>1</v>
      </c>
      <c r="AW27189">
        <v>1</v>
      </c>
    </row>
    <row r="27190" spans="1:49" x14ac:dyDescent="0.3">
      <c r="A27190" t="s">
        <v>27190</v>
      </c>
      <c r="AE27190">
        <v>1</v>
      </c>
      <c r="AW27190">
        <v>1</v>
      </c>
    </row>
    <row r="27191" spans="1:49" x14ac:dyDescent="0.3">
      <c r="A27191" t="s">
        <v>27191</v>
      </c>
      <c r="Y27191">
        <v>1</v>
      </c>
      <c r="AW27191">
        <v>1</v>
      </c>
    </row>
    <row r="27192" spans="1:49" x14ac:dyDescent="0.3">
      <c r="A27192" t="s">
        <v>27192</v>
      </c>
      <c r="AL27192">
        <v>1</v>
      </c>
      <c r="AW27192">
        <v>1</v>
      </c>
    </row>
    <row r="27193" spans="1:49" x14ac:dyDescent="0.3">
      <c r="A27193" t="s">
        <v>27193</v>
      </c>
      <c r="AQ27193">
        <v>1</v>
      </c>
      <c r="AW27193">
        <v>1</v>
      </c>
    </row>
    <row r="27194" spans="1:49" x14ac:dyDescent="0.3">
      <c r="A27194" t="s">
        <v>27194</v>
      </c>
      <c r="AO27194">
        <v>1</v>
      </c>
      <c r="AW27194">
        <v>1</v>
      </c>
    </row>
    <row r="27195" spans="1:49" x14ac:dyDescent="0.3">
      <c r="A27195" t="s">
        <v>27195</v>
      </c>
      <c r="AI27195">
        <v>1</v>
      </c>
      <c r="AW27195">
        <v>1</v>
      </c>
    </row>
    <row r="27196" spans="1:49" x14ac:dyDescent="0.3">
      <c r="A27196" t="s">
        <v>27196</v>
      </c>
      <c r="AR27196">
        <v>1</v>
      </c>
      <c r="AW27196">
        <v>1</v>
      </c>
    </row>
    <row r="27197" spans="1:49" x14ac:dyDescent="0.3">
      <c r="A27197" t="s">
        <v>27197</v>
      </c>
      <c r="AM27197">
        <v>1</v>
      </c>
      <c r="AW27197">
        <v>1</v>
      </c>
    </row>
    <row r="27198" spans="1:49" x14ac:dyDescent="0.3">
      <c r="A27198" t="s">
        <v>27198</v>
      </c>
      <c r="AP27198">
        <v>1</v>
      </c>
      <c r="AW27198">
        <v>1</v>
      </c>
    </row>
    <row r="27199" spans="1:49" x14ac:dyDescent="0.3">
      <c r="A27199" t="s">
        <v>27199</v>
      </c>
      <c r="W27199">
        <v>1</v>
      </c>
      <c r="AW27199">
        <v>1</v>
      </c>
    </row>
    <row r="27200" spans="1:49" x14ac:dyDescent="0.3">
      <c r="A27200" t="s">
        <v>27200</v>
      </c>
      <c r="J27200">
        <v>1</v>
      </c>
      <c r="AW27200">
        <v>1</v>
      </c>
    </row>
    <row r="27201" spans="1:49" x14ac:dyDescent="0.3">
      <c r="A27201" t="s">
        <v>27201</v>
      </c>
      <c r="AJ27201">
        <v>1</v>
      </c>
      <c r="AW27201">
        <v>1</v>
      </c>
    </row>
    <row r="27202" spans="1:49" x14ac:dyDescent="0.3">
      <c r="A27202" t="s">
        <v>27202</v>
      </c>
      <c r="AT27202">
        <v>1</v>
      </c>
      <c r="AW27202">
        <v>1</v>
      </c>
    </row>
    <row r="27203" spans="1:49" x14ac:dyDescent="0.3">
      <c r="A27203" t="s">
        <v>27203</v>
      </c>
      <c r="H27203">
        <v>1</v>
      </c>
      <c r="AW27203">
        <v>1</v>
      </c>
    </row>
    <row r="27204" spans="1:49" x14ac:dyDescent="0.3">
      <c r="A27204" t="s">
        <v>27204</v>
      </c>
      <c r="N27204">
        <v>1</v>
      </c>
      <c r="AW27204">
        <v>1</v>
      </c>
    </row>
    <row r="27205" spans="1:49" x14ac:dyDescent="0.3">
      <c r="A27205" t="s">
        <v>27205</v>
      </c>
      <c r="AI27205">
        <v>1</v>
      </c>
      <c r="AW27205">
        <v>1</v>
      </c>
    </row>
    <row r="27206" spans="1:49" x14ac:dyDescent="0.3">
      <c r="A27206" t="s">
        <v>27206</v>
      </c>
      <c r="R27206">
        <v>1</v>
      </c>
      <c r="AW27206">
        <v>1</v>
      </c>
    </row>
    <row r="27207" spans="1:49" x14ac:dyDescent="0.3">
      <c r="A27207" t="s">
        <v>27207</v>
      </c>
      <c r="AL27207">
        <v>1</v>
      </c>
      <c r="AW27207">
        <v>1</v>
      </c>
    </row>
    <row r="27208" spans="1:49" x14ac:dyDescent="0.3">
      <c r="A27208" t="s">
        <v>27208</v>
      </c>
      <c r="AH27208">
        <v>1</v>
      </c>
      <c r="AW27208">
        <v>1</v>
      </c>
    </row>
    <row r="27209" spans="1:49" x14ac:dyDescent="0.3">
      <c r="A27209" t="s">
        <v>27209</v>
      </c>
      <c r="AN27209">
        <v>1</v>
      </c>
      <c r="AW27209">
        <v>1</v>
      </c>
    </row>
    <row r="27210" spans="1:49" x14ac:dyDescent="0.3">
      <c r="A27210" t="s">
        <v>27210</v>
      </c>
      <c r="AL27210">
        <v>1</v>
      </c>
      <c r="AW27210">
        <v>1</v>
      </c>
    </row>
    <row r="27211" spans="1:49" x14ac:dyDescent="0.3">
      <c r="A27211" t="s">
        <v>27211</v>
      </c>
      <c r="AR27211">
        <v>1</v>
      </c>
      <c r="AW27211">
        <v>1</v>
      </c>
    </row>
    <row r="27212" spans="1:49" x14ac:dyDescent="0.3">
      <c r="A27212" t="s">
        <v>27212</v>
      </c>
      <c r="AH27212">
        <v>1</v>
      </c>
      <c r="AW27212">
        <v>1</v>
      </c>
    </row>
    <row r="27213" spans="1:49" x14ac:dyDescent="0.3">
      <c r="A27213" t="s">
        <v>27213</v>
      </c>
      <c r="AS27213">
        <v>1</v>
      </c>
      <c r="AW27213">
        <v>1</v>
      </c>
    </row>
    <row r="27214" spans="1:49" x14ac:dyDescent="0.3">
      <c r="A27214" t="s">
        <v>27214</v>
      </c>
      <c r="AU27214">
        <v>1</v>
      </c>
      <c r="AW27214">
        <v>1</v>
      </c>
    </row>
    <row r="27215" spans="1:49" x14ac:dyDescent="0.3">
      <c r="A27215" t="s">
        <v>27215</v>
      </c>
      <c r="AJ27215">
        <v>1</v>
      </c>
      <c r="AW27215">
        <v>1</v>
      </c>
    </row>
    <row r="27216" spans="1:49" x14ac:dyDescent="0.3">
      <c r="A27216" t="s">
        <v>27216</v>
      </c>
      <c r="AQ27216">
        <v>1</v>
      </c>
      <c r="AW27216">
        <v>1</v>
      </c>
    </row>
    <row r="27217" spans="1:49" x14ac:dyDescent="0.3">
      <c r="A27217" t="s">
        <v>27217</v>
      </c>
      <c r="AR27217">
        <v>1</v>
      </c>
      <c r="AW27217">
        <v>1</v>
      </c>
    </row>
    <row r="27218" spans="1:49" x14ac:dyDescent="0.3">
      <c r="A27218" t="s">
        <v>27218</v>
      </c>
      <c r="AO27218">
        <v>1</v>
      </c>
      <c r="AW27218">
        <v>1</v>
      </c>
    </row>
    <row r="27219" spans="1:49" x14ac:dyDescent="0.3">
      <c r="A27219" t="s">
        <v>27219</v>
      </c>
      <c r="AQ27219">
        <v>1</v>
      </c>
      <c r="AW27219">
        <v>1</v>
      </c>
    </row>
    <row r="27220" spans="1:49" x14ac:dyDescent="0.3">
      <c r="A27220" t="s">
        <v>27220</v>
      </c>
      <c r="AO27220">
        <v>1</v>
      </c>
      <c r="AW27220">
        <v>1</v>
      </c>
    </row>
    <row r="27221" spans="1:49" x14ac:dyDescent="0.3">
      <c r="A27221" t="s">
        <v>27221</v>
      </c>
      <c r="AT27221">
        <v>1</v>
      </c>
      <c r="AW27221">
        <v>1</v>
      </c>
    </row>
    <row r="27222" spans="1:49" x14ac:dyDescent="0.3">
      <c r="A27222" t="s">
        <v>27222</v>
      </c>
      <c r="AT27222">
        <v>1</v>
      </c>
      <c r="AW27222">
        <v>1</v>
      </c>
    </row>
    <row r="27223" spans="1:49" x14ac:dyDescent="0.3">
      <c r="A27223" t="s">
        <v>27223</v>
      </c>
      <c r="AQ27223">
        <v>1</v>
      </c>
      <c r="AW27223">
        <v>1</v>
      </c>
    </row>
    <row r="27224" spans="1:49" x14ac:dyDescent="0.3">
      <c r="A27224" t="s">
        <v>27224</v>
      </c>
      <c r="AO27224">
        <v>1</v>
      </c>
      <c r="AW27224">
        <v>1</v>
      </c>
    </row>
    <row r="27225" spans="1:49" x14ac:dyDescent="0.3">
      <c r="A27225" t="s">
        <v>27225</v>
      </c>
      <c r="AN27225">
        <v>1</v>
      </c>
      <c r="AW27225">
        <v>1</v>
      </c>
    </row>
    <row r="27226" spans="1:49" x14ac:dyDescent="0.3">
      <c r="A27226" t="s">
        <v>27226</v>
      </c>
      <c r="AG27226">
        <v>1</v>
      </c>
      <c r="AW27226">
        <v>1</v>
      </c>
    </row>
    <row r="27227" spans="1:49" x14ac:dyDescent="0.3">
      <c r="A27227" t="s">
        <v>27227</v>
      </c>
      <c r="AR27227">
        <v>1</v>
      </c>
      <c r="AW27227">
        <v>1</v>
      </c>
    </row>
    <row r="27228" spans="1:49" x14ac:dyDescent="0.3">
      <c r="A27228" t="s">
        <v>27228</v>
      </c>
      <c r="AQ27228">
        <v>1</v>
      </c>
      <c r="AW27228">
        <v>1</v>
      </c>
    </row>
    <row r="27229" spans="1:49" x14ac:dyDescent="0.3">
      <c r="A27229" t="s">
        <v>27229</v>
      </c>
      <c r="AH27229">
        <v>1</v>
      </c>
      <c r="AW27229">
        <v>1</v>
      </c>
    </row>
    <row r="27230" spans="1:49" x14ac:dyDescent="0.3">
      <c r="A27230" t="s">
        <v>27230</v>
      </c>
      <c r="U27230">
        <v>1</v>
      </c>
      <c r="AW27230">
        <v>1</v>
      </c>
    </row>
    <row r="27231" spans="1:49" x14ac:dyDescent="0.3">
      <c r="A27231" t="s">
        <v>27231</v>
      </c>
      <c r="AA27231">
        <v>1</v>
      </c>
      <c r="AW27231">
        <v>1</v>
      </c>
    </row>
    <row r="27232" spans="1:49" x14ac:dyDescent="0.3">
      <c r="A27232" t="s">
        <v>27232</v>
      </c>
      <c r="C27232">
        <v>1</v>
      </c>
      <c r="AW27232">
        <v>1</v>
      </c>
    </row>
    <row r="27233" spans="1:49" x14ac:dyDescent="0.3">
      <c r="A27233" t="s">
        <v>27233</v>
      </c>
      <c r="U27233">
        <v>1</v>
      </c>
      <c r="AW27233">
        <v>1</v>
      </c>
    </row>
    <row r="27234" spans="1:49" x14ac:dyDescent="0.3">
      <c r="A27234" t="s">
        <v>27234</v>
      </c>
      <c r="AO27234">
        <v>1</v>
      </c>
      <c r="AW27234">
        <v>1</v>
      </c>
    </row>
    <row r="27235" spans="1:49" x14ac:dyDescent="0.3">
      <c r="A27235" t="s">
        <v>27235</v>
      </c>
      <c r="AS27235">
        <v>1</v>
      </c>
      <c r="AW27235">
        <v>1</v>
      </c>
    </row>
    <row r="27236" spans="1:49" x14ac:dyDescent="0.3">
      <c r="A27236" t="s">
        <v>27236</v>
      </c>
      <c r="AP27236">
        <v>1</v>
      </c>
      <c r="AW27236">
        <v>1</v>
      </c>
    </row>
    <row r="27237" spans="1:49" x14ac:dyDescent="0.3">
      <c r="A27237" t="s">
        <v>27237</v>
      </c>
      <c r="AQ27237">
        <v>1</v>
      </c>
      <c r="AW27237">
        <v>1</v>
      </c>
    </row>
    <row r="27238" spans="1:49" x14ac:dyDescent="0.3">
      <c r="A27238" t="s">
        <v>27238</v>
      </c>
      <c r="Y27238">
        <v>1</v>
      </c>
      <c r="AW27238">
        <v>1</v>
      </c>
    </row>
    <row r="27239" spans="1:49" x14ac:dyDescent="0.3">
      <c r="A27239" t="s">
        <v>27239</v>
      </c>
      <c r="AR27239">
        <v>1</v>
      </c>
      <c r="AW27239">
        <v>1</v>
      </c>
    </row>
    <row r="27240" spans="1:49" x14ac:dyDescent="0.3">
      <c r="A27240" t="s">
        <v>27240</v>
      </c>
      <c r="AQ27240">
        <v>1</v>
      </c>
      <c r="AW27240">
        <v>1</v>
      </c>
    </row>
    <row r="27241" spans="1:49" x14ac:dyDescent="0.3">
      <c r="A27241" t="s">
        <v>27241</v>
      </c>
      <c r="AN27241">
        <v>1</v>
      </c>
      <c r="AW27241">
        <v>1</v>
      </c>
    </row>
    <row r="27242" spans="1:49" x14ac:dyDescent="0.3">
      <c r="A27242" t="s">
        <v>27242</v>
      </c>
      <c r="AN27242">
        <v>1</v>
      </c>
      <c r="AW27242">
        <v>1</v>
      </c>
    </row>
    <row r="27243" spans="1:49" x14ac:dyDescent="0.3">
      <c r="A27243" t="s">
        <v>27243</v>
      </c>
      <c r="AI27243">
        <v>1</v>
      </c>
      <c r="AW27243">
        <v>1</v>
      </c>
    </row>
    <row r="27244" spans="1:49" x14ac:dyDescent="0.3">
      <c r="A27244" t="s">
        <v>27244</v>
      </c>
      <c r="AF27244">
        <v>1</v>
      </c>
      <c r="AW27244">
        <v>1</v>
      </c>
    </row>
    <row r="27245" spans="1:49" x14ac:dyDescent="0.3">
      <c r="A27245" t="s">
        <v>27245</v>
      </c>
      <c r="AU27245">
        <v>1</v>
      </c>
      <c r="AW27245">
        <v>1</v>
      </c>
    </row>
    <row r="27246" spans="1:49" x14ac:dyDescent="0.3">
      <c r="A27246" t="s">
        <v>27246</v>
      </c>
      <c r="AT27246">
        <v>1</v>
      </c>
      <c r="AW27246">
        <v>1</v>
      </c>
    </row>
    <row r="27247" spans="1:49" x14ac:dyDescent="0.3">
      <c r="A27247" t="s">
        <v>27247</v>
      </c>
      <c r="AE27247">
        <v>1</v>
      </c>
      <c r="AW27247">
        <v>1</v>
      </c>
    </row>
    <row r="27248" spans="1:49" x14ac:dyDescent="0.3">
      <c r="A27248" t="s">
        <v>27248</v>
      </c>
      <c r="V27248">
        <v>1</v>
      </c>
      <c r="AW27248">
        <v>1</v>
      </c>
    </row>
    <row r="27249" spans="1:49" x14ac:dyDescent="0.3">
      <c r="A27249" t="s">
        <v>27249</v>
      </c>
      <c r="AM27249">
        <v>1</v>
      </c>
      <c r="AW27249">
        <v>1</v>
      </c>
    </row>
    <row r="27250" spans="1:49" x14ac:dyDescent="0.3">
      <c r="A27250" t="s">
        <v>27250</v>
      </c>
      <c r="AQ27250">
        <v>1</v>
      </c>
      <c r="AW27250">
        <v>1</v>
      </c>
    </row>
    <row r="27251" spans="1:49" x14ac:dyDescent="0.3">
      <c r="A27251" t="s">
        <v>27251</v>
      </c>
      <c r="AJ27251">
        <v>1</v>
      </c>
      <c r="AW27251">
        <v>1</v>
      </c>
    </row>
    <row r="27252" spans="1:49" x14ac:dyDescent="0.3">
      <c r="A27252" t="s">
        <v>27252</v>
      </c>
      <c r="AD27252">
        <v>1</v>
      </c>
      <c r="AW27252">
        <v>1</v>
      </c>
    </row>
    <row r="27253" spans="1:49" x14ac:dyDescent="0.3">
      <c r="A27253" t="s">
        <v>27253</v>
      </c>
      <c r="AT27253">
        <v>1</v>
      </c>
      <c r="AW27253">
        <v>1</v>
      </c>
    </row>
    <row r="27254" spans="1:49" x14ac:dyDescent="0.3">
      <c r="A27254" t="s">
        <v>27254</v>
      </c>
      <c r="AH27254">
        <v>1</v>
      </c>
      <c r="AW27254">
        <v>1</v>
      </c>
    </row>
    <row r="27255" spans="1:49" x14ac:dyDescent="0.3">
      <c r="A27255" t="s">
        <v>27255</v>
      </c>
      <c r="O27255">
        <v>1</v>
      </c>
      <c r="AW27255">
        <v>1</v>
      </c>
    </row>
    <row r="27256" spans="1:49" x14ac:dyDescent="0.3">
      <c r="A27256" t="s">
        <v>27256</v>
      </c>
      <c r="AU27256">
        <v>1</v>
      </c>
      <c r="AW27256">
        <v>1</v>
      </c>
    </row>
    <row r="27257" spans="1:49" x14ac:dyDescent="0.3">
      <c r="A27257" t="s">
        <v>27257</v>
      </c>
      <c r="AJ27257">
        <v>1</v>
      </c>
      <c r="AW27257">
        <v>1</v>
      </c>
    </row>
    <row r="27258" spans="1:49" x14ac:dyDescent="0.3">
      <c r="A27258" t="s">
        <v>27258</v>
      </c>
      <c r="AB27258">
        <v>1</v>
      </c>
      <c r="AW27258">
        <v>1</v>
      </c>
    </row>
    <row r="27259" spans="1:49" x14ac:dyDescent="0.3">
      <c r="A27259" t="s">
        <v>27259</v>
      </c>
      <c r="AQ27259">
        <v>1</v>
      </c>
      <c r="AW27259">
        <v>1</v>
      </c>
    </row>
    <row r="27260" spans="1:49" x14ac:dyDescent="0.3">
      <c r="A27260" t="s">
        <v>27260</v>
      </c>
      <c r="I27260">
        <v>1</v>
      </c>
      <c r="AW27260">
        <v>1</v>
      </c>
    </row>
    <row r="27261" spans="1:49" x14ac:dyDescent="0.3">
      <c r="A27261" t="s">
        <v>27261</v>
      </c>
      <c r="Q27261">
        <v>1</v>
      </c>
      <c r="AW27261">
        <v>1</v>
      </c>
    </row>
    <row r="27262" spans="1:49" x14ac:dyDescent="0.3">
      <c r="A27262" t="s">
        <v>27262</v>
      </c>
      <c r="J27262">
        <v>1</v>
      </c>
      <c r="AW27262">
        <v>1</v>
      </c>
    </row>
    <row r="27263" spans="1:49" x14ac:dyDescent="0.3">
      <c r="A27263" t="s">
        <v>27263</v>
      </c>
      <c r="AN27263">
        <v>1</v>
      </c>
      <c r="AW27263">
        <v>1</v>
      </c>
    </row>
    <row r="27264" spans="1:49" x14ac:dyDescent="0.3">
      <c r="A27264" t="s">
        <v>27264</v>
      </c>
      <c r="AM27264">
        <v>1</v>
      </c>
      <c r="AW27264">
        <v>1</v>
      </c>
    </row>
    <row r="27265" spans="1:49" x14ac:dyDescent="0.3">
      <c r="A27265" t="s">
        <v>27265</v>
      </c>
      <c r="AE27265">
        <v>1</v>
      </c>
      <c r="AW27265">
        <v>1</v>
      </c>
    </row>
    <row r="27266" spans="1:49" x14ac:dyDescent="0.3">
      <c r="A27266" t="s">
        <v>27266</v>
      </c>
      <c r="AS27266">
        <v>1</v>
      </c>
      <c r="AW27266">
        <v>1</v>
      </c>
    </row>
    <row r="27267" spans="1:49" x14ac:dyDescent="0.3">
      <c r="A27267" t="s">
        <v>27267</v>
      </c>
      <c r="N27267">
        <v>1</v>
      </c>
      <c r="AW27267">
        <v>1</v>
      </c>
    </row>
    <row r="27268" spans="1:49" x14ac:dyDescent="0.3">
      <c r="A27268" t="s">
        <v>27268</v>
      </c>
      <c r="V27268">
        <v>1</v>
      </c>
      <c r="AW27268">
        <v>1</v>
      </c>
    </row>
    <row r="27269" spans="1:49" x14ac:dyDescent="0.3">
      <c r="A27269" t="s">
        <v>27269</v>
      </c>
      <c r="U27269">
        <v>1</v>
      </c>
      <c r="AW27269">
        <v>1</v>
      </c>
    </row>
    <row r="27270" spans="1:49" x14ac:dyDescent="0.3">
      <c r="A27270" t="s">
        <v>27270</v>
      </c>
      <c r="B27270">
        <v>1</v>
      </c>
      <c r="AW27270">
        <v>1</v>
      </c>
    </row>
    <row r="27271" spans="1:49" x14ac:dyDescent="0.3">
      <c r="A27271" t="s">
        <v>27271</v>
      </c>
      <c r="AG27271">
        <v>1</v>
      </c>
      <c r="AW27271">
        <v>1</v>
      </c>
    </row>
    <row r="27272" spans="1:49" x14ac:dyDescent="0.3">
      <c r="A27272" t="s">
        <v>27272</v>
      </c>
      <c r="AP27272">
        <v>1</v>
      </c>
      <c r="AW27272">
        <v>1</v>
      </c>
    </row>
    <row r="27273" spans="1:49" x14ac:dyDescent="0.3">
      <c r="A27273" t="s">
        <v>27273</v>
      </c>
      <c r="AQ27273">
        <v>1</v>
      </c>
      <c r="AW27273">
        <v>1</v>
      </c>
    </row>
    <row r="27274" spans="1:49" x14ac:dyDescent="0.3">
      <c r="A27274" t="s">
        <v>27274</v>
      </c>
      <c r="AP27274">
        <v>1</v>
      </c>
      <c r="AW27274">
        <v>1</v>
      </c>
    </row>
    <row r="27275" spans="1:49" x14ac:dyDescent="0.3">
      <c r="A27275" t="s">
        <v>27275</v>
      </c>
      <c r="AR27275">
        <v>1</v>
      </c>
      <c r="AW27275">
        <v>1</v>
      </c>
    </row>
    <row r="27276" spans="1:49" x14ac:dyDescent="0.3">
      <c r="A27276" t="s">
        <v>27276</v>
      </c>
      <c r="AG27276">
        <v>1</v>
      </c>
      <c r="AW27276">
        <v>1</v>
      </c>
    </row>
    <row r="27277" spans="1:49" x14ac:dyDescent="0.3">
      <c r="A27277" t="s">
        <v>27277</v>
      </c>
      <c r="AF27277">
        <v>1</v>
      </c>
      <c r="AW27277">
        <v>1</v>
      </c>
    </row>
    <row r="27278" spans="1:49" x14ac:dyDescent="0.3">
      <c r="A27278" t="s">
        <v>27278</v>
      </c>
      <c r="Z27278">
        <v>1</v>
      </c>
      <c r="AW27278">
        <v>1</v>
      </c>
    </row>
    <row r="27279" spans="1:49" x14ac:dyDescent="0.3">
      <c r="A27279" t="s">
        <v>27279</v>
      </c>
      <c r="AJ27279">
        <v>1</v>
      </c>
      <c r="AW27279">
        <v>1</v>
      </c>
    </row>
    <row r="27280" spans="1:49" x14ac:dyDescent="0.3">
      <c r="A27280" t="s">
        <v>27280</v>
      </c>
      <c r="Y27280">
        <v>1</v>
      </c>
      <c r="AW27280">
        <v>1</v>
      </c>
    </row>
    <row r="27281" spans="1:49" x14ac:dyDescent="0.3">
      <c r="A27281" t="s">
        <v>27281</v>
      </c>
      <c r="AH27281">
        <v>1</v>
      </c>
      <c r="AW27281">
        <v>1</v>
      </c>
    </row>
    <row r="27282" spans="1:49" x14ac:dyDescent="0.3">
      <c r="A27282" t="s">
        <v>27282</v>
      </c>
      <c r="AQ27282">
        <v>1</v>
      </c>
      <c r="AW27282">
        <v>1</v>
      </c>
    </row>
    <row r="27283" spans="1:49" x14ac:dyDescent="0.3">
      <c r="A27283" t="s">
        <v>27283</v>
      </c>
      <c r="AL27283">
        <v>1</v>
      </c>
      <c r="AW27283">
        <v>1</v>
      </c>
    </row>
    <row r="27284" spans="1:49" x14ac:dyDescent="0.3">
      <c r="A27284" t="s">
        <v>27284</v>
      </c>
      <c r="AK27284">
        <v>1</v>
      </c>
      <c r="AW27284">
        <v>1</v>
      </c>
    </row>
    <row r="27285" spans="1:49" x14ac:dyDescent="0.3">
      <c r="A27285" t="s">
        <v>27285</v>
      </c>
      <c r="AM27285">
        <v>1</v>
      </c>
      <c r="AW27285">
        <v>1</v>
      </c>
    </row>
    <row r="27286" spans="1:49" x14ac:dyDescent="0.3">
      <c r="A27286" t="s">
        <v>27286</v>
      </c>
      <c r="AU27286">
        <v>1</v>
      </c>
      <c r="AW27286">
        <v>1</v>
      </c>
    </row>
    <row r="27287" spans="1:49" x14ac:dyDescent="0.3">
      <c r="A27287" t="s">
        <v>27287</v>
      </c>
      <c r="AO27287">
        <v>1</v>
      </c>
      <c r="AW27287">
        <v>1</v>
      </c>
    </row>
    <row r="27288" spans="1:49" x14ac:dyDescent="0.3">
      <c r="A27288" t="s">
        <v>27288</v>
      </c>
      <c r="Y27288">
        <v>1</v>
      </c>
      <c r="AW27288">
        <v>1</v>
      </c>
    </row>
    <row r="27289" spans="1:49" x14ac:dyDescent="0.3">
      <c r="A27289" t="s">
        <v>27289</v>
      </c>
      <c r="AU27289">
        <v>1</v>
      </c>
      <c r="AW27289">
        <v>1</v>
      </c>
    </row>
    <row r="27290" spans="1:49" x14ac:dyDescent="0.3">
      <c r="A27290" t="s">
        <v>27290</v>
      </c>
      <c r="AH27290">
        <v>1</v>
      </c>
      <c r="AW27290">
        <v>1</v>
      </c>
    </row>
    <row r="27291" spans="1:49" x14ac:dyDescent="0.3">
      <c r="A27291" t="s">
        <v>27291</v>
      </c>
      <c r="K27291">
        <v>1</v>
      </c>
      <c r="AW27291">
        <v>1</v>
      </c>
    </row>
    <row r="27292" spans="1:49" x14ac:dyDescent="0.3">
      <c r="A27292" t="s">
        <v>27292</v>
      </c>
      <c r="J27292">
        <v>1</v>
      </c>
      <c r="AW27292">
        <v>1</v>
      </c>
    </row>
    <row r="27293" spans="1:49" x14ac:dyDescent="0.3">
      <c r="A27293" t="s">
        <v>27293</v>
      </c>
      <c r="AQ27293">
        <v>1</v>
      </c>
      <c r="AW27293">
        <v>1</v>
      </c>
    </row>
    <row r="27294" spans="1:49" x14ac:dyDescent="0.3">
      <c r="A27294" t="s">
        <v>27294</v>
      </c>
      <c r="Z27294">
        <v>1</v>
      </c>
      <c r="AW27294">
        <v>1</v>
      </c>
    </row>
    <row r="27295" spans="1:49" x14ac:dyDescent="0.3">
      <c r="A27295" t="s">
        <v>27295</v>
      </c>
      <c r="AH27295">
        <v>1</v>
      </c>
      <c r="AW27295">
        <v>1</v>
      </c>
    </row>
    <row r="27296" spans="1:49" x14ac:dyDescent="0.3">
      <c r="A27296" t="s">
        <v>27296</v>
      </c>
      <c r="H27296">
        <v>1</v>
      </c>
      <c r="AW27296">
        <v>1</v>
      </c>
    </row>
    <row r="27297" spans="1:49" x14ac:dyDescent="0.3">
      <c r="A27297" t="s">
        <v>27297</v>
      </c>
      <c r="Q27297">
        <v>1</v>
      </c>
      <c r="AW27297">
        <v>1</v>
      </c>
    </row>
    <row r="27298" spans="1:49" x14ac:dyDescent="0.3">
      <c r="A27298" t="s">
        <v>27298</v>
      </c>
      <c r="D27298">
        <v>1</v>
      </c>
      <c r="AW27298">
        <v>1</v>
      </c>
    </row>
    <row r="27299" spans="1:49" x14ac:dyDescent="0.3">
      <c r="A27299" t="s">
        <v>27299</v>
      </c>
      <c r="W27299">
        <v>1</v>
      </c>
      <c r="AW27299">
        <v>1</v>
      </c>
    </row>
    <row r="27300" spans="1:49" x14ac:dyDescent="0.3">
      <c r="A27300" t="s">
        <v>27300</v>
      </c>
      <c r="V27300">
        <v>1</v>
      </c>
      <c r="AW27300">
        <v>1</v>
      </c>
    </row>
    <row r="27301" spans="1:49" x14ac:dyDescent="0.3">
      <c r="A27301" t="s">
        <v>27301</v>
      </c>
      <c r="P27301">
        <v>1</v>
      </c>
      <c r="AW27301">
        <v>1</v>
      </c>
    </row>
    <row r="27302" spans="1:49" x14ac:dyDescent="0.3">
      <c r="A27302" t="s">
        <v>27302</v>
      </c>
      <c r="G27302">
        <v>1</v>
      </c>
      <c r="AW27302">
        <v>1</v>
      </c>
    </row>
    <row r="27303" spans="1:49" x14ac:dyDescent="0.3">
      <c r="A27303" t="s">
        <v>27303</v>
      </c>
      <c r="AM27303">
        <v>1</v>
      </c>
      <c r="AW27303">
        <v>1</v>
      </c>
    </row>
    <row r="27304" spans="1:49" x14ac:dyDescent="0.3">
      <c r="A27304" t="s">
        <v>27304</v>
      </c>
      <c r="V27304">
        <v>1</v>
      </c>
      <c r="AW27304">
        <v>1</v>
      </c>
    </row>
    <row r="27305" spans="1:49" x14ac:dyDescent="0.3">
      <c r="A27305" t="s">
        <v>27305</v>
      </c>
      <c r="L27305">
        <v>1</v>
      </c>
      <c r="AW27305">
        <v>1</v>
      </c>
    </row>
    <row r="27306" spans="1:49" x14ac:dyDescent="0.3">
      <c r="A27306" t="s">
        <v>27306</v>
      </c>
      <c r="AP27306">
        <v>1</v>
      </c>
      <c r="AW27306">
        <v>1</v>
      </c>
    </row>
    <row r="27307" spans="1:49" x14ac:dyDescent="0.3">
      <c r="A27307" t="s">
        <v>27307</v>
      </c>
      <c r="W27307">
        <v>1</v>
      </c>
      <c r="AW27307">
        <v>1</v>
      </c>
    </row>
    <row r="27308" spans="1:49" x14ac:dyDescent="0.3">
      <c r="A27308" t="s">
        <v>27308</v>
      </c>
      <c r="J27308">
        <v>1</v>
      </c>
      <c r="AW27308">
        <v>1</v>
      </c>
    </row>
    <row r="27309" spans="1:49" x14ac:dyDescent="0.3">
      <c r="A27309" t="s">
        <v>27309</v>
      </c>
      <c r="N27309">
        <v>1</v>
      </c>
      <c r="AW27309">
        <v>1</v>
      </c>
    </row>
    <row r="27310" spans="1:49" x14ac:dyDescent="0.3">
      <c r="A27310" t="s">
        <v>27310</v>
      </c>
      <c r="E27310">
        <v>1</v>
      </c>
      <c r="AW27310">
        <v>1</v>
      </c>
    </row>
    <row r="27311" spans="1:49" x14ac:dyDescent="0.3">
      <c r="A27311" t="s">
        <v>27311</v>
      </c>
      <c r="H27311">
        <v>1</v>
      </c>
      <c r="AW27311">
        <v>1</v>
      </c>
    </row>
    <row r="27312" spans="1:49" x14ac:dyDescent="0.3">
      <c r="A27312" t="s">
        <v>27312</v>
      </c>
      <c r="E27312">
        <v>1</v>
      </c>
      <c r="AW27312">
        <v>1</v>
      </c>
    </row>
    <row r="27313" spans="1:49" x14ac:dyDescent="0.3">
      <c r="A27313" t="s">
        <v>27313</v>
      </c>
      <c r="AJ27313">
        <v>1</v>
      </c>
      <c r="AW27313">
        <v>1</v>
      </c>
    </row>
    <row r="27314" spans="1:49" x14ac:dyDescent="0.3">
      <c r="A27314" t="s">
        <v>27314</v>
      </c>
      <c r="AI27314">
        <v>1</v>
      </c>
      <c r="AW27314">
        <v>1</v>
      </c>
    </row>
    <row r="27315" spans="1:49" x14ac:dyDescent="0.3">
      <c r="A27315" t="s">
        <v>27315</v>
      </c>
      <c r="K27315">
        <v>1</v>
      </c>
      <c r="AW27315">
        <v>1</v>
      </c>
    </row>
    <row r="27316" spans="1:49" x14ac:dyDescent="0.3">
      <c r="A27316" t="s">
        <v>27316</v>
      </c>
      <c r="AN27316">
        <v>1</v>
      </c>
      <c r="AW27316">
        <v>1</v>
      </c>
    </row>
    <row r="27317" spans="1:49" x14ac:dyDescent="0.3">
      <c r="A27317" t="s">
        <v>27317</v>
      </c>
      <c r="AP27317">
        <v>1</v>
      </c>
      <c r="AW27317">
        <v>1</v>
      </c>
    </row>
    <row r="27318" spans="1:49" x14ac:dyDescent="0.3">
      <c r="A27318" t="s">
        <v>27318</v>
      </c>
      <c r="T27318">
        <v>1</v>
      </c>
      <c r="AW27318">
        <v>1</v>
      </c>
    </row>
    <row r="27319" spans="1:49" x14ac:dyDescent="0.3">
      <c r="A27319" t="s">
        <v>27319</v>
      </c>
      <c r="AO27319">
        <v>1</v>
      </c>
      <c r="AW27319">
        <v>1</v>
      </c>
    </row>
    <row r="27320" spans="1:49" x14ac:dyDescent="0.3">
      <c r="A27320" t="s">
        <v>27320</v>
      </c>
      <c r="AI27320">
        <v>1</v>
      </c>
      <c r="AW27320">
        <v>1</v>
      </c>
    </row>
    <row r="27321" spans="1:49" x14ac:dyDescent="0.3">
      <c r="A27321" t="s">
        <v>27321</v>
      </c>
      <c r="T27321">
        <v>1</v>
      </c>
      <c r="AW27321">
        <v>1</v>
      </c>
    </row>
    <row r="27322" spans="1:49" x14ac:dyDescent="0.3">
      <c r="A27322" t="s">
        <v>27322</v>
      </c>
      <c r="AP27322">
        <v>1</v>
      </c>
      <c r="AW27322">
        <v>1</v>
      </c>
    </row>
    <row r="27323" spans="1:49" x14ac:dyDescent="0.3">
      <c r="A27323" t="s">
        <v>27323</v>
      </c>
      <c r="AG27323">
        <v>1</v>
      </c>
      <c r="AW27323">
        <v>1</v>
      </c>
    </row>
    <row r="27324" spans="1:49" x14ac:dyDescent="0.3">
      <c r="A27324" t="s">
        <v>27324</v>
      </c>
      <c r="AR27324">
        <v>1</v>
      </c>
      <c r="AW27324">
        <v>1</v>
      </c>
    </row>
    <row r="27325" spans="1:49" x14ac:dyDescent="0.3">
      <c r="A27325" t="s">
        <v>27325</v>
      </c>
      <c r="AE27325">
        <v>1</v>
      </c>
      <c r="AW27325">
        <v>1</v>
      </c>
    </row>
    <row r="27326" spans="1:49" x14ac:dyDescent="0.3">
      <c r="A27326" t="s">
        <v>27326</v>
      </c>
      <c r="Z27326">
        <v>1</v>
      </c>
      <c r="AW27326">
        <v>1</v>
      </c>
    </row>
    <row r="27327" spans="1:49" x14ac:dyDescent="0.3">
      <c r="A27327" t="s">
        <v>27327</v>
      </c>
      <c r="AP27327">
        <v>1</v>
      </c>
      <c r="AW27327">
        <v>1</v>
      </c>
    </row>
    <row r="27328" spans="1:49" x14ac:dyDescent="0.3">
      <c r="A27328" t="s">
        <v>27328</v>
      </c>
      <c r="U27328">
        <v>1</v>
      </c>
      <c r="AW27328">
        <v>1</v>
      </c>
    </row>
    <row r="27329" spans="1:49" x14ac:dyDescent="0.3">
      <c r="A27329" t="s">
        <v>27329</v>
      </c>
      <c r="AN27329">
        <v>1</v>
      </c>
      <c r="AW27329">
        <v>1</v>
      </c>
    </row>
    <row r="27330" spans="1:49" x14ac:dyDescent="0.3">
      <c r="A27330" t="s">
        <v>27330</v>
      </c>
      <c r="AG27330">
        <v>1</v>
      </c>
      <c r="AW27330">
        <v>1</v>
      </c>
    </row>
    <row r="27331" spans="1:49" x14ac:dyDescent="0.3">
      <c r="A27331" t="s">
        <v>27331</v>
      </c>
      <c r="AN27331">
        <v>1</v>
      </c>
      <c r="AW27331">
        <v>1</v>
      </c>
    </row>
    <row r="27332" spans="1:49" x14ac:dyDescent="0.3">
      <c r="A27332" t="s">
        <v>27332</v>
      </c>
      <c r="AO27332">
        <v>1</v>
      </c>
      <c r="AW27332">
        <v>1</v>
      </c>
    </row>
    <row r="27333" spans="1:49" x14ac:dyDescent="0.3">
      <c r="A27333" t="s">
        <v>27333</v>
      </c>
      <c r="AJ27333">
        <v>1</v>
      </c>
      <c r="AW27333">
        <v>1</v>
      </c>
    </row>
    <row r="27334" spans="1:49" x14ac:dyDescent="0.3">
      <c r="A27334" t="s">
        <v>27334</v>
      </c>
      <c r="AQ27334">
        <v>1</v>
      </c>
      <c r="AW27334">
        <v>1</v>
      </c>
    </row>
    <row r="27335" spans="1:49" x14ac:dyDescent="0.3">
      <c r="A27335" t="s">
        <v>27335</v>
      </c>
      <c r="AT27335">
        <v>1</v>
      </c>
      <c r="AW27335">
        <v>1</v>
      </c>
    </row>
    <row r="27336" spans="1:49" x14ac:dyDescent="0.3">
      <c r="A27336" t="s">
        <v>27336</v>
      </c>
      <c r="AA27336">
        <v>1</v>
      </c>
      <c r="AW27336">
        <v>1</v>
      </c>
    </row>
    <row r="27337" spans="1:49" x14ac:dyDescent="0.3">
      <c r="A27337" t="s">
        <v>27337</v>
      </c>
      <c r="AO27337">
        <v>1</v>
      </c>
      <c r="AW27337">
        <v>1</v>
      </c>
    </row>
    <row r="27338" spans="1:49" x14ac:dyDescent="0.3">
      <c r="A27338" t="s">
        <v>27338</v>
      </c>
      <c r="E27338">
        <v>1</v>
      </c>
      <c r="AW27338">
        <v>1</v>
      </c>
    </row>
    <row r="27339" spans="1:49" x14ac:dyDescent="0.3">
      <c r="A27339" t="s">
        <v>27339</v>
      </c>
      <c r="AT27339">
        <v>1</v>
      </c>
      <c r="AW27339">
        <v>1</v>
      </c>
    </row>
    <row r="27340" spans="1:49" x14ac:dyDescent="0.3">
      <c r="A27340" t="s">
        <v>27340</v>
      </c>
      <c r="I27340">
        <v>1</v>
      </c>
      <c r="AW27340">
        <v>1</v>
      </c>
    </row>
    <row r="27341" spans="1:49" x14ac:dyDescent="0.3">
      <c r="A27341" t="s">
        <v>27341</v>
      </c>
      <c r="K27341">
        <v>1</v>
      </c>
      <c r="AW27341">
        <v>1</v>
      </c>
    </row>
    <row r="27342" spans="1:49" x14ac:dyDescent="0.3">
      <c r="A27342" t="s">
        <v>27342</v>
      </c>
      <c r="AM27342">
        <v>1</v>
      </c>
      <c r="AW27342">
        <v>1</v>
      </c>
    </row>
    <row r="27343" spans="1:49" x14ac:dyDescent="0.3">
      <c r="A27343" t="s">
        <v>27343</v>
      </c>
      <c r="AO27343">
        <v>1</v>
      </c>
      <c r="AW27343">
        <v>1</v>
      </c>
    </row>
    <row r="27344" spans="1:49" x14ac:dyDescent="0.3">
      <c r="A27344" t="s">
        <v>27344</v>
      </c>
      <c r="R27344">
        <v>1</v>
      </c>
      <c r="AW27344">
        <v>1</v>
      </c>
    </row>
    <row r="27345" spans="1:49" x14ac:dyDescent="0.3">
      <c r="A27345" t="s">
        <v>27345</v>
      </c>
      <c r="AF27345">
        <v>1</v>
      </c>
      <c r="AW27345">
        <v>1</v>
      </c>
    </row>
    <row r="27346" spans="1:49" x14ac:dyDescent="0.3">
      <c r="A27346" t="s">
        <v>27346</v>
      </c>
      <c r="B27346">
        <v>1</v>
      </c>
      <c r="AW27346">
        <v>1</v>
      </c>
    </row>
    <row r="27347" spans="1:49" x14ac:dyDescent="0.3">
      <c r="A27347" t="s">
        <v>27347</v>
      </c>
      <c r="F27347">
        <v>1</v>
      </c>
      <c r="AW27347">
        <v>1</v>
      </c>
    </row>
    <row r="27348" spans="1:49" x14ac:dyDescent="0.3">
      <c r="A27348" t="s">
        <v>27348</v>
      </c>
      <c r="AG27348">
        <v>1</v>
      </c>
      <c r="AW27348">
        <v>1</v>
      </c>
    </row>
    <row r="27349" spans="1:49" x14ac:dyDescent="0.3">
      <c r="A27349" t="s">
        <v>27349</v>
      </c>
      <c r="S27349">
        <v>1</v>
      </c>
      <c r="AW27349">
        <v>1</v>
      </c>
    </row>
    <row r="27350" spans="1:49" x14ac:dyDescent="0.3">
      <c r="A27350" t="s">
        <v>27350</v>
      </c>
      <c r="I27350">
        <v>1</v>
      </c>
      <c r="AW27350">
        <v>1</v>
      </c>
    </row>
    <row r="27351" spans="1:49" x14ac:dyDescent="0.3">
      <c r="A27351" t="s">
        <v>27351</v>
      </c>
      <c r="AI27351">
        <v>1</v>
      </c>
      <c r="AW27351">
        <v>1</v>
      </c>
    </row>
    <row r="27352" spans="1:49" x14ac:dyDescent="0.3">
      <c r="A27352" t="s">
        <v>27352</v>
      </c>
      <c r="AQ27352">
        <v>1</v>
      </c>
      <c r="AW27352">
        <v>1</v>
      </c>
    </row>
    <row r="27353" spans="1:49" x14ac:dyDescent="0.3">
      <c r="A27353" t="s">
        <v>27353</v>
      </c>
      <c r="H27353">
        <v>1</v>
      </c>
      <c r="AW27353">
        <v>1</v>
      </c>
    </row>
    <row r="27354" spans="1:49" x14ac:dyDescent="0.3">
      <c r="A27354" t="s">
        <v>27354</v>
      </c>
      <c r="AL27354">
        <v>1</v>
      </c>
      <c r="AW27354">
        <v>1</v>
      </c>
    </row>
    <row r="27355" spans="1:49" x14ac:dyDescent="0.3">
      <c r="A27355" t="s">
        <v>27355</v>
      </c>
      <c r="S27355">
        <v>1</v>
      </c>
      <c r="AW27355">
        <v>1</v>
      </c>
    </row>
    <row r="27356" spans="1:49" x14ac:dyDescent="0.3">
      <c r="A27356" t="s">
        <v>27356</v>
      </c>
      <c r="F27356">
        <v>1</v>
      </c>
      <c r="AW27356">
        <v>1</v>
      </c>
    </row>
    <row r="27357" spans="1:49" x14ac:dyDescent="0.3">
      <c r="A27357" t="s">
        <v>27357</v>
      </c>
      <c r="S27357">
        <v>1</v>
      </c>
      <c r="AW27357">
        <v>1</v>
      </c>
    </row>
    <row r="27358" spans="1:49" x14ac:dyDescent="0.3">
      <c r="A27358" t="s">
        <v>27358</v>
      </c>
      <c r="AQ27358">
        <v>1</v>
      </c>
      <c r="AW27358">
        <v>1</v>
      </c>
    </row>
    <row r="27359" spans="1:49" x14ac:dyDescent="0.3">
      <c r="A27359" t="s">
        <v>27359</v>
      </c>
      <c r="AG27359">
        <v>1</v>
      </c>
      <c r="AW27359">
        <v>1</v>
      </c>
    </row>
    <row r="27360" spans="1:49" x14ac:dyDescent="0.3">
      <c r="A27360" t="s">
        <v>27360</v>
      </c>
      <c r="H27360">
        <v>1</v>
      </c>
      <c r="AW27360">
        <v>1</v>
      </c>
    </row>
    <row r="27361" spans="1:49" x14ac:dyDescent="0.3">
      <c r="A27361" t="s">
        <v>27361</v>
      </c>
      <c r="I27361">
        <v>1</v>
      </c>
      <c r="AW27361">
        <v>1</v>
      </c>
    </row>
    <row r="27362" spans="1:49" x14ac:dyDescent="0.3">
      <c r="A27362" t="s">
        <v>27362</v>
      </c>
      <c r="P27362">
        <v>1</v>
      </c>
      <c r="AW27362">
        <v>1</v>
      </c>
    </row>
    <row r="27363" spans="1:49" x14ac:dyDescent="0.3">
      <c r="A27363" t="s">
        <v>27363</v>
      </c>
      <c r="E27363">
        <v>1</v>
      </c>
      <c r="AW27363">
        <v>1</v>
      </c>
    </row>
    <row r="27364" spans="1:49" x14ac:dyDescent="0.3">
      <c r="A27364" t="s">
        <v>27364</v>
      </c>
      <c r="AF27364">
        <v>1</v>
      </c>
      <c r="AW27364">
        <v>1</v>
      </c>
    </row>
    <row r="27365" spans="1:49" x14ac:dyDescent="0.3">
      <c r="A27365" t="s">
        <v>27365</v>
      </c>
      <c r="H27365">
        <v>1</v>
      </c>
      <c r="AW27365">
        <v>1</v>
      </c>
    </row>
    <row r="27366" spans="1:49" x14ac:dyDescent="0.3">
      <c r="A27366" t="s">
        <v>27366</v>
      </c>
      <c r="G27366">
        <v>1</v>
      </c>
      <c r="AW27366">
        <v>1</v>
      </c>
    </row>
    <row r="27367" spans="1:49" x14ac:dyDescent="0.3">
      <c r="A27367" t="s">
        <v>27367</v>
      </c>
      <c r="M27367">
        <v>1</v>
      </c>
      <c r="AW27367">
        <v>1</v>
      </c>
    </row>
    <row r="27368" spans="1:49" x14ac:dyDescent="0.3">
      <c r="A27368" t="s">
        <v>27368</v>
      </c>
      <c r="AB27368">
        <v>1</v>
      </c>
      <c r="AW27368">
        <v>1</v>
      </c>
    </row>
    <row r="27369" spans="1:49" x14ac:dyDescent="0.3">
      <c r="A27369" t="s">
        <v>27369</v>
      </c>
      <c r="I27369">
        <v>1</v>
      </c>
      <c r="AW27369">
        <v>1</v>
      </c>
    </row>
    <row r="27370" spans="1:49" x14ac:dyDescent="0.3">
      <c r="A27370" t="s">
        <v>27370</v>
      </c>
      <c r="O27370">
        <v>1</v>
      </c>
      <c r="AW27370">
        <v>1</v>
      </c>
    </row>
    <row r="27371" spans="1:49" x14ac:dyDescent="0.3">
      <c r="A27371" t="s">
        <v>27371</v>
      </c>
      <c r="W27371">
        <v>1</v>
      </c>
      <c r="AW27371">
        <v>1</v>
      </c>
    </row>
    <row r="27372" spans="1:49" x14ac:dyDescent="0.3">
      <c r="A27372" t="s">
        <v>27372</v>
      </c>
      <c r="S27372">
        <v>1</v>
      </c>
      <c r="AW27372">
        <v>1</v>
      </c>
    </row>
    <row r="27373" spans="1:49" x14ac:dyDescent="0.3">
      <c r="A27373" t="s">
        <v>27373</v>
      </c>
      <c r="AH27373">
        <v>1</v>
      </c>
      <c r="AW27373">
        <v>1</v>
      </c>
    </row>
    <row r="27374" spans="1:49" x14ac:dyDescent="0.3">
      <c r="A27374" t="s">
        <v>27374</v>
      </c>
      <c r="AH27374">
        <v>1</v>
      </c>
      <c r="AW27374">
        <v>1</v>
      </c>
    </row>
    <row r="27375" spans="1:49" x14ac:dyDescent="0.3">
      <c r="A27375" t="s">
        <v>27375</v>
      </c>
      <c r="R27375">
        <v>1</v>
      </c>
      <c r="AW27375">
        <v>1</v>
      </c>
    </row>
    <row r="27376" spans="1:49" x14ac:dyDescent="0.3">
      <c r="A27376" t="s">
        <v>27376</v>
      </c>
      <c r="T27376">
        <v>1</v>
      </c>
      <c r="AW27376">
        <v>1</v>
      </c>
    </row>
    <row r="27377" spans="1:49" x14ac:dyDescent="0.3">
      <c r="A27377" t="s">
        <v>27377</v>
      </c>
      <c r="AF27377">
        <v>1</v>
      </c>
      <c r="AW27377">
        <v>1</v>
      </c>
    </row>
    <row r="27378" spans="1:49" x14ac:dyDescent="0.3">
      <c r="A27378" t="s">
        <v>27378</v>
      </c>
      <c r="G27378">
        <v>1</v>
      </c>
      <c r="AW27378">
        <v>1</v>
      </c>
    </row>
    <row r="27379" spans="1:49" x14ac:dyDescent="0.3">
      <c r="A27379" t="s">
        <v>27379</v>
      </c>
      <c r="I27379">
        <v>1</v>
      </c>
      <c r="AW27379">
        <v>1</v>
      </c>
    </row>
    <row r="27380" spans="1:49" x14ac:dyDescent="0.3">
      <c r="A27380" t="s">
        <v>27380</v>
      </c>
      <c r="AN27380">
        <v>1</v>
      </c>
      <c r="AW27380">
        <v>1</v>
      </c>
    </row>
    <row r="27381" spans="1:49" x14ac:dyDescent="0.3">
      <c r="A27381" t="s">
        <v>27381</v>
      </c>
      <c r="G27381">
        <v>1</v>
      </c>
      <c r="AW27381">
        <v>1</v>
      </c>
    </row>
    <row r="27382" spans="1:49" x14ac:dyDescent="0.3">
      <c r="A27382" t="s">
        <v>27382</v>
      </c>
      <c r="J27382">
        <v>1</v>
      </c>
      <c r="AW27382">
        <v>1</v>
      </c>
    </row>
    <row r="27383" spans="1:49" x14ac:dyDescent="0.3">
      <c r="A27383" t="s">
        <v>27383</v>
      </c>
      <c r="AF27383">
        <v>1</v>
      </c>
      <c r="AW27383">
        <v>1</v>
      </c>
    </row>
    <row r="27384" spans="1:49" x14ac:dyDescent="0.3">
      <c r="A27384" t="s">
        <v>27384</v>
      </c>
      <c r="Z27384">
        <v>1</v>
      </c>
      <c r="AW27384">
        <v>1</v>
      </c>
    </row>
    <row r="27385" spans="1:49" x14ac:dyDescent="0.3">
      <c r="A27385" t="s">
        <v>27385</v>
      </c>
      <c r="Y27385">
        <v>1</v>
      </c>
      <c r="AW27385">
        <v>1</v>
      </c>
    </row>
    <row r="27386" spans="1:49" x14ac:dyDescent="0.3">
      <c r="A27386" t="s">
        <v>27386</v>
      </c>
      <c r="U27386">
        <v>1</v>
      </c>
      <c r="AW27386">
        <v>1</v>
      </c>
    </row>
    <row r="27387" spans="1:49" x14ac:dyDescent="0.3">
      <c r="A27387" t="s">
        <v>27387</v>
      </c>
      <c r="U27387">
        <v>1</v>
      </c>
      <c r="AW27387">
        <v>1</v>
      </c>
    </row>
    <row r="27388" spans="1:49" x14ac:dyDescent="0.3">
      <c r="A27388" t="s">
        <v>27388</v>
      </c>
      <c r="M27388">
        <v>1</v>
      </c>
      <c r="AW27388">
        <v>1</v>
      </c>
    </row>
    <row r="27389" spans="1:49" x14ac:dyDescent="0.3">
      <c r="A27389" t="s">
        <v>27389</v>
      </c>
      <c r="AG27389">
        <v>1</v>
      </c>
      <c r="AW27389">
        <v>1</v>
      </c>
    </row>
    <row r="27390" spans="1:49" x14ac:dyDescent="0.3">
      <c r="A27390" t="s">
        <v>27390</v>
      </c>
      <c r="P27390">
        <v>1</v>
      </c>
      <c r="AW27390">
        <v>1</v>
      </c>
    </row>
    <row r="27391" spans="1:49" x14ac:dyDescent="0.3">
      <c r="A27391" t="s">
        <v>27391</v>
      </c>
      <c r="Y27391">
        <v>1</v>
      </c>
      <c r="AW27391">
        <v>1</v>
      </c>
    </row>
    <row r="27392" spans="1:49" x14ac:dyDescent="0.3">
      <c r="A27392" t="s">
        <v>27392</v>
      </c>
      <c r="AM27392">
        <v>1</v>
      </c>
      <c r="AW27392">
        <v>1</v>
      </c>
    </row>
    <row r="27393" spans="1:49" x14ac:dyDescent="0.3">
      <c r="A27393" t="s">
        <v>27393</v>
      </c>
      <c r="L27393">
        <v>1</v>
      </c>
      <c r="AW27393">
        <v>1</v>
      </c>
    </row>
    <row r="27394" spans="1:49" x14ac:dyDescent="0.3">
      <c r="A27394" t="s">
        <v>27394</v>
      </c>
      <c r="AM27394">
        <v>1</v>
      </c>
      <c r="AW27394">
        <v>1</v>
      </c>
    </row>
    <row r="27395" spans="1:49" x14ac:dyDescent="0.3">
      <c r="A27395" t="s">
        <v>27395</v>
      </c>
      <c r="AK27395">
        <v>1</v>
      </c>
      <c r="AW27395">
        <v>1</v>
      </c>
    </row>
    <row r="27396" spans="1:49" x14ac:dyDescent="0.3">
      <c r="A27396" t="s">
        <v>27396</v>
      </c>
      <c r="AB27396">
        <v>1</v>
      </c>
      <c r="AW27396">
        <v>1</v>
      </c>
    </row>
    <row r="27397" spans="1:49" x14ac:dyDescent="0.3">
      <c r="A27397" t="s">
        <v>27397</v>
      </c>
      <c r="J27397">
        <v>1</v>
      </c>
      <c r="AW27397">
        <v>1</v>
      </c>
    </row>
    <row r="27398" spans="1:49" x14ac:dyDescent="0.3">
      <c r="A27398" t="s">
        <v>27398</v>
      </c>
      <c r="AM27398">
        <v>1</v>
      </c>
      <c r="AW27398">
        <v>1</v>
      </c>
    </row>
    <row r="27399" spans="1:49" x14ac:dyDescent="0.3">
      <c r="A27399" t="s">
        <v>27399</v>
      </c>
      <c r="AN27399">
        <v>1</v>
      </c>
      <c r="AW27399">
        <v>1</v>
      </c>
    </row>
    <row r="27400" spans="1:49" x14ac:dyDescent="0.3">
      <c r="A27400" t="s">
        <v>27400</v>
      </c>
      <c r="N27400">
        <v>1</v>
      </c>
      <c r="AW27400">
        <v>1</v>
      </c>
    </row>
    <row r="27401" spans="1:49" x14ac:dyDescent="0.3">
      <c r="A27401" t="s">
        <v>27401</v>
      </c>
      <c r="H27401">
        <v>1</v>
      </c>
      <c r="AW27401">
        <v>1</v>
      </c>
    </row>
    <row r="27402" spans="1:49" x14ac:dyDescent="0.3">
      <c r="A27402" t="s">
        <v>27402</v>
      </c>
      <c r="AP27402">
        <v>1</v>
      </c>
      <c r="AW27402">
        <v>1</v>
      </c>
    </row>
    <row r="27403" spans="1:49" x14ac:dyDescent="0.3">
      <c r="A27403" t="s">
        <v>27403</v>
      </c>
      <c r="H27403">
        <v>1</v>
      </c>
      <c r="AW27403">
        <v>1</v>
      </c>
    </row>
    <row r="27404" spans="1:49" x14ac:dyDescent="0.3">
      <c r="A27404" t="s">
        <v>27404</v>
      </c>
      <c r="AN27404">
        <v>1</v>
      </c>
      <c r="AW27404">
        <v>1</v>
      </c>
    </row>
    <row r="27405" spans="1:49" x14ac:dyDescent="0.3">
      <c r="A27405" t="s">
        <v>27405</v>
      </c>
      <c r="AP27405">
        <v>1</v>
      </c>
      <c r="AW27405">
        <v>1</v>
      </c>
    </row>
    <row r="27406" spans="1:49" x14ac:dyDescent="0.3">
      <c r="A27406" t="s">
        <v>27406</v>
      </c>
      <c r="AG27406">
        <v>1</v>
      </c>
      <c r="AW27406">
        <v>1</v>
      </c>
    </row>
    <row r="27407" spans="1:49" x14ac:dyDescent="0.3">
      <c r="A27407" t="s">
        <v>27407</v>
      </c>
      <c r="AJ27407">
        <v>1</v>
      </c>
      <c r="AW27407">
        <v>1</v>
      </c>
    </row>
    <row r="27408" spans="1:49" x14ac:dyDescent="0.3">
      <c r="A27408" t="s">
        <v>27408</v>
      </c>
      <c r="AT27408">
        <v>1</v>
      </c>
      <c r="AW27408">
        <v>1</v>
      </c>
    </row>
    <row r="27409" spans="1:49" x14ac:dyDescent="0.3">
      <c r="A27409" t="s">
        <v>27409</v>
      </c>
      <c r="C27409">
        <v>1</v>
      </c>
      <c r="AW27409">
        <v>1</v>
      </c>
    </row>
    <row r="27410" spans="1:49" x14ac:dyDescent="0.3">
      <c r="A27410" t="s">
        <v>27410</v>
      </c>
      <c r="AA27410">
        <v>1</v>
      </c>
      <c r="AW27410">
        <v>1</v>
      </c>
    </row>
    <row r="27411" spans="1:49" x14ac:dyDescent="0.3">
      <c r="A27411" t="s">
        <v>27411</v>
      </c>
      <c r="W27411">
        <v>1</v>
      </c>
      <c r="AW27411">
        <v>1</v>
      </c>
    </row>
    <row r="27412" spans="1:49" x14ac:dyDescent="0.3">
      <c r="A27412" t="s">
        <v>27412</v>
      </c>
      <c r="B27412">
        <v>1</v>
      </c>
      <c r="AW27412">
        <v>1</v>
      </c>
    </row>
    <row r="27413" spans="1:49" x14ac:dyDescent="0.3">
      <c r="A27413" t="s">
        <v>27413</v>
      </c>
      <c r="W27413">
        <v>1</v>
      </c>
      <c r="AW27413">
        <v>1</v>
      </c>
    </row>
    <row r="27414" spans="1:49" x14ac:dyDescent="0.3">
      <c r="A27414" t="s">
        <v>27414</v>
      </c>
      <c r="AH27414">
        <v>1</v>
      </c>
      <c r="AW27414">
        <v>1</v>
      </c>
    </row>
    <row r="27415" spans="1:49" x14ac:dyDescent="0.3">
      <c r="A27415" t="s">
        <v>27415</v>
      </c>
      <c r="R27415">
        <v>1</v>
      </c>
      <c r="AW27415">
        <v>1</v>
      </c>
    </row>
    <row r="27416" spans="1:49" x14ac:dyDescent="0.3">
      <c r="A27416" t="s">
        <v>27416</v>
      </c>
      <c r="O27416">
        <v>1</v>
      </c>
      <c r="AW27416">
        <v>1</v>
      </c>
    </row>
    <row r="27417" spans="1:49" x14ac:dyDescent="0.3">
      <c r="A27417" t="s">
        <v>27417</v>
      </c>
      <c r="AM27417">
        <v>1</v>
      </c>
      <c r="AW27417">
        <v>1</v>
      </c>
    </row>
    <row r="27418" spans="1:49" x14ac:dyDescent="0.3">
      <c r="A27418" t="s">
        <v>27418</v>
      </c>
      <c r="U27418">
        <v>1</v>
      </c>
      <c r="AW27418">
        <v>1</v>
      </c>
    </row>
    <row r="27419" spans="1:49" x14ac:dyDescent="0.3">
      <c r="A27419" t="s">
        <v>27419</v>
      </c>
      <c r="G27419">
        <v>1</v>
      </c>
      <c r="AW27419">
        <v>1</v>
      </c>
    </row>
    <row r="27420" spans="1:49" x14ac:dyDescent="0.3">
      <c r="A27420" t="s">
        <v>27420</v>
      </c>
      <c r="U27420">
        <v>1</v>
      </c>
      <c r="AW27420">
        <v>1</v>
      </c>
    </row>
    <row r="27421" spans="1:49" x14ac:dyDescent="0.3">
      <c r="A27421" t="s">
        <v>27421</v>
      </c>
      <c r="D27421">
        <v>1</v>
      </c>
      <c r="AW27421">
        <v>1</v>
      </c>
    </row>
    <row r="27422" spans="1:49" x14ac:dyDescent="0.3">
      <c r="A27422" t="s">
        <v>27422</v>
      </c>
      <c r="AC27422">
        <v>1</v>
      </c>
      <c r="AW27422">
        <v>1</v>
      </c>
    </row>
    <row r="27423" spans="1:49" x14ac:dyDescent="0.3">
      <c r="A27423" t="s">
        <v>27423</v>
      </c>
      <c r="AG27423">
        <v>1</v>
      </c>
      <c r="AW27423">
        <v>1</v>
      </c>
    </row>
    <row r="27424" spans="1:49" x14ac:dyDescent="0.3">
      <c r="A27424" t="s">
        <v>27424</v>
      </c>
      <c r="P27424">
        <v>1</v>
      </c>
      <c r="AW27424">
        <v>1</v>
      </c>
    </row>
    <row r="27425" spans="1:49" x14ac:dyDescent="0.3">
      <c r="A27425" t="s">
        <v>27425</v>
      </c>
      <c r="AJ27425">
        <v>1</v>
      </c>
      <c r="AW27425">
        <v>1</v>
      </c>
    </row>
    <row r="27426" spans="1:49" x14ac:dyDescent="0.3">
      <c r="A27426" t="s">
        <v>27426</v>
      </c>
      <c r="J27426">
        <v>1</v>
      </c>
      <c r="AW27426">
        <v>1</v>
      </c>
    </row>
    <row r="27427" spans="1:49" x14ac:dyDescent="0.3">
      <c r="A27427" t="s">
        <v>27427</v>
      </c>
      <c r="R27427">
        <v>1</v>
      </c>
      <c r="AW27427">
        <v>1</v>
      </c>
    </row>
    <row r="27428" spans="1:49" x14ac:dyDescent="0.3">
      <c r="A27428" t="s">
        <v>27428</v>
      </c>
      <c r="AK27428">
        <v>1</v>
      </c>
      <c r="AW27428">
        <v>1</v>
      </c>
    </row>
    <row r="27429" spans="1:49" x14ac:dyDescent="0.3">
      <c r="A27429" t="s">
        <v>27429</v>
      </c>
      <c r="AS27429">
        <v>1</v>
      </c>
      <c r="AW27429">
        <v>1</v>
      </c>
    </row>
    <row r="27430" spans="1:49" x14ac:dyDescent="0.3">
      <c r="A27430" t="s">
        <v>27430</v>
      </c>
      <c r="AU27430">
        <v>1</v>
      </c>
      <c r="AW27430">
        <v>1</v>
      </c>
    </row>
    <row r="27431" spans="1:49" x14ac:dyDescent="0.3">
      <c r="A27431" t="s">
        <v>27431</v>
      </c>
      <c r="AO27431">
        <v>1</v>
      </c>
      <c r="AW27431">
        <v>1</v>
      </c>
    </row>
    <row r="27432" spans="1:49" x14ac:dyDescent="0.3">
      <c r="A27432" t="s">
        <v>27432</v>
      </c>
      <c r="AL27432">
        <v>1</v>
      </c>
      <c r="AW27432">
        <v>1</v>
      </c>
    </row>
    <row r="27433" spans="1:49" x14ac:dyDescent="0.3">
      <c r="A27433" t="s">
        <v>27433</v>
      </c>
      <c r="J27433">
        <v>1</v>
      </c>
      <c r="AW27433">
        <v>1</v>
      </c>
    </row>
    <row r="27434" spans="1:49" x14ac:dyDescent="0.3">
      <c r="A27434" t="s">
        <v>27434</v>
      </c>
      <c r="AL27434">
        <v>1</v>
      </c>
      <c r="AW27434">
        <v>1</v>
      </c>
    </row>
    <row r="27435" spans="1:49" x14ac:dyDescent="0.3">
      <c r="A27435" t="s">
        <v>27435</v>
      </c>
      <c r="M27435">
        <v>1</v>
      </c>
      <c r="AW27435">
        <v>1</v>
      </c>
    </row>
    <row r="27436" spans="1:49" x14ac:dyDescent="0.3">
      <c r="A27436" t="s">
        <v>27436</v>
      </c>
      <c r="O27436">
        <v>1</v>
      </c>
      <c r="AW27436">
        <v>1</v>
      </c>
    </row>
    <row r="27437" spans="1:49" x14ac:dyDescent="0.3">
      <c r="A27437" t="s">
        <v>27437</v>
      </c>
      <c r="AM27437">
        <v>1</v>
      </c>
      <c r="AW27437">
        <v>1</v>
      </c>
    </row>
    <row r="27438" spans="1:49" x14ac:dyDescent="0.3">
      <c r="A27438" t="s">
        <v>27438</v>
      </c>
      <c r="AJ27438">
        <v>1</v>
      </c>
      <c r="AW27438">
        <v>1</v>
      </c>
    </row>
    <row r="27439" spans="1:49" x14ac:dyDescent="0.3">
      <c r="A27439" t="s">
        <v>27439</v>
      </c>
      <c r="AG27439">
        <v>1</v>
      </c>
      <c r="AW27439">
        <v>1</v>
      </c>
    </row>
    <row r="27440" spans="1:49" x14ac:dyDescent="0.3">
      <c r="A27440" t="s">
        <v>27440</v>
      </c>
      <c r="E27440">
        <v>1</v>
      </c>
      <c r="AW27440">
        <v>1</v>
      </c>
    </row>
    <row r="27441" spans="1:49" x14ac:dyDescent="0.3">
      <c r="A27441" t="s">
        <v>27441</v>
      </c>
      <c r="E27441">
        <v>1</v>
      </c>
      <c r="AW27441">
        <v>1</v>
      </c>
    </row>
    <row r="27442" spans="1:49" x14ac:dyDescent="0.3">
      <c r="A27442" t="s">
        <v>27442</v>
      </c>
      <c r="R27442">
        <v>1</v>
      </c>
      <c r="AW27442">
        <v>1</v>
      </c>
    </row>
    <row r="27443" spans="1:49" x14ac:dyDescent="0.3">
      <c r="A27443" t="s">
        <v>27443</v>
      </c>
      <c r="U27443">
        <v>1</v>
      </c>
      <c r="AW27443">
        <v>1</v>
      </c>
    </row>
    <row r="27444" spans="1:49" x14ac:dyDescent="0.3">
      <c r="A27444" t="s">
        <v>27444</v>
      </c>
      <c r="Q27444">
        <v>1</v>
      </c>
      <c r="AW27444">
        <v>1</v>
      </c>
    </row>
    <row r="27445" spans="1:49" x14ac:dyDescent="0.3">
      <c r="A27445" t="s">
        <v>27445</v>
      </c>
      <c r="V27445">
        <v>1</v>
      </c>
      <c r="AW27445">
        <v>1</v>
      </c>
    </row>
    <row r="27446" spans="1:49" x14ac:dyDescent="0.3">
      <c r="A27446" t="s">
        <v>27446</v>
      </c>
      <c r="F27446">
        <v>1</v>
      </c>
      <c r="AW27446">
        <v>1</v>
      </c>
    </row>
    <row r="27447" spans="1:49" x14ac:dyDescent="0.3">
      <c r="A27447" t="s">
        <v>27447</v>
      </c>
      <c r="G27447">
        <v>1</v>
      </c>
      <c r="AW27447">
        <v>1</v>
      </c>
    </row>
    <row r="27448" spans="1:49" x14ac:dyDescent="0.3">
      <c r="A27448" t="s">
        <v>27448</v>
      </c>
      <c r="AP27448">
        <v>1</v>
      </c>
      <c r="AW27448">
        <v>1</v>
      </c>
    </row>
    <row r="27449" spans="1:49" x14ac:dyDescent="0.3">
      <c r="A27449" t="s">
        <v>27449</v>
      </c>
      <c r="AC27449">
        <v>1</v>
      </c>
      <c r="AW27449">
        <v>1</v>
      </c>
    </row>
    <row r="27450" spans="1:49" x14ac:dyDescent="0.3">
      <c r="A27450" t="s">
        <v>27450</v>
      </c>
      <c r="AB27450">
        <v>1</v>
      </c>
      <c r="AW27450">
        <v>1</v>
      </c>
    </row>
    <row r="27451" spans="1:49" x14ac:dyDescent="0.3">
      <c r="A27451" t="s">
        <v>27451</v>
      </c>
      <c r="F27451">
        <v>1</v>
      </c>
      <c r="AW27451">
        <v>1</v>
      </c>
    </row>
    <row r="27452" spans="1:49" x14ac:dyDescent="0.3">
      <c r="A27452" t="s">
        <v>27452</v>
      </c>
      <c r="S27452">
        <v>1</v>
      </c>
      <c r="AW27452">
        <v>1</v>
      </c>
    </row>
    <row r="27453" spans="1:49" x14ac:dyDescent="0.3">
      <c r="A27453" t="s">
        <v>27453</v>
      </c>
      <c r="O27453">
        <v>1</v>
      </c>
      <c r="AW27453">
        <v>1</v>
      </c>
    </row>
    <row r="27454" spans="1:49" x14ac:dyDescent="0.3">
      <c r="A27454" t="s">
        <v>27454</v>
      </c>
      <c r="M27454">
        <v>1</v>
      </c>
      <c r="AW27454">
        <v>1</v>
      </c>
    </row>
    <row r="27455" spans="1:49" x14ac:dyDescent="0.3">
      <c r="A27455" t="s">
        <v>27455</v>
      </c>
      <c r="W27455">
        <v>1</v>
      </c>
      <c r="AW27455">
        <v>1</v>
      </c>
    </row>
    <row r="27456" spans="1:49" x14ac:dyDescent="0.3">
      <c r="A27456" t="s">
        <v>27456</v>
      </c>
      <c r="U27456">
        <v>1</v>
      </c>
      <c r="AW27456">
        <v>1</v>
      </c>
    </row>
    <row r="27457" spans="1:49" x14ac:dyDescent="0.3">
      <c r="A27457" t="s">
        <v>27457</v>
      </c>
      <c r="U27457">
        <v>1</v>
      </c>
      <c r="AW27457">
        <v>1</v>
      </c>
    </row>
    <row r="27458" spans="1:49" x14ac:dyDescent="0.3">
      <c r="A27458" t="s">
        <v>27458</v>
      </c>
      <c r="AR27458">
        <v>1</v>
      </c>
      <c r="AW27458">
        <v>1</v>
      </c>
    </row>
    <row r="27459" spans="1:49" x14ac:dyDescent="0.3">
      <c r="A27459" t="s">
        <v>27459</v>
      </c>
      <c r="X27459">
        <v>1</v>
      </c>
      <c r="AW27459">
        <v>1</v>
      </c>
    </row>
    <row r="27460" spans="1:49" x14ac:dyDescent="0.3">
      <c r="A27460" t="s">
        <v>27460</v>
      </c>
      <c r="H27460">
        <v>1</v>
      </c>
      <c r="AW27460">
        <v>1</v>
      </c>
    </row>
    <row r="27461" spans="1:49" x14ac:dyDescent="0.3">
      <c r="A27461" t="s">
        <v>27461</v>
      </c>
      <c r="AO27461">
        <v>1</v>
      </c>
      <c r="AW27461">
        <v>1</v>
      </c>
    </row>
    <row r="27462" spans="1:49" x14ac:dyDescent="0.3">
      <c r="A27462" t="s">
        <v>27462</v>
      </c>
      <c r="AD27462">
        <v>1</v>
      </c>
      <c r="AW27462">
        <v>1</v>
      </c>
    </row>
    <row r="27463" spans="1:49" x14ac:dyDescent="0.3">
      <c r="A27463" t="s">
        <v>27463</v>
      </c>
      <c r="AR27463">
        <v>1</v>
      </c>
      <c r="AW27463">
        <v>1</v>
      </c>
    </row>
    <row r="27464" spans="1:49" x14ac:dyDescent="0.3">
      <c r="A27464" t="s">
        <v>27464</v>
      </c>
      <c r="E27464">
        <v>1</v>
      </c>
      <c r="AW27464">
        <v>1</v>
      </c>
    </row>
    <row r="27465" spans="1:49" x14ac:dyDescent="0.3">
      <c r="A27465" t="s">
        <v>27465</v>
      </c>
      <c r="AN27465">
        <v>1</v>
      </c>
      <c r="AW27465">
        <v>1</v>
      </c>
    </row>
    <row r="27466" spans="1:49" x14ac:dyDescent="0.3">
      <c r="A27466" t="s">
        <v>27466</v>
      </c>
      <c r="W27466">
        <v>1</v>
      </c>
      <c r="AW27466">
        <v>1</v>
      </c>
    </row>
    <row r="27467" spans="1:49" x14ac:dyDescent="0.3">
      <c r="A27467" t="s">
        <v>27467</v>
      </c>
      <c r="Z27467">
        <v>1</v>
      </c>
      <c r="AW27467">
        <v>1</v>
      </c>
    </row>
    <row r="27468" spans="1:49" x14ac:dyDescent="0.3">
      <c r="A27468" t="s">
        <v>27468</v>
      </c>
      <c r="AB27468">
        <v>1</v>
      </c>
      <c r="AW27468">
        <v>1</v>
      </c>
    </row>
    <row r="27469" spans="1:49" x14ac:dyDescent="0.3">
      <c r="A27469" t="s">
        <v>27469</v>
      </c>
      <c r="Z27469">
        <v>1</v>
      </c>
      <c r="AW27469">
        <v>1</v>
      </c>
    </row>
    <row r="27470" spans="1:49" x14ac:dyDescent="0.3">
      <c r="A27470" t="s">
        <v>27470</v>
      </c>
      <c r="AC27470">
        <v>1</v>
      </c>
      <c r="AW27470">
        <v>1</v>
      </c>
    </row>
    <row r="27471" spans="1:49" x14ac:dyDescent="0.3">
      <c r="A27471" t="s">
        <v>27471</v>
      </c>
      <c r="V27471">
        <v>1</v>
      </c>
      <c r="AW27471">
        <v>1</v>
      </c>
    </row>
    <row r="27472" spans="1:49" x14ac:dyDescent="0.3">
      <c r="A27472" t="s">
        <v>27472</v>
      </c>
      <c r="U27472">
        <v>1</v>
      </c>
      <c r="AW27472">
        <v>1</v>
      </c>
    </row>
    <row r="27473" spans="1:49" x14ac:dyDescent="0.3">
      <c r="A27473" t="s">
        <v>27473</v>
      </c>
      <c r="AA27473">
        <v>1</v>
      </c>
      <c r="AW27473">
        <v>1</v>
      </c>
    </row>
    <row r="27474" spans="1:49" x14ac:dyDescent="0.3">
      <c r="A27474" t="s">
        <v>27474</v>
      </c>
      <c r="Y27474">
        <v>1</v>
      </c>
      <c r="AW27474">
        <v>1</v>
      </c>
    </row>
    <row r="27475" spans="1:49" x14ac:dyDescent="0.3">
      <c r="A27475" t="s">
        <v>27475</v>
      </c>
      <c r="AD27475">
        <v>1</v>
      </c>
      <c r="AW27475">
        <v>1</v>
      </c>
    </row>
    <row r="27476" spans="1:49" x14ac:dyDescent="0.3">
      <c r="A27476" t="s">
        <v>27476</v>
      </c>
      <c r="Y27476">
        <v>1</v>
      </c>
      <c r="AW27476">
        <v>1</v>
      </c>
    </row>
    <row r="27477" spans="1:49" x14ac:dyDescent="0.3">
      <c r="A27477" t="s">
        <v>27477</v>
      </c>
      <c r="X27477">
        <v>1</v>
      </c>
      <c r="AW27477">
        <v>1</v>
      </c>
    </row>
    <row r="27478" spans="1:49" x14ac:dyDescent="0.3">
      <c r="A27478" t="s">
        <v>27478</v>
      </c>
      <c r="AC27478">
        <v>1</v>
      </c>
      <c r="AW27478">
        <v>1</v>
      </c>
    </row>
    <row r="27479" spans="1:49" x14ac:dyDescent="0.3">
      <c r="A27479" t="s">
        <v>27479</v>
      </c>
      <c r="AM27479">
        <v>1</v>
      </c>
      <c r="AW27479">
        <v>1</v>
      </c>
    </row>
    <row r="27480" spans="1:49" x14ac:dyDescent="0.3">
      <c r="A27480" t="s">
        <v>27480</v>
      </c>
      <c r="AB27480">
        <v>1</v>
      </c>
      <c r="AW27480">
        <v>1</v>
      </c>
    </row>
    <row r="27481" spans="1:49" x14ac:dyDescent="0.3">
      <c r="A27481" t="s">
        <v>27481</v>
      </c>
      <c r="AQ27481">
        <v>1</v>
      </c>
      <c r="AW27481">
        <v>1</v>
      </c>
    </row>
    <row r="27482" spans="1:49" x14ac:dyDescent="0.3">
      <c r="A27482" t="s">
        <v>27482</v>
      </c>
      <c r="AG27482">
        <v>1</v>
      </c>
      <c r="AW27482">
        <v>1</v>
      </c>
    </row>
    <row r="27483" spans="1:49" x14ac:dyDescent="0.3">
      <c r="A27483" t="s">
        <v>27483</v>
      </c>
      <c r="T27483">
        <v>1</v>
      </c>
      <c r="AW27483">
        <v>1</v>
      </c>
    </row>
    <row r="27484" spans="1:49" x14ac:dyDescent="0.3">
      <c r="A27484" t="s">
        <v>27484</v>
      </c>
      <c r="AL27484">
        <v>1</v>
      </c>
      <c r="AW27484">
        <v>1</v>
      </c>
    </row>
    <row r="27485" spans="1:49" x14ac:dyDescent="0.3">
      <c r="A27485" t="s">
        <v>27485</v>
      </c>
      <c r="AD27485">
        <v>1</v>
      </c>
      <c r="AW27485">
        <v>1</v>
      </c>
    </row>
    <row r="27486" spans="1:49" x14ac:dyDescent="0.3">
      <c r="A27486" t="s">
        <v>27486</v>
      </c>
      <c r="AS27486">
        <v>1</v>
      </c>
      <c r="AW27486">
        <v>1</v>
      </c>
    </row>
    <row r="27487" spans="1:49" x14ac:dyDescent="0.3">
      <c r="A27487" t="s">
        <v>27487</v>
      </c>
      <c r="AP27487">
        <v>1</v>
      </c>
      <c r="AW27487">
        <v>1</v>
      </c>
    </row>
    <row r="27488" spans="1:49" x14ac:dyDescent="0.3">
      <c r="A27488" t="s">
        <v>27488</v>
      </c>
      <c r="AP27488">
        <v>1</v>
      </c>
      <c r="AW27488">
        <v>1</v>
      </c>
    </row>
    <row r="27489" spans="1:49" x14ac:dyDescent="0.3">
      <c r="A27489" t="s">
        <v>27489</v>
      </c>
      <c r="AD27489">
        <v>1</v>
      </c>
      <c r="AW27489">
        <v>1</v>
      </c>
    </row>
    <row r="27490" spans="1:49" x14ac:dyDescent="0.3">
      <c r="A27490" t="s">
        <v>27490</v>
      </c>
      <c r="AS27490">
        <v>1</v>
      </c>
      <c r="AW27490">
        <v>1</v>
      </c>
    </row>
    <row r="27491" spans="1:49" x14ac:dyDescent="0.3">
      <c r="A27491" t="s">
        <v>27491</v>
      </c>
      <c r="AT27491">
        <v>1</v>
      </c>
      <c r="AW27491">
        <v>1</v>
      </c>
    </row>
    <row r="27492" spans="1:49" x14ac:dyDescent="0.3">
      <c r="A27492" t="s">
        <v>27492</v>
      </c>
      <c r="Q27492">
        <v>1</v>
      </c>
      <c r="AW27492">
        <v>1</v>
      </c>
    </row>
    <row r="27493" spans="1:49" x14ac:dyDescent="0.3">
      <c r="A27493" t="s">
        <v>27493</v>
      </c>
      <c r="AS27493">
        <v>1</v>
      </c>
      <c r="AW27493">
        <v>1</v>
      </c>
    </row>
    <row r="27494" spans="1:49" x14ac:dyDescent="0.3">
      <c r="A27494" t="s">
        <v>27494</v>
      </c>
      <c r="AS27494">
        <v>1</v>
      </c>
      <c r="AW27494">
        <v>1</v>
      </c>
    </row>
    <row r="27495" spans="1:49" x14ac:dyDescent="0.3">
      <c r="A27495" t="s">
        <v>27495</v>
      </c>
      <c r="AK27495">
        <v>1</v>
      </c>
      <c r="AW27495">
        <v>1</v>
      </c>
    </row>
    <row r="27496" spans="1:49" x14ac:dyDescent="0.3">
      <c r="A27496" t="s">
        <v>27496</v>
      </c>
      <c r="AJ27496">
        <v>1</v>
      </c>
      <c r="AW27496">
        <v>1</v>
      </c>
    </row>
    <row r="27497" spans="1:49" x14ac:dyDescent="0.3">
      <c r="A27497" t="s">
        <v>27497</v>
      </c>
      <c r="AM27497">
        <v>1</v>
      </c>
      <c r="AW27497">
        <v>1</v>
      </c>
    </row>
    <row r="27498" spans="1:49" x14ac:dyDescent="0.3">
      <c r="A27498" t="s">
        <v>27498</v>
      </c>
      <c r="AO27498">
        <v>1</v>
      </c>
      <c r="AW27498">
        <v>1</v>
      </c>
    </row>
    <row r="27499" spans="1:49" x14ac:dyDescent="0.3">
      <c r="A27499" t="s">
        <v>27499</v>
      </c>
      <c r="AE27499">
        <v>1</v>
      </c>
      <c r="AW27499">
        <v>1</v>
      </c>
    </row>
    <row r="27500" spans="1:49" x14ac:dyDescent="0.3">
      <c r="A27500" t="s">
        <v>27500</v>
      </c>
      <c r="AP27500">
        <v>1</v>
      </c>
      <c r="AW27500">
        <v>1</v>
      </c>
    </row>
    <row r="27501" spans="1:49" x14ac:dyDescent="0.3">
      <c r="A27501" t="s">
        <v>27501</v>
      </c>
      <c r="AM27501">
        <v>1</v>
      </c>
      <c r="AW27501">
        <v>1</v>
      </c>
    </row>
    <row r="27502" spans="1:49" x14ac:dyDescent="0.3">
      <c r="A27502" t="s">
        <v>27502</v>
      </c>
      <c r="AN27502">
        <v>1</v>
      </c>
      <c r="AW27502">
        <v>1</v>
      </c>
    </row>
    <row r="27503" spans="1:49" x14ac:dyDescent="0.3">
      <c r="A27503" t="s">
        <v>27503</v>
      </c>
      <c r="AS27503">
        <v>1</v>
      </c>
      <c r="AW27503">
        <v>1</v>
      </c>
    </row>
    <row r="27504" spans="1:49" x14ac:dyDescent="0.3">
      <c r="A27504" t="s">
        <v>27504</v>
      </c>
      <c r="M27504">
        <v>1</v>
      </c>
      <c r="AW27504">
        <v>1</v>
      </c>
    </row>
    <row r="27505" spans="1:49" x14ac:dyDescent="0.3">
      <c r="A27505" t="s">
        <v>27505</v>
      </c>
      <c r="AP27505">
        <v>1</v>
      </c>
      <c r="AW27505">
        <v>1</v>
      </c>
    </row>
    <row r="27506" spans="1:49" x14ac:dyDescent="0.3">
      <c r="A27506" t="s">
        <v>27506</v>
      </c>
      <c r="AT27506">
        <v>1</v>
      </c>
      <c r="AW27506">
        <v>1</v>
      </c>
    </row>
    <row r="27507" spans="1:49" x14ac:dyDescent="0.3">
      <c r="A27507" t="s">
        <v>27507</v>
      </c>
      <c r="S27507">
        <v>1</v>
      </c>
      <c r="AW27507">
        <v>1</v>
      </c>
    </row>
    <row r="27508" spans="1:49" x14ac:dyDescent="0.3">
      <c r="A27508" t="s">
        <v>27508</v>
      </c>
      <c r="AT27508">
        <v>1</v>
      </c>
      <c r="AW27508">
        <v>1</v>
      </c>
    </row>
    <row r="27509" spans="1:49" x14ac:dyDescent="0.3">
      <c r="A27509" t="s">
        <v>27509</v>
      </c>
      <c r="AG27509">
        <v>1</v>
      </c>
      <c r="AW27509">
        <v>1</v>
      </c>
    </row>
    <row r="27510" spans="1:49" x14ac:dyDescent="0.3">
      <c r="A27510" t="s">
        <v>27510</v>
      </c>
      <c r="N27510">
        <v>1</v>
      </c>
      <c r="AW27510">
        <v>1</v>
      </c>
    </row>
    <row r="27511" spans="1:49" x14ac:dyDescent="0.3">
      <c r="A27511" t="s">
        <v>27511</v>
      </c>
      <c r="K27511">
        <v>1</v>
      </c>
      <c r="AW27511">
        <v>1</v>
      </c>
    </row>
    <row r="27512" spans="1:49" x14ac:dyDescent="0.3">
      <c r="A27512" t="s">
        <v>27512</v>
      </c>
      <c r="AG27512">
        <v>1</v>
      </c>
      <c r="AW27512">
        <v>1</v>
      </c>
    </row>
    <row r="27513" spans="1:49" x14ac:dyDescent="0.3">
      <c r="A27513" t="s">
        <v>27513</v>
      </c>
      <c r="AF27513">
        <v>1</v>
      </c>
      <c r="AW27513">
        <v>1</v>
      </c>
    </row>
    <row r="27514" spans="1:49" x14ac:dyDescent="0.3">
      <c r="A27514" t="s">
        <v>27514</v>
      </c>
      <c r="AN27514">
        <v>1</v>
      </c>
      <c r="AW27514">
        <v>1</v>
      </c>
    </row>
    <row r="27515" spans="1:49" x14ac:dyDescent="0.3">
      <c r="A27515" t="s">
        <v>27515</v>
      </c>
      <c r="AK27515">
        <v>1</v>
      </c>
      <c r="AW27515">
        <v>1</v>
      </c>
    </row>
    <row r="27516" spans="1:49" x14ac:dyDescent="0.3">
      <c r="A27516" t="s">
        <v>27516</v>
      </c>
      <c r="AT27516">
        <v>1</v>
      </c>
      <c r="AW27516">
        <v>1</v>
      </c>
    </row>
    <row r="27517" spans="1:49" x14ac:dyDescent="0.3">
      <c r="A27517" t="s">
        <v>27517</v>
      </c>
      <c r="Z27517">
        <v>1</v>
      </c>
      <c r="AW27517">
        <v>1</v>
      </c>
    </row>
    <row r="27518" spans="1:49" x14ac:dyDescent="0.3">
      <c r="A27518" t="s">
        <v>27518</v>
      </c>
      <c r="X27518">
        <v>1</v>
      </c>
      <c r="AW27518">
        <v>1</v>
      </c>
    </row>
    <row r="27519" spans="1:49" x14ac:dyDescent="0.3">
      <c r="A27519" t="s">
        <v>27519</v>
      </c>
      <c r="AH27519">
        <v>1</v>
      </c>
      <c r="AW27519">
        <v>1</v>
      </c>
    </row>
    <row r="27520" spans="1:49" x14ac:dyDescent="0.3">
      <c r="A27520" t="s">
        <v>27520</v>
      </c>
      <c r="D27520">
        <v>1</v>
      </c>
      <c r="AW27520">
        <v>1</v>
      </c>
    </row>
    <row r="27521" spans="1:49" x14ac:dyDescent="0.3">
      <c r="A27521" t="s">
        <v>27521</v>
      </c>
      <c r="AF27521">
        <v>1</v>
      </c>
      <c r="AW27521">
        <v>1</v>
      </c>
    </row>
    <row r="27522" spans="1:49" x14ac:dyDescent="0.3">
      <c r="A27522" t="s">
        <v>27522</v>
      </c>
      <c r="N27522">
        <v>1</v>
      </c>
      <c r="AW27522">
        <v>1</v>
      </c>
    </row>
    <row r="27523" spans="1:49" x14ac:dyDescent="0.3">
      <c r="A27523" t="s">
        <v>27523</v>
      </c>
      <c r="AK27523">
        <v>1</v>
      </c>
      <c r="AW27523">
        <v>1</v>
      </c>
    </row>
    <row r="27524" spans="1:49" x14ac:dyDescent="0.3">
      <c r="A27524" t="s">
        <v>27524</v>
      </c>
      <c r="AU27524">
        <v>1</v>
      </c>
      <c r="AW27524">
        <v>1</v>
      </c>
    </row>
    <row r="27525" spans="1:49" x14ac:dyDescent="0.3">
      <c r="A27525" t="s">
        <v>27525</v>
      </c>
      <c r="C27525">
        <v>1</v>
      </c>
      <c r="AW27525">
        <v>1</v>
      </c>
    </row>
    <row r="27526" spans="1:49" x14ac:dyDescent="0.3">
      <c r="A27526" t="s">
        <v>27526</v>
      </c>
      <c r="AH27526">
        <v>1</v>
      </c>
      <c r="AW27526">
        <v>1</v>
      </c>
    </row>
    <row r="27527" spans="1:49" x14ac:dyDescent="0.3">
      <c r="A27527" t="s">
        <v>27527</v>
      </c>
      <c r="S27527">
        <v>1</v>
      </c>
      <c r="AW27527">
        <v>1</v>
      </c>
    </row>
    <row r="27528" spans="1:49" x14ac:dyDescent="0.3">
      <c r="A27528" t="s">
        <v>27528</v>
      </c>
      <c r="AU27528">
        <v>1</v>
      </c>
      <c r="AW27528">
        <v>1</v>
      </c>
    </row>
    <row r="27529" spans="1:49" x14ac:dyDescent="0.3">
      <c r="A27529" t="s">
        <v>27529</v>
      </c>
      <c r="O27529">
        <v>1</v>
      </c>
      <c r="AW27529">
        <v>1</v>
      </c>
    </row>
    <row r="27530" spans="1:49" x14ac:dyDescent="0.3">
      <c r="A27530" t="s">
        <v>27530</v>
      </c>
      <c r="AM27530">
        <v>1</v>
      </c>
      <c r="AW27530">
        <v>1</v>
      </c>
    </row>
    <row r="27531" spans="1:49" x14ac:dyDescent="0.3">
      <c r="A27531" t="s">
        <v>27531</v>
      </c>
      <c r="AP27531">
        <v>1</v>
      </c>
      <c r="AW27531">
        <v>1</v>
      </c>
    </row>
    <row r="27532" spans="1:49" x14ac:dyDescent="0.3">
      <c r="A27532" t="s">
        <v>27532</v>
      </c>
      <c r="AK27532">
        <v>1</v>
      </c>
      <c r="AW27532">
        <v>1</v>
      </c>
    </row>
    <row r="27533" spans="1:49" x14ac:dyDescent="0.3">
      <c r="A27533" t="s">
        <v>27533</v>
      </c>
      <c r="AU27533">
        <v>1</v>
      </c>
      <c r="AW27533">
        <v>1</v>
      </c>
    </row>
    <row r="27534" spans="1:49" x14ac:dyDescent="0.3">
      <c r="A27534" t="s">
        <v>27534</v>
      </c>
      <c r="AQ27534">
        <v>1</v>
      </c>
      <c r="AW27534">
        <v>1</v>
      </c>
    </row>
    <row r="27535" spans="1:49" x14ac:dyDescent="0.3">
      <c r="A27535" t="s">
        <v>27535</v>
      </c>
      <c r="K27535">
        <v>1</v>
      </c>
      <c r="AW27535">
        <v>1</v>
      </c>
    </row>
    <row r="27536" spans="1:49" x14ac:dyDescent="0.3">
      <c r="A27536" t="s">
        <v>27536</v>
      </c>
      <c r="AO27536">
        <v>1</v>
      </c>
      <c r="AW27536">
        <v>1</v>
      </c>
    </row>
    <row r="27537" spans="1:49" x14ac:dyDescent="0.3">
      <c r="A27537" t="s">
        <v>27537</v>
      </c>
      <c r="U27537">
        <v>1</v>
      </c>
      <c r="AW27537">
        <v>1</v>
      </c>
    </row>
    <row r="27538" spans="1:49" x14ac:dyDescent="0.3">
      <c r="A27538" t="s">
        <v>27538</v>
      </c>
      <c r="AN27538">
        <v>1</v>
      </c>
      <c r="AW27538">
        <v>1</v>
      </c>
    </row>
    <row r="27539" spans="1:49" x14ac:dyDescent="0.3">
      <c r="A27539" t="s">
        <v>27539</v>
      </c>
      <c r="Y27539">
        <v>1</v>
      </c>
      <c r="AW27539">
        <v>1</v>
      </c>
    </row>
    <row r="27540" spans="1:49" x14ac:dyDescent="0.3">
      <c r="A27540" t="s">
        <v>27540</v>
      </c>
      <c r="Q27540">
        <v>1</v>
      </c>
      <c r="AW27540">
        <v>1</v>
      </c>
    </row>
    <row r="27541" spans="1:49" x14ac:dyDescent="0.3">
      <c r="A27541" t="s">
        <v>27541</v>
      </c>
      <c r="AT27541">
        <v>1</v>
      </c>
      <c r="AW27541">
        <v>1</v>
      </c>
    </row>
    <row r="27542" spans="1:49" x14ac:dyDescent="0.3">
      <c r="A27542" t="s">
        <v>27542</v>
      </c>
      <c r="AG27542">
        <v>1</v>
      </c>
      <c r="AW27542">
        <v>1</v>
      </c>
    </row>
    <row r="27543" spans="1:49" x14ac:dyDescent="0.3">
      <c r="A27543" t="s">
        <v>27543</v>
      </c>
      <c r="AM27543">
        <v>1</v>
      </c>
      <c r="AW27543">
        <v>1</v>
      </c>
    </row>
    <row r="27544" spans="1:49" x14ac:dyDescent="0.3">
      <c r="A27544" t="s">
        <v>27544</v>
      </c>
      <c r="AK27544">
        <v>1</v>
      </c>
      <c r="AW27544">
        <v>1</v>
      </c>
    </row>
    <row r="27545" spans="1:49" x14ac:dyDescent="0.3">
      <c r="A27545" t="s">
        <v>27545</v>
      </c>
      <c r="C27545">
        <v>1</v>
      </c>
      <c r="AW27545">
        <v>1</v>
      </c>
    </row>
    <row r="27546" spans="1:49" x14ac:dyDescent="0.3">
      <c r="A27546" t="s">
        <v>27546</v>
      </c>
      <c r="D27546">
        <v>1</v>
      </c>
      <c r="AW27546">
        <v>1</v>
      </c>
    </row>
    <row r="27547" spans="1:49" x14ac:dyDescent="0.3">
      <c r="A27547" t="s">
        <v>27547</v>
      </c>
      <c r="AI27547">
        <v>1</v>
      </c>
      <c r="AW27547">
        <v>1</v>
      </c>
    </row>
    <row r="27548" spans="1:49" x14ac:dyDescent="0.3">
      <c r="A27548" t="s">
        <v>27548</v>
      </c>
      <c r="AR27548">
        <v>1</v>
      </c>
      <c r="AW27548">
        <v>1</v>
      </c>
    </row>
    <row r="27549" spans="1:49" x14ac:dyDescent="0.3">
      <c r="A27549" t="s">
        <v>27549</v>
      </c>
      <c r="H27549">
        <v>1</v>
      </c>
      <c r="AW27549">
        <v>1</v>
      </c>
    </row>
    <row r="27550" spans="1:49" x14ac:dyDescent="0.3">
      <c r="A27550" t="s">
        <v>27550</v>
      </c>
      <c r="U27550">
        <v>1</v>
      </c>
      <c r="AW27550">
        <v>1</v>
      </c>
    </row>
    <row r="27551" spans="1:49" x14ac:dyDescent="0.3">
      <c r="A27551" t="s">
        <v>27551</v>
      </c>
      <c r="M27551">
        <v>1</v>
      </c>
      <c r="AW27551">
        <v>1</v>
      </c>
    </row>
    <row r="27552" spans="1:49" x14ac:dyDescent="0.3">
      <c r="A27552" t="s">
        <v>27552</v>
      </c>
      <c r="AK27552">
        <v>1</v>
      </c>
      <c r="AW27552">
        <v>1</v>
      </c>
    </row>
    <row r="27553" spans="1:49" x14ac:dyDescent="0.3">
      <c r="A27553" t="s">
        <v>27553</v>
      </c>
      <c r="I27553">
        <v>1</v>
      </c>
      <c r="AW27553">
        <v>1</v>
      </c>
    </row>
    <row r="27554" spans="1:49" x14ac:dyDescent="0.3">
      <c r="A27554" t="s">
        <v>27554</v>
      </c>
      <c r="AU27554">
        <v>1</v>
      </c>
      <c r="AW27554">
        <v>1</v>
      </c>
    </row>
    <row r="27555" spans="1:49" x14ac:dyDescent="0.3">
      <c r="A27555" t="s">
        <v>27555</v>
      </c>
      <c r="AN27555">
        <v>1</v>
      </c>
      <c r="AW27555">
        <v>1</v>
      </c>
    </row>
    <row r="27556" spans="1:49" x14ac:dyDescent="0.3">
      <c r="A27556" t="s">
        <v>27556</v>
      </c>
      <c r="R27556">
        <v>1</v>
      </c>
      <c r="AW27556">
        <v>1</v>
      </c>
    </row>
    <row r="27557" spans="1:49" x14ac:dyDescent="0.3">
      <c r="A27557" t="s">
        <v>27557</v>
      </c>
      <c r="S27557">
        <v>1</v>
      </c>
      <c r="AW27557">
        <v>1</v>
      </c>
    </row>
    <row r="27558" spans="1:49" x14ac:dyDescent="0.3">
      <c r="A27558" t="s">
        <v>27558</v>
      </c>
      <c r="AG27558">
        <v>1</v>
      </c>
      <c r="AW27558">
        <v>1</v>
      </c>
    </row>
    <row r="27559" spans="1:49" x14ac:dyDescent="0.3">
      <c r="A27559" t="s">
        <v>27559</v>
      </c>
      <c r="L27559">
        <v>1</v>
      </c>
      <c r="AW27559">
        <v>1</v>
      </c>
    </row>
    <row r="27560" spans="1:49" x14ac:dyDescent="0.3">
      <c r="A27560" t="s">
        <v>27560</v>
      </c>
      <c r="AL27560">
        <v>1</v>
      </c>
      <c r="AW27560">
        <v>1</v>
      </c>
    </row>
    <row r="27561" spans="1:49" x14ac:dyDescent="0.3">
      <c r="A27561" t="s">
        <v>27561</v>
      </c>
      <c r="AG27561">
        <v>1</v>
      </c>
      <c r="AW27561">
        <v>1</v>
      </c>
    </row>
    <row r="27562" spans="1:49" x14ac:dyDescent="0.3">
      <c r="A27562" t="s">
        <v>27562</v>
      </c>
      <c r="AP27562">
        <v>1</v>
      </c>
      <c r="AW27562">
        <v>1</v>
      </c>
    </row>
    <row r="27563" spans="1:49" x14ac:dyDescent="0.3">
      <c r="A27563" t="s">
        <v>27563</v>
      </c>
      <c r="L27563">
        <v>1</v>
      </c>
      <c r="AW27563">
        <v>1</v>
      </c>
    </row>
    <row r="27564" spans="1:49" x14ac:dyDescent="0.3">
      <c r="A27564" t="s">
        <v>27564</v>
      </c>
      <c r="B27564">
        <v>1</v>
      </c>
      <c r="AW27564">
        <v>1</v>
      </c>
    </row>
    <row r="27565" spans="1:49" x14ac:dyDescent="0.3">
      <c r="A27565" t="s">
        <v>27565</v>
      </c>
      <c r="C27565">
        <v>1</v>
      </c>
      <c r="AW27565">
        <v>1</v>
      </c>
    </row>
    <row r="27566" spans="1:49" x14ac:dyDescent="0.3">
      <c r="A27566" t="s">
        <v>27566</v>
      </c>
      <c r="Q27566">
        <v>1</v>
      </c>
      <c r="AW27566">
        <v>1</v>
      </c>
    </row>
    <row r="27567" spans="1:49" x14ac:dyDescent="0.3">
      <c r="A27567" t="s">
        <v>27567</v>
      </c>
      <c r="S27567">
        <v>1</v>
      </c>
      <c r="AW27567">
        <v>1</v>
      </c>
    </row>
    <row r="27568" spans="1:49" x14ac:dyDescent="0.3">
      <c r="A27568" t="s">
        <v>27568</v>
      </c>
      <c r="N27568">
        <v>1</v>
      </c>
      <c r="AW27568">
        <v>1</v>
      </c>
    </row>
    <row r="27569" spans="1:49" x14ac:dyDescent="0.3">
      <c r="A27569" t="s">
        <v>27569</v>
      </c>
      <c r="AT27569">
        <v>1</v>
      </c>
      <c r="AW27569">
        <v>1</v>
      </c>
    </row>
    <row r="27570" spans="1:49" x14ac:dyDescent="0.3">
      <c r="A27570" t="s">
        <v>27570</v>
      </c>
      <c r="W27570">
        <v>1</v>
      </c>
      <c r="AW27570">
        <v>1</v>
      </c>
    </row>
    <row r="27571" spans="1:49" x14ac:dyDescent="0.3">
      <c r="A27571" t="s">
        <v>27571</v>
      </c>
      <c r="AM27571">
        <v>1</v>
      </c>
      <c r="AW27571">
        <v>1</v>
      </c>
    </row>
    <row r="27572" spans="1:49" x14ac:dyDescent="0.3">
      <c r="A27572" t="s">
        <v>27572</v>
      </c>
      <c r="P27572">
        <v>1</v>
      </c>
      <c r="AW27572">
        <v>1</v>
      </c>
    </row>
    <row r="27573" spans="1:49" x14ac:dyDescent="0.3">
      <c r="A27573" t="s">
        <v>27573</v>
      </c>
      <c r="J27573">
        <v>1</v>
      </c>
      <c r="AW27573">
        <v>1</v>
      </c>
    </row>
    <row r="27574" spans="1:49" x14ac:dyDescent="0.3">
      <c r="A27574" t="s">
        <v>27574</v>
      </c>
      <c r="E27574">
        <v>1</v>
      </c>
      <c r="AW27574">
        <v>1</v>
      </c>
    </row>
    <row r="27575" spans="1:49" x14ac:dyDescent="0.3">
      <c r="A27575" t="s">
        <v>27575</v>
      </c>
      <c r="C27575">
        <v>1</v>
      </c>
      <c r="AW27575">
        <v>1</v>
      </c>
    </row>
    <row r="27576" spans="1:49" x14ac:dyDescent="0.3">
      <c r="A27576" t="s">
        <v>27576</v>
      </c>
      <c r="B27576">
        <v>1</v>
      </c>
      <c r="AW27576">
        <v>1</v>
      </c>
    </row>
    <row r="27577" spans="1:49" x14ac:dyDescent="0.3">
      <c r="A27577" t="s">
        <v>27577</v>
      </c>
      <c r="AP27577">
        <v>1</v>
      </c>
      <c r="AW27577">
        <v>1</v>
      </c>
    </row>
    <row r="27578" spans="1:49" x14ac:dyDescent="0.3">
      <c r="A27578" t="s">
        <v>27578</v>
      </c>
      <c r="V27578">
        <v>1</v>
      </c>
      <c r="AW27578">
        <v>1</v>
      </c>
    </row>
    <row r="27579" spans="1:49" x14ac:dyDescent="0.3">
      <c r="A27579" t="s">
        <v>27579</v>
      </c>
      <c r="U27579">
        <v>1</v>
      </c>
      <c r="AW27579">
        <v>1</v>
      </c>
    </row>
    <row r="27580" spans="1:49" x14ac:dyDescent="0.3">
      <c r="A27580" t="s">
        <v>27580</v>
      </c>
      <c r="X27580">
        <v>1</v>
      </c>
      <c r="AW27580">
        <v>1</v>
      </c>
    </row>
    <row r="27581" spans="1:49" x14ac:dyDescent="0.3">
      <c r="A27581" t="s">
        <v>27581</v>
      </c>
      <c r="D27581">
        <v>1</v>
      </c>
      <c r="AW27581">
        <v>1</v>
      </c>
    </row>
    <row r="27582" spans="1:49" x14ac:dyDescent="0.3">
      <c r="A27582" t="s">
        <v>27582</v>
      </c>
      <c r="AN27582">
        <v>1</v>
      </c>
      <c r="AW27582">
        <v>1</v>
      </c>
    </row>
    <row r="27583" spans="1:49" x14ac:dyDescent="0.3">
      <c r="A27583" t="s">
        <v>27583</v>
      </c>
      <c r="AK27583">
        <v>1</v>
      </c>
      <c r="AW27583">
        <v>1</v>
      </c>
    </row>
    <row r="27584" spans="1:49" x14ac:dyDescent="0.3">
      <c r="A27584" t="s">
        <v>27584</v>
      </c>
      <c r="L27584">
        <v>1</v>
      </c>
      <c r="AW27584">
        <v>1</v>
      </c>
    </row>
    <row r="27585" spans="1:49" x14ac:dyDescent="0.3">
      <c r="A27585" t="s">
        <v>27585</v>
      </c>
      <c r="AI27585">
        <v>1</v>
      </c>
      <c r="AW27585">
        <v>1</v>
      </c>
    </row>
    <row r="27586" spans="1:49" x14ac:dyDescent="0.3">
      <c r="A27586" t="s">
        <v>27586</v>
      </c>
      <c r="AL27586">
        <v>1</v>
      </c>
      <c r="AW27586">
        <v>1</v>
      </c>
    </row>
    <row r="27587" spans="1:49" x14ac:dyDescent="0.3">
      <c r="A27587" t="s">
        <v>27587</v>
      </c>
      <c r="L27587">
        <v>1</v>
      </c>
      <c r="AW27587">
        <v>1</v>
      </c>
    </row>
    <row r="27588" spans="1:49" x14ac:dyDescent="0.3">
      <c r="A27588" t="s">
        <v>27588</v>
      </c>
      <c r="AF27588">
        <v>1</v>
      </c>
      <c r="AW27588">
        <v>1</v>
      </c>
    </row>
    <row r="27589" spans="1:49" x14ac:dyDescent="0.3">
      <c r="A27589" t="s">
        <v>27589</v>
      </c>
      <c r="AG27589">
        <v>1</v>
      </c>
      <c r="AW27589">
        <v>1</v>
      </c>
    </row>
    <row r="27590" spans="1:49" x14ac:dyDescent="0.3">
      <c r="A27590" t="s">
        <v>27590</v>
      </c>
      <c r="AM27590">
        <v>1</v>
      </c>
      <c r="AW27590">
        <v>1</v>
      </c>
    </row>
    <row r="27591" spans="1:49" x14ac:dyDescent="0.3">
      <c r="A27591" t="s">
        <v>27591</v>
      </c>
      <c r="AR27591">
        <v>1</v>
      </c>
      <c r="AW27591">
        <v>1</v>
      </c>
    </row>
    <row r="27592" spans="1:49" x14ac:dyDescent="0.3">
      <c r="A27592" t="s">
        <v>27592</v>
      </c>
      <c r="M27592">
        <v>1</v>
      </c>
      <c r="AW27592">
        <v>1</v>
      </c>
    </row>
    <row r="27593" spans="1:49" x14ac:dyDescent="0.3">
      <c r="A27593" t="s">
        <v>27593</v>
      </c>
      <c r="AO27593">
        <v>1</v>
      </c>
      <c r="AW27593">
        <v>1</v>
      </c>
    </row>
    <row r="27594" spans="1:49" x14ac:dyDescent="0.3">
      <c r="A27594" t="s">
        <v>27594</v>
      </c>
      <c r="AJ27594">
        <v>1</v>
      </c>
      <c r="AW27594">
        <v>1</v>
      </c>
    </row>
    <row r="27595" spans="1:49" x14ac:dyDescent="0.3">
      <c r="A27595" t="s">
        <v>27595</v>
      </c>
      <c r="AU27595">
        <v>1</v>
      </c>
      <c r="AW27595">
        <v>1</v>
      </c>
    </row>
    <row r="27596" spans="1:49" x14ac:dyDescent="0.3">
      <c r="A27596" t="s">
        <v>27596</v>
      </c>
      <c r="R27596">
        <v>1</v>
      </c>
      <c r="AW27596">
        <v>1</v>
      </c>
    </row>
    <row r="27597" spans="1:49" x14ac:dyDescent="0.3">
      <c r="A27597" t="s">
        <v>27597</v>
      </c>
      <c r="N27597">
        <v>1</v>
      </c>
      <c r="AW27597">
        <v>1</v>
      </c>
    </row>
    <row r="27598" spans="1:49" x14ac:dyDescent="0.3">
      <c r="A27598" t="s">
        <v>27598</v>
      </c>
      <c r="AU27598">
        <v>1</v>
      </c>
      <c r="AW27598">
        <v>1</v>
      </c>
    </row>
    <row r="27599" spans="1:49" x14ac:dyDescent="0.3">
      <c r="A27599" t="s">
        <v>27599</v>
      </c>
      <c r="X27599">
        <v>1</v>
      </c>
      <c r="AW27599">
        <v>1</v>
      </c>
    </row>
    <row r="27600" spans="1:49" x14ac:dyDescent="0.3">
      <c r="A27600" t="s">
        <v>27600</v>
      </c>
      <c r="AU27600">
        <v>1</v>
      </c>
      <c r="AW27600">
        <v>1</v>
      </c>
    </row>
    <row r="27601" spans="1:49" x14ac:dyDescent="0.3">
      <c r="A27601" t="s">
        <v>27601</v>
      </c>
      <c r="AG27601">
        <v>1</v>
      </c>
      <c r="AW27601">
        <v>1</v>
      </c>
    </row>
    <row r="27602" spans="1:49" x14ac:dyDescent="0.3">
      <c r="A27602" t="s">
        <v>27602</v>
      </c>
      <c r="K27602">
        <v>1</v>
      </c>
      <c r="AW27602">
        <v>1</v>
      </c>
    </row>
    <row r="27603" spans="1:49" x14ac:dyDescent="0.3">
      <c r="A27603" t="s">
        <v>27603</v>
      </c>
      <c r="I27603">
        <v>1</v>
      </c>
      <c r="AW27603">
        <v>1</v>
      </c>
    </row>
    <row r="27604" spans="1:49" x14ac:dyDescent="0.3">
      <c r="A27604" t="s">
        <v>27604</v>
      </c>
      <c r="AF27604">
        <v>1</v>
      </c>
      <c r="AW27604">
        <v>1</v>
      </c>
    </row>
    <row r="27605" spans="1:49" x14ac:dyDescent="0.3">
      <c r="A27605" t="s">
        <v>27605</v>
      </c>
      <c r="AO27605">
        <v>1</v>
      </c>
      <c r="AW27605">
        <v>1</v>
      </c>
    </row>
    <row r="27606" spans="1:49" x14ac:dyDescent="0.3">
      <c r="A27606" t="s">
        <v>27606</v>
      </c>
      <c r="D27606">
        <v>1</v>
      </c>
      <c r="AW27606">
        <v>1</v>
      </c>
    </row>
    <row r="27607" spans="1:49" x14ac:dyDescent="0.3">
      <c r="A27607" t="s">
        <v>27607</v>
      </c>
      <c r="C27607">
        <v>1</v>
      </c>
      <c r="AW27607">
        <v>1</v>
      </c>
    </row>
    <row r="27608" spans="1:49" x14ac:dyDescent="0.3">
      <c r="A27608" t="s">
        <v>27608</v>
      </c>
      <c r="E27608">
        <v>1</v>
      </c>
      <c r="AW27608">
        <v>1</v>
      </c>
    </row>
    <row r="27609" spans="1:49" x14ac:dyDescent="0.3">
      <c r="A27609" t="s">
        <v>27609</v>
      </c>
      <c r="I27609">
        <v>1</v>
      </c>
      <c r="AW27609">
        <v>1</v>
      </c>
    </row>
    <row r="27610" spans="1:49" x14ac:dyDescent="0.3">
      <c r="A27610" t="s">
        <v>27610</v>
      </c>
      <c r="G27610">
        <v>1</v>
      </c>
      <c r="AW27610">
        <v>1</v>
      </c>
    </row>
    <row r="27611" spans="1:49" x14ac:dyDescent="0.3">
      <c r="A27611" t="s">
        <v>27611</v>
      </c>
      <c r="G27611">
        <v>1</v>
      </c>
      <c r="AW27611">
        <v>1</v>
      </c>
    </row>
    <row r="27612" spans="1:49" x14ac:dyDescent="0.3">
      <c r="A27612" t="s">
        <v>27612</v>
      </c>
      <c r="R27612">
        <v>1</v>
      </c>
      <c r="AW27612">
        <v>1</v>
      </c>
    </row>
    <row r="27613" spans="1:49" x14ac:dyDescent="0.3">
      <c r="A27613" t="s">
        <v>27613</v>
      </c>
      <c r="AN27613">
        <v>1</v>
      </c>
      <c r="AW27613">
        <v>1</v>
      </c>
    </row>
    <row r="27614" spans="1:49" x14ac:dyDescent="0.3">
      <c r="A27614" t="s">
        <v>27614</v>
      </c>
      <c r="I27614">
        <v>1</v>
      </c>
      <c r="AW27614">
        <v>1</v>
      </c>
    </row>
    <row r="27615" spans="1:49" x14ac:dyDescent="0.3">
      <c r="A27615" t="s">
        <v>27615</v>
      </c>
      <c r="AF27615">
        <v>1</v>
      </c>
      <c r="AW27615">
        <v>1</v>
      </c>
    </row>
    <row r="27616" spans="1:49" x14ac:dyDescent="0.3">
      <c r="A27616" t="s">
        <v>27616</v>
      </c>
      <c r="J27616">
        <v>1</v>
      </c>
      <c r="AW27616">
        <v>1</v>
      </c>
    </row>
    <row r="27617" spans="1:49" x14ac:dyDescent="0.3">
      <c r="A27617" t="s">
        <v>27617</v>
      </c>
      <c r="AT27617">
        <v>1</v>
      </c>
      <c r="AW27617">
        <v>1</v>
      </c>
    </row>
    <row r="27618" spans="1:49" x14ac:dyDescent="0.3">
      <c r="A27618" t="s">
        <v>27618</v>
      </c>
      <c r="AL27618">
        <v>1</v>
      </c>
      <c r="AW27618">
        <v>1</v>
      </c>
    </row>
    <row r="27619" spans="1:49" x14ac:dyDescent="0.3">
      <c r="A27619" t="s">
        <v>27619</v>
      </c>
      <c r="D27619">
        <v>1</v>
      </c>
      <c r="AW27619">
        <v>1</v>
      </c>
    </row>
    <row r="27620" spans="1:49" x14ac:dyDescent="0.3">
      <c r="A27620" t="s">
        <v>27620</v>
      </c>
      <c r="Q27620">
        <v>1</v>
      </c>
      <c r="AW27620">
        <v>1</v>
      </c>
    </row>
    <row r="27621" spans="1:49" x14ac:dyDescent="0.3">
      <c r="A27621" t="s">
        <v>27621</v>
      </c>
      <c r="AS27621">
        <v>1</v>
      </c>
      <c r="AW27621">
        <v>1</v>
      </c>
    </row>
    <row r="27622" spans="1:49" x14ac:dyDescent="0.3">
      <c r="A27622" t="s">
        <v>27622</v>
      </c>
      <c r="AF27622">
        <v>1</v>
      </c>
      <c r="AW27622">
        <v>1</v>
      </c>
    </row>
    <row r="27623" spans="1:49" x14ac:dyDescent="0.3">
      <c r="A27623" t="s">
        <v>27623</v>
      </c>
      <c r="AF27623">
        <v>1</v>
      </c>
      <c r="AW27623">
        <v>1</v>
      </c>
    </row>
    <row r="27624" spans="1:49" x14ac:dyDescent="0.3">
      <c r="A27624" t="s">
        <v>27624</v>
      </c>
      <c r="AS27624">
        <v>1</v>
      </c>
      <c r="AW27624">
        <v>1</v>
      </c>
    </row>
    <row r="27625" spans="1:49" x14ac:dyDescent="0.3">
      <c r="A27625" t="s">
        <v>27625</v>
      </c>
      <c r="AB27625">
        <v>1</v>
      </c>
      <c r="AW27625">
        <v>1</v>
      </c>
    </row>
    <row r="27626" spans="1:49" x14ac:dyDescent="0.3">
      <c r="A27626" t="s">
        <v>27626</v>
      </c>
      <c r="AR27626">
        <v>1</v>
      </c>
      <c r="AW27626">
        <v>1</v>
      </c>
    </row>
    <row r="27627" spans="1:49" x14ac:dyDescent="0.3">
      <c r="A27627" t="s">
        <v>27627</v>
      </c>
      <c r="AI27627">
        <v>1</v>
      </c>
      <c r="AW27627">
        <v>1</v>
      </c>
    </row>
    <row r="27628" spans="1:49" x14ac:dyDescent="0.3">
      <c r="A27628" t="s">
        <v>27628</v>
      </c>
      <c r="AH27628">
        <v>1</v>
      </c>
      <c r="AW27628">
        <v>1</v>
      </c>
    </row>
    <row r="27629" spans="1:49" x14ac:dyDescent="0.3">
      <c r="A27629" t="s">
        <v>27629</v>
      </c>
      <c r="AT27629">
        <v>1</v>
      </c>
      <c r="AW27629">
        <v>1</v>
      </c>
    </row>
    <row r="27630" spans="1:49" x14ac:dyDescent="0.3">
      <c r="A27630" t="s">
        <v>27630</v>
      </c>
      <c r="AT27630">
        <v>1</v>
      </c>
      <c r="AW27630">
        <v>1</v>
      </c>
    </row>
    <row r="27631" spans="1:49" x14ac:dyDescent="0.3">
      <c r="A27631" t="s">
        <v>27631</v>
      </c>
      <c r="AT27631">
        <v>1</v>
      </c>
      <c r="AW27631">
        <v>1</v>
      </c>
    </row>
    <row r="27632" spans="1:49" x14ac:dyDescent="0.3">
      <c r="A27632" t="s">
        <v>27632</v>
      </c>
      <c r="K27632">
        <v>1</v>
      </c>
      <c r="AW27632">
        <v>1</v>
      </c>
    </row>
    <row r="27633" spans="1:49" x14ac:dyDescent="0.3">
      <c r="A27633" t="s">
        <v>27633</v>
      </c>
      <c r="AR27633">
        <v>1</v>
      </c>
      <c r="AW27633">
        <v>1</v>
      </c>
    </row>
    <row r="27634" spans="1:49" x14ac:dyDescent="0.3">
      <c r="A27634" t="s">
        <v>27634</v>
      </c>
      <c r="AT27634">
        <v>1</v>
      </c>
      <c r="AW27634">
        <v>1</v>
      </c>
    </row>
    <row r="27635" spans="1:49" x14ac:dyDescent="0.3">
      <c r="A27635" t="s">
        <v>27635</v>
      </c>
      <c r="AO27635">
        <v>1</v>
      </c>
      <c r="AW27635">
        <v>1</v>
      </c>
    </row>
    <row r="27636" spans="1:49" x14ac:dyDescent="0.3">
      <c r="A27636" t="s">
        <v>27636</v>
      </c>
      <c r="F27636">
        <v>1</v>
      </c>
      <c r="AW27636">
        <v>1</v>
      </c>
    </row>
    <row r="27637" spans="1:49" x14ac:dyDescent="0.3">
      <c r="A27637" t="s">
        <v>27637</v>
      </c>
      <c r="O27637">
        <v>1</v>
      </c>
      <c r="AW27637">
        <v>1</v>
      </c>
    </row>
    <row r="27638" spans="1:49" x14ac:dyDescent="0.3">
      <c r="A27638" t="s">
        <v>27638</v>
      </c>
      <c r="AU27638">
        <v>1</v>
      </c>
      <c r="AW27638">
        <v>1</v>
      </c>
    </row>
    <row r="27639" spans="1:49" x14ac:dyDescent="0.3">
      <c r="A27639" t="s">
        <v>27639</v>
      </c>
      <c r="AE27639">
        <v>1</v>
      </c>
      <c r="AW27639">
        <v>1</v>
      </c>
    </row>
    <row r="27640" spans="1:49" x14ac:dyDescent="0.3">
      <c r="A27640" t="s">
        <v>27640</v>
      </c>
      <c r="R27640">
        <v>1</v>
      </c>
      <c r="AW27640">
        <v>1</v>
      </c>
    </row>
    <row r="27641" spans="1:49" x14ac:dyDescent="0.3">
      <c r="A27641" t="s">
        <v>27641</v>
      </c>
      <c r="Y27641">
        <v>1</v>
      </c>
      <c r="AW27641">
        <v>1</v>
      </c>
    </row>
    <row r="27642" spans="1:49" x14ac:dyDescent="0.3">
      <c r="A27642" t="s">
        <v>27642</v>
      </c>
      <c r="AL27642">
        <v>1</v>
      </c>
      <c r="AW27642">
        <v>1</v>
      </c>
    </row>
    <row r="27643" spans="1:49" x14ac:dyDescent="0.3">
      <c r="A27643" t="s">
        <v>27643</v>
      </c>
      <c r="AS27643">
        <v>1</v>
      </c>
      <c r="AW27643">
        <v>1</v>
      </c>
    </row>
    <row r="27644" spans="1:49" x14ac:dyDescent="0.3">
      <c r="A27644" t="s">
        <v>27644</v>
      </c>
      <c r="F27644">
        <v>1</v>
      </c>
      <c r="AW27644">
        <v>1</v>
      </c>
    </row>
    <row r="27645" spans="1:49" x14ac:dyDescent="0.3">
      <c r="A27645" t="s">
        <v>27645</v>
      </c>
      <c r="I27645">
        <v>1</v>
      </c>
      <c r="AW27645">
        <v>1</v>
      </c>
    </row>
    <row r="27646" spans="1:49" x14ac:dyDescent="0.3">
      <c r="A27646" t="s">
        <v>27646</v>
      </c>
      <c r="AQ27646">
        <v>1</v>
      </c>
      <c r="AW27646">
        <v>1</v>
      </c>
    </row>
    <row r="27647" spans="1:49" x14ac:dyDescent="0.3">
      <c r="A27647" t="s">
        <v>27647</v>
      </c>
      <c r="AE27647">
        <v>1</v>
      </c>
      <c r="AW27647">
        <v>1</v>
      </c>
    </row>
    <row r="27648" spans="1:49" x14ac:dyDescent="0.3">
      <c r="A27648" t="s">
        <v>27648</v>
      </c>
      <c r="AO27648">
        <v>1</v>
      </c>
      <c r="AW27648">
        <v>1</v>
      </c>
    </row>
    <row r="27649" spans="1:49" x14ac:dyDescent="0.3">
      <c r="A27649" t="s">
        <v>27649</v>
      </c>
      <c r="AT27649">
        <v>1</v>
      </c>
      <c r="AW27649">
        <v>1</v>
      </c>
    </row>
    <row r="27650" spans="1:49" x14ac:dyDescent="0.3">
      <c r="A27650" t="s">
        <v>27650</v>
      </c>
      <c r="AO27650">
        <v>1</v>
      </c>
      <c r="AW27650">
        <v>1</v>
      </c>
    </row>
    <row r="27651" spans="1:49" x14ac:dyDescent="0.3">
      <c r="A27651" t="s">
        <v>27651</v>
      </c>
      <c r="AG27651">
        <v>1</v>
      </c>
      <c r="AW27651">
        <v>1</v>
      </c>
    </row>
    <row r="27652" spans="1:49" x14ac:dyDescent="0.3">
      <c r="A27652" t="s">
        <v>27652</v>
      </c>
      <c r="AO27652">
        <v>1</v>
      </c>
      <c r="AW27652">
        <v>1</v>
      </c>
    </row>
    <row r="27653" spans="1:49" x14ac:dyDescent="0.3">
      <c r="A27653" t="s">
        <v>27653</v>
      </c>
      <c r="AT27653">
        <v>1</v>
      </c>
      <c r="AW27653">
        <v>1</v>
      </c>
    </row>
    <row r="27654" spans="1:49" x14ac:dyDescent="0.3">
      <c r="A27654" t="s">
        <v>27654</v>
      </c>
      <c r="AR27654">
        <v>1</v>
      </c>
      <c r="AW27654">
        <v>1</v>
      </c>
    </row>
    <row r="27655" spans="1:49" x14ac:dyDescent="0.3">
      <c r="A27655" t="s">
        <v>27655</v>
      </c>
      <c r="C27655">
        <v>1</v>
      </c>
      <c r="AW27655">
        <v>1</v>
      </c>
    </row>
    <row r="27656" spans="1:49" x14ac:dyDescent="0.3">
      <c r="A27656" t="s">
        <v>27656</v>
      </c>
      <c r="H27656">
        <v>1</v>
      </c>
      <c r="AW27656">
        <v>1</v>
      </c>
    </row>
    <row r="27657" spans="1:49" x14ac:dyDescent="0.3">
      <c r="A27657" t="s">
        <v>27657</v>
      </c>
      <c r="T27657">
        <v>1</v>
      </c>
      <c r="AW27657">
        <v>1</v>
      </c>
    </row>
    <row r="27658" spans="1:49" x14ac:dyDescent="0.3">
      <c r="A27658" t="s">
        <v>27658</v>
      </c>
      <c r="AL27658">
        <v>1</v>
      </c>
      <c r="AW27658">
        <v>1</v>
      </c>
    </row>
    <row r="27659" spans="1:49" x14ac:dyDescent="0.3">
      <c r="A27659" t="s">
        <v>27659</v>
      </c>
      <c r="AJ27659">
        <v>1</v>
      </c>
      <c r="AW27659">
        <v>1</v>
      </c>
    </row>
    <row r="27660" spans="1:49" x14ac:dyDescent="0.3">
      <c r="A27660" t="s">
        <v>27660</v>
      </c>
      <c r="H27660">
        <v>1</v>
      </c>
      <c r="AW27660">
        <v>1</v>
      </c>
    </row>
    <row r="27661" spans="1:49" x14ac:dyDescent="0.3">
      <c r="A27661" t="s">
        <v>27661</v>
      </c>
      <c r="V27661">
        <v>1</v>
      </c>
      <c r="AW27661">
        <v>1</v>
      </c>
    </row>
    <row r="27662" spans="1:49" x14ac:dyDescent="0.3">
      <c r="A27662" t="s">
        <v>27662</v>
      </c>
      <c r="V27662">
        <v>1</v>
      </c>
      <c r="AW27662">
        <v>1</v>
      </c>
    </row>
    <row r="27663" spans="1:49" x14ac:dyDescent="0.3">
      <c r="A27663" t="s">
        <v>27663</v>
      </c>
      <c r="AN27663">
        <v>1</v>
      </c>
      <c r="AW27663">
        <v>1</v>
      </c>
    </row>
    <row r="27664" spans="1:49" x14ac:dyDescent="0.3">
      <c r="A27664" t="s">
        <v>27664</v>
      </c>
      <c r="AK27664">
        <v>1</v>
      </c>
      <c r="AW27664">
        <v>1</v>
      </c>
    </row>
    <row r="27665" spans="1:49" x14ac:dyDescent="0.3">
      <c r="A27665" t="s">
        <v>27665</v>
      </c>
      <c r="AQ27665">
        <v>1</v>
      </c>
      <c r="AW27665">
        <v>1</v>
      </c>
    </row>
    <row r="27666" spans="1:49" x14ac:dyDescent="0.3">
      <c r="A27666" t="s">
        <v>27666</v>
      </c>
      <c r="AE27666">
        <v>1</v>
      </c>
      <c r="AW27666">
        <v>1</v>
      </c>
    </row>
    <row r="27667" spans="1:49" x14ac:dyDescent="0.3">
      <c r="A27667" t="s">
        <v>27667</v>
      </c>
      <c r="Y27667">
        <v>1</v>
      </c>
      <c r="AW27667">
        <v>1</v>
      </c>
    </row>
    <row r="27668" spans="1:49" x14ac:dyDescent="0.3">
      <c r="A27668" t="s">
        <v>27668</v>
      </c>
      <c r="AM27668">
        <v>1</v>
      </c>
      <c r="AW27668">
        <v>1</v>
      </c>
    </row>
    <row r="27669" spans="1:49" x14ac:dyDescent="0.3">
      <c r="A27669" t="s">
        <v>27669</v>
      </c>
      <c r="Q27669">
        <v>1</v>
      </c>
      <c r="AW27669">
        <v>1</v>
      </c>
    </row>
    <row r="27670" spans="1:49" x14ac:dyDescent="0.3">
      <c r="A27670" t="s">
        <v>27670</v>
      </c>
      <c r="AO27670">
        <v>1</v>
      </c>
      <c r="AW27670">
        <v>1</v>
      </c>
    </row>
    <row r="27671" spans="1:49" x14ac:dyDescent="0.3">
      <c r="A27671" t="s">
        <v>27671</v>
      </c>
      <c r="W27671">
        <v>1</v>
      </c>
      <c r="AW27671">
        <v>1</v>
      </c>
    </row>
    <row r="27672" spans="1:49" x14ac:dyDescent="0.3">
      <c r="A27672" t="s">
        <v>27672</v>
      </c>
      <c r="T27672">
        <v>1</v>
      </c>
      <c r="AW27672">
        <v>1</v>
      </c>
    </row>
    <row r="27673" spans="1:49" x14ac:dyDescent="0.3">
      <c r="A27673" t="s">
        <v>27673</v>
      </c>
      <c r="M27673">
        <v>1</v>
      </c>
      <c r="AW27673">
        <v>1</v>
      </c>
    </row>
    <row r="27674" spans="1:49" x14ac:dyDescent="0.3">
      <c r="A27674" t="s">
        <v>27674</v>
      </c>
      <c r="AH27674">
        <v>1</v>
      </c>
      <c r="AW27674">
        <v>1</v>
      </c>
    </row>
    <row r="27675" spans="1:49" x14ac:dyDescent="0.3">
      <c r="A27675" t="s">
        <v>27675</v>
      </c>
      <c r="AQ27675">
        <v>1</v>
      </c>
      <c r="AW27675">
        <v>1</v>
      </c>
    </row>
    <row r="27676" spans="1:49" x14ac:dyDescent="0.3">
      <c r="A27676" t="s">
        <v>27676</v>
      </c>
      <c r="N27676">
        <v>1</v>
      </c>
      <c r="AW27676">
        <v>1</v>
      </c>
    </row>
    <row r="27677" spans="1:49" x14ac:dyDescent="0.3">
      <c r="A27677" t="s">
        <v>27677</v>
      </c>
      <c r="AB27677">
        <v>1</v>
      </c>
      <c r="AW27677">
        <v>1</v>
      </c>
    </row>
    <row r="27678" spans="1:49" x14ac:dyDescent="0.3">
      <c r="A27678" t="s">
        <v>27678</v>
      </c>
      <c r="G27678">
        <v>1</v>
      </c>
      <c r="AW27678">
        <v>1</v>
      </c>
    </row>
    <row r="27679" spans="1:49" x14ac:dyDescent="0.3">
      <c r="A27679" t="s">
        <v>27679</v>
      </c>
      <c r="AP27679">
        <v>1</v>
      </c>
      <c r="AW27679">
        <v>1</v>
      </c>
    </row>
    <row r="27680" spans="1:49" x14ac:dyDescent="0.3">
      <c r="A27680" t="s">
        <v>27680</v>
      </c>
      <c r="AU27680">
        <v>1</v>
      </c>
      <c r="AW27680">
        <v>1</v>
      </c>
    </row>
    <row r="27681" spans="1:49" x14ac:dyDescent="0.3">
      <c r="A27681" t="s">
        <v>27681</v>
      </c>
      <c r="O27681">
        <v>1</v>
      </c>
      <c r="AW27681">
        <v>1</v>
      </c>
    </row>
    <row r="27682" spans="1:49" x14ac:dyDescent="0.3">
      <c r="A27682" t="s">
        <v>27682</v>
      </c>
      <c r="T27682">
        <v>1</v>
      </c>
      <c r="AW27682">
        <v>1</v>
      </c>
    </row>
    <row r="27683" spans="1:49" x14ac:dyDescent="0.3">
      <c r="A27683" t="s">
        <v>27683</v>
      </c>
      <c r="G27683">
        <v>1</v>
      </c>
      <c r="AW27683">
        <v>1</v>
      </c>
    </row>
    <row r="27684" spans="1:49" x14ac:dyDescent="0.3">
      <c r="A27684" t="s">
        <v>27684</v>
      </c>
      <c r="N27684">
        <v>1</v>
      </c>
      <c r="AW27684">
        <v>1</v>
      </c>
    </row>
    <row r="27685" spans="1:49" x14ac:dyDescent="0.3">
      <c r="A27685" t="s">
        <v>27685</v>
      </c>
      <c r="G27685">
        <v>1</v>
      </c>
      <c r="AW27685">
        <v>1</v>
      </c>
    </row>
    <row r="27686" spans="1:49" x14ac:dyDescent="0.3">
      <c r="A27686" t="s">
        <v>27686</v>
      </c>
      <c r="AU27686">
        <v>1</v>
      </c>
      <c r="AW27686">
        <v>1</v>
      </c>
    </row>
    <row r="27687" spans="1:49" x14ac:dyDescent="0.3">
      <c r="A27687" t="s">
        <v>27687</v>
      </c>
      <c r="AJ27687">
        <v>1</v>
      </c>
      <c r="AW27687">
        <v>1</v>
      </c>
    </row>
    <row r="27688" spans="1:49" x14ac:dyDescent="0.3">
      <c r="A27688" t="s">
        <v>27688</v>
      </c>
      <c r="AM27688">
        <v>1</v>
      </c>
      <c r="AW27688">
        <v>1</v>
      </c>
    </row>
    <row r="27689" spans="1:49" x14ac:dyDescent="0.3">
      <c r="A27689" t="s">
        <v>27689</v>
      </c>
      <c r="AH27689">
        <v>1</v>
      </c>
      <c r="AW27689">
        <v>1</v>
      </c>
    </row>
    <row r="27690" spans="1:49" x14ac:dyDescent="0.3">
      <c r="A27690" t="s">
        <v>27690</v>
      </c>
      <c r="AL27690">
        <v>1</v>
      </c>
      <c r="AW27690">
        <v>1</v>
      </c>
    </row>
    <row r="27691" spans="1:49" x14ac:dyDescent="0.3">
      <c r="A27691" t="s">
        <v>27691</v>
      </c>
      <c r="AO27691">
        <v>1</v>
      </c>
      <c r="AW27691">
        <v>1</v>
      </c>
    </row>
    <row r="27692" spans="1:49" x14ac:dyDescent="0.3">
      <c r="A27692" t="s">
        <v>27692</v>
      </c>
      <c r="AI27692">
        <v>1</v>
      </c>
      <c r="AW27692">
        <v>1</v>
      </c>
    </row>
    <row r="27693" spans="1:49" x14ac:dyDescent="0.3">
      <c r="A27693" t="s">
        <v>27693</v>
      </c>
      <c r="AO27693">
        <v>1</v>
      </c>
      <c r="AW27693">
        <v>1</v>
      </c>
    </row>
    <row r="27694" spans="1:49" x14ac:dyDescent="0.3">
      <c r="A27694" t="s">
        <v>27694</v>
      </c>
      <c r="AM27694">
        <v>1</v>
      </c>
      <c r="AW27694">
        <v>1</v>
      </c>
    </row>
    <row r="27695" spans="1:49" x14ac:dyDescent="0.3">
      <c r="A27695" t="s">
        <v>27695</v>
      </c>
      <c r="AT27695">
        <v>1</v>
      </c>
      <c r="AW27695">
        <v>1</v>
      </c>
    </row>
    <row r="27696" spans="1:49" x14ac:dyDescent="0.3">
      <c r="A27696" t="s">
        <v>27696</v>
      </c>
      <c r="T27696">
        <v>1</v>
      </c>
      <c r="AW27696">
        <v>1</v>
      </c>
    </row>
    <row r="27697" spans="1:49" x14ac:dyDescent="0.3">
      <c r="A27697" t="s">
        <v>27697</v>
      </c>
      <c r="AM27697">
        <v>1</v>
      </c>
      <c r="AW27697">
        <v>1</v>
      </c>
    </row>
    <row r="27698" spans="1:49" x14ac:dyDescent="0.3">
      <c r="A27698" t="s">
        <v>27698</v>
      </c>
      <c r="AT27698">
        <v>1</v>
      </c>
      <c r="AW27698">
        <v>1</v>
      </c>
    </row>
    <row r="27699" spans="1:49" x14ac:dyDescent="0.3">
      <c r="A27699" t="s">
        <v>27699</v>
      </c>
      <c r="O27699">
        <v>1</v>
      </c>
      <c r="AW27699">
        <v>1</v>
      </c>
    </row>
    <row r="27700" spans="1:49" x14ac:dyDescent="0.3">
      <c r="A27700" t="s">
        <v>27700</v>
      </c>
      <c r="AM27700">
        <v>1</v>
      </c>
      <c r="AW27700">
        <v>1</v>
      </c>
    </row>
    <row r="27701" spans="1:49" x14ac:dyDescent="0.3">
      <c r="A27701" t="s">
        <v>27701</v>
      </c>
      <c r="AQ27701">
        <v>1</v>
      </c>
      <c r="AW27701">
        <v>1</v>
      </c>
    </row>
    <row r="27702" spans="1:49" x14ac:dyDescent="0.3">
      <c r="A27702" t="s">
        <v>27702</v>
      </c>
      <c r="AJ27702">
        <v>1</v>
      </c>
      <c r="AW27702">
        <v>1</v>
      </c>
    </row>
    <row r="27703" spans="1:49" x14ac:dyDescent="0.3">
      <c r="A27703" t="s">
        <v>27703</v>
      </c>
      <c r="AM27703">
        <v>1</v>
      </c>
      <c r="AW27703">
        <v>1</v>
      </c>
    </row>
    <row r="27704" spans="1:49" x14ac:dyDescent="0.3">
      <c r="A27704" t="s">
        <v>27704</v>
      </c>
      <c r="AQ27704">
        <v>1</v>
      </c>
      <c r="AW27704">
        <v>1</v>
      </c>
    </row>
    <row r="27705" spans="1:49" x14ac:dyDescent="0.3">
      <c r="A27705" t="s">
        <v>27705</v>
      </c>
      <c r="AU27705">
        <v>1</v>
      </c>
      <c r="AW27705">
        <v>1</v>
      </c>
    </row>
    <row r="27706" spans="1:49" x14ac:dyDescent="0.3">
      <c r="A27706" t="s">
        <v>27706</v>
      </c>
      <c r="AQ27706">
        <v>1</v>
      </c>
      <c r="AW27706">
        <v>1</v>
      </c>
    </row>
    <row r="27707" spans="1:49" x14ac:dyDescent="0.3">
      <c r="A27707" t="s">
        <v>27707</v>
      </c>
      <c r="AF27707">
        <v>1</v>
      </c>
      <c r="AW27707">
        <v>1</v>
      </c>
    </row>
    <row r="27708" spans="1:49" x14ac:dyDescent="0.3">
      <c r="A27708" t="s">
        <v>27708</v>
      </c>
      <c r="AK27708">
        <v>1</v>
      </c>
      <c r="AW27708">
        <v>1</v>
      </c>
    </row>
    <row r="27709" spans="1:49" x14ac:dyDescent="0.3">
      <c r="A27709" t="s">
        <v>27709</v>
      </c>
      <c r="AQ27709">
        <v>1</v>
      </c>
      <c r="AW27709">
        <v>1</v>
      </c>
    </row>
    <row r="27710" spans="1:49" x14ac:dyDescent="0.3">
      <c r="A27710" t="s">
        <v>27710</v>
      </c>
      <c r="AH27710">
        <v>1</v>
      </c>
      <c r="AW27710">
        <v>1</v>
      </c>
    </row>
    <row r="27711" spans="1:49" x14ac:dyDescent="0.3">
      <c r="A27711" t="s">
        <v>27711</v>
      </c>
      <c r="AN27711">
        <v>1</v>
      </c>
      <c r="AW27711">
        <v>1</v>
      </c>
    </row>
    <row r="27712" spans="1:49" x14ac:dyDescent="0.3">
      <c r="A27712" t="s">
        <v>27712</v>
      </c>
      <c r="AP27712">
        <v>1</v>
      </c>
      <c r="AW27712">
        <v>1</v>
      </c>
    </row>
    <row r="27713" spans="1:49" x14ac:dyDescent="0.3">
      <c r="A27713" t="s">
        <v>27713</v>
      </c>
      <c r="AM27713">
        <v>1</v>
      </c>
      <c r="AW27713">
        <v>1</v>
      </c>
    </row>
    <row r="27714" spans="1:49" x14ac:dyDescent="0.3">
      <c r="A27714" t="s">
        <v>27714</v>
      </c>
      <c r="AT27714">
        <v>1</v>
      </c>
      <c r="AW27714">
        <v>1</v>
      </c>
    </row>
    <row r="27715" spans="1:49" x14ac:dyDescent="0.3">
      <c r="A27715" t="s">
        <v>27715</v>
      </c>
      <c r="AD27715">
        <v>1</v>
      </c>
      <c r="AW27715">
        <v>1</v>
      </c>
    </row>
    <row r="27716" spans="1:49" x14ac:dyDescent="0.3">
      <c r="A27716" t="s">
        <v>27716</v>
      </c>
      <c r="AK27716">
        <v>1</v>
      </c>
      <c r="AW27716">
        <v>1</v>
      </c>
    </row>
    <row r="27717" spans="1:49" x14ac:dyDescent="0.3">
      <c r="A27717" t="s">
        <v>27717</v>
      </c>
      <c r="AL27717">
        <v>1</v>
      </c>
      <c r="AW27717">
        <v>1</v>
      </c>
    </row>
    <row r="27718" spans="1:49" x14ac:dyDescent="0.3">
      <c r="A27718" t="s">
        <v>27718</v>
      </c>
      <c r="AP27718">
        <v>1</v>
      </c>
      <c r="AW27718">
        <v>1</v>
      </c>
    </row>
    <row r="27719" spans="1:49" x14ac:dyDescent="0.3">
      <c r="A27719" t="s">
        <v>27719</v>
      </c>
      <c r="AQ27719">
        <v>1</v>
      </c>
      <c r="AW27719">
        <v>1</v>
      </c>
    </row>
    <row r="27720" spans="1:49" x14ac:dyDescent="0.3">
      <c r="A27720" t="s">
        <v>27720</v>
      </c>
      <c r="AL27720">
        <v>1</v>
      </c>
      <c r="AW27720">
        <v>1</v>
      </c>
    </row>
    <row r="27721" spans="1:49" x14ac:dyDescent="0.3">
      <c r="A27721" t="s">
        <v>27721</v>
      </c>
      <c r="AL27721">
        <v>1</v>
      </c>
      <c r="AW27721">
        <v>1</v>
      </c>
    </row>
    <row r="27722" spans="1:49" x14ac:dyDescent="0.3">
      <c r="A27722" t="s">
        <v>27722</v>
      </c>
      <c r="AO27722">
        <v>1</v>
      </c>
      <c r="AW27722">
        <v>1</v>
      </c>
    </row>
    <row r="27723" spans="1:49" x14ac:dyDescent="0.3">
      <c r="A27723" t="s">
        <v>27723</v>
      </c>
      <c r="AK27723">
        <v>1</v>
      </c>
      <c r="AW27723">
        <v>1</v>
      </c>
    </row>
    <row r="27724" spans="1:49" x14ac:dyDescent="0.3">
      <c r="A27724" t="s">
        <v>27724</v>
      </c>
      <c r="AR27724">
        <v>1</v>
      </c>
      <c r="AW27724">
        <v>1</v>
      </c>
    </row>
    <row r="27725" spans="1:49" x14ac:dyDescent="0.3">
      <c r="A27725" t="s">
        <v>27725</v>
      </c>
      <c r="AS27725">
        <v>1</v>
      </c>
      <c r="AW27725">
        <v>1</v>
      </c>
    </row>
    <row r="27726" spans="1:49" x14ac:dyDescent="0.3">
      <c r="A27726" t="s">
        <v>27726</v>
      </c>
      <c r="AS27726">
        <v>1</v>
      </c>
      <c r="AW27726">
        <v>1</v>
      </c>
    </row>
    <row r="27727" spans="1:49" x14ac:dyDescent="0.3">
      <c r="A27727" t="s">
        <v>27727</v>
      </c>
      <c r="AM27727">
        <v>1</v>
      </c>
      <c r="AW27727">
        <v>1</v>
      </c>
    </row>
    <row r="27728" spans="1:49" x14ac:dyDescent="0.3">
      <c r="A27728" t="s">
        <v>27728</v>
      </c>
      <c r="AH27728">
        <v>1</v>
      </c>
      <c r="AW27728">
        <v>1</v>
      </c>
    </row>
    <row r="27729" spans="1:49" x14ac:dyDescent="0.3">
      <c r="A27729" t="s">
        <v>27729</v>
      </c>
      <c r="AF27729">
        <v>1</v>
      </c>
      <c r="AW27729">
        <v>1</v>
      </c>
    </row>
    <row r="27730" spans="1:49" x14ac:dyDescent="0.3">
      <c r="A27730" t="s">
        <v>27730</v>
      </c>
      <c r="C27730">
        <v>1</v>
      </c>
      <c r="AW27730">
        <v>1</v>
      </c>
    </row>
    <row r="27731" spans="1:49" x14ac:dyDescent="0.3">
      <c r="A27731" t="s">
        <v>27731</v>
      </c>
      <c r="AN27731">
        <v>1</v>
      </c>
      <c r="AW27731">
        <v>1</v>
      </c>
    </row>
    <row r="27732" spans="1:49" x14ac:dyDescent="0.3">
      <c r="A27732" t="s">
        <v>27732</v>
      </c>
      <c r="AR27732">
        <v>1</v>
      </c>
      <c r="AW27732">
        <v>1</v>
      </c>
    </row>
    <row r="27733" spans="1:49" x14ac:dyDescent="0.3">
      <c r="A27733" t="s">
        <v>27733</v>
      </c>
      <c r="X27733">
        <v>1</v>
      </c>
      <c r="AW27733">
        <v>1</v>
      </c>
    </row>
    <row r="27734" spans="1:49" x14ac:dyDescent="0.3">
      <c r="A27734" t="s">
        <v>27734</v>
      </c>
      <c r="O27734">
        <v>1</v>
      </c>
      <c r="AW27734">
        <v>1</v>
      </c>
    </row>
    <row r="27735" spans="1:49" x14ac:dyDescent="0.3">
      <c r="A27735" t="s">
        <v>27735</v>
      </c>
      <c r="AJ27735">
        <v>1</v>
      </c>
      <c r="AW27735">
        <v>1</v>
      </c>
    </row>
    <row r="27736" spans="1:49" x14ac:dyDescent="0.3">
      <c r="A27736" t="s">
        <v>27736</v>
      </c>
      <c r="AK27736">
        <v>1</v>
      </c>
      <c r="AW27736">
        <v>1</v>
      </c>
    </row>
    <row r="27737" spans="1:49" x14ac:dyDescent="0.3">
      <c r="A27737" t="s">
        <v>27737</v>
      </c>
      <c r="AG27737">
        <v>1</v>
      </c>
      <c r="AW27737">
        <v>1</v>
      </c>
    </row>
    <row r="27738" spans="1:49" x14ac:dyDescent="0.3">
      <c r="A27738" t="s">
        <v>27738</v>
      </c>
      <c r="AB27738">
        <v>1</v>
      </c>
      <c r="AW27738">
        <v>1</v>
      </c>
    </row>
    <row r="27739" spans="1:49" x14ac:dyDescent="0.3">
      <c r="A27739" t="s">
        <v>27739</v>
      </c>
      <c r="AE27739">
        <v>1</v>
      </c>
      <c r="AW27739">
        <v>1</v>
      </c>
    </row>
    <row r="27740" spans="1:49" x14ac:dyDescent="0.3">
      <c r="A27740" t="s">
        <v>27740</v>
      </c>
      <c r="AK27740">
        <v>1</v>
      </c>
      <c r="AW27740">
        <v>1</v>
      </c>
    </row>
    <row r="27741" spans="1:49" x14ac:dyDescent="0.3">
      <c r="A27741" t="s">
        <v>27741</v>
      </c>
      <c r="AG27741">
        <v>1</v>
      </c>
      <c r="AW27741">
        <v>1</v>
      </c>
    </row>
    <row r="27742" spans="1:49" x14ac:dyDescent="0.3">
      <c r="A27742" t="s">
        <v>27742</v>
      </c>
      <c r="AL27742">
        <v>1</v>
      </c>
      <c r="AW27742">
        <v>1</v>
      </c>
    </row>
    <row r="27743" spans="1:49" x14ac:dyDescent="0.3">
      <c r="A27743" t="s">
        <v>27743</v>
      </c>
      <c r="AU27743">
        <v>1</v>
      </c>
      <c r="AW27743">
        <v>1</v>
      </c>
    </row>
    <row r="27744" spans="1:49" x14ac:dyDescent="0.3">
      <c r="A27744" t="s">
        <v>27744</v>
      </c>
      <c r="AH27744">
        <v>1</v>
      </c>
      <c r="AW27744">
        <v>1</v>
      </c>
    </row>
    <row r="27745" spans="1:49" x14ac:dyDescent="0.3">
      <c r="A27745" t="s">
        <v>27745</v>
      </c>
      <c r="AF27745">
        <v>1</v>
      </c>
      <c r="AW27745">
        <v>1</v>
      </c>
    </row>
    <row r="27746" spans="1:49" x14ac:dyDescent="0.3">
      <c r="A27746" t="s">
        <v>27746</v>
      </c>
      <c r="AR27746">
        <v>1</v>
      </c>
      <c r="AW27746">
        <v>1</v>
      </c>
    </row>
    <row r="27747" spans="1:49" x14ac:dyDescent="0.3">
      <c r="A27747" t="s">
        <v>27747</v>
      </c>
      <c r="AT27747">
        <v>1</v>
      </c>
      <c r="AW27747">
        <v>1</v>
      </c>
    </row>
    <row r="27748" spans="1:49" x14ac:dyDescent="0.3">
      <c r="A27748" t="s">
        <v>27748</v>
      </c>
      <c r="AO27748">
        <v>1</v>
      </c>
      <c r="AW27748">
        <v>1</v>
      </c>
    </row>
    <row r="27749" spans="1:49" x14ac:dyDescent="0.3">
      <c r="A27749" t="s">
        <v>27749</v>
      </c>
      <c r="AU27749">
        <v>1</v>
      </c>
      <c r="AW27749">
        <v>1</v>
      </c>
    </row>
    <row r="27750" spans="1:49" x14ac:dyDescent="0.3">
      <c r="A27750" t="s">
        <v>27750</v>
      </c>
      <c r="AC27750">
        <v>1</v>
      </c>
      <c r="AW27750">
        <v>1</v>
      </c>
    </row>
    <row r="27751" spans="1:49" x14ac:dyDescent="0.3">
      <c r="A27751" t="s">
        <v>27751</v>
      </c>
      <c r="AT27751">
        <v>1</v>
      </c>
      <c r="AW27751">
        <v>1</v>
      </c>
    </row>
    <row r="27752" spans="1:49" x14ac:dyDescent="0.3">
      <c r="A27752" t="s">
        <v>27752</v>
      </c>
      <c r="L27752">
        <v>1</v>
      </c>
      <c r="AW27752">
        <v>1</v>
      </c>
    </row>
    <row r="27753" spans="1:49" x14ac:dyDescent="0.3">
      <c r="A27753" t="s">
        <v>27753</v>
      </c>
      <c r="AM27753">
        <v>1</v>
      </c>
      <c r="AW27753">
        <v>1</v>
      </c>
    </row>
    <row r="27754" spans="1:49" x14ac:dyDescent="0.3">
      <c r="A27754" t="s">
        <v>27754</v>
      </c>
      <c r="AM27754">
        <v>1</v>
      </c>
      <c r="AW27754">
        <v>1</v>
      </c>
    </row>
    <row r="27755" spans="1:49" x14ac:dyDescent="0.3">
      <c r="A27755" t="s">
        <v>27755</v>
      </c>
      <c r="AH27755">
        <v>1</v>
      </c>
      <c r="AW27755">
        <v>1</v>
      </c>
    </row>
    <row r="27756" spans="1:49" x14ac:dyDescent="0.3">
      <c r="A27756" t="s">
        <v>27756</v>
      </c>
      <c r="AJ27756">
        <v>1</v>
      </c>
      <c r="AW27756">
        <v>1</v>
      </c>
    </row>
    <row r="27757" spans="1:49" x14ac:dyDescent="0.3">
      <c r="A27757" t="s">
        <v>27757</v>
      </c>
      <c r="AT27757">
        <v>1</v>
      </c>
      <c r="AW27757">
        <v>1</v>
      </c>
    </row>
    <row r="27758" spans="1:49" x14ac:dyDescent="0.3">
      <c r="A27758" t="s">
        <v>27758</v>
      </c>
      <c r="AG27758">
        <v>1</v>
      </c>
      <c r="AW27758">
        <v>1</v>
      </c>
    </row>
    <row r="27759" spans="1:49" x14ac:dyDescent="0.3">
      <c r="A27759" t="s">
        <v>27759</v>
      </c>
      <c r="AS27759">
        <v>1</v>
      </c>
      <c r="AW27759">
        <v>1</v>
      </c>
    </row>
    <row r="27760" spans="1:49" x14ac:dyDescent="0.3">
      <c r="A27760" t="s">
        <v>27760</v>
      </c>
      <c r="AJ27760">
        <v>1</v>
      </c>
      <c r="AW27760">
        <v>1</v>
      </c>
    </row>
    <row r="27761" spans="1:49" x14ac:dyDescent="0.3">
      <c r="A27761" t="s">
        <v>27761</v>
      </c>
      <c r="AP27761">
        <v>1</v>
      </c>
      <c r="AW27761">
        <v>1</v>
      </c>
    </row>
    <row r="27762" spans="1:49" x14ac:dyDescent="0.3">
      <c r="A27762" t="s">
        <v>27762</v>
      </c>
      <c r="AN27762">
        <v>1</v>
      </c>
      <c r="AW27762">
        <v>1</v>
      </c>
    </row>
    <row r="27763" spans="1:49" x14ac:dyDescent="0.3">
      <c r="A27763" t="s">
        <v>27763</v>
      </c>
      <c r="AK27763">
        <v>1</v>
      </c>
      <c r="AW27763">
        <v>1</v>
      </c>
    </row>
    <row r="27764" spans="1:49" x14ac:dyDescent="0.3">
      <c r="A27764" t="s">
        <v>27764</v>
      </c>
      <c r="AT27764">
        <v>1</v>
      </c>
      <c r="AW27764">
        <v>1</v>
      </c>
    </row>
    <row r="27765" spans="1:49" x14ac:dyDescent="0.3">
      <c r="A27765" t="s">
        <v>27765</v>
      </c>
      <c r="AI27765">
        <v>1</v>
      </c>
      <c r="AW27765">
        <v>1</v>
      </c>
    </row>
    <row r="27766" spans="1:49" x14ac:dyDescent="0.3">
      <c r="A27766" t="s">
        <v>27766</v>
      </c>
      <c r="AI27766">
        <v>1</v>
      </c>
      <c r="AW27766">
        <v>1</v>
      </c>
    </row>
    <row r="27767" spans="1:49" x14ac:dyDescent="0.3">
      <c r="A27767" t="s">
        <v>27767</v>
      </c>
      <c r="AN27767">
        <v>1</v>
      </c>
      <c r="AW27767">
        <v>1</v>
      </c>
    </row>
    <row r="27768" spans="1:49" x14ac:dyDescent="0.3">
      <c r="A27768" t="s">
        <v>27768</v>
      </c>
      <c r="N27768">
        <v>1</v>
      </c>
      <c r="AW27768">
        <v>1</v>
      </c>
    </row>
    <row r="27769" spans="1:49" x14ac:dyDescent="0.3">
      <c r="A27769" t="s">
        <v>27769</v>
      </c>
      <c r="AJ27769">
        <v>1</v>
      </c>
      <c r="AW27769">
        <v>1</v>
      </c>
    </row>
    <row r="27770" spans="1:49" x14ac:dyDescent="0.3">
      <c r="A27770" t="s">
        <v>27770</v>
      </c>
      <c r="AQ27770">
        <v>1</v>
      </c>
      <c r="AW27770">
        <v>1</v>
      </c>
    </row>
    <row r="27771" spans="1:49" x14ac:dyDescent="0.3">
      <c r="A27771" t="s">
        <v>27771</v>
      </c>
      <c r="AD27771">
        <v>1</v>
      </c>
      <c r="AW27771">
        <v>1</v>
      </c>
    </row>
    <row r="27772" spans="1:49" x14ac:dyDescent="0.3">
      <c r="A27772" t="s">
        <v>27772</v>
      </c>
      <c r="P27772">
        <v>1</v>
      </c>
      <c r="AW27772">
        <v>1</v>
      </c>
    </row>
    <row r="27773" spans="1:49" x14ac:dyDescent="0.3">
      <c r="A27773" t="s">
        <v>27773</v>
      </c>
      <c r="AJ27773">
        <v>1</v>
      </c>
      <c r="AW27773">
        <v>1</v>
      </c>
    </row>
    <row r="27774" spans="1:49" x14ac:dyDescent="0.3">
      <c r="A27774" t="s">
        <v>27774</v>
      </c>
      <c r="K27774">
        <v>1</v>
      </c>
      <c r="AW27774">
        <v>1</v>
      </c>
    </row>
    <row r="27775" spans="1:49" x14ac:dyDescent="0.3">
      <c r="A27775" t="s">
        <v>27775</v>
      </c>
      <c r="B27775">
        <v>1</v>
      </c>
      <c r="AW27775">
        <v>1</v>
      </c>
    </row>
    <row r="27776" spans="1:49" x14ac:dyDescent="0.3">
      <c r="A27776" t="s">
        <v>27776</v>
      </c>
      <c r="AE27776">
        <v>1</v>
      </c>
      <c r="AW27776">
        <v>1</v>
      </c>
    </row>
    <row r="27777" spans="1:49" x14ac:dyDescent="0.3">
      <c r="A27777" t="s">
        <v>27777</v>
      </c>
      <c r="Q27777">
        <v>1</v>
      </c>
      <c r="AW27777">
        <v>1</v>
      </c>
    </row>
    <row r="27778" spans="1:49" x14ac:dyDescent="0.3">
      <c r="A27778" t="s">
        <v>27778</v>
      </c>
      <c r="L27778">
        <v>1</v>
      </c>
      <c r="AW27778">
        <v>1</v>
      </c>
    </row>
    <row r="27779" spans="1:49" x14ac:dyDescent="0.3">
      <c r="A27779" t="s">
        <v>27779</v>
      </c>
      <c r="P27779">
        <v>1</v>
      </c>
      <c r="AW27779">
        <v>1</v>
      </c>
    </row>
    <row r="27780" spans="1:49" x14ac:dyDescent="0.3">
      <c r="A27780" t="s">
        <v>27780</v>
      </c>
      <c r="AK27780">
        <v>1</v>
      </c>
      <c r="AW27780">
        <v>1</v>
      </c>
    </row>
    <row r="27781" spans="1:49" x14ac:dyDescent="0.3">
      <c r="A27781" t="s">
        <v>27781</v>
      </c>
      <c r="AP27781">
        <v>1</v>
      </c>
      <c r="AW27781">
        <v>1</v>
      </c>
    </row>
    <row r="27782" spans="1:49" x14ac:dyDescent="0.3">
      <c r="A27782" t="s">
        <v>27782</v>
      </c>
      <c r="AO27782">
        <v>1</v>
      </c>
      <c r="AW27782">
        <v>1</v>
      </c>
    </row>
    <row r="27783" spans="1:49" x14ac:dyDescent="0.3">
      <c r="A27783" t="s">
        <v>27783</v>
      </c>
      <c r="AS27783">
        <v>1</v>
      </c>
      <c r="AW27783">
        <v>1</v>
      </c>
    </row>
    <row r="27784" spans="1:49" x14ac:dyDescent="0.3">
      <c r="A27784" t="s">
        <v>27784</v>
      </c>
      <c r="AJ27784">
        <v>1</v>
      </c>
      <c r="AW27784">
        <v>1</v>
      </c>
    </row>
    <row r="27785" spans="1:49" x14ac:dyDescent="0.3">
      <c r="A27785" t="s">
        <v>27785</v>
      </c>
      <c r="AN27785">
        <v>1</v>
      </c>
      <c r="AW27785">
        <v>1</v>
      </c>
    </row>
    <row r="27786" spans="1:49" x14ac:dyDescent="0.3">
      <c r="A27786" t="s">
        <v>27786</v>
      </c>
      <c r="AN27786">
        <v>1</v>
      </c>
      <c r="AW27786">
        <v>1</v>
      </c>
    </row>
    <row r="27787" spans="1:49" x14ac:dyDescent="0.3">
      <c r="A27787" t="s">
        <v>27787</v>
      </c>
      <c r="AC27787">
        <v>1</v>
      </c>
      <c r="AW27787">
        <v>1</v>
      </c>
    </row>
    <row r="27788" spans="1:49" x14ac:dyDescent="0.3">
      <c r="A27788" t="s">
        <v>27788</v>
      </c>
      <c r="P27788">
        <v>1</v>
      </c>
      <c r="AW27788">
        <v>1</v>
      </c>
    </row>
    <row r="27789" spans="1:49" x14ac:dyDescent="0.3">
      <c r="A27789" t="s">
        <v>27789</v>
      </c>
      <c r="AH27789">
        <v>1</v>
      </c>
      <c r="AW27789">
        <v>1</v>
      </c>
    </row>
    <row r="27790" spans="1:49" x14ac:dyDescent="0.3">
      <c r="A27790" t="s">
        <v>27790</v>
      </c>
      <c r="AI27790">
        <v>1</v>
      </c>
      <c r="AW27790">
        <v>1</v>
      </c>
    </row>
    <row r="27791" spans="1:49" x14ac:dyDescent="0.3">
      <c r="A27791" t="s">
        <v>27791</v>
      </c>
      <c r="G27791">
        <v>1</v>
      </c>
      <c r="AW27791">
        <v>1</v>
      </c>
    </row>
    <row r="27792" spans="1:49" x14ac:dyDescent="0.3">
      <c r="A27792" t="s">
        <v>27792</v>
      </c>
      <c r="AL27792">
        <v>1</v>
      </c>
      <c r="AW27792">
        <v>1</v>
      </c>
    </row>
    <row r="27793" spans="1:49" x14ac:dyDescent="0.3">
      <c r="A27793" t="s">
        <v>27793</v>
      </c>
      <c r="M27793">
        <v>1</v>
      </c>
      <c r="AW27793">
        <v>1</v>
      </c>
    </row>
    <row r="27794" spans="1:49" x14ac:dyDescent="0.3">
      <c r="A27794" t="s">
        <v>27794</v>
      </c>
      <c r="Z27794">
        <v>1</v>
      </c>
      <c r="AW27794">
        <v>1</v>
      </c>
    </row>
    <row r="27795" spans="1:49" x14ac:dyDescent="0.3">
      <c r="A27795" t="s">
        <v>27795</v>
      </c>
      <c r="E27795">
        <v>1</v>
      </c>
      <c r="AW27795">
        <v>1</v>
      </c>
    </row>
    <row r="27796" spans="1:49" x14ac:dyDescent="0.3">
      <c r="A27796" t="s">
        <v>27796</v>
      </c>
      <c r="AI27796">
        <v>1</v>
      </c>
      <c r="AW27796">
        <v>1</v>
      </c>
    </row>
    <row r="27797" spans="1:49" x14ac:dyDescent="0.3">
      <c r="A27797" t="s">
        <v>27797</v>
      </c>
      <c r="AH27797">
        <v>1</v>
      </c>
      <c r="AW27797">
        <v>1</v>
      </c>
    </row>
    <row r="27798" spans="1:49" x14ac:dyDescent="0.3">
      <c r="A27798" t="s">
        <v>27798</v>
      </c>
      <c r="AA27798">
        <v>1</v>
      </c>
      <c r="AW27798">
        <v>1</v>
      </c>
    </row>
    <row r="27799" spans="1:49" x14ac:dyDescent="0.3">
      <c r="A27799" t="s">
        <v>27799</v>
      </c>
      <c r="O27799">
        <v>1</v>
      </c>
      <c r="AW27799">
        <v>1</v>
      </c>
    </row>
    <row r="27800" spans="1:49" x14ac:dyDescent="0.3">
      <c r="A27800" t="s">
        <v>27800</v>
      </c>
      <c r="AM27800">
        <v>1</v>
      </c>
      <c r="AW27800">
        <v>1</v>
      </c>
    </row>
    <row r="27801" spans="1:49" x14ac:dyDescent="0.3">
      <c r="A27801" t="s">
        <v>27801</v>
      </c>
      <c r="AK27801">
        <v>1</v>
      </c>
      <c r="AW27801">
        <v>1</v>
      </c>
    </row>
    <row r="27802" spans="1:49" x14ac:dyDescent="0.3">
      <c r="A27802" t="s">
        <v>27802</v>
      </c>
      <c r="AJ27802">
        <v>1</v>
      </c>
      <c r="AW27802">
        <v>1</v>
      </c>
    </row>
    <row r="27803" spans="1:49" x14ac:dyDescent="0.3">
      <c r="A27803" t="s">
        <v>27803</v>
      </c>
      <c r="AL27803">
        <v>1</v>
      </c>
      <c r="AW27803">
        <v>1</v>
      </c>
    </row>
    <row r="27804" spans="1:49" x14ac:dyDescent="0.3">
      <c r="A27804" t="s">
        <v>27804</v>
      </c>
      <c r="AU27804">
        <v>1</v>
      </c>
      <c r="AW27804">
        <v>1</v>
      </c>
    </row>
    <row r="27805" spans="1:49" x14ac:dyDescent="0.3">
      <c r="A27805" t="s">
        <v>27805</v>
      </c>
      <c r="AP27805">
        <v>1</v>
      </c>
      <c r="AW27805">
        <v>1</v>
      </c>
    </row>
    <row r="27806" spans="1:49" x14ac:dyDescent="0.3">
      <c r="A27806" t="s">
        <v>27806</v>
      </c>
      <c r="AT27806">
        <v>1</v>
      </c>
      <c r="AW27806">
        <v>1</v>
      </c>
    </row>
    <row r="27807" spans="1:49" x14ac:dyDescent="0.3">
      <c r="A27807" t="s">
        <v>27807</v>
      </c>
      <c r="AO27807">
        <v>1</v>
      </c>
      <c r="AW27807">
        <v>1</v>
      </c>
    </row>
    <row r="27808" spans="1:49" x14ac:dyDescent="0.3">
      <c r="A27808" t="s">
        <v>27808</v>
      </c>
      <c r="AR27808">
        <v>1</v>
      </c>
      <c r="AW27808">
        <v>1</v>
      </c>
    </row>
    <row r="27809" spans="1:49" x14ac:dyDescent="0.3">
      <c r="A27809" t="s">
        <v>27809</v>
      </c>
      <c r="AN27809">
        <v>1</v>
      </c>
      <c r="AW27809">
        <v>1</v>
      </c>
    </row>
    <row r="27810" spans="1:49" x14ac:dyDescent="0.3">
      <c r="A27810" t="s">
        <v>27810</v>
      </c>
      <c r="AI27810">
        <v>1</v>
      </c>
      <c r="AW27810">
        <v>1</v>
      </c>
    </row>
    <row r="27811" spans="1:49" x14ac:dyDescent="0.3">
      <c r="A27811" t="s">
        <v>27811</v>
      </c>
      <c r="AI27811">
        <v>1</v>
      </c>
      <c r="AW27811">
        <v>1</v>
      </c>
    </row>
    <row r="27812" spans="1:49" x14ac:dyDescent="0.3">
      <c r="A27812" t="s">
        <v>27812</v>
      </c>
      <c r="AH27812">
        <v>1</v>
      </c>
      <c r="AW27812">
        <v>1</v>
      </c>
    </row>
    <row r="27813" spans="1:49" x14ac:dyDescent="0.3">
      <c r="A27813" t="s">
        <v>27813</v>
      </c>
      <c r="AK27813">
        <v>1</v>
      </c>
      <c r="AW27813">
        <v>1</v>
      </c>
    </row>
    <row r="27814" spans="1:49" x14ac:dyDescent="0.3">
      <c r="A27814" t="s">
        <v>27814</v>
      </c>
      <c r="AU27814">
        <v>1</v>
      </c>
      <c r="AW27814">
        <v>1</v>
      </c>
    </row>
    <row r="27815" spans="1:49" x14ac:dyDescent="0.3">
      <c r="A27815" t="s">
        <v>27815</v>
      </c>
      <c r="AP27815">
        <v>1</v>
      </c>
      <c r="AW27815">
        <v>1</v>
      </c>
    </row>
    <row r="27816" spans="1:49" x14ac:dyDescent="0.3">
      <c r="A27816" t="s">
        <v>27816</v>
      </c>
      <c r="AF27816">
        <v>1</v>
      </c>
      <c r="AW27816">
        <v>1</v>
      </c>
    </row>
    <row r="27817" spans="1:49" x14ac:dyDescent="0.3">
      <c r="A27817" t="s">
        <v>27817</v>
      </c>
      <c r="AL27817">
        <v>1</v>
      </c>
      <c r="AW27817">
        <v>1</v>
      </c>
    </row>
    <row r="27818" spans="1:49" x14ac:dyDescent="0.3">
      <c r="A27818" t="s">
        <v>27818</v>
      </c>
      <c r="AL27818">
        <v>1</v>
      </c>
      <c r="AW27818">
        <v>1</v>
      </c>
    </row>
    <row r="27819" spans="1:49" x14ac:dyDescent="0.3">
      <c r="A27819" t="s">
        <v>27819</v>
      </c>
      <c r="I27819">
        <v>1</v>
      </c>
      <c r="AW27819">
        <v>1</v>
      </c>
    </row>
    <row r="27820" spans="1:49" x14ac:dyDescent="0.3">
      <c r="A27820" t="s">
        <v>27820</v>
      </c>
      <c r="AI27820">
        <v>1</v>
      </c>
      <c r="AW27820">
        <v>1</v>
      </c>
    </row>
    <row r="27821" spans="1:49" x14ac:dyDescent="0.3">
      <c r="A27821" t="s">
        <v>27821</v>
      </c>
      <c r="X27821">
        <v>1</v>
      </c>
      <c r="AW27821">
        <v>1</v>
      </c>
    </row>
    <row r="27822" spans="1:49" x14ac:dyDescent="0.3">
      <c r="A27822" t="s">
        <v>27822</v>
      </c>
      <c r="AT27822">
        <v>1</v>
      </c>
      <c r="AW27822">
        <v>1</v>
      </c>
    </row>
    <row r="27823" spans="1:49" x14ac:dyDescent="0.3">
      <c r="A27823" t="s">
        <v>27823</v>
      </c>
      <c r="T27823">
        <v>1</v>
      </c>
      <c r="AW27823">
        <v>1</v>
      </c>
    </row>
    <row r="27824" spans="1:49" x14ac:dyDescent="0.3">
      <c r="A27824" t="s">
        <v>27824</v>
      </c>
      <c r="AH27824">
        <v>1</v>
      </c>
      <c r="AW27824">
        <v>1</v>
      </c>
    </row>
    <row r="27825" spans="1:49" x14ac:dyDescent="0.3">
      <c r="A27825" t="s">
        <v>27825</v>
      </c>
      <c r="AJ27825">
        <v>1</v>
      </c>
      <c r="AW27825">
        <v>1</v>
      </c>
    </row>
    <row r="27826" spans="1:49" x14ac:dyDescent="0.3">
      <c r="A27826" t="s">
        <v>27826</v>
      </c>
      <c r="AS27826">
        <v>1</v>
      </c>
      <c r="AW27826">
        <v>1</v>
      </c>
    </row>
    <row r="27827" spans="1:49" x14ac:dyDescent="0.3">
      <c r="A27827" t="s">
        <v>27827</v>
      </c>
      <c r="AO27827">
        <v>1</v>
      </c>
      <c r="AW27827">
        <v>1</v>
      </c>
    </row>
    <row r="27828" spans="1:49" x14ac:dyDescent="0.3">
      <c r="A27828" t="s">
        <v>27828</v>
      </c>
      <c r="AN27828">
        <v>1</v>
      </c>
      <c r="AW27828">
        <v>1</v>
      </c>
    </row>
    <row r="27829" spans="1:49" x14ac:dyDescent="0.3">
      <c r="A27829" t="s">
        <v>27829</v>
      </c>
      <c r="Z27829">
        <v>1</v>
      </c>
      <c r="AW27829">
        <v>1</v>
      </c>
    </row>
    <row r="27830" spans="1:49" x14ac:dyDescent="0.3">
      <c r="A27830" t="s">
        <v>27830</v>
      </c>
      <c r="Z27830">
        <v>1</v>
      </c>
      <c r="AW27830">
        <v>1</v>
      </c>
    </row>
    <row r="27831" spans="1:49" x14ac:dyDescent="0.3">
      <c r="A27831" t="s">
        <v>27831</v>
      </c>
      <c r="AR27831">
        <v>1</v>
      </c>
      <c r="AW27831">
        <v>1</v>
      </c>
    </row>
    <row r="27832" spans="1:49" x14ac:dyDescent="0.3">
      <c r="A27832" t="s">
        <v>27832</v>
      </c>
      <c r="AM27832">
        <v>1</v>
      </c>
      <c r="AW27832">
        <v>1</v>
      </c>
    </row>
    <row r="27833" spans="1:49" x14ac:dyDescent="0.3">
      <c r="A27833" t="s">
        <v>27833</v>
      </c>
      <c r="AS27833">
        <v>1</v>
      </c>
      <c r="AW27833">
        <v>1</v>
      </c>
    </row>
    <row r="27834" spans="1:49" x14ac:dyDescent="0.3">
      <c r="A27834" t="s">
        <v>27834</v>
      </c>
      <c r="AC27834">
        <v>1</v>
      </c>
      <c r="AW27834">
        <v>1</v>
      </c>
    </row>
    <row r="27835" spans="1:49" x14ac:dyDescent="0.3">
      <c r="A27835" t="s">
        <v>27835</v>
      </c>
      <c r="AI27835">
        <v>1</v>
      </c>
      <c r="AW27835">
        <v>1</v>
      </c>
    </row>
    <row r="27836" spans="1:49" x14ac:dyDescent="0.3">
      <c r="A27836" t="s">
        <v>27836</v>
      </c>
      <c r="AD27836">
        <v>1</v>
      </c>
      <c r="AW27836">
        <v>1</v>
      </c>
    </row>
    <row r="27837" spans="1:49" x14ac:dyDescent="0.3">
      <c r="A27837" t="s">
        <v>27837</v>
      </c>
      <c r="AH27837">
        <v>1</v>
      </c>
      <c r="AW27837">
        <v>1</v>
      </c>
    </row>
    <row r="27838" spans="1:49" x14ac:dyDescent="0.3">
      <c r="A27838" t="s">
        <v>27838</v>
      </c>
      <c r="AJ27838">
        <v>1</v>
      </c>
      <c r="AW27838">
        <v>1</v>
      </c>
    </row>
    <row r="27839" spans="1:49" x14ac:dyDescent="0.3">
      <c r="A27839" t="s">
        <v>27839</v>
      </c>
      <c r="AD27839">
        <v>1</v>
      </c>
      <c r="AW27839">
        <v>1</v>
      </c>
    </row>
    <row r="27840" spans="1:49" x14ac:dyDescent="0.3">
      <c r="A27840" t="s">
        <v>27840</v>
      </c>
      <c r="AR27840">
        <v>1</v>
      </c>
      <c r="AW27840">
        <v>1</v>
      </c>
    </row>
    <row r="27841" spans="1:49" x14ac:dyDescent="0.3">
      <c r="A27841" t="s">
        <v>27841</v>
      </c>
      <c r="AP27841">
        <v>1</v>
      </c>
      <c r="AW27841">
        <v>1</v>
      </c>
    </row>
    <row r="27842" spans="1:49" x14ac:dyDescent="0.3">
      <c r="A27842" t="s">
        <v>27842</v>
      </c>
      <c r="AH27842">
        <v>1</v>
      </c>
      <c r="AW27842">
        <v>1</v>
      </c>
    </row>
    <row r="27843" spans="1:49" x14ac:dyDescent="0.3">
      <c r="A27843" t="s">
        <v>27843</v>
      </c>
      <c r="AP27843">
        <v>1</v>
      </c>
      <c r="AW27843">
        <v>1</v>
      </c>
    </row>
    <row r="27844" spans="1:49" x14ac:dyDescent="0.3">
      <c r="A27844" t="s">
        <v>27844</v>
      </c>
      <c r="W27844">
        <v>1</v>
      </c>
      <c r="AW27844">
        <v>1</v>
      </c>
    </row>
    <row r="27845" spans="1:49" x14ac:dyDescent="0.3">
      <c r="A27845" t="s">
        <v>27845</v>
      </c>
      <c r="Z27845">
        <v>1</v>
      </c>
      <c r="AW27845">
        <v>1</v>
      </c>
    </row>
    <row r="27846" spans="1:49" x14ac:dyDescent="0.3">
      <c r="A27846" t="s">
        <v>27846</v>
      </c>
      <c r="AF27846">
        <v>1</v>
      </c>
      <c r="AW27846">
        <v>1</v>
      </c>
    </row>
    <row r="27847" spans="1:49" x14ac:dyDescent="0.3">
      <c r="A27847" t="s">
        <v>27847</v>
      </c>
      <c r="AL27847">
        <v>1</v>
      </c>
      <c r="AW27847">
        <v>1</v>
      </c>
    </row>
    <row r="27848" spans="1:49" x14ac:dyDescent="0.3">
      <c r="A27848" t="s">
        <v>27848</v>
      </c>
      <c r="AJ27848">
        <v>1</v>
      </c>
      <c r="AW27848">
        <v>1</v>
      </c>
    </row>
    <row r="27849" spans="1:49" x14ac:dyDescent="0.3">
      <c r="A27849" t="s">
        <v>27849</v>
      </c>
      <c r="AM27849">
        <v>1</v>
      </c>
      <c r="AW27849">
        <v>1</v>
      </c>
    </row>
    <row r="27850" spans="1:49" x14ac:dyDescent="0.3">
      <c r="A27850" t="s">
        <v>27850</v>
      </c>
      <c r="AI27850">
        <v>1</v>
      </c>
      <c r="AW27850">
        <v>1</v>
      </c>
    </row>
    <row r="27851" spans="1:49" x14ac:dyDescent="0.3">
      <c r="A27851" t="s">
        <v>27851</v>
      </c>
      <c r="P27851">
        <v>1</v>
      </c>
      <c r="AW27851">
        <v>1</v>
      </c>
    </row>
    <row r="27852" spans="1:49" x14ac:dyDescent="0.3">
      <c r="A27852" t="s">
        <v>27852</v>
      </c>
      <c r="AK27852">
        <v>1</v>
      </c>
      <c r="AW27852">
        <v>1</v>
      </c>
    </row>
    <row r="27853" spans="1:49" x14ac:dyDescent="0.3">
      <c r="A27853" t="s">
        <v>27853</v>
      </c>
      <c r="AF27853">
        <v>1</v>
      </c>
      <c r="AW27853">
        <v>1</v>
      </c>
    </row>
    <row r="27854" spans="1:49" x14ac:dyDescent="0.3">
      <c r="A27854" t="s">
        <v>27854</v>
      </c>
      <c r="AM27854">
        <v>1</v>
      </c>
      <c r="AW27854">
        <v>1</v>
      </c>
    </row>
    <row r="27855" spans="1:49" x14ac:dyDescent="0.3">
      <c r="A27855" t="s">
        <v>27855</v>
      </c>
      <c r="AM27855">
        <v>1</v>
      </c>
      <c r="AW27855">
        <v>1</v>
      </c>
    </row>
    <row r="27856" spans="1:49" x14ac:dyDescent="0.3">
      <c r="A27856" t="s">
        <v>27856</v>
      </c>
      <c r="R27856">
        <v>1</v>
      </c>
      <c r="AW27856">
        <v>1</v>
      </c>
    </row>
    <row r="27857" spans="1:49" x14ac:dyDescent="0.3">
      <c r="A27857" t="s">
        <v>27857</v>
      </c>
      <c r="AD27857">
        <v>1</v>
      </c>
      <c r="AW27857">
        <v>1</v>
      </c>
    </row>
    <row r="27858" spans="1:49" x14ac:dyDescent="0.3">
      <c r="A27858" t="s">
        <v>27858</v>
      </c>
      <c r="AL27858">
        <v>1</v>
      </c>
      <c r="AW27858">
        <v>1</v>
      </c>
    </row>
    <row r="27859" spans="1:49" x14ac:dyDescent="0.3">
      <c r="A27859" t="s">
        <v>27859</v>
      </c>
      <c r="AK27859">
        <v>1</v>
      </c>
      <c r="AW27859">
        <v>1</v>
      </c>
    </row>
    <row r="27860" spans="1:49" x14ac:dyDescent="0.3">
      <c r="A27860" t="s">
        <v>27860</v>
      </c>
      <c r="U27860">
        <v>1</v>
      </c>
      <c r="AW27860">
        <v>1</v>
      </c>
    </row>
    <row r="27861" spans="1:49" x14ac:dyDescent="0.3">
      <c r="A27861" t="s">
        <v>27861</v>
      </c>
      <c r="Z27861">
        <v>1</v>
      </c>
      <c r="AW27861">
        <v>1</v>
      </c>
    </row>
    <row r="27862" spans="1:49" x14ac:dyDescent="0.3">
      <c r="A27862" t="s">
        <v>27862</v>
      </c>
      <c r="AO27862">
        <v>1</v>
      </c>
      <c r="AW27862">
        <v>1</v>
      </c>
    </row>
    <row r="27863" spans="1:49" x14ac:dyDescent="0.3">
      <c r="A27863" t="s">
        <v>27863</v>
      </c>
      <c r="AN27863">
        <v>1</v>
      </c>
      <c r="AW27863">
        <v>1</v>
      </c>
    </row>
    <row r="27864" spans="1:49" x14ac:dyDescent="0.3">
      <c r="A27864" t="s">
        <v>27864</v>
      </c>
      <c r="AS27864">
        <v>1</v>
      </c>
      <c r="AW27864">
        <v>1</v>
      </c>
    </row>
    <row r="27865" spans="1:49" x14ac:dyDescent="0.3">
      <c r="A27865" t="s">
        <v>27865</v>
      </c>
      <c r="V27865">
        <v>1</v>
      </c>
      <c r="AW27865">
        <v>1</v>
      </c>
    </row>
    <row r="27866" spans="1:49" x14ac:dyDescent="0.3">
      <c r="A27866" t="s">
        <v>27866</v>
      </c>
      <c r="AP27866">
        <v>1</v>
      </c>
      <c r="AW27866">
        <v>1</v>
      </c>
    </row>
    <row r="27867" spans="1:49" x14ac:dyDescent="0.3">
      <c r="A27867" t="s">
        <v>27867</v>
      </c>
      <c r="AD27867">
        <v>1</v>
      </c>
      <c r="AW27867">
        <v>1</v>
      </c>
    </row>
    <row r="27868" spans="1:49" x14ac:dyDescent="0.3">
      <c r="A27868" t="s">
        <v>27868</v>
      </c>
      <c r="V27868">
        <v>1</v>
      </c>
      <c r="AW27868">
        <v>1</v>
      </c>
    </row>
    <row r="27869" spans="1:49" x14ac:dyDescent="0.3">
      <c r="A27869" t="s">
        <v>27869</v>
      </c>
      <c r="AF27869">
        <v>1</v>
      </c>
      <c r="AW27869">
        <v>1</v>
      </c>
    </row>
    <row r="27870" spans="1:49" x14ac:dyDescent="0.3">
      <c r="A27870" t="s">
        <v>27870</v>
      </c>
      <c r="AO27870">
        <v>1</v>
      </c>
      <c r="AW27870">
        <v>1</v>
      </c>
    </row>
    <row r="27871" spans="1:49" x14ac:dyDescent="0.3">
      <c r="A27871" t="s">
        <v>27871</v>
      </c>
      <c r="J27871">
        <v>1</v>
      </c>
      <c r="AW27871">
        <v>1</v>
      </c>
    </row>
    <row r="27872" spans="1:49" x14ac:dyDescent="0.3">
      <c r="A27872" t="s">
        <v>27872</v>
      </c>
      <c r="W27872">
        <v>1</v>
      </c>
      <c r="AW27872">
        <v>1</v>
      </c>
    </row>
    <row r="27873" spans="1:49" x14ac:dyDescent="0.3">
      <c r="A27873" t="s">
        <v>27873</v>
      </c>
      <c r="R27873">
        <v>1</v>
      </c>
      <c r="AW27873">
        <v>1</v>
      </c>
    </row>
    <row r="27874" spans="1:49" x14ac:dyDescent="0.3">
      <c r="A27874" t="s">
        <v>27874</v>
      </c>
      <c r="AL27874">
        <v>1</v>
      </c>
      <c r="AW27874">
        <v>1</v>
      </c>
    </row>
    <row r="27875" spans="1:49" x14ac:dyDescent="0.3">
      <c r="A27875" t="s">
        <v>27875</v>
      </c>
      <c r="AL27875">
        <v>1</v>
      </c>
      <c r="AW27875">
        <v>1</v>
      </c>
    </row>
    <row r="27876" spans="1:49" x14ac:dyDescent="0.3">
      <c r="A27876" t="s">
        <v>27876</v>
      </c>
      <c r="AN27876">
        <v>1</v>
      </c>
      <c r="AW27876">
        <v>1</v>
      </c>
    </row>
    <row r="27877" spans="1:49" x14ac:dyDescent="0.3">
      <c r="A27877" t="s">
        <v>27877</v>
      </c>
      <c r="AS27877">
        <v>1</v>
      </c>
      <c r="AW27877">
        <v>1</v>
      </c>
    </row>
    <row r="27878" spans="1:49" x14ac:dyDescent="0.3">
      <c r="A27878" t="s">
        <v>27878</v>
      </c>
      <c r="F27878">
        <v>1</v>
      </c>
      <c r="AW27878">
        <v>1</v>
      </c>
    </row>
    <row r="27879" spans="1:49" x14ac:dyDescent="0.3">
      <c r="A27879" t="s">
        <v>27879</v>
      </c>
      <c r="X27879">
        <v>1</v>
      </c>
      <c r="AW27879">
        <v>1</v>
      </c>
    </row>
    <row r="27880" spans="1:49" x14ac:dyDescent="0.3">
      <c r="A27880" t="s">
        <v>27880</v>
      </c>
      <c r="AU27880">
        <v>1</v>
      </c>
      <c r="AW27880">
        <v>1</v>
      </c>
    </row>
    <row r="27881" spans="1:49" x14ac:dyDescent="0.3">
      <c r="A27881" t="s">
        <v>27881</v>
      </c>
      <c r="AO27881">
        <v>1</v>
      </c>
      <c r="AW27881">
        <v>1</v>
      </c>
    </row>
    <row r="27882" spans="1:49" x14ac:dyDescent="0.3">
      <c r="A27882" t="s">
        <v>27882</v>
      </c>
      <c r="AK27882">
        <v>1</v>
      </c>
      <c r="AW27882">
        <v>1</v>
      </c>
    </row>
    <row r="27883" spans="1:49" x14ac:dyDescent="0.3">
      <c r="A27883" t="s">
        <v>27883</v>
      </c>
      <c r="AJ27883">
        <v>1</v>
      </c>
      <c r="AW27883">
        <v>1</v>
      </c>
    </row>
    <row r="27884" spans="1:49" x14ac:dyDescent="0.3">
      <c r="A27884" t="s">
        <v>27884</v>
      </c>
      <c r="W27884">
        <v>1</v>
      </c>
      <c r="AW27884">
        <v>1</v>
      </c>
    </row>
    <row r="27885" spans="1:49" x14ac:dyDescent="0.3">
      <c r="A27885" t="s">
        <v>27885</v>
      </c>
      <c r="AM27885">
        <v>1</v>
      </c>
      <c r="AW27885">
        <v>1</v>
      </c>
    </row>
    <row r="27886" spans="1:49" x14ac:dyDescent="0.3">
      <c r="A27886" t="s">
        <v>27886</v>
      </c>
      <c r="AN27886">
        <v>1</v>
      </c>
      <c r="AW27886">
        <v>1</v>
      </c>
    </row>
    <row r="27887" spans="1:49" x14ac:dyDescent="0.3">
      <c r="A27887" t="s">
        <v>27887</v>
      </c>
      <c r="AD27887">
        <v>1</v>
      </c>
      <c r="AW27887">
        <v>1</v>
      </c>
    </row>
    <row r="27888" spans="1:49" x14ac:dyDescent="0.3">
      <c r="A27888" t="s">
        <v>27888</v>
      </c>
      <c r="AB27888">
        <v>1</v>
      </c>
      <c r="AW27888">
        <v>1</v>
      </c>
    </row>
    <row r="27889" spans="1:49" x14ac:dyDescent="0.3">
      <c r="A27889" t="s">
        <v>27889</v>
      </c>
      <c r="X27889">
        <v>1</v>
      </c>
      <c r="AW27889">
        <v>1</v>
      </c>
    </row>
    <row r="27890" spans="1:49" x14ac:dyDescent="0.3">
      <c r="A27890" t="s">
        <v>27890</v>
      </c>
      <c r="AJ27890">
        <v>1</v>
      </c>
      <c r="AW27890">
        <v>1</v>
      </c>
    </row>
    <row r="27891" spans="1:49" x14ac:dyDescent="0.3">
      <c r="A27891" t="s">
        <v>27891</v>
      </c>
      <c r="AK27891">
        <v>1</v>
      </c>
      <c r="AW27891">
        <v>1</v>
      </c>
    </row>
    <row r="27892" spans="1:49" x14ac:dyDescent="0.3">
      <c r="A27892" t="s">
        <v>27892</v>
      </c>
      <c r="AJ27892">
        <v>1</v>
      </c>
      <c r="AW27892">
        <v>1</v>
      </c>
    </row>
    <row r="27893" spans="1:49" x14ac:dyDescent="0.3">
      <c r="A27893" t="s">
        <v>27893</v>
      </c>
      <c r="AJ27893">
        <v>1</v>
      </c>
      <c r="AW27893">
        <v>1</v>
      </c>
    </row>
    <row r="27894" spans="1:49" x14ac:dyDescent="0.3">
      <c r="A27894" t="s">
        <v>27894</v>
      </c>
      <c r="AI27894">
        <v>1</v>
      </c>
      <c r="AW27894">
        <v>1</v>
      </c>
    </row>
    <row r="27895" spans="1:49" x14ac:dyDescent="0.3">
      <c r="A27895" t="s">
        <v>27895</v>
      </c>
      <c r="AL27895">
        <v>1</v>
      </c>
      <c r="AW27895">
        <v>1</v>
      </c>
    </row>
    <row r="27896" spans="1:49" x14ac:dyDescent="0.3">
      <c r="A27896" t="s">
        <v>27896</v>
      </c>
      <c r="W27896">
        <v>1</v>
      </c>
      <c r="AW27896">
        <v>1</v>
      </c>
    </row>
    <row r="27897" spans="1:49" x14ac:dyDescent="0.3">
      <c r="A27897" t="s">
        <v>27897</v>
      </c>
      <c r="AA27897">
        <v>1</v>
      </c>
      <c r="AW27897">
        <v>1</v>
      </c>
    </row>
    <row r="27898" spans="1:49" x14ac:dyDescent="0.3">
      <c r="A27898" t="s">
        <v>27898</v>
      </c>
      <c r="AU27898">
        <v>1</v>
      </c>
      <c r="AW27898">
        <v>1</v>
      </c>
    </row>
    <row r="27899" spans="1:49" x14ac:dyDescent="0.3">
      <c r="A27899" t="s">
        <v>27899</v>
      </c>
      <c r="AC27899">
        <v>1</v>
      </c>
      <c r="AW27899">
        <v>1</v>
      </c>
    </row>
    <row r="27900" spans="1:49" x14ac:dyDescent="0.3">
      <c r="A27900" t="s">
        <v>27900</v>
      </c>
      <c r="AM27900">
        <v>1</v>
      </c>
      <c r="AW27900">
        <v>1</v>
      </c>
    </row>
    <row r="27901" spans="1:49" x14ac:dyDescent="0.3">
      <c r="A27901" t="s">
        <v>27901</v>
      </c>
      <c r="AO27901">
        <v>1</v>
      </c>
      <c r="AW27901">
        <v>1</v>
      </c>
    </row>
    <row r="27902" spans="1:49" x14ac:dyDescent="0.3">
      <c r="A27902" t="s">
        <v>27902</v>
      </c>
      <c r="AM27902">
        <v>1</v>
      </c>
      <c r="AW27902">
        <v>1</v>
      </c>
    </row>
    <row r="27903" spans="1:49" x14ac:dyDescent="0.3">
      <c r="A27903" t="s">
        <v>27903</v>
      </c>
      <c r="AC27903">
        <v>1</v>
      </c>
      <c r="AW27903">
        <v>1</v>
      </c>
    </row>
    <row r="27904" spans="1:49" x14ac:dyDescent="0.3">
      <c r="A27904" t="s">
        <v>27904</v>
      </c>
      <c r="AN27904">
        <v>1</v>
      </c>
      <c r="AW27904">
        <v>1</v>
      </c>
    </row>
    <row r="27905" spans="1:49" x14ac:dyDescent="0.3">
      <c r="A27905" t="s">
        <v>27905</v>
      </c>
      <c r="AJ27905">
        <v>1</v>
      </c>
      <c r="AW27905">
        <v>1</v>
      </c>
    </row>
    <row r="27906" spans="1:49" x14ac:dyDescent="0.3">
      <c r="A27906" t="s">
        <v>27906</v>
      </c>
      <c r="AP27906">
        <v>1</v>
      </c>
      <c r="AW27906">
        <v>1</v>
      </c>
    </row>
    <row r="27907" spans="1:49" x14ac:dyDescent="0.3">
      <c r="A27907" t="s">
        <v>27907</v>
      </c>
      <c r="AE27907">
        <v>1</v>
      </c>
      <c r="AW27907">
        <v>1</v>
      </c>
    </row>
    <row r="27908" spans="1:49" x14ac:dyDescent="0.3">
      <c r="A27908" t="s">
        <v>27908</v>
      </c>
      <c r="AS27908">
        <v>1</v>
      </c>
      <c r="AW27908">
        <v>1</v>
      </c>
    </row>
    <row r="27909" spans="1:49" x14ac:dyDescent="0.3">
      <c r="A27909" t="s">
        <v>27909</v>
      </c>
      <c r="AT27909">
        <v>1</v>
      </c>
      <c r="AW27909">
        <v>1</v>
      </c>
    </row>
    <row r="27910" spans="1:49" x14ac:dyDescent="0.3">
      <c r="A27910" t="s">
        <v>27910</v>
      </c>
      <c r="AT27910">
        <v>1</v>
      </c>
      <c r="AW27910">
        <v>1</v>
      </c>
    </row>
    <row r="27911" spans="1:49" x14ac:dyDescent="0.3">
      <c r="A27911" t="s">
        <v>27911</v>
      </c>
      <c r="N27911">
        <v>1</v>
      </c>
      <c r="AW27911">
        <v>1</v>
      </c>
    </row>
    <row r="27912" spans="1:49" x14ac:dyDescent="0.3">
      <c r="A27912" t="s">
        <v>27912</v>
      </c>
      <c r="AJ27912">
        <v>1</v>
      </c>
      <c r="AW27912">
        <v>1</v>
      </c>
    </row>
    <row r="27913" spans="1:49" x14ac:dyDescent="0.3">
      <c r="A27913" t="s">
        <v>27913</v>
      </c>
      <c r="AT27913">
        <v>1</v>
      </c>
      <c r="AW27913">
        <v>1</v>
      </c>
    </row>
    <row r="27914" spans="1:49" x14ac:dyDescent="0.3">
      <c r="A27914" t="s">
        <v>27914</v>
      </c>
      <c r="AJ27914">
        <v>1</v>
      </c>
      <c r="AW27914">
        <v>1</v>
      </c>
    </row>
    <row r="27915" spans="1:49" x14ac:dyDescent="0.3">
      <c r="A27915" t="s">
        <v>27915</v>
      </c>
      <c r="AJ27915">
        <v>1</v>
      </c>
      <c r="AW27915">
        <v>1</v>
      </c>
    </row>
    <row r="27916" spans="1:49" x14ac:dyDescent="0.3">
      <c r="A27916" t="s">
        <v>27916</v>
      </c>
      <c r="AD27916">
        <v>1</v>
      </c>
      <c r="AW27916">
        <v>1</v>
      </c>
    </row>
    <row r="27917" spans="1:49" x14ac:dyDescent="0.3">
      <c r="A27917" t="s">
        <v>27917</v>
      </c>
      <c r="AM27917">
        <v>1</v>
      </c>
      <c r="AW27917">
        <v>1</v>
      </c>
    </row>
    <row r="27918" spans="1:49" x14ac:dyDescent="0.3">
      <c r="A27918" t="s">
        <v>27918</v>
      </c>
      <c r="AL27918">
        <v>1</v>
      </c>
      <c r="AW27918">
        <v>1</v>
      </c>
    </row>
    <row r="27919" spans="1:49" x14ac:dyDescent="0.3">
      <c r="A27919" t="s">
        <v>27919</v>
      </c>
      <c r="AA27919">
        <v>1</v>
      </c>
      <c r="AW27919">
        <v>1</v>
      </c>
    </row>
    <row r="27920" spans="1:49" x14ac:dyDescent="0.3">
      <c r="A27920" t="s">
        <v>27920</v>
      </c>
      <c r="E27920">
        <v>1</v>
      </c>
      <c r="AW27920">
        <v>1</v>
      </c>
    </row>
    <row r="27921" spans="1:49" x14ac:dyDescent="0.3">
      <c r="A27921" t="s">
        <v>27921</v>
      </c>
      <c r="AS27921">
        <v>1</v>
      </c>
      <c r="AW27921">
        <v>1</v>
      </c>
    </row>
    <row r="27922" spans="1:49" x14ac:dyDescent="0.3">
      <c r="A27922" t="s">
        <v>27922</v>
      </c>
      <c r="AG27922">
        <v>1</v>
      </c>
      <c r="AW27922">
        <v>1</v>
      </c>
    </row>
    <row r="27923" spans="1:49" x14ac:dyDescent="0.3">
      <c r="A27923" t="s">
        <v>27923</v>
      </c>
      <c r="AF27923">
        <v>1</v>
      </c>
      <c r="AW27923">
        <v>1</v>
      </c>
    </row>
    <row r="27924" spans="1:49" x14ac:dyDescent="0.3">
      <c r="A27924" t="s">
        <v>27924</v>
      </c>
      <c r="AP27924">
        <v>1</v>
      </c>
      <c r="AW27924">
        <v>1</v>
      </c>
    </row>
    <row r="27925" spans="1:49" x14ac:dyDescent="0.3">
      <c r="A27925" t="s">
        <v>27925</v>
      </c>
      <c r="AR27925">
        <v>1</v>
      </c>
      <c r="AW27925">
        <v>1</v>
      </c>
    </row>
    <row r="27926" spans="1:49" x14ac:dyDescent="0.3">
      <c r="A27926" t="s">
        <v>27926</v>
      </c>
      <c r="AT27926">
        <v>1</v>
      </c>
      <c r="AW27926">
        <v>1</v>
      </c>
    </row>
    <row r="27927" spans="1:49" x14ac:dyDescent="0.3">
      <c r="A27927" t="s">
        <v>27927</v>
      </c>
      <c r="T27927">
        <v>1</v>
      </c>
      <c r="AW27927">
        <v>1</v>
      </c>
    </row>
    <row r="27928" spans="1:49" x14ac:dyDescent="0.3">
      <c r="A27928" t="s">
        <v>27928</v>
      </c>
      <c r="AM27928">
        <v>1</v>
      </c>
      <c r="AW27928">
        <v>1</v>
      </c>
    </row>
    <row r="27929" spans="1:49" x14ac:dyDescent="0.3">
      <c r="A27929" t="s">
        <v>27929</v>
      </c>
      <c r="AU27929">
        <v>1</v>
      </c>
      <c r="AW27929">
        <v>1</v>
      </c>
    </row>
    <row r="27930" spans="1:49" x14ac:dyDescent="0.3">
      <c r="A27930" t="s">
        <v>27930</v>
      </c>
      <c r="AH27930">
        <v>1</v>
      </c>
      <c r="AW27930">
        <v>1</v>
      </c>
    </row>
    <row r="27931" spans="1:49" x14ac:dyDescent="0.3">
      <c r="A27931" t="s">
        <v>27931</v>
      </c>
      <c r="S27931">
        <v>1</v>
      </c>
      <c r="AW27931">
        <v>1</v>
      </c>
    </row>
    <row r="27932" spans="1:49" x14ac:dyDescent="0.3">
      <c r="A27932" t="s">
        <v>27932</v>
      </c>
      <c r="AO27932">
        <v>1</v>
      </c>
      <c r="AW27932">
        <v>1</v>
      </c>
    </row>
    <row r="27933" spans="1:49" x14ac:dyDescent="0.3">
      <c r="A27933" t="s">
        <v>27933</v>
      </c>
      <c r="AL27933">
        <v>1</v>
      </c>
      <c r="AW27933">
        <v>1</v>
      </c>
    </row>
    <row r="27934" spans="1:49" x14ac:dyDescent="0.3">
      <c r="A27934" t="s">
        <v>27934</v>
      </c>
      <c r="AU27934">
        <v>1</v>
      </c>
      <c r="AW27934">
        <v>1</v>
      </c>
    </row>
    <row r="27935" spans="1:49" x14ac:dyDescent="0.3">
      <c r="A27935" t="s">
        <v>27935</v>
      </c>
      <c r="AN27935">
        <v>1</v>
      </c>
      <c r="AW27935">
        <v>1</v>
      </c>
    </row>
    <row r="27936" spans="1:49" x14ac:dyDescent="0.3">
      <c r="A27936" t="s">
        <v>27936</v>
      </c>
      <c r="AU27936">
        <v>1</v>
      </c>
      <c r="AW27936">
        <v>1</v>
      </c>
    </row>
    <row r="27937" spans="1:49" x14ac:dyDescent="0.3">
      <c r="A27937" t="s">
        <v>27937</v>
      </c>
      <c r="N27937">
        <v>1</v>
      </c>
      <c r="AW27937">
        <v>1</v>
      </c>
    </row>
    <row r="27938" spans="1:49" x14ac:dyDescent="0.3">
      <c r="A27938" t="s">
        <v>27938</v>
      </c>
      <c r="AT27938">
        <v>1</v>
      </c>
      <c r="AW27938">
        <v>1</v>
      </c>
    </row>
    <row r="27939" spans="1:49" x14ac:dyDescent="0.3">
      <c r="A27939" t="s">
        <v>27939</v>
      </c>
      <c r="AP27939">
        <v>1</v>
      </c>
      <c r="AW27939">
        <v>1</v>
      </c>
    </row>
    <row r="27940" spans="1:49" x14ac:dyDescent="0.3">
      <c r="A27940" t="s">
        <v>27940</v>
      </c>
      <c r="AG27940">
        <v>1</v>
      </c>
      <c r="AW27940">
        <v>1</v>
      </c>
    </row>
    <row r="27941" spans="1:49" x14ac:dyDescent="0.3">
      <c r="A27941" t="s">
        <v>27941</v>
      </c>
      <c r="AM27941">
        <v>1</v>
      </c>
      <c r="AW27941">
        <v>1</v>
      </c>
    </row>
    <row r="27942" spans="1:49" x14ac:dyDescent="0.3">
      <c r="A27942" t="s">
        <v>27942</v>
      </c>
      <c r="AU27942">
        <v>1</v>
      </c>
      <c r="AW27942">
        <v>1</v>
      </c>
    </row>
    <row r="27943" spans="1:49" x14ac:dyDescent="0.3">
      <c r="A27943" t="s">
        <v>27943</v>
      </c>
      <c r="AH27943">
        <v>1</v>
      </c>
      <c r="AW27943">
        <v>1</v>
      </c>
    </row>
    <row r="27944" spans="1:49" x14ac:dyDescent="0.3">
      <c r="A27944" t="s">
        <v>27944</v>
      </c>
      <c r="AS27944">
        <v>1</v>
      </c>
      <c r="AW27944">
        <v>1</v>
      </c>
    </row>
    <row r="27945" spans="1:49" x14ac:dyDescent="0.3">
      <c r="A27945" t="s">
        <v>27945</v>
      </c>
      <c r="AI27945">
        <v>1</v>
      </c>
      <c r="AW27945">
        <v>1</v>
      </c>
    </row>
    <row r="27946" spans="1:49" x14ac:dyDescent="0.3">
      <c r="A27946" t="s">
        <v>27946</v>
      </c>
      <c r="AI27946">
        <v>1</v>
      </c>
      <c r="AW27946">
        <v>1</v>
      </c>
    </row>
    <row r="27947" spans="1:49" x14ac:dyDescent="0.3">
      <c r="A27947" t="s">
        <v>27947</v>
      </c>
      <c r="AH27947">
        <v>1</v>
      </c>
      <c r="AW27947">
        <v>1</v>
      </c>
    </row>
    <row r="27948" spans="1:49" x14ac:dyDescent="0.3">
      <c r="A27948" t="s">
        <v>27948</v>
      </c>
      <c r="AS27948">
        <v>1</v>
      </c>
      <c r="AW27948">
        <v>1</v>
      </c>
    </row>
    <row r="27949" spans="1:49" x14ac:dyDescent="0.3">
      <c r="A27949" t="s">
        <v>27949</v>
      </c>
      <c r="AM27949">
        <v>1</v>
      </c>
      <c r="AW27949">
        <v>1</v>
      </c>
    </row>
    <row r="27950" spans="1:49" x14ac:dyDescent="0.3">
      <c r="A27950" t="s">
        <v>27950</v>
      </c>
      <c r="AB27950">
        <v>1</v>
      </c>
      <c r="AW27950">
        <v>1</v>
      </c>
    </row>
    <row r="27951" spans="1:49" x14ac:dyDescent="0.3">
      <c r="A27951" t="s">
        <v>27951</v>
      </c>
      <c r="U27951">
        <v>1</v>
      </c>
      <c r="AW27951">
        <v>1</v>
      </c>
    </row>
    <row r="27952" spans="1:49" x14ac:dyDescent="0.3">
      <c r="A27952" t="s">
        <v>27952</v>
      </c>
      <c r="AS27952">
        <v>1</v>
      </c>
      <c r="AW27952">
        <v>1</v>
      </c>
    </row>
    <row r="27953" spans="1:49" x14ac:dyDescent="0.3">
      <c r="A27953" t="s">
        <v>27953</v>
      </c>
      <c r="AF27953">
        <v>1</v>
      </c>
      <c r="AW27953">
        <v>1</v>
      </c>
    </row>
    <row r="27954" spans="1:49" x14ac:dyDescent="0.3">
      <c r="A27954" t="s">
        <v>27954</v>
      </c>
      <c r="AT27954">
        <v>1</v>
      </c>
      <c r="AW27954">
        <v>1</v>
      </c>
    </row>
    <row r="27955" spans="1:49" x14ac:dyDescent="0.3">
      <c r="A27955" t="s">
        <v>27955</v>
      </c>
      <c r="AO27955">
        <v>1</v>
      </c>
      <c r="AW27955">
        <v>1</v>
      </c>
    </row>
    <row r="27956" spans="1:49" x14ac:dyDescent="0.3">
      <c r="A27956" t="s">
        <v>27956</v>
      </c>
      <c r="AQ27956">
        <v>1</v>
      </c>
      <c r="AW27956">
        <v>1</v>
      </c>
    </row>
    <row r="27957" spans="1:49" x14ac:dyDescent="0.3">
      <c r="A27957" t="s">
        <v>27957</v>
      </c>
      <c r="AH27957">
        <v>1</v>
      </c>
      <c r="AW27957">
        <v>1</v>
      </c>
    </row>
    <row r="27958" spans="1:49" x14ac:dyDescent="0.3">
      <c r="A27958" t="s">
        <v>27958</v>
      </c>
      <c r="AL27958">
        <v>1</v>
      </c>
      <c r="AW27958">
        <v>1</v>
      </c>
    </row>
    <row r="27959" spans="1:49" x14ac:dyDescent="0.3">
      <c r="A27959" t="s">
        <v>27959</v>
      </c>
      <c r="AD27959">
        <v>1</v>
      </c>
      <c r="AW27959">
        <v>1</v>
      </c>
    </row>
    <row r="27960" spans="1:49" x14ac:dyDescent="0.3">
      <c r="A27960" t="s">
        <v>27960</v>
      </c>
      <c r="AB27960">
        <v>1</v>
      </c>
      <c r="AW27960">
        <v>1</v>
      </c>
    </row>
    <row r="27961" spans="1:49" x14ac:dyDescent="0.3">
      <c r="A27961" t="s">
        <v>27961</v>
      </c>
      <c r="AC27961">
        <v>1</v>
      </c>
      <c r="AW27961">
        <v>1</v>
      </c>
    </row>
    <row r="27962" spans="1:49" x14ac:dyDescent="0.3">
      <c r="A27962" t="s">
        <v>27962</v>
      </c>
      <c r="T27962">
        <v>1</v>
      </c>
      <c r="AW27962">
        <v>1</v>
      </c>
    </row>
    <row r="27963" spans="1:49" x14ac:dyDescent="0.3">
      <c r="A27963" t="s">
        <v>27963</v>
      </c>
      <c r="AI27963">
        <v>1</v>
      </c>
      <c r="AW27963">
        <v>1</v>
      </c>
    </row>
    <row r="27964" spans="1:49" x14ac:dyDescent="0.3">
      <c r="A27964" t="s">
        <v>27964</v>
      </c>
      <c r="AS27964">
        <v>1</v>
      </c>
      <c r="AW27964">
        <v>1</v>
      </c>
    </row>
    <row r="27965" spans="1:49" x14ac:dyDescent="0.3">
      <c r="A27965" t="s">
        <v>27965</v>
      </c>
      <c r="S27965">
        <v>1</v>
      </c>
      <c r="AW27965">
        <v>1</v>
      </c>
    </row>
    <row r="27966" spans="1:49" x14ac:dyDescent="0.3">
      <c r="A27966" t="s">
        <v>27966</v>
      </c>
      <c r="AE27966">
        <v>1</v>
      </c>
      <c r="AW27966">
        <v>1</v>
      </c>
    </row>
    <row r="27967" spans="1:49" x14ac:dyDescent="0.3">
      <c r="A27967" t="s">
        <v>27967</v>
      </c>
      <c r="AO27967">
        <v>1</v>
      </c>
      <c r="AW27967">
        <v>1</v>
      </c>
    </row>
    <row r="27968" spans="1:49" x14ac:dyDescent="0.3">
      <c r="A27968" t="s">
        <v>27968</v>
      </c>
      <c r="AQ27968">
        <v>1</v>
      </c>
      <c r="AW27968">
        <v>1</v>
      </c>
    </row>
    <row r="27969" spans="1:49" x14ac:dyDescent="0.3">
      <c r="A27969" t="s">
        <v>27969</v>
      </c>
      <c r="AE27969">
        <v>1</v>
      </c>
      <c r="AW27969">
        <v>1</v>
      </c>
    </row>
    <row r="27970" spans="1:49" x14ac:dyDescent="0.3">
      <c r="A27970" t="s">
        <v>27970</v>
      </c>
      <c r="AS27970">
        <v>1</v>
      </c>
      <c r="AW27970">
        <v>1</v>
      </c>
    </row>
    <row r="27971" spans="1:49" x14ac:dyDescent="0.3">
      <c r="A27971" t="s">
        <v>27971</v>
      </c>
      <c r="AK27971">
        <v>1</v>
      </c>
      <c r="AW27971">
        <v>1</v>
      </c>
    </row>
    <row r="27972" spans="1:49" x14ac:dyDescent="0.3">
      <c r="A27972" t="s">
        <v>27972</v>
      </c>
      <c r="AM27972">
        <v>1</v>
      </c>
      <c r="AW27972">
        <v>1</v>
      </c>
    </row>
    <row r="27973" spans="1:49" x14ac:dyDescent="0.3">
      <c r="A27973" t="s">
        <v>27973</v>
      </c>
      <c r="AK27973">
        <v>1</v>
      </c>
      <c r="AW27973">
        <v>1</v>
      </c>
    </row>
    <row r="27974" spans="1:49" x14ac:dyDescent="0.3">
      <c r="A27974" t="s">
        <v>27974</v>
      </c>
      <c r="AG27974">
        <v>1</v>
      </c>
      <c r="AW27974">
        <v>1</v>
      </c>
    </row>
    <row r="27975" spans="1:49" x14ac:dyDescent="0.3">
      <c r="A27975" t="s">
        <v>27975</v>
      </c>
      <c r="AD27975">
        <v>1</v>
      </c>
      <c r="AW27975">
        <v>1</v>
      </c>
    </row>
    <row r="27976" spans="1:49" x14ac:dyDescent="0.3">
      <c r="A27976" t="s">
        <v>27976</v>
      </c>
      <c r="AT27976">
        <v>1</v>
      </c>
      <c r="AW27976">
        <v>1</v>
      </c>
    </row>
    <row r="27977" spans="1:49" x14ac:dyDescent="0.3">
      <c r="A27977" t="s">
        <v>27977</v>
      </c>
      <c r="AQ27977">
        <v>1</v>
      </c>
      <c r="AW27977">
        <v>1</v>
      </c>
    </row>
    <row r="27978" spans="1:49" x14ac:dyDescent="0.3">
      <c r="A27978" t="s">
        <v>27978</v>
      </c>
      <c r="AN27978">
        <v>1</v>
      </c>
      <c r="AW27978">
        <v>1</v>
      </c>
    </row>
    <row r="27979" spans="1:49" x14ac:dyDescent="0.3">
      <c r="A27979" t="s">
        <v>27979</v>
      </c>
      <c r="C27979">
        <v>1</v>
      </c>
      <c r="AW27979">
        <v>1</v>
      </c>
    </row>
    <row r="27980" spans="1:49" x14ac:dyDescent="0.3">
      <c r="A27980" t="s">
        <v>27980</v>
      </c>
      <c r="AG27980">
        <v>1</v>
      </c>
      <c r="AW27980">
        <v>1</v>
      </c>
    </row>
    <row r="27981" spans="1:49" x14ac:dyDescent="0.3">
      <c r="A27981" t="s">
        <v>27981</v>
      </c>
      <c r="D27981">
        <v>1</v>
      </c>
      <c r="AW27981">
        <v>1</v>
      </c>
    </row>
    <row r="27982" spans="1:49" x14ac:dyDescent="0.3">
      <c r="A27982" t="s">
        <v>27982</v>
      </c>
      <c r="I27982">
        <v>1</v>
      </c>
      <c r="AW27982">
        <v>1</v>
      </c>
    </row>
    <row r="27983" spans="1:49" x14ac:dyDescent="0.3">
      <c r="A27983" t="s">
        <v>27983</v>
      </c>
      <c r="U27983">
        <v>1</v>
      </c>
      <c r="AW27983">
        <v>1</v>
      </c>
    </row>
    <row r="27984" spans="1:49" x14ac:dyDescent="0.3">
      <c r="A27984" t="s">
        <v>27984</v>
      </c>
      <c r="AK27984">
        <v>1</v>
      </c>
      <c r="AW27984">
        <v>1</v>
      </c>
    </row>
    <row r="27985" spans="1:49" x14ac:dyDescent="0.3">
      <c r="A27985" t="s">
        <v>27985</v>
      </c>
      <c r="U27985">
        <v>1</v>
      </c>
      <c r="AW27985">
        <v>1</v>
      </c>
    </row>
    <row r="27986" spans="1:49" x14ac:dyDescent="0.3">
      <c r="A27986" t="s">
        <v>27986</v>
      </c>
      <c r="AI27986">
        <v>1</v>
      </c>
      <c r="AW27986">
        <v>1</v>
      </c>
    </row>
    <row r="27987" spans="1:49" x14ac:dyDescent="0.3">
      <c r="A27987" t="s">
        <v>27987</v>
      </c>
      <c r="AK27987">
        <v>1</v>
      </c>
      <c r="AW27987">
        <v>1</v>
      </c>
    </row>
    <row r="27988" spans="1:49" x14ac:dyDescent="0.3">
      <c r="A27988" t="s">
        <v>27988</v>
      </c>
      <c r="AD27988">
        <v>1</v>
      </c>
      <c r="AW27988">
        <v>1</v>
      </c>
    </row>
    <row r="27989" spans="1:49" x14ac:dyDescent="0.3">
      <c r="A27989" t="s">
        <v>27989</v>
      </c>
      <c r="AN27989">
        <v>1</v>
      </c>
      <c r="AW27989">
        <v>1</v>
      </c>
    </row>
    <row r="27990" spans="1:49" x14ac:dyDescent="0.3">
      <c r="A27990" t="s">
        <v>27990</v>
      </c>
      <c r="AM27990">
        <v>1</v>
      </c>
      <c r="AW27990">
        <v>1</v>
      </c>
    </row>
    <row r="27991" spans="1:49" x14ac:dyDescent="0.3">
      <c r="A27991" t="s">
        <v>27991</v>
      </c>
      <c r="AJ27991">
        <v>1</v>
      </c>
      <c r="AW27991">
        <v>1</v>
      </c>
    </row>
    <row r="27992" spans="1:49" x14ac:dyDescent="0.3">
      <c r="A27992" t="s">
        <v>27992</v>
      </c>
      <c r="AS27992">
        <v>1</v>
      </c>
      <c r="AW27992">
        <v>1</v>
      </c>
    </row>
    <row r="27993" spans="1:49" x14ac:dyDescent="0.3">
      <c r="A27993" t="s">
        <v>27993</v>
      </c>
      <c r="AK27993">
        <v>1</v>
      </c>
      <c r="AW27993">
        <v>1</v>
      </c>
    </row>
    <row r="27994" spans="1:49" x14ac:dyDescent="0.3">
      <c r="A27994" t="s">
        <v>27994</v>
      </c>
      <c r="AJ27994">
        <v>1</v>
      </c>
      <c r="AW27994">
        <v>1</v>
      </c>
    </row>
    <row r="27995" spans="1:49" x14ac:dyDescent="0.3">
      <c r="A27995" t="s">
        <v>27995</v>
      </c>
      <c r="AH27995">
        <v>1</v>
      </c>
      <c r="AW27995">
        <v>1</v>
      </c>
    </row>
    <row r="27996" spans="1:49" x14ac:dyDescent="0.3">
      <c r="A27996" t="s">
        <v>27996</v>
      </c>
      <c r="Q27996">
        <v>1</v>
      </c>
      <c r="AW27996">
        <v>1</v>
      </c>
    </row>
    <row r="27997" spans="1:49" x14ac:dyDescent="0.3">
      <c r="A27997" t="s">
        <v>27997</v>
      </c>
      <c r="I27997">
        <v>1</v>
      </c>
      <c r="AW27997">
        <v>1</v>
      </c>
    </row>
    <row r="27998" spans="1:49" x14ac:dyDescent="0.3">
      <c r="A27998" t="s">
        <v>27998</v>
      </c>
      <c r="AF27998">
        <v>1</v>
      </c>
      <c r="AW27998">
        <v>1</v>
      </c>
    </row>
    <row r="27999" spans="1:49" x14ac:dyDescent="0.3">
      <c r="A27999" t="s">
        <v>27999</v>
      </c>
      <c r="AS27999">
        <v>1</v>
      </c>
      <c r="AW27999">
        <v>1</v>
      </c>
    </row>
    <row r="28000" spans="1:49" x14ac:dyDescent="0.3">
      <c r="A28000" t="s">
        <v>28000</v>
      </c>
      <c r="AT28000">
        <v>1</v>
      </c>
      <c r="AW28000">
        <v>1</v>
      </c>
    </row>
    <row r="28001" spans="1:49" x14ac:dyDescent="0.3">
      <c r="A28001" t="s">
        <v>28001</v>
      </c>
      <c r="M28001">
        <v>1</v>
      </c>
      <c r="AW28001">
        <v>1</v>
      </c>
    </row>
    <row r="28002" spans="1:49" x14ac:dyDescent="0.3">
      <c r="A28002" t="s">
        <v>28002</v>
      </c>
      <c r="AT28002">
        <v>1</v>
      </c>
      <c r="AW28002">
        <v>1</v>
      </c>
    </row>
    <row r="28003" spans="1:49" x14ac:dyDescent="0.3">
      <c r="A28003" t="s">
        <v>28003</v>
      </c>
      <c r="AN28003">
        <v>1</v>
      </c>
      <c r="AW28003">
        <v>1</v>
      </c>
    </row>
    <row r="28004" spans="1:49" x14ac:dyDescent="0.3">
      <c r="A28004" t="s">
        <v>28004</v>
      </c>
      <c r="AO28004">
        <v>1</v>
      </c>
      <c r="AW28004">
        <v>1</v>
      </c>
    </row>
    <row r="28005" spans="1:49" x14ac:dyDescent="0.3">
      <c r="A28005" t="s">
        <v>28005</v>
      </c>
      <c r="AN28005">
        <v>1</v>
      </c>
      <c r="AW28005">
        <v>1</v>
      </c>
    </row>
    <row r="28006" spans="1:49" x14ac:dyDescent="0.3">
      <c r="A28006" t="s">
        <v>28006</v>
      </c>
      <c r="M28006">
        <v>1</v>
      </c>
      <c r="AW28006">
        <v>1</v>
      </c>
    </row>
    <row r="28007" spans="1:49" x14ac:dyDescent="0.3">
      <c r="A28007" t="s">
        <v>28007</v>
      </c>
      <c r="AI28007">
        <v>1</v>
      </c>
      <c r="AW28007">
        <v>1</v>
      </c>
    </row>
    <row r="28008" spans="1:49" x14ac:dyDescent="0.3">
      <c r="A28008" t="s">
        <v>28008</v>
      </c>
      <c r="AT28008">
        <v>1</v>
      </c>
      <c r="AW28008">
        <v>1</v>
      </c>
    </row>
    <row r="28009" spans="1:49" x14ac:dyDescent="0.3">
      <c r="A28009" t="s">
        <v>28009</v>
      </c>
      <c r="AK28009">
        <v>1</v>
      </c>
      <c r="AW28009">
        <v>1</v>
      </c>
    </row>
    <row r="28010" spans="1:49" x14ac:dyDescent="0.3">
      <c r="A28010" t="s">
        <v>28010</v>
      </c>
      <c r="AR28010">
        <v>1</v>
      </c>
      <c r="AW28010">
        <v>1</v>
      </c>
    </row>
    <row r="28011" spans="1:49" x14ac:dyDescent="0.3">
      <c r="A28011" t="s">
        <v>28011</v>
      </c>
      <c r="AU28011">
        <v>1</v>
      </c>
      <c r="AW28011">
        <v>1</v>
      </c>
    </row>
    <row r="28012" spans="1:49" x14ac:dyDescent="0.3">
      <c r="A28012" t="s">
        <v>28012</v>
      </c>
      <c r="AL28012">
        <v>1</v>
      </c>
      <c r="AW28012">
        <v>1</v>
      </c>
    </row>
    <row r="28013" spans="1:49" x14ac:dyDescent="0.3">
      <c r="A28013" t="s">
        <v>28013</v>
      </c>
      <c r="U28013">
        <v>1</v>
      </c>
      <c r="AW28013">
        <v>1</v>
      </c>
    </row>
    <row r="28014" spans="1:49" x14ac:dyDescent="0.3">
      <c r="A28014" t="s">
        <v>28014</v>
      </c>
      <c r="AC28014">
        <v>1</v>
      </c>
      <c r="AW28014">
        <v>1</v>
      </c>
    </row>
    <row r="28015" spans="1:49" x14ac:dyDescent="0.3">
      <c r="A28015" t="s">
        <v>28015</v>
      </c>
      <c r="AQ28015">
        <v>1</v>
      </c>
      <c r="AW28015">
        <v>1</v>
      </c>
    </row>
    <row r="28016" spans="1:49" x14ac:dyDescent="0.3">
      <c r="A28016" t="s">
        <v>28016</v>
      </c>
      <c r="AL28016">
        <v>1</v>
      </c>
      <c r="AW28016">
        <v>1</v>
      </c>
    </row>
    <row r="28017" spans="1:49" x14ac:dyDescent="0.3">
      <c r="A28017" t="s">
        <v>28017</v>
      </c>
      <c r="Q28017">
        <v>1</v>
      </c>
      <c r="AW28017">
        <v>1</v>
      </c>
    </row>
    <row r="28018" spans="1:49" x14ac:dyDescent="0.3">
      <c r="A28018" t="s">
        <v>28018</v>
      </c>
      <c r="AP28018">
        <v>1</v>
      </c>
      <c r="AW28018">
        <v>1</v>
      </c>
    </row>
    <row r="28019" spans="1:49" x14ac:dyDescent="0.3">
      <c r="A28019" t="s">
        <v>28019</v>
      </c>
      <c r="AU28019">
        <v>1</v>
      </c>
      <c r="AW28019">
        <v>1</v>
      </c>
    </row>
    <row r="28020" spans="1:49" x14ac:dyDescent="0.3">
      <c r="A28020" t="s">
        <v>28020</v>
      </c>
      <c r="AO28020">
        <v>1</v>
      </c>
      <c r="AW28020">
        <v>1</v>
      </c>
    </row>
    <row r="28021" spans="1:49" x14ac:dyDescent="0.3">
      <c r="A28021" t="s">
        <v>28021</v>
      </c>
      <c r="D28021">
        <v>1</v>
      </c>
      <c r="AW28021">
        <v>1</v>
      </c>
    </row>
    <row r="28022" spans="1:49" x14ac:dyDescent="0.3">
      <c r="A28022" t="s">
        <v>28022</v>
      </c>
      <c r="T28022">
        <v>1</v>
      </c>
      <c r="AW28022">
        <v>1</v>
      </c>
    </row>
    <row r="28023" spans="1:49" x14ac:dyDescent="0.3">
      <c r="A28023" t="s">
        <v>28023</v>
      </c>
      <c r="AP28023">
        <v>1</v>
      </c>
      <c r="AW28023">
        <v>1</v>
      </c>
    </row>
    <row r="28024" spans="1:49" x14ac:dyDescent="0.3">
      <c r="A28024" t="s">
        <v>28024</v>
      </c>
      <c r="AD28024">
        <v>1</v>
      </c>
      <c r="AW28024">
        <v>1</v>
      </c>
    </row>
    <row r="28025" spans="1:49" x14ac:dyDescent="0.3">
      <c r="A28025" t="s">
        <v>28025</v>
      </c>
      <c r="D28025">
        <v>1</v>
      </c>
      <c r="AW28025">
        <v>1</v>
      </c>
    </row>
    <row r="28026" spans="1:49" x14ac:dyDescent="0.3">
      <c r="A28026" t="s">
        <v>28026</v>
      </c>
      <c r="AJ28026">
        <v>1</v>
      </c>
      <c r="AW28026">
        <v>1</v>
      </c>
    </row>
    <row r="28027" spans="1:49" x14ac:dyDescent="0.3">
      <c r="A28027" t="s">
        <v>28027</v>
      </c>
      <c r="AQ28027">
        <v>1</v>
      </c>
      <c r="AW28027">
        <v>1</v>
      </c>
    </row>
    <row r="28028" spans="1:49" x14ac:dyDescent="0.3">
      <c r="A28028" t="s">
        <v>28028</v>
      </c>
      <c r="AO28028">
        <v>1</v>
      </c>
      <c r="AW28028">
        <v>1</v>
      </c>
    </row>
    <row r="28029" spans="1:49" x14ac:dyDescent="0.3">
      <c r="A28029" t="s">
        <v>28029</v>
      </c>
      <c r="AO28029">
        <v>1</v>
      </c>
      <c r="AW28029">
        <v>1</v>
      </c>
    </row>
    <row r="28030" spans="1:49" x14ac:dyDescent="0.3">
      <c r="A28030" t="s">
        <v>28030</v>
      </c>
      <c r="AI28030">
        <v>1</v>
      </c>
      <c r="AW28030">
        <v>1</v>
      </c>
    </row>
    <row r="28031" spans="1:49" x14ac:dyDescent="0.3">
      <c r="A28031" t="s">
        <v>28031</v>
      </c>
      <c r="L28031">
        <v>1</v>
      </c>
      <c r="AW28031">
        <v>1</v>
      </c>
    </row>
    <row r="28032" spans="1:49" x14ac:dyDescent="0.3">
      <c r="A28032" t="s">
        <v>28032</v>
      </c>
      <c r="AP28032">
        <v>1</v>
      </c>
      <c r="AW28032">
        <v>1</v>
      </c>
    </row>
    <row r="28033" spans="1:49" x14ac:dyDescent="0.3">
      <c r="A28033" t="s">
        <v>28033</v>
      </c>
      <c r="J28033">
        <v>1</v>
      </c>
      <c r="AW28033">
        <v>1</v>
      </c>
    </row>
    <row r="28034" spans="1:49" x14ac:dyDescent="0.3">
      <c r="A28034" t="s">
        <v>28034</v>
      </c>
      <c r="X28034">
        <v>1</v>
      </c>
      <c r="AW28034">
        <v>1</v>
      </c>
    </row>
    <row r="28035" spans="1:49" x14ac:dyDescent="0.3">
      <c r="A28035" t="s">
        <v>28035</v>
      </c>
      <c r="AO28035">
        <v>1</v>
      </c>
      <c r="AW28035">
        <v>1</v>
      </c>
    </row>
    <row r="28036" spans="1:49" x14ac:dyDescent="0.3">
      <c r="A28036" t="s">
        <v>28036</v>
      </c>
      <c r="AH28036">
        <v>1</v>
      </c>
      <c r="AW28036">
        <v>1</v>
      </c>
    </row>
    <row r="28037" spans="1:49" x14ac:dyDescent="0.3">
      <c r="A28037" t="s">
        <v>28037</v>
      </c>
      <c r="AN28037">
        <v>1</v>
      </c>
      <c r="AW28037">
        <v>1</v>
      </c>
    </row>
    <row r="28038" spans="1:49" x14ac:dyDescent="0.3">
      <c r="A28038" t="s">
        <v>28038</v>
      </c>
      <c r="AI28038">
        <v>1</v>
      </c>
      <c r="AW28038">
        <v>1</v>
      </c>
    </row>
    <row r="28039" spans="1:49" x14ac:dyDescent="0.3">
      <c r="A28039" t="s">
        <v>28039</v>
      </c>
      <c r="AI28039">
        <v>1</v>
      </c>
      <c r="AW28039">
        <v>1</v>
      </c>
    </row>
    <row r="28040" spans="1:49" x14ac:dyDescent="0.3">
      <c r="A28040" t="s">
        <v>28040</v>
      </c>
      <c r="U28040">
        <v>1</v>
      </c>
      <c r="AW28040">
        <v>1</v>
      </c>
    </row>
    <row r="28041" spans="1:49" x14ac:dyDescent="0.3">
      <c r="A28041" t="s">
        <v>28041</v>
      </c>
      <c r="AI28041">
        <v>1</v>
      </c>
      <c r="AW28041">
        <v>1</v>
      </c>
    </row>
    <row r="28042" spans="1:49" x14ac:dyDescent="0.3">
      <c r="A28042" t="s">
        <v>28042</v>
      </c>
      <c r="AJ28042">
        <v>1</v>
      </c>
      <c r="AW28042">
        <v>1</v>
      </c>
    </row>
    <row r="28043" spans="1:49" x14ac:dyDescent="0.3">
      <c r="A28043" t="s">
        <v>28043</v>
      </c>
      <c r="AD28043">
        <v>1</v>
      </c>
      <c r="AW28043">
        <v>1</v>
      </c>
    </row>
    <row r="28044" spans="1:49" x14ac:dyDescent="0.3">
      <c r="A28044" t="s">
        <v>28044</v>
      </c>
      <c r="U28044">
        <v>1</v>
      </c>
      <c r="AW28044">
        <v>1</v>
      </c>
    </row>
    <row r="28045" spans="1:49" x14ac:dyDescent="0.3">
      <c r="A28045" t="s">
        <v>28045</v>
      </c>
      <c r="AH28045">
        <v>1</v>
      </c>
      <c r="AW28045">
        <v>1</v>
      </c>
    </row>
    <row r="28046" spans="1:49" x14ac:dyDescent="0.3">
      <c r="A28046" t="s">
        <v>28046</v>
      </c>
      <c r="AJ28046">
        <v>1</v>
      </c>
      <c r="AW28046">
        <v>1</v>
      </c>
    </row>
    <row r="28047" spans="1:49" x14ac:dyDescent="0.3">
      <c r="A28047" t="s">
        <v>28047</v>
      </c>
      <c r="AO28047">
        <v>1</v>
      </c>
      <c r="AW28047">
        <v>1</v>
      </c>
    </row>
    <row r="28048" spans="1:49" x14ac:dyDescent="0.3">
      <c r="A28048" t="s">
        <v>28048</v>
      </c>
      <c r="AL28048">
        <v>1</v>
      </c>
      <c r="AW28048">
        <v>1</v>
      </c>
    </row>
    <row r="28049" spans="1:49" x14ac:dyDescent="0.3">
      <c r="A28049" t="s">
        <v>28049</v>
      </c>
      <c r="T28049">
        <v>1</v>
      </c>
      <c r="AW28049">
        <v>1</v>
      </c>
    </row>
    <row r="28050" spans="1:49" x14ac:dyDescent="0.3">
      <c r="A28050" t="s">
        <v>28050</v>
      </c>
      <c r="AS28050">
        <v>1</v>
      </c>
      <c r="AW28050">
        <v>1</v>
      </c>
    </row>
    <row r="28051" spans="1:49" x14ac:dyDescent="0.3">
      <c r="A28051" t="s">
        <v>28051</v>
      </c>
      <c r="AS28051">
        <v>1</v>
      </c>
      <c r="AW28051">
        <v>1</v>
      </c>
    </row>
    <row r="28052" spans="1:49" x14ac:dyDescent="0.3">
      <c r="A28052" t="s">
        <v>28052</v>
      </c>
      <c r="AM28052">
        <v>1</v>
      </c>
      <c r="AW28052">
        <v>1</v>
      </c>
    </row>
    <row r="28053" spans="1:49" x14ac:dyDescent="0.3">
      <c r="A28053" t="s">
        <v>28053</v>
      </c>
      <c r="AK28053">
        <v>1</v>
      </c>
      <c r="AW28053">
        <v>1</v>
      </c>
    </row>
    <row r="28054" spans="1:49" x14ac:dyDescent="0.3">
      <c r="A28054" t="s">
        <v>28054</v>
      </c>
      <c r="AG28054">
        <v>1</v>
      </c>
      <c r="AW28054">
        <v>1</v>
      </c>
    </row>
    <row r="28055" spans="1:49" x14ac:dyDescent="0.3">
      <c r="A28055" t="s">
        <v>28055</v>
      </c>
      <c r="AQ28055">
        <v>1</v>
      </c>
      <c r="AW28055">
        <v>1</v>
      </c>
    </row>
    <row r="28056" spans="1:49" x14ac:dyDescent="0.3">
      <c r="A28056" t="s">
        <v>28056</v>
      </c>
      <c r="M28056">
        <v>1</v>
      </c>
      <c r="AW28056">
        <v>1</v>
      </c>
    </row>
    <row r="28057" spans="1:49" x14ac:dyDescent="0.3">
      <c r="A28057" t="s">
        <v>28057</v>
      </c>
      <c r="J28057">
        <v>1</v>
      </c>
      <c r="AW28057">
        <v>1</v>
      </c>
    </row>
    <row r="28058" spans="1:49" x14ac:dyDescent="0.3">
      <c r="A28058" t="s">
        <v>28058</v>
      </c>
      <c r="X28058">
        <v>1</v>
      </c>
      <c r="AW28058">
        <v>1</v>
      </c>
    </row>
    <row r="28059" spans="1:49" x14ac:dyDescent="0.3">
      <c r="A28059" t="s">
        <v>28059</v>
      </c>
      <c r="AL28059">
        <v>1</v>
      </c>
      <c r="AW28059">
        <v>1</v>
      </c>
    </row>
    <row r="28060" spans="1:49" x14ac:dyDescent="0.3">
      <c r="A28060" t="s">
        <v>28060</v>
      </c>
      <c r="AQ28060">
        <v>1</v>
      </c>
      <c r="AW28060">
        <v>1</v>
      </c>
    </row>
    <row r="28061" spans="1:49" x14ac:dyDescent="0.3">
      <c r="A28061" t="s">
        <v>28061</v>
      </c>
      <c r="AK28061">
        <v>1</v>
      </c>
      <c r="AW28061">
        <v>1</v>
      </c>
    </row>
    <row r="28062" spans="1:49" x14ac:dyDescent="0.3">
      <c r="A28062" t="s">
        <v>28062</v>
      </c>
      <c r="Y28062">
        <v>1</v>
      </c>
      <c r="AW28062">
        <v>1</v>
      </c>
    </row>
    <row r="28063" spans="1:49" x14ac:dyDescent="0.3">
      <c r="A28063" t="s">
        <v>28063</v>
      </c>
      <c r="AO28063">
        <v>1</v>
      </c>
      <c r="AW28063">
        <v>1</v>
      </c>
    </row>
    <row r="28064" spans="1:49" x14ac:dyDescent="0.3">
      <c r="A28064" t="s">
        <v>28064</v>
      </c>
      <c r="V28064">
        <v>1</v>
      </c>
      <c r="AW28064">
        <v>1</v>
      </c>
    </row>
    <row r="28065" spans="1:49" x14ac:dyDescent="0.3">
      <c r="A28065" t="s">
        <v>28065</v>
      </c>
      <c r="AK28065">
        <v>1</v>
      </c>
      <c r="AW28065">
        <v>1</v>
      </c>
    </row>
    <row r="28066" spans="1:49" x14ac:dyDescent="0.3">
      <c r="A28066" t="s">
        <v>28066</v>
      </c>
      <c r="H28066">
        <v>1</v>
      </c>
      <c r="AW28066">
        <v>1</v>
      </c>
    </row>
    <row r="28067" spans="1:49" x14ac:dyDescent="0.3">
      <c r="A28067" t="s">
        <v>28067</v>
      </c>
      <c r="AI28067">
        <v>1</v>
      </c>
      <c r="AW28067">
        <v>1</v>
      </c>
    </row>
    <row r="28068" spans="1:49" x14ac:dyDescent="0.3">
      <c r="A28068" t="s">
        <v>28068</v>
      </c>
      <c r="AR28068">
        <v>1</v>
      </c>
      <c r="AW28068">
        <v>1</v>
      </c>
    </row>
    <row r="28069" spans="1:49" x14ac:dyDescent="0.3">
      <c r="A28069" t="s">
        <v>28069</v>
      </c>
      <c r="AG28069">
        <v>1</v>
      </c>
      <c r="AW28069">
        <v>1</v>
      </c>
    </row>
    <row r="28070" spans="1:49" x14ac:dyDescent="0.3">
      <c r="A28070" t="s">
        <v>28070</v>
      </c>
      <c r="AQ28070">
        <v>1</v>
      </c>
      <c r="AW28070">
        <v>1</v>
      </c>
    </row>
    <row r="28071" spans="1:49" x14ac:dyDescent="0.3">
      <c r="A28071" t="s">
        <v>28071</v>
      </c>
      <c r="W28071">
        <v>1</v>
      </c>
      <c r="AW28071">
        <v>1</v>
      </c>
    </row>
    <row r="28072" spans="1:49" x14ac:dyDescent="0.3">
      <c r="A28072" t="s">
        <v>28072</v>
      </c>
      <c r="AI28072">
        <v>1</v>
      </c>
      <c r="AW28072">
        <v>1</v>
      </c>
    </row>
    <row r="28073" spans="1:49" x14ac:dyDescent="0.3">
      <c r="A28073" t="s">
        <v>28073</v>
      </c>
      <c r="AS28073">
        <v>1</v>
      </c>
      <c r="AW28073">
        <v>1</v>
      </c>
    </row>
    <row r="28074" spans="1:49" x14ac:dyDescent="0.3">
      <c r="A28074" t="s">
        <v>28074</v>
      </c>
      <c r="AJ28074">
        <v>1</v>
      </c>
      <c r="AW28074">
        <v>1</v>
      </c>
    </row>
    <row r="28075" spans="1:49" x14ac:dyDescent="0.3">
      <c r="A28075" t="s">
        <v>28075</v>
      </c>
      <c r="C28075">
        <v>1</v>
      </c>
      <c r="AW28075">
        <v>1</v>
      </c>
    </row>
    <row r="28076" spans="1:49" x14ac:dyDescent="0.3">
      <c r="A28076" t="s">
        <v>28076</v>
      </c>
      <c r="AI28076">
        <v>1</v>
      </c>
      <c r="AW28076">
        <v>1</v>
      </c>
    </row>
    <row r="28077" spans="1:49" x14ac:dyDescent="0.3">
      <c r="A28077" t="s">
        <v>28077</v>
      </c>
      <c r="AF28077">
        <v>1</v>
      </c>
      <c r="AW28077">
        <v>1</v>
      </c>
    </row>
    <row r="28078" spans="1:49" x14ac:dyDescent="0.3">
      <c r="A28078" t="s">
        <v>28078</v>
      </c>
      <c r="AK28078">
        <v>1</v>
      </c>
      <c r="AW28078">
        <v>1</v>
      </c>
    </row>
    <row r="28079" spans="1:49" x14ac:dyDescent="0.3">
      <c r="A28079" t="s">
        <v>28079</v>
      </c>
      <c r="AF28079">
        <v>1</v>
      </c>
      <c r="AW28079">
        <v>1</v>
      </c>
    </row>
    <row r="28080" spans="1:49" x14ac:dyDescent="0.3">
      <c r="A28080" t="s">
        <v>28080</v>
      </c>
      <c r="E28080">
        <v>1</v>
      </c>
      <c r="AW28080">
        <v>1</v>
      </c>
    </row>
    <row r="28081" spans="1:49" x14ac:dyDescent="0.3">
      <c r="A28081" t="s">
        <v>28081</v>
      </c>
      <c r="AH28081">
        <v>1</v>
      </c>
      <c r="AW28081">
        <v>1</v>
      </c>
    </row>
    <row r="28082" spans="1:49" x14ac:dyDescent="0.3">
      <c r="A28082" t="s">
        <v>28082</v>
      </c>
      <c r="AO28082">
        <v>1</v>
      </c>
      <c r="AW28082">
        <v>1</v>
      </c>
    </row>
    <row r="28083" spans="1:49" x14ac:dyDescent="0.3">
      <c r="A28083" t="s">
        <v>28083</v>
      </c>
      <c r="AQ28083">
        <v>1</v>
      </c>
      <c r="AW28083">
        <v>1</v>
      </c>
    </row>
    <row r="28084" spans="1:49" x14ac:dyDescent="0.3">
      <c r="A28084" t="s">
        <v>28084</v>
      </c>
      <c r="AI28084">
        <v>1</v>
      </c>
      <c r="AW28084">
        <v>1</v>
      </c>
    </row>
    <row r="28085" spans="1:49" x14ac:dyDescent="0.3">
      <c r="A28085" t="s">
        <v>28085</v>
      </c>
      <c r="T28085">
        <v>1</v>
      </c>
      <c r="AW28085">
        <v>1</v>
      </c>
    </row>
    <row r="28086" spans="1:49" x14ac:dyDescent="0.3">
      <c r="A28086" t="s">
        <v>28086</v>
      </c>
      <c r="U28086">
        <v>1</v>
      </c>
      <c r="AW28086">
        <v>1</v>
      </c>
    </row>
    <row r="28087" spans="1:49" x14ac:dyDescent="0.3">
      <c r="A28087" t="s">
        <v>28087</v>
      </c>
      <c r="Q28087">
        <v>1</v>
      </c>
      <c r="AW28087">
        <v>1</v>
      </c>
    </row>
    <row r="28088" spans="1:49" x14ac:dyDescent="0.3">
      <c r="A28088" t="s">
        <v>28088</v>
      </c>
      <c r="AL28088">
        <v>1</v>
      </c>
      <c r="AW28088">
        <v>1</v>
      </c>
    </row>
    <row r="28089" spans="1:49" x14ac:dyDescent="0.3">
      <c r="A28089" t="s">
        <v>28089</v>
      </c>
      <c r="AN28089">
        <v>1</v>
      </c>
      <c r="AW28089">
        <v>1</v>
      </c>
    </row>
    <row r="28090" spans="1:49" x14ac:dyDescent="0.3">
      <c r="A28090" t="s">
        <v>28090</v>
      </c>
      <c r="Y28090">
        <v>1</v>
      </c>
      <c r="AW28090">
        <v>1</v>
      </c>
    </row>
    <row r="28091" spans="1:49" x14ac:dyDescent="0.3">
      <c r="A28091" t="s">
        <v>28091</v>
      </c>
      <c r="AR28091">
        <v>1</v>
      </c>
      <c r="AW28091">
        <v>1</v>
      </c>
    </row>
    <row r="28092" spans="1:49" x14ac:dyDescent="0.3">
      <c r="A28092" t="s">
        <v>28092</v>
      </c>
      <c r="AM28092">
        <v>1</v>
      </c>
      <c r="AW28092">
        <v>1</v>
      </c>
    </row>
    <row r="28093" spans="1:49" x14ac:dyDescent="0.3">
      <c r="A28093" t="s">
        <v>28093</v>
      </c>
      <c r="AT28093">
        <v>1</v>
      </c>
      <c r="AW28093">
        <v>1</v>
      </c>
    </row>
    <row r="28094" spans="1:49" x14ac:dyDescent="0.3">
      <c r="A28094" t="s">
        <v>28094</v>
      </c>
      <c r="AN28094">
        <v>1</v>
      </c>
      <c r="AW28094">
        <v>1</v>
      </c>
    </row>
    <row r="28095" spans="1:49" x14ac:dyDescent="0.3">
      <c r="A28095" t="s">
        <v>28095</v>
      </c>
      <c r="AU28095">
        <v>1</v>
      </c>
      <c r="AW28095">
        <v>1</v>
      </c>
    </row>
    <row r="28096" spans="1:49" x14ac:dyDescent="0.3">
      <c r="A28096" t="s">
        <v>28096</v>
      </c>
      <c r="Q28096">
        <v>1</v>
      </c>
      <c r="AW28096">
        <v>1</v>
      </c>
    </row>
    <row r="28097" spans="1:49" x14ac:dyDescent="0.3">
      <c r="A28097" t="s">
        <v>28097</v>
      </c>
      <c r="X28097">
        <v>1</v>
      </c>
      <c r="AW28097">
        <v>1</v>
      </c>
    </row>
    <row r="28098" spans="1:49" x14ac:dyDescent="0.3">
      <c r="A28098" t="s">
        <v>28098</v>
      </c>
      <c r="AS28098">
        <v>1</v>
      </c>
      <c r="AW28098">
        <v>1</v>
      </c>
    </row>
    <row r="28099" spans="1:49" x14ac:dyDescent="0.3">
      <c r="A28099" t="s">
        <v>28099</v>
      </c>
      <c r="F28099">
        <v>1</v>
      </c>
      <c r="AW28099">
        <v>1</v>
      </c>
    </row>
    <row r="28100" spans="1:49" x14ac:dyDescent="0.3">
      <c r="A28100" t="s">
        <v>28100</v>
      </c>
      <c r="D28100">
        <v>1</v>
      </c>
      <c r="AW28100">
        <v>1</v>
      </c>
    </row>
    <row r="28101" spans="1:49" x14ac:dyDescent="0.3">
      <c r="A28101" t="s">
        <v>28101</v>
      </c>
      <c r="AQ28101">
        <v>1</v>
      </c>
      <c r="AW28101">
        <v>1</v>
      </c>
    </row>
    <row r="28102" spans="1:49" x14ac:dyDescent="0.3">
      <c r="A28102" t="s">
        <v>28102</v>
      </c>
      <c r="G28102">
        <v>1</v>
      </c>
      <c r="AW28102">
        <v>1</v>
      </c>
    </row>
    <row r="28103" spans="1:49" x14ac:dyDescent="0.3">
      <c r="A28103" t="s">
        <v>28103</v>
      </c>
      <c r="H28103">
        <v>1</v>
      </c>
      <c r="AW28103">
        <v>1</v>
      </c>
    </row>
    <row r="28104" spans="1:49" x14ac:dyDescent="0.3">
      <c r="A28104" t="s">
        <v>28104</v>
      </c>
      <c r="X28104">
        <v>1</v>
      </c>
      <c r="AW28104">
        <v>1</v>
      </c>
    </row>
    <row r="28105" spans="1:49" x14ac:dyDescent="0.3">
      <c r="A28105" t="s">
        <v>28105</v>
      </c>
      <c r="W28105">
        <v>1</v>
      </c>
      <c r="AW28105">
        <v>1</v>
      </c>
    </row>
    <row r="28106" spans="1:49" x14ac:dyDescent="0.3">
      <c r="A28106" t="s">
        <v>28106</v>
      </c>
      <c r="F28106">
        <v>1</v>
      </c>
      <c r="AW28106">
        <v>1</v>
      </c>
    </row>
    <row r="28107" spans="1:49" x14ac:dyDescent="0.3">
      <c r="A28107" t="s">
        <v>28107</v>
      </c>
      <c r="T28107">
        <v>1</v>
      </c>
      <c r="AW28107">
        <v>1</v>
      </c>
    </row>
    <row r="28108" spans="1:49" x14ac:dyDescent="0.3">
      <c r="A28108" t="s">
        <v>28108</v>
      </c>
      <c r="D28108">
        <v>1</v>
      </c>
      <c r="AW28108">
        <v>1</v>
      </c>
    </row>
    <row r="28109" spans="1:49" x14ac:dyDescent="0.3">
      <c r="A28109" t="s">
        <v>28109</v>
      </c>
      <c r="C28109">
        <v>1</v>
      </c>
      <c r="AW28109">
        <v>1</v>
      </c>
    </row>
    <row r="28110" spans="1:49" x14ac:dyDescent="0.3">
      <c r="A28110" t="s">
        <v>28110</v>
      </c>
      <c r="AK28110">
        <v>1</v>
      </c>
      <c r="AW28110">
        <v>1</v>
      </c>
    </row>
    <row r="28111" spans="1:49" x14ac:dyDescent="0.3">
      <c r="A28111" t="s">
        <v>28111</v>
      </c>
      <c r="Y28111">
        <v>1</v>
      </c>
      <c r="AW28111">
        <v>1</v>
      </c>
    </row>
    <row r="28112" spans="1:49" x14ac:dyDescent="0.3">
      <c r="A28112" t="s">
        <v>28112</v>
      </c>
      <c r="H28112">
        <v>1</v>
      </c>
      <c r="AW28112">
        <v>1</v>
      </c>
    </row>
    <row r="28113" spans="1:49" x14ac:dyDescent="0.3">
      <c r="A28113" t="s">
        <v>28113</v>
      </c>
      <c r="Q28113">
        <v>1</v>
      </c>
      <c r="AW28113">
        <v>1</v>
      </c>
    </row>
    <row r="28114" spans="1:49" x14ac:dyDescent="0.3">
      <c r="A28114" t="s">
        <v>28114</v>
      </c>
      <c r="AH28114">
        <v>1</v>
      </c>
      <c r="AW28114">
        <v>1</v>
      </c>
    </row>
    <row r="28115" spans="1:49" x14ac:dyDescent="0.3">
      <c r="A28115" t="s">
        <v>28115</v>
      </c>
      <c r="X28115">
        <v>1</v>
      </c>
      <c r="AW28115">
        <v>1</v>
      </c>
    </row>
    <row r="28116" spans="1:49" x14ac:dyDescent="0.3">
      <c r="A28116" t="s">
        <v>28116</v>
      </c>
      <c r="AB28116">
        <v>1</v>
      </c>
      <c r="AW28116">
        <v>1</v>
      </c>
    </row>
    <row r="28117" spans="1:49" x14ac:dyDescent="0.3">
      <c r="A28117" t="s">
        <v>28117</v>
      </c>
      <c r="D28117">
        <v>1</v>
      </c>
      <c r="AW28117">
        <v>1</v>
      </c>
    </row>
    <row r="28118" spans="1:49" x14ac:dyDescent="0.3">
      <c r="A28118" t="s">
        <v>28118</v>
      </c>
      <c r="AN28118">
        <v>1</v>
      </c>
      <c r="AW28118">
        <v>1</v>
      </c>
    </row>
    <row r="28119" spans="1:49" x14ac:dyDescent="0.3">
      <c r="A28119" t="s">
        <v>28119</v>
      </c>
      <c r="AT28119">
        <v>1</v>
      </c>
      <c r="AW28119">
        <v>1</v>
      </c>
    </row>
    <row r="28120" spans="1:49" x14ac:dyDescent="0.3">
      <c r="A28120" t="s">
        <v>28120</v>
      </c>
      <c r="V28120">
        <v>1</v>
      </c>
      <c r="AW28120">
        <v>1</v>
      </c>
    </row>
    <row r="28121" spans="1:49" x14ac:dyDescent="0.3">
      <c r="A28121" t="s">
        <v>28121</v>
      </c>
      <c r="I28121">
        <v>1</v>
      </c>
      <c r="AW28121">
        <v>1</v>
      </c>
    </row>
    <row r="28122" spans="1:49" x14ac:dyDescent="0.3">
      <c r="A28122" t="s">
        <v>28122</v>
      </c>
      <c r="V28122">
        <v>1</v>
      </c>
      <c r="AW28122">
        <v>1</v>
      </c>
    </row>
    <row r="28123" spans="1:49" x14ac:dyDescent="0.3">
      <c r="A28123" t="s">
        <v>28123</v>
      </c>
      <c r="G28123">
        <v>1</v>
      </c>
      <c r="AW28123">
        <v>1</v>
      </c>
    </row>
    <row r="28124" spans="1:49" x14ac:dyDescent="0.3">
      <c r="A28124" t="s">
        <v>28124</v>
      </c>
      <c r="AO28124">
        <v>1</v>
      </c>
      <c r="AW28124">
        <v>1</v>
      </c>
    </row>
    <row r="28125" spans="1:49" x14ac:dyDescent="0.3">
      <c r="A28125" t="s">
        <v>28125</v>
      </c>
      <c r="AP28125">
        <v>1</v>
      </c>
      <c r="AW28125">
        <v>1</v>
      </c>
    </row>
    <row r="28126" spans="1:49" x14ac:dyDescent="0.3">
      <c r="A28126" t="s">
        <v>28126</v>
      </c>
      <c r="AL28126">
        <v>1</v>
      </c>
      <c r="AW28126">
        <v>1</v>
      </c>
    </row>
    <row r="28127" spans="1:49" x14ac:dyDescent="0.3">
      <c r="A28127" t="s">
        <v>28127</v>
      </c>
      <c r="AQ28127">
        <v>1</v>
      </c>
      <c r="AW28127">
        <v>1</v>
      </c>
    </row>
    <row r="28128" spans="1:49" x14ac:dyDescent="0.3">
      <c r="A28128" t="s">
        <v>28128</v>
      </c>
      <c r="Q28128">
        <v>1</v>
      </c>
      <c r="AW28128">
        <v>1</v>
      </c>
    </row>
    <row r="28129" spans="1:49" x14ac:dyDescent="0.3">
      <c r="A28129" t="s">
        <v>28129</v>
      </c>
      <c r="M28129">
        <v>1</v>
      </c>
      <c r="AW28129">
        <v>1</v>
      </c>
    </row>
    <row r="28130" spans="1:49" x14ac:dyDescent="0.3">
      <c r="A28130" t="s">
        <v>28130</v>
      </c>
      <c r="AU28130">
        <v>1</v>
      </c>
      <c r="AW28130">
        <v>1</v>
      </c>
    </row>
    <row r="28131" spans="1:49" x14ac:dyDescent="0.3">
      <c r="A28131" t="s">
        <v>28131</v>
      </c>
      <c r="AH28131">
        <v>1</v>
      </c>
      <c r="AW28131">
        <v>1</v>
      </c>
    </row>
    <row r="28132" spans="1:49" x14ac:dyDescent="0.3">
      <c r="A28132" t="s">
        <v>28132</v>
      </c>
      <c r="Z28132">
        <v>1</v>
      </c>
      <c r="AW28132">
        <v>1</v>
      </c>
    </row>
    <row r="28133" spans="1:49" x14ac:dyDescent="0.3">
      <c r="A28133" t="s">
        <v>28133</v>
      </c>
      <c r="AK28133">
        <v>1</v>
      </c>
      <c r="AW28133">
        <v>1</v>
      </c>
    </row>
    <row r="28134" spans="1:49" x14ac:dyDescent="0.3">
      <c r="A28134" t="s">
        <v>28134</v>
      </c>
      <c r="AN28134">
        <v>1</v>
      </c>
      <c r="AW28134">
        <v>1</v>
      </c>
    </row>
    <row r="28135" spans="1:49" x14ac:dyDescent="0.3">
      <c r="A28135" t="s">
        <v>28135</v>
      </c>
      <c r="AN28135">
        <v>1</v>
      </c>
      <c r="AW28135">
        <v>1</v>
      </c>
    </row>
    <row r="28136" spans="1:49" x14ac:dyDescent="0.3">
      <c r="A28136" t="s">
        <v>28136</v>
      </c>
      <c r="AA28136">
        <v>1</v>
      </c>
      <c r="AW28136">
        <v>1</v>
      </c>
    </row>
    <row r="28137" spans="1:49" x14ac:dyDescent="0.3">
      <c r="A28137" t="s">
        <v>28137</v>
      </c>
      <c r="AH28137">
        <v>1</v>
      </c>
      <c r="AW28137">
        <v>1</v>
      </c>
    </row>
    <row r="28138" spans="1:49" x14ac:dyDescent="0.3">
      <c r="A28138" t="s">
        <v>28138</v>
      </c>
      <c r="AR28138">
        <v>1</v>
      </c>
      <c r="AW28138">
        <v>1</v>
      </c>
    </row>
    <row r="28139" spans="1:49" x14ac:dyDescent="0.3">
      <c r="A28139" t="s">
        <v>28139</v>
      </c>
      <c r="Y28139">
        <v>1</v>
      </c>
      <c r="AW28139">
        <v>1</v>
      </c>
    </row>
    <row r="28140" spans="1:49" x14ac:dyDescent="0.3">
      <c r="A28140" t="s">
        <v>28140</v>
      </c>
      <c r="AH28140">
        <v>1</v>
      </c>
      <c r="AW28140">
        <v>1</v>
      </c>
    </row>
    <row r="28141" spans="1:49" x14ac:dyDescent="0.3">
      <c r="A28141" t="s">
        <v>28141</v>
      </c>
      <c r="AQ28141">
        <v>1</v>
      </c>
      <c r="AW28141">
        <v>1</v>
      </c>
    </row>
    <row r="28142" spans="1:49" x14ac:dyDescent="0.3">
      <c r="A28142" t="s">
        <v>28142</v>
      </c>
      <c r="AN28142">
        <v>1</v>
      </c>
      <c r="AW28142">
        <v>1</v>
      </c>
    </row>
    <row r="28143" spans="1:49" x14ac:dyDescent="0.3">
      <c r="A28143" t="s">
        <v>28143</v>
      </c>
      <c r="AU28143">
        <v>1</v>
      </c>
      <c r="AW28143">
        <v>1</v>
      </c>
    </row>
    <row r="28144" spans="1:49" x14ac:dyDescent="0.3">
      <c r="A28144" t="s">
        <v>28144</v>
      </c>
      <c r="AO28144">
        <v>1</v>
      </c>
      <c r="AW28144">
        <v>1</v>
      </c>
    </row>
    <row r="28145" spans="1:49" x14ac:dyDescent="0.3">
      <c r="A28145" t="s">
        <v>28145</v>
      </c>
      <c r="AM28145">
        <v>1</v>
      </c>
      <c r="AW28145">
        <v>1</v>
      </c>
    </row>
    <row r="28146" spans="1:49" x14ac:dyDescent="0.3">
      <c r="A28146" t="s">
        <v>28146</v>
      </c>
      <c r="AN28146">
        <v>1</v>
      </c>
      <c r="AW28146">
        <v>1</v>
      </c>
    </row>
    <row r="28147" spans="1:49" x14ac:dyDescent="0.3">
      <c r="A28147" t="s">
        <v>28147</v>
      </c>
      <c r="AQ28147">
        <v>1</v>
      </c>
      <c r="AW28147">
        <v>1</v>
      </c>
    </row>
    <row r="28148" spans="1:49" x14ac:dyDescent="0.3">
      <c r="A28148" t="s">
        <v>28148</v>
      </c>
      <c r="AN28148">
        <v>1</v>
      </c>
      <c r="AW28148">
        <v>1</v>
      </c>
    </row>
    <row r="28149" spans="1:49" x14ac:dyDescent="0.3">
      <c r="A28149" t="s">
        <v>28149</v>
      </c>
      <c r="AL28149">
        <v>1</v>
      </c>
      <c r="AW28149">
        <v>1</v>
      </c>
    </row>
    <row r="28150" spans="1:49" x14ac:dyDescent="0.3">
      <c r="A28150" t="s">
        <v>28150</v>
      </c>
      <c r="M28150">
        <v>1</v>
      </c>
      <c r="AW28150">
        <v>1</v>
      </c>
    </row>
    <row r="28151" spans="1:49" x14ac:dyDescent="0.3">
      <c r="A28151" t="s">
        <v>28151</v>
      </c>
      <c r="G28151">
        <v>1</v>
      </c>
      <c r="AW28151">
        <v>1</v>
      </c>
    </row>
    <row r="28152" spans="1:49" x14ac:dyDescent="0.3">
      <c r="A28152" t="s">
        <v>28152</v>
      </c>
      <c r="AC28152">
        <v>1</v>
      </c>
      <c r="AW28152">
        <v>1</v>
      </c>
    </row>
    <row r="28153" spans="1:49" x14ac:dyDescent="0.3">
      <c r="A28153" t="s">
        <v>28153</v>
      </c>
      <c r="AQ28153">
        <v>1</v>
      </c>
      <c r="AW28153">
        <v>1</v>
      </c>
    </row>
    <row r="28154" spans="1:49" x14ac:dyDescent="0.3">
      <c r="A28154" t="s">
        <v>28154</v>
      </c>
      <c r="AR28154">
        <v>1</v>
      </c>
      <c r="AW28154">
        <v>1</v>
      </c>
    </row>
    <row r="28155" spans="1:49" x14ac:dyDescent="0.3">
      <c r="A28155" t="s">
        <v>28155</v>
      </c>
      <c r="AS28155">
        <v>1</v>
      </c>
      <c r="AW28155">
        <v>1</v>
      </c>
    </row>
    <row r="28156" spans="1:49" x14ac:dyDescent="0.3">
      <c r="A28156" t="s">
        <v>28156</v>
      </c>
      <c r="AJ28156">
        <v>1</v>
      </c>
      <c r="AW28156">
        <v>1</v>
      </c>
    </row>
    <row r="28157" spans="1:49" x14ac:dyDescent="0.3">
      <c r="A28157" t="s">
        <v>28157</v>
      </c>
      <c r="AJ28157">
        <v>1</v>
      </c>
      <c r="AW28157">
        <v>1</v>
      </c>
    </row>
    <row r="28158" spans="1:49" x14ac:dyDescent="0.3">
      <c r="A28158" t="s">
        <v>28158</v>
      </c>
      <c r="AP28158">
        <v>1</v>
      </c>
      <c r="AW28158">
        <v>1</v>
      </c>
    </row>
    <row r="28159" spans="1:49" x14ac:dyDescent="0.3">
      <c r="A28159" t="s">
        <v>28159</v>
      </c>
      <c r="L28159">
        <v>1</v>
      </c>
      <c r="AW28159">
        <v>1</v>
      </c>
    </row>
    <row r="28160" spans="1:49" x14ac:dyDescent="0.3">
      <c r="A28160" t="s">
        <v>28160</v>
      </c>
      <c r="F28160">
        <v>1</v>
      </c>
      <c r="AW28160">
        <v>1</v>
      </c>
    </row>
    <row r="28161" spans="1:49" x14ac:dyDescent="0.3">
      <c r="A28161" t="s">
        <v>28161</v>
      </c>
      <c r="AO28161">
        <v>1</v>
      </c>
      <c r="AW28161">
        <v>1</v>
      </c>
    </row>
    <row r="28162" spans="1:49" x14ac:dyDescent="0.3">
      <c r="A28162" t="s">
        <v>28162</v>
      </c>
      <c r="AE28162">
        <v>1</v>
      </c>
      <c r="AW28162">
        <v>1</v>
      </c>
    </row>
    <row r="28163" spans="1:49" x14ac:dyDescent="0.3">
      <c r="A28163" t="s">
        <v>28163</v>
      </c>
      <c r="AR28163">
        <v>1</v>
      </c>
      <c r="AW28163">
        <v>1</v>
      </c>
    </row>
    <row r="28164" spans="1:49" x14ac:dyDescent="0.3">
      <c r="A28164" t="s">
        <v>28164</v>
      </c>
      <c r="AK28164">
        <v>1</v>
      </c>
      <c r="AW28164">
        <v>1</v>
      </c>
    </row>
    <row r="28165" spans="1:49" x14ac:dyDescent="0.3">
      <c r="A28165" t="s">
        <v>28165</v>
      </c>
      <c r="AH28165">
        <v>1</v>
      </c>
      <c r="AW28165">
        <v>1</v>
      </c>
    </row>
    <row r="28166" spans="1:49" x14ac:dyDescent="0.3">
      <c r="A28166" t="s">
        <v>28166</v>
      </c>
      <c r="AM28166">
        <v>1</v>
      </c>
      <c r="AW28166">
        <v>1</v>
      </c>
    </row>
    <row r="28167" spans="1:49" x14ac:dyDescent="0.3">
      <c r="A28167" t="s">
        <v>28167</v>
      </c>
      <c r="AF28167">
        <v>1</v>
      </c>
      <c r="AW28167">
        <v>1</v>
      </c>
    </row>
    <row r="28168" spans="1:49" x14ac:dyDescent="0.3">
      <c r="A28168" t="s">
        <v>28168</v>
      </c>
      <c r="O28168">
        <v>1</v>
      </c>
      <c r="AW28168">
        <v>1</v>
      </c>
    </row>
    <row r="28169" spans="1:49" x14ac:dyDescent="0.3">
      <c r="A28169" t="s">
        <v>28169</v>
      </c>
      <c r="B28169">
        <v>1</v>
      </c>
      <c r="AW28169">
        <v>1</v>
      </c>
    </row>
    <row r="28170" spans="1:49" x14ac:dyDescent="0.3">
      <c r="A28170" t="s">
        <v>28170</v>
      </c>
      <c r="M28170">
        <v>1</v>
      </c>
      <c r="AW28170">
        <v>1</v>
      </c>
    </row>
    <row r="28171" spans="1:49" x14ac:dyDescent="0.3">
      <c r="A28171" t="s">
        <v>28171</v>
      </c>
      <c r="Q28171">
        <v>1</v>
      </c>
      <c r="AW28171">
        <v>1</v>
      </c>
    </row>
    <row r="28172" spans="1:49" x14ac:dyDescent="0.3">
      <c r="A28172" t="s">
        <v>28172</v>
      </c>
      <c r="N28172">
        <v>1</v>
      </c>
      <c r="AW28172">
        <v>1</v>
      </c>
    </row>
    <row r="28173" spans="1:49" x14ac:dyDescent="0.3">
      <c r="A28173" t="s">
        <v>28173</v>
      </c>
      <c r="AD28173">
        <v>1</v>
      </c>
      <c r="AW28173">
        <v>1</v>
      </c>
    </row>
    <row r="28174" spans="1:49" x14ac:dyDescent="0.3">
      <c r="A28174" t="s">
        <v>28174</v>
      </c>
      <c r="AD28174">
        <v>1</v>
      </c>
      <c r="AW28174">
        <v>1</v>
      </c>
    </row>
    <row r="28175" spans="1:49" x14ac:dyDescent="0.3">
      <c r="A28175" t="s">
        <v>28175</v>
      </c>
      <c r="E28175">
        <v>1</v>
      </c>
      <c r="AW28175">
        <v>1</v>
      </c>
    </row>
    <row r="28176" spans="1:49" x14ac:dyDescent="0.3">
      <c r="A28176" t="s">
        <v>28176</v>
      </c>
      <c r="D28176">
        <v>1</v>
      </c>
      <c r="AW28176">
        <v>1</v>
      </c>
    </row>
    <row r="28177" spans="1:49" x14ac:dyDescent="0.3">
      <c r="A28177" t="s">
        <v>28177</v>
      </c>
      <c r="L28177">
        <v>1</v>
      </c>
      <c r="AW28177">
        <v>1</v>
      </c>
    </row>
    <row r="28178" spans="1:49" x14ac:dyDescent="0.3">
      <c r="A28178" t="s">
        <v>28178</v>
      </c>
      <c r="H28178">
        <v>1</v>
      </c>
      <c r="AW28178">
        <v>1</v>
      </c>
    </row>
    <row r="28179" spans="1:49" x14ac:dyDescent="0.3">
      <c r="A28179" t="s">
        <v>28179</v>
      </c>
      <c r="K28179">
        <v>1</v>
      </c>
      <c r="AW28179">
        <v>1</v>
      </c>
    </row>
    <row r="28180" spans="1:49" x14ac:dyDescent="0.3">
      <c r="A28180" t="s">
        <v>28180</v>
      </c>
      <c r="AF28180">
        <v>1</v>
      </c>
      <c r="AW28180">
        <v>1</v>
      </c>
    </row>
    <row r="28181" spans="1:49" x14ac:dyDescent="0.3">
      <c r="A28181" t="s">
        <v>28181</v>
      </c>
      <c r="N28181">
        <v>1</v>
      </c>
      <c r="AW28181">
        <v>1</v>
      </c>
    </row>
    <row r="28182" spans="1:49" x14ac:dyDescent="0.3">
      <c r="A28182" t="s">
        <v>28182</v>
      </c>
      <c r="Y28182">
        <v>1</v>
      </c>
      <c r="AW28182">
        <v>1</v>
      </c>
    </row>
    <row r="28183" spans="1:49" x14ac:dyDescent="0.3">
      <c r="A28183" t="s">
        <v>28183</v>
      </c>
      <c r="AE28183">
        <v>1</v>
      </c>
      <c r="AW28183">
        <v>1</v>
      </c>
    </row>
    <row r="28184" spans="1:49" x14ac:dyDescent="0.3">
      <c r="A28184" t="s">
        <v>28184</v>
      </c>
      <c r="D28184">
        <v>1</v>
      </c>
      <c r="AW28184">
        <v>1</v>
      </c>
    </row>
    <row r="28185" spans="1:49" x14ac:dyDescent="0.3">
      <c r="A28185" t="s">
        <v>28185</v>
      </c>
      <c r="N28185">
        <v>1</v>
      </c>
      <c r="AW28185">
        <v>1</v>
      </c>
    </row>
    <row r="28186" spans="1:49" x14ac:dyDescent="0.3">
      <c r="A28186" t="s">
        <v>28186</v>
      </c>
      <c r="H28186">
        <v>1</v>
      </c>
      <c r="AW28186">
        <v>1</v>
      </c>
    </row>
    <row r="28187" spans="1:49" x14ac:dyDescent="0.3">
      <c r="A28187" t="s">
        <v>28187</v>
      </c>
      <c r="B28187">
        <v>1</v>
      </c>
      <c r="AW28187">
        <v>1</v>
      </c>
    </row>
    <row r="28188" spans="1:49" x14ac:dyDescent="0.3">
      <c r="A28188" t="s">
        <v>28188</v>
      </c>
      <c r="H28188">
        <v>1</v>
      </c>
      <c r="AW28188">
        <v>1</v>
      </c>
    </row>
    <row r="28189" spans="1:49" x14ac:dyDescent="0.3">
      <c r="A28189" t="s">
        <v>28189</v>
      </c>
      <c r="J28189">
        <v>1</v>
      </c>
      <c r="AW28189">
        <v>1</v>
      </c>
    </row>
    <row r="28190" spans="1:49" x14ac:dyDescent="0.3">
      <c r="A28190" t="s">
        <v>28190</v>
      </c>
      <c r="K28190">
        <v>1</v>
      </c>
      <c r="AW28190">
        <v>1</v>
      </c>
    </row>
    <row r="28191" spans="1:49" x14ac:dyDescent="0.3">
      <c r="A28191" t="s">
        <v>28191</v>
      </c>
      <c r="AP28191">
        <v>1</v>
      </c>
      <c r="AW28191">
        <v>1</v>
      </c>
    </row>
    <row r="28192" spans="1:49" x14ac:dyDescent="0.3">
      <c r="A28192" t="s">
        <v>28192</v>
      </c>
      <c r="W28192">
        <v>1</v>
      </c>
      <c r="AW28192">
        <v>1</v>
      </c>
    </row>
    <row r="28193" spans="1:49" x14ac:dyDescent="0.3">
      <c r="A28193" t="s">
        <v>28193</v>
      </c>
      <c r="F28193">
        <v>1</v>
      </c>
      <c r="AW28193">
        <v>1</v>
      </c>
    </row>
    <row r="28194" spans="1:49" x14ac:dyDescent="0.3">
      <c r="A28194" t="s">
        <v>28194</v>
      </c>
      <c r="P28194">
        <v>1</v>
      </c>
      <c r="AW28194">
        <v>1</v>
      </c>
    </row>
    <row r="28195" spans="1:49" x14ac:dyDescent="0.3">
      <c r="A28195" t="s">
        <v>28195</v>
      </c>
      <c r="AH28195">
        <v>1</v>
      </c>
      <c r="AW28195">
        <v>1</v>
      </c>
    </row>
    <row r="28196" spans="1:49" x14ac:dyDescent="0.3">
      <c r="A28196" t="s">
        <v>28196</v>
      </c>
      <c r="AD28196">
        <v>1</v>
      </c>
      <c r="AW28196">
        <v>1</v>
      </c>
    </row>
    <row r="28197" spans="1:49" x14ac:dyDescent="0.3">
      <c r="A28197" t="s">
        <v>28197</v>
      </c>
      <c r="AT28197">
        <v>1</v>
      </c>
      <c r="AW28197">
        <v>1</v>
      </c>
    </row>
    <row r="28198" spans="1:49" x14ac:dyDescent="0.3">
      <c r="A28198" t="s">
        <v>28198</v>
      </c>
      <c r="J28198">
        <v>1</v>
      </c>
      <c r="AW28198">
        <v>1</v>
      </c>
    </row>
    <row r="28199" spans="1:49" x14ac:dyDescent="0.3">
      <c r="A28199" t="s">
        <v>28199</v>
      </c>
      <c r="AR28199">
        <v>1</v>
      </c>
      <c r="AW28199">
        <v>1</v>
      </c>
    </row>
    <row r="28200" spans="1:49" x14ac:dyDescent="0.3">
      <c r="A28200" t="s">
        <v>28200</v>
      </c>
      <c r="Q28200">
        <v>1</v>
      </c>
      <c r="AW28200">
        <v>1</v>
      </c>
    </row>
    <row r="28201" spans="1:49" x14ac:dyDescent="0.3">
      <c r="A28201" t="s">
        <v>28201</v>
      </c>
      <c r="AK28201">
        <v>1</v>
      </c>
      <c r="AW28201">
        <v>1</v>
      </c>
    </row>
    <row r="28202" spans="1:49" x14ac:dyDescent="0.3">
      <c r="A28202" t="s">
        <v>28202</v>
      </c>
      <c r="D28202">
        <v>1</v>
      </c>
      <c r="AW28202">
        <v>1</v>
      </c>
    </row>
    <row r="28203" spans="1:49" x14ac:dyDescent="0.3">
      <c r="A28203" t="s">
        <v>28203</v>
      </c>
      <c r="K28203">
        <v>1</v>
      </c>
      <c r="AW28203">
        <v>1</v>
      </c>
    </row>
    <row r="28204" spans="1:49" x14ac:dyDescent="0.3">
      <c r="A28204" t="s">
        <v>28204</v>
      </c>
      <c r="Z28204">
        <v>1</v>
      </c>
      <c r="AW28204">
        <v>1</v>
      </c>
    </row>
    <row r="28205" spans="1:49" x14ac:dyDescent="0.3">
      <c r="A28205" t="s">
        <v>28205</v>
      </c>
      <c r="C28205">
        <v>1</v>
      </c>
      <c r="AW28205">
        <v>1</v>
      </c>
    </row>
    <row r="28206" spans="1:49" x14ac:dyDescent="0.3">
      <c r="A28206" t="s">
        <v>28206</v>
      </c>
      <c r="L28206">
        <v>1</v>
      </c>
      <c r="AW28206">
        <v>1</v>
      </c>
    </row>
    <row r="28207" spans="1:49" x14ac:dyDescent="0.3">
      <c r="A28207" t="s">
        <v>28207</v>
      </c>
      <c r="Q28207">
        <v>1</v>
      </c>
      <c r="AW28207">
        <v>1</v>
      </c>
    </row>
    <row r="28208" spans="1:49" x14ac:dyDescent="0.3">
      <c r="A28208" t="s">
        <v>28208</v>
      </c>
      <c r="U28208">
        <v>1</v>
      </c>
      <c r="AW28208">
        <v>1</v>
      </c>
    </row>
    <row r="28209" spans="1:49" x14ac:dyDescent="0.3">
      <c r="A28209" t="s">
        <v>28209</v>
      </c>
      <c r="AC28209">
        <v>1</v>
      </c>
      <c r="AW28209">
        <v>1</v>
      </c>
    </row>
    <row r="28210" spans="1:49" x14ac:dyDescent="0.3">
      <c r="A28210" t="s">
        <v>28210</v>
      </c>
      <c r="AL28210">
        <v>1</v>
      </c>
      <c r="AW28210">
        <v>1</v>
      </c>
    </row>
    <row r="28211" spans="1:49" x14ac:dyDescent="0.3">
      <c r="A28211" t="s">
        <v>28211</v>
      </c>
      <c r="AS28211">
        <v>1</v>
      </c>
      <c r="AW28211">
        <v>1</v>
      </c>
    </row>
    <row r="28212" spans="1:49" x14ac:dyDescent="0.3">
      <c r="A28212" t="s">
        <v>28212</v>
      </c>
      <c r="AO28212">
        <v>1</v>
      </c>
      <c r="AW28212">
        <v>1</v>
      </c>
    </row>
    <row r="28213" spans="1:49" x14ac:dyDescent="0.3">
      <c r="A28213" t="s">
        <v>28213</v>
      </c>
      <c r="AG28213">
        <v>1</v>
      </c>
      <c r="AW28213">
        <v>1</v>
      </c>
    </row>
    <row r="28214" spans="1:49" x14ac:dyDescent="0.3">
      <c r="A28214" t="s">
        <v>28214</v>
      </c>
      <c r="AM28214">
        <v>1</v>
      </c>
      <c r="AW28214">
        <v>1</v>
      </c>
    </row>
    <row r="28215" spans="1:49" x14ac:dyDescent="0.3">
      <c r="A28215" t="s">
        <v>28215</v>
      </c>
      <c r="P28215">
        <v>1</v>
      </c>
      <c r="AW28215">
        <v>1</v>
      </c>
    </row>
    <row r="28216" spans="1:49" x14ac:dyDescent="0.3">
      <c r="A28216" t="s">
        <v>28216</v>
      </c>
      <c r="AM28216">
        <v>1</v>
      </c>
      <c r="AW28216">
        <v>1</v>
      </c>
    </row>
    <row r="28217" spans="1:49" x14ac:dyDescent="0.3">
      <c r="A28217" t="s">
        <v>28217</v>
      </c>
      <c r="AM28217">
        <v>1</v>
      </c>
      <c r="AW28217">
        <v>1</v>
      </c>
    </row>
    <row r="28218" spans="1:49" x14ac:dyDescent="0.3">
      <c r="A28218" t="s">
        <v>28218</v>
      </c>
      <c r="AR28218">
        <v>1</v>
      </c>
      <c r="AW28218">
        <v>1</v>
      </c>
    </row>
    <row r="28219" spans="1:49" x14ac:dyDescent="0.3">
      <c r="A28219" t="s">
        <v>28219</v>
      </c>
      <c r="AH28219">
        <v>1</v>
      </c>
      <c r="AW28219">
        <v>1</v>
      </c>
    </row>
    <row r="28220" spans="1:49" x14ac:dyDescent="0.3">
      <c r="A28220" t="s">
        <v>28220</v>
      </c>
      <c r="AM28220">
        <v>1</v>
      </c>
      <c r="AW28220">
        <v>1</v>
      </c>
    </row>
    <row r="28221" spans="1:49" x14ac:dyDescent="0.3">
      <c r="A28221" t="s">
        <v>28221</v>
      </c>
      <c r="N28221">
        <v>1</v>
      </c>
      <c r="AW28221">
        <v>1</v>
      </c>
    </row>
    <row r="28222" spans="1:49" x14ac:dyDescent="0.3">
      <c r="A28222" t="s">
        <v>28222</v>
      </c>
      <c r="AH28222">
        <v>1</v>
      </c>
      <c r="AW28222">
        <v>1</v>
      </c>
    </row>
    <row r="28223" spans="1:49" x14ac:dyDescent="0.3">
      <c r="A28223" t="s">
        <v>28223</v>
      </c>
      <c r="M28223">
        <v>1</v>
      </c>
      <c r="AW28223">
        <v>1</v>
      </c>
    </row>
    <row r="28224" spans="1:49" x14ac:dyDescent="0.3">
      <c r="A28224" t="s">
        <v>28224</v>
      </c>
      <c r="S28224">
        <v>1</v>
      </c>
      <c r="AW28224">
        <v>1</v>
      </c>
    </row>
    <row r="28225" spans="1:49" x14ac:dyDescent="0.3">
      <c r="A28225" t="s">
        <v>28225</v>
      </c>
      <c r="P28225">
        <v>1</v>
      </c>
      <c r="AW28225">
        <v>1</v>
      </c>
    </row>
    <row r="28226" spans="1:49" x14ac:dyDescent="0.3">
      <c r="A28226" t="s">
        <v>28226</v>
      </c>
      <c r="AP28226">
        <v>1</v>
      </c>
      <c r="AW28226">
        <v>1</v>
      </c>
    </row>
    <row r="28227" spans="1:49" x14ac:dyDescent="0.3">
      <c r="A28227" t="s">
        <v>28227</v>
      </c>
      <c r="AB28227">
        <v>1</v>
      </c>
      <c r="AW28227">
        <v>1</v>
      </c>
    </row>
    <row r="28228" spans="1:49" x14ac:dyDescent="0.3">
      <c r="A28228" t="s">
        <v>28228</v>
      </c>
      <c r="L28228">
        <v>1</v>
      </c>
      <c r="AW28228">
        <v>1</v>
      </c>
    </row>
    <row r="28229" spans="1:49" x14ac:dyDescent="0.3">
      <c r="A28229" t="s">
        <v>28229</v>
      </c>
      <c r="AN28229">
        <v>1</v>
      </c>
      <c r="AW28229">
        <v>1</v>
      </c>
    </row>
    <row r="28230" spans="1:49" x14ac:dyDescent="0.3">
      <c r="A28230" t="s">
        <v>28230</v>
      </c>
      <c r="AM28230">
        <v>1</v>
      </c>
      <c r="AW28230">
        <v>1</v>
      </c>
    </row>
    <row r="28231" spans="1:49" x14ac:dyDescent="0.3">
      <c r="A28231" t="s">
        <v>28231</v>
      </c>
      <c r="H28231">
        <v>1</v>
      </c>
      <c r="AW28231">
        <v>1</v>
      </c>
    </row>
    <row r="28232" spans="1:49" x14ac:dyDescent="0.3">
      <c r="A28232" t="s">
        <v>28232</v>
      </c>
      <c r="AU28232">
        <v>1</v>
      </c>
      <c r="AW28232">
        <v>1</v>
      </c>
    </row>
    <row r="28233" spans="1:49" x14ac:dyDescent="0.3">
      <c r="A28233" t="s">
        <v>28233</v>
      </c>
      <c r="AK28233">
        <v>1</v>
      </c>
      <c r="AW28233">
        <v>1</v>
      </c>
    </row>
    <row r="28234" spans="1:49" x14ac:dyDescent="0.3">
      <c r="A28234" t="s">
        <v>28234</v>
      </c>
      <c r="Q28234">
        <v>1</v>
      </c>
      <c r="AW28234">
        <v>1</v>
      </c>
    </row>
    <row r="28235" spans="1:49" x14ac:dyDescent="0.3">
      <c r="A28235" t="s">
        <v>28235</v>
      </c>
      <c r="AL28235">
        <v>1</v>
      </c>
      <c r="AW28235">
        <v>1</v>
      </c>
    </row>
    <row r="28236" spans="1:49" x14ac:dyDescent="0.3">
      <c r="A28236" t="s">
        <v>28236</v>
      </c>
      <c r="X28236">
        <v>1</v>
      </c>
      <c r="AW28236">
        <v>1</v>
      </c>
    </row>
    <row r="28237" spans="1:49" x14ac:dyDescent="0.3">
      <c r="A28237" t="s">
        <v>28237</v>
      </c>
      <c r="Z28237">
        <v>1</v>
      </c>
      <c r="AW28237">
        <v>1</v>
      </c>
    </row>
    <row r="28238" spans="1:49" x14ac:dyDescent="0.3">
      <c r="A28238" t="s">
        <v>28238</v>
      </c>
      <c r="AI28238">
        <v>1</v>
      </c>
      <c r="AW28238">
        <v>1</v>
      </c>
    </row>
    <row r="28239" spans="1:49" x14ac:dyDescent="0.3">
      <c r="A28239" t="s">
        <v>28239</v>
      </c>
      <c r="AT28239">
        <v>1</v>
      </c>
      <c r="AW28239">
        <v>1</v>
      </c>
    </row>
    <row r="28240" spans="1:49" x14ac:dyDescent="0.3">
      <c r="A28240" t="s">
        <v>28240</v>
      </c>
      <c r="AM28240">
        <v>1</v>
      </c>
      <c r="AW28240">
        <v>1</v>
      </c>
    </row>
    <row r="28241" spans="1:49" x14ac:dyDescent="0.3">
      <c r="A28241" t="s">
        <v>28241</v>
      </c>
      <c r="AL28241">
        <v>1</v>
      </c>
      <c r="AW28241">
        <v>1</v>
      </c>
    </row>
    <row r="28242" spans="1:49" x14ac:dyDescent="0.3">
      <c r="A28242" t="s">
        <v>28242</v>
      </c>
      <c r="AL28242">
        <v>1</v>
      </c>
      <c r="AW28242">
        <v>1</v>
      </c>
    </row>
    <row r="28243" spans="1:49" x14ac:dyDescent="0.3">
      <c r="A28243" t="s">
        <v>28243</v>
      </c>
      <c r="AF28243">
        <v>1</v>
      </c>
      <c r="AW28243">
        <v>1</v>
      </c>
    </row>
    <row r="28244" spans="1:49" x14ac:dyDescent="0.3">
      <c r="A28244" t="s">
        <v>28244</v>
      </c>
      <c r="AP28244">
        <v>1</v>
      </c>
      <c r="AW28244">
        <v>1</v>
      </c>
    </row>
    <row r="28245" spans="1:49" x14ac:dyDescent="0.3">
      <c r="A28245" t="s">
        <v>28245</v>
      </c>
      <c r="AR28245">
        <v>1</v>
      </c>
      <c r="AW28245">
        <v>1</v>
      </c>
    </row>
    <row r="28246" spans="1:49" x14ac:dyDescent="0.3">
      <c r="A28246" t="s">
        <v>28246</v>
      </c>
      <c r="AK28246">
        <v>1</v>
      </c>
      <c r="AW28246">
        <v>1</v>
      </c>
    </row>
    <row r="28247" spans="1:49" x14ac:dyDescent="0.3">
      <c r="A28247" t="s">
        <v>28247</v>
      </c>
      <c r="AL28247">
        <v>1</v>
      </c>
      <c r="AW28247">
        <v>1</v>
      </c>
    </row>
    <row r="28248" spans="1:49" x14ac:dyDescent="0.3">
      <c r="A28248" t="s">
        <v>28248</v>
      </c>
      <c r="AJ28248">
        <v>1</v>
      </c>
      <c r="AW28248">
        <v>1</v>
      </c>
    </row>
    <row r="28249" spans="1:49" x14ac:dyDescent="0.3">
      <c r="A28249" t="s">
        <v>28249</v>
      </c>
      <c r="AI28249">
        <v>1</v>
      </c>
      <c r="AW28249">
        <v>1</v>
      </c>
    </row>
    <row r="28250" spans="1:49" x14ac:dyDescent="0.3">
      <c r="A28250" t="s">
        <v>28250</v>
      </c>
      <c r="R28250">
        <v>1</v>
      </c>
      <c r="AW28250">
        <v>1</v>
      </c>
    </row>
    <row r="28251" spans="1:49" x14ac:dyDescent="0.3">
      <c r="A28251" t="s">
        <v>28251</v>
      </c>
      <c r="Y28251">
        <v>1</v>
      </c>
      <c r="AW28251">
        <v>1</v>
      </c>
    </row>
    <row r="28252" spans="1:49" x14ac:dyDescent="0.3">
      <c r="A28252" t="s">
        <v>28252</v>
      </c>
      <c r="O28252">
        <v>1</v>
      </c>
      <c r="AW28252">
        <v>1</v>
      </c>
    </row>
    <row r="28253" spans="1:49" x14ac:dyDescent="0.3">
      <c r="A28253" t="s">
        <v>28253</v>
      </c>
      <c r="AH28253">
        <v>1</v>
      </c>
      <c r="AW28253">
        <v>1</v>
      </c>
    </row>
    <row r="28254" spans="1:49" x14ac:dyDescent="0.3">
      <c r="A28254" t="s">
        <v>28254</v>
      </c>
      <c r="AQ28254">
        <v>1</v>
      </c>
      <c r="AW28254">
        <v>1</v>
      </c>
    </row>
    <row r="28255" spans="1:49" x14ac:dyDescent="0.3">
      <c r="A28255" t="s">
        <v>28255</v>
      </c>
      <c r="R28255">
        <v>1</v>
      </c>
      <c r="AW28255">
        <v>1</v>
      </c>
    </row>
    <row r="28256" spans="1:49" x14ac:dyDescent="0.3">
      <c r="A28256" t="s">
        <v>28256</v>
      </c>
      <c r="AF28256">
        <v>1</v>
      </c>
      <c r="AW28256">
        <v>1</v>
      </c>
    </row>
    <row r="28257" spans="1:49" x14ac:dyDescent="0.3">
      <c r="A28257" t="s">
        <v>28257</v>
      </c>
      <c r="AR28257">
        <v>1</v>
      </c>
      <c r="AW28257">
        <v>1</v>
      </c>
    </row>
    <row r="28258" spans="1:49" x14ac:dyDescent="0.3">
      <c r="A28258" t="s">
        <v>28258</v>
      </c>
      <c r="AM28258">
        <v>1</v>
      </c>
      <c r="AW28258">
        <v>1</v>
      </c>
    </row>
    <row r="28259" spans="1:49" x14ac:dyDescent="0.3">
      <c r="A28259" t="s">
        <v>28259</v>
      </c>
      <c r="AS28259">
        <v>1</v>
      </c>
      <c r="AW28259">
        <v>1</v>
      </c>
    </row>
    <row r="28260" spans="1:49" x14ac:dyDescent="0.3">
      <c r="A28260" t="s">
        <v>28260</v>
      </c>
      <c r="AD28260">
        <v>1</v>
      </c>
      <c r="AW28260">
        <v>1</v>
      </c>
    </row>
    <row r="28261" spans="1:49" x14ac:dyDescent="0.3">
      <c r="A28261" t="s">
        <v>28261</v>
      </c>
      <c r="AO28261">
        <v>1</v>
      </c>
      <c r="AW28261">
        <v>1</v>
      </c>
    </row>
    <row r="28262" spans="1:49" x14ac:dyDescent="0.3">
      <c r="A28262" t="s">
        <v>28262</v>
      </c>
      <c r="M28262">
        <v>1</v>
      </c>
      <c r="AW28262">
        <v>1</v>
      </c>
    </row>
    <row r="28263" spans="1:49" x14ac:dyDescent="0.3">
      <c r="A28263" t="s">
        <v>28263</v>
      </c>
      <c r="N28263">
        <v>1</v>
      </c>
      <c r="AW28263">
        <v>1</v>
      </c>
    </row>
    <row r="28264" spans="1:49" x14ac:dyDescent="0.3">
      <c r="A28264" t="s">
        <v>28264</v>
      </c>
      <c r="AR28264">
        <v>1</v>
      </c>
      <c r="AW28264">
        <v>1</v>
      </c>
    </row>
    <row r="28265" spans="1:49" x14ac:dyDescent="0.3">
      <c r="A28265" t="s">
        <v>28265</v>
      </c>
      <c r="AP28265">
        <v>1</v>
      </c>
      <c r="AW28265">
        <v>1</v>
      </c>
    </row>
    <row r="28266" spans="1:49" x14ac:dyDescent="0.3">
      <c r="A28266" t="s">
        <v>28266</v>
      </c>
      <c r="P28266">
        <v>1</v>
      </c>
      <c r="AW28266">
        <v>1</v>
      </c>
    </row>
    <row r="28267" spans="1:49" x14ac:dyDescent="0.3">
      <c r="A28267" t="s">
        <v>28267</v>
      </c>
      <c r="AR28267">
        <v>1</v>
      </c>
      <c r="AW28267">
        <v>1</v>
      </c>
    </row>
    <row r="28268" spans="1:49" x14ac:dyDescent="0.3">
      <c r="A28268" t="s">
        <v>28268</v>
      </c>
      <c r="AO28268">
        <v>1</v>
      </c>
      <c r="AW28268">
        <v>1</v>
      </c>
    </row>
    <row r="28269" spans="1:49" x14ac:dyDescent="0.3">
      <c r="A28269" t="s">
        <v>28269</v>
      </c>
      <c r="S28269">
        <v>1</v>
      </c>
      <c r="AW28269">
        <v>1</v>
      </c>
    </row>
    <row r="28270" spans="1:49" x14ac:dyDescent="0.3">
      <c r="A28270" t="s">
        <v>28270</v>
      </c>
      <c r="W28270">
        <v>1</v>
      </c>
      <c r="AW28270">
        <v>1</v>
      </c>
    </row>
    <row r="28271" spans="1:49" x14ac:dyDescent="0.3">
      <c r="A28271" t="s">
        <v>28271</v>
      </c>
      <c r="AT28271">
        <v>1</v>
      </c>
      <c r="AW28271">
        <v>1</v>
      </c>
    </row>
    <row r="28272" spans="1:49" x14ac:dyDescent="0.3">
      <c r="A28272" t="s">
        <v>28272</v>
      </c>
      <c r="AS28272">
        <v>1</v>
      </c>
      <c r="AW28272">
        <v>1</v>
      </c>
    </row>
    <row r="28273" spans="1:49" x14ac:dyDescent="0.3">
      <c r="A28273" t="s">
        <v>28273</v>
      </c>
      <c r="AF28273">
        <v>1</v>
      </c>
      <c r="AW28273">
        <v>1</v>
      </c>
    </row>
    <row r="28274" spans="1:49" x14ac:dyDescent="0.3">
      <c r="A28274" t="s">
        <v>28274</v>
      </c>
      <c r="AR28274">
        <v>1</v>
      </c>
      <c r="AW28274">
        <v>1</v>
      </c>
    </row>
    <row r="28275" spans="1:49" x14ac:dyDescent="0.3">
      <c r="A28275" t="s">
        <v>28275</v>
      </c>
      <c r="AL28275">
        <v>1</v>
      </c>
      <c r="AW28275">
        <v>1</v>
      </c>
    </row>
    <row r="28276" spans="1:49" x14ac:dyDescent="0.3">
      <c r="A28276" t="s">
        <v>28276</v>
      </c>
      <c r="AI28276">
        <v>1</v>
      </c>
      <c r="AW28276">
        <v>1</v>
      </c>
    </row>
    <row r="28277" spans="1:49" x14ac:dyDescent="0.3">
      <c r="A28277" t="s">
        <v>28277</v>
      </c>
      <c r="AJ28277">
        <v>1</v>
      </c>
      <c r="AW28277">
        <v>1</v>
      </c>
    </row>
    <row r="28278" spans="1:49" x14ac:dyDescent="0.3">
      <c r="A28278" t="s">
        <v>28278</v>
      </c>
      <c r="D28278">
        <v>1</v>
      </c>
      <c r="AW28278">
        <v>1</v>
      </c>
    </row>
    <row r="28279" spans="1:49" x14ac:dyDescent="0.3">
      <c r="A28279" t="s">
        <v>28279</v>
      </c>
      <c r="AF28279">
        <v>1</v>
      </c>
      <c r="AW28279">
        <v>1</v>
      </c>
    </row>
    <row r="28280" spans="1:49" x14ac:dyDescent="0.3">
      <c r="A28280" t="s">
        <v>28280</v>
      </c>
      <c r="U28280">
        <v>1</v>
      </c>
      <c r="AW28280">
        <v>1</v>
      </c>
    </row>
    <row r="28281" spans="1:49" x14ac:dyDescent="0.3">
      <c r="A28281" t="s">
        <v>28281</v>
      </c>
      <c r="Y28281">
        <v>1</v>
      </c>
      <c r="AW28281">
        <v>1</v>
      </c>
    </row>
    <row r="28282" spans="1:49" x14ac:dyDescent="0.3">
      <c r="A28282" t="s">
        <v>28282</v>
      </c>
      <c r="AH28282">
        <v>1</v>
      </c>
      <c r="AW28282">
        <v>1</v>
      </c>
    </row>
    <row r="28283" spans="1:49" x14ac:dyDescent="0.3">
      <c r="A28283" t="s">
        <v>28283</v>
      </c>
      <c r="AG28283">
        <v>1</v>
      </c>
      <c r="AW28283">
        <v>1</v>
      </c>
    </row>
    <row r="28284" spans="1:49" x14ac:dyDescent="0.3">
      <c r="A28284" t="s">
        <v>28284</v>
      </c>
      <c r="W28284">
        <v>1</v>
      </c>
      <c r="AW28284">
        <v>1</v>
      </c>
    </row>
    <row r="28285" spans="1:49" x14ac:dyDescent="0.3">
      <c r="A28285" t="s">
        <v>28285</v>
      </c>
      <c r="AJ28285">
        <v>1</v>
      </c>
      <c r="AW28285">
        <v>1</v>
      </c>
    </row>
    <row r="28286" spans="1:49" x14ac:dyDescent="0.3">
      <c r="A28286" t="s">
        <v>28286</v>
      </c>
      <c r="Y28286">
        <v>1</v>
      </c>
      <c r="AW28286">
        <v>1</v>
      </c>
    </row>
    <row r="28287" spans="1:49" x14ac:dyDescent="0.3">
      <c r="A28287" t="s">
        <v>28287</v>
      </c>
      <c r="AB28287">
        <v>1</v>
      </c>
      <c r="AW28287">
        <v>1</v>
      </c>
    </row>
    <row r="28288" spans="1:49" x14ac:dyDescent="0.3">
      <c r="A28288" t="s">
        <v>28288</v>
      </c>
      <c r="X28288">
        <v>1</v>
      </c>
      <c r="AW28288">
        <v>1</v>
      </c>
    </row>
    <row r="28289" spans="1:49" x14ac:dyDescent="0.3">
      <c r="A28289" t="s">
        <v>28289</v>
      </c>
      <c r="AG28289">
        <v>1</v>
      </c>
      <c r="AW28289">
        <v>1</v>
      </c>
    </row>
    <row r="28290" spans="1:49" x14ac:dyDescent="0.3">
      <c r="A28290" t="s">
        <v>28290</v>
      </c>
      <c r="AF28290">
        <v>1</v>
      </c>
      <c r="AW28290">
        <v>1</v>
      </c>
    </row>
    <row r="28291" spans="1:49" x14ac:dyDescent="0.3">
      <c r="A28291" t="s">
        <v>28291</v>
      </c>
      <c r="X28291">
        <v>1</v>
      </c>
      <c r="AW28291">
        <v>1</v>
      </c>
    </row>
    <row r="28292" spans="1:49" x14ac:dyDescent="0.3">
      <c r="A28292" t="s">
        <v>28292</v>
      </c>
      <c r="Z28292">
        <v>1</v>
      </c>
      <c r="AW28292">
        <v>1</v>
      </c>
    </row>
    <row r="28293" spans="1:49" x14ac:dyDescent="0.3">
      <c r="A28293" t="s">
        <v>28293</v>
      </c>
      <c r="Y28293">
        <v>1</v>
      </c>
      <c r="AW28293">
        <v>1</v>
      </c>
    </row>
    <row r="28294" spans="1:49" x14ac:dyDescent="0.3">
      <c r="A28294" t="s">
        <v>28294</v>
      </c>
      <c r="F28294">
        <v>1</v>
      </c>
      <c r="AW28294">
        <v>1</v>
      </c>
    </row>
    <row r="28295" spans="1:49" x14ac:dyDescent="0.3">
      <c r="A28295" t="s">
        <v>28295</v>
      </c>
      <c r="W28295">
        <v>1</v>
      </c>
      <c r="AW28295">
        <v>1</v>
      </c>
    </row>
    <row r="28296" spans="1:49" x14ac:dyDescent="0.3">
      <c r="A28296" t="s">
        <v>28296</v>
      </c>
      <c r="F28296">
        <v>1</v>
      </c>
      <c r="AW28296">
        <v>1</v>
      </c>
    </row>
    <row r="28297" spans="1:49" x14ac:dyDescent="0.3">
      <c r="A28297" t="s">
        <v>28297</v>
      </c>
      <c r="N28297">
        <v>1</v>
      </c>
      <c r="AW28297">
        <v>1</v>
      </c>
    </row>
    <row r="28298" spans="1:49" x14ac:dyDescent="0.3">
      <c r="A28298" t="s">
        <v>28298</v>
      </c>
      <c r="I28298">
        <v>1</v>
      </c>
      <c r="AW28298">
        <v>1</v>
      </c>
    </row>
    <row r="28299" spans="1:49" x14ac:dyDescent="0.3">
      <c r="A28299" t="s">
        <v>28299</v>
      </c>
      <c r="AU28299">
        <v>1</v>
      </c>
      <c r="AW28299">
        <v>1</v>
      </c>
    </row>
    <row r="28300" spans="1:49" x14ac:dyDescent="0.3">
      <c r="A28300" t="s">
        <v>28300</v>
      </c>
      <c r="B28300">
        <v>1</v>
      </c>
      <c r="AW28300">
        <v>1</v>
      </c>
    </row>
    <row r="28301" spans="1:49" x14ac:dyDescent="0.3">
      <c r="A28301" t="s">
        <v>28301</v>
      </c>
      <c r="G28301">
        <v>1</v>
      </c>
      <c r="AW28301">
        <v>1</v>
      </c>
    </row>
    <row r="28302" spans="1:49" x14ac:dyDescent="0.3">
      <c r="A28302" t="s">
        <v>28302</v>
      </c>
      <c r="L28302">
        <v>1</v>
      </c>
      <c r="AW28302">
        <v>1</v>
      </c>
    </row>
    <row r="28303" spans="1:49" x14ac:dyDescent="0.3">
      <c r="A28303" t="s">
        <v>28303</v>
      </c>
      <c r="AG28303">
        <v>1</v>
      </c>
      <c r="AW28303">
        <v>1</v>
      </c>
    </row>
    <row r="28304" spans="1:49" x14ac:dyDescent="0.3">
      <c r="A28304" t="s">
        <v>28304</v>
      </c>
      <c r="F28304">
        <v>1</v>
      </c>
      <c r="AW28304">
        <v>1</v>
      </c>
    </row>
    <row r="28305" spans="1:49" x14ac:dyDescent="0.3">
      <c r="A28305" t="s">
        <v>28305</v>
      </c>
      <c r="N28305">
        <v>1</v>
      </c>
      <c r="AW28305">
        <v>1</v>
      </c>
    </row>
    <row r="28306" spans="1:49" x14ac:dyDescent="0.3">
      <c r="A28306" t="s">
        <v>28306</v>
      </c>
      <c r="R28306">
        <v>1</v>
      </c>
      <c r="AW28306">
        <v>1</v>
      </c>
    </row>
    <row r="28307" spans="1:49" x14ac:dyDescent="0.3">
      <c r="A28307" t="s">
        <v>28307</v>
      </c>
      <c r="J28307">
        <v>1</v>
      </c>
      <c r="AW28307">
        <v>1</v>
      </c>
    </row>
    <row r="28308" spans="1:49" x14ac:dyDescent="0.3">
      <c r="A28308" t="s">
        <v>28308</v>
      </c>
      <c r="T28308">
        <v>1</v>
      </c>
      <c r="AW28308">
        <v>1</v>
      </c>
    </row>
    <row r="28309" spans="1:49" x14ac:dyDescent="0.3">
      <c r="A28309" t="s">
        <v>28309</v>
      </c>
      <c r="V28309">
        <v>1</v>
      </c>
      <c r="AW28309">
        <v>1</v>
      </c>
    </row>
    <row r="28310" spans="1:49" x14ac:dyDescent="0.3">
      <c r="A28310" t="s">
        <v>28310</v>
      </c>
      <c r="S28310">
        <v>1</v>
      </c>
      <c r="AW28310">
        <v>1</v>
      </c>
    </row>
    <row r="28311" spans="1:49" x14ac:dyDescent="0.3">
      <c r="A28311" t="s">
        <v>28311</v>
      </c>
      <c r="J28311">
        <v>1</v>
      </c>
      <c r="AW28311">
        <v>1</v>
      </c>
    </row>
    <row r="28312" spans="1:49" x14ac:dyDescent="0.3">
      <c r="A28312" t="s">
        <v>28312</v>
      </c>
      <c r="R28312">
        <v>1</v>
      </c>
      <c r="AW28312">
        <v>1</v>
      </c>
    </row>
    <row r="28313" spans="1:49" x14ac:dyDescent="0.3">
      <c r="A28313" t="s">
        <v>28313</v>
      </c>
      <c r="AC28313">
        <v>1</v>
      </c>
      <c r="AW28313">
        <v>1</v>
      </c>
    </row>
    <row r="28314" spans="1:49" x14ac:dyDescent="0.3">
      <c r="A28314" t="s">
        <v>28314</v>
      </c>
      <c r="K28314">
        <v>1</v>
      </c>
      <c r="AW28314">
        <v>1</v>
      </c>
    </row>
    <row r="28315" spans="1:49" x14ac:dyDescent="0.3">
      <c r="A28315" t="s">
        <v>28315</v>
      </c>
      <c r="AF28315">
        <v>1</v>
      </c>
      <c r="AW28315">
        <v>1</v>
      </c>
    </row>
    <row r="28316" spans="1:49" x14ac:dyDescent="0.3">
      <c r="A28316" t="s">
        <v>28316</v>
      </c>
      <c r="N28316">
        <v>1</v>
      </c>
      <c r="AW28316">
        <v>1</v>
      </c>
    </row>
    <row r="28317" spans="1:49" x14ac:dyDescent="0.3">
      <c r="A28317" t="s">
        <v>28317</v>
      </c>
      <c r="C28317">
        <v>1</v>
      </c>
      <c r="AW28317">
        <v>1</v>
      </c>
    </row>
    <row r="28318" spans="1:49" x14ac:dyDescent="0.3">
      <c r="A28318" t="s">
        <v>28318</v>
      </c>
      <c r="AJ28318">
        <v>1</v>
      </c>
      <c r="AW28318">
        <v>1</v>
      </c>
    </row>
    <row r="28319" spans="1:49" x14ac:dyDescent="0.3">
      <c r="A28319" t="s">
        <v>28319</v>
      </c>
      <c r="W28319">
        <v>1</v>
      </c>
      <c r="AW28319">
        <v>1</v>
      </c>
    </row>
    <row r="28320" spans="1:49" x14ac:dyDescent="0.3">
      <c r="A28320" t="s">
        <v>28320</v>
      </c>
      <c r="AL28320">
        <v>1</v>
      </c>
      <c r="AW28320">
        <v>1</v>
      </c>
    </row>
    <row r="28321" spans="1:49" x14ac:dyDescent="0.3">
      <c r="A28321" t="s">
        <v>28321</v>
      </c>
      <c r="H28321">
        <v>1</v>
      </c>
      <c r="AW28321">
        <v>1</v>
      </c>
    </row>
    <row r="28322" spans="1:49" x14ac:dyDescent="0.3">
      <c r="A28322" t="s">
        <v>28322</v>
      </c>
      <c r="AA28322">
        <v>1</v>
      </c>
      <c r="AW28322">
        <v>1</v>
      </c>
    </row>
    <row r="28323" spans="1:49" x14ac:dyDescent="0.3">
      <c r="A28323" t="s">
        <v>28323</v>
      </c>
      <c r="AT28323">
        <v>1</v>
      </c>
      <c r="AW28323">
        <v>1</v>
      </c>
    </row>
    <row r="28324" spans="1:49" x14ac:dyDescent="0.3">
      <c r="A28324" t="s">
        <v>28324</v>
      </c>
      <c r="Z28324">
        <v>1</v>
      </c>
      <c r="AW28324">
        <v>1</v>
      </c>
    </row>
    <row r="28325" spans="1:49" x14ac:dyDescent="0.3">
      <c r="A28325" t="s">
        <v>28325</v>
      </c>
      <c r="AP28325">
        <v>1</v>
      </c>
      <c r="AW28325">
        <v>1</v>
      </c>
    </row>
    <row r="28326" spans="1:49" x14ac:dyDescent="0.3">
      <c r="A28326" t="s">
        <v>28326</v>
      </c>
      <c r="AM28326">
        <v>1</v>
      </c>
      <c r="AW28326">
        <v>1</v>
      </c>
    </row>
    <row r="28327" spans="1:49" x14ac:dyDescent="0.3">
      <c r="A28327" t="s">
        <v>28327</v>
      </c>
      <c r="AR28327">
        <v>1</v>
      </c>
      <c r="AW28327">
        <v>1</v>
      </c>
    </row>
    <row r="28328" spans="1:49" x14ac:dyDescent="0.3">
      <c r="A28328" t="s">
        <v>28328</v>
      </c>
      <c r="AJ28328">
        <v>1</v>
      </c>
      <c r="AW28328">
        <v>1</v>
      </c>
    </row>
    <row r="28329" spans="1:49" x14ac:dyDescent="0.3">
      <c r="A28329" t="s">
        <v>28329</v>
      </c>
      <c r="Q28329">
        <v>1</v>
      </c>
      <c r="AW28329">
        <v>1</v>
      </c>
    </row>
    <row r="28330" spans="1:49" x14ac:dyDescent="0.3">
      <c r="A28330" t="s">
        <v>28330</v>
      </c>
      <c r="M28330">
        <v>1</v>
      </c>
      <c r="AW28330">
        <v>1</v>
      </c>
    </row>
    <row r="28331" spans="1:49" x14ac:dyDescent="0.3">
      <c r="A28331" t="s">
        <v>28331</v>
      </c>
      <c r="AD28331">
        <v>1</v>
      </c>
      <c r="AW28331">
        <v>1</v>
      </c>
    </row>
    <row r="28332" spans="1:49" x14ac:dyDescent="0.3">
      <c r="A28332" t="s">
        <v>28332</v>
      </c>
      <c r="AO28332">
        <v>1</v>
      </c>
      <c r="AW28332">
        <v>1</v>
      </c>
    </row>
    <row r="28333" spans="1:49" x14ac:dyDescent="0.3">
      <c r="A28333" t="s">
        <v>28333</v>
      </c>
      <c r="T28333">
        <v>1</v>
      </c>
      <c r="AW28333">
        <v>1</v>
      </c>
    </row>
    <row r="28334" spans="1:49" x14ac:dyDescent="0.3">
      <c r="A28334" t="s">
        <v>28334</v>
      </c>
      <c r="R28334">
        <v>1</v>
      </c>
      <c r="AW28334">
        <v>1</v>
      </c>
    </row>
    <row r="28335" spans="1:49" x14ac:dyDescent="0.3">
      <c r="A28335" t="s">
        <v>28335</v>
      </c>
      <c r="AL28335">
        <v>1</v>
      </c>
      <c r="AW28335">
        <v>1</v>
      </c>
    </row>
    <row r="28336" spans="1:49" x14ac:dyDescent="0.3">
      <c r="A28336" t="s">
        <v>28336</v>
      </c>
      <c r="AF28336">
        <v>1</v>
      </c>
      <c r="AW28336">
        <v>1</v>
      </c>
    </row>
    <row r="28337" spans="1:49" x14ac:dyDescent="0.3">
      <c r="A28337" t="s">
        <v>28337</v>
      </c>
      <c r="AO28337">
        <v>1</v>
      </c>
      <c r="AW28337">
        <v>1</v>
      </c>
    </row>
    <row r="28338" spans="1:49" x14ac:dyDescent="0.3">
      <c r="A28338" t="s">
        <v>28338</v>
      </c>
      <c r="AS28338">
        <v>1</v>
      </c>
      <c r="AW28338">
        <v>1</v>
      </c>
    </row>
    <row r="28339" spans="1:49" x14ac:dyDescent="0.3">
      <c r="A28339" t="s">
        <v>28339</v>
      </c>
      <c r="S28339">
        <v>1</v>
      </c>
      <c r="AW28339">
        <v>1</v>
      </c>
    </row>
    <row r="28340" spans="1:49" x14ac:dyDescent="0.3">
      <c r="A28340" t="s">
        <v>28340</v>
      </c>
      <c r="AB28340">
        <v>1</v>
      </c>
      <c r="AW28340">
        <v>1</v>
      </c>
    </row>
    <row r="28341" spans="1:49" x14ac:dyDescent="0.3">
      <c r="A28341" t="s">
        <v>28341</v>
      </c>
      <c r="AL28341">
        <v>1</v>
      </c>
      <c r="AW28341">
        <v>1</v>
      </c>
    </row>
    <row r="28342" spans="1:49" x14ac:dyDescent="0.3">
      <c r="A28342" t="s">
        <v>28342</v>
      </c>
      <c r="AO28342">
        <v>1</v>
      </c>
      <c r="AW28342">
        <v>1</v>
      </c>
    </row>
    <row r="28343" spans="1:49" x14ac:dyDescent="0.3">
      <c r="A28343" t="s">
        <v>28343</v>
      </c>
      <c r="AC28343">
        <v>1</v>
      </c>
      <c r="AW28343">
        <v>1</v>
      </c>
    </row>
    <row r="28344" spans="1:49" x14ac:dyDescent="0.3">
      <c r="A28344" t="s">
        <v>28344</v>
      </c>
      <c r="AO28344">
        <v>1</v>
      </c>
      <c r="AW28344">
        <v>1</v>
      </c>
    </row>
    <row r="28345" spans="1:49" x14ac:dyDescent="0.3">
      <c r="A28345" t="s">
        <v>28345</v>
      </c>
      <c r="Z28345">
        <v>1</v>
      </c>
      <c r="AW28345">
        <v>1</v>
      </c>
    </row>
    <row r="28346" spans="1:49" x14ac:dyDescent="0.3">
      <c r="A28346" t="s">
        <v>28346</v>
      </c>
      <c r="AK28346">
        <v>1</v>
      </c>
      <c r="AW28346">
        <v>1</v>
      </c>
    </row>
    <row r="28347" spans="1:49" x14ac:dyDescent="0.3">
      <c r="A28347" t="s">
        <v>28347</v>
      </c>
      <c r="W28347">
        <v>1</v>
      </c>
      <c r="AW28347">
        <v>1</v>
      </c>
    </row>
    <row r="28348" spans="1:49" x14ac:dyDescent="0.3">
      <c r="A28348" t="s">
        <v>28348</v>
      </c>
      <c r="AF28348">
        <v>1</v>
      </c>
      <c r="AW28348">
        <v>1</v>
      </c>
    </row>
    <row r="28349" spans="1:49" x14ac:dyDescent="0.3">
      <c r="A28349" t="s">
        <v>28349</v>
      </c>
      <c r="AT28349">
        <v>1</v>
      </c>
      <c r="AW28349">
        <v>1</v>
      </c>
    </row>
    <row r="28350" spans="1:49" x14ac:dyDescent="0.3">
      <c r="A28350" t="s">
        <v>28350</v>
      </c>
      <c r="M28350">
        <v>1</v>
      </c>
      <c r="AW28350">
        <v>1</v>
      </c>
    </row>
    <row r="28351" spans="1:49" x14ac:dyDescent="0.3">
      <c r="A28351" t="s">
        <v>28351</v>
      </c>
      <c r="AF28351">
        <v>1</v>
      </c>
      <c r="AW28351">
        <v>1</v>
      </c>
    </row>
    <row r="28352" spans="1:49" x14ac:dyDescent="0.3">
      <c r="A28352" t="s">
        <v>28352</v>
      </c>
      <c r="AK28352">
        <v>1</v>
      </c>
      <c r="AW28352">
        <v>1</v>
      </c>
    </row>
    <row r="28353" spans="1:49" x14ac:dyDescent="0.3">
      <c r="A28353" t="s">
        <v>28353</v>
      </c>
      <c r="AI28353">
        <v>1</v>
      </c>
      <c r="AW28353">
        <v>1</v>
      </c>
    </row>
    <row r="28354" spans="1:49" x14ac:dyDescent="0.3">
      <c r="A28354" t="s">
        <v>28354</v>
      </c>
      <c r="AQ28354">
        <v>1</v>
      </c>
      <c r="AW28354">
        <v>1</v>
      </c>
    </row>
    <row r="28355" spans="1:49" x14ac:dyDescent="0.3">
      <c r="A28355" t="s">
        <v>28355</v>
      </c>
      <c r="AF28355">
        <v>1</v>
      </c>
      <c r="AW28355">
        <v>1</v>
      </c>
    </row>
    <row r="28356" spans="1:49" x14ac:dyDescent="0.3">
      <c r="A28356" t="s">
        <v>28356</v>
      </c>
      <c r="Q28356">
        <v>1</v>
      </c>
      <c r="AW28356">
        <v>1</v>
      </c>
    </row>
    <row r="28357" spans="1:49" x14ac:dyDescent="0.3">
      <c r="A28357" t="s">
        <v>28357</v>
      </c>
      <c r="X28357">
        <v>1</v>
      </c>
      <c r="AW28357">
        <v>1</v>
      </c>
    </row>
    <row r="28358" spans="1:49" x14ac:dyDescent="0.3">
      <c r="A28358" t="s">
        <v>28358</v>
      </c>
      <c r="W28358">
        <v>1</v>
      </c>
      <c r="AW28358">
        <v>1</v>
      </c>
    </row>
    <row r="28359" spans="1:49" x14ac:dyDescent="0.3">
      <c r="A28359" t="s">
        <v>28359</v>
      </c>
      <c r="Z28359">
        <v>1</v>
      </c>
      <c r="AW28359">
        <v>1</v>
      </c>
    </row>
    <row r="28360" spans="1:49" x14ac:dyDescent="0.3">
      <c r="A28360" t="s">
        <v>28360</v>
      </c>
      <c r="AI28360">
        <v>1</v>
      </c>
      <c r="AW28360">
        <v>1</v>
      </c>
    </row>
    <row r="28361" spans="1:49" x14ac:dyDescent="0.3">
      <c r="A28361" t="s">
        <v>28361</v>
      </c>
      <c r="U28361">
        <v>1</v>
      </c>
      <c r="AW28361">
        <v>1</v>
      </c>
    </row>
    <row r="28362" spans="1:49" x14ac:dyDescent="0.3">
      <c r="A28362" t="s">
        <v>28362</v>
      </c>
      <c r="AP28362">
        <v>1</v>
      </c>
      <c r="AW28362">
        <v>1</v>
      </c>
    </row>
    <row r="28363" spans="1:49" x14ac:dyDescent="0.3">
      <c r="A28363" t="s">
        <v>28363</v>
      </c>
      <c r="M28363">
        <v>1</v>
      </c>
      <c r="AW28363">
        <v>1</v>
      </c>
    </row>
    <row r="28364" spans="1:49" x14ac:dyDescent="0.3">
      <c r="A28364" t="s">
        <v>28364</v>
      </c>
      <c r="F28364">
        <v>1</v>
      </c>
      <c r="AW28364">
        <v>1</v>
      </c>
    </row>
    <row r="28365" spans="1:49" x14ac:dyDescent="0.3">
      <c r="A28365" t="s">
        <v>28365</v>
      </c>
      <c r="K28365">
        <v>1</v>
      </c>
      <c r="AW28365">
        <v>1</v>
      </c>
    </row>
    <row r="28366" spans="1:49" x14ac:dyDescent="0.3">
      <c r="A28366" t="s">
        <v>28366</v>
      </c>
      <c r="Y28366">
        <v>1</v>
      </c>
      <c r="AW28366">
        <v>1</v>
      </c>
    </row>
    <row r="28367" spans="1:49" x14ac:dyDescent="0.3">
      <c r="A28367" t="s">
        <v>28367</v>
      </c>
      <c r="S28367">
        <v>1</v>
      </c>
      <c r="AW28367">
        <v>1</v>
      </c>
    </row>
    <row r="28368" spans="1:49" x14ac:dyDescent="0.3">
      <c r="A28368" t="s">
        <v>28368</v>
      </c>
      <c r="AQ28368">
        <v>1</v>
      </c>
      <c r="AW28368">
        <v>1</v>
      </c>
    </row>
    <row r="28369" spans="1:49" x14ac:dyDescent="0.3">
      <c r="A28369" t="s">
        <v>28369</v>
      </c>
      <c r="K28369">
        <v>1</v>
      </c>
      <c r="AW28369">
        <v>1</v>
      </c>
    </row>
    <row r="28370" spans="1:49" x14ac:dyDescent="0.3">
      <c r="A28370" t="s">
        <v>28370</v>
      </c>
      <c r="T28370">
        <v>1</v>
      </c>
      <c r="AW28370">
        <v>1</v>
      </c>
    </row>
    <row r="28371" spans="1:49" x14ac:dyDescent="0.3">
      <c r="A28371" t="s">
        <v>28371</v>
      </c>
      <c r="B28371">
        <v>1</v>
      </c>
      <c r="AW28371">
        <v>1</v>
      </c>
    </row>
    <row r="28372" spans="1:49" x14ac:dyDescent="0.3">
      <c r="A28372" t="s">
        <v>28372</v>
      </c>
      <c r="L28372">
        <v>1</v>
      </c>
      <c r="AW28372">
        <v>1</v>
      </c>
    </row>
    <row r="28373" spans="1:49" x14ac:dyDescent="0.3">
      <c r="A28373" t="s">
        <v>28373</v>
      </c>
      <c r="V28373">
        <v>1</v>
      </c>
      <c r="AW28373">
        <v>1</v>
      </c>
    </row>
    <row r="28374" spans="1:49" x14ac:dyDescent="0.3">
      <c r="A28374" t="s">
        <v>28374</v>
      </c>
      <c r="P28374">
        <v>1</v>
      </c>
      <c r="AW28374">
        <v>1</v>
      </c>
    </row>
    <row r="28375" spans="1:49" x14ac:dyDescent="0.3">
      <c r="A28375" t="s">
        <v>28375</v>
      </c>
      <c r="H28375">
        <v>1</v>
      </c>
      <c r="AW28375">
        <v>1</v>
      </c>
    </row>
    <row r="28376" spans="1:49" x14ac:dyDescent="0.3">
      <c r="A28376" t="s">
        <v>28376</v>
      </c>
      <c r="F28376">
        <v>1</v>
      </c>
      <c r="AW28376">
        <v>1</v>
      </c>
    </row>
    <row r="28377" spans="1:49" x14ac:dyDescent="0.3">
      <c r="A28377" t="s">
        <v>28377</v>
      </c>
      <c r="AI28377">
        <v>1</v>
      </c>
      <c r="AW28377">
        <v>1</v>
      </c>
    </row>
    <row r="28378" spans="1:49" x14ac:dyDescent="0.3">
      <c r="A28378" t="s">
        <v>28378</v>
      </c>
      <c r="T28378">
        <v>1</v>
      </c>
      <c r="AW28378">
        <v>1</v>
      </c>
    </row>
    <row r="28379" spans="1:49" x14ac:dyDescent="0.3">
      <c r="A28379" t="s">
        <v>28379</v>
      </c>
      <c r="H28379">
        <v>1</v>
      </c>
      <c r="AW28379">
        <v>1</v>
      </c>
    </row>
    <row r="28380" spans="1:49" x14ac:dyDescent="0.3">
      <c r="A28380" t="s">
        <v>28380</v>
      </c>
      <c r="AB28380">
        <v>1</v>
      </c>
      <c r="AW28380">
        <v>1</v>
      </c>
    </row>
    <row r="28381" spans="1:49" x14ac:dyDescent="0.3">
      <c r="A28381" t="s">
        <v>28381</v>
      </c>
      <c r="AL28381">
        <v>1</v>
      </c>
      <c r="AW28381">
        <v>1</v>
      </c>
    </row>
    <row r="28382" spans="1:49" x14ac:dyDescent="0.3">
      <c r="A28382" t="s">
        <v>28382</v>
      </c>
      <c r="R28382">
        <v>1</v>
      </c>
      <c r="AW28382">
        <v>1</v>
      </c>
    </row>
    <row r="28383" spans="1:49" x14ac:dyDescent="0.3">
      <c r="A28383" t="s">
        <v>28383</v>
      </c>
      <c r="AF28383">
        <v>1</v>
      </c>
      <c r="AW28383">
        <v>1</v>
      </c>
    </row>
    <row r="28384" spans="1:49" x14ac:dyDescent="0.3">
      <c r="A28384" t="s">
        <v>28384</v>
      </c>
      <c r="R28384">
        <v>1</v>
      </c>
      <c r="AW28384">
        <v>1</v>
      </c>
    </row>
    <row r="28385" spans="1:49" x14ac:dyDescent="0.3">
      <c r="A28385" t="s">
        <v>28385</v>
      </c>
      <c r="AK28385">
        <v>1</v>
      </c>
      <c r="AW28385">
        <v>1</v>
      </c>
    </row>
    <row r="28386" spans="1:49" x14ac:dyDescent="0.3">
      <c r="A28386" t="s">
        <v>28386</v>
      </c>
      <c r="L28386">
        <v>1</v>
      </c>
      <c r="AW28386">
        <v>1</v>
      </c>
    </row>
    <row r="28387" spans="1:49" x14ac:dyDescent="0.3">
      <c r="A28387" t="s">
        <v>28387</v>
      </c>
      <c r="F28387">
        <v>1</v>
      </c>
      <c r="AW28387">
        <v>1</v>
      </c>
    </row>
    <row r="28388" spans="1:49" x14ac:dyDescent="0.3">
      <c r="A28388" t="s">
        <v>28388</v>
      </c>
      <c r="AN28388">
        <v>1</v>
      </c>
      <c r="AW28388">
        <v>1</v>
      </c>
    </row>
    <row r="28389" spans="1:49" x14ac:dyDescent="0.3">
      <c r="A28389" t="s">
        <v>28389</v>
      </c>
      <c r="AD28389">
        <v>1</v>
      </c>
      <c r="AW28389">
        <v>1</v>
      </c>
    </row>
    <row r="28390" spans="1:49" x14ac:dyDescent="0.3">
      <c r="A28390" t="s">
        <v>28390</v>
      </c>
      <c r="AL28390">
        <v>1</v>
      </c>
      <c r="AW28390">
        <v>1</v>
      </c>
    </row>
    <row r="28391" spans="1:49" x14ac:dyDescent="0.3">
      <c r="A28391" t="s">
        <v>28391</v>
      </c>
      <c r="AS28391">
        <v>1</v>
      </c>
      <c r="AW28391">
        <v>1</v>
      </c>
    </row>
    <row r="28392" spans="1:49" x14ac:dyDescent="0.3">
      <c r="A28392" t="s">
        <v>28392</v>
      </c>
      <c r="AM28392">
        <v>1</v>
      </c>
      <c r="AW28392">
        <v>1</v>
      </c>
    </row>
    <row r="28393" spans="1:49" x14ac:dyDescent="0.3">
      <c r="A28393" t="s">
        <v>28393</v>
      </c>
      <c r="U28393">
        <v>1</v>
      </c>
      <c r="AW28393">
        <v>1</v>
      </c>
    </row>
    <row r="28394" spans="1:49" x14ac:dyDescent="0.3">
      <c r="A28394" t="s">
        <v>28394</v>
      </c>
      <c r="I28394">
        <v>1</v>
      </c>
      <c r="AW28394">
        <v>1</v>
      </c>
    </row>
    <row r="28395" spans="1:49" x14ac:dyDescent="0.3">
      <c r="A28395" t="s">
        <v>28395</v>
      </c>
      <c r="AR28395">
        <v>1</v>
      </c>
      <c r="AW28395">
        <v>1</v>
      </c>
    </row>
    <row r="28396" spans="1:49" x14ac:dyDescent="0.3">
      <c r="A28396" t="s">
        <v>28396</v>
      </c>
      <c r="Z28396">
        <v>1</v>
      </c>
      <c r="AW28396">
        <v>1</v>
      </c>
    </row>
    <row r="28397" spans="1:49" x14ac:dyDescent="0.3">
      <c r="A28397" t="s">
        <v>28397</v>
      </c>
      <c r="S28397">
        <v>1</v>
      </c>
      <c r="AW28397">
        <v>1</v>
      </c>
    </row>
    <row r="28398" spans="1:49" x14ac:dyDescent="0.3">
      <c r="A28398" t="s">
        <v>28398</v>
      </c>
      <c r="V28398">
        <v>1</v>
      </c>
      <c r="AW28398">
        <v>1</v>
      </c>
    </row>
    <row r="28399" spans="1:49" x14ac:dyDescent="0.3">
      <c r="A28399" t="s">
        <v>28399</v>
      </c>
      <c r="P28399">
        <v>1</v>
      </c>
      <c r="AW28399">
        <v>1</v>
      </c>
    </row>
    <row r="28400" spans="1:49" x14ac:dyDescent="0.3">
      <c r="A28400" t="s">
        <v>28400</v>
      </c>
      <c r="I28400">
        <v>1</v>
      </c>
      <c r="AW28400">
        <v>1</v>
      </c>
    </row>
    <row r="28401" spans="1:49" x14ac:dyDescent="0.3">
      <c r="A28401" t="s">
        <v>28401</v>
      </c>
      <c r="AM28401">
        <v>1</v>
      </c>
      <c r="AW28401">
        <v>1</v>
      </c>
    </row>
    <row r="28402" spans="1:49" x14ac:dyDescent="0.3">
      <c r="A28402" t="s">
        <v>28402</v>
      </c>
      <c r="W28402">
        <v>1</v>
      </c>
      <c r="AW28402">
        <v>1</v>
      </c>
    </row>
    <row r="28403" spans="1:49" x14ac:dyDescent="0.3">
      <c r="A28403" t="s">
        <v>28403</v>
      </c>
      <c r="Y28403">
        <v>1</v>
      </c>
      <c r="AW28403">
        <v>1</v>
      </c>
    </row>
    <row r="28404" spans="1:49" x14ac:dyDescent="0.3">
      <c r="A28404" t="s">
        <v>28404</v>
      </c>
      <c r="AP28404">
        <v>1</v>
      </c>
      <c r="AW28404">
        <v>1</v>
      </c>
    </row>
    <row r="28405" spans="1:49" x14ac:dyDescent="0.3">
      <c r="A28405" t="s">
        <v>28405</v>
      </c>
      <c r="AT28405">
        <v>1</v>
      </c>
      <c r="AW28405">
        <v>1</v>
      </c>
    </row>
    <row r="28406" spans="1:49" x14ac:dyDescent="0.3">
      <c r="A28406" t="s">
        <v>28406</v>
      </c>
      <c r="AF28406">
        <v>1</v>
      </c>
      <c r="AW28406">
        <v>1</v>
      </c>
    </row>
    <row r="28407" spans="1:49" x14ac:dyDescent="0.3">
      <c r="A28407" t="s">
        <v>28407</v>
      </c>
      <c r="AM28407">
        <v>1</v>
      </c>
      <c r="AW28407">
        <v>1</v>
      </c>
    </row>
    <row r="28408" spans="1:49" x14ac:dyDescent="0.3">
      <c r="A28408" t="s">
        <v>28408</v>
      </c>
      <c r="AD28408">
        <v>1</v>
      </c>
      <c r="AW28408">
        <v>1</v>
      </c>
    </row>
    <row r="28409" spans="1:49" x14ac:dyDescent="0.3">
      <c r="A28409" t="s">
        <v>28409</v>
      </c>
      <c r="B28409">
        <v>1</v>
      </c>
      <c r="AW28409">
        <v>1</v>
      </c>
    </row>
    <row r="28410" spans="1:49" x14ac:dyDescent="0.3">
      <c r="A28410" t="s">
        <v>28410</v>
      </c>
      <c r="AU28410">
        <v>1</v>
      </c>
      <c r="AW28410">
        <v>1</v>
      </c>
    </row>
    <row r="28411" spans="1:49" x14ac:dyDescent="0.3">
      <c r="A28411" t="s">
        <v>28411</v>
      </c>
      <c r="W28411">
        <v>1</v>
      </c>
      <c r="AW28411">
        <v>1</v>
      </c>
    </row>
    <row r="28412" spans="1:49" x14ac:dyDescent="0.3">
      <c r="A28412" t="s">
        <v>28412</v>
      </c>
      <c r="AS28412">
        <v>1</v>
      </c>
      <c r="AW28412">
        <v>1</v>
      </c>
    </row>
    <row r="28413" spans="1:49" x14ac:dyDescent="0.3">
      <c r="A28413" t="s">
        <v>28413</v>
      </c>
      <c r="B28413">
        <v>1</v>
      </c>
      <c r="AW28413">
        <v>1</v>
      </c>
    </row>
    <row r="28414" spans="1:49" x14ac:dyDescent="0.3">
      <c r="A28414" t="s">
        <v>28414</v>
      </c>
      <c r="G28414">
        <v>1</v>
      </c>
      <c r="AW28414">
        <v>1</v>
      </c>
    </row>
    <row r="28415" spans="1:49" x14ac:dyDescent="0.3">
      <c r="A28415" t="s">
        <v>28415</v>
      </c>
      <c r="E28415">
        <v>1</v>
      </c>
      <c r="AW28415">
        <v>1</v>
      </c>
    </row>
    <row r="28416" spans="1:49" x14ac:dyDescent="0.3">
      <c r="A28416" t="s">
        <v>28416</v>
      </c>
      <c r="U28416">
        <v>1</v>
      </c>
      <c r="AW28416">
        <v>1</v>
      </c>
    </row>
    <row r="28417" spans="1:49" x14ac:dyDescent="0.3">
      <c r="A28417" t="s">
        <v>28417</v>
      </c>
      <c r="AP28417">
        <v>1</v>
      </c>
      <c r="AW28417">
        <v>1</v>
      </c>
    </row>
    <row r="28418" spans="1:49" x14ac:dyDescent="0.3">
      <c r="A28418" t="s">
        <v>28418</v>
      </c>
      <c r="U28418">
        <v>1</v>
      </c>
      <c r="AW28418">
        <v>1</v>
      </c>
    </row>
    <row r="28419" spans="1:49" x14ac:dyDescent="0.3">
      <c r="A28419" t="s">
        <v>28419</v>
      </c>
      <c r="AN28419">
        <v>1</v>
      </c>
      <c r="AW28419">
        <v>1</v>
      </c>
    </row>
    <row r="28420" spans="1:49" x14ac:dyDescent="0.3">
      <c r="A28420" t="s">
        <v>28420</v>
      </c>
      <c r="AS28420">
        <v>1</v>
      </c>
      <c r="AW28420">
        <v>1</v>
      </c>
    </row>
    <row r="28421" spans="1:49" x14ac:dyDescent="0.3">
      <c r="A28421" t="s">
        <v>28421</v>
      </c>
      <c r="U28421">
        <v>1</v>
      </c>
      <c r="AW28421">
        <v>1</v>
      </c>
    </row>
    <row r="28422" spans="1:49" x14ac:dyDescent="0.3">
      <c r="A28422" t="s">
        <v>28422</v>
      </c>
      <c r="AO28422">
        <v>1</v>
      </c>
      <c r="AW28422">
        <v>1</v>
      </c>
    </row>
    <row r="28423" spans="1:49" x14ac:dyDescent="0.3">
      <c r="A28423" t="s">
        <v>28423</v>
      </c>
      <c r="AS28423">
        <v>1</v>
      </c>
      <c r="AW28423">
        <v>1</v>
      </c>
    </row>
    <row r="28424" spans="1:49" x14ac:dyDescent="0.3">
      <c r="A28424" t="s">
        <v>28424</v>
      </c>
      <c r="U28424">
        <v>1</v>
      </c>
      <c r="AW28424">
        <v>1</v>
      </c>
    </row>
    <row r="28425" spans="1:49" x14ac:dyDescent="0.3">
      <c r="A28425" t="s">
        <v>28425</v>
      </c>
      <c r="AC28425">
        <v>1</v>
      </c>
      <c r="AW28425">
        <v>1</v>
      </c>
    </row>
    <row r="28426" spans="1:49" x14ac:dyDescent="0.3">
      <c r="A28426" t="s">
        <v>28426</v>
      </c>
      <c r="U28426">
        <v>1</v>
      </c>
      <c r="AW28426">
        <v>1</v>
      </c>
    </row>
    <row r="28427" spans="1:49" x14ac:dyDescent="0.3">
      <c r="A28427" t="s">
        <v>28427</v>
      </c>
      <c r="AR28427">
        <v>1</v>
      </c>
      <c r="AW28427">
        <v>1</v>
      </c>
    </row>
    <row r="28428" spans="1:49" x14ac:dyDescent="0.3">
      <c r="A28428" t="s">
        <v>28428</v>
      </c>
      <c r="AN28428">
        <v>1</v>
      </c>
      <c r="AW28428">
        <v>1</v>
      </c>
    </row>
    <row r="28429" spans="1:49" x14ac:dyDescent="0.3">
      <c r="A28429" t="s">
        <v>28429</v>
      </c>
      <c r="AL28429">
        <v>1</v>
      </c>
      <c r="AW28429">
        <v>1</v>
      </c>
    </row>
    <row r="28430" spans="1:49" x14ac:dyDescent="0.3">
      <c r="A28430" t="s">
        <v>28430</v>
      </c>
      <c r="AM28430">
        <v>1</v>
      </c>
      <c r="AW28430">
        <v>1</v>
      </c>
    </row>
    <row r="28431" spans="1:49" x14ac:dyDescent="0.3">
      <c r="A28431" t="s">
        <v>28431</v>
      </c>
      <c r="AS28431">
        <v>1</v>
      </c>
      <c r="AW28431">
        <v>1</v>
      </c>
    </row>
    <row r="28432" spans="1:49" x14ac:dyDescent="0.3">
      <c r="A28432" t="s">
        <v>28432</v>
      </c>
      <c r="AO28432">
        <v>1</v>
      </c>
      <c r="AW28432">
        <v>1</v>
      </c>
    </row>
    <row r="28433" spans="1:49" x14ac:dyDescent="0.3">
      <c r="A28433" t="s">
        <v>28433</v>
      </c>
      <c r="AP28433">
        <v>1</v>
      </c>
      <c r="AW28433">
        <v>1</v>
      </c>
    </row>
    <row r="28434" spans="1:49" x14ac:dyDescent="0.3">
      <c r="A28434" t="s">
        <v>28434</v>
      </c>
      <c r="AK28434">
        <v>1</v>
      </c>
      <c r="AW28434">
        <v>1</v>
      </c>
    </row>
    <row r="28435" spans="1:49" x14ac:dyDescent="0.3">
      <c r="A28435" t="s">
        <v>28435</v>
      </c>
      <c r="AM28435">
        <v>1</v>
      </c>
      <c r="AW28435">
        <v>1</v>
      </c>
    </row>
    <row r="28436" spans="1:49" x14ac:dyDescent="0.3">
      <c r="A28436" t="s">
        <v>28436</v>
      </c>
      <c r="AN28436">
        <v>1</v>
      </c>
      <c r="AW28436">
        <v>1</v>
      </c>
    </row>
    <row r="28437" spans="1:49" x14ac:dyDescent="0.3">
      <c r="A28437" t="s">
        <v>28437</v>
      </c>
      <c r="AJ28437">
        <v>1</v>
      </c>
      <c r="AW28437">
        <v>1</v>
      </c>
    </row>
    <row r="28438" spans="1:49" x14ac:dyDescent="0.3">
      <c r="A28438" t="s">
        <v>28438</v>
      </c>
      <c r="AO28438">
        <v>1</v>
      </c>
      <c r="AW28438">
        <v>1</v>
      </c>
    </row>
    <row r="28439" spans="1:49" x14ac:dyDescent="0.3">
      <c r="A28439" t="s">
        <v>28439</v>
      </c>
      <c r="AL28439">
        <v>1</v>
      </c>
      <c r="AW28439">
        <v>1</v>
      </c>
    </row>
    <row r="28440" spans="1:49" x14ac:dyDescent="0.3">
      <c r="A28440" t="s">
        <v>28440</v>
      </c>
      <c r="AI28440">
        <v>1</v>
      </c>
      <c r="AW28440">
        <v>1</v>
      </c>
    </row>
    <row r="28441" spans="1:49" x14ac:dyDescent="0.3">
      <c r="A28441" t="s">
        <v>28441</v>
      </c>
      <c r="AR28441">
        <v>1</v>
      </c>
      <c r="AW28441">
        <v>1</v>
      </c>
    </row>
    <row r="28442" spans="1:49" x14ac:dyDescent="0.3">
      <c r="A28442" t="s">
        <v>28442</v>
      </c>
      <c r="AF28442">
        <v>1</v>
      </c>
      <c r="AW28442">
        <v>1</v>
      </c>
    </row>
    <row r="28443" spans="1:49" x14ac:dyDescent="0.3">
      <c r="A28443" t="s">
        <v>28443</v>
      </c>
      <c r="AN28443">
        <v>1</v>
      </c>
      <c r="AW28443">
        <v>1</v>
      </c>
    </row>
    <row r="28444" spans="1:49" x14ac:dyDescent="0.3">
      <c r="A28444" t="s">
        <v>28444</v>
      </c>
      <c r="AP28444">
        <v>1</v>
      </c>
      <c r="AW28444">
        <v>1</v>
      </c>
    </row>
    <row r="28445" spans="1:49" x14ac:dyDescent="0.3">
      <c r="A28445" t="s">
        <v>28445</v>
      </c>
      <c r="AN28445">
        <v>1</v>
      </c>
      <c r="AW28445">
        <v>1</v>
      </c>
    </row>
    <row r="28446" spans="1:49" x14ac:dyDescent="0.3">
      <c r="A28446" t="s">
        <v>28446</v>
      </c>
      <c r="AM28446">
        <v>1</v>
      </c>
      <c r="AW28446">
        <v>1</v>
      </c>
    </row>
    <row r="28447" spans="1:49" x14ac:dyDescent="0.3">
      <c r="A28447" t="s">
        <v>28447</v>
      </c>
      <c r="AK28447">
        <v>1</v>
      </c>
      <c r="AW28447">
        <v>1</v>
      </c>
    </row>
    <row r="28448" spans="1:49" x14ac:dyDescent="0.3">
      <c r="A28448" t="s">
        <v>28448</v>
      </c>
      <c r="AL28448">
        <v>1</v>
      </c>
      <c r="AW28448">
        <v>1</v>
      </c>
    </row>
    <row r="28449" spans="1:49" x14ac:dyDescent="0.3">
      <c r="A28449" t="s">
        <v>28449</v>
      </c>
      <c r="AF28449">
        <v>1</v>
      </c>
      <c r="AW28449">
        <v>1</v>
      </c>
    </row>
    <row r="28450" spans="1:49" x14ac:dyDescent="0.3">
      <c r="A28450" t="s">
        <v>28450</v>
      </c>
      <c r="AJ28450">
        <v>1</v>
      </c>
      <c r="AW28450">
        <v>1</v>
      </c>
    </row>
    <row r="28451" spans="1:49" x14ac:dyDescent="0.3">
      <c r="A28451" t="s">
        <v>28451</v>
      </c>
      <c r="AR28451">
        <v>1</v>
      </c>
      <c r="AW28451">
        <v>1</v>
      </c>
    </row>
    <row r="28452" spans="1:49" x14ac:dyDescent="0.3">
      <c r="A28452" t="s">
        <v>28452</v>
      </c>
      <c r="AA28452">
        <v>1</v>
      </c>
      <c r="AW28452">
        <v>1</v>
      </c>
    </row>
    <row r="28453" spans="1:49" x14ac:dyDescent="0.3">
      <c r="A28453" t="s">
        <v>28453</v>
      </c>
      <c r="AS28453">
        <v>1</v>
      </c>
      <c r="AW28453">
        <v>1</v>
      </c>
    </row>
    <row r="28454" spans="1:49" x14ac:dyDescent="0.3">
      <c r="A28454" t="s">
        <v>28454</v>
      </c>
      <c r="AJ28454">
        <v>1</v>
      </c>
      <c r="AW28454">
        <v>1</v>
      </c>
    </row>
    <row r="28455" spans="1:49" x14ac:dyDescent="0.3">
      <c r="A28455" t="s">
        <v>28455</v>
      </c>
      <c r="O28455">
        <v>1</v>
      </c>
      <c r="AW28455">
        <v>1</v>
      </c>
    </row>
    <row r="28456" spans="1:49" x14ac:dyDescent="0.3">
      <c r="A28456" t="s">
        <v>28456</v>
      </c>
      <c r="AF28456">
        <v>1</v>
      </c>
      <c r="AW28456">
        <v>1</v>
      </c>
    </row>
    <row r="28457" spans="1:49" x14ac:dyDescent="0.3">
      <c r="A28457" t="s">
        <v>28457</v>
      </c>
      <c r="AK28457">
        <v>1</v>
      </c>
      <c r="AW28457">
        <v>1</v>
      </c>
    </row>
    <row r="28458" spans="1:49" x14ac:dyDescent="0.3">
      <c r="A28458" t="s">
        <v>28458</v>
      </c>
      <c r="Z28458">
        <v>1</v>
      </c>
      <c r="AW28458">
        <v>1</v>
      </c>
    </row>
    <row r="28459" spans="1:49" x14ac:dyDescent="0.3">
      <c r="A28459" t="s">
        <v>28459</v>
      </c>
      <c r="I28459">
        <v>1</v>
      </c>
      <c r="AW28459">
        <v>1</v>
      </c>
    </row>
    <row r="28460" spans="1:49" x14ac:dyDescent="0.3">
      <c r="A28460" t="s">
        <v>28460</v>
      </c>
      <c r="AE28460">
        <v>1</v>
      </c>
      <c r="AW28460">
        <v>1</v>
      </c>
    </row>
    <row r="28461" spans="1:49" x14ac:dyDescent="0.3">
      <c r="A28461" t="s">
        <v>28461</v>
      </c>
      <c r="AL28461">
        <v>1</v>
      </c>
      <c r="AW28461">
        <v>1</v>
      </c>
    </row>
    <row r="28462" spans="1:49" x14ac:dyDescent="0.3">
      <c r="A28462" t="s">
        <v>28462</v>
      </c>
      <c r="AJ28462">
        <v>1</v>
      </c>
      <c r="AW28462">
        <v>1</v>
      </c>
    </row>
    <row r="28463" spans="1:49" x14ac:dyDescent="0.3">
      <c r="A28463" t="s">
        <v>28463</v>
      </c>
      <c r="AK28463">
        <v>1</v>
      </c>
      <c r="AW28463">
        <v>1</v>
      </c>
    </row>
    <row r="28464" spans="1:49" x14ac:dyDescent="0.3">
      <c r="A28464" t="s">
        <v>28464</v>
      </c>
      <c r="AI28464">
        <v>1</v>
      </c>
      <c r="AW28464">
        <v>1</v>
      </c>
    </row>
    <row r="28465" spans="1:49" x14ac:dyDescent="0.3">
      <c r="A28465" t="s">
        <v>28465</v>
      </c>
      <c r="AL28465">
        <v>1</v>
      </c>
      <c r="AW28465">
        <v>1</v>
      </c>
    </row>
    <row r="28466" spans="1:49" x14ac:dyDescent="0.3">
      <c r="A28466" t="s">
        <v>28466</v>
      </c>
      <c r="AS28466">
        <v>1</v>
      </c>
      <c r="AW28466">
        <v>1</v>
      </c>
    </row>
    <row r="28467" spans="1:49" x14ac:dyDescent="0.3">
      <c r="A28467" t="s">
        <v>28467</v>
      </c>
      <c r="AH28467">
        <v>1</v>
      </c>
      <c r="AW28467">
        <v>1</v>
      </c>
    </row>
    <row r="28468" spans="1:49" x14ac:dyDescent="0.3">
      <c r="A28468" t="s">
        <v>28468</v>
      </c>
      <c r="AN28468">
        <v>1</v>
      </c>
      <c r="AW28468">
        <v>1</v>
      </c>
    </row>
    <row r="28469" spans="1:49" x14ac:dyDescent="0.3">
      <c r="A28469" t="s">
        <v>28469</v>
      </c>
      <c r="AK28469">
        <v>1</v>
      </c>
      <c r="AW28469">
        <v>1</v>
      </c>
    </row>
    <row r="28470" spans="1:49" x14ac:dyDescent="0.3">
      <c r="A28470" t="s">
        <v>28470</v>
      </c>
      <c r="AM28470">
        <v>1</v>
      </c>
      <c r="AW28470">
        <v>1</v>
      </c>
    </row>
    <row r="28471" spans="1:49" x14ac:dyDescent="0.3">
      <c r="A28471" t="s">
        <v>28471</v>
      </c>
      <c r="AL28471">
        <v>1</v>
      </c>
      <c r="AW28471">
        <v>1</v>
      </c>
    </row>
    <row r="28472" spans="1:49" x14ac:dyDescent="0.3">
      <c r="A28472" t="s">
        <v>28472</v>
      </c>
      <c r="AI28472">
        <v>1</v>
      </c>
      <c r="AW28472">
        <v>1</v>
      </c>
    </row>
    <row r="28473" spans="1:49" x14ac:dyDescent="0.3">
      <c r="A28473" t="s">
        <v>28473</v>
      </c>
      <c r="R28473">
        <v>1</v>
      </c>
      <c r="AW28473">
        <v>1</v>
      </c>
    </row>
    <row r="28474" spans="1:49" x14ac:dyDescent="0.3">
      <c r="A28474" t="s">
        <v>28474</v>
      </c>
      <c r="AP28474">
        <v>1</v>
      </c>
      <c r="AW28474">
        <v>1</v>
      </c>
    </row>
    <row r="28475" spans="1:49" x14ac:dyDescent="0.3">
      <c r="A28475" t="s">
        <v>28475</v>
      </c>
      <c r="AL28475">
        <v>1</v>
      </c>
      <c r="AW28475">
        <v>1</v>
      </c>
    </row>
    <row r="28476" spans="1:49" x14ac:dyDescent="0.3">
      <c r="A28476" t="s">
        <v>28476</v>
      </c>
      <c r="AI28476">
        <v>1</v>
      </c>
      <c r="AW28476">
        <v>1</v>
      </c>
    </row>
    <row r="28477" spans="1:49" x14ac:dyDescent="0.3">
      <c r="A28477" t="s">
        <v>28477</v>
      </c>
      <c r="Q28477">
        <v>1</v>
      </c>
      <c r="AW28477">
        <v>1</v>
      </c>
    </row>
    <row r="28478" spans="1:49" x14ac:dyDescent="0.3">
      <c r="A28478" t="s">
        <v>28478</v>
      </c>
      <c r="AN28478">
        <v>1</v>
      </c>
      <c r="AW28478">
        <v>1</v>
      </c>
    </row>
    <row r="28479" spans="1:49" x14ac:dyDescent="0.3">
      <c r="A28479" t="s">
        <v>28479</v>
      </c>
      <c r="AA28479">
        <v>1</v>
      </c>
      <c r="AW28479">
        <v>1</v>
      </c>
    </row>
    <row r="28480" spans="1:49" x14ac:dyDescent="0.3">
      <c r="A28480" t="s">
        <v>28480</v>
      </c>
      <c r="AT28480">
        <v>1</v>
      </c>
      <c r="AW28480">
        <v>1</v>
      </c>
    </row>
    <row r="28481" spans="1:49" x14ac:dyDescent="0.3">
      <c r="A28481" t="s">
        <v>28481</v>
      </c>
      <c r="AE28481">
        <v>1</v>
      </c>
      <c r="AW28481">
        <v>1</v>
      </c>
    </row>
    <row r="28482" spans="1:49" x14ac:dyDescent="0.3">
      <c r="A28482" t="s">
        <v>28482</v>
      </c>
      <c r="S28482">
        <v>1</v>
      </c>
      <c r="AW28482">
        <v>1</v>
      </c>
    </row>
    <row r="28483" spans="1:49" x14ac:dyDescent="0.3">
      <c r="A28483" t="s">
        <v>28483</v>
      </c>
      <c r="AE28483">
        <v>1</v>
      </c>
      <c r="AW28483">
        <v>1</v>
      </c>
    </row>
    <row r="28484" spans="1:49" x14ac:dyDescent="0.3">
      <c r="A28484" t="s">
        <v>28484</v>
      </c>
      <c r="R28484">
        <v>1</v>
      </c>
      <c r="AW28484">
        <v>1</v>
      </c>
    </row>
    <row r="28485" spans="1:49" x14ac:dyDescent="0.3">
      <c r="A28485" t="s">
        <v>28485</v>
      </c>
      <c r="AM28485">
        <v>1</v>
      </c>
      <c r="AW28485">
        <v>1</v>
      </c>
    </row>
    <row r="28486" spans="1:49" x14ac:dyDescent="0.3">
      <c r="A28486" t="s">
        <v>28486</v>
      </c>
      <c r="AF28486">
        <v>1</v>
      </c>
      <c r="AW28486">
        <v>1</v>
      </c>
    </row>
    <row r="28487" spans="1:49" x14ac:dyDescent="0.3">
      <c r="A28487" t="s">
        <v>28487</v>
      </c>
      <c r="AN28487">
        <v>1</v>
      </c>
      <c r="AW28487">
        <v>1</v>
      </c>
    </row>
    <row r="28488" spans="1:49" x14ac:dyDescent="0.3">
      <c r="A28488" t="s">
        <v>28488</v>
      </c>
      <c r="T28488">
        <v>1</v>
      </c>
      <c r="AW28488">
        <v>1</v>
      </c>
    </row>
    <row r="28489" spans="1:49" x14ac:dyDescent="0.3">
      <c r="A28489" t="s">
        <v>28489</v>
      </c>
      <c r="AH28489">
        <v>1</v>
      </c>
      <c r="AW28489">
        <v>1</v>
      </c>
    </row>
    <row r="28490" spans="1:49" x14ac:dyDescent="0.3">
      <c r="A28490" t="s">
        <v>28490</v>
      </c>
      <c r="AG28490">
        <v>1</v>
      </c>
      <c r="AW28490">
        <v>1</v>
      </c>
    </row>
    <row r="28491" spans="1:49" x14ac:dyDescent="0.3">
      <c r="A28491" t="s">
        <v>28491</v>
      </c>
      <c r="AI28491">
        <v>1</v>
      </c>
      <c r="AW28491">
        <v>1</v>
      </c>
    </row>
    <row r="28492" spans="1:49" x14ac:dyDescent="0.3">
      <c r="A28492" t="s">
        <v>28492</v>
      </c>
      <c r="Z28492">
        <v>1</v>
      </c>
      <c r="AW28492">
        <v>1</v>
      </c>
    </row>
    <row r="28493" spans="1:49" x14ac:dyDescent="0.3">
      <c r="A28493" t="s">
        <v>28493</v>
      </c>
      <c r="AM28493">
        <v>1</v>
      </c>
      <c r="AW28493">
        <v>1</v>
      </c>
    </row>
    <row r="28494" spans="1:49" x14ac:dyDescent="0.3">
      <c r="A28494" t="s">
        <v>28494</v>
      </c>
      <c r="AI28494">
        <v>1</v>
      </c>
      <c r="AW28494">
        <v>1</v>
      </c>
    </row>
    <row r="28495" spans="1:49" x14ac:dyDescent="0.3">
      <c r="A28495" t="s">
        <v>28495</v>
      </c>
      <c r="AI28495">
        <v>1</v>
      </c>
      <c r="AW28495">
        <v>1</v>
      </c>
    </row>
    <row r="28496" spans="1:49" x14ac:dyDescent="0.3">
      <c r="A28496" t="s">
        <v>28496</v>
      </c>
      <c r="AF28496">
        <v>1</v>
      </c>
      <c r="AW28496">
        <v>1</v>
      </c>
    </row>
    <row r="28497" spans="1:49" x14ac:dyDescent="0.3">
      <c r="A28497" t="s">
        <v>28497</v>
      </c>
      <c r="AH28497">
        <v>1</v>
      </c>
      <c r="AW28497">
        <v>1</v>
      </c>
    </row>
    <row r="28498" spans="1:49" x14ac:dyDescent="0.3">
      <c r="A28498" t="s">
        <v>28498</v>
      </c>
      <c r="AH28498">
        <v>1</v>
      </c>
      <c r="AW28498">
        <v>1</v>
      </c>
    </row>
    <row r="28499" spans="1:49" x14ac:dyDescent="0.3">
      <c r="A28499" t="s">
        <v>28499</v>
      </c>
      <c r="AJ28499">
        <v>1</v>
      </c>
      <c r="AW28499">
        <v>1</v>
      </c>
    </row>
    <row r="28500" spans="1:49" x14ac:dyDescent="0.3">
      <c r="A28500" t="s">
        <v>28500</v>
      </c>
      <c r="S28500">
        <v>1</v>
      </c>
      <c r="AW28500">
        <v>1</v>
      </c>
    </row>
    <row r="28501" spans="1:49" x14ac:dyDescent="0.3">
      <c r="A28501" t="s">
        <v>28501</v>
      </c>
      <c r="AM28501">
        <v>1</v>
      </c>
      <c r="AW28501">
        <v>1</v>
      </c>
    </row>
    <row r="28502" spans="1:49" x14ac:dyDescent="0.3">
      <c r="A28502" t="s">
        <v>28502</v>
      </c>
      <c r="V28502">
        <v>1</v>
      </c>
      <c r="AW28502">
        <v>1</v>
      </c>
    </row>
    <row r="28503" spans="1:49" x14ac:dyDescent="0.3">
      <c r="A28503" t="s">
        <v>28503</v>
      </c>
      <c r="Z28503">
        <v>1</v>
      </c>
      <c r="AW28503">
        <v>1</v>
      </c>
    </row>
    <row r="28504" spans="1:49" x14ac:dyDescent="0.3">
      <c r="A28504" t="s">
        <v>28504</v>
      </c>
      <c r="AM28504">
        <v>1</v>
      </c>
      <c r="AW28504">
        <v>1</v>
      </c>
    </row>
    <row r="28505" spans="1:49" x14ac:dyDescent="0.3">
      <c r="A28505" t="s">
        <v>28505</v>
      </c>
      <c r="Q28505">
        <v>1</v>
      </c>
      <c r="AW28505">
        <v>1</v>
      </c>
    </row>
    <row r="28506" spans="1:49" x14ac:dyDescent="0.3">
      <c r="A28506" t="s">
        <v>28506</v>
      </c>
      <c r="W28506">
        <v>1</v>
      </c>
      <c r="AW28506">
        <v>1</v>
      </c>
    </row>
    <row r="28507" spans="1:49" x14ac:dyDescent="0.3">
      <c r="A28507" t="s">
        <v>28507</v>
      </c>
      <c r="AC28507">
        <v>1</v>
      </c>
      <c r="AW28507">
        <v>1</v>
      </c>
    </row>
    <row r="28508" spans="1:49" x14ac:dyDescent="0.3">
      <c r="A28508" t="s">
        <v>28508</v>
      </c>
      <c r="AP28508">
        <v>1</v>
      </c>
      <c r="AW28508">
        <v>1</v>
      </c>
    </row>
    <row r="28509" spans="1:49" x14ac:dyDescent="0.3">
      <c r="A28509" t="s">
        <v>28509</v>
      </c>
      <c r="C28509">
        <v>1</v>
      </c>
      <c r="AW28509">
        <v>1</v>
      </c>
    </row>
    <row r="28510" spans="1:49" x14ac:dyDescent="0.3">
      <c r="A28510" t="s">
        <v>28510</v>
      </c>
      <c r="AN28510">
        <v>1</v>
      </c>
      <c r="AW28510">
        <v>1</v>
      </c>
    </row>
    <row r="28511" spans="1:49" x14ac:dyDescent="0.3">
      <c r="A28511" t="s">
        <v>28511</v>
      </c>
      <c r="Y28511">
        <v>1</v>
      </c>
      <c r="AW28511">
        <v>1</v>
      </c>
    </row>
    <row r="28512" spans="1:49" x14ac:dyDescent="0.3">
      <c r="A28512" t="s">
        <v>28512</v>
      </c>
      <c r="AN28512">
        <v>1</v>
      </c>
      <c r="AW28512">
        <v>1</v>
      </c>
    </row>
    <row r="28513" spans="1:49" x14ac:dyDescent="0.3">
      <c r="A28513" t="s">
        <v>28513</v>
      </c>
      <c r="AU28513">
        <v>1</v>
      </c>
      <c r="AW28513">
        <v>1</v>
      </c>
    </row>
    <row r="28514" spans="1:49" x14ac:dyDescent="0.3">
      <c r="A28514" t="s">
        <v>28514</v>
      </c>
      <c r="AC28514">
        <v>1</v>
      </c>
      <c r="AW28514">
        <v>1</v>
      </c>
    </row>
    <row r="28515" spans="1:49" x14ac:dyDescent="0.3">
      <c r="A28515" t="s">
        <v>28515</v>
      </c>
      <c r="AJ28515">
        <v>1</v>
      </c>
      <c r="AW28515">
        <v>1</v>
      </c>
    </row>
    <row r="28516" spans="1:49" x14ac:dyDescent="0.3">
      <c r="A28516" t="s">
        <v>28516</v>
      </c>
      <c r="Z28516">
        <v>1</v>
      </c>
      <c r="AW28516">
        <v>1</v>
      </c>
    </row>
    <row r="28517" spans="1:49" x14ac:dyDescent="0.3">
      <c r="A28517" t="s">
        <v>28517</v>
      </c>
      <c r="Y28517">
        <v>1</v>
      </c>
      <c r="AW28517">
        <v>1</v>
      </c>
    </row>
    <row r="28518" spans="1:49" x14ac:dyDescent="0.3">
      <c r="A28518" t="s">
        <v>28518</v>
      </c>
      <c r="AL28518">
        <v>1</v>
      </c>
      <c r="AW28518">
        <v>1</v>
      </c>
    </row>
    <row r="28519" spans="1:49" x14ac:dyDescent="0.3">
      <c r="A28519" t="s">
        <v>28519</v>
      </c>
      <c r="AJ28519">
        <v>1</v>
      </c>
      <c r="AW28519">
        <v>1</v>
      </c>
    </row>
    <row r="28520" spans="1:49" x14ac:dyDescent="0.3">
      <c r="A28520" t="s">
        <v>28520</v>
      </c>
      <c r="S28520">
        <v>1</v>
      </c>
      <c r="AW28520">
        <v>1</v>
      </c>
    </row>
    <row r="28521" spans="1:49" x14ac:dyDescent="0.3">
      <c r="A28521" t="s">
        <v>28521</v>
      </c>
      <c r="AH28521">
        <v>1</v>
      </c>
      <c r="AW28521">
        <v>1</v>
      </c>
    </row>
    <row r="28522" spans="1:49" x14ac:dyDescent="0.3">
      <c r="A28522" t="s">
        <v>28522</v>
      </c>
      <c r="T28522">
        <v>1</v>
      </c>
      <c r="AW28522">
        <v>1</v>
      </c>
    </row>
    <row r="28523" spans="1:49" x14ac:dyDescent="0.3">
      <c r="A28523" t="s">
        <v>28523</v>
      </c>
      <c r="R28523">
        <v>1</v>
      </c>
      <c r="AW28523">
        <v>1</v>
      </c>
    </row>
    <row r="28524" spans="1:49" x14ac:dyDescent="0.3">
      <c r="A28524" t="s">
        <v>28524</v>
      </c>
      <c r="E28524">
        <v>1</v>
      </c>
      <c r="AW28524">
        <v>1</v>
      </c>
    </row>
    <row r="28525" spans="1:49" x14ac:dyDescent="0.3">
      <c r="A28525" t="s">
        <v>28525</v>
      </c>
      <c r="W28525">
        <v>1</v>
      </c>
      <c r="AW28525">
        <v>1</v>
      </c>
    </row>
    <row r="28526" spans="1:49" x14ac:dyDescent="0.3">
      <c r="A28526" t="s">
        <v>28526</v>
      </c>
      <c r="AD28526">
        <v>1</v>
      </c>
      <c r="AW28526">
        <v>1</v>
      </c>
    </row>
    <row r="28527" spans="1:49" x14ac:dyDescent="0.3">
      <c r="A28527" t="s">
        <v>28527</v>
      </c>
      <c r="Y28527">
        <v>1</v>
      </c>
      <c r="AW28527">
        <v>1</v>
      </c>
    </row>
    <row r="28528" spans="1:49" x14ac:dyDescent="0.3">
      <c r="A28528" t="s">
        <v>28528</v>
      </c>
      <c r="AE28528">
        <v>1</v>
      </c>
      <c r="AW28528">
        <v>1</v>
      </c>
    </row>
    <row r="28529" spans="1:49" x14ac:dyDescent="0.3">
      <c r="A28529" t="s">
        <v>28529</v>
      </c>
      <c r="AS28529">
        <v>1</v>
      </c>
      <c r="AW28529">
        <v>1</v>
      </c>
    </row>
    <row r="28530" spans="1:49" x14ac:dyDescent="0.3">
      <c r="A28530" t="s">
        <v>28530</v>
      </c>
      <c r="AO28530">
        <v>1</v>
      </c>
      <c r="AW28530">
        <v>1</v>
      </c>
    </row>
    <row r="28531" spans="1:49" x14ac:dyDescent="0.3">
      <c r="A28531" t="s">
        <v>28531</v>
      </c>
      <c r="AH28531">
        <v>1</v>
      </c>
      <c r="AW28531">
        <v>1</v>
      </c>
    </row>
    <row r="28532" spans="1:49" x14ac:dyDescent="0.3">
      <c r="A28532" t="s">
        <v>28532</v>
      </c>
      <c r="AD28532">
        <v>1</v>
      </c>
      <c r="AW28532">
        <v>1</v>
      </c>
    </row>
    <row r="28533" spans="1:49" x14ac:dyDescent="0.3">
      <c r="A28533" t="s">
        <v>28533</v>
      </c>
      <c r="O28533">
        <v>1</v>
      </c>
      <c r="AW28533">
        <v>1</v>
      </c>
    </row>
    <row r="28534" spans="1:49" x14ac:dyDescent="0.3">
      <c r="A28534" t="s">
        <v>28534</v>
      </c>
      <c r="V28534">
        <v>1</v>
      </c>
      <c r="AW28534">
        <v>1</v>
      </c>
    </row>
    <row r="28535" spans="1:49" x14ac:dyDescent="0.3">
      <c r="A28535" t="s">
        <v>28535</v>
      </c>
      <c r="AR28535">
        <v>1</v>
      </c>
      <c r="AW28535">
        <v>1</v>
      </c>
    </row>
    <row r="28536" spans="1:49" x14ac:dyDescent="0.3">
      <c r="A28536" t="s">
        <v>28536</v>
      </c>
      <c r="AM28536">
        <v>1</v>
      </c>
      <c r="AW28536">
        <v>1</v>
      </c>
    </row>
    <row r="28537" spans="1:49" x14ac:dyDescent="0.3">
      <c r="A28537" t="s">
        <v>28537</v>
      </c>
      <c r="AH28537">
        <v>1</v>
      </c>
      <c r="AW28537">
        <v>1</v>
      </c>
    </row>
    <row r="28538" spans="1:49" x14ac:dyDescent="0.3">
      <c r="A28538" t="s">
        <v>28538</v>
      </c>
      <c r="Z28538">
        <v>1</v>
      </c>
      <c r="AW28538">
        <v>1</v>
      </c>
    </row>
    <row r="28539" spans="1:49" x14ac:dyDescent="0.3">
      <c r="A28539" t="s">
        <v>28539</v>
      </c>
      <c r="AC28539">
        <v>1</v>
      </c>
      <c r="AW28539">
        <v>1</v>
      </c>
    </row>
    <row r="28540" spans="1:49" x14ac:dyDescent="0.3">
      <c r="A28540" t="s">
        <v>28540</v>
      </c>
      <c r="AI28540">
        <v>1</v>
      </c>
      <c r="AW28540">
        <v>1</v>
      </c>
    </row>
    <row r="28541" spans="1:49" x14ac:dyDescent="0.3">
      <c r="A28541" t="s">
        <v>28541</v>
      </c>
      <c r="AC28541">
        <v>1</v>
      </c>
      <c r="AW28541">
        <v>1</v>
      </c>
    </row>
    <row r="28542" spans="1:49" x14ac:dyDescent="0.3">
      <c r="A28542" t="s">
        <v>28542</v>
      </c>
      <c r="AA28542">
        <v>1</v>
      </c>
      <c r="AW28542">
        <v>1</v>
      </c>
    </row>
    <row r="28543" spans="1:49" x14ac:dyDescent="0.3">
      <c r="A28543" t="s">
        <v>28543</v>
      </c>
      <c r="AC28543">
        <v>1</v>
      </c>
      <c r="AW28543">
        <v>1</v>
      </c>
    </row>
    <row r="28544" spans="1:49" x14ac:dyDescent="0.3">
      <c r="A28544" t="s">
        <v>28544</v>
      </c>
      <c r="F28544">
        <v>1</v>
      </c>
      <c r="AW28544">
        <v>1</v>
      </c>
    </row>
    <row r="28545" spans="1:49" x14ac:dyDescent="0.3">
      <c r="A28545" t="s">
        <v>28545</v>
      </c>
      <c r="AS28545">
        <v>1</v>
      </c>
      <c r="AW28545">
        <v>1</v>
      </c>
    </row>
    <row r="28546" spans="1:49" x14ac:dyDescent="0.3">
      <c r="A28546" t="s">
        <v>28546</v>
      </c>
      <c r="AJ28546">
        <v>1</v>
      </c>
      <c r="AW28546">
        <v>1</v>
      </c>
    </row>
    <row r="28547" spans="1:49" x14ac:dyDescent="0.3">
      <c r="A28547" t="s">
        <v>28547</v>
      </c>
      <c r="R28547">
        <v>1</v>
      </c>
      <c r="AW28547">
        <v>1</v>
      </c>
    </row>
    <row r="28548" spans="1:49" x14ac:dyDescent="0.3">
      <c r="A28548" t="s">
        <v>28548</v>
      </c>
      <c r="N28548">
        <v>1</v>
      </c>
      <c r="AW28548">
        <v>1</v>
      </c>
    </row>
    <row r="28549" spans="1:49" x14ac:dyDescent="0.3">
      <c r="A28549" t="s">
        <v>28549</v>
      </c>
      <c r="T28549">
        <v>1</v>
      </c>
      <c r="AW28549">
        <v>1</v>
      </c>
    </row>
    <row r="28550" spans="1:49" x14ac:dyDescent="0.3">
      <c r="A28550" t="s">
        <v>28550</v>
      </c>
      <c r="AF28550">
        <v>1</v>
      </c>
      <c r="AW28550">
        <v>1</v>
      </c>
    </row>
    <row r="28551" spans="1:49" x14ac:dyDescent="0.3">
      <c r="A28551" t="s">
        <v>28551</v>
      </c>
      <c r="AO28551">
        <v>1</v>
      </c>
      <c r="AW28551">
        <v>1</v>
      </c>
    </row>
    <row r="28552" spans="1:49" x14ac:dyDescent="0.3">
      <c r="A28552" t="s">
        <v>28552</v>
      </c>
      <c r="E28552">
        <v>1</v>
      </c>
      <c r="AW28552">
        <v>1</v>
      </c>
    </row>
    <row r="28553" spans="1:49" x14ac:dyDescent="0.3">
      <c r="A28553" t="s">
        <v>28553</v>
      </c>
      <c r="V28553">
        <v>1</v>
      </c>
      <c r="AW28553">
        <v>1</v>
      </c>
    </row>
    <row r="28554" spans="1:49" x14ac:dyDescent="0.3">
      <c r="A28554" t="s">
        <v>28554</v>
      </c>
      <c r="Y28554">
        <v>1</v>
      </c>
      <c r="AW28554">
        <v>1</v>
      </c>
    </row>
    <row r="28555" spans="1:49" x14ac:dyDescent="0.3">
      <c r="A28555" t="s">
        <v>28555</v>
      </c>
      <c r="T28555">
        <v>1</v>
      </c>
      <c r="AW28555">
        <v>1</v>
      </c>
    </row>
    <row r="28556" spans="1:49" x14ac:dyDescent="0.3">
      <c r="A28556" t="s">
        <v>28556</v>
      </c>
      <c r="AB28556">
        <v>1</v>
      </c>
      <c r="AW28556">
        <v>1</v>
      </c>
    </row>
    <row r="28557" spans="1:49" x14ac:dyDescent="0.3">
      <c r="A28557" t="s">
        <v>28557</v>
      </c>
      <c r="AT28557">
        <v>1</v>
      </c>
      <c r="AW28557">
        <v>1</v>
      </c>
    </row>
    <row r="28558" spans="1:49" x14ac:dyDescent="0.3">
      <c r="A28558" t="s">
        <v>28558</v>
      </c>
      <c r="AB28558">
        <v>1</v>
      </c>
      <c r="AW28558">
        <v>1</v>
      </c>
    </row>
    <row r="28559" spans="1:49" x14ac:dyDescent="0.3">
      <c r="A28559" t="s">
        <v>28559</v>
      </c>
      <c r="AE28559">
        <v>1</v>
      </c>
      <c r="AW28559">
        <v>1</v>
      </c>
    </row>
    <row r="28560" spans="1:49" x14ac:dyDescent="0.3">
      <c r="A28560" t="s">
        <v>28560</v>
      </c>
      <c r="AM28560">
        <v>1</v>
      </c>
      <c r="AW28560">
        <v>1</v>
      </c>
    </row>
    <row r="28561" spans="1:49" x14ac:dyDescent="0.3">
      <c r="A28561" t="s">
        <v>28561</v>
      </c>
      <c r="AO28561">
        <v>1</v>
      </c>
      <c r="AW28561">
        <v>1</v>
      </c>
    </row>
    <row r="28562" spans="1:49" x14ac:dyDescent="0.3">
      <c r="A28562" t="s">
        <v>28562</v>
      </c>
      <c r="AH28562">
        <v>1</v>
      </c>
      <c r="AW28562">
        <v>1</v>
      </c>
    </row>
    <row r="28563" spans="1:49" x14ac:dyDescent="0.3">
      <c r="A28563" t="s">
        <v>28563</v>
      </c>
      <c r="AI28563">
        <v>1</v>
      </c>
      <c r="AW28563">
        <v>1</v>
      </c>
    </row>
    <row r="28564" spans="1:49" x14ac:dyDescent="0.3">
      <c r="A28564" t="s">
        <v>28564</v>
      </c>
      <c r="AH28564">
        <v>1</v>
      </c>
      <c r="AW28564">
        <v>1</v>
      </c>
    </row>
    <row r="28565" spans="1:49" x14ac:dyDescent="0.3">
      <c r="A28565" t="s">
        <v>28565</v>
      </c>
      <c r="AR28565">
        <v>1</v>
      </c>
      <c r="AW28565">
        <v>1</v>
      </c>
    </row>
    <row r="28566" spans="1:49" x14ac:dyDescent="0.3">
      <c r="A28566" t="s">
        <v>28566</v>
      </c>
      <c r="AN28566">
        <v>1</v>
      </c>
      <c r="AW28566">
        <v>1</v>
      </c>
    </row>
    <row r="28567" spans="1:49" x14ac:dyDescent="0.3">
      <c r="A28567" t="s">
        <v>28567</v>
      </c>
      <c r="X28567">
        <v>1</v>
      </c>
      <c r="AW28567">
        <v>1</v>
      </c>
    </row>
    <row r="28568" spans="1:49" x14ac:dyDescent="0.3">
      <c r="A28568" t="s">
        <v>28568</v>
      </c>
      <c r="AI28568">
        <v>1</v>
      </c>
      <c r="AW28568">
        <v>1</v>
      </c>
    </row>
    <row r="28569" spans="1:49" x14ac:dyDescent="0.3">
      <c r="A28569" t="s">
        <v>28569</v>
      </c>
      <c r="AM28569">
        <v>1</v>
      </c>
      <c r="AW28569">
        <v>1</v>
      </c>
    </row>
    <row r="28570" spans="1:49" x14ac:dyDescent="0.3">
      <c r="A28570" t="s">
        <v>28570</v>
      </c>
      <c r="AO28570">
        <v>1</v>
      </c>
      <c r="AW28570">
        <v>1</v>
      </c>
    </row>
    <row r="28571" spans="1:49" x14ac:dyDescent="0.3">
      <c r="A28571" t="s">
        <v>28571</v>
      </c>
      <c r="T28571">
        <v>1</v>
      </c>
      <c r="AW28571">
        <v>1</v>
      </c>
    </row>
    <row r="28572" spans="1:49" x14ac:dyDescent="0.3">
      <c r="A28572" t="s">
        <v>28572</v>
      </c>
      <c r="AB28572">
        <v>1</v>
      </c>
      <c r="AW28572">
        <v>1</v>
      </c>
    </row>
    <row r="28573" spans="1:49" x14ac:dyDescent="0.3">
      <c r="A28573" t="s">
        <v>28573</v>
      </c>
      <c r="AI28573">
        <v>1</v>
      </c>
      <c r="AW28573">
        <v>1</v>
      </c>
    </row>
    <row r="28574" spans="1:49" x14ac:dyDescent="0.3">
      <c r="A28574" t="s">
        <v>28574</v>
      </c>
      <c r="AM28574">
        <v>1</v>
      </c>
      <c r="AW28574">
        <v>1</v>
      </c>
    </row>
    <row r="28575" spans="1:49" x14ac:dyDescent="0.3">
      <c r="A28575" t="s">
        <v>28575</v>
      </c>
      <c r="AO28575">
        <v>1</v>
      </c>
      <c r="AW28575">
        <v>1</v>
      </c>
    </row>
    <row r="28576" spans="1:49" x14ac:dyDescent="0.3">
      <c r="A28576" t="s">
        <v>28576</v>
      </c>
      <c r="AE28576">
        <v>1</v>
      </c>
      <c r="AW28576">
        <v>1</v>
      </c>
    </row>
    <row r="28577" spans="1:49" x14ac:dyDescent="0.3">
      <c r="A28577" t="s">
        <v>28577</v>
      </c>
      <c r="AQ28577">
        <v>1</v>
      </c>
      <c r="AW28577">
        <v>1</v>
      </c>
    </row>
    <row r="28578" spans="1:49" x14ac:dyDescent="0.3">
      <c r="A28578" t="s">
        <v>28578</v>
      </c>
      <c r="AN28578">
        <v>1</v>
      </c>
      <c r="AW28578">
        <v>1</v>
      </c>
    </row>
    <row r="28579" spans="1:49" x14ac:dyDescent="0.3">
      <c r="A28579" t="s">
        <v>28579</v>
      </c>
      <c r="AA28579">
        <v>1</v>
      </c>
      <c r="AW28579">
        <v>1</v>
      </c>
    </row>
    <row r="28580" spans="1:49" x14ac:dyDescent="0.3">
      <c r="A28580" t="s">
        <v>28580</v>
      </c>
      <c r="AB28580">
        <v>1</v>
      </c>
      <c r="AW28580">
        <v>1</v>
      </c>
    </row>
    <row r="28581" spans="1:49" x14ac:dyDescent="0.3">
      <c r="A28581" t="s">
        <v>28581</v>
      </c>
      <c r="AJ28581">
        <v>1</v>
      </c>
      <c r="AW28581">
        <v>1</v>
      </c>
    </row>
    <row r="28582" spans="1:49" x14ac:dyDescent="0.3">
      <c r="A28582" t="s">
        <v>28582</v>
      </c>
      <c r="AC28582">
        <v>1</v>
      </c>
      <c r="AW28582">
        <v>1</v>
      </c>
    </row>
    <row r="28583" spans="1:49" x14ac:dyDescent="0.3">
      <c r="A28583" t="s">
        <v>28583</v>
      </c>
      <c r="V28583">
        <v>1</v>
      </c>
      <c r="AW28583">
        <v>1</v>
      </c>
    </row>
    <row r="28584" spans="1:49" x14ac:dyDescent="0.3">
      <c r="A28584" t="s">
        <v>28584</v>
      </c>
      <c r="V28584">
        <v>1</v>
      </c>
      <c r="AW28584">
        <v>1</v>
      </c>
    </row>
    <row r="28585" spans="1:49" x14ac:dyDescent="0.3">
      <c r="A28585" t="s">
        <v>28585</v>
      </c>
      <c r="AL28585">
        <v>1</v>
      </c>
      <c r="AW28585">
        <v>1</v>
      </c>
    </row>
    <row r="28586" spans="1:49" x14ac:dyDescent="0.3">
      <c r="A28586" t="s">
        <v>28586</v>
      </c>
      <c r="P28586">
        <v>1</v>
      </c>
      <c r="AW28586">
        <v>1</v>
      </c>
    </row>
    <row r="28587" spans="1:49" x14ac:dyDescent="0.3">
      <c r="A28587" t="s">
        <v>28587</v>
      </c>
      <c r="S28587">
        <v>1</v>
      </c>
      <c r="AW28587">
        <v>1</v>
      </c>
    </row>
    <row r="28588" spans="1:49" x14ac:dyDescent="0.3">
      <c r="A28588" t="s">
        <v>28588</v>
      </c>
      <c r="AR28588">
        <v>1</v>
      </c>
      <c r="AW28588">
        <v>1</v>
      </c>
    </row>
    <row r="28589" spans="1:49" x14ac:dyDescent="0.3">
      <c r="A28589" t="s">
        <v>28589</v>
      </c>
      <c r="AU28589">
        <v>1</v>
      </c>
      <c r="AW28589">
        <v>1</v>
      </c>
    </row>
    <row r="28590" spans="1:49" x14ac:dyDescent="0.3">
      <c r="A28590" t="s">
        <v>28590</v>
      </c>
      <c r="AN28590">
        <v>1</v>
      </c>
      <c r="AW28590">
        <v>1</v>
      </c>
    </row>
    <row r="28591" spans="1:49" x14ac:dyDescent="0.3">
      <c r="A28591" t="s">
        <v>28591</v>
      </c>
      <c r="AN28591">
        <v>1</v>
      </c>
      <c r="AW28591">
        <v>1</v>
      </c>
    </row>
    <row r="28592" spans="1:49" x14ac:dyDescent="0.3">
      <c r="A28592" t="s">
        <v>28592</v>
      </c>
      <c r="AJ28592">
        <v>1</v>
      </c>
      <c r="AW28592">
        <v>1</v>
      </c>
    </row>
    <row r="28593" spans="1:49" x14ac:dyDescent="0.3">
      <c r="A28593" t="s">
        <v>28593</v>
      </c>
      <c r="AN28593">
        <v>1</v>
      </c>
      <c r="AW28593">
        <v>1</v>
      </c>
    </row>
    <row r="28594" spans="1:49" x14ac:dyDescent="0.3">
      <c r="A28594" t="s">
        <v>28594</v>
      </c>
      <c r="Y28594">
        <v>1</v>
      </c>
      <c r="AW28594">
        <v>1</v>
      </c>
    </row>
    <row r="28595" spans="1:49" x14ac:dyDescent="0.3">
      <c r="A28595" t="s">
        <v>28595</v>
      </c>
      <c r="AB28595">
        <v>1</v>
      </c>
      <c r="AW28595">
        <v>1</v>
      </c>
    </row>
    <row r="28596" spans="1:49" x14ac:dyDescent="0.3">
      <c r="A28596" t="s">
        <v>28596</v>
      </c>
      <c r="D28596">
        <v>1</v>
      </c>
      <c r="AW28596">
        <v>1</v>
      </c>
    </row>
    <row r="28597" spans="1:49" x14ac:dyDescent="0.3">
      <c r="A28597" t="s">
        <v>28597</v>
      </c>
      <c r="AM28597">
        <v>1</v>
      </c>
      <c r="AW28597">
        <v>1</v>
      </c>
    </row>
    <row r="28598" spans="1:49" x14ac:dyDescent="0.3">
      <c r="A28598" t="s">
        <v>28598</v>
      </c>
      <c r="AL28598">
        <v>1</v>
      </c>
      <c r="AW28598">
        <v>1</v>
      </c>
    </row>
    <row r="28599" spans="1:49" x14ac:dyDescent="0.3">
      <c r="A28599" t="s">
        <v>28599</v>
      </c>
      <c r="AT28599">
        <v>1</v>
      </c>
      <c r="AW28599">
        <v>1</v>
      </c>
    </row>
    <row r="28600" spans="1:49" x14ac:dyDescent="0.3">
      <c r="A28600" t="s">
        <v>28600</v>
      </c>
      <c r="AH28600">
        <v>1</v>
      </c>
      <c r="AW28600">
        <v>1</v>
      </c>
    </row>
    <row r="28601" spans="1:49" x14ac:dyDescent="0.3">
      <c r="A28601" t="s">
        <v>28601</v>
      </c>
      <c r="J28601">
        <v>1</v>
      </c>
      <c r="AW28601">
        <v>1</v>
      </c>
    </row>
    <row r="28602" spans="1:49" x14ac:dyDescent="0.3">
      <c r="A28602" t="s">
        <v>28602</v>
      </c>
      <c r="AK28602">
        <v>1</v>
      </c>
      <c r="AW28602">
        <v>1</v>
      </c>
    </row>
    <row r="28603" spans="1:49" x14ac:dyDescent="0.3">
      <c r="A28603" t="s">
        <v>28603</v>
      </c>
      <c r="H28603">
        <v>1</v>
      </c>
      <c r="AW28603">
        <v>1</v>
      </c>
    </row>
    <row r="28604" spans="1:49" x14ac:dyDescent="0.3">
      <c r="A28604" t="s">
        <v>28604</v>
      </c>
      <c r="AO28604">
        <v>1</v>
      </c>
      <c r="AW28604">
        <v>1</v>
      </c>
    </row>
    <row r="28605" spans="1:49" x14ac:dyDescent="0.3">
      <c r="A28605" t="s">
        <v>28605</v>
      </c>
      <c r="AP28605">
        <v>1</v>
      </c>
      <c r="AW28605">
        <v>1</v>
      </c>
    </row>
    <row r="28606" spans="1:49" x14ac:dyDescent="0.3">
      <c r="A28606" t="s">
        <v>28606</v>
      </c>
      <c r="H28606">
        <v>1</v>
      </c>
      <c r="AW28606">
        <v>1</v>
      </c>
    </row>
    <row r="28607" spans="1:49" x14ac:dyDescent="0.3">
      <c r="A28607" t="s">
        <v>28607</v>
      </c>
      <c r="AP28607">
        <v>1</v>
      </c>
      <c r="AW28607">
        <v>1</v>
      </c>
    </row>
    <row r="28608" spans="1:49" x14ac:dyDescent="0.3">
      <c r="A28608" t="s">
        <v>28608</v>
      </c>
      <c r="AE28608">
        <v>1</v>
      </c>
      <c r="AW28608">
        <v>1</v>
      </c>
    </row>
    <row r="28609" spans="1:49" x14ac:dyDescent="0.3">
      <c r="A28609" t="s">
        <v>28609</v>
      </c>
      <c r="AA28609">
        <v>1</v>
      </c>
      <c r="AW28609">
        <v>1</v>
      </c>
    </row>
    <row r="28610" spans="1:49" x14ac:dyDescent="0.3">
      <c r="A28610" t="s">
        <v>28610</v>
      </c>
      <c r="L28610">
        <v>1</v>
      </c>
      <c r="AW28610">
        <v>1</v>
      </c>
    </row>
    <row r="28611" spans="1:49" x14ac:dyDescent="0.3">
      <c r="A28611" t="s">
        <v>28611</v>
      </c>
      <c r="U28611">
        <v>1</v>
      </c>
      <c r="AW28611">
        <v>1</v>
      </c>
    </row>
    <row r="28612" spans="1:49" x14ac:dyDescent="0.3">
      <c r="A28612" t="s">
        <v>28612</v>
      </c>
      <c r="AL28612">
        <v>1</v>
      </c>
      <c r="AW28612">
        <v>1</v>
      </c>
    </row>
    <row r="28613" spans="1:49" x14ac:dyDescent="0.3">
      <c r="A28613" t="s">
        <v>28613</v>
      </c>
      <c r="Q28613">
        <v>1</v>
      </c>
      <c r="AW28613">
        <v>1</v>
      </c>
    </row>
    <row r="28614" spans="1:49" x14ac:dyDescent="0.3">
      <c r="A28614" t="s">
        <v>28614</v>
      </c>
      <c r="AA28614">
        <v>1</v>
      </c>
      <c r="AW28614">
        <v>1</v>
      </c>
    </row>
    <row r="28615" spans="1:49" x14ac:dyDescent="0.3">
      <c r="A28615" t="s">
        <v>28615</v>
      </c>
      <c r="AN28615">
        <v>1</v>
      </c>
      <c r="AW28615">
        <v>1</v>
      </c>
    </row>
    <row r="28616" spans="1:49" x14ac:dyDescent="0.3">
      <c r="A28616" t="s">
        <v>28616</v>
      </c>
      <c r="AI28616">
        <v>1</v>
      </c>
      <c r="AW28616">
        <v>1</v>
      </c>
    </row>
    <row r="28617" spans="1:49" x14ac:dyDescent="0.3">
      <c r="A28617" t="s">
        <v>28617</v>
      </c>
      <c r="AI28617">
        <v>1</v>
      </c>
      <c r="AW28617">
        <v>1</v>
      </c>
    </row>
    <row r="28618" spans="1:49" x14ac:dyDescent="0.3">
      <c r="A28618" t="s">
        <v>28618</v>
      </c>
      <c r="U28618">
        <v>1</v>
      </c>
      <c r="AW28618">
        <v>1</v>
      </c>
    </row>
    <row r="28619" spans="1:49" x14ac:dyDescent="0.3">
      <c r="A28619" t="s">
        <v>28619</v>
      </c>
      <c r="AE28619">
        <v>1</v>
      </c>
      <c r="AW28619">
        <v>1</v>
      </c>
    </row>
    <row r="28620" spans="1:49" x14ac:dyDescent="0.3">
      <c r="A28620" t="s">
        <v>28620</v>
      </c>
      <c r="AM28620">
        <v>1</v>
      </c>
      <c r="AW28620">
        <v>1</v>
      </c>
    </row>
    <row r="28621" spans="1:49" x14ac:dyDescent="0.3">
      <c r="A28621" t="s">
        <v>28621</v>
      </c>
      <c r="W28621">
        <v>1</v>
      </c>
      <c r="AW28621">
        <v>1</v>
      </c>
    </row>
    <row r="28622" spans="1:49" x14ac:dyDescent="0.3">
      <c r="A28622" t="s">
        <v>28622</v>
      </c>
      <c r="AC28622">
        <v>1</v>
      </c>
      <c r="AW28622">
        <v>1</v>
      </c>
    </row>
    <row r="28623" spans="1:49" x14ac:dyDescent="0.3">
      <c r="A28623" t="s">
        <v>28623</v>
      </c>
      <c r="AA28623">
        <v>1</v>
      </c>
      <c r="AW28623">
        <v>1</v>
      </c>
    </row>
    <row r="28624" spans="1:49" x14ac:dyDescent="0.3">
      <c r="A28624" t="s">
        <v>28624</v>
      </c>
      <c r="AR28624">
        <v>1</v>
      </c>
      <c r="AW28624">
        <v>1</v>
      </c>
    </row>
    <row r="28625" spans="1:49" x14ac:dyDescent="0.3">
      <c r="A28625" t="s">
        <v>28625</v>
      </c>
      <c r="AK28625">
        <v>1</v>
      </c>
      <c r="AW28625">
        <v>1</v>
      </c>
    </row>
    <row r="28626" spans="1:49" x14ac:dyDescent="0.3">
      <c r="A28626" t="s">
        <v>28626</v>
      </c>
      <c r="AQ28626">
        <v>1</v>
      </c>
      <c r="AW28626">
        <v>1</v>
      </c>
    </row>
    <row r="28627" spans="1:49" x14ac:dyDescent="0.3">
      <c r="A28627" t="s">
        <v>28627</v>
      </c>
      <c r="AM28627">
        <v>1</v>
      </c>
      <c r="AW28627">
        <v>1</v>
      </c>
    </row>
    <row r="28628" spans="1:49" x14ac:dyDescent="0.3">
      <c r="A28628" t="s">
        <v>28628</v>
      </c>
      <c r="AF28628">
        <v>1</v>
      </c>
      <c r="AW28628">
        <v>1</v>
      </c>
    </row>
    <row r="28629" spans="1:49" x14ac:dyDescent="0.3">
      <c r="A28629" t="s">
        <v>28629</v>
      </c>
      <c r="AG28629">
        <v>1</v>
      </c>
      <c r="AW28629">
        <v>1</v>
      </c>
    </row>
    <row r="28630" spans="1:49" x14ac:dyDescent="0.3">
      <c r="A28630" t="s">
        <v>28630</v>
      </c>
      <c r="AG28630">
        <v>1</v>
      </c>
      <c r="AW28630">
        <v>1</v>
      </c>
    </row>
    <row r="28631" spans="1:49" x14ac:dyDescent="0.3">
      <c r="A28631" t="s">
        <v>28631</v>
      </c>
      <c r="AS28631">
        <v>1</v>
      </c>
      <c r="AW28631">
        <v>1</v>
      </c>
    </row>
    <row r="28632" spans="1:49" x14ac:dyDescent="0.3">
      <c r="A28632" t="s">
        <v>28632</v>
      </c>
      <c r="P28632">
        <v>1</v>
      </c>
      <c r="AW28632">
        <v>1</v>
      </c>
    </row>
    <row r="28633" spans="1:49" x14ac:dyDescent="0.3">
      <c r="A28633" t="s">
        <v>28633</v>
      </c>
      <c r="AU28633">
        <v>1</v>
      </c>
      <c r="AW28633">
        <v>1</v>
      </c>
    </row>
    <row r="28634" spans="1:49" x14ac:dyDescent="0.3">
      <c r="A28634" t="s">
        <v>28634</v>
      </c>
      <c r="AP28634">
        <v>1</v>
      </c>
      <c r="AW28634">
        <v>1</v>
      </c>
    </row>
    <row r="28635" spans="1:49" x14ac:dyDescent="0.3">
      <c r="A28635" t="s">
        <v>28635</v>
      </c>
      <c r="AI28635">
        <v>1</v>
      </c>
      <c r="AW28635">
        <v>1</v>
      </c>
    </row>
    <row r="28636" spans="1:49" x14ac:dyDescent="0.3">
      <c r="A28636" t="s">
        <v>28636</v>
      </c>
      <c r="AM28636">
        <v>1</v>
      </c>
      <c r="AW28636">
        <v>1</v>
      </c>
    </row>
    <row r="28637" spans="1:49" x14ac:dyDescent="0.3">
      <c r="A28637" t="s">
        <v>28637</v>
      </c>
      <c r="AR28637">
        <v>1</v>
      </c>
      <c r="AW28637">
        <v>1</v>
      </c>
    </row>
    <row r="28638" spans="1:49" x14ac:dyDescent="0.3">
      <c r="A28638" t="s">
        <v>28638</v>
      </c>
      <c r="AO28638">
        <v>1</v>
      </c>
      <c r="AW28638">
        <v>1</v>
      </c>
    </row>
    <row r="28639" spans="1:49" x14ac:dyDescent="0.3">
      <c r="A28639" t="s">
        <v>28639</v>
      </c>
      <c r="AN28639">
        <v>1</v>
      </c>
      <c r="AW28639">
        <v>1</v>
      </c>
    </row>
    <row r="28640" spans="1:49" x14ac:dyDescent="0.3">
      <c r="A28640" t="s">
        <v>28640</v>
      </c>
      <c r="AK28640">
        <v>1</v>
      </c>
      <c r="AW28640">
        <v>1</v>
      </c>
    </row>
    <row r="28641" spans="1:49" x14ac:dyDescent="0.3">
      <c r="A28641" t="s">
        <v>28641</v>
      </c>
      <c r="AM28641">
        <v>1</v>
      </c>
      <c r="AW28641">
        <v>1</v>
      </c>
    </row>
    <row r="28642" spans="1:49" x14ac:dyDescent="0.3">
      <c r="A28642" t="s">
        <v>28642</v>
      </c>
      <c r="AM28642">
        <v>1</v>
      </c>
      <c r="AW28642">
        <v>1</v>
      </c>
    </row>
    <row r="28643" spans="1:49" x14ac:dyDescent="0.3">
      <c r="A28643" t="s">
        <v>28643</v>
      </c>
      <c r="AD28643">
        <v>1</v>
      </c>
      <c r="AW28643">
        <v>1</v>
      </c>
    </row>
    <row r="28644" spans="1:49" x14ac:dyDescent="0.3">
      <c r="A28644" t="s">
        <v>28644</v>
      </c>
      <c r="AI28644">
        <v>1</v>
      </c>
      <c r="AW28644">
        <v>1</v>
      </c>
    </row>
    <row r="28645" spans="1:49" x14ac:dyDescent="0.3">
      <c r="A28645" t="s">
        <v>28645</v>
      </c>
      <c r="AR28645">
        <v>1</v>
      </c>
      <c r="AW28645">
        <v>1</v>
      </c>
    </row>
    <row r="28646" spans="1:49" x14ac:dyDescent="0.3">
      <c r="A28646" t="s">
        <v>28646</v>
      </c>
      <c r="W28646">
        <v>1</v>
      </c>
      <c r="AW28646">
        <v>1</v>
      </c>
    </row>
    <row r="28647" spans="1:49" x14ac:dyDescent="0.3">
      <c r="A28647" t="s">
        <v>28647</v>
      </c>
      <c r="N28647">
        <v>1</v>
      </c>
      <c r="AW28647">
        <v>1</v>
      </c>
    </row>
    <row r="28648" spans="1:49" x14ac:dyDescent="0.3">
      <c r="A28648" t="s">
        <v>28648</v>
      </c>
      <c r="Q28648">
        <v>1</v>
      </c>
      <c r="AW28648">
        <v>1</v>
      </c>
    </row>
    <row r="28649" spans="1:49" x14ac:dyDescent="0.3">
      <c r="A28649" t="s">
        <v>28649</v>
      </c>
      <c r="AT28649">
        <v>1</v>
      </c>
      <c r="AW28649">
        <v>1</v>
      </c>
    </row>
    <row r="28650" spans="1:49" x14ac:dyDescent="0.3">
      <c r="A28650" t="s">
        <v>28650</v>
      </c>
      <c r="AL28650">
        <v>1</v>
      </c>
      <c r="AW28650">
        <v>1</v>
      </c>
    </row>
    <row r="28651" spans="1:49" x14ac:dyDescent="0.3">
      <c r="A28651" t="s">
        <v>28651</v>
      </c>
      <c r="AJ28651">
        <v>1</v>
      </c>
      <c r="AW28651">
        <v>1</v>
      </c>
    </row>
    <row r="28652" spans="1:49" x14ac:dyDescent="0.3">
      <c r="A28652" t="s">
        <v>28652</v>
      </c>
      <c r="AJ28652">
        <v>1</v>
      </c>
      <c r="AW28652">
        <v>1</v>
      </c>
    </row>
    <row r="28653" spans="1:49" x14ac:dyDescent="0.3">
      <c r="A28653" t="s">
        <v>28653</v>
      </c>
      <c r="AN28653">
        <v>1</v>
      </c>
      <c r="AW28653">
        <v>1</v>
      </c>
    </row>
    <row r="28654" spans="1:49" x14ac:dyDescent="0.3">
      <c r="A28654" t="s">
        <v>28654</v>
      </c>
      <c r="AI28654">
        <v>1</v>
      </c>
      <c r="AW28654">
        <v>1</v>
      </c>
    </row>
    <row r="28655" spans="1:49" x14ac:dyDescent="0.3">
      <c r="A28655" t="s">
        <v>28655</v>
      </c>
      <c r="AH28655">
        <v>1</v>
      </c>
      <c r="AW28655">
        <v>1</v>
      </c>
    </row>
    <row r="28656" spans="1:49" x14ac:dyDescent="0.3">
      <c r="A28656" t="s">
        <v>28656</v>
      </c>
      <c r="AL28656">
        <v>1</v>
      </c>
      <c r="AW28656">
        <v>1</v>
      </c>
    </row>
    <row r="28657" spans="1:49" x14ac:dyDescent="0.3">
      <c r="A28657" t="s">
        <v>28657</v>
      </c>
      <c r="R28657">
        <v>1</v>
      </c>
      <c r="AW28657">
        <v>1</v>
      </c>
    </row>
    <row r="28658" spans="1:49" x14ac:dyDescent="0.3">
      <c r="A28658" t="s">
        <v>28658</v>
      </c>
      <c r="X28658">
        <v>1</v>
      </c>
      <c r="AW28658">
        <v>1</v>
      </c>
    </row>
    <row r="28659" spans="1:49" x14ac:dyDescent="0.3">
      <c r="A28659" t="s">
        <v>28659</v>
      </c>
      <c r="V28659">
        <v>1</v>
      </c>
      <c r="AW28659">
        <v>1</v>
      </c>
    </row>
    <row r="28660" spans="1:49" x14ac:dyDescent="0.3">
      <c r="A28660" t="s">
        <v>28660</v>
      </c>
      <c r="AU28660">
        <v>1</v>
      </c>
      <c r="AW28660">
        <v>1</v>
      </c>
    </row>
    <row r="28661" spans="1:49" x14ac:dyDescent="0.3">
      <c r="A28661" t="s">
        <v>28661</v>
      </c>
      <c r="AU28661">
        <v>1</v>
      </c>
      <c r="AW28661">
        <v>1</v>
      </c>
    </row>
    <row r="28662" spans="1:49" x14ac:dyDescent="0.3">
      <c r="A28662" t="s">
        <v>28662</v>
      </c>
      <c r="AJ28662">
        <v>1</v>
      </c>
      <c r="AW28662">
        <v>1</v>
      </c>
    </row>
    <row r="28663" spans="1:49" x14ac:dyDescent="0.3">
      <c r="A28663" t="s">
        <v>28663</v>
      </c>
      <c r="T28663">
        <v>1</v>
      </c>
      <c r="AW28663">
        <v>1</v>
      </c>
    </row>
    <row r="28664" spans="1:49" x14ac:dyDescent="0.3">
      <c r="A28664" t="s">
        <v>28664</v>
      </c>
      <c r="M28664">
        <v>1</v>
      </c>
      <c r="AW28664">
        <v>1</v>
      </c>
    </row>
    <row r="28665" spans="1:49" x14ac:dyDescent="0.3">
      <c r="A28665" t="s">
        <v>28665</v>
      </c>
      <c r="O28665">
        <v>1</v>
      </c>
      <c r="AW28665">
        <v>1</v>
      </c>
    </row>
    <row r="28666" spans="1:49" x14ac:dyDescent="0.3">
      <c r="A28666" t="s">
        <v>28666</v>
      </c>
      <c r="R28666">
        <v>1</v>
      </c>
      <c r="AW28666">
        <v>1</v>
      </c>
    </row>
    <row r="28667" spans="1:49" x14ac:dyDescent="0.3">
      <c r="A28667" t="s">
        <v>28667</v>
      </c>
      <c r="N28667">
        <v>1</v>
      </c>
      <c r="AW28667">
        <v>1</v>
      </c>
    </row>
    <row r="28668" spans="1:49" x14ac:dyDescent="0.3">
      <c r="A28668" t="s">
        <v>28668</v>
      </c>
      <c r="AH28668">
        <v>1</v>
      </c>
      <c r="AW28668">
        <v>1</v>
      </c>
    </row>
    <row r="28669" spans="1:49" x14ac:dyDescent="0.3">
      <c r="A28669" t="s">
        <v>28669</v>
      </c>
      <c r="AH28669">
        <v>1</v>
      </c>
      <c r="AW28669">
        <v>1</v>
      </c>
    </row>
    <row r="28670" spans="1:49" x14ac:dyDescent="0.3">
      <c r="A28670" t="s">
        <v>28670</v>
      </c>
      <c r="AD28670">
        <v>1</v>
      </c>
      <c r="AW28670">
        <v>1</v>
      </c>
    </row>
    <row r="28671" spans="1:49" x14ac:dyDescent="0.3">
      <c r="A28671" t="s">
        <v>28671</v>
      </c>
      <c r="AG28671">
        <v>1</v>
      </c>
      <c r="AW28671">
        <v>1</v>
      </c>
    </row>
    <row r="28672" spans="1:49" x14ac:dyDescent="0.3">
      <c r="A28672" t="s">
        <v>28672</v>
      </c>
      <c r="AJ28672">
        <v>1</v>
      </c>
      <c r="AW28672">
        <v>1</v>
      </c>
    </row>
    <row r="28673" spans="1:49" x14ac:dyDescent="0.3">
      <c r="A28673" t="s">
        <v>28673</v>
      </c>
      <c r="AI28673">
        <v>1</v>
      </c>
      <c r="AW28673">
        <v>1</v>
      </c>
    </row>
    <row r="28674" spans="1:49" x14ac:dyDescent="0.3">
      <c r="A28674" t="s">
        <v>28674</v>
      </c>
      <c r="U28674">
        <v>1</v>
      </c>
      <c r="AW28674">
        <v>1</v>
      </c>
    </row>
    <row r="28675" spans="1:49" x14ac:dyDescent="0.3">
      <c r="A28675" t="s">
        <v>28675</v>
      </c>
      <c r="AO28675">
        <v>1</v>
      </c>
      <c r="AW28675">
        <v>1</v>
      </c>
    </row>
    <row r="28676" spans="1:49" x14ac:dyDescent="0.3">
      <c r="A28676" t="s">
        <v>28676</v>
      </c>
      <c r="T28676">
        <v>1</v>
      </c>
      <c r="AW28676">
        <v>1</v>
      </c>
    </row>
    <row r="28677" spans="1:49" x14ac:dyDescent="0.3">
      <c r="A28677" t="s">
        <v>28677</v>
      </c>
      <c r="AQ28677">
        <v>1</v>
      </c>
      <c r="AW28677">
        <v>1</v>
      </c>
    </row>
    <row r="28678" spans="1:49" x14ac:dyDescent="0.3">
      <c r="A28678" t="s">
        <v>28678</v>
      </c>
      <c r="AE28678">
        <v>1</v>
      </c>
      <c r="AW28678">
        <v>1</v>
      </c>
    </row>
    <row r="28679" spans="1:49" x14ac:dyDescent="0.3">
      <c r="A28679" t="s">
        <v>28679</v>
      </c>
      <c r="AB28679">
        <v>1</v>
      </c>
      <c r="AW28679">
        <v>1</v>
      </c>
    </row>
    <row r="28680" spans="1:49" x14ac:dyDescent="0.3">
      <c r="A28680" t="s">
        <v>28680</v>
      </c>
      <c r="AK28680">
        <v>1</v>
      </c>
      <c r="AW28680">
        <v>1</v>
      </c>
    </row>
    <row r="28681" spans="1:49" x14ac:dyDescent="0.3">
      <c r="A28681" t="s">
        <v>28681</v>
      </c>
      <c r="I28681">
        <v>1</v>
      </c>
      <c r="AW28681">
        <v>1</v>
      </c>
    </row>
    <row r="28682" spans="1:49" x14ac:dyDescent="0.3">
      <c r="A28682" t="s">
        <v>28682</v>
      </c>
      <c r="AO28682">
        <v>1</v>
      </c>
      <c r="AW28682">
        <v>1</v>
      </c>
    </row>
    <row r="28683" spans="1:49" x14ac:dyDescent="0.3">
      <c r="A28683" t="s">
        <v>28683</v>
      </c>
      <c r="AO28683">
        <v>1</v>
      </c>
      <c r="AW28683">
        <v>1</v>
      </c>
    </row>
    <row r="28684" spans="1:49" x14ac:dyDescent="0.3">
      <c r="A28684" t="s">
        <v>28684</v>
      </c>
      <c r="AJ28684">
        <v>1</v>
      </c>
      <c r="AW28684">
        <v>1</v>
      </c>
    </row>
    <row r="28685" spans="1:49" x14ac:dyDescent="0.3">
      <c r="A28685" t="s">
        <v>28685</v>
      </c>
      <c r="AK28685">
        <v>1</v>
      </c>
      <c r="AW28685">
        <v>1</v>
      </c>
    </row>
    <row r="28686" spans="1:49" x14ac:dyDescent="0.3">
      <c r="A28686" t="s">
        <v>28686</v>
      </c>
      <c r="Y28686">
        <v>1</v>
      </c>
      <c r="AW28686">
        <v>1</v>
      </c>
    </row>
    <row r="28687" spans="1:49" x14ac:dyDescent="0.3">
      <c r="A28687" t="s">
        <v>28687</v>
      </c>
      <c r="AD28687">
        <v>1</v>
      </c>
      <c r="AW28687">
        <v>1</v>
      </c>
    </row>
    <row r="28688" spans="1:49" x14ac:dyDescent="0.3">
      <c r="A28688" t="s">
        <v>28688</v>
      </c>
      <c r="AM28688">
        <v>1</v>
      </c>
      <c r="AW28688">
        <v>1</v>
      </c>
    </row>
    <row r="28689" spans="1:49" x14ac:dyDescent="0.3">
      <c r="A28689" t="s">
        <v>28689</v>
      </c>
      <c r="AK28689">
        <v>1</v>
      </c>
      <c r="AW28689">
        <v>1</v>
      </c>
    </row>
    <row r="28690" spans="1:49" x14ac:dyDescent="0.3">
      <c r="A28690" t="s">
        <v>28690</v>
      </c>
      <c r="AJ28690">
        <v>1</v>
      </c>
      <c r="AW28690">
        <v>1</v>
      </c>
    </row>
    <row r="28691" spans="1:49" x14ac:dyDescent="0.3">
      <c r="A28691" t="s">
        <v>28691</v>
      </c>
      <c r="AP28691">
        <v>1</v>
      </c>
      <c r="AW28691">
        <v>1</v>
      </c>
    </row>
    <row r="28692" spans="1:49" x14ac:dyDescent="0.3">
      <c r="A28692" t="s">
        <v>28692</v>
      </c>
      <c r="AU28692">
        <v>1</v>
      </c>
      <c r="AW28692">
        <v>1</v>
      </c>
    </row>
    <row r="28693" spans="1:49" x14ac:dyDescent="0.3">
      <c r="A28693" t="s">
        <v>28693</v>
      </c>
      <c r="AJ28693">
        <v>1</v>
      </c>
      <c r="AW28693">
        <v>1</v>
      </c>
    </row>
    <row r="28694" spans="1:49" x14ac:dyDescent="0.3">
      <c r="A28694" t="s">
        <v>28694</v>
      </c>
      <c r="AF28694">
        <v>1</v>
      </c>
      <c r="AW28694">
        <v>1</v>
      </c>
    </row>
    <row r="28695" spans="1:49" x14ac:dyDescent="0.3">
      <c r="A28695" t="s">
        <v>28695</v>
      </c>
      <c r="AT28695">
        <v>1</v>
      </c>
      <c r="AW28695">
        <v>1</v>
      </c>
    </row>
    <row r="28696" spans="1:49" x14ac:dyDescent="0.3">
      <c r="A28696" t="s">
        <v>28696</v>
      </c>
      <c r="AJ28696">
        <v>1</v>
      </c>
      <c r="AW28696">
        <v>1</v>
      </c>
    </row>
    <row r="28697" spans="1:49" x14ac:dyDescent="0.3">
      <c r="A28697" t="s">
        <v>28697</v>
      </c>
      <c r="Q28697">
        <v>1</v>
      </c>
      <c r="AW28697">
        <v>1</v>
      </c>
    </row>
    <row r="28698" spans="1:49" x14ac:dyDescent="0.3">
      <c r="A28698" t="s">
        <v>28698</v>
      </c>
      <c r="P28698">
        <v>1</v>
      </c>
      <c r="AW28698">
        <v>1</v>
      </c>
    </row>
    <row r="28699" spans="1:49" x14ac:dyDescent="0.3">
      <c r="A28699" t="s">
        <v>28699</v>
      </c>
      <c r="AH28699">
        <v>1</v>
      </c>
      <c r="AW28699">
        <v>1</v>
      </c>
    </row>
    <row r="28700" spans="1:49" x14ac:dyDescent="0.3">
      <c r="A28700" t="s">
        <v>28700</v>
      </c>
      <c r="M28700">
        <v>1</v>
      </c>
      <c r="AW28700">
        <v>1</v>
      </c>
    </row>
    <row r="28701" spans="1:49" x14ac:dyDescent="0.3">
      <c r="A28701" t="s">
        <v>28701</v>
      </c>
      <c r="AB28701">
        <v>1</v>
      </c>
      <c r="AW28701">
        <v>1</v>
      </c>
    </row>
    <row r="28702" spans="1:49" x14ac:dyDescent="0.3">
      <c r="A28702" t="s">
        <v>28702</v>
      </c>
      <c r="AR28702">
        <v>1</v>
      </c>
      <c r="AW28702">
        <v>1</v>
      </c>
    </row>
    <row r="28703" spans="1:49" x14ac:dyDescent="0.3">
      <c r="A28703" t="s">
        <v>28703</v>
      </c>
      <c r="AI28703">
        <v>1</v>
      </c>
      <c r="AW28703">
        <v>1</v>
      </c>
    </row>
    <row r="28704" spans="1:49" x14ac:dyDescent="0.3">
      <c r="A28704" t="s">
        <v>28704</v>
      </c>
      <c r="F28704">
        <v>1</v>
      </c>
      <c r="AW28704">
        <v>1</v>
      </c>
    </row>
    <row r="28705" spans="1:49" x14ac:dyDescent="0.3">
      <c r="A28705" t="s">
        <v>28705</v>
      </c>
      <c r="AI28705">
        <v>1</v>
      </c>
      <c r="AW28705">
        <v>1</v>
      </c>
    </row>
    <row r="28706" spans="1:49" x14ac:dyDescent="0.3">
      <c r="A28706" t="s">
        <v>28706</v>
      </c>
      <c r="AG28706">
        <v>1</v>
      </c>
      <c r="AW28706">
        <v>1</v>
      </c>
    </row>
    <row r="28707" spans="1:49" x14ac:dyDescent="0.3">
      <c r="A28707" t="s">
        <v>28707</v>
      </c>
      <c r="AH28707">
        <v>1</v>
      </c>
      <c r="AW28707">
        <v>1</v>
      </c>
    </row>
    <row r="28708" spans="1:49" x14ac:dyDescent="0.3">
      <c r="A28708" t="s">
        <v>28708</v>
      </c>
      <c r="I28708">
        <v>1</v>
      </c>
      <c r="AW28708">
        <v>1</v>
      </c>
    </row>
    <row r="28709" spans="1:49" x14ac:dyDescent="0.3">
      <c r="A28709" t="s">
        <v>28709</v>
      </c>
      <c r="AU28709">
        <v>1</v>
      </c>
      <c r="AW28709">
        <v>1</v>
      </c>
    </row>
    <row r="28710" spans="1:49" x14ac:dyDescent="0.3">
      <c r="A28710" t="s">
        <v>28710</v>
      </c>
      <c r="AF28710">
        <v>1</v>
      </c>
      <c r="AW28710">
        <v>1</v>
      </c>
    </row>
    <row r="28711" spans="1:49" x14ac:dyDescent="0.3">
      <c r="A28711" t="s">
        <v>28711</v>
      </c>
      <c r="AF28711">
        <v>1</v>
      </c>
      <c r="AW28711">
        <v>1</v>
      </c>
    </row>
    <row r="28712" spans="1:49" x14ac:dyDescent="0.3">
      <c r="A28712" t="s">
        <v>28712</v>
      </c>
      <c r="AM28712">
        <v>1</v>
      </c>
      <c r="AW28712">
        <v>1</v>
      </c>
    </row>
    <row r="28713" spans="1:49" x14ac:dyDescent="0.3">
      <c r="A28713" t="s">
        <v>28713</v>
      </c>
      <c r="AC28713">
        <v>1</v>
      </c>
      <c r="AW28713">
        <v>1</v>
      </c>
    </row>
    <row r="28714" spans="1:49" x14ac:dyDescent="0.3">
      <c r="A28714" t="s">
        <v>28714</v>
      </c>
      <c r="AA28714">
        <v>1</v>
      </c>
      <c r="AW28714">
        <v>1</v>
      </c>
    </row>
    <row r="28715" spans="1:49" x14ac:dyDescent="0.3">
      <c r="A28715" t="s">
        <v>28715</v>
      </c>
      <c r="AJ28715">
        <v>1</v>
      </c>
      <c r="AW28715">
        <v>1</v>
      </c>
    </row>
    <row r="28716" spans="1:49" x14ac:dyDescent="0.3">
      <c r="A28716" t="s">
        <v>28716</v>
      </c>
      <c r="AP28716">
        <v>1</v>
      </c>
      <c r="AW28716">
        <v>1</v>
      </c>
    </row>
    <row r="28717" spans="1:49" x14ac:dyDescent="0.3">
      <c r="A28717" t="s">
        <v>28717</v>
      </c>
      <c r="AT28717">
        <v>1</v>
      </c>
      <c r="AW28717">
        <v>1</v>
      </c>
    </row>
    <row r="28718" spans="1:49" x14ac:dyDescent="0.3">
      <c r="A28718" t="s">
        <v>28718</v>
      </c>
      <c r="AP28718">
        <v>1</v>
      </c>
      <c r="AW28718">
        <v>1</v>
      </c>
    </row>
    <row r="28719" spans="1:49" x14ac:dyDescent="0.3">
      <c r="A28719" t="s">
        <v>28719</v>
      </c>
      <c r="V28719">
        <v>1</v>
      </c>
      <c r="AW28719">
        <v>1</v>
      </c>
    </row>
    <row r="28720" spans="1:49" x14ac:dyDescent="0.3">
      <c r="A28720" t="s">
        <v>28720</v>
      </c>
      <c r="AL28720">
        <v>1</v>
      </c>
      <c r="AW28720">
        <v>1</v>
      </c>
    </row>
    <row r="28721" spans="1:49" x14ac:dyDescent="0.3">
      <c r="A28721" t="s">
        <v>28721</v>
      </c>
      <c r="AB28721">
        <v>1</v>
      </c>
      <c r="AW28721">
        <v>1</v>
      </c>
    </row>
    <row r="28722" spans="1:49" x14ac:dyDescent="0.3">
      <c r="A28722" t="s">
        <v>28722</v>
      </c>
      <c r="AJ28722">
        <v>1</v>
      </c>
      <c r="AW28722">
        <v>1</v>
      </c>
    </row>
    <row r="28723" spans="1:49" x14ac:dyDescent="0.3">
      <c r="A28723" t="s">
        <v>28723</v>
      </c>
      <c r="AD28723">
        <v>1</v>
      </c>
      <c r="AW28723">
        <v>1</v>
      </c>
    </row>
    <row r="28724" spans="1:49" x14ac:dyDescent="0.3">
      <c r="A28724" t="s">
        <v>28724</v>
      </c>
      <c r="AG28724">
        <v>1</v>
      </c>
      <c r="AW28724">
        <v>1</v>
      </c>
    </row>
    <row r="28725" spans="1:49" x14ac:dyDescent="0.3">
      <c r="A28725" t="s">
        <v>28725</v>
      </c>
      <c r="H28725">
        <v>1</v>
      </c>
      <c r="AW28725">
        <v>1</v>
      </c>
    </row>
    <row r="28726" spans="1:49" x14ac:dyDescent="0.3">
      <c r="A28726" t="s">
        <v>28726</v>
      </c>
      <c r="Q28726">
        <v>1</v>
      </c>
      <c r="AW28726">
        <v>1</v>
      </c>
    </row>
    <row r="28727" spans="1:49" x14ac:dyDescent="0.3">
      <c r="A28727" t="s">
        <v>28727</v>
      </c>
      <c r="T28727">
        <v>1</v>
      </c>
      <c r="AW28727">
        <v>1</v>
      </c>
    </row>
    <row r="28728" spans="1:49" x14ac:dyDescent="0.3">
      <c r="A28728" t="s">
        <v>28728</v>
      </c>
      <c r="AF28728">
        <v>1</v>
      </c>
      <c r="AW28728">
        <v>1</v>
      </c>
    </row>
    <row r="28729" spans="1:49" x14ac:dyDescent="0.3">
      <c r="A28729" t="s">
        <v>28729</v>
      </c>
      <c r="AK28729">
        <v>1</v>
      </c>
      <c r="AW28729">
        <v>1</v>
      </c>
    </row>
    <row r="28730" spans="1:49" x14ac:dyDescent="0.3">
      <c r="A28730" t="s">
        <v>28730</v>
      </c>
      <c r="AF28730">
        <v>1</v>
      </c>
      <c r="AW28730">
        <v>1</v>
      </c>
    </row>
    <row r="28731" spans="1:49" x14ac:dyDescent="0.3">
      <c r="A28731" t="s">
        <v>28731</v>
      </c>
      <c r="AE28731">
        <v>1</v>
      </c>
      <c r="AW28731">
        <v>1</v>
      </c>
    </row>
    <row r="28732" spans="1:49" x14ac:dyDescent="0.3">
      <c r="A28732" t="s">
        <v>28732</v>
      </c>
      <c r="AM28732">
        <v>1</v>
      </c>
      <c r="AW28732">
        <v>1</v>
      </c>
    </row>
    <row r="28733" spans="1:49" x14ac:dyDescent="0.3">
      <c r="A28733" t="s">
        <v>28733</v>
      </c>
      <c r="M28733">
        <v>1</v>
      </c>
      <c r="AW28733">
        <v>1</v>
      </c>
    </row>
    <row r="28734" spans="1:49" x14ac:dyDescent="0.3">
      <c r="A28734" t="s">
        <v>28734</v>
      </c>
      <c r="W28734">
        <v>1</v>
      </c>
      <c r="AW28734">
        <v>1</v>
      </c>
    </row>
    <row r="28735" spans="1:49" x14ac:dyDescent="0.3">
      <c r="A28735" t="s">
        <v>28735</v>
      </c>
      <c r="AP28735">
        <v>1</v>
      </c>
      <c r="AW28735">
        <v>1</v>
      </c>
    </row>
    <row r="28736" spans="1:49" x14ac:dyDescent="0.3">
      <c r="A28736" t="s">
        <v>28736</v>
      </c>
      <c r="Z28736">
        <v>1</v>
      </c>
      <c r="AW28736">
        <v>1</v>
      </c>
    </row>
    <row r="28737" spans="1:49" x14ac:dyDescent="0.3">
      <c r="A28737" t="s">
        <v>28737</v>
      </c>
      <c r="AT28737">
        <v>1</v>
      </c>
      <c r="AW28737">
        <v>1</v>
      </c>
    </row>
    <row r="28738" spans="1:49" x14ac:dyDescent="0.3">
      <c r="A28738" t="s">
        <v>28738</v>
      </c>
      <c r="M28738">
        <v>1</v>
      </c>
      <c r="AW28738">
        <v>1</v>
      </c>
    </row>
    <row r="28739" spans="1:49" x14ac:dyDescent="0.3">
      <c r="A28739" t="s">
        <v>28739</v>
      </c>
      <c r="AL28739">
        <v>1</v>
      </c>
      <c r="AW28739">
        <v>1</v>
      </c>
    </row>
    <row r="28740" spans="1:49" x14ac:dyDescent="0.3">
      <c r="A28740" t="s">
        <v>28740</v>
      </c>
      <c r="AD28740">
        <v>1</v>
      </c>
      <c r="AW28740">
        <v>1</v>
      </c>
    </row>
    <row r="28741" spans="1:49" x14ac:dyDescent="0.3">
      <c r="A28741" t="s">
        <v>28741</v>
      </c>
      <c r="F28741">
        <v>1</v>
      </c>
      <c r="AW28741">
        <v>1</v>
      </c>
    </row>
    <row r="28742" spans="1:49" x14ac:dyDescent="0.3">
      <c r="A28742" t="s">
        <v>28742</v>
      </c>
      <c r="AG28742">
        <v>1</v>
      </c>
      <c r="AW28742">
        <v>1</v>
      </c>
    </row>
    <row r="28743" spans="1:49" x14ac:dyDescent="0.3">
      <c r="A28743" t="s">
        <v>28743</v>
      </c>
      <c r="X28743">
        <v>1</v>
      </c>
      <c r="AW28743">
        <v>1</v>
      </c>
    </row>
    <row r="28744" spans="1:49" x14ac:dyDescent="0.3">
      <c r="A28744" t="s">
        <v>28744</v>
      </c>
      <c r="AN28744">
        <v>1</v>
      </c>
      <c r="AW28744">
        <v>1</v>
      </c>
    </row>
    <row r="28745" spans="1:49" x14ac:dyDescent="0.3">
      <c r="A28745" t="s">
        <v>28745</v>
      </c>
      <c r="AU28745">
        <v>1</v>
      </c>
      <c r="AW28745">
        <v>1</v>
      </c>
    </row>
    <row r="28746" spans="1:49" x14ac:dyDescent="0.3">
      <c r="A28746" t="s">
        <v>28746</v>
      </c>
      <c r="D28746">
        <v>1</v>
      </c>
      <c r="AW28746">
        <v>1</v>
      </c>
    </row>
    <row r="28747" spans="1:49" x14ac:dyDescent="0.3">
      <c r="A28747" t="s">
        <v>28747</v>
      </c>
      <c r="AT28747">
        <v>1</v>
      </c>
      <c r="AW28747">
        <v>1</v>
      </c>
    </row>
    <row r="28748" spans="1:49" x14ac:dyDescent="0.3">
      <c r="A28748" t="s">
        <v>28748</v>
      </c>
      <c r="AA28748">
        <v>1</v>
      </c>
      <c r="AW28748">
        <v>1</v>
      </c>
    </row>
    <row r="28749" spans="1:49" x14ac:dyDescent="0.3">
      <c r="A28749" t="s">
        <v>28749</v>
      </c>
      <c r="AG28749">
        <v>1</v>
      </c>
      <c r="AW28749">
        <v>1</v>
      </c>
    </row>
    <row r="28750" spans="1:49" x14ac:dyDescent="0.3">
      <c r="A28750" t="s">
        <v>28750</v>
      </c>
      <c r="N28750">
        <v>1</v>
      </c>
      <c r="AW28750">
        <v>1</v>
      </c>
    </row>
    <row r="28751" spans="1:49" x14ac:dyDescent="0.3">
      <c r="A28751" t="s">
        <v>28751</v>
      </c>
      <c r="AC28751">
        <v>1</v>
      </c>
      <c r="AW28751">
        <v>1</v>
      </c>
    </row>
    <row r="28752" spans="1:49" x14ac:dyDescent="0.3">
      <c r="A28752" t="s">
        <v>28752</v>
      </c>
      <c r="I28752">
        <v>1</v>
      </c>
      <c r="AW28752">
        <v>1</v>
      </c>
    </row>
    <row r="28753" spans="1:49" x14ac:dyDescent="0.3">
      <c r="A28753" t="s">
        <v>28753</v>
      </c>
      <c r="L28753">
        <v>1</v>
      </c>
      <c r="AW28753">
        <v>1</v>
      </c>
    </row>
    <row r="28754" spans="1:49" x14ac:dyDescent="0.3">
      <c r="A28754" t="s">
        <v>28754</v>
      </c>
      <c r="Q28754">
        <v>1</v>
      </c>
      <c r="AW28754">
        <v>1</v>
      </c>
    </row>
    <row r="28755" spans="1:49" x14ac:dyDescent="0.3">
      <c r="A28755" t="s">
        <v>28755</v>
      </c>
      <c r="L28755">
        <v>1</v>
      </c>
      <c r="AW28755">
        <v>1</v>
      </c>
    </row>
    <row r="28756" spans="1:49" x14ac:dyDescent="0.3">
      <c r="A28756" t="s">
        <v>28756</v>
      </c>
      <c r="AS28756">
        <v>1</v>
      </c>
      <c r="AW28756">
        <v>1</v>
      </c>
    </row>
    <row r="28757" spans="1:49" x14ac:dyDescent="0.3">
      <c r="A28757" t="s">
        <v>28757</v>
      </c>
      <c r="N28757">
        <v>1</v>
      </c>
      <c r="AW28757">
        <v>1</v>
      </c>
    </row>
    <row r="28758" spans="1:49" x14ac:dyDescent="0.3">
      <c r="A28758" t="s">
        <v>28758</v>
      </c>
      <c r="H28758">
        <v>1</v>
      </c>
      <c r="AW28758">
        <v>1</v>
      </c>
    </row>
    <row r="28759" spans="1:49" x14ac:dyDescent="0.3">
      <c r="A28759" t="s">
        <v>28759</v>
      </c>
      <c r="AO28759">
        <v>1</v>
      </c>
      <c r="AW28759">
        <v>1</v>
      </c>
    </row>
    <row r="28760" spans="1:49" x14ac:dyDescent="0.3">
      <c r="A28760" t="s">
        <v>28760</v>
      </c>
      <c r="G28760">
        <v>1</v>
      </c>
      <c r="AW28760">
        <v>1</v>
      </c>
    </row>
    <row r="28761" spans="1:49" x14ac:dyDescent="0.3">
      <c r="A28761" t="s">
        <v>28761</v>
      </c>
      <c r="W28761">
        <v>1</v>
      </c>
      <c r="AW28761">
        <v>1</v>
      </c>
    </row>
    <row r="28762" spans="1:49" x14ac:dyDescent="0.3">
      <c r="A28762" t="s">
        <v>28762</v>
      </c>
      <c r="AP28762">
        <v>1</v>
      </c>
      <c r="AW28762">
        <v>1</v>
      </c>
    </row>
    <row r="28763" spans="1:49" x14ac:dyDescent="0.3">
      <c r="A28763" t="s">
        <v>28763</v>
      </c>
      <c r="W28763">
        <v>1</v>
      </c>
      <c r="AW28763">
        <v>1</v>
      </c>
    </row>
    <row r="28764" spans="1:49" x14ac:dyDescent="0.3">
      <c r="A28764" t="s">
        <v>28764</v>
      </c>
      <c r="AJ28764">
        <v>1</v>
      </c>
      <c r="AW28764">
        <v>1</v>
      </c>
    </row>
    <row r="28765" spans="1:49" x14ac:dyDescent="0.3">
      <c r="A28765" t="s">
        <v>28765</v>
      </c>
      <c r="Z28765">
        <v>1</v>
      </c>
      <c r="AW28765">
        <v>1</v>
      </c>
    </row>
    <row r="28766" spans="1:49" x14ac:dyDescent="0.3">
      <c r="A28766" t="s">
        <v>28766</v>
      </c>
      <c r="S28766">
        <v>1</v>
      </c>
      <c r="AW28766">
        <v>1</v>
      </c>
    </row>
    <row r="28767" spans="1:49" x14ac:dyDescent="0.3">
      <c r="A28767" t="s">
        <v>28767</v>
      </c>
      <c r="AP28767">
        <v>1</v>
      </c>
      <c r="AW28767">
        <v>1</v>
      </c>
    </row>
    <row r="28768" spans="1:49" x14ac:dyDescent="0.3">
      <c r="A28768" t="s">
        <v>28768</v>
      </c>
      <c r="AK28768">
        <v>1</v>
      </c>
      <c r="AW28768">
        <v>1</v>
      </c>
    </row>
    <row r="28769" spans="1:49" x14ac:dyDescent="0.3">
      <c r="A28769" t="s">
        <v>28769</v>
      </c>
      <c r="N28769">
        <v>1</v>
      </c>
      <c r="AW28769">
        <v>1</v>
      </c>
    </row>
    <row r="28770" spans="1:49" x14ac:dyDescent="0.3">
      <c r="A28770" t="s">
        <v>28770</v>
      </c>
      <c r="J28770">
        <v>1</v>
      </c>
      <c r="AW28770">
        <v>1</v>
      </c>
    </row>
    <row r="28771" spans="1:49" x14ac:dyDescent="0.3">
      <c r="A28771" t="s">
        <v>28771</v>
      </c>
      <c r="F28771">
        <v>1</v>
      </c>
      <c r="AW28771">
        <v>1</v>
      </c>
    </row>
    <row r="28772" spans="1:49" x14ac:dyDescent="0.3">
      <c r="A28772" t="s">
        <v>28772</v>
      </c>
      <c r="W28772">
        <v>1</v>
      </c>
      <c r="AW28772">
        <v>1</v>
      </c>
    </row>
    <row r="28773" spans="1:49" x14ac:dyDescent="0.3">
      <c r="A28773" t="s">
        <v>28773</v>
      </c>
      <c r="M28773">
        <v>1</v>
      </c>
      <c r="AW28773">
        <v>1</v>
      </c>
    </row>
    <row r="28774" spans="1:49" x14ac:dyDescent="0.3">
      <c r="A28774" t="s">
        <v>28774</v>
      </c>
      <c r="AQ28774">
        <v>1</v>
      </c>
      <c r="AW28774">
        <v>1</v>
      </c>
    </row>
    <row r="28775" spans="1:49" x14ac:dyDescent="0.3">
      <c r="A28775" t="s">
        <v>28775</v>
      </c>
      <c r="H28775">
        <v>1</v>
      </c>
      <c r="AW28775">
        <v>1</v>
      </c>
    </row>
    <row r="28776" spans="1:49" x14ac:dyDescent="0.3">
      <c r="A28776" t="s">
        <v>28776</v>
      </c>
      <c r="N28776">
        <v>1</v>
      </c>
      <c r="AW28776">
        <v>1</v>
      </c>
    </row>
    <row r="28777" spans="1:49" x14ac:dyDescent="0.3">
      <c r="A28777" t="s">
        <v>28777</v>
      </c>
      <c r="AA28777">
        <v>1</v>
      </c>
      <c r="AW28777">
        <v>1</v>
      </c>
    </row>
    <row r="28778" spans="1:49" x14ac:dyDescent="0.3">
      <c r="A28778" t="s">
        <v>28778</v>
      </c>
      <c r="AK28778">
        <v>1</v>
      </c>
      <c r="AW28778">
        <v>1</v>
      </c>
    </row>
    <row r="28779" spans="1:49" x14ac:dyDescent="0.3">
      <c r="A28779" t="s">
        <v>28779</v>
      </c>
      <c r="V28779">
        <v>1</v>
      </c>
      <c r="AW28779">
        <v>1</v>
      </c>
    </row>
    <row r="28780" spans="1:49" x14ac:dyDescent="0.3">
      <c r="A28780" t="s">
        <v>28780</v>
      </c>
      <c r="AN28780">
        <v>1</v>
      </c>
      <c r="AW28780">
        <v>1</v>
      </c>
    </row>
    <row r="28781" spans="1:49" x14ac:dyDescent="0.3">
      <c r="A28781" t="s">
        <v>28781</v>
      </c>
      <c r="AE28781">
        <v>1</v>
      </c>
      <c r="AW28781">
        <v>1</v>
      </c>
    </row>
    <row r="28782" spans="1:49" x14ac:dyDescent="0.3">
      <c r="A28782" t="s">
        <v>28782</v>
      </c>
      <c r="AF28782">
        <v>1</v>
      </c>
      <c r="AW28782">
        <v>1</v>
      </c>
    </row>
    <row r="28783" spans="1:49" x14ac:dyDescent="0.3">
      <c r="A28783" t="s">
        <v>28783</v>
      </c>
      <c r="AL28783">
        <v>1</v>
      </c>
      <c r="AW28783">
        <v>1</v>
      </c>
    </row>
    <row r="28784" spans="1:49" x14ac:dyDescent="0.3">
      <c r="A28784" t="s">
        <v>28784</v>
      </c>
      <c r="X28784">
        <v>1</v>
      </c>
      <c r="AW28784">
        <v>1</v>
      </c>
    </row>
    <row r="28785" spans="1:49" x14ac:dyDescent="0.3">
      <c r="A28785" t="s">
        <v>28785</v>
      </c>
      <c r="X28785">
        <v>1</v>
      </c>
      <c r="AW28785">
        <v>1</v>
      </c>
    </row>
    <row r="28786" spans="1:49" x14ac:dyDescent="0.3">
      <c r="A28786" t="s">
        <v>28786</v>
      </c>
      <c r="AL28786">
        <v>1</v>
      </c>
      <c r="AW28786">
        <v>1</v>
      </c>
    </row>
    <row r="28787" spans="1:49" x14ac:dyDescent="0.3">
      <c r="A28787" t="s">
        <v>28787</v>
      </c>
      <c r="AU28787">
        <v>1</v>
      </c>
      <c r="AW28787">
        <v>1</v>
      </c>
    </row>
    <row r="28788" spans="1:49" x14ac:dyDescent="0.3">
      <c r="A28788" t="s">
        <v>28788</v>
      </c>
      <c r="AP28788">
        <v>1</v>
      </c>
      <c r="AW28788">
        <v>1</v>
      </c>
    </row>
    <row r="28789" spans="1:49" x14ac:dyDescent="0.3">
      <c r="A28789" t="s">
        <v>28789</v>
      </c>
      <c r="AJ28789">
        <v>1</v>
      </c>
      <c r="AW28789">
        <v>1</v>
      </c>
    </row>
    <row r="28790" spans="1:49" x14ac:dyDescent="0.3">
      <c r="A28790" t="s">
        <v>28790</v>
      </c>
      <c r="AM28790">
        <v>1</v>
      </c>
      <c r="AW28790">
        <v>1</v>
      </c>
    </row>
    <row r="28791" spans="1:49" x14ac:dyDescent="0.3">
      <c r="A28791" t="s">
        <v>28791</v>
      </c>
      <c r="V28791">
        <v>1</v>
      </c>
      <c r="AW28791">
        <v>1</v>
      </c>
    </row>
    <row r="28792" spans="1:49" x14ac:dyDescent="0.3">
      <c r="A28792" t="s">
        <v>28792</v>
      </c>
      <c r="AN28792">
        <v>1</v>
      </c>
      <c r="AW28792">
        <v>1</v>
      </c>
    </row>
    <row r="28793" spans="1:49" x14ac:dyDescent="0.3">
      <c r="A28793" t="s">
        <v>28793</v>
      </c>
      <c r="AT28793">
        <v>1</v>
      </c>
      <c r="AW28793">
        <v>1</v>
      </c>
    </row>
    <row r="28794" spans="1:49" x14ac:dyDescent="0.3">
      <c r="A28794" t="s">
        <v>28794</v>
      </c>
      <c r="Z28794">
        <v>1</v>
      </c>
      <c r="AW28794">
        <v>1</v>
      </c>
    </row>
    <row r="28795" spans="1:49" x14ac:dyDescent="0.3">
      <c r="A28795" t="s">
        <v>28795</v>
      </c>
      <c r="AN28795">
        <v>1</v>
      </c>
      <c r="AW28795">
        <v>1</v>
      </c>
    </row>
    <row r="28796" spans="1:49" x14ac:dyDescent="0.3">
      <c r="A28796" t="s">
        <v>28796</v>
      </c>
      <c r="AI28796">
        <v>1</v>
      </c>
      <c r="AW28796">
        <v>1</v>
      </c>
    </row>
    <row r="28797" spans="1:49" x14ac:dyDescent="0.3">
      <c r="A28797" t="s">
        <v>28797</v>
      </c>
      <c r="AS28797">
        <v>1</v>
      </c>
      <c r="AW28797">
        <v>1</v>
      </c>
    </row>
    <row r="28798" spans="1:49" x14ac:dyDescent="0.3">
      <c r="A28798" t="s">
        <v>28798</v>
      </c>
      <c r="AO28798">
        <v>1</v>
      </c>
      <c r="AW28798">
        <v>1</v>
      </c>
    </row>
    <row r="28799" spans="1:49" x14ac:dyDescent="0.3">
      <c r="A28799" t="s">
        <v>28799</v>
      </c>
      <c r="AS28799">
        <v>1</v>
      </c>
      <c r="AW28799">
        <v>1</v>
      </c>
    </row>
    <row r="28800" spans="1:49" x14ac:dyDescent="0.3">
      <c r="A28800" t="s">
        <v>28800</v>
      </c>
      <c r="AT28800">
        <v>1</v>
      </c>
      <c r="AW28800">
        <v>1</v>
      </c>
    </row>
    <row r="28801" spans="1:49" x14ac:dyDescent="0.3">
      <c r="A28801" t="s">
        <v>28801</v>
      </c>
      <c r="AP28801">
        <v>1</v>
      </c>
      <c r="AW28801">
        <v>1</v>
      </c>
    </row>
    <row r="28802" spans="1:49" x14ac:dyDescent="0.3">
      <c r="A28802" t="s">
        <v>28802</v>
      </c>
      <c r="AC28802">
        <v>1</v>
      </c>
      <c r="AW28802">
        <v>1</v>
      </c>
    </row>
    <row r="28803" spans="1:49" x14ac:dyDescent="0.3">
      <c r="A28803" t="s">
        <v>28803</v>
      </c>
      <c r="Z28803">
        <v>1</v>
      </c>
      <c r="AW28803">
        <v>1</v>
      </c>
    </row>
    <row r="28804" spans="1:49" x14ac:dyDescent="0.3">
      <c r="A28804" t="s">
        <v>28804</v>
      </c>
      <c r="AQ28804">
        <v>1</v>
      </c>
      <c r="AW28804">
        <v>1</v>
      </c>
    </row>
    <row r="28805" spans="1:49" x14ac:dyDescent="0.3">
      <c r="A28805" t="s">
        <v>28805</v>
      </c>
      <c r="AN28805">
        <v>1</v>
      </c>
      <c r="AW28805">
        <v>1</v>
      </c>
    </row>
    <row r="28806" spans="1:49" x14ac:dyDescent="0.3">
      <c r="A28806" t="s">
        <v>28806</v>
      </c>
      <c r="AH28806">
        <v>1</v>
      </c>
      <c r="AW28806">
        <v>1</v>
      </c>
    </row>
    <row r="28807" spans="1:49" x14ac:dyDescent="0.3">
      <c r="A28807" t="s">
        <v>28807</v>
      </c>
      <c r="AJ28807">
        <v>1</v>
      </c>
      <c r="AW28807">
        <v>1</v>
      </c>
    </row>
    <row r="28808" spans="1:49" x14ac:dyDescent="0.3">
      <c r="A28808" t="s">
        <v>28808</v>
      </c>
      <c r="Z28808">
        <v>1</v>
      </c>
      <c r="AW28808">
        <v>1</v>
      </c>
    </row>
    <row r="28809" spans="1:49" x14ac:dyDescent="0.3">
      <c r="A28809" t="s">
        <v>28809</v>
      </c>
      <c r="AT28809">
        <v>1</v>
      </c>
      <c r="AW28809">
        <v>1</v>
      </c>
    </row>
    <row r="28810" spans="1:49" x14ac:dyDescent="0.3">
      <c r="A28810" t="s">
        <v>28810</v>
      </c>
      <c r="AH28810">
        <v>1</v>
      </c>
      <c r="AW28810">
        <v>1</v>
      </c>
    </row>
    <row r="28811" spans="1:49" x14ac:dyDescent="0.3">
      <c r="A28811" t="s">
        <v>28811</v>
      </c>
      <c r="AJ28811">
        <v>1</v>
      </c>
      <c r="AW28811">
        <v>1</v>
      </c>
    </row>
    <row r="28812" spans="1:49" x14ac:dyDescent="0.3">
      <c r="A28812" t="s">
        <v>28812</v>
      </c>
      <c r="R28812">
        <v>1</v>
      </c>
      <c r="AW28812">
        <v>1</v>
      </c>
    </row>
    <row r="28813" spans="1:49" x14ac:dyDescent="0.3">
      <c r="A28813" t="s">
        <v>28813</v>
      </c>
      <c r="AD28813">
        <v>1</v>
      </c>
      <c r="AW28813">
        <v>1</v>
      </c>
    </row>
    <row r="28814" spans="1:49" x14ac:dyDescent="0.3">
      <c r="A28814" t="s">
        <v>28814</v>
      </c>
      <c r="AG28814">
        <v>1</v>
      </c>
      <c r="AW28814">
        <v>1</v>
      </c>
    </row>
    <row r="28815" spans="1:49" x14ac:dyDescent="0.3">
      <c r="A28815" t="s">
        <v>28815</v>
      </c>
      <c r="H28815">
        <v>1</v>
      </c>
      <c r="AW28815">
        <v>1</v>
      </c>
    </row>
    <row r="28816" spans="1:49" x14ac:dyDescent="0.3">
      <c r="A28816" t="s">
        <v>28816</v>
      </c>
      <c r="AH28816">
        <v>1</v>
      </c>
      <c r="AW28816">
        <v>1</v>
      </c>
    </row>
    <row r="28817" spans="1:49" x14ac:dyDescent="0.3">
      <c r="A28817" t="s">
        <v>28817</v>
      </c>
      <c r="AH28817">
        <v>1</v>
      </c>
      <c r="AW28817">
        <v>1</v>
      </c>
    </row>
    <row r="28818" spans="1:49" x14ac:dyDescent="0.3">
      <c r="A28818" t="s">
        <v>28818</v>
      </c>
      <c r="AN28818">
        <v>1</v>
      </c>
      <c r="AW28818">
        <v>1</v>
      </c>
    </row>
    <row r="28819" spans="1:49" x14ac:dyDescent="0.3">
      <c r="A28819" t="s">
        <v>28819</v>
      </c>
      <c r="AC28819">
        <v>1</v>
      </c>
      <c r="AW28819">
        <v>1</v>
      </c>
    </row>
    <row r="28820" spans="1:49" x14ac:dyDescent="0.3">
      <c r="A28820" t="s">
        <v>28820</v>
      </c>
      <c r="N28820">
        <v>1</v>
      </c>
      <c r="AW28820">
        <v>1</v>
      </c>
    </row>
    <row r="28821" spans="1:49" x14ac:dyDescent="0.3">
      <c r="A28821" t="s">
        <v>28821</v>
      </c>
      <c r="AN28821">
        <v>1</v>
      </c>
      <c r="AW28821">
        <v>1</v>
      </c>
    </row>
    <row r="28822" spans="1:49" x14ac:dyDescent="0.3">
      <c r="A28822" t="s">
        <v>28822</v>
      </c>
      <c r="G28822">
        <v>1</v>
      </c>
      <c r="AW28822">
        <v>1</v>
      </c>
    </row>
    <row r="28823" spans="1:49" x14ac:dyDescent="0.3">
      <c r="A28823" t="s">
        <v>28823</v>
      </c>
      <c r="E28823">
        <v>1</v>
      </c>
      <c r="AW28823">
        <v>1</v>
      </c>
    </row>
    <row r="28824" spans="1:49" x14ac:dyDescent="0.3">
      <c r="A28824" t="s">
        <v>28824</v>
      </c>
      <c r="AU28824">
        <v>1</v>
      </c>
      <c r="AW28824">
        <v>1</v>
      </c>
    </row>
    <row r="28825" spans="1:49" x14ac:dyDescent="0.3">
      <c r="A28825" t="s">
        <v>28825</v>
      </c>
      <c r="AK28825">
        <v>1</v>
      </c>
      <c r="AW28825">
        <v>1</v>
      </c>
    </row>
    <row r="28826" spans="1:49" x14ac:dyDescent="0.3">
      <c r="A28826" t="s">
        <v>28826</v>
      </c>
      <c r="G28826">
        <v>1</v>
      </c>
      <c r="AW28826">
        <v>1</v>
      </c>
    </row>
    <row r="28827" spans="1:49" x14ac:dyDescent="0.3">
      <c r="A28827" t="s">
        <v>28827</v>
      </c>
      <c r="AC28827">
        <v>1</v>
      </c>
      <c r="AW28827">
        <v>1</v>
      </c>
    </row>
    <row r="28828" spans="1:49" x14ac:dyDescent="0.3">
      <c r="A28828" t="s">
        <v>28828</v>
      </c>
      <c r="AU28828">
        <v>1</v>
      </c>
      <c r="AW28828">
        <v>1</v>
      </c>
    </row>
    <row r="28829" spans="1:49" x14ac:dyDescent="0.3">
      <c r="A28829" t="s">
        <v>28829</v>
      </c>
      <c r="AP28829">
        <v>1</v>
      </c>
      <c r="AW28829">
        <v>1</v>
      </c>
    </row>
    <row r="28830" spans="1:49" x14ac:dyDescent="0.3">
      <c r="A28830" t="s">
        <v>28830</v>
      </c>
      <c r="AU28830">
        <v>1</v>
      </c>
      <c r="AW28830">
        <v>1</v>
      </c>
    </row>
    <row r="28831" spans="1:49" x14ac:dyDescent="0.3">
      <c r="A28831" t="s">
        <v>28831</v>
      </c>
      <c r="AJ28831">
        <v>1</v>
      </c>
      <c r="AW28831">
        <v>1</v>
      </c>
    </row>
    <row r="28832" spans="1:49" x14ac:dyDescent="0.3">
      <c r="A28832" t="s">
        <v>28832</v>
      </c>
      <c r="AR28832">
        <v>1</v>
      </c>
      <c r="AW28832">
        <v>1</v>
      </c>
    </row>
    <row r="28833" spans="1:49" x14ac:dyDescent="0.3">
      <c r="A28833" t="s">
        <v>28833</v>
      </c>
      <c r="AU28833">
        <v>1</v>
      </c>
      <c r="AW28833">
        <v>1</v>
      </c>
    </row>
    <row r="28834" spans="1:49" x14ac:dyDescent="0.3">
      <c r="A28834" t="s">
        <v>28834</v>
      </c>
      <c r="AS28834">
        <v>1</v>
      </c>
      <c r="AW28834">
        <v>1</v>
      </c>
    </row>
    <row r="28835" spans="1:49" x14ac:dyDescent="0.3">
      <c r="A28835" t="s">
        <v>28835</v>
      </c>
      <c r="AP28835">
        <v>1</v>
      </c>
      <c r="AW28835">
        <v>1</v>
      </c>
    </row>
    <row r="28836" spans="1:49" x14ac:dyDescent="0.3">
      <c r="A28836" t="s">
        <v>28836</v>
      </c>
      <c r="AP28836">
        <v>1</v>
      </c>
      <c r="AW28836">
        <v>1</v>
      </c>
    </row>
    <row r="28837" spans="1:49" x14ac:dyDescent="0.3">
      <c r="A28837" t="s">
        <v>28837</v>
      </c>
      <c r="AM28837">
        <v>1</v>
      </c>
      <c r="AW28837">
        <v>1</v>
      </c>
    </row>
    <row r="28838" spans="1:49" x14ac:dyDescent="0.3">
      <c r="A28838" t="s">
        <v>28838</v>
      </c>
      <c r="W28838">
        <v>1</v>
      </c>
      <c r="AW28838">
        <v>1</v>
      </c>
    </row>
    <row r="28839" spans="1:49" x14ac:dyDescent="0.3">
      <c r="A28839" t="s">
        <v>28839</v>
      </c>
      <c r="AH28839">
        <v>1</v>
      </c>
      <c r="AW28839">
        <v>1</v>
      </c>
    </row>
    <row r="28840" spans="1:49" x14ac:dyDescent="0.3">
      <c r="A28840" t="s">
        <v>28840</v>
      </c>
      <c r="AT28840">
        <v>1</v>
      </c>
      <c r="AW28840">
        <v>1</v>
      </c>
    </row>
    <row r="28841" spans="1:49" x14ac:dyDescent="0.3">
      <c r="A28841" t="s">
        <v>28841</v>
      </c>
      <c r="AU28841">
        <v>1</v>
      </c>
      <c r="AW28841">
        <v>1</v>
      </c>
    </row>
    <row r="28842" spans="1:49" x14ac:dyDescent="0.3">
      <c r="A28842" t="s">
        <v>28842</v>
      </c>
      <c r="AQ28842">
        <v>1</v>
      </c>
      <c r="AW28842">
        <v>1</v>
      </c>
    </row>
    <row r="28843" spans="1:49" x14ac:dyDescent="0.3">
      <c r="A28843" t="s">
        <v>28843</v>
      </c>
      <c r="AM28843">
        <v>1</v>
      </c>
      <c r="AW28843">
        <v>1</v>
      </c>
    </row>
    <row r="28844" spans="1:49" x14ac:dyDescent="0.3">
      <c r="A28844" t="s">
        <v>28844</v>
      </c>
      <c r="AO28844">
        <v>1</v>
      </c>
      <c r="AW28844">
        <v>1</v>
      </c>
    </row>
    <row r="28845" spans="1:49" x14ac:dyDescent="0.3">
      <c r="A28845" t="s">
        <v>28845</v>
      </c>
      <c r="AA28845">
        <v>1</v>
      </c>
      <c r="AW28845">
        <v>1</v>
      </c>
    </row>
    <row r="28846" spans="1:49" x14ac:dyDescent="0.3">
      <c r="A28846" t="s">
        <v>28846</v>
      </c>
      <c r="AP28846">
        <v>1</v>
      </c>
      <c r="AW28846">
        <v>1</v>
      </c>
    </row>
    <row r="28847" spans="1:49" x14ac:dyDescent="0.3">
      <c r="A28847" t="s">
        <v>28847</v>
      </c>
      <c r="AQ28847">
        <v>1</v>
      </c>
      <c r="AW28847">
        <v>1</v>
      </c>
    </row>
    <row r="28848" spans="1:49" x14ac:dyDescent="0.3">
      <c r="A28848" t="s">
        <v>28848</v>
      </c>
      <c r="AC28848">
        <v>1</v>
      </c>
      <c r="AW28848">
        <v>1</v>
      </c>
    </row>
    <row r="28849" spans="1:49" x14ac:dyDescent="0.3">
      <c r="A28849" t="s">
        <v>28849</v>
      </c>
      <c r="X28849">
        <v>1</v>
      </c>
      <c r="AW28849">
        <v>1</v>
      </c>
    </row>
    <row r="28850" spans="1:49" x14ac:dyDescent="0.3">
      <c r="A28850" t="s">
        <v>28850</v>
      </c>
      <c r="AC28850">
        <v>1</v>
      </c>
      <c r="AW28850">
        <v>1</v>
      </c>
    </row>
    <row r="28851" spans="1:49" x14ac:dyDescent="0.3">
      <c r="A28851" t="s">
        <v>28851</v>
      </c>
      <c r="AN28851">
        <v>1</v>
      </c>
      <c r="AW28851">
        <v>1</v>
      </c>
    </row>
    <row r="28852" spans="1:49" x14ac:dyDescent="0.3">
      <c r="A28852" t="s">
        <v>28852</v>
      </c>
      <c r="K28852">
        <v>1</v>
      </c>
      <c r="AW28852">
        <v>1</v>
      </c>
    </row>
    <row r="28853" spans="1:49" x14ac:dyDescent="0.3">
      <c r="A28853" t="s">
        <v>28853</v>
      </c>
      <c r="AP28853">
        <v>1</v>
      </c>
      <c r="AW28853">
        <v>1</v>
      </c>
    </row>
    <row r="28854" spans="1:49" x14ac:dyDescent="0.3">
      <c r="A28854" t="s">
        <v>28854</v>
      </c>
      <c r="AG28854">
        <v>1</v>
      </c>
      <c r="AW28854">
        <v>1</v>
      </c>
    </row>
    <row r="28855" spans="1:49" x14ac:dyDescent="0.3">
      <c r="A28855" t="s">
        <v>28855</v>
      </c>
      <c r="Q28855">
        <v>1</v>
      </c>
      <c r="AW28855">
        <v>1</v>
      </c>
    </row>
    <row r="28856" spans="1:49" x14ac:dyDescent="0.3">
      <c r="A28856" t="s">
        <v>28856</v>
      </c>
      <c r="O28856">
        <v>1</v>
      </c>
      <c r="AW28856">
        <v>1</v>
      </c>
    </row>
    <row r="28857" spans="1:49" x14ac:dyDescent="0.3">
      <c r="A28857" t="s">
        <v>28857</v>
      </c>
      <c r="AP28857">
        <v>1</v>
      </c>
      <c r="AW28857">
        <v>1</v>
      </c>
    </row>
    <row r="28858" spans="1:49" x14ac:dyDescent="0.3">
      <c r="A28858" t="s">
        <v>28858</v>
      </c>
      <c r="AS28858">
        <v>1</v>
      </c>
      <c r="AW28858">
        <v>1</v>
      </c>
    </row>
    <row r="28859" spans="1:49" x14ac:dyDescent="0.3">
      <c r="A28859" t="s">
        <v>28859</v>
      </c>
      <c r="Y28859">
        <v>1</v>
      </c>
      <c r="AW28859">
        <v>1</v>
      </c>
    </row>
    <row r="28860" spans="1:49" x14ac:dyDescent="0.3">
      <c r="A28860" t="s">
        <v>28860</v>
      </c>
      <c r="AC28860">
        <v>1</v>
      </c>
      <c r="AW28860">
        <v>1</v>
      </c>
    </row>
    <row r="28861" spans="1:49" x14ac:dyDescent="0.3">
      <c r="A28861" t="s">
        <v>28861</v>
      </c>
      <c r="Z28861">
        <v>1</v>
      </c>
      <c r="AW28861">
        <v>1</v>
      </c>
    </row>
    <row r="28862" spans="1:49" x14ac:dyDescent="0.3">
      <c r="A28862" t="s">
        <v>28862</v>
      </c>
      <c r="AU28862">
        <v>1</v>
      </c>
      <c r="AW28862">
        <v>1</v>
      </c>
    </row>
    <row r="28863" spans="1:49" x14ac:dyDescent="0.3">
      <c r="A28863" t="s">
        <v>28863</v>
      </c>
      <c r="T28863">
        <v>1</v>
      </c>
      <c r="AW28863">
        <v>1</v>
      </c>
    </row>
    <row r="28864" spans="1:49" x14ac:dyDescent="0.3">
      <c r="A28864" t="s">
        <v>28864</v>
      </c>
      <c r="C28864">
        <v>1</v>
      </c>
      <c r="AW28864">
        <v>1</v>
      </c>
    </row>
    <row r="28865" spans="1:49" x14ac:dyDescent="0.3">
      <c r="A28865" t="s">
        <v>28865</v>
      </c>
      <c r="AG28865">
        <v>1</v>
      </c>
      <c r="AW28865">
        <v>1</v>
      </c>
    </row>
    <row r="28866" spans="1:49" x14ac:dyDescent="0.3">
      <c r="A28866" t="s">
        <v>28866</v>
      </c>
      <c r="AB28866">
        <v>1</v>
      </c>
      <c r="AW28866">
        <v>1</v>
      </c>
    </row>
    <row r="28867" spans="1:49" x14ac:dyDescent="0.3">
      <c r="A28867" t="s">
        <v>28867</v>
      </c>
      <c r="G28867">
        <v>1</v>
      </c>
      <c r="AW28867">
        <v>1</v>
      </c>
    </row>
    <row r="28868" spans="1:49" x14ac:dyDescent="0.3">
      <c r="A28868" t="s">
        <v>28868</v>
      </c>
      <c r="Z28868">
        <v>1</v>
      </c>
      <c r="AW28868">
        <v>1</v>
      </c>
    </row>
    <row r="28869" spans="1:49" x14ac:dyDescent="0.3">
      <c r="A28869" t="s">
        <v>28869</v>
      </c>
      <c r="R28869">
        <v>1</v>
      </c>
      <c r="AW28869">
        <v>1</v>
      </c>
    </row>
    <row r="28870" spans="1:49" x14ac:dyDescent="0.3">
      <c r="A28870" t="s">
        <v>28870</v>
      </c>
      <c r="AQ28870">
        <v>1</v>
      </c>
      <c r="AW28870">
        <v>1</v>
      </c>
    </row>
    <row r="28871" spans="1:49" x14ac:dyDescent="0.3">
      <c r="A28871" t="s">
        <v>28871</v>
      </c>
      <c r="AK28871">
        <v>1</v>
      </c>
      <c r="AW28871">
        <v>1</v>
      </c>
    </row>
    <row r="28872" spans="1:49" x14ac:dyDescent="0.3">
      <c r="A28872" t="s">
        <v>28872</v>
      </c>
      <c r="AF28872">
        <v>1</v>
      </c>
      <c r="AW28872">
        <v>1</v>
      </c>
    </row>
    <row r="28873" spans="1:49" x14ac:dyDescent="0.3">
      <c r="A28873" t="s">
        <v>28873</v>
      </c>
      <c r="M28873">
        <v>1</v>
      </c>
      <c r="AW28873">
        <v>1</v>
      </c>
    </row>
    <row r="28874" spans="1:49" x14ac:dyDescent="0.3">
      <c r="A28874" t="s">
        <v>28874</v>
      </c>
      <c r="S28874">
        <v>1</v>
      </c>
      <c r="AW28874">
        <v>1</v>
      </c>
    </row>
    <row r="28875" spans="1:49" x14ac:dyDescent="0.3">
      <c r="A28875" t="s">
        <v>28875</v>
      </c>
      <c r="AF28875">
        <v>1</v>
      </c>
      <c r="AW28875">
        <v>1</v>
      </c>
    </row>
    <row r="28876" spans="1:49" x14ac:dyDescent="0.3">
      <c r="A28876" t="s">
        <v>28876</v>
      </c>
      <c r="V28876">
        <v>1</v>
      </c>
      <c r="AW28876">
        <v>1</v>
      </c>
    </row>
    <row r="28877" spans="1:49" x14ac:dyDescent="0.3">
      <c r="A28877" t="s">
        <v>28877</v>
      </c>
      <c r="U28877">
        <v>1</v>
      </c>
      <c r="AW28877">
        <v>1</v>
      </c>
    </row>
    <row r="28878" spans="1:49" x14ac:dyDescent="0.3">
      <c r="A28878" t="s">
        <v>28878</v>
      </c>
      <c r="AF28878">
        <v>1</v>
      </c>
      <c r="AW28878">
        <v>1</v>
      </c>
    </row>
    <row r="28879" spans="1:49" x14ac:dyDescent="0.3">
      <c r="A28879" t="s">
        <v>28879</v>
      </c>
      <c r="AO28879">
        <v>1</v>
      </c>
      <c r="AW28879">
        <v>1</v>
      </c>
    </row>
    <row r="28880" spans="1:49" x14ac:dyDescent="0.3">
      <c r="A28880" t="s">
        <v>28880</v>
      </c>
      <c r="AF28880">
        <v>1</v>
      </c>
      <c r="AW28880">
        <v>1</v>
      </c>
    </row>
    <row r="28881" spans="1:49" x14ac:dyDescent="0.3">
      <c r="A28881" t="s">
        <v>28881</v>
      </c>
      <c r="AG28881">
        <v>1</v>
      </c>
      <c r="AW28881">
        <v>1</v>
      </c>
    </row>
    <row r="28882" spans="1:49" x14ac:dyDescent="0.3">
      <c r="A28882" t="s">
        <v>28882</v>
      </c>
      <c r="AB28882">
        <v>1</v>
      </c>
      <c r="AW28882">
        <v>1</v>
      </c>
    </row>
    <row r="28883" spans="1:49" x14ac:dyDescent="0.3">
      <c r="A28883" t="s">
        <v>28883</v>
      </c>
      <c r="AJ28883">
        <v>1</v>
      </c>
      <c r="AW28883">
        <v>1</v>
      </c>
    </row>
    <row r="28884" spans="1:49" x14ac:dyDescent="0.3">
      <c r="A28884" t="s">
        <v>28884</v>
      </c>
      <c r="AN28884">
        <v>1</v>
      </c>
      <c r="AW28884">
        <v>1</v>
      </c>
    </row>
    <row r="28885" spans="1:49" x14ac:dyDescent="0.3">
      <c r="A28885" t="s">
        <v>28885</v>
      </c>
      <c r="AS28885">
        <v>1</v>
      </c>
      <c r="AW28885">
        <v>1</v>
      </c>
    </row>
    <row r="28886" spans="1:49" x14ac:dyDescent="0.3">
      <c r="A28886" t="s">
        <v>28886</v>
      </c>
      <c r="AN28886">
        <v>1</v>
      </c>
      <c r="AW28886">
        <v>1</v>
      </c>
    </row>
    <row r="28887" spans="1:49" x14ac:dyDescent="0.3">
      <c r="A28887" t="s">
        <v>28887</v>
      </c>
      <c r="AH28887">
        <v>1</v>
      </c>
      <c r="AW28887">
        <v>1</v>
      </c>
    </row>
    <row r="28888" spans="1:49" x14ac:dyDescent="0.3">
      <c r="A28888" t="s">
        <v>28888</v>
      </c>
      <c r="AM28888">
        <v>1</v>
      </c>
      <c r="AW28888">
        <v>1</v>
      </c>
    </row>
    <row r="28889" spans="1:49" x14ac:dyDescent="0.3">
      <c r="A28889" t="s">
        <v>28889</v>
      </c>
      <c r="AN28889">
        <v>1</v>
      </c>
      <c r="AW28889">
        <v>1</v>
      </c>
    </row>
    <row r="28890" spans="1:49" x14ac:dyDescent="0.3">
      <c r="A28890" t="s">
        <v>28890</v>
      </c>
      <c r="AL28890">
        <v>1</v>
      </c>
      <c r="AW28890">
        <v>1</v>
      </c>
    </row>
    <row r="28891" spans="1:49" x14ac:dyDescent="0.3">
      <c r="A28891" t="s">
        <v>28891</v>
      </c>
      <c r="AR28891">
        <v>1</v>
      </c>
      <c r="AW28891">
        <v>1</v>
      </c>
    </row>
    <row r="28892" spans="1:49" x14ac:dyDescent="0.3">
      <c r="A28892" t="s">
        <v>28892</v>
      </c>
      <c r="AP28892">
        <v>1</v>
      </c>
      <c r="AW28892">
        <v>1</v>
      </c>
    </row>
    <row r="28893" spans="1:49" x14ac:dyDescent="0.3">
      <c r="A28893" t="s">
        <v>28893</v>
      </c>
      <c r="AI28893">
        <v>1</v>
      </c>
      <c r="AW28893">
        <v>1</v>
      </c>
    </row>
    <row r="28894" spans="1:49" x14ac:dyDescent="0.3">
      <c r="A28894" t="s">
        <v>28894</v>
      </c>
      <c r="AS28894">
        <v>1</v>
      </c>
      <c r="AW28894">
        <v>1</v>
      </c>
    </row>
    <row r="28895" spans="1:49" x14ac:dyDescent="0.3">
      <c r="A28895" t="s">
        <v>28895</v>
      </c>
      <c r="AI28895">
        <v>1</v>
      </c>
      <c r="AW28895">
        <v>1</v>
      </c>
    </row>
    <row r="28896" spans="1:49" x14ac:dyDescent="0.3">
      <c r="A28896" t="s">
        <v>28896</v>
      </c>
      <c r="AH28896">
        <v>1</v>
      </c>
      <c r="AW28896">
        <v>1</v>
      </c>
    </row>
    <row r="28897" spans="1:49" x14ac:dyDescent="0.3">
      <c r="A28897" t="s">
        <v>28897</v>
      </c>
      <c r="AK28897">
        <v>1</v>
      </c>
      <c r="AW28897">
        <v>1</v>
      </c>
    </row>
    <row r="28898" spans="1:49" x14ac:dyDescent="0.3">
      <c r="A28898" t="s">
        <v>28898</v>
      </c>
      <c r="M28898">
        <v>1</v>
      </c>
      <c r="AW28898">
        <v>1</v>
      </c>
    </row>
    <row r="28899" spans="1:49" x14ac:dyDescent="0.3">
      <c r="A28899" t="s">
        <v>28899</v>
      </c>
      <c r="AI28899">
        <v>1</v>
      </c>
      <c r="AW28899">
        <v>1</v>
      </c>
    </row>
    <row r="28900" spans="1:49" x14ac:dyDescent="0.3">
      <c r="A28900" t="s">
        <v>28900</v>
      </c>
      <c r="AP28900">
        <v>1</v>
      </c>
      <c r="AW28900">
        <v>1</v>
      </c>
    </row>
    <row r="28901" spans="1:49" x14ac:dyDescent="0.3">
      <c r="A28901" t="s">
        <v>28901</v>
      </c>
      <c r="AG28901">
        <v>1</v>
      </c>
      <c r="AW28901">
        <v>1</v>
      </c>
    </row>
    <row r="28902" spans="1:49" x14ac:dyDescent="0.3">
      <c r="A28902" t="s">
        <v>28902</v>
      </c>
      <c r="U28902">
        <v>1</v>
      </c>
      <c r="AW28902">
        <v>1</v>
      </c>
    </row>
    <row r="28903" spans="1:49" x14ac:dyDescent="0.3">
      <c r="A28903" t="s">
        <v>28903</v>
      </c>
      <c r="O28903">
        <v>1</v>
      </c>
      <c r="AW28903">
        <v>1</v>
      </c>
    </row>
    <row r="28904" spans="1:49" x14ac:dyDescent="0.3">
      <c r="A28904" t="s">
        <v>28904</v>
      </c>
      <c r="AD28904">
        <v>1</v>
      </c>
      <c r="AW28904">
        <v>1</v>
      </c>
    </row>
    <row r="28905" spans="1:49" x14ac:dyDescent="0.3">
      <c r="A28905" t="s">
        <v>28905</v>
      </c>
      <c r="Z28905">
        <v>1</v>
      </c>
      <c r="AW28905">
        <v>1</v>
      </c>
    </row>
    <row r="28906" spans="1:49" x14ac:dyDescent="0.3">
      <c r="A28906" t="s">
        <v>28906</v>
      </c>
      <c r="O28906">
        <v>1</v>
      </c>
      <c r="AW28906">
        <v>1</v>
      </c>
    </row>
    <row r="28907" spans="1:49" x14ac:dyDescent="0.3">
      <c r="A28907" t="s">
        <v>28907</v>
      </c>
      <c r="AN28907">
        <v>1</v>
      </c>
      <c r="AW28907">
        <v>1</v>
      </c>
    </row>
    <row r="28908" spans="1:49" x14ac:dyDescent="0.3">
      <c r="A28908" t="s">
        <v>28908</v>
      </c>
      <c r="L28908">
        <v>1</v>
      </c>
      <c r="AW28908">
        <v>1</v>
      </c>
    </row>
    <row r="28909" spans="1:49" x14ac:dyDescent="0.3">
      <c r="A28909" t="s">
        <v>28909</v>
      </c>
      <c r="AG28909">
        <v>1</v>
      </c>
      <c r="AW28909">
        <v>1</v>
      </c>
    </row>
    <row r="28910" spans="1:49" x14ac:dyDescent="0.3">
      <c r="A28910" t="s">
        <v>28910</v>
      </c>
      <c r="N28910">
        <v>1</v>
      </c>
      <c r="AW28910">
        <v>1</v>
      </c>
    </row>
    <row r="28911" spans="1:49" x14ac:dyDescent="0.3">
      <c r="A28911" t="s">
        <v>28911</v>
      </c>
      <c r="AU28911">
        <v>1</v>
      </c>
      <c r="AW28911">
        <v>1</v>
      </c>
    </row>
    <row r="28912" spans="1:49" x14ac:dyDescent="0.3">
      <c r="A28912" t="s">
        <v>28912</v>
      </c>
      <c r="AU28912">
        <v>1</v>
      </c>
      <c r="AW28912">
        <v>1</v>
      </c>
    </row>
    <row r="28913" spans="1:49" x14ac:dyDescent="0.3">
      <c r="A28913" t="s">
        <v>28913</v>
      </c>
      <c r="S28913">
        <v>1</v>
      </c>
      <c r="AW28913">
        <v>1</v>
      </c>
    </row>
    <row r="28914" spans="1:49" x14ac:dyDescent="0.3">
      <c r="A28914" t="s">
        <v>28914</v>
      </c>
      <c r="Z28914">
        <v>1</v>
      </c>
      <c r="AW28914">
        <v>1</v>
      </c>
    </row>
    <row r="28915" spans="1:49" x14ac:dyDescent="0.3">
      <c r="A28915" t="s">
        <v>28915</v>
      </c>
      <c r="AP28915">
        <v>1</v>
      </c>
      <c r="AW28915">
        <v>1</v>
      </c>
    </row>
    <row r="28916" spans="1:49" x14ac:dyDescent="0.3">
      <c r="A28916" t="s">
        <v>28916</v>
      </c>
      <c r="Z28916">
        <v>1</v>
      </c>
      <c r="AW28916">
        <v>1</v>
      </c>
    </row>
    <row r="28917" spans="1:49" x14ac:dyDescent="0.3">
      <c r="A28917" t="s">
        <v>28917</v>
      </c>
      <c r="I28917">
        <v>1</v>
      </c>
      <c r="AW28917">
        <v>1</v>
      </c>
    </row>
    <row r="28918" spans="1:49" x14ac:dyDescent="0.3">
      <c r="A28918" t="s">
        <v>28918</v>
      </c>
      <c r="C28918">
        <v>1</v>
      </c>
      <c r="AW28918">
        <v>1</v>
      </c>
    </row>
    <row r="28919" spans="1:49" x14ac:dyDescent="0.3">
      <c r="A28919" t="s">
        <v>28919</v>
      </c>
      <c r="F28919">
        <v>1</v>
      </c>
      <c r="AW28919">
        <v>1</v>
      </c>
    </row>
    <row r="28920" spans="1:49" x14ac:dyDescent="0.3">
      <c r="A28920" t="s">
        <v>28920</v>
      </c>
      <c r="AU28920">
        <v>1</v>
      </c>
      <c r="AW28920">
        <v>1</v>
      </c>
    </row>
    <row r="28921" spans="1:49" x14ac:dyDescent="0.3">
      <c r="A28921" t="s">
        <v>28921</v>
      </c>
      <c r="AM28921">
        <v>1</v>
      </c>
      <c r="AW28921">
        <v>1</v>
      </c>
    </row>
    <row r="28922" spans="1:49" x14ac:dyDescent="0.3">
      <c r="A28922" t="s">
        <v>28922</v>
      </c>
      <c r="AM28922">
        <v>1</v>
      </c>
      <c r="AW28922">
        <v>1</v>
      </c>
    </row>
    <row r="28923" spans="1:49" x14ac:dyDescent="0.3">
      <c r="A28923" t="s">
        <v>28923</v>
      </c>
      <c r="P28923">
        <v>1</v>
      </c>
      <c r="AW28923">
        <v>1</v>
      </c>
    </row>
    <row r="28924" spans="1:49" x14ac:dyDescent="0.3">
      <c r="A28924" t="s">
        <v>28924</v>
      </c>
      <c r="B28924">
        <v>1</v>
      </c>
      <c r="AW28924">
        <v>1</v>
      </c>
    </row>
    <row r="28925" spans="1:49" x14ac:dyDescent="0.3">
      <c r="A28925" t="s">
        <v>28925</v>
      </c>
      <c r="W28925">
        <v>1</v>
      </c>
      <c r="AW28925">
        <v>1</v>
      </c>
    </row>
    <row r="28926" spans="1:49" x14ac:dyDescent="0.3">
      <c r="A28926" t="s">
        <v>28926</v>
      </c>
      <c r="F28926">
        <v>1</v>
      </c>
      <c r="AW28926">
        <v>1</v>
      </c>
    </row>
    <row r="28927" spans="1:49" x14ac:dyDescent="0.3">
      <c r="A28927" t="s">
        <v>28927</v>
      </c>
      <c r="AO28927">
        <v>1</v>
      </c>
      <c r="AW28927">
        <v>1</v>
      </c>
    </row>
    <row r="28928" spans="1:49" x14ac:dyDescent="0.3">
      <c r="A28928" t="s">
        <v>28928</v>
      </c>
      <c r="AL28928">
        <v>1</v>
      </c>
      <c r="AW28928">
        <v>1</v>
      </c>
    </row>
    <row r="28929" spans="1:49" x14ac:dyDescent="0.3">
      <c r="A28929" t="s">
        <v>28929</v>
      </c>
      <c r="X28929">
        <v>1</v>
      </c>
      <c r="AW28929">
        <v>1</v>
      </c>
    </row>
    <row r="28930" spans="1:49" x14ac:dyDescent="0.3">
      <c r="A28930" t="s">
        <v>28930</v>
      </c>
      <c r="R28930">
        <v>1</v>
      </c>
      <c r="AW28930">
        <v>1</v>
      </c>
    </row>
    <row r="28931" spans="1:49" x14ac:dyDescent="0.3">
      <c r="A28931" t="s">
        <v>28931</v>
      </c>
      <c r="B28931">
        <v>1</v>
      </c>
      <c r="AW28931">
        <v>1</v>
      </c>
    </row>
    <row r="28932" spans="1:49" x14ac:dyDescent="0.3">
      <c r="A28932" t="s">
        <v>28932</v>
      </c>
      <c r="L28932">
        <v>1</v>
      </c>
      <c r="AW28932">
        <v>1</v>
      </c>
    </row>
    <row r="28933" spans="1:49" x14ac:dyDescent="0.3">
      <c r="A28933" t="s">
        <v>28933</v>
      </c>
      <c r="N28933">
        <v>1</v>
      </c>
      <c r="AW28933">
        <v>1</v>
      </c>
    </row>
    <row r="28934" spans="1:49" x14ac:dyDescent="0.3">
      <c r="A28934" t="s">
        <v>28934</v>
      </c>
      <c r="N28934">
        <v>1</v>
      </c>
      <c r="AW28934">
        <v>1</v>
      </c>
    </row>
    <row r="28935" spans="1:49" x14ac:dyDescent="0.3">
      <c r="A28935" t="s">
        <v>28935</v>
      </c>
      <c r="AS28935">
        <v>1</v>
      </c>
      <c r="AW28935">
        <v>1</v>
      </c>
    </row>
    <row r="28936" spans="1:49" x14ac:dyDescent="0.3">
      <c r="A28936" t="s">
        <v>28936</v>
      </c>
      <c r="I28936">
        <v>1</v>
      </c>
      <c r="AW28936">
        <v>1</v>
      </c>
    </row>
    <row r="28937" spans="1:49" x14ac:dyDescent="0.3">
      <c r="A28937" t="s">
        <v>28937</v>
      </c>
      <c r="K28937">
        <v>1</v>
      </c>
      <c r="AW28937">
        <v>1</v>
      </c>
    </row>
    <row r="28938" spans="1:49" x14ac:dyDescent="0.3">
      <c r="A28938" t="s">
        <v>28938</v>
      </c>
      <c r="AI28938">
        <v>1</v>
      </c>
      <c r="AW28938">
        <v>1</v>
      </c>
    </row>
    <row r="28939" spans="1:49" x14ac:dyDescent="0.3">
      <c r="A28939" t="s">
        <v>28939</v>
      </c>
      <c r="C28939">
        <v>1</v>
      </c>
      <c r="AW28939">
        <v>1</v>
      </c>
    </row>
    <row r="28940" spans="1:49" x14ac:dyDescent="0.3">
      <c r="A28940" t="s">
        <v>28940</v>
      </c>
      <c r="Z28940">
        <v>1</v>
      </c>
      <c r="AW28940">
        <v>1</v>
      </c>
    </row>
    <row r="28941" spans="1:49" x14ac:dyDescent="0.3">
      <c r="A28941" t="s">
        <v>28941</v>
      </c>
      <c r="E28941">
        <v>1</v>
      </c>
      <c r="AW28941">
        <v>1</v>
      </c>
    </row>
    <row r="28942" spans="1:49" x14ac:dyDescent="0.3">
      <c r="A28942" t="s">
        <v>28942</v>
      </c>
      <c r="AB28942">
        <v>1</v>
      </c>
      <c r="AW28942">
        <v>1</v>
      </c>
    </row>
    <row r="28943" spans="1:49" x14ac:dyDescent="0.3">
      <c r="A28943" t="s">
        <v>28943</v>
      </c>
      <c r="U28943">
        <v>1</v>
      </c>
      <c r="AW28943">
        <v>1</v>
      </c>
    </row>
    <row r="28944" spans="1:49" x14ac:dyDescent="0.3">
      <c r="A28944" t="s">
        <v>28944</v>
      </c>
      <c r="AF28944">
        <v>1</v>
      </c>
      <c r="AW28944">
        <v>1</v>
      </c>
    </row>
    <row r="28945" spans="1:49" x14ac:dyDescent="0.3">
      <c r="A28945" t="s">
        <v>28945</v>
      </c>
      <c r="X28945">
        <v>1</v>
      </c>
      <c r="AW28945">
        <v>1</v>
      </c>
    </row>
    <row r="28946" spans="1:49" x14ac:dyDescent="0.3">
      <c r="A28946" t="s">
        <v>28946</v>
      </c>
      <c r="K28946">
        <v>1</v>
      </c>
      <c r="AW28946">
        <v>1</v>
      </c>
    </row>
    <row r="28947" spans="1:49" x14ac:dyDescent="0.3">
      <c r="A28947" t="s">
        <v>28947</v>
      </c>
      <c r="Y28947">
        <v>1</v>
      </c>
      <c r="AW28947">
        <v>1</v>
      </c>
    </row>
    <row r="28948" spans="1:49" x14ac:dyDescent="0.3">
      <c r="A28948" t="s">
        <v>28948</v>
      </c>
      <c r="AG28948">
        <v>1</v>
      </c>
      <c r="AW28948">
        <v>1</v>
      </c>
    </row>
    <row r="28949" spans="1:49" x14ac:dyDescent="0.3">
      <c r="A28949" t="s">
        <v>28949</v>
      </c>
      <c r="D28949">
        <v>1</v>
      </c>
      <c r="AW28949">
        <v>1</v>
      </c>
    </row>
    <row r="28950" spans="1:49" x14ac:dyDescent="0.3">
      <c r="A28950" t="s">
        <v>28950</v>
      </c>
      <c r="S28950">
        <v>1</v>
      </c>
      <c r="AW28950">
        <v>1</v>
      </c>
    </row>
    <row r="28951" spans="1:49" x14ac:dyDescent="0.3">
      <c r="A28951" t="s">
        <v>28951</v>
      </c>
      <c r="Q28951">
        <v>1</v>
      </c>
      <c r="AW28951">
        <v>1</v>
      </c>
    </row>
    <row r="28952" spans="1:49" x14ac:dyDescent="0.3">
      <c r="A28952" t="s">
        <v>28952</v>
      </c>
      <c r="D28952">
        <v>1</v>
      </c>
      <c r="AW28952">
        <v>1</v>
      </c>
    </row>
    <row r="28953" spans="1:49" x14ac:dyDescent="0.3">
      <c r="A28953" t="s">
        <v>28953</v>
      </c>
      <c r="P28953">
        <v>1</v>
      </c>
      <c r="AW28953">
        <v>1</v>
      </c>
    </row>
    <row r="28954" spans="1:49" x14ac:dyDescent="0.3">
      <c r="A28954" t="s">
        <v>28954</v>
      </c>
      <c r="V28954">
        <v>1</v>
      </c>
      <c r="AW28954">
        <v>1</v>
      </c>
    </row>
    <row r="28955" spans="1:49" x14ac:dyDescent="0.3">
      <c r="A28955" t="s">
        <v>28955</v>
      </c>
      <c r="AC28955">
        <v>1</v>
      </c>
      <c r="AW28955">
        <v>1</v>
      </c>
    </row>
    <row r="28956" spans="1:49" x14ac:dyDescent="0.3">
      <c r="A28956" t="s">
        <v>28956</v>
      </c>
      <c r="S28956">
        <v>1</v>
      </c>
      <c r="AW28956">
        <v>1</v>
      </c>
    </row>
    <row r="28957" spans="1:49" x14ac:dyDescent="0.3">
      <c r="A28957" t="s">
        <v>28957</v>
      </c>
      <c r="AK28957">
        <v>1</v>
      </c>
      <c r="AW28957">
        <v>1</v>
      </c>
    </row>
    <row r="28958" spans="1:49" x14ac:dyDescent="0.3">
      <c r="A28958" t="s">
        <v>28958</v>
      </c>
      <c r="Q28958">
        <v>1</v>
      </c>
      <c r="AW28958">
        <v>1</v>
      </c>
    </row>
    <row r="28959" spans="1:49" x14ac:dyDescent="0.3">
      <c r="A28959" t="s">
        <v>28959</v>
      </c>
      <c r="Q28959">
        <v>1</v>
      </c>
      <c r="AW28959">
        <v>1</v>
      </c>
    </row>
    <row r="28960" spans="1:49" x14ac:dyDescent="0.3">
      <c r="A28960" t="s">
        <v>28960</v>
      </c>
      <c r="AI28960">
        <v>1</v>
      </c>
      <c r="AW28960">
        <v>1</v>
      </c>
    </row>
    <row r="28961" spans="1:49" x14ac:dyDescent="0.3">
      <c r="A28961" t="s">
        <v>28961</v>
      </c>
      <c r="AU28961">
        <v>1</v>
      </c>
      <c r="AW28961">
        <v>1</v>
      </c>
    </row>
    <row r="28962" spans="1:49" x14ac:dyDescent="0.3">
      <c r="A28962" t="s">
        <v>28962</v>
      </c>
      <c r="V28962">
        <v>1</v>
      </c>
      <c r="AW28962">
        <v>1</v>
      </c>
    </row>
    <row r="28963" spans="1:49" x14ac:dyDescent="0.3">
      <c r="A28963" t="s">
        <v>28963</v>
      </c>
      <c r="AH28963">
        <v>1</v>
      </c>
      <c r="AW28963">
        <v>1</v>
      </c>
    </row>
    <row r="28964" spans="1:49" x14ac:dyDescent="0.3">
      <c r="A28964" t="s">
        <v>28964</v>
      </c>
      <c r="J28964">
        <v>1</v>
      </c>
      <c r="AW28964">
        <v>1</v>
      </c>
    </row>
    <row r="28965" spans="1:49" x14ac:dyDescent="0.3">
      <c r="A28965" t="s">
        <v>28965</v>
      </c>
      <c r="Q28965">
        <v>1</v>
      </c>
      <c r="AW28965">
        <v>1</v>
      </c>
    </row>
    <row r="28966" spans="1:49" x14ac:dyDescent="0.3">
      <c r="A28966" t="s">
        <v>28966</v>
      </c>
      <c r="AG28966">
        <v>1</v>
      </c>
      <c r="AW28966">
        <v>1</v>
      </c>
    </row>
    <row r="28967" spans="1:49" x14ac:dyDescent="0.3">
      <c r="A28967" t="s">
        <v>28967</v>
      </c>
      <c r="Z28967">
        <v>1</v>
      </c>
      <c r="AW28967">
        <v>1</v>
      </c>
    </row>
    <row r="28968" spans="1:49" x14ac:dyDescent="0.3">
      <c r="A28968" t="s">
        <v>28968</v>
      </c>
      <c r="M28968">
        <v>1</v>
      </c>
      <c r="AW28968">
        <v>1</v>
      </c>
    </row>
    <row r="28969" spans="1:49" x14ac:dyDescent="0.3">
      <c r="A28969" t="s">
        <v>28969</v>
      </c>
      <c r="K28969">
        <v>1</v>
      </c>
      <c r="AW28969">
        <v>1</v>
      </c>
    </row>
    <row r="28970" spans="1:49" x14ac:dyDescent="0.3">
      <c r="A28970" t="s">
        <v>28970</v>
      </c>
      <c r="T28970">
        <v>1</v>
      </c>
      <c r="AW28970">
        <v>1</v>
      </c>
    </row>
    <row r="28971" spans="1:49" x14ac:dyDescent="0.3">
      <c r="A28971" t="s">
        <v>28971</v>
      </c>
      <c r="W28971">
        <v>1</v>
      </c>
      <c r="AW28971">
        <v>1</v>
      </c>
    </row>
    <row r="28972" spans="1:49" x14ac:dyDescent="0.3">
      <c r="A28972" t="s">
        <v>28972</v>
      </c>
      <c r="G28972">
        <v>1</v>
      </c>
      <c r="AW28972">
        <v>1</v>
      </c>
    </row>
    <row r="28973" spans="1:49" x14ac:dyDescent="0.3">
      <c r="A28973" t="s">
        <v>28973</v>
      </c>
      <c r="K28973">
        <v>1</v>
      </c>
      <c r="AW28973">
        <v>1</v>
      </c>
    </row>
    <row r="28974" spans="1:49" x14ac:dyDescent="0.3">
      <c r="A28974" t="s">
        <v>28974</v>
      </c>
      <c r="G28974">
        <v>1</v>
      </c>
      <c r="AW28974">
        <v>1</v>
      </c>
    </row>
    <row r="28975" spans="1:49" x14ac:dyDescent="0.3">
      <c r="A28975" t="s">
        <v>28975</v>
      </c>
      <c r="X28975">
        <v>1</v>
      </c>
      <c r="AW28975">
        <v>1</v>
      </c>
    </row>
    <row r="28976" spans="1:49" x14ac:dyDescent="0.3">
      <c r="A28976" t="s">
        <v>28976</v>
      </c>
      <c r="I28976">
        <v>1</v>
      </c>
      <c r="AW28976">
        <v>1</v>
      </c>
    </row>
    <row r="28977" spans="1:49" x14ac:dyDescent="0.3">
      <c r="A28977" t="s">
        <v>28977</v>
      </c>
      <c r="X28977">
        <v>1</v>
      </c>
      <c r="AW28977">
        <v>1</v>
      </c>
    </row>
    <row r="28978" spans="1:49" x14ac:dyDescent="0.3">
      <c r="A28978" t="s">
        <v>28978</v>
      </c>
      <c r="AM28978">
        <v>1</v>
      </c>
      <c r="AW28978">
        <v>1</v>
      </c>
    </row>
    <row r="28979" spans="1:49" x14ac:dyDescent="0.3">
      <c r="A28979" t="s">
        <v>28979</v>
      </c>
      <c r="AK28979">
        <v>1</v>
      </c>
      <c r="AW28979">
        <v>1</v>
      </c>
    </row>
    <row r="28980" spans="1:49" x14ac:dyDescent="0.3">
      <c r="A28980" t="s">
        <v>28980</v>
      </c>
      <c r="S28980">
        <v>1</v>
      </c>
      <c r="AW28980">
        <v>1</v>
      </c>
    </row>
    <row r="28981" spans="1:49" x14ac:dyDescent="0.3">
      <c r="A28981" t="s">
        <v>28981</v>
      </c>
      <c r="M28981">
        <v>1</v>
      </c>
      <c r="AW28981">
        <v>1</v>
      </c>
    </row>
    <row r="28982" spans="1:49" x14ac:dyDescent="0.3">
      <c r="A28982" t="s">
        <v>28982</v>
      </c>
      <c r="H28982">
        <v>1</v>
      </c>
      <c r="AW28982">
        <v>1</v>
      </c>
    </row>
    <row r="28983" spans="1:49" x14ac:dyDescent="0.3">
      <c r="A28983" t="s">
        <v>28983</v>
      </c>
      <c r="Y28983">
        <v>1</v>
      </c>
      <c r="AW28983">
        <v>1</v>
      </c>
    </row>
    <row r="28984" spans="1:49" x14ac:dyDescent="0.3">
      <c r="A28984" t="s">
        <v>28984</v>
      </c>
      <c r="H28984">
        <v>1</v>
      </c>
      <c r="AW28984">
        <v>1</v>
      </c>
    </row>
    <row r="28985" spans="1:49" x14ac:dyDescent="0.3">
      <c r="A28985" t="s">
        <v>28985</v>
      </c>
      <c r="W28985">
        <v>1</v>
      </c>
      <c r="AW28985">
        <v>1</v>
      </c>
    </row>
    <row r="28986" spans="1:49" x14ac:dyDescent="0.3">
      <c r="A28986" t="s">
        <v>28986</v>
      </c>
      <c r="J28986">
        <v>1</v>
      </c>
      <c r="AW28986">
        <v>1</v>
      </c>
    </row>
    <row r="28987" spans="1:49" x14ac:dyDescent="0.3">
      <c r="A28987" t="s">
        <v>28987</v>
      </c>
      <c r="AS28987">
        <v>1</v>
      </c>
      <c r="AW28987">
        <v>1</v>
      </c>
    </row>
    <row r="28988" spans="1:49" x14ac:dyDescent="0.3">
      <c r="A28988" t="s">
        <v>28988</v>
      </c>
      <c r="AL28988">
        <v>1</v>
      </c>
      <c r="AW28988">
        <v>1</v>
      </c>
    </row>
    <row r="28989" spans="1:49" x14ac:dyDescent="0.3">
      <c r="A28989" t="s">
        <v>28989</v>
      </c>
      <c r="K28989">
        <v>1</v>
      </c>
      <c r="AW28989">
        <v>1</v>
      </c>
    </row>
    <row r="28990" spans="1:49" x14ac:dyDescent="0.3">
      <c r="A28990" t="s">
        <v>28990</v>
      </c>
      <c r="Q28990">
        <v>1</v>
      </c>
      <c r="AW28990">
        <v>1</v>
      </c>
    </row>
    <row r="28991" spans="1:49" x14ac:dyDescent="0.3">
      <c r="A28991" t="s">
        <v>28991</v>
      </c>
      <c r="U28991">
        <v>1</v>
      </c>
      <c r="AW28991">
        <v>1</v>
      </c>
    </row>
    <row r="28992" spans="1:49" x14ac:dyDescent="0.3">
      <c r="A28992" t="s">
        <v>28992</v>
      </c>
      <c r="T28992">
        <v>1</v>
      </c>
      <c r="AW28992">
        <v>1</v>
      </c>
    </row>
    <row r="28993" spans="1:49" x14ac:dyDescent="0.3">
      <c r="A28993" t="s">
        <v>28993</v>
      </c>
      <c r="U28993">
        <v>1</v>
      </c>
      <c r="AW28993">
        <v>1</v>
      </c>
    </row>
    <row r="28994" spans="1:49" x14ac:dyDescent="0.3">
      <c r="A28994" t="s">
        <v>28994</v>
      </c>
      <c r="S28994">
        <v>1</v>
      </c>
      <c r="AW28994">
        <v>1</v>
      </c>
    </row>
    <row r="28995" spans="1:49" x14ac:dyDescent="0.3">
      <c r="A28995" t="s">
        <v>28995</v>
      </c>
      <c r="F28995">
        <v>1</v>
      </c>
      <c r="AW28995">
        <v>1</v>
      </c>
    </row>
    <row r="28996" spans="1:49" x14ac:dyDescent="0.3">
      <c r="A28996" t="s">
        <v>28996</v>
      </c>
      <c r="AP28996">
        <v>1</v>
      </c>
      <c r="AW28996">
        <v>1</v>
      </c>
    </row>
    <row r="28997" spans="1:49" x14ac:dyDescent="0.3">
      <c r="A28997" t="s">
        <v>28997</v>
      </c>
      <c r="AS28997">
        <v>1</v>
      </c>
      <c r="AW28997">
        <v>1</v>
      </c>
    </row>
    <row r="28998" spans="1:49" x14ac:dyDescent="0.3">
      <c r="A28998" t="s">
        <v>28998</v>
      </c>
      <c r="AG28998">
        <v>1</v>
      </c>
      <c r="AW28998">
        <v>1</v>
      </c>
    </row>
    <row r="28999" spans="1:49" x14ac:dyDescent="0.3">
      <c r="A28999" t="s">
        <v>28999</v>
      </c>
      <c r="AR28999">
        <v>1</v>
      </c>
      <c r="AW28999">
        <v>1</v>
      </c>
    </row>
    <row r="29000" spans="1:49" x14ac:dyDescent="0.3">
      <c r="A29000" t="s">
        <v>29000</v>
      </c>
      <c r="X29000">
        <v>1</v>
      </c>
      <c r="AW29000">
        <v>1</v>
      </c>
    </row>
    <row r="29001" spans="1:49" x14ac:dyDescent="0.3">
      <c r="A29001" t="s">
        <v>29001</v>
      </c>
      <c r="V29001">
        <v>1</v>
      </c>
      <c r="AW29001">
        <v>1</v>
      </c>
    </row>
    <row r="29002" spans="1:49" x14ac:dyDescent="0.3">
      <c r="A29002" t="s">
        <v>29002</v>
      </c>
      <c r="I29002">
        <v>1</v>
      </c>
      <c r="AW29002">
        <v>1</v>
      </c>
    </row>
    <row r="29003" spans="1:49" x14ac:dyDescent="0.3">
      <c r="A29003" t="s">
        <v>29003</v>
      </c>
      <c r="AT29003">
        <v>1</v>
      </c>
      <c r="AW29003">
        <v>1</v>
      </c>
    </row>
    <row r="29004" spans="1:49" x14ac:dyDescent="0.3">
      <c r="A29004" t="s">
        <v>29004</v>
      </c>
      <c r="W29004">
        <v>1</v>
      </c>
      <c r="AW29004">
        <v>1</v>
      </c>
    </row>
    <row r="29005" spans="1:49" x14ac:dyDescent="0.3">
      <c r="A29005" t="s">
        <v>29005</v>
      </c>
      <c r="W29005">
        <v>1</v>
      </c>
      <c r="AW29005">
        <v>1</v>
      </c>
    </row>
    <row r="29006" spans="1:49" x14ac:dyDescent="0.3">
      <c r="A29006" t="s">
        <v>29006</v>
      </c>
      <c r="AS29006">
        <v>1</v>
      </c>
      <c r="AW29006">
        <v>1</v>
      </c>
    </row>
    <row r="29007" spans="1:49" x14ac:dyDescent="0.3">
      <c r="A29007" t="s">
        <v>29007</v>
      </c>
      <c r="T29007">
        <v>1</v>
      </c>
      <c r="AW29007">
        <v>1</v>
      </c>
    </row>
    <row r="29008" spans="1:49" x14ac:dyDescent="0.3">
      <c r="A29008" t="s">
        <v>29008</v>
      </c>
      <c r="AS29008">
        <v>1</v>
      </c>
      <c r="AW29008">
        <v>1</v>
      </c>
    </row>
    <row r="29009" spans="1:49" x14ac:dyDescent="0.3">
      <c r="A29009" t="s">
        <v>29009</v>
      </c>
      <c r="Y29009">
        <v>1</v>
      </c>
      <c r="AW29009">
        <v>1</v>
      </c>
    </row>
    <row r="29010" spans="1:49" x14ac:dyDescent="0.3">
      <c r="A29010" t="s">
        <v>29010</v>
      </c>
      <c r="L29010">
        <v>1</v>
      </c>
      <c r="AW29010">
        <v>1</v>
      </c>
    </row>
    <row r="29011" spans="1:49" x14ac:dyDescent="0.3">
      <c r="A29011" t="s">
        <v>29011</v>
      </c>
      <c r="AJ29011">
        <v>1</v>
      </c>
      <c r="AW29011">
        <v>1</v>
      </c>
    </row>
    <row r="29012" spans="1:49" x14ac:dyDescent="0.3">
      <c r="A29012" t="s">
        <v>29012</v>
      </c>
      <c r="AD29012">
        <v>1</v>
      </c>
      <c r="AW29012">
        <v>1</v>
      </c>
    </row>
    <row r="29013" spans="1:49" x14ac:dyDescent="0.3">
      <c r="A29013" t="s">
        <v>29013</v>
      </c>
      <c r="AL29013">
        <v>1</v>
      </c>
      <c r="AW29013">
        <v>1</v>
      </c>
    </row>
    <row r="29014" spans="1:49" x14ac:dyDescent="0.3">
      <c r="A29014" t="s">
        <v>29014</v>
      </c>
      <c r="AI29014">
        <v>1</v>
      </c>
      <c r="AW29014">
        <v>1</v>
      </c>
    </row>
    <row r="29015" spans="1:49" x14ac:dyDescent="0.3">
      <c r="A29015" t="s">
        <v>29015</v>
      </c>
      <c r="AP29015">
        <v>1</v>
      </c>
      <c r="AW29015">
        <v>1</v>
      </c>
    </row>
    <row r="29016" spans="1:49" x14ac:dyDescent="0.3">
      <c r="A29016" t="s">
        <v>29016</v>
      </c>
      <c r="AA29016">
        <v>1</v>
      </c>
      <c r="AW29016">
        <v>1</v>
      </c>
    </row>
    <row r="29017" spans="1:49" x14ac:dyDescent="0.3">
      <c r="A29017" t="s">
        <v>29017</v>
      </c>
      <c r="AQ29017">
        <v>1</v>
      </c>
      <c r="AW29017">
        <v>1</v>
      </c>
    </row>
    <row r="29018" spans="1:49" x14ac:dyDescent="0.3">
      <c r="A29018" t="s">
        <v>29018</v>
      </c>
      <c r="H29018">
        <v>1</v>
      </c>
      <c r="AW29018">
        <v>1</v>
      </c>
    </row>
    <row r="29019" spans="1:49" x14ac:dyDescent="0.3">
      <c r="A29019" t="s">
        <v>29019</v>
      </c>
      <c r="AP29019">
        <v>1</v>
      </c>
      <c r="AW29019">
        <v>1</v>
      </c>
    </row>
    <row r="29020" spans="1:49" x14ac:dyDescent="0.3">
      <c r="A29020" t="s">
        <v>29020</v>
      </c>
      <c r="AL29020">
        <v>1</v>
      </c>
      <c r="AW29020">
        <v>1</v>
      </c>
    </row>
    <row r="29021" spans="1:49" x14ac:dyDescent="0.3">
      <c r="A29021" t="s">
        <v>29021</v>
      </c>
      <c r="AB29021">
        <v>1</v>
      </c>
      <c r="AW29021">
        <v>1</v>
      </c>
    </row>
    <row r="29022" spans="1:49" x14ac:dyDescent="0.3">
      <c r="A29022" t="s">
        <v>29022</v>
      </c>
      <c r="AQ29022">
        <v>1</v>
      </c>
      <c r="AW29022">
        <v>1</v>
      </c>
    </row>
    <row r="29023" spans="1:49" x14ac:dyDescent="0.3">
      <c r="A29023" t="s">
        <v>29023</v>
      </c>
      <c r="AM29023">
        <v>1</v>
      </c>
      <c r="AW29023">
        <v>1</v>
      </c>
    </row>
    <row r="29024" spans="1:49" x14ac:dyDescent="0.3">
      <c r="A29024" t="s">
        <v>29024</v>
      </c>
      <c r="AU29024">
        <v>1</v>
      </c>
      <c r="AW29024">
        <v>1</v>
      </c>
    </row>
    <row r="29025" spans="1:49" x14ac:dyDescent="0.3">
      <c r="A29025" t="s">
        <v>29025</v>
      </c>
      <c r="AA29025">
        <v>1</v>
      </c>
      <c r="AW29025">
        <v>1</v>
      </c>
    </row>
    <row r="29026" spans="1:49" x14ac:dyDescent="0.3">
      <c r="A29026" t="s">
        <v>29026</v>
      </c>
      <c r="O29026">
        <v>1</v>
      </c>
      <c r="AW29026">
        <v>1</v>
      </c>
    </row>
    <row r="29027" spans="1:49" x14ac:dyDescent="0.3">
      <c r="A29027" t="s">
        <v>29027</v>
      </c>
      <c r="AJ29027">
        <v>1</v>
      </c>
      <c r="AW29027">
        <v>1</v>
      </c>
    </row>
    <row r="29028" spans="1:49" x14ac:dyDescent="0.3">
      <c r="A29028" t="s">
        <v>29028</v>
      </c>
      <c r="AN29028">
        <v>1</v>
      </c>
      <c r="AW29028">
        <v>1</v>
      </c>
    </row>
    <row r="29029" spans="1:49" x14ac:dyDescent="0.3">
      <c r="A29029" t="s">
        <v>29029</v>
      </c>
      <c r="R29029">
        <v>1</v>
      </c>
      <c r="AW29029">
        <v>1</v>
      </c>
    </row>
    <row r="29030" spans="1:49" x14ac:dyDescent="0.3">
      <c r="A29030" t="s">
        <v>29030</v>
      </c>
      <c r="AH29030">
        <v>1</v>
      </c>
      <c r="AW29030">
        <v>1</v>
      </c>
    </row>
    <row r="29031" spans="1:49" x14ac:dyDescent="0.3">
      <c r="A29031" t="s">
        <v>29031</v>
      </c>
      <c r="AK29031">
        <v>1</v>
      </c>
      <c r="AW29031">
        <v>1</v>
      </c>
    </row>
    <row r="29032" spans="1:49" x14ac:dyDescent="0.3">
      <c r="A29032" t="s">
        <v>29032</v>
      </c>
      <c r="AL29032">
        <v>1</v>
      </c>
      <c r="AW29032">
        <v>1</v>
      </c>
    </row>
    <row r="29033" spans="1:49" x14ac:dyDescent="0.3">
      <c r="A29033" t="s">
        <v>29033</v>
      </c>
      <c r="AR29033">
        <v>1</v>
      </c>
      <c r="AW29033">
        <v>1</v>
      </c>
    </row>
    <row r="29034" spans="1:49" x14ac:dyDescent="0.3">
      <c r="A29034" t="s">
        <v>29034</v>
      </c>
      <c r="AJ29034">
        <v>1</v>
      </c>
      <c r="AW29034">
        <v>1</v>
      </c>
    </row>
    <row r="29035" spans="1:49" x14ac:dyDescent="0.3">
      <c r="A29035" t="s">
        <v>29035</v>
      </c>
      <c r="AC29035">
        <v>1</v>
      </c>
      <c r="AW29035">
        <v>1</v>
      </c>
    </row>
    <row r="29036" spans="1:49" x14ac:dyDescent="0.3">
      <c r="A29036" t="s">
        <v>29036</v>
      </c>
      <c r="AQ29036">
        <v>1</v>
      </c>
      <c r="AW29036">
        <v>1</v>
      </c>
    </row>
    <row r="29037" spans="1:49" x14ac:dyDescent="0.3">
      <c r="A29037" t="s">
        <v>29037</v>
      </c>
      <c r="Z29037">
        <v>1</v>
      </c>
      <c r="AW29037">
        <v>1</v>
      </c>
    </row>
    <row r="29038" spans="1:49" x14ac:dyDescent="0.3">
      <c r="A29038" t="s">
        <v>29038</v>
      </c>
      <c r="AP29038">
        <v>1</v>
      </c>
      <c r="AW29038">
        <v>1</v>
      </c>
    </row>
    <row r="29039" spans="1:49" x14ac:dyDescent="0.3">
      <c r="A29039" t="s">
        <v>29039</v>
      </c>
      <c r="G29039">
        <v>1</v>
      </c>
      <c r="AW29039">
        <v>1</v>
      </c>
    </row>
    <row r="29040" spans="1:49" x14ac:dyDescent="0.3">
      <c r="A29040" t="s">
        <v>29040</v>
      </c>
      <c r="T29040">
        <v>1</v>
      </c>
      <c r="AW29040">
        <v>1</v>
      </c>
    </row>
    <row r="29041" spans="1:49" x14ac:dyDescent="0.3">
      <c r="A29041" t="s">
        <v>29041</v>
      </c>
      <c r="M29041">
        <v>1</v>
      </c>
      <c r="AW29041">
        <v>1</v>
      </c>
    </row>
    <row r="29042" spans="1:49" x14ac:dyDescent="0.3">
      <c r="A29042" t="s">
        <v>29042</v>
      </c>
      <c r="P29042">
        <v>1</v>
      </c>
      <c r="AW29042">
        <v>1</v>
      </c>
    </row>
    <row r="29043" spans="1:49" x14ac:dyDescent="0.3">
      <c r="A29043" t="s">
        <v>29043</v>
      </c>
      <c r="AU29043">
        <v>1</v>
      </c>
      <c r="AW29043">
        <v>1</v>
      </c>
    </row>
    <row r="29044" spans="1:49" x14ac:dyDescent="0.3">
      <c r="A29044" t="s">
        <v>29044</v>
      </c>
      <c r="W29044">
        <v>1</v>
      </c>
      <c r="AW29044">
        <v>1</v>
      </c>
    </row>
    <row r="29045" spans="1:49" x14ac:dyDescent="0.3">
      <c r="A29045" t="s">
        <v>29045</v>
      </c>
      <c r="AM29045">
        <v>1</v>
      </c>
      <c r="AW29045">
        <v>1</v>
      </c>
    </row>
    <row r="29046" spans="1:49" x14ac:dyDescent="0.3">
      <c r="A29046" t="s">
        <v>29046</v>
      </c>
      <c r="AH29046">
        <v>1</v>
      </c>
      <c r="AW29046">
        <v>1</v>
      </c>
    </row>
    <row r="29047" spans="1:49" x14ac:dyDescent="0.3">
      <c r="A29047" t="s">
        <v>29047</v>
      </c>
      <c r="N29047">
        <v>1</v>
      </c>
      <c r="AW29047">
        <v>1</v>
      </c>
    </row>
    <row r="29048" spans="1:49" x14ac:dyDescent="0.3">
      <c r="A29048" t="s">
        <v>29048</v>
      </c>
      <c r="AR29048">
        <v>1</v>
      </c>
      <c r="AW29048">
        <v>1</v>
      </c>
    </row>
    <row r="29049" spans="1:49" x14ac:dyDescent="0.3">
      <c r="A29049" t="s">
        <v>29049</v>
      </c>
      <c r="AI29049">
        <v>1</v>
      </c>
      <c r="AW29049">
        <v>1</v>
      </c>
    </row>
    <row r="29050" spans="1:49" x14ac:dyDescent="0.3">
      <c r="A29050" t="s">
        <v>29050</v>
      </c>
      <c r="AI29050">
        <v>1</v>
      </c>
      <c r="AW29050">
        <v>1</v>
      </c>
    </row>
    <row r="29051" spans="1:49" x14ac:dyDescent="0.3">
      <c r="A29051" t="s">
        <v>29051</v>
      </c>
      <c r="J29051">
        <v>1</v>
      </c>
      <c r="AW29051">
        <v>1</v>
      </c>
    </row>
    <row r="29052" spans="1:49" x14ac:dyDescent="0.3">
      <c r="A29052" t="s">
        <v>29052</v>
      </c>
      <c r="T29052">
        <v>1</v>
      </c>
      <c r="AW29052">
        <v>1</v>
      </c>
    </row>
    <row r="29053" spans="1:49" x14ac:dyDescent="0.3">
      <c r="A29053" t="s">
        <v>29053</v>
      </c>
      <c r="AG29053">
        <v>1</v>
      </c>
      <c r="AW29053">
        <v>1</v>
      </c>
    </row>
    <row r="29054" spans="1:49" x14ac:dyDescent="0.3">
      <c r="A29054" t="s">
        <v>29054</v>
      </c>
      <c r="U29054">
        <v>1</v>
      </c>
      <c r="AW29054">
        <v>1</v>
      </c>
    </row>
    <row r="29055" spans="1:49" x14ac:dyDescent="0.3">
      <c r="A29055" t="s">
        <v>29055</v>
      </c>
      <c r="AI29055">
        <v>1</v>
      </c>
      <c r="AW29055">
        <v>1</v>
      </c>
    </row>
    <row r="29056" spans="1:49" x14ac:dyDescent="0.3">
      <c r="A29056" t="s">
        <v>29056</v>
      </c>
      <c r="R29056">
        <v>1</v>
      </c>
      <c r="AW29056">
        <v>1</v>
      </c>
    </row>
    <row r="29057" spans="1:49" x14ac:dyDescent="0.3">
      <c r="A29057" t="s">
        <v>29057</v>
      </c>
      <c r="F29057">
        <v>1</v>
      </c>
      <c r="AW29057">
        <v>1</v>
      </c>
    </row>
    <row r="29058" spans="1:49" x14ac:dyDescent="0.3">
      <c r="A29058" t="s">
        <v>29058</v>
      </c>
      <c r="AN29058">
        <v>1</v>
      </c>
      <c r="AW29058">
        <v>1</v>
      </c>
    </row>
    <row r="29059" spans="1:49" x14ac:dyDescent="0.3">
      <c r="A29059" t="s">
        <v>29059</v>
      </c>
      <c r="AQ29059">
        <v>1</v>
      </c>
      <c r="AW29059">
        <v>1</v>
      </c>
    </row>
    <row r="29060" spans="1:49" x14ac:dyDescent="0.3">
      <c r="A29060" t="s">
        <v>29060</v>
      </c>
      <c r="AS29060">
        <v>1</v>
      </c>
      <c r="AW29060">
        <v>1</v>
      </c>
    </row>
    <row r="29061" spans="1:49" x14ac:dyDescent="0.3">
      <c r="A29061" t="s">
        <v>29061</v>
      </c>
      <c r="AU29061">
        <v>1</v>
      </c>
      <c r="AW29061">
        <v>1</v>
      </c>
    </row>
    <row r="29062" spans="1:49" x14ac:dyDescent="0.3">
      <c r="A29062" t="s">
        <v>29062</v>
      </c>
      <c r="AS29062">
        <v>1</v>
      </c>
      <c r="AW29062">
        <v>1</v>
      </c>
    </row>
    <row r="29063" spans="1:49" x14ac:dyDescent="0.3">
      <c r="A29063" t="s">
        <v>29063</v>
      </c>
      <c r="AS29063">
        <v>1</v>
      </c>
      <c r="AW29063">
        <v>1</v>
      </c>
    </row>
    <row r="29064" spans="1:49" x14ac:dyDescent="0.3">
      <c r="A29064" t="s">
        <v>29064</v>
      </c>
      <c r="AT29064">
        <v>1</v>
      </c>
      <c r="AW29064">
        <v>1</v>
      </c>
    </row>
    <row r="29065" spans="1:49" x14ac:dyDescent="0.3">
      <c r="A29065" t="s">
        <v>29065</v>
      </c>
      <c r="AP29065">
        <v>1</v>
      </c>
      <c r="AW29065">
        <v>1</v>
      </c>
    </row>
    <row r="29066" spans="1:49" x14ac:dyDescent="0.3">
      <c r="A29066" t="s">
        <v>29066</v>
      </c>
      <c r="G29066">
        <v>1</v>
      </c>
      <c r="AW29066">
        <v>1</v>
      </c>
    </row>
    <row r="29067" spans="1:49" x14ac:dyDescent="0.3">
      <c r="A29067" t="s">
        <v>29067</v>
      </c>
      <c r="Q29067">
        <v>1</v>
      </c>
      <c r="AW29067">
        <v>1</v>
      </c>
    </row>
    <row r="29068" spans="1:49" x14ac:dyDescent="0.3">
      <c r="A29068" t="s">
        <v>29068</v>
      </c>
      <c r="AU29068">
        <v>1</v>
      </c>
      <c r="AW29068">
        <v>1</v>
      </c>
    </row>
    <row r="29069" spans="1:49" x14ac:dyDescent="0.3">
      <c r="A29069" t="s">
        <v>29069</v>
      </c>
      <c r="V29069">
        <v>1</v>
      </c>
      <c r="AW29069">
        <v>1</v>
      </c>
    </row>
    <row r="29070" spans="1:49" x14ac:dyDescent="0.3">
      <c r="A29070" t="s">
        <v>29070</v>
      </c>
      <c r="U29070">
        <v>1</v>
      </c>
      <c r="AW29070">
        <v>1</v>
      </c>
    </row>
    <row r="29071" spans="1:49" x14ac:dyDescent="0.3">
      <c r="A29071" t="s">
        <v>29071</v>
      </c>
      <c r="AP29071">
        <v>1</v>
      </c>
      <c r="AW29071">
        <v>1</v>
      </c>
    </row>
    <row r="29072" spans="1:49" x14ac:dyDescent="0.3">
      <c r="A29072" t="s">
        <v>29072</v>
      </c>
      <c r="AR29072">
        <v>1</v>
      </c>
      <c r="AW29072">
        <v>1</v>
      </c>
    </row>
    <row r="29073" spans="1:49" x14ac:dyDescent="0.3">
      <c r="A29073" t="s">
        <v>29073</v>
      </c>
      <c r="AO29073">
        <v>1</v>
      </c>
      <c r="AW29073">
        <v>1</v>
      </c>
    </row>
    <row r="29074" spans="1:49" x14ac:dyDescent="0.3">
      <c r="A29074" t="s">
        <v>29074</v>
      </c>
      <c r="AK29074">
        <v>1</v>
      </c>
      <c r="AW29074">
        <v>1</v>
      </c>
    </row>
    <row r="29075" spans="1:49" x14ac:dyDescent="0.3">
      <c r="A29075" t="s">
        <v>29075</v>
      </c>
      <c r="AU29075">
        <v>1</v>
      </c>
      <c r="AW29075">
        <v>1</v>
      </c>
    </row>
    <row r="29076" spans="1:49" x14ac:dyDescent="0.3">
      <c r="A29076" t="s">
        <v>29076</v>
      </c>
      <c r="AM29076">
        <v>1</v>
      </c>
      <c r="AW29076">
        <v>1</v>
      </c>
    </row>
    <row r="29077" spans="1:49" x14ac:dyDescent="0.3">
      <c r="A29077" t="s">
        <v>29077</v>
      </c>
      <c r="AR29077">
        <v>1</v>
      </c>
      <c r="AW29077">
        <v>1</v>
      </c>
    </row>
    <row r="29078" spans="1:49" x14ac:dyDescent="0.3">
      <c r="A29078" t="s">
        <v>29078</v>
      </c>
      <c r="AK29078">
        <v>1</v>
      </c>
      <c r="AW29078">
        <v>1</v>
      </c>
    </row>
    <row r="29079" spans="1:49" x14ac:dyDescent="0.3">
      <c r="A29079" t="s">
        <v>29079</v>
      </c>
      <c r="AQ29079">
        <v>1</v>
      </c>
      <c r="AW29079">
        <v>1</v>
      </c>
    </row>
    <row r="29080" spans="1:49" x14ac:dyDescent="0.3">
      <c r="A29080" t="s">
        <v>29080</v>
      </c>
      <c r="AM29080">
        <v>1</v>
      </c>
      <c r="AW29080">
        <v>1</v>
      </c>
    </row>
    <row r="29081" spans="1:49" x14ac:dyDescent="0.3">
      <c r="A29081" t="s">
        <v>29081</v>
      </c>
      <c r="AU29081">
        <v>1</v>
      </c>
      <c r="AW29081">
        <v>1</v>
      </c>
    </row>
    <row r="29082" spans="1:49" x14ac:dyDescent="0.3">
      <c r="A29082" t="s">
        <v>29082</v>
      </c>
      <c r="E29082">
        <v>1</v>
      </c>
      <c r="AW29082">
        <v>1</v>
      </c>
    </row>
    <row r="29083" spans="1:49" x14ac:dyDescent="0.3">
      <c r="A29083" t="s">
        <v>29083</v>
      </c>
      <c r="AE29083">
        <v>1</v>
      </c>
      <c r="AW29083">
        <v>1</v>
      </c>
    </row>
    <row r="29084" spans="1:49" x14ac:dyDescent="0.3">
      <c r="A29084" t="s">
        <v>29084</v>
      </c>
      <c r="AF29084">
        <v>1</v>
      </c>
      <c r="AW29084">
        <v>1</v>
      </c>
    </row>
    <row r="29085" spans="1:49" x14ac:dyDescent="0.3">
      <c r="A29085" t="s">
        <v>29085</v>
      </c>
      <c r="N29085">
        <v>1</v>
      </c>
      <c r="AW29085">
        <v>1</v>
      </c>
    </row>
    <row r="29086" spans="1:49" x14ac:dyDescent="0.3">
      <c r="A29086" t="s">
        <v>29086</v>
      </c>
      <c r="AS29086">
        <v>1</v>
      </c>
      <c r="AW29086">
        <v>1</v>
      </c>
    </row>
    <row r="29087" spans="1:49" x14ac:dyDescent="0.3">
      <c r="A29087" t="s">
        <v>29087</v>
      </c>
      <c r="AJ29087">
        <v>1</v>
      </c>
      <c r="AW29087">
        <v>1</v>
      </c>
    </row>
    <row r="29088" spans="1:49" x14ac:dyDescent="0.3">
      <c r="A29088" t="s">
        <v>29088</v>
      </c>
      <c r="M29088">
        <v>1</v>
      </c>
      <c r="AW29088">
        <v>1</v>
      </c>
    </row>
    <row r="29089" spans="1:49" x14ac:dyDescent="0.3">
      <c r="A29089" t="s">
        <v>29089</v>
      </c>
      <c r="Y29089">
        <v>1</v>
      </c>
      <c r="AW29089">
        <v>1</v>
      </c>
    </row>
    <row r="29090" spans="1:49" x14ac:dyDescent="0.3">
      <c r="A29090" t="s">
        <v>29090</v>
      </c>
      <c r="AI29090">
        <v>1</v>
      </c>
      <c r="AW29090">
        <v>1</v>
      </c>
    </row>
    <row r="29091" spans="1:49" x14ac:dyDescent="0.3">
      <c r="A29091" t="s">
        <v>29091</v>
      </c>
      <c r="AT29091">
        <v>1</v>
      </c>
      <c r="AW29091">
        <v>1</v>
      </c>
    </row>
    <row r="29092" spans="1:49" x14ac:dyDescent="0.3">
      <c r="A29092" t="s">
        <v>29092</v>
      </c>
      <c r="AA29092">
        <v>1</v>
      </c>
      <c r="AW29092">
        <v>1</v>
      </c>
    </row>
    <row r="29093" spans="1:49" x14ac:dyDescent="0.3">
      <c r="A29093" t="s">
        <v>29093</v>
      </c>
      <c r="AE29093">
        <v>1</v>
      </c>
      <c r="AW29093">
        <v>1</v>
      </c>
    </row>
    <row r="29094" spans="1:49" x14ac:dyDescent="0.3">
      <c r="A29094" t="s">
        <v>29094</v>
      </c>
      <c r="M29094">
        <v>1</v>
      </c>
      <c r="AW29094">
        <v>1</v>
      </c>
    </row>
    <row r="29095" spans="1:49" x14ac:dyDescent="0.3">
      <c r="A29095" t="s">
        <v>29095</v>
      </c>
      <c r="AR29095">
        <v>1</v>
      </c>
      <c r="AW29095">
        <v>1</v>
      </c>
    </row>
    <row r="29096" spans="1:49" x14ac:dyDescent="0.3">
      <c r="A29096" t="s">
        <v>29096</v>
      </c>
      <c r="F29096">
        <v>1</v>
      </c>
      <c r="AW29096">
        <v>1</v>
      </c>
    </row>
    <row r="29097" spans="1:49" x14ac:dyDescent="0.3">
      <c r="A29097" t="s">
        <v>29097</v>
      </c>
      <c r="AJ29097">
        <v>1</v>
      </c>
      <c r="AW29097">
        <v>1</v>
      </c>
    </row>
    <row r="29098" spans="1:49" x14ac:dyDescent="0.3">
      <c r="A29098" t="s">
        <v>29098</v>
      </c>
      <c r="P29098">
        <v>1</v>
      </c>
      <c r="AW29098">
        <v>1</v>
      </c>
    </row>
    <row r="29099" spans="1:49" x14ac:dyDescent="0.3">
      <c r="A29099" t="s">
        <v>29099</v>
      </c>
      <c r="AD29099">
        <v>1</v>
      </c>
      <c r="AW29099">
        <v>1</v>
      </c>
    </row>
    <row r="29100" spans="1:49" x14ac:dyDescent="0.3">
      <c r="A29100" t="s">
        <v>29100</v>
      </c>
      <c r="AN29100">
        <v>1</v>
      </c>
      <c r="AW29100">
        <v>1</v>
      </c>
    </row>
    <row r="29101" spans="1:49" x14ac:dyDescent="0.3">
      <c r="A29101" t="s">
        <v>29101</v>
      </c>
      <c r="N29101">
        <v>1</v>
      </c>
      <c r="AW29101">
        <v>1</v>
      </c>
    </row>
    <row r="29102" spans="1:49" x14ac:dyDescent="0.3">
      <c r="A29102" t="s">
        <v>29102</v>
      </c>
      <c r="AJ29102">
        <v>1</v>
      </c>
      <c r="AW29102">
        <v>1</v>
      </c>
    </row>
    <row r="29103" spans="1:49" x14ac:dyDescent="0.3">
      <c r="A29103" t="s">
        <v>29103</v>
      </c>
      <c r="M29103">
        <v>1</v>
      </c>
      <c r="AW29103">
        <v>1</v>
      </c>
    </row>
    <row r="29104" spans="1:49" x14ac:dyDescent="0.3">
      <c r="A29104" t="s">
        <v>29104</v>
      </c>
      <c r="Y29104">
        <v>1</v>
      </c>
      <c r="AW29104">
        <v>1</v>
      </c>
    </row>
    <row r="29105" spans="1:49" x14ac:dyDescent="0.3">
      <c r="A29105" t="s">
        <v>29105</v>
      </c>
      <c r="AP29105">
        <v>1</v>
      </c>
      <c r="AW29105">
        <v>1</v>
      </c>
    </row>
    <row r="29106" spans="1:49" x14ac:dyDescent="0.3">
      <c r="A29106" t="s">
        <v>29106</v>
      </c>
      <c r="AQ29106">
        <v>1</v>
      </c>
      <c r="AW29106">
        <v>1</v>
      </c>
    </row>
    <row r="29107" spans="1:49" x14ac:dyDescent="0.3">
      <c r="A29107" t="s">
        <v>29107</v>
      </c>
      <c r="AL29107">
        <v>1</v>
      </c>
      <c r="AW29107">
        <v>1</v>
      </c>
    </row>
    <row r="29108" spans="1:49" x14ac:dyDescent="0.3">
      <c r="A29108" t="s">
        <v>29108</v>
      </c>
      <c r="U29108">
        <v>1</v>
      </c>
      <c r="AW29108">
        <v>1</v>
      </c>
    </row>
    <row r="29109" spans="1:49" x14ac:dyDescent="0.3">
      <c r="A29109" t="s">
        <v>29109</v>
      </c>
      <c r="S29109">
        <v>1</v>
      </c>
      <c r="AW29109">
        <v>1</v>
      </c>
    </row>
    <row r="29110" spans="1:49" x14ac:dyDescent="0.3">
      <c r="A29110" t="s">
        <v>29110</v>
      </c>
      <c r="E29110">
        <v>1</v>
      </c>
      <c r="AW29110">
        <v>1</v>
      </c>
    </row>
    <row r="29111" spans="1:49" x14ac:dyDescent="0.3">
      <c r="A29111" t="s">
        <v>29111</v>
      </c>
      <c r="M29111">
        <v>1</v>
      </c>
      <c r="AW29111">
        <v>1</v>
      </c>
    </row>
    <row r="29112" spans="1:49" x14ac:dyDescent="0.3">
      <c r="A29112" t="s">
        <v>29112</v>
      </c>
      <c r="AQ29112">
        <v>1</v>
      </c>
      <c r="AW29112">
        <v>1</v>
      </c>
    </row>
    <row r="29113" spans="1:49" x14ac:dyDescent="0.3">
      <c r="A29113" t="s">
        <v>29113</v>
      </c>
      <c r="AI29113">
        <v>1</v>
      </c>
      <c r="AW29113">
        <v>1</v>
      </c>
    </row>
    <row r="29114" spans="1:49" x14ac:dyDescent="0.3">
      <c r="A29114" t="s">
        <v>29114</v>
      </c>
      <c r="AF29114">
        <v>1</v>
      </c>
      <c r="AW29114">
        <v>1</v>
      </c>
    </row>
    <row r="29115" spans="1:49" x14ac:dyDescent="0.3">
      <c r="A29115" t="s">
        <v>29115</v>
      </c>
      <c r="R29115">
        <v>1</v>
      </c>
      <c r="AW29115">
        <v>1</v>
      </c>
    </row>
    <row r="29116" spans="1:49" x14ac:dyDescent="0.3">
      <c r="A29116" t="s">
        <v>29116</v>
      </c>
      <c r="AD29116">
        <v>1</v>
      </c>
      <c r="AW29116">
        <v>1</v>
      </c>
    </row>
    <row r="29117" spans="1:49" x14ac:dyDescent="0.3">
      <c r="A29117" t="s">
        <v>29117</v>
      </c>
      <c r="AE29117">
        <v>1</v>
      </c>
      <c r="AW29117">
        <v>1</v>
      </c>
    </row>
    <row r="29118" spans="1:49" x14ac:dyDescent="0.3">
      <c r="A29118" t="s">
        <v>29118</v>
      </c>
      <c r="AI29118">
        <v>1</v>
      </c>
      <c r="AW29118">
        <v>1</v>
      </c>
    </row>
    <row r="29119" spans="1:49" x14ac:dyDescent="0.3">
      <c r="A29119" t="s">
        <v>29119</v>
      </c>
      <c r="AS29119">
        <v>1</v>
      </c>
      <c r="AW29119">
        <v>1</v>
      </c>
    </row>
    <row r="29120" spans="1:49" x14ac:dyDescent="0.3">
      <c r="A29120" t="s">
        <v>29120</v>
      </c>
      <c r="W29120">
        <v>1</v>
      </c>
      <c r="AW29120">
        <v>1</v>
      </c>
    </row>
    <row r="29121" spans="1:49" x14ac:dyDescent="0.3">
      <c r="A29121" t="s">
        <v>29121</v>
      </c>
      <c r="AG29121">
        <v>1</v>
      </c>
      <c r="AW29121">
        <v>1</v>
      </c>
    </row>
    <row r="29122" spans="1:49" x14ac:dyDescent="0.3">
      <c r="A29122" t="s">
        <v>29122</v>
      </c>
      <c r="AN29122">
        <v>1</v>
      </c>
      <c r="AW29122">
        <v>1</v>
      </c>
    </row>
    <row r="29123" spans="1:49" x14ac:dyDescent="0.3">
      <c r="A29123" t="s">
        <v>29123</v>
      </c>
      <c r="AS29123">
        <v>1</v>
      </c>
      <c r="AW29123">
        <v>1</v>
      </c>
    </row>
    <row r="29124" spans="1:49" x14ac:dyDescent="0.3">
      <c r="A29124" t="s">
        <v>29124</v>
      </c>
      <c r="AI29124">
        <v>1</v>
      </c>
      <c r="AW29124">
        <v>1</v>
      </c>
    </row>
    <row r="29125" spans="1:49" x14ac:dyDescent="0.3">
      <c r="A29125" t="s">
        <v>29125</v>
      </c>
      <c r="Z29125">
        <v>1</v>
      </c>
      <c r="AW29125">
        <v>1</v>
      </c>
    </row>
    <row r="29126" spans="1:49" x14ac:dyDescent="0.3">
      <c r="A29126" t="s">
        <v>29126</v>
      </c>
      <c r="N29126">
        <v>1</v>
      </c>
      <c r="AW29126">
        <v>1</v>
      </c>
    </row>
    <row r="29127" spans="1:49" x14ac:dyDescent="0.3">
      <c r="A29127" t="s">
        <v>29127</v>
      </c>
      <c r="T29127">
        <v>1</v>
      </c>
      <c r="AW29127">
        <v>1</v>
      </c>
    </row>
    <row r="29128" spans="1:49" x14ac:dyDescent="0.3">
      <c r="A29128" t="s">
        <v>29128</v>
      </c>
      <c r="W29128">
        <v>1</v>
      </c>
      <c r="AW29128">
        <v>1</v>
      </c>
    </row>
    <row r="29129" spans="1:49" x14ac:dyDescent="0.3">
      <c r="A29129" t="s">
        <v>29129</v>
      </c>
      <c r="AL29129">
        <v>1</v>
      </c>
      <c r="AW29129">
        <v>1</v>
      </c>
    </row>
    <row r="29130" spans="1:49" x14ac:dyDescent="0.3">
      <c r="A29130" t="s">
        <v>29130</v>
      </c>
      <c r="V29130">
        <v>1</v>
      </c>
      <c r="AW29130">
        <v>1</v>
      </c>
    </row>
    <row r="29131" spans="1:49" x14ac:dyDescent="0.3">
      <c r="A29131" t="s">
        <v>29131</v>
      </c>
      <c r="AI29131">
        <v>1</v>
      </c>
      <c r="AW29131">
        <v>1</v>
      </c>
    </row>
    <row r="29132" spans="1:49" x14ac:dyDescent="0.3">
      <c r="A29132" t="s">
        <v>29132</v>
      </c>
      <c r="AU29132">
        <v>1</v>
      </c>
      <c r="AW29132">
        <v>1</v>
      </c>
    </row>
    <row r="29133" spans="1:49" x14ac:dyDescent="0.3">
      <c r="A29133" t="s">
        <v>29133</v>
      </c>
      <c r="AP29133">
        <v>1</v>
      </c>
      <c r="AW29133">
        <v>1</v>
      </c>
    </row>
    <row r="29134" spans="1:49" x14ac:dyDescent="0.3">
      <c r="A29134" t="s">
        <v>29134</v>
      </c>
      <c r="AO29134">
        <v>1</v>
      </c>
      <c r="AW29134">
        <v>1</v>
      </c>
    </row>
    <row r="29135" spans="1:49" x14ac:dyDescent="0.3">
      <c r="A29135" t="s">
        <v>29135</v>
      </c>
      <c r="I29135">
        <v>1</v>
      </c>
      <c r="AW29135">
        <v>1</v>
      </c>
    </row>
    <row r="29136" spans="1:49" x14ac:dyDescent="0.3">
      <c r="A29136" t="s">
        <v>29136</v>
      </c>
      <c r="R29136">
        <v>1</v>
      </c>
      <c r="AW29136">
        <v>1</v>
      </c>
    </row>
    <row r="29137" spans="1:49" x14ac:dyDescent="0.3">
      <c r="A29137" t="s">
        <v>29137</v>
      </c>
      <c r="R29137">
        <v>1</v>
      </c>
      <c r="AW29137">
        <v>1</v>
      </c>
    </row>
    <row r="29138" spans="1:49" x14ac:dyDescent="0.3">
      <c r="A29138" t="s">
        <v>29138</v>
      </c>
      <c r="AT29138">
        <v>1</v>
      </c>
      <c r="AW29138">
        <v>1</v>
      </c>
    </row>
    <row r="29139" spans="1:49" x14ac:dyDescent="0.3">
      <c r="A29139" t="s">
        <v>29139</v>
      </c>
      <c r="AN29139">
        <v>1</v>
      </c>
      <c r="AW29139">
        <v>1</v>
      </c>
    </row>
    <row r="29140" spans="1:49" x14ac:dyDescent="0.3">
      <c r="A29140" t="s">
        <v>29140</v>
      </c>
      <c r="AP29140">
        <v>1</v>
      </c>
      <c r="AW29140">
        <v>1</v>
      </c>
    </row>
    <row r="29141" spans="1:49" x14ac:dyDescent="0.3">
      <c r="A29141" t="s">
        <v>29141</v>
      </c>
      <c r="AO29141">
        <v>1</v>
      </c>
      <c r="AW29141">
        <v>1</v>
      </c>
    </row>
    <row r="29142" spans="1:49" x14ac:dyDescent="0.3">
      <c r="A29142" t="s">
        <v>29142</v>
      </c>
      <c r="AS29142">
        <v>1</v>
      </c>
      <c r="AW29142">
        <v>1</v>
      </c>
    </row>
    <row r="29143" spans="1:49" x14ac:dyDescent="0.3">
      <c r="A29143" t="s">
        <v>29143</v>
      </c>
      <c r="AN29143">
        <v>1</v>
      </c>
      <c r="AW29143">
        <v>1</v>
      </c>
    </row>
    <row r="29144" spans="1:49" x14ac:dyDescent="0.3">
      <c r="A29144" t="s">
        <v>29144</v>
      </c>
      <c r="AR29144">
        <v>1</v>
      </c>
      <c r="AW29144">
        <v>1</v>
      </c>
    </row>
    <row r="29145" spans="1:49" x14ac:dyDescent="0.3">
      <c r="A29145" t="s">
        <v>29145</v>
      </c>
      <c r="AN29145">
        <v>1</v>
      </c>
      <c r="AW29145">
        <v>1</v>
      </c>
    </row>
    <row r="29146" spans="1:49" x14ac:dyDescent="0.3">
      <c r="A29146" t="s">
        <v>29146</v>
      </c>
      <c r="U29146">
        <v>1</v>
      </c>
      <c r="AW29146">
        <v>1</v>
      </c>
    </row>
    <row r="29147" spans="1:49" x14ac:dyDescent="0.3">
      <c r="A29147" t="s">
        <v>29147</v>
      </c>
      <c r="Y29147">
        <v>1</v>
      </c>
      <c r="AW29147">
        <v>1</v>
      </c>
    </row>
    <row r="29148" spans="1:49" x14ac:dyDescent="0.3">
      <c r="A29148" t="s">
        <v>29148</v>
      </c>
      <c r="AH29148">
        <v>1</v>
      </c>
      <c r="AW29148">
        <v>1</v>
      </c>
    </row>
    <row r="29149" spans="1:49" x14ac:dyDescent="0.3">
      <c r="A29149" t="s">
        <v>29149</v>
      </c>
      <c r="AS29149">
        <v>1</v>
      </c>
      <c r="AW29149">
        <v>1</v>
      </c>
    </row>
    <row r="29150" spans="1:49" x14ac:dyDescent="0.3">
      <c r="A29150" t="s">
        <v>29150</v>
      </c>
      <c r="U29150">
        <v>1</v>
      </c>
      <c r="AW29150">
        <v>1</v>
      </c>
    </row>
    <row r="29151" spans="1:49" x14ac:dyDescent="0.3">
      <c r="A29151" t="s">
        <v>29151</v>
      </c>
      <c r="U29151">
        <v>1</v>
      </c>
      <c r="AW29151">
        <v>1</v>
      </c>
    </row>
    <row r="29152" spans="1:49" x14ac:dyDescent="0.3">
      <c r="A29152" t="s">
        <v>29152</v>
      </c>
      <c r="C29152">
        <v>1</v>
      </c>
      <c r="AW29152">
        <v>1</v>
      </c>
    </row>
    <row r="29153" spans="1:49" x14ac:dyDescent="0.3">
      <c r="A29153" t="s">
        <v>29153</v>
      </c>
      <c r="AR29153">
        <v>1</v>
      </c>
      <c r="AW29153">
        <v>1</v>
      </c>
    </row>
    <row r="29154" spans="1:49" x14ac:dyDescent="0.3">
      <c r="A29154" t="s">
        <v>29154</v>
      </c>
      <c r="AL29154">
        <v>1</v>
      </c>
      <c r="AW29154">
        <v>1</v>
      </c>
    </row>
    <row r="29155" spans="1:49" x14ac:dyDescent="0.3">
      <c r="A29155" t="s">
        <v>29155</v>
      </c>
      <c r="AN29155">
        <v>1</v>
      </c>
      <c r="AW29155">
        <v>1</v>
      </c>
    </row>
    <row r="29156" spans="1:49" x14ac:dyDescent="0.3">
      <c r="A29156" t="s">
        <v>29156</v>
      </c>
      <c r="AK29156">
        <v>1</v>
      </c>
      <c r="AW29156">
        <v>1</v>
      </c>
    </row>
    <row r="29157" spans="1:49" x14ac:dyDescent="0.3">
      <c r="A29157" t="s">
        <v>29157</v>
      </c>
      <c r="AN29157">
        <v>1</v>
      </c>
      <c r="AW29157">
        <v>1</v>
      </c>
    </row>
    <row r="29158" spans="1:49" x14ac:dyDescent="0.3">
      <c r="A29158" t="s">
        <v>29158</v>
      </c>
      <c r="AA29158">
        <v>1</v>
      </c>
      <c r="AW29158">
        <v>1</v>
      </c>
    </row>
    <row r="29159" spans="1:49" x14ac:dyDescent="0.3">
      <c r="A29159" t="s">
        <v>29159</v>
      </c>
      <c r="AR29159">
        <v>1</v>
      </c>
      <c r="AW29159">
        <v>1</v>
      </c>
    </row>
    <row r="29160" spans="1:49" x14ac:dyDescent="0.3">
      <c r="A29160" t="s">
        <v>29160</v>
      </c>
      <c r="Y29160">
        <v>1</v>
      </c>
      <c r="AW29160">
        <v>1</v>
      </c>
    </row>
    <row r="29161" spans="1:49" x14ac:dyDescent="0.3">
      <c r="A29161" t="s">
        <v>29161</v>
      </c>
      <c r="Y29161">
        <v>1</v>
      </c>
      <c r="AW29161">
        <v>1</v>
      </c>
    </row>
    <row r="29162" spans="1:49" x14ac:dyDescent="0.3">
      <c r="A29162" t="s">
        <v>29162</v>
      </c>
      <c r="X29162">
        <v>1</v>
      </c>
      <c r="AW29162">
        <v>1</v>
      </c>
    </row>
    <row r="29163" spans="1:49" x14ac:dyDescent="0.3">
      <c r="A29163" t="s">
        <v>29163</v>
      </c>
      <c r="Z29163">
        <v>1</v>
      </c>
      <c r="AW29163">
        <v>1</v>
      </c>
    </row>
    <row r="29164" spans="1:49" x14ac:dyDescent="0.3">
      <c r="A29164" t="s">
        <v>29164</v>
      </c>
      <c r="AB29164">
        <v>1</v>
      </c>
      <c r="AW29164">
        <v>1</v>
      </c>
    </row>
    <row r="29165" spans="1:49" x14ac:dyDescent="0.3">
      <c r="A29165" t="s">
        <v>29165</v>
      </c>
      <c r="Q29165">
        <v>1</v>
      </c>
      <c r="AW29165">
        <v>1</v>
      </c>
    </row>
    <row r="29166" spans="1:49" x14ac:dyDescent="0.3">
      <c r="A29166" t="s">
        <v>29166</v>
      </c>
      <c r="AF29166">
        <v>1</v>
      </c>
      <c r="AW29166">
        <v>1</v>
      </c>
    </row>
    <row r="29167" spans="1:49" x14ac:dyDescent="0.3">
      <c r="A29167" t="s">
        <v>29167</v>
      </c>
      <c r="W29167">
        <v>1</v>
      </c>
      <c r="AW29167">
        <v>1</v>
      </c>
    </row>
    <row r="29168" spans="1:49" x14ac:dyDescent="0.3">
      <c r="A29168" t="s">
        <v>29168</v>
      </c>
      <c r="R29168">
        <v>1</v>
      </c>
      <c r="AW29168">
        <v>1</v>
      </c>
    </row>
    <row r="29169" spans="1:49" x14ac:dyDescent="0.3">
      <c r="A29169" t="s">
        <v>29169</v>
      </c>
      <c r="AN29169">
        <v>1</v>
      </c>
      <c r="AW29169">
        <v>1</v>
      </c>
    </row>
    <row r="29170" spans="1:49" x14ac:dyDescent="0.3">
      <c r="A29170" t="s">
        <v>29170</v>
      </c>
      <c r="AE29170">
        <v>1</v>
      </c>
      <c r="AW29170">
        <v>1</v>
      </c>
    </row>
    <row r="29171" spans="1:49" x14ac:dyDescent="0.3">
      <c r="A29171" t="s">
        <v>29171</v>
      </c>
      <c r="K29171">
        <v>1</v>
      </c>
      <c r="AW29171">
        <v>1</v>
      </c>
    </row>
    <row r="29172" spans="1:49" x14ac:dyDescent="0.3">
      <c r="A29172" t="s">
        <v>29172</v>
      </c>
      <c r="AH29172">
        <v>1</v>
      </c>
      <c r="AW29172">
        <v>1</v>
      </c>
    </row>
    <row r="29173" spans="1:49" x14ac:dyDescent="0.3">
      <c r="A29173" t="s">
        <v>29173</v>
      </c>
      <c r="AJ29173">
        <v>1</v>
      </c>
      <c r="AW29173">
        <v>1</v>
      </c>
    </row>
    <row r="29174" spans="1:49" x14ac:dyDescent="0.3">
      <c r="A29174" t="s">
        <v>29174</v>
      </c>
      <c r="AF29174">
        <v>1</v>
      </c>
      <c r="AW29174">
        <v>1</v>
      </c>
    </row>
    <row r="29175" spans="1:49" x14ac:dyDescent="0.3">
      <c r="A29175" t="s">
        <v>29175</v>
      </c>
      <c r="AT29175">
        <v>1</v>
      </c>
      <c r="AW29175">
        <v>1</v>
      </c>
    </row>
    <row r="29176" spans="1:49" x14ac:dyDescent="0.3">
      <c r="A29176" t="s">
        <v>29176</v>
      </c>
      <c r="R29176">
        <v>1</v>
      </c>
      <c r="AW29176">
        <v>1</v>
      </c>
    </row>
    <row r="29177" spans="1:49" x14ac:dyDescent="0.3">
      <c r="A29177" t="s">
        <v>29177</v>
      </c>
      <c r="Q29177">
        <v>1</v>
      </c>
      <c r="AW29177">
        <v>1</v>
      </c>
    </row>
    <row r="29178" spans="1:49" x14ac:dyDescent="0.3">
      <c r="A29178" t="s">
        <v>29178</v>
      </c>
      <c r="AI29178">
        <v>1</v>
      </c>
      <c r="AW29178">
        <v>1</v>
      </c>
    </row>
    <row r="29179" spans="1:49" x14ac:dyDescent="0.3">
      <c r="A29179" t="s">
        <v>29179</v>
      </c>
      <c r="AB29179">
        <v>1</v>
      </c>
      <c r="AW29179">
        <v>1</v>
      </c>
    </row>
    <row r="29180" spans="1:49" x14ac:dyDescent="0.3">
      <c r="A29180" t="s">
        <v>29180</v>
      </c>
      <c r="AL29180">
        <v>1</v>
      </c>
      <c r="AW29180">
        <v>1</v>
      </c>
    </row>
    <row r="29181" spans="1:49" x14ac:dyDescent="0.3">
      <c r="A29181" t="s">
        <v>29181</v>
      </c>
      <c r="AL29181">
        <v>1</v>
      </c>
      <c r="AW29181">
        <v>1</v>
      </c>
    </row>
    <row r="29182" spans="1:49" x14ac:dyDescent="0.3">
      <c r="A29182" t="s">
        <v>29182</v>
      </c>
      <c r="AM29182">
        <v>1</v>
      </c>
      <c r="AW29182">
        <v>1</v>
      </c>
    </row>
    <row r="29183" spans="1:49" x14ac:dyDescent="0.3">
      <c r="A29183" t="s">
        <v>29183</v>
      </c>
      <c r="AK29183">
        <v>1</v>
      </c>
      <c r="AW29183">
        <v>1</v>
      </c>
    </row>
    <row r="29184" spans="1:49" x14ac:dyDescent="0.3">
      <c r="A29184" t="s">
        <v>29184</v>
      </c>
      <c r="Z29184">
        <v>1</v>
      </c>
      <c r="AW29184">
        <v>1</v>
      </c>
    </row>
    <row r="29185" spans="1:49" x14ac:dyDescent="0.3">
      <c r="A29185" t="s">
        <v>29185</v>
      </c>
      <c r="AO29185">
        <v>1</v>
      </c>
      <c r="AW29185">
        <v>1</v>
      </c>
    </row>
    <row r="29186" spans="1:49" x14ac:dyDescent="0.3">
      <c r="A29186" t="s">
        <v>29186</v>
      </c>
      <c r="AF29186">
        <v>1</v>
      </c>
      <c r="AW29186">
        <v>1</v>
      </c>
    </row>
    <row r="29187" spans="1:49" x14ac:dyDescent="0.3">
      <c r="A29187" t="s">
        <v>29187</v>
      </c>
      <c r="N29187">
        <v>1</v>
      </c>
      <c r="AW29187">
        <v>1</v>
      </c>
    </row>
    <row r="29188" spans="1:49" x14ac:dyDescent="0.3">
      <c r="A29188" t="s">
        <v>29188</v>
      </c>
      <c r="AD29188">
        <v>1</v>
      </c>
      <c r="AW29188">
        <v>1</v>
      </c>
    </row>
    <row r="29189" spans="1:49" x14ac:dyDescent="0.3">
      <c r="A29189" t="s">
        <v>29189</v>
      </c>
      <c r="AG29189">
        <v>1</v>
      </c>
      <c r="AW29189">
        <v>1</v>
      </c>
    </row>
    <row r="29190" spans="1:49" x14ac:dyDescent="0.3">
      <c r="A29190" t="s">
        <v>29190</v>
      </c>
      <c r="AT29190">
        <v>1</v>
      </c>
      <c r="AW29190">
        <v>1</v>
      </c>
    </row>
    <row r="29191" spans="1:49" x14ac:dyDescent="0.3">
      <c r="A29191" t="s">
        <v>29191</v>
      </c>
      <c r="AU29191">
        <v>1</v>
      </c>
      <c r="AW29191">
        <v>1</v>
      </c>
    </row>
    <row r="29192" spans="1:49" x14ac:dyDescent="0.3">
      <c r="A29192" t="s">
        <v>29192</v>
      </c>
      <c r="AB29192">
        <v>1</v>
      </c>
      <c r="AW29192">
        <v>1</v>
      </c>
    </row>
    <row r="29193" spans="1:49" x14ac:dyDescent="0.3">
      <c r="A29193" t="s">
        <v>29193</v>
      </c>
      <c r="AJ29193">
        <v>1</v>
      </c>
      <c r="AW29193">
        <v>1</v>
      </c>
    </row>
    <row r="29194" spans="1:49" x14ac:dyDescent="0.3">
      <c r="A29194" t="s">
        <v>29194</v>
      </c>
      <c r="AT29194">
        <v>1</v>
      </c>
      <c r="AW29194">
        <v>1</v>
      </c>
    </row>
    <row r="29195" spans="1:49" x14ac:dyDescent="0.3">
      <c r="A29195" t="s">
        <v>29195</v>
      </c>
      <c r="AM29195">
        <v>1</v>
      </c>
      <c r="AW29195">
        <v>1</v>
      </c>
    </row>
    <row r="29196" spans="1:49" x14ac:dyDescent="0.3">
      <c r="A29196" t="s">
        <v>29196</v>
      </c>
      <c r="AL29196">
        <v>1</v>
      </c>
      <c r="AW29196">
        <v>1</v>
      </c>
    </row>
    <row r="29197" spans="1:49" x14ac:dyDescent="0.3">
      <c r="A29197" t="s">
        <v>29197</v>
      </c>
      <c r="AU29197">
        <v>1</v>
      </c>
      <c r="AW29197">
        <v>1</v>
      </c>
    </row>
    <row r="29198" spans="1:49" x14ac:dyDescent="0.3">
      <c r="A29198" t="s">
        <v>29198</v>
      </c>
      <c r="AQ29198">
        <v>1</v>
      </c>
      <c r="AW29198">
        <v>1</v>
      </c>
    </row>
    <row r="29199" spans="1:49" x14ac:dyDescent="0.3">
      <c r="A29199" t="s">
        <v>29199</v>
      </c>
      <c r="AG29199">
        <v>1</v>
      </c>
      <c r="AW29199">
        <v>1</v>
      </c>
    </row>
    <row r="29200" spans="1:49" x14ac:dyDescent="0.3">
      <c r="A29200" t="s">
        <v>29200</v>
      </c>
      <c r="AI29200">
        <v>1</v>
      </c>
      <c r="AW29200">
        <v>1</v>
      </c>
    </row>
    <row r="29201" spans="1:49" x14ac:dyDescent="0.3">
      <c r="A29201" t="s">
        <v>29201</v>
      </c>
      <c r="AP29201">
        <v>1</v>
      </c>
      <c r="AW29201">
        <v>1</v>
      </c>
    </row>
    <row r="29202" spans="1:49" x14ac:dyDescent="0.3">
      <c r="A29202" t="s">
        <v>29202</v>
      </c>
      <c r="AU29202">
        <v>1</v>
      </c>
      <c r="AW29202">
        <v>1</v>
      </c>
    </row>
    <row r="29203" spans="1:49" x14ac:dyDescent="0.3">
      <c r="A29203" t="s">
        <v>29203</v>
      </c>
      <c r="AI29203">
        <v>1</v>
      </c>
      <c r="AW29203">
        <v>1</v>
      </c>
    </row>
    <row r="29204" spans="1:49" x14ac:dyDescent="0.3">
      <c r="A29204" t="s">
        <v>29204</v>
      </c>
      <c r="V29204">
        <v>1</v>
      </c>
      <c r="AW29204">
        <v>1</v>
      </c>
    </row>
    <row r="29205" spans="1:49" x14ac:dyDescent="0.3">
      <c r="A29205" t="s">
        <v>29205</v>
      </c>
      <c r="AU29205">
        <v>1</v>
      </c>
      <c r="AW29205">
        <v>1</v>
      </c>
    </row>
    <row r="29206" spans="1:49" x14ac:dyDescent="0.3">
      <c r="A29206" t="s">
        <v>29206</v>
      </c>
      <c r="AS29206">
        <v>1</v>
      </c>
      <c r="AW29206">
        <v>1</v>
      </c>
    </row>
    <row r="29207" spans="1:49" x14ac:dyDescent="0.3">
      <c r="A29207" t="s">
        <v>29207</v>
      </c>
      <c r="AH29207">
        <v>1</v>
      </c>
      <c r="AW29207">
        <v>1</v>
      </c>
    </row>
    <row r="29208" spans="1:49" x14ac:dyDescent="0.3">
      <c r="A29208" t="s">
        <v>29208</v>
      </c>
      <c r="AU29208">
        <v>1</v>
      </c>
      <c r="AW29208">
        <v>1</v>
      </c>
    </row>
    <row r="29209" spans="1:49" x14ac:dyDescent="0.3">
      <c r="A29209" t="s">
        <v>29209</v>
      </c>
      <c r="E29209">
        <v>1</v>
      </c>
      <c r="AW29209">
        <v>1</v>
      </c>
    </row>
    <row r="29210" spans="1:49" x14ac:dyDescent="0.3">
      <c r="A29210" t="s">
        <v>29210</v>
      </c>
      <c r="AI29210">
        <v>1</v>
      </c>
      <c r="AW29210">
        <v>1</v>
      </c>
    </row>
    <row r="29211" spans="1:49" x14ac:dyDescent="0.3">
      <c r="A29211" t="s">
        <v>29211</v>
      </c>
      <c r="AT29211">
        <v>1</v>
      </c>
      <c r="AW29211">
        <v>1</v>
      </c>
    </row>
    <row r="29212" spans="1:49" x14ac:dyDescent="0.3">
      <c r="A29212" t="s">
        <v>29212</v>
      </c>
      <c r="I29212">
        <v>1</v>
      </c>
      <c r="AW29212">
        <v>1</v>
      </c>
    </row>
    <row r="29213" spans="1:49" x14ac:dyDescent="0.3">
      <c r="A29213" t="s">
        <v>29213</v>
      </c>
      <c r="Y29213">
        <v>1</v>
      </c>
      <c r="AW29213">
        <v>1</v>
      </c>
    </row>
    <row r="29214" spans="1:49" x14ac:dyDescent="0.3">
      <c r="A29214" t="s">
        <v>29214</v>
      </c>
      <c r="AM29214">
        <v>1</v>
      </c>
      <c r="AW29214">
        <v>1</v>
      </c>
    </row>
    <row r="29215" spans="1:49" x14ac:dyDescent="0.3">
      <c r="A29215" t="s">
        <v>29215</v>
      </c>
      <c r="AL29215">
        <v>1</v>
      </c>
      <c r="AW29215">
        <v>1</v>
      </c>
    </row>
    <row r="29216" spans="1:49" x14ac:dyDescent="0.3">
      <c r="A29216" t="s">
        <v>29216</v>
      </c>
      <c r="W29216">
        <v>1</v>
      </c>
      <c r="AW29216">
        <v>1</v>
      </c>
    </row>
    <row r="29217" spans="1:49" x14ac:dyDescent="0.3">
      <c r="A29217" t="s">
        <v>29217</v>
      </c>
      <c r="B29217">
        <v>1</v>
      </c>
      <c r="AW29217">
        <v>1</v>
      </c>
    </row>
    <row r="29218" spans="1:49" x14ac:dyDescent="0.3">
      <c r="A29218" t="s">
        <v>29218</v>
      </c>
      <c r="R29218">
        <v>1</v>
      </c>
      <c r="AW29218">
        <v>1</v>
      </c>
    </row>
    <row r="29219" spans="1:49" x14ac:dyDescent="0.3">
      <c r="A29219" t="s">
        <v>29219</v>
      </c>
      <c r="R29219">
        <v>1</v>
      </c>
      <c r="AW29219">
        <v>1</v>
      </c>
    </row>
    <row r="29220" spans="1:49" x14ac:dyDescent="0.3">
      <c r="A29220" t="s">
        <v>29220</v>
      </c>
      <c r="AH29220">
        <v>1</v>
      </c>
      <c r="AW29220">
        <v>1</v>
      </c>
    </row>
    <row r="29221" spans="1:49" x14ac:dyDescent="0.3">
      <c r="A29221" t="s">
        <v>29221</v>
      </c>
      <c r="AE29221">
        <v>1</v>
      </c>
      <c r="AW29221">
        <v>1</v>
      </c>
    </row>
    <row r="29222" spans="1:49" x14ac:dyDescent="0.3">
      <c r="A29222" t="s">
        <v>29222</v>
      </c>
      <c r="AH29222">
        <v>1</v>
      </c>
      <c r="AW29222">
        <v>1</v>
      </c>
    </row>
    <row r="29223" spans="1:49" x14ac:dyDescent="0.3">
      <c r="A29223" t="s">
        <v>29223</v>
      </c>
      <c r="AD29223">
        <v>1</v>
      </c>
      <c r="AW29223">
        <v>1</v>
      </c>
    </row>
    <row r="29224" spans="1:49" x14ac:dyDescent="0.3">
      <c r="A29224" t="s">
        <v>29224</v>
      </c>
      <c r="F29224">
        <v>1</v>
      </c>
      <c r="AW29224">
        <v>1</v>
      </c>
    </row>
    <row r="29225" spans="1:49" x14ac:dyDescent="0.3">
      <c r="A29225" t="s">
        <v>29225</v>
      </c>
      <c r="AD29225">
        <v>1</v>
      </c>
      <c r="AW29225">
        <v>1</v>
      </c>
    </row>
    <row r="29226" spans="1:49" x14ac:dyDescent="0.3">
      <c r="A29226" t="s">
        <v>29226</v>
      </c>
      <c r="AO29226">
        <v>1</v>
      </c>
      <c r="AW29226">
        <v>1</v>
      </c>
    </row>
    <row r="29227" spans="1:49" x14ac:dyDescent="0.3">
      <c r="A29227" t="s">
        <v>29227</v>
      </c>
      <c r="AT29227">
        <v>1</v>
      </c>
      <c r="AW29227">
        <v>1</v>
      </c>
    </row>
    <row r="29228" spans="1:49" x14ac:dyDescent="0.3">
      <c r="A29228" t="s">
        <v>29228</v>
      </c>
      <c r="AE29228">
        <v>1</v>
      </c>
      <c r="AW29228">
        <v>1</v>
      </c>
    </row>
    <row r="29229" spans="1:49" x14ac:dyDescent="0.3">
      <c r="A29229" t="s">
        <v>29229</v>
      </c>
      <c r="AM29229">
        <v>1</v>
      </c>
      <c r="AW29229">
        <v>1</v>
      </c>
    </row>
    <row r="29230" spans="1:49" x14ac:dyDescent="0.3">
      <c r="A29230" t="s">
        <v>29230</v>
      </c>
      <c r="V29230">
        <v>1</v>
      </c>
      <c r="AW29230">
        <v>1</v>
      </c>
    </row>
    <row r="29231" spans="1:49" x14ac:dyDescent="0.3">
      <c r="A29231" t="s">
        <v>29231</v>
      </c>
      <c r="AL29231">
        <v>1</v>
      </c>
      <c r="AW29231">
        <v>1</v>
      </c>
    </row>
    <row r="29232" spans="1:49" x14ac:dyDescent="0.3">
      <c r="A29232" t="s">
        <v>29232</v>
      </c>
      <c r="O29232">
        <v>1</v>
      </c>
      <c r="AW29232">
        <v>1</v>
      </c>
    </row>
    <row r="29233" spans="1:49" x14ac:dyDescent="0.3">
      <c r="A29233" t="s">
        <v>29233</v>
      </c>
      <c r="N29233">
        <v>1</v>
      </c>
      <c r="AW29233">
        <v>1</v>
      </c>
    </row>
    <row r="29234" spans="1:49" x14ac:dyDescent="0.3">
      <c r="A29234" t="s">
        <v>29234</v>
      </c>
      <c r="I29234">
        <v>1</v>
      </c>
      <c r="AW29234">
        <v>1</v>
      </c>
    </row>
    <row r="29235" spans="1:49" x14ac:dyDescent="0.3">
      <c r="A29235" t="s">
        <v>29235</v>
      </c>
      <c r="O29235">
        <v>1</v>
      </c>
      <c r="AW29235">
        <v>1</v>
      </c>
    </row>
    <row r="29236" spans="1:49" x14ac:dyDescent="0.3">
      <c r="A29236" t="s">
        <v>29236</v>
      </c>
      <c r="U29236">
        <v>1</v>
      </c>
      <c r="AW29236">
        <v>1</v>
      </c>
    </row>
    <row r="29237" spans="1:49" x14ac:dyDescent="0.3">
      <c r="A29237" t="s">
        <v>29237</v>
      </c>
      <c r="AE29237">
        <v>1</v>
      </c>
      <c r="AW29237">
        <v>1</v>
      </c>
    </row>
    <row r="29238" spans="1:49" x14ac:dyDescent="0.3">
      <c r="A29238" t="s">
        <v>29238</v>
      </c>
      <c r="AC29238">
        <v>1</v>
      </c>
      <c r="AW29238">
        <v>1</v>
      </c>
    </row>
    <row r="29239" spans="1:49" x14ac:dyDescent="0.3">
      <c r="A29239" t="s">
        <v>29239</v>
      </c>
      <c r="D29239">
        <v>1</v>
      </c>
      <c r="AW29239">
        <v>1</v>
      </c>
    </row>
    <row r="29240" spans="1:49" x14ac:dyDescent="0.3">
      <c r="A29240" t="s">
        <v>29240</v>
      </c>
      <c r="AE29240">
        <v>1</v>
      </c>
      <c r="AW29240">
        <v>1</v>
      </c>
    </row>
    <row r="29241" spans="1:49" x14ac:dyDescent="0.3">
      <c r="A29241" t="s">
        <v>29241</v>
      </c>
      <c r="AM29241">
        <v>1</v>
      </c>
      <c r="AW29241">
        <v>1</v>
      </c>
    </row>
    <row r="29242" spans="1:49" x14ac:dyDescent="0.3">
      <c r="A29242" t="s">
        <v>29242</v>
      </c>
      <c r="AS29242">
        <v>1</v>
      </c>
      <c r="AW29242">
        <v>1</v>
      </c>
    </row>
    <row r="29243" spans="1:49" x14ac:dyDescent="0.3">
      <c r="A29243" t="s">
        <v>29243</v>
      </c>
      <c r="V29243">
        <v>1</v>
      </c>
      <c r="AW29243">
        <v>1</v>
      </c>
    </row>
    <row r="29244" spans="1:49" x14ac:dyDescent="0.3">
      <c r="A29244" t="s">
        <v>29244</v>
      </c>
      <c r="AL29244">
        <v>1</v>
      </c>
      <c r="AW29244">
        <v>1</v>
      </c>
    </row>
    <row r="29245" spans="1:49" x14ac:dyDescent="0.3">
      <c r="A29245" t="s">
        <v>29245</v>
      </c>
      <c r="AI29245">
        <v>1</v>
      </c>
      <c r="AW29245">
        <v>1</v>
      </c>
    </row>
    <row r="29246" spans="1:49" x14ac:dyDescent="0.3">
      <c r="A29246" t="s">
        <v>29246</v>
      </c>
      <c r="U29246">
        <v>1</v>
      </c>
      <c r="AW29246">
        <v>1</v>
      </c>
    </row>
    <row r="29247" spans="1:49" x14ac:dyDescent="0.3">
      <c r="A29247" t="s">
        <v>29247</v>
      </c>
      <c r="AB29247">
        <v>1</v>
      </c>
      <c r="AW29247">
        <v>1</v>
      </c>
    </row>
    <row r="29248" spans="1:49" x14ac:dyDescent="0.3">
      <c r="A29248" t="s">
        <v>29248</v>
      </c>
      <c r="N29248">
        <v>1</v>
      </c>
      <c r="AW29248">
        <v>1</v>
      </c>
    </row>
    <row r="29249" spans="1:49" x14ac:dyDescent="0.3">
      <c r="A29249" t="s">
        <v>29249</v>
      </c>
      <c r="AL29249">
        <v>1</v>
      </c>
      <c r="AW29249">
        <v>1</v>
      </c>
    </row>
    <row r="29250" spans="1:49" x14ac:dyDescent="0.3">
      <c r="A29250" t="s">
        <v>29250</v>
      </c>
      <c r="AN29250">
        <v>1</v>
      </c>
      <c r="AW29250">
        <v>1</v>
      </c>
    </row>
    <row r="29251" spans="1:49" x14ac:dyDescent="0.3">
      <c r="A29251" t="s">
        <v>29251</v>
      </c>
      <c r="AE29251">
        <v>1</v>
      </c>
      <c r="AW29251">
        <v>1</v>
      </c>
    </row>
    <row r="29252" spans="1:49" x14ac:dyDescent="0.3">
      <c r="A29252" t="s">
        <v>29252</v>
      </c>
      <c r="AQ29252">
        <v>1</v>
      </c>
      <c r="AW29252">
        <v>1</v>
      </c>
    </row>
    <row r="29253" spans="1:49" x14ac:dyDescent="0.3">
      <c r="A29253" t="s">
        <v>29253</v>
      </c>
      <c r="AM29253">
        <v>1</v>
      </c>
      <c r="AW29253">
        <v>1</v>
      </c>
    </row>
    <row r="29254" spans="1:49" x14ac:dyDescent="0.3">
      <c r="A29254" t="s">
        <v>29254</v>
      </c>
      <c r="AS29254">
        <v>1</v>
      </c>
      <c r="AW29254">
        <v>1</v>
      </c>
    </row>
    <row r="29255" spans="1:49" x14ac:dyDescent="0.3">
      <c r="A29255" t="s">
        <v>29255</v>
      </c>
      <c r="AJ29255">
        <v>1</v>
      </c>
      <c r="AW29255">
        <v>1</v>
      </c>
    </row>
    <row r="29256" spans="1:49" x14ac:dyDescent="0.3">
      <c r="A29256" t="s">
        <v>29256</v>
      </c>
      <c r="AG29256">
        <v>1</v>
      </c>
      <c r="AW29256">
        <v>1</v>
      </c>
    </row>
    <row r="29257" spans="1:49" x14ac:dyDescent="0.3">
      <c r="A29257" t="s">
        <v>29257</v>
      </c>
      <c r="AI29257">
        <v>1</v>
      </c>
      <c r="AW29257">
        <v>1</v>
      </c>
    </row>
    <row r="29258" spans="1:49" x14ac:dyDescent="0.3">
      <c r="A29258" t="s">
        <v>29258</v>
      </c>
      <c r="R29258">
        <v>1</v>
      </c>
      <c r="AW29258">
        <v>1</v>
      </c>
    </row>
    <row r="29259" spans="1:49" x14ac:dyDescent="0.3">
      <c r="A29259" t="s">
        <v>29259</v>
      </c>
      <c r="AN29259">
        <v>1</v>
      </c>
      <c r="AW29259">
        <v>1</v>
      </c>
    </row>
    <row r="29260" spans="1:49" x14ac:dyDescent="0.3">
      <c r="A29260" t="s">
        <v>29260</v>
      </c>
      <c r="AJ29260">
        <v>1</v>
      </c>
      <c r="AW29260">
        <v>1</v>
      </c>
    </row>
    <row r="29261" spans="1:49" x14ac:dyDescent="0.3">
      <c r="A29261" t="s">
        <v>29261</v>
      </c>
      <c r="AO29261">
        <v>1</v>
      </c>
      <c r="AW29261">
        <v>1</v>
      </c>
    </row>
    <row r="29262" spans="1:49" x14ac:dyDescent="0.3">
      <c r="A29262" t="s">
        <v>29262</v>
      </c>
      <c r="AR29262">
        <v>1</v>
      </c>
      <c r="AW29262">
        <v>1</v>
      </c>
    </row>
    <row r="29263" spans="1:49" x14ac:dyDescent="0.3">
      <c r="A29263" t="s">
        <v>29263</v>
      </c>
      <c r="T29263">
        <v>1</v>
      </c>
      <c r="AW29263">
        <v>1</v>
      </c>
    </row>
    <row r="29264" spans="1:49" x14ac:dyDescent="0.3">
      <c r="A29264" t="s">
        <v>29264</v>
      </c>
      <c r="Q29264">
        <v>1</v>
      </c>
      <c r="AW29264">
        <v>1</v>
      </c>
    </row>
    <row r="29265" spans="1:49" x14ac:dyDescent="0.3">
      <c r="A29265" t="s">
        <v>29265</v>
      </c>
      <c r="AM29265">
        <v>1</v>
      </c>
      <c r="AW29265">
        <v>1</v>
      </c>
    </row>
    <row r="29266" spans="1:49" x14ac:dyDescent="0.3">
      <c r="A29266" t="s">
        <v>29266</v>
      </c>
      <c r="AS29266">
        <v>1</v>
      </c>
      <c r="AW29266">
        <v>1</v>
      </c>
    </row>
    <row r="29267" spans="1:49" x14ac:dyDescent="0.3">
      <c r="A29267" t="s">
        <v>29267</v>
      </c>
      <c r="AJ29267">
        <v>1</v>
      </c>
      <c r="AW29267">
        <v>1</v>
      </c>
    </row>
    <row r="29268" spans="1:49" x14ac:dyDescent="0.3">
      <c r="A29268" t="s">
        <v>29268</v>
      </c>
      <c r="AU29268">
        <v>1</v>
      </c>
      <c r="AW29268">
        <v>1</v>
      </c>
    </row>
    <row r="29269" spans="1:49" x14ac:dyDescent="0.3">
      <c r="A29269" t="s">
        <v>29269</v>
      </c>
      <c r="AQ29269">
        <v>1</v>
      </c>
      <c r="AW29269">
        <v>1</v>
      </c>
    </row>
    <row r="29270" spans="1:49" x14ac:dyDescent="0.3">
      <c r="A29270" t="s">
        <v>29270</v>
      </c>
      <c r="AO29270">
        <v>1</v>
      </c>
      <c r="AW29270">
        <v>1</v>
      </c>
    </row>
    <row r="29271" spans="1:49" x14ac:dyDescent="0.3">
      <c r="A29271" t="s">
        <v>29271</v>
      </c>
      <c r="AO29271">
        <v>1</v>
      </c>
      <c r="AW29271">
        <v>1</v>
      </c>
    </row>
    <row r="29272" spans="1:49" x14ac:dyDescent="0.3">
      <c r="A29272" t="s">
        <v>29272</v>
      </c>
      <c r="AG29272">
        <v>1</v>
      </c>
      <c r="AW29272">
        <v>1</v>
      </c>
    </row>
    <row r="29273" spans="1:49" x14ac:dyDescent="0.3">
      <c r="A29273" t="s">
        <v>29273</v>
      </c>
      <c r="AJ29273">
        <v>1</v>
      </c>
      <c r="AW29273">
        <v>1</v>
      </c>
    </row>
    <row r="29274" spans="1:49" x14ac:dyDescent="0.3">
      <c r="A29274" t="s">
        <v>29274</v>
      </c>
      <c r="AE29274">
        <v>1</v>
      </c>
      <c r="AW29274">
        <v>1</v>
      </c>
    </row>
    <row r="29275" spans="1:49" x14ac:dyDescent="0.3">
      <c r="A29275" t="s">
        <v>29275</v>
      </c>
      <c r="AP29275">
        <v>1</v>
      </c>
      <c r="AW29275">
        <v>1</v>
      </c>
    </row>
    <row r="29276" spans="1:49" x14ac:dyDescent="0.3">
      <c r="A29276" t="s">
        <v>29276</v>
      </c>
      <c r="AI29276">
        <v>1</v>
      </c>
      <c r="AW29276">
        <v>1</v>
      </c>
    </row>
    <row r="29277" spans="1:49" x14ac:dyDescent="0.3">
      <c r="A29277" t="s">
        <v>29277</v>
      </c>
      <c r="AR29277">
        <v>1</v>
      </c>
      <c r="AW29277">
        <v>1</v>
      </c>
    </row>
    <row r="29278" spans="1:49" x14ac:dyDescent="0.3">
      <c r="A29278" t="s">
        <v>29278</v>
      </c>
      <c r="M29278">
        <v>1</v>
      </c>
      <c r="AW29278">
        <v>1</v>
      </c>
    </row>
    <row r="29279" spans="1:49" x14ac:dyDescent="0.3">
      <c r="A29279" t="s">
        <v>29279</v>
      </c>
      <c r="H29279">
        <v>1</v>
      </c>
      <c r="AW29279">
        <v>1</v>
      </c>
    </row>
    <row r="29280" spans="1:49" x14ac:dyDescent="0.3">
      <c r="A29280" t="s">
        <v>29280</v>
      </c>
      <c r="AD29280">
        <v>1</v>
      </c>
      <c r="AW29280">
        <v>1</v>
      </c>
    </row>
    <row r="29281" spans="1:49" x14ac:dyDescent="0.3">
      <c r="A29281" t="s">
        <v>29281</v>
      </c>
      <c r="AE29281">
        <v>1</v>
      </c>
      <c r="AW29281">
        <v>1</v>
      </c>
    </row>
    <row r="29282" spans="1:49" x14ac:dyDescent="0.3">
      <c r="A29282" t="s">
        <v>29282</v>
      </c>
      <c r="B29282">
        <v>1</v>
      </c>
      <c r="AW29282">
        <v>1</v>
      </c>
    </row>
    <row r="29283" spans="1:49" x14ac:dyDescent="0.3">
      <c r="A29283" t="s">
        <v>29283</v>
      </c>
      <c r="X29283">
        <v>1</v>
      </c>
      <c r="AW29283">
        <v>1</v>
      </c>
    </row>
    <row r="29284" spans="1:49" x14ac:dyDescent="0.3">
      <c r="A29284" t="s">
        <v>29284</v>
      </c>
      <c r="AM29284">
        <v>1</v>
      </c>
      <c r="AW29284">
        <v>1</v>
      </c>
    </row>
    <row r="29285" spans="1:49" x14ac:dyDescent="0.3">
      <c r="A29285" t="s">
        <v>29285</v>
      </c>
      <c r="F29285">
        <v>1</v>
      </c>
      <c r="AW29285">
        <v>1</v>
      </c>
    </row>
    <row r="29286" spans="1:49" x14ac:dyDescent="0.3">
      <c r="A29286" t="s">
        <v>29286</v>
      </c>
      <c r="AD29286">
        <v>1</v>
      </c>
      <c r="AW29286">
        <v>1</v>
      </c>
    </row>
    <row r="29287" spans="1:49" x14ac:dyDescent="0.3">
      <c r="A29287" t="s">
        <v>29287</v>
      </c>
      <c r="AR29287">
        <v>1</v>
      </c>
      <c r="AW29287">
        <v>1</v>
      </c>
    </row>
    <row r="29288" spans="1:49" x14ac:dyDescent="0.3">
      <c r="A29288" t="s">
        <v>29288</v>
      </c>
      <c r="AM29288">
        <v>1</v>
      </c>
      <c r="AW29288">
        <v>1</v>
      </c>
    </row>
    <row r="29289" spans="1:49" x14ac:dyDescent="0.3">
      <c r="A29289" t="s">
        <v>29289</v>
      </c>
      <c r="AA29289">
        <v>1</v>
      </c>
      <c r="AW29289">
        <v>1</v>
      </c>
    </row>
    <row r="29290" spans="1:49" x14ac:dyDescent="0.3">
      <c r="A29290" t="s">
        <v>29290</v>
      </c>
      <c r="AK29290">
        <v>1</v>
      </c>
      <c r="AW29290">
        <v>1</v>
      </c>
    </row>
    <row r="29291" spans="1:49" x14ac:dyDescent="0.3">
      <c r="A29291" t="s">
        <v>29291</v>
      </c>
      <c r="AQ29291">
        <v>1</v>
      </c>
      <c r="AW29291">
        <v>1</v>
      </c>
    </row>
    <row r="29292" spans="1:49" x14ac:dyDescent="0.3">
      <c r="A29292" t="s">
        <v>29292</v>
      </c>
      <c r="V29292">
        <v>1</v>
      </c>
      <c r="AW29292">
        <v>1</v>
      </c>
    </row>
    <row r="29293" spans="1:49" x14ac:dyDescent="0.3">
      <c r="A29293" t="s">
        <v>29293</v>
      </c>
      <c r="T29293">
        <v>1</v>
      </c>
      <c r="AW29293">
        <v>1</v>
      </c>
    </row>
    <row r="29294" spans="1:49" x14ac:dyDescent="0.3">
      <c r="A29294" t="s">
        <v>29294</v>
      </c>
      <c r="W29294">
        <v>1</v>
      </c>
      <c r="AW29294">
        <v>1</v>
      </c>
    </row>
    <row r="29295" spans="1:49" x14ac:dyDescent="0.3">
      <c r="A29295" t="s">
        <v>29295</v>
      </c>
      <c r="AA29295">
        <v>1</v>
      </c>
      <c r="AW29295">
        <v>1</v>
      </c>
    </row>
    <row r="29296" spans="1:49" x14ac:dyDescent="0.3">
      <c r="A29296" t="s">
        <v>29296</v>
      </c>
      <c r="T29296">
        <v>1</v>
      </c>
      <c r="AW29296">
        <v>1</v>
      </c>
    </row>
    <row r="29297" spans="1:49" x14ac:dyDescent="0.3">
      <c r="A29297" t="s">
        <v>29297</v>
      </c>
      <c r="W29297">
        <v>1</v>
      </c>
      <c r="AW29297">
        <v>1</v>
      </c>
    </row>
    <row r="29298" spans="1:49" x14ac:dyDescent="0.3">
      <c r="A29298" t="s">
        <v>29298</v>
      </c>
      <c r="T29298">
        <v>1</v>
      </c>
      <c r="AW29298">
        <v>1</v>
      </c>
    </row>
    <row r="29299" spans="1:49" x14ac:dyDescent="0.3">
      <c r="A29299" t="s">
        <v>29299</v>
      </c>
      <c r="D29299">
        <v>1</v>
      </c>
      <c r="AW29299">
        <v>1</v>
      </c>
    </row>
    <row r="29300" spans="1:49" x14ac:dyDescent="0.3">
      <c r="A29300" t="s">
        <v>29300</v>
      </c>
      <c r="H29300">
        <v>1</v>
      </c>
      <c r="AW29300">
        <v>1</v>
      </c>
    </row>
    <row r="29301" spans="1:49" x14ac:dyDescent="0.3">
      <c r="A29301" t="s">
        <v>29301</v>
      </c>
      <c r="AO29301">
        <v>1</v>
      </c>
      <c r="AW29301">
        <v>1</v>
      </c>
    </row>
    <row r="29302" spans="1:49" x14ac:dyDescent="0.3">
      <c r="A29302" t="s">
        <v>29302</v>
      </c>
      <c r="AP29302">
        <v>1</v>
      </c>
      <c r="AW29302">
        <v>1</v>
      </c>
    </row>
    <row r="29303" spans="1:49" x14ac:dyDescent="0.3">
      <c r="A29303" t="s">
        <v>29303</v>
      </c>
      <c r="AS29303">
        <v>1</v>
      </c>
      <c r="AW29303">
        <v>1</v>
      </c>
    </row>
    <row r="29304" spans="1:49" x14ac:dyDescent="0.3">
      <c r="A29304" t="s">
        <v>29304</v>
      </c>
      <c r="AE29304">
        <v>1</v>
      </c>
      <c r="AW29304">
        <v>1</v>
      </c>
    </row>
    <row r="29305" spans="1:49" x14ac:dyDescent="0.3">
      <c r="A29305" t="s">
        <v>29305</v>
      </c>
      <c r="R29305">
        <v>1</v>
      </c>
      <c r="AW29305">
        <v>1</v>
      </c>
    </row>
    <row r="29306" spans="1:49" x14ac:dyDescent="0.3">
      <c r="A29306" t="s">
        <v>29306</v>
      </c>
      <c r="K29306">
        <v>1</v>
      </c>
      <c r="AW29306">
        <v>1</v>
      </c>
    </row>
    <row r="29307" spans="1:49" x14ac:dyDescent="0.3">
      <c r="A29307" t="s">
        <v>29307</v>
      </c>
      <c r="S29307">
        <v>1</v>
      </c>
      <c r="AW29307">
        <v>1</v>
      </c>
    </row>
    <row r="29308" spans="1:49" x14ac:dyDescent="0.3">
      <c r="A29308" t="s">
        <v>29308</v>
      </c>
      <c r="R29308">
        <v>1</v>
      </c>
      <c r="AW29308">
        <v>1</v>
      </c>
    </row>
    <row r="29309" spans="1:49" x14ac:dyDescent="0.3">
      <c r="A29309" t="s">
        <v>29309</v>
      </c>
      <c r="Y29309">
        <v>1</v>
      </c>
      <c r="AW29309">
        <v>1</v>
      </c>
    </row>
    <row r="29310" spans="1:49" x14ac:dyDescent="0.3">
      <c r="A29310" t="s">
        <v>29310</v>
      </c>
      <c r="AR29310">
        <v>1</v>
      </c>
      <c r="AW29310">
        <v>1</v>
      </c>
    </row>
    <row r="29311" spans="1:49" x14ac:dyDescent="0.3">
      <c r="A29311" t="s">
        <v>29311</v>
      </c>
      <c r="AO29311">
        <v>1</v>
      </c>
      <c r="AW29311">
        <v>1</v>
      </c>
    </row>
    <row r="29312" spans="1:49" x14ac:dyDescent="0.3">
      <c r="A29312" t="s">
        <v>29312</v>
      </c>
      <c r="V29312">
        <v>1</v>
      </c>
      <c r="AW29312">
        <v>1</v>
      </c>
    </row>
    <row r="29313" spans="1:49" x14ac:dyDescent="0.3">
      <c r="A29313" t="s">
        <v>29313</v>
      </c>
      <c r="H29313">
        <v>1</v>
      </c>
      <c r="AW29313">
        <v>1</v>
      </c>
    </row>
    <row r="29314" spans="1:49" x14ac:dyDescent="0.3">
      <c r="A29314" t="s">
        <v>29314</v>
      </c>
      <c r="D29314">
        <v>1</v>
      </c>
      <c r="AW29314">
        <v>1</v>
      </c>
    </row>
    <row r="29315" spans="1:49" x14ac:dyDescent="0.3">
      <c r="A29315" t="s">
        <v>29315</v>
      </c>
      <c r="Z29315">
        <v>1</v>
      </c>
      <c r="AW29315">
        <v>1</v>
      </c>
    </row>
    <row r="29316" spans="1:49" x14ac:dyDescent="0.3">
      <c r="A29316" t="s">
        <v>29316</v>
      </c>
      <c r="AI29316">
        <v>1</v>
      </c>
      <c r="AW29316">
        <v>1</v>
      </c>
    </row>
    <row r="29317" spans="1:49" x14ac:dyDescent="0.3">
      <c r="A29317" t="s">
        <v>29317</v>
      </c>
      <c r="AK29317">
        <v>1</v>
      </c>
      <c r="AW29317">
        <v>1</v>
      </c>
    </row>
    <row r="29318" spans="1:49" x14ac:dyDescent="0.3">
      <c r="A29318" t="s">
        <v>29318</v>
      </c>
      <c r="AE29318">
        <v>1</v>
      </c>
      <c r="AW29318">
        <v>1</v>
      </c>
    </row>
    <row r="29319" spans="1:49" x14ac:dyDescent="0.3">
      <c r="A29319" t="s">
        <v>29319</v>
      </c>
      <c r="AF29319">
        <v>1</v>
      </c>
      <c r="AW29319">
        <v>1</v>
      </c>
    </row>
    <row r="29320" spans="1:49" x14ac:dyDescent="0.3">
      <c r="A29320" t="s">
        <v>29320</v>
      </c>
      <c r="AL29320">
        <v>1</v>
      </c>
      <c r="AW29320">
        <v>1</v>
      </c>
    </row>
    <row r="29321" spans="1:49" x14ac:dyDescent="0.3">
      <c r="A29321" t="s">
        <v>29321</v>
      </c>
      <c r="AF29321">
        <v>1</v>
      </c>
      <c r="AW29321">
        <v>1</v>
      </c>
    </row>
    <row r="29322" spans="1:49" x14ac:dyDescent="0.3">
      <c r="A29322" t="s">
        <v>29322</v>
      </c>
      <c r="AT29322">
        <v>1</v>
      </c>
      <c r="AW29322">
        <v>1</v>
      </c>
    </row>
    <row r="29323" spans="1:49" x14ac:dyDescent="0.3">
      <c r="A29323" t="s">
        <v>29323</v>
      </c>
      <c r="AJ29323">
        <v>1</v>
      </c>
      <c r="AW29323">
        <v>1</v>
      </c>
    </row>
    <row r="29324" spans="1:49" x14ac:dyDescent="0.3">
      <c r="A29324" t="s">
        <v>29324</v>
      </c>
      <c r="AJ29324">
        <v>1</v>
      </c>
      <c r="AW29324">
        <v>1</v>
      </c>
    </row>
    <row r="29325" spans="1:49" x14ac:dyDescent="0.3">
      <c r="A29325" t="s">
        <v>29325</v>
      </c>
      <c r="AA29325">
        <v>1</v>
      </c>
      <c r="AW29325">
        <v>1</v>
      </c>
    </row>
    <row r="29326" spans="1:49" x14ac:dyDescent="0.3">
      <c r="A29326" t="s">
        <v>29326</v>
      </c>
      <c r="AB29326">
        <v>1</v>
      </c>
      <c r="AW29326">
        <v>1</v>
      </c>
    </row>
    <row r="29327" spans="1:49" x14ac:dyDescent="0.3">
      <c r="A29327" t="s">
        <v>29327</v>
      </c>
      <c r="K29327">
        <v>1</v>
      </c>
      <c r="AW29327">
        <v>1</v>
      </c>
    </row>
    <row r="29328" spans="1:49" x14ac:dyDescent="0.3">
      <c r="A29328" t="s">
        <v>29328</v>
      </c>
      <c r="AT29328">
        <v>1</v>
      </c>
      <c r="AW29328">
        <v>1</v>
      </c>
    </row>
    <row r="29329" spans="1:49" x14ac:dyDescent="0.3">
      <c r="A29329" t="s">
        <v>29329</v>
      </c>
      <c r="AS29329">
        <v>1</v>
      </c>
      <c r="AW29329">
        <v>1</v>
      </c>
    </row>
    <row r="29330" spans="1:49" x14ac:dyDescent="0.3">
      <c r="A29330" t="s">
        <v>29330</v>
      </c>
      <c r="AO29330">
        <v>1</v>
      </c>
      <c r="AW29330">
        <v>1</v>
      </c>
    </row>
    <row r="29331" spans="1:49" x14ac:dyDescent="0.3">
      <c r="A29331" t="s">
        <v>29331</v>
      </c>
      <c r="AH29331">
        <v>1</v>
      </c>
      <c r="AW29331">
        <v>1</v>
      </c>
    </row>
    <row r="29332" spans="1:49" x14ac:dyDescent="0.3">
      <c r="A29332" t="s">
        <v>29332</v>
      </c>
      <c r="AC29332">
        <v>1</v>
      </c>
      <c r="AW29332">
        <v>1</v>
      </c>
    </row>
    <row r="29333" spans="1:49" x14ac:dyDescent="0.3">
      <c r="A29333" t="s">
        <v>29333</v>
      </c>
      <c r="F29333">
        <v>1</v>
      </c>
      <c r="AW29333">
        <v>1</v>
      </c>
    </row>
    <row r="29334" spans="1:49" x14ac:dyDescent="0.3">
      <c r="A29334" t="s">
        <v>29334</v>
      </c>
      <c r="AS29334">
        <v>1</v>
      </c>
      <c r="AW29334">
        <v>1</v>
      </c>
    </row>
    <row r="29335" spans="1:49" x14ac:dyDescent="0.3">
      <c r="A29335" t="s">
        <v>29335</v>
      </c>
      <c r="D29335">
        <v>1</v>
      </c>
      <c r="AW29335">
        <v>1</v>
      </c>
    </row>
    <row r="29336" spans="1:49" x14ac:dyDescent="0.3">
      <c r="A29336" t="s">
        <v>29336</v>
      </c>
      <c r="AP29336">
        <v>1</v>
      </c>
      <c r="AW29336">
        <v>1</v>
      </c>
    </row>
    <row r="29337" spans="1:49" x14ac:dyDescent="0.3">
      <c r="A29337" t="s">
        <v>29337</v>
      </c>
      <c r="AN29337">
        <v>1</v>
      </c>
      <c r="AW29337">
        <v>1</v>
      </c>
    </row>
    <row r="29338" spans="1:49" x14ac:dyDescent="0.3">
      <c r="A29338" t="s">
        <v>29338</v>
      </c>
      <c r="AN29338">
        <v>1</v>
      </c>
      <c r="AW29338">
        <v>1</v>
      </c>
    </row>
    <row r="29339" spans="1:49" x14ac:dyDescent="0.3">
      <c r="A29339" t="s">
        <v>29339</v>
      </c>
      <c r="AE29339">
        <v>1</v>
      </c>
      <c r="AW29339">
        <v>1</v>
      </c>
    </row>
    <row r="29340" spans="1:49" x14ac:dyDescent="0.3">
      <c r="A29340" t="s">
        <v>29340</v>
      </c>
      <c r="AQ29340">
        <v>1</v>
      </c>
      <c r="AW29340">
        <v>1</v>
      </c>
    </row>
    <row r="29341" spans="1:49" x14ac:dyDescent="0.3">
      <c r="A29341" t="s">
        <v>29341</v>
      </c>
      <c r="AR29341">
        <v>1</v>
      </c>
      <c r="AW29341">
        <v>1</v>
      </c>
    </row>
    <row r="29342" spans="1:49" x14ac:dyDescent="0.3">
      <c r="A29342" t="s">
        <v>29342</v>
      </c>
      <c r="U29342">
        <v>1</v>
      </c>
      <c r="AW29342">
        <v>1</v>
      </c>
    </row>
    <row r="29343" spans="1:49" x14ac:dyDescent="0.3">
      <c r="A29343" t="s">
        <v>29343</v>
      </c>
      <c r="AH29343">
        <v>1</v>
      </c>
      <c r="AW29343">
        <v>1</v>
      </c>
    </row>
    <row r="29344" spans="1:49" x14ac:dyDescent="0.3">
      <c r="A29344" t="s">
        <v>29344</v>
      </c>
      <c r="AA29344">
        <v>1</v>
      </c>
      <c r="AW29344">
        <v>1</v>
      </c>
    </row>
    <row r="29345" spans="1:49" x14ac:dyDescent="0.3">
      <c r="A29345" t="s">
        <v>29345</v>
      </c>
      <c r="AA29345">
        <v>1</v>
      </c>
      <c r="AW29345">
        <v>1</v>
      </c>
    </row>
    <row r="29346" spans="1:49" x14ac:dyDescent="0.3">
      <c r="A29346" t="s">
        <v>29346</v>
      </c>
      <c r="T29346">
        <v>1</v>
      </c>
      <c r="AW29346">
        <v>1</v>
      </c>
    </row>
    <row r="29347" spans="1:49" x14ac:dyDescent="0.3">
      <c r="A29347" t="s">
        <v>29347</v>
      </c>
      <c r="AG29347">
        <v>1</v>
      </c>
      <c r="AW29347">
        <v>1</v>
      </c>
    </row>
    <row r="29348" spans="1:49" x14ac:dyDescent="0.3">
      <c r="A29348" t="s">
        <v>29348</v>
      </c>
      <c r="F29348">
        <v>1</v>
      </c>
      <c r="AW29348">
        <v>1</v>
      </c>
    </row>
    <row r="29349" spans="1:49" x14ac:dyDescent="0.3">
      <c r="A29349" t="s">
        <v>29349</v>
      </c>
      <c r="Y29349">
        <v>1</v>
      </c>
      <c r="AW29349">
        <v>1</v>
      </c>
    </row>
    <row r="29350" spans="1:49" x14ac:dyDescent="0.3">
      <c r="A29350" t="s">
        <v>29350</v>
      </c>
      <c r="AJ29350">
        <v>1</v>
      </c>
      <c r="AW29350">
        <v>1</v>
      </c>
    </row>
    <row r="29351" spans="1:49" x14ac:dyDescent="0.3">
      <c r="A29351" t="s">
        <v>29351</v>
      </c>
      <c r="AO29351">
        <v>1</v>
      </c>
      <c r="AW29351">
        <v>1</v>
      </c>
    </row>
    <row r="29352" spans="1:49" x14ac:dyDescent="0.3">
      <c r="A29352" t="s">
        <v>29352</v>
      </c>
      <c r="AL29352">
        <v>1</v>
      </c>
      <c r="AW29352">
        <v>1</v>
      </c>
    </row>
    <row r="29353" spans="1:49" x14ac:dyDescent="0.3">
      <c r="A29353" t="s">
        <v>29353</v>
      </c>
      <c r="L29353">
        <v>1</v>
      </c>
      <c r="AW29353">
        <v>1</v>
      </c>
    </row>
    <row r="29354" spans="1:49" x14ac:dyDescent="0.3">
      <c r="A29354" t="s">
        <v>29354</v>
      </c>
      <c r="AL29354">
        <v>1</v>
      </c>
      <c r="AW29354">
        <v>1</v>
      </c>
    </row>
    <row r="29355" spans="1:49" x14ac:dyDescent="0.3">
      <c r="A29355" t="s">
        <v>29355</v>
      </c>
      <c r="Q29355">
        <v>1</v>
      </c>
      <c r="AW29355">
        <v>1</v>
      </c>
    </row>
    <row r="29356" spans="1:49" x14ac:dyDescent="0.3">
      <c r="A29356" t="s">
        <v>29356</v>
      </c>
      <c r="J29356">
        <v>1</v>
      </c>
      <c r="AW29356">
        <v>1</v>
      </c>
    </row>
    <row r="29357" spans="1:49" x14ac:dyDescent="0.3">
      <c r="A29357" t="s">
        <v>29357</v>
      </c>
      <c r="V29357">
        <v>1</v>
      </c>
      <c r="AW29357">
        <v>1</v>
      </c>
    </row>
    <row r="29358" spans="1:49" x14ac:dyDescent="0.3">
      <c r="A29358" t="s">
        <v>29358</v>
      </c>
      <c r="AE29358">
        <v>1</v>
      </c>
      <c r="AW29358">
        <v>1</v>
      </c>
    </row>
    <row r="29359" spans="1:49" x14ac:dyDescent="0.3">
      <c r="A29359" t="s">
        <v>29359</v>
      </c>
      <c r="T29359">
        <v>1</v>
      </c>
      <c r="AW29359">
        <v>1</v>
      </c>
    </row>
    <row r="29360" spans="1:49" x14ac:dyDescent="0.3">
      <c r="A29360" t="s">
        <v>29360</v>
      </c>
      <c r="D29360">
        <v>1</v>
      </c>
      <c r="AW29360">
        <v>1</v>
      </c>
    </row>
    <row r="29361" spans="1:49" x14ac:dyDescent="0.3">
      <c r="A29361" t="s">
        <v>29361</v>
      </c>
      <c r="X29361">
        <v>1</v>
      </c>
      <c r="AW29361">
        <v>1</v>
      </c>
    </row>
    <row r="29362" spans="1:49" x14ac:dyDescent="0.3">
      <c r="A29362" t="s">
        <v>29362</v>
      </c>
      <c r="I29362">
        <v>1</v>
      </c>
      <c r="AW29362">
        <v>1</v>
      </c>
    </row>
    <row r="29363" spans="1:49" x14ac:dyDescent="0.3">
      <c r="A29363" t="s">
        <v>29363</v>
      </c>
      <c r="AB29363">
        <v>1</v>
      </c>
      <c r="AW29363">
        <v>1</v>
      </c>
    </row>
    <row r="29364" spans="1:49" x14ac:dyDescent="0.3">
      <c r="A29364" t="s">
        <v>29364</v>
      </c>
      <c r="AB29364">
        <v>1</v>
      </c>
      <c r="AW29364">
        <v>1</v>
      </c>
    </row>
    <row r="29365" spans="1:49" x14ac:dyDescent="0.3">
      <c r="A29365" t="s">
        <v>29365</v>
      </c>
      <c r="I29365">
        <v>1</v>
      </c>
      <c r="AW29365">
        <v>1</v>
      </c>
    </row>
    <row r="29366" spans="1:49" x14ac:dyDescent="0.3">
      <c r="A29366" t="s">
        <v>29366</v>
      </c>
      <c r="AT29366">
        <v>1</v>
      </c>
      <c r="AW29366">
        <v>1</v>
      </c>
    </row>
    <row r="29367" spans="1:49" x14ac:dyDescent="0.3">
      <c r="A29367" t="s">
        <v>29367</v>
      </c>
      <c r="U29367">
        <v>1</v>
      </c>
      <c r="AW29367">
        <v>1</v>
      </c>
    </row>
    <row r="29368" spans="1:49" x14ac:dyDescent="0.3">
      <c r="A29368" t="s">
        <v>29368</v>
      </c>
      <c r="W29368">
        <v>1</v>
      </c>
      <c r="AW29368">
        <v>1</v>
      </c>
    </row>
    <row r="29369" spans="1:49" x14ac:dyDescent="0.3">
      <c r="A29369" t="s">
        <v>29369</v>
      </c>
      <c r="U29369">
        <v>1</v>
      </c>
      <c r="AW29369">
        <v>1</v>
      </c>
    </row>
    <row r="29370" spans="1:49" x14ac:dyDescent="0.3">
      <c r="A29370" t="s">
        <v>29370</v>
      </c>
      <c r="K29370">
        <v>1</v>
      </c>
      <c r="AW29370">
        <v>1</v>
      </c>
    </row>
    <row r="29371" spans="1:49" x14ac:dyDescent="0.3">
      <c r="A29371" t="s">
        <v>29371</v>
      </c>
      <c r="N29371">
        <v>1</v>
      </c>
      <c r="AW29371">
        <v>1</v>
      </c>
    </row>
    <row r="29372" spans="1:49" x14ac:dyDescent="0.3">
      <c r="A29372" t="s">
        <v>29372</v>
      </c>
      <c r="I29372">
        <v>1</v>
      </c>
      <c r="AW29372">
        <v>1</v>
      </c>
    </row>
    <row r="29373" spans="1:49" x14ac:dyDescent="0.3">
      <c r="A29373" t="s">
        <v>29373</v>
      </c>
      <c r="F29373">
        <v>1</v>
      </c>
      <c r="AW29373">
        <v>1</v>
      </c>
    </row>
    <row r="29374" spans="1:49" x14ac:dyDescent="0.3">
      <c r="A29374" t="s">
        <v>29374</v>
      </c>
      <c r="X29374">
        <v>1</v>
      </c>
      <c r="AW29374">
        <v>1</v>
      </c>
    </row>
    <row r="29375" spans="1:49" x14ac:dyDescent="0.3">
      <c r="A29375" t="s">
        <v>29375</v>
      </c>
      <c r="L29375">
        <v>1</v>
      </c>
      <c r="AW29375">
        <v>1</v>
      </c>
    </row>
    <row r="29376" spans="1:49" x14ac:dyDescent="0.3">
      <c r="A29376" t="s">
        <v>29376</v>
      </c>
      <c r="AS29376">
        <v>1</v>
      </c>
      <c r="AW29376">
        <v>1</v>
      </c>
    </row>
    <row r="29377" spans="1:49" x14ac:dyDescent="0.3">
      <c r="A29377" t="s">
        <v>29377</v>
      </c>
      <c r="M29377">
        <v>1</v>
      </c>
      <c r="AW29377">
        <v>1</v>
      </c>
    </row>
    <row r="29378" spans="1:49" x14ac:dyDescent="0.3">
      <c r="A29378" t="s">
        <v>29378</v>
      </c>
      <c r="U29378">
        <v>1</v>
      </c>
      <c r="AW29378">
        <v>1</v>
      </c>
    </row>
    <row r="29379" spans="1:49" x14ac:dyDescent="0.3">
      <c r="A29379" t="s">
        <v>29379</v>
      </c>
      <c r="Y29379">
        <v>1</v>
      </c>
      <c r="AW29379">
        <v>1</v>
      </c>
    </row>
    <row r="29380" spans="1:49" x14ac:dyDescent="0.3">
      <c r="A29380" t="s">
        <v>29380</v>
      </c>
      <c r="Z29380">
        <v>1</v>
      </c>
      <c r="AW29380">
        <v>1</v>
      </c>
    </row>
    <row r="29381" spans="1:49" x14ac:dyDescent="0.3">
      <c r="A29381" t="s">
        <v>29381</v>
      </c>
      <c r="I29381">
        <v>1</v>
      </c>
      <c r="AW29381">
        <v>1</v>
      </c>
    </row>
    <row r="29382" spans="1:49" x14ac:dyDescent="0.3">
      <c r="A29382" t="s">
        <v>29382</v>
      </c>
      <c r="G29382">
        <v>1</v>
      </c>
      <c r="AW29382">
        <v>1</v>
      </c>
    </row>
    <row r="29383" spans="1:49" x14ac:dyDescent="0.3">
      <c r="A29383" t="s">
        <v>29383</v>
      </c>
      <c r="Q29383">
        <v>1</v>
      </c>
      <c r="AW29383">
        <v>1</v>
      </c>
    </row>
    <row r="29384" spans="1:49" x14ac:dyDescent="0.3">
      <c r="A29384" t="s">
        <v>29384</v>
      </c>
      <c r="Y29384">
        <v>1</v>
      </c>
      <c r="AW29384">
        <v>1</v>
      </c>
    </row>
    <row r="29385" spans="1:49" x14ac:dyDescent="0.3">
      <c r="A29385" t="s">
        <v>29385</v>
      </c>
      <c r="AJ29385">
        <v>1</v>
      </c>
      <c r="AW29385">
        <v>1</v>
      </c>
    </row>
    <row r="29386" spans="1:49" x14ac:dyDescent="0.3">
      <c r="A29386" t="s">
        <v>29386</v>
      </c>
      <c r="C29386">
        <v>1</v>
      </c>
      <c r="AW29386">
        <v>1</v>
      </c>
    </row>
    <row r="29387" spans="1:49" x14ac:dyDescent="0.3">
      <c r="A29387" t="s">
        <v>29387</v>
      </c>
      <c r="W29387">
        <v>1</v>
      </c>
      <c r="AW29387">
        <v>1</v>
      </c>
    </row>
    <row r="29388" spans="1:49" x14ac:dyDescent="0.3">
      <c r="A29388" t="s">
        <v>29388</v>
      </c>
      <c r="AA29388">
        <v>1</v>
      </c>
      <c r="AW29388">
        <v>1</v>
      </c>
    </row>
    <row r="29389" spans="1:49" x14ac:dyDescent="0.3">
      <c r="A29389" t="s">
        <v>29389</v>
      </c>
      <c r="AA29389">
        <v>1</v>
      </c>
      <c r="AW29389">
        <v>1</v>
      </c>
    </row>
    <row r="29390" spans="1:49" x14ac:dyDescent="0.3">
      <c r="A29390" t="s">
        <v>29390</v>
      </c>
      <c r="AE29390">
        <v>1</v>
      </c>
      <c r="AW29390">
        <v>1</v>
      </c>
    </row>
    <row r="29391" spans="1:49" x14ac:dyDescent="0.3">
      <c r="A29391" t="s">
        <v>29391</v>
      </c>
      <c r="T29391">
        <v>1</v>
      </c>
      <c r="AW29391">
        <v>1</v>
      </c>
    </row>
    <row r="29392" spans="1:49" x14ac:dyDescent="0.3">
      <c r="A29392" t="s">
        <v>29392</v>
      </c>
      <c r="S29392">
        <v>1</v>
      </c>
      <c r="AW29392">
        <v>1</v>
      </c>
    </row>
    <row r="29393" spans="1:49" x14ac:dyDescent="0.3">
      <c r="A29393" t="s">
        <v>29393</v>
      </c>
      <c r="S29393">
        <v>1</v>
      </c>
      <c r="AW29393">
        <v>1</v>
      </c>
    </row>
    <row r="29394" spans="1:49" x14ac:dyDescent="0.3">
      <c r="A29394" t="s">
        <v>29394</v>
      </c>
      <c r="R29394">
        <v>1</v>
      </c>
      <c r="AW29394">
        <v>1</v>
      </c>
    </row>
    <row r="29395" spans="1:49" x14ac:dyDescent="0.3">
      <c r="A29395" t="s">
        <v>29395</v>
      </c>
      <c r="F29395">
        <v>1</v>
      </c>
      <c r="AW29395">
        <v>1</v>
      </c>
    </row>
    <row r="29396" spans="1:49" x14ac:dyDescent="0.3">
      <c r="A29396" t="s">
        <v>29396</v>
      </c>
      <c r="J29396">
        <v>1</v>
      </c>
      <c r="AW29396">
        <v>1</v>
      </c>
    </row>
    <row r="29397" spans="1:49" x14ac:dyDescent="0.3">
      <c r="A29397" t="s">
        <v>29397</v>
      </c>
      <c r="AE29397">
        <v>1</v>
      </c>
      <c r="AW29397">
        <v>1</v>
      </c>
    </row>
    <row r="29398" spans="1:49" x14ac:dyDescent="0.3">
      <c r="A29398" t="s">
        <v>29398</v>
      </c>
      <c r="B29398">
        <v>1</v>
      </c>
      <c r="AW29398">
        <v>1</v>
      </c>
    </row>
    <row r="29399" spans="1:49" x14ac:dyDescent="0.3">
      <c r="A29399" t="s">
        <v>29399</v>
      </c>
      <c r="R29399">
        <v>1</v>
      </c>
      <c r="AW29399">
        <v>1</v>
      </c>
    </row>
    <row r="29400" spans="1:49" x14ac:dyDescent="0.3">
      <c r="A29400" t="s">
        <v>29400</v>
      </c>
      <c r="D29400">
        <v>1</v>
      </c>
      <c r="AW29400">
        <v>1</v>
      </c>
    </row>
    <row r="29401" spans="1:49" x14ac:dyDescent="0.3">
      <c r="A29401" t="s">
        <v>29401</v>
      </c>
      <c r="G29401">
        <v>1</v>
      </c>
      <c r="AW29401">
        <v>1</v>
      </c>
    </row>
    <row r="29402" spans="1:49" x14ac:dyDescent="0.3">
      <c r="A29402" t="s">
        <v>29402</v>
      </c>
      <c r="Q29402">
        <v>1</v>
      </c>
      <c r="AW29402">
        <v>1</v>
      </c>
    </row>
    <row r="29403" spans="1:49" x14ac:dyDescent="0.3">
      <c r="A29403" t="s">
        <v>29403</v>
      </c>
      <c r="M29403">
        <v>1</v>
      </c>
      <c r="AW29403">
        <v>1</v>
      </c>
    </row>
    <row r="29404" spans="1:49" x14ac:dyDescent="0.3">
      <c r="A29404" t="s">
        <v>29404</v>
      </c>
      <c r="U29404">
        <v>1</v>
      </c>
      <c r="AW29404">
        <v>1</v>
      </c>
    </row>
    <row r="29405" spans="1:49" x14ac:dyDescent="0.3">
      <c r="A29405" t="s">
        <v>29405</v>
      </c>
      <c r="AF29405">
        <v>1</v>
      </c>
      <c r="AW29405">
        <v>1</v>
      </c>
    </row>
    <row r="29406" spans="1:49" x14ac:dyDescent="0.3">
      <c r="A29406" t="s">
        <v>29406</v>
      </c>
      <c r="C29406">
        <v>1</v>
      </c>
      <c r="AW29406">
        <v>1</v>
      </c>
    </row>
    <row r="29407" spans="1:49" x14ac:dyDescent="0.3">
      <c r="A29407" t="s">
        <v>29407</v>
      </c>
      <c r="AN29407">
        <v>1</v>
      </c>
      <c r="AW29407">
        <v>1</v>
      </c>
    </row>
    <row r="29408" spans="1:49" x14ac:dyDescent="0.3">
      <c r="A29408" t="s">
        <v>29408</v>
      </c>
      <c r="AK29408">
        <v>1</v>
      </c>
      <c r="AW29408">
        <v>1</v>
      </c>
    </row>
    <row r="29409" spans="1:49" x14ac:dyDescent="0.3">
      <c r="A29409" t="s">
        <v>29409</v>
      </c>
      <c r="F29409">
        <v>1</v>
      </c>
      <c r="AW29409">
        <v>1</v>
      </c>
    </row>
    <row r="29410" spans="1:49" x14ac:dyDescent="0.3">
      <c r="A29410" t="s">
        <v>29410</v>
      </c>
      <c r="W29410">
        <v>1</v>
      </c>
      <c r="AW29410">
        <v>1</v>
      </c>
    </row>
    <row r="29411" spans="1:49" x14ac:dyDescent="0.3">
      <c r="A29411" t="s">
        <v>29411</v>
      </c>
      <c r="Z29411">
        <v>1</v>
      </c>
      <c r="AW29411">
        <v>1</v>
      </c>
    </row>
    <row r="29412" spans="1:49" x14ac:dyDescent="0.3">
      <c r="A29412" t="s">
        <v>29412</v>
      </c>
      <c r="U29412">
        <v>1</v>
      </c>
      <c r="AW29412">
        <v>1</v>
      </c>
    </row>
    <row r="29413" spans="1:49" x14ac:dyDescent="0.3">
      <c r="A29413" t="s">
        <v>29413</v>
      </c>
      <c r="O29413">
        <v>1</v>
      </c>
      <c r="AW29413">
        <v>1</v>
      </c>
    </row>
    <row r="29414" spans="1:49" x14ac:dyDescent="0.3">
      <c r="A29414" t="s">
        <v>29414</v>
      </c>
      <c r="Y29414">
        <v>1</v>
      </c>
      <c r="AW29414">
        <v>1</v>
      </c>
    </row>
    <row r="29415" spans="1:49" x14ac:dyDescent="0.3">
      <c r="A29415" t="s">
        <v>29415</v>
      </c>
      <c r="AT29415">
        <v>1</v>
      </c>
      <c r="AW29415">
        <v>1</v>
      </c>
    </row>
    <row r="29416" spans="1:49" x14ac:dyDescent="0.3">
      <c r="A29416" t="s">
        <v>29416</v>
      </c>
      <c r="AT29416">
        <v>1</v>
      </c>
      <c r="AW29416">
        <v>1</v>
      </c>
    </row>
    <row r="29417" spans="1:49" x14ac:dyDescent="0.3">
      <c r="A29417" t="s">
        <v>29417</v>
      </c>
      <c r="AG29417">
        <v>1</v>
      </c>
      <c r="AW29417">
        <v>1</v>
      </c>
    </row>
    <row r="29418" spans="1:49" x14ac:dyDescent="0.3">
      <c r="A29418" t="s">
        <v>29418</v>
      </c>
      <c r="AQ29418">
        <v>1</v>
      </c>
      <c r="AW29418">
        <v>1</v>
      </c>
    </row>
    <row r="29419" spans="1:49" x14ac:dyDescent="0.3">
      <c r="A29419" t="s">
        <v>29419</v>
      </c>
      <c r="AT29419">
        <v>1</v>
      </c>
      <c r="AW29419">
        <v>1</v>
      </c>
    </row>
    <row r="29420" spans="1:49" x14ac:dyDescent="0.3">
      <c r="A29420" t="s">
        <v>29420</v>
      </c>
      <c r="W29420">
        <v>1</v>
      </c>
      <c r="AW29420">
        <v>1</v>
      </c>
    </row>
    <row r="29421" spans="1:49" x14ac:dyDescent="0.3">
      <c r="A29421" t="s">
        <v>29421</v>
      </c>
      <c r="AT29421">
        <v>1</v>
      </c>
      <c r="AW29421">
        <v>1</v>
      </c>
    </row>
    <row r="29422" spans="1:49" x14ac:dyDescent="0.3">
      <c r="A29422" t="s">
        <v>29422</v>
      </c>
      <c r="AC29422">
        <v>1</v>
      </c>
      <c r="AW29422">
        <v>1</v>
      </c>
    </row>
    <row r="29423" spans="1:49" x14ac:dyDescent="0.3">
      <c r="A29423" t="s">
        <v>29423</v>
      </c>
      <c r="AR29423">
        <v>1</v>
      </c>
      <c r="AW29423">
        <v>1</v>
      </c>
    </row>
    <row r="29424" spans="1:49" x14ac:dyDescent="0.3">
      <c r="A29424" t="s">
        <v>29424</v>
      </c>
      <c r="U29424">
        <v>1</v>
      </c>
      <c r="AW29424">
        <v>1</v>
      </c>
    </row>
    <row r="29425" spans="1:49" x14ac:dyDescent="0.3">
      <c r="A29425" t="s">
        <v>29425</v>
      </c>
      <c r="AK29425">
        <v>1</v>
      </c>
      <c r="AW29425">
        <v>1</v>
      </c>
    </row>
    <row r="29426" spans="1:49" x14ac:dyDescent="0.3">
      <c r="A29426" t="s">
        <v>29426</v>
      </c>
      <c r="AD29426">
        <v>1</v>
      </c>
      <c r="AW29426">
        <v>1</v>
      </c>
    </row>
    <row r="29427" spans="1:49" x14ac:dyDescent="0.3">
      <c r="A29427" t="s">
        <v>29427</v>
      </c>
      <c r="AF29427">
        <v>1</v>
      </c>
      <c r="AW29427">
        <v>1</v>
      </c>
    </row>
    <row r="29428" spans="1:49" x14ac:dyDescent="0.3">
      <c r="A29428" t="s">
        <v>29428</v>
      </c>
      <c r="AH29428">
        <v>1</v>
      </c>
      <c r="AW29428">
        <v>1</v>
      </c>
    </row>
    <row r="29429" spans="1:49" x14ac:dyDescent="0.3">
      <c r="A29429" t="s">
        <v>29429</v>
      </c>
      <c r="AG29429">
        <v>1</v>
      </c>
      <c r="AW29429">
        <v>1</v>
      </c>
    </row>
    <row r="29430" spans="1:49" x14ac:dyDescent="0.3">
      <c r="A29430" t="s">
        <v>29430</v>
      </c>
      <c r="F29430">
        <v>1</v>
      </c>
      <c r="AW29430">
        <v>1</v>
      </c>
    </row>
    <row r="29431" spans="1:49" x14ac:dyDescent="0.3">
      <c r="A29431" t="s">
        <v>29431</v>
      </c>
      <c r="AK29431">
        <v>1</v>
      </c>
      <c r="AW29431">
        <v>1</v>
      </c>
    </row>
    <row r="29432" spans="1:49" x14ac:dyDescent="0.3">
      <c r="A29432" t="s">
        <v>29432</v>
      </c>
      <c r="AO29432">
        <v>1</v>
      </c>
      <c r="AW29432">
        <v>1</v>
      </c>
    </row>
    <row r="29433" spans="1:49" x14ac:dyDescent="0.3">
      <c r="A29433" t="s">
        <v>29433</v>
      </c>
      <c r="AH29433">
        <v>1</v>
      </c>
      <c r="AW29433">
        <v>1</v>
      </c>
    </row>
    <row r="29434" spans="1:49" x14ac:dyDescent="0.3">
      <c r="A29434" t="s">
        <v>29434</v>
      </c>
      <c r="AG29434">
        <v>1</v>
      </c>
      <c r="AW29434">
        <v>1</v>
      </c>
    </row>
    <row r="29435" spans="1:49" x14ac:dyDescent="0.3">
      <c r="A29435" t="s">
        <v>29435</v>
      </c>
      <c r="AT29435">
        <v>1</v>
      </c>
      <c r="AW29435">
        <v>1</v>
      </c>
    </row>
    <row r="29436" spans="1:49" x14ac:dyDescent="0.3">
      <c r="A29436" t="s">
        <v>29436</v>
      </c>
      <c r="AD29436">
        <v>1</v>
      </c>
      <c r="AW29436">
        <v>1</v>
      </c>
    </row>
    <row r="29437" spans="1:49" x14ac:dyDescent="0.3">
      <c r="A29437" t="s">
        <v>29437</v>
      </c>
      <c r="AI29437">
        <v>1</v>
      </c>
      <c r="AW29437">
        <v>1</v>
      </c>
    </row>
    <row r="29438" spans="1:49" x14ac:dyDescent="0.3">
      <c r="A29438" t="s">
        <v>29438</v>
      </c>
      <c r="AD29438">
        <v>1</v>
      </c>
      <c r="AW29438">
        <v>1</v>
      </c>
    </row>
    <row r="29439" spans="1:49" x14ac:dyDescent="0.3">
      <c r="A29439" t="s">
        <v>29439</v>
      </c>
      <c r="AN29439">
        <v>1</v>
      </c>
      <c r="AW29439">
        <v>1</v>
      </c>
    </row>
    <row r="29440" spans="1:49" x14ac:dyDescent="0.3">
      <c r="A29440" t="s">
        <v>29440</v>
      </c>
      <c r="AT29440">
        <v>1</v>
      </c>
      <c r="AW29440">
        <v>1</v>
      </c>
    </row>
    <row r="29441" spans="1:49" x14ac:dyDescent="0.3">
      <c r="A29441" t="s">
        <v>29441</v>
      </c>
      <c r="L29441">
        <v>1</v>
      </c>
      <c r="AW29441">
        <v>1</v>
      </c>
    </row>
    <row r="29442" spans="1:49" x14ac:dyDescent="0.3">
      <c r="A29442" t="s">
        <v>29442</v>
      </c>
      <c r="AQ29442">
        <v>1</v>
      </c>
      <c r="AW29442">
        <v>1</v>
      </c>
    </row>
    <row r="29443" spans="1:49" x14ac:dyDescent="0.3">
      <c r="A29443" t="s">
        <v>29443</v>
      </c>
      <c r="AC29443">
        <v>1</v>
      </c>
      <c r="AW29443">
        <v>1</v>
      </c>
    </row>
    <row r="29444" spans="1:49" x14ac:dyDescent="0.3">
      <c r="A29444" t="s">
        <v>29444</v>
      </c>
      <c r="V29444">
        <v>1</v>
      </c>
      <c r="AW29444">
        <v>1</v>
      </c>
    </row>
    <row r="29445" spans="1:49" x14ac:dyDescent="0.3">
      <c r="A29445" t="s">
        <v>29445</v>
      </c>
      <c r="H29445">
        <v>1</v>
      </c>
      <c r="AW29445">
        <v>1</v>
      </c>
    </row>
    <row r="29446" spans="1:49" x14ac:dyDescent="0.3">
      <c r="A29446" t="s">
        <v>29446</v>
      </c>
      <c r="AI29446">
        <v>1</v>
      </c>
      <c r="AW29446">
        <v>1</v>
      </c>
    </row>
    <row r="29447" spans="1:49" x14ac:dyDescent="0.3">
      <c r="A29447" t="s">
        <v>29447</v>
      </c>
      <c r="S29447">
        <v>1</v>
      </c>
      <c r="AW29447">
        <v>1</v>
      </c>
    </row>
    <row r="29448" spans="1:49" x14ac:dyDescent="0.3">
      <c r="A29448" t="s">
        <v>29448</v>
      </c>
      <c r="AA29448">
        <v>1</v>
      </c>
      <c r="AW29448">
        <v>1</v>
      </c>
    </row>
    <row r="29449" spans="1:49" x14ac:dyDescent="0.3">
      <c r="A29449" t="s">
        <v>29449</v>
      </c>
      <c r="V29449">
        <v>1</v>
      </c>
      <c r="AW29449">
        <v>1</v>
      </c>
    </row>
    <row r="29450" spans="1:49" x14ac:dyDescent="0.3">
      <c r="A29450" t="s">
        <v>29450</v>
      </c>
      <c r="AN29450">
        <v>1</v>
      </c>
      <c r="AW29450">
        <v>1</v>
      </c>
    </row>
    <row r="29451" spans="1:49" x14ac:dyDescent="0.3">
      <c r="A29451" t="s">
        <v>29451</v>
      </c>
      <c r="AK29451">
        <v>1</v>
      </c>
      <c r="AW29451">
        <v>1</v>
      </c>
    </row>
    <row r="29452" spans="1:49" x14ac:dyDescent="0.3">
      <c r="A29452" t="s">
        <v>29452</v>
      </c>
      <c r="AE29452">
        <v>1</v>
      </c>
      <c r="AW29452">
        <v>1</v>
      </c>
    </row>
    <row r="29453" spans="1:49" x14ac:dyDescent="0.3">
      <c r="A29453" t="s">
        <v>29453</v>
      </c>
      <c r="AS29453">
        <v>1</v>
      </c>
      <c r="AW29453">
        <v>1</v>
      </c>
    </row>
    <row r="29454" spans="1:49" x14ac:dyDescent="0.3">
      <c r="A29454" t="s">
        <v>29454</v>
      </c>
      <c r="AQ29454">
        <v>1</v>
      </c>
      <c r="AW29454">
        <v>1</v>
      </c>
    </row>
    <row r="29455" spans="1:49" x14ac:dyDescent="0.3">
      <c r="A29455" t="s">
        <v>29455</v>
      </c>
      <c r="G29455">
        <v>1</v>
      </c>
      <c r="AW29455">
        <v>1</v>
      </c>
    </row>
    <row r="29456" spans="1:49" x14ac:dyDescent="0.3">
      <c r="A29456" t="s">
        <v>29456</v>
      </c>
      <c r="M29456">
        <v>1</v>
      </c>
      <c r="AW29456">
        <v>1</v>
      </c>
    </row>
    <row r="29457" spans="1:49" x14ac:dyDescent="0.3">
      <c r="A29457" t="s">
        <v>29457</v>
      </c>
      <c r="AK29457">
        <v>1</v>
      </c>
      <c r="AW29457">
        <v>1</v>
      </c>
    </row>
    <row r="29458" spans="1:49" x14ac:dyDescent="0.3">
      <c r="A29458" t="s">
        <v>29458</v>
      </c>
      <c r="AS29458">
        <v>1</v>
      </c>
      <c r="AW29458">
        <v>1</v>
      </c>
    </row>
    <row r="29459" spans="1:49" x14ac:dyDescent="0.3">
      <c r="A29459" t="s">
        <v>29459</v>
      </c>
      <c r="AL29459">
        <v>1</v>
      </c>
      <c r="AW29459">
        <v>1</v>
      </c>
    </row>
    <row r="29460" spans="1:49" x14ac:dyDescent="0.3">
      <c r="A29460" t="s">
        <v>29460</v>
      </c>
      <c r="AN29460">
        <v>1</v>
      </c>
      <c r="AW29460">
        <v>1</v>
      </c>
    </row>
    <row r="29461" spans="1:49" x14ac:dyDescent="0.3">
      <c r="A29461" t="s">
        <v>29461</v>
      </c>
      <c r="I29461">
        <v>1</v>
      </c>
      <c r="AW29461">
        <v>1</v>
      </c>
    </row>
    <row r="29462" spans="1:49" x14ac:dyDescent="0.3">
      <c r="A29462" t="s">
        <v>29462</v>
      </c>
      <c r="AC29462">
        <v>1</v>
      </c>
      <c r="AW29462">
        <v>1</v>
      </c>
    </row>
    <row r="29463" spans="1:49" x14ac:dyDescent="0.3">
      <c r="A29463" t="s">
        <v>29463</v>
      </c>
      <c r="AG29463">
        <v>1</v>
      </c>
      <c r="AW29463">
        <v>1</v>
      </c>
    </row>
    <row r="29464" spans="1:49" x14ac:dyDescent="0.3">
      <c r="A29464" t="s">
        <v>29464</v>
      </c>
      <c r="AL29464">
        <v>1</v>
      </c>
      <c r="AW29464">
        <v>1</v>
      </c>
    </row>
    <row r="29465" spans="1:49" x14ac:dyDescent="0.3">
      <c r="A29465" t="s">
        <v>29465</v>
      </c>
      <c r="AM29465">
        <v>1</v>
      </c>
      <c r="AW29465">
        <v>1</v>
      </c>
    </row>
    <row r="29466" spans="1:49" x14ac:dyDescent="0.3">
      <c r="A29466" t="s">
        <v>29466</v>
      </c>
      <c r="AR29466">
        <v>1</v>
      </c>
      <c r="AW29466">
        <v>1</v>
      </c>
    </row>
    <row r="29467" spans="1:49" x14ac:dyDescent="0.3">
      <c r="A29467" t="s">
        <v>29467</v>
      </c>
      <c r="AS29467">
        <v>1</v>
      </c>
      <c r="AW29467">
        <v>1</v>
      </c>
    </row>
    <row r="29468" spans="1:49" x14ac:dyDescent="0.3">
      <c r="A29468" t="s">
        <v>29468</v>
      </c>
      <c r="T29468">
        <v>1</v>
      </c>
      <c r="AW29468">
        <v>1</v>
      </c>
    </row>
    <row r="29469" spans="1:49" x14ac:dyDescent="0.3">
      <c r="A29469" t="s">
        <v>29469</v>
      </c>
      <c r="B29469">
        <v>1</v>
      </c>
      <c r="AW29469">
        <v>1</v>
      </c>
    </row>
    <row r="29470" spans="1:49" x14ac:dyDescent="0.3">
      <c r="A29470" t="s">
        <v>29470</v>
      </c>
      <c r="Q29470">
        <v>1</v>
      </c>
      <c r="AW29470">
        <v>1</v>
      </c>
    </row>
    <row r="29471" spans="1:49" x14ac:dyDescent="0.3">
      <c r="A29471" t="s">
        <v>29471</v>
      </c>
      <c r="AM29471">
        <v>1</v>
      </c>
      <c r="AW29471">
        <v>1</v>
      </c>
    </row>
    <row r="29472" spans="1:49" x14ac:dyDescent="0.3">
      <c r="A29472" t="s">
        <v>29472</v>
      </c>
      <c r="AE29472">
        <v>1</v>
      </c>
      <c r="AW29472">
        <v>1</v>
      </c>
    </row>
    <row r="29473" spans="1:49" x14ac:dyDescent="0.3">
      <c r="A29473" t="s">
        <v>29473</v>
      </c>
      <c r="AN29473">
        <v>1</v>
      </c>
      <c r="AW29473">
        <v>1</v>
      </c>
    </row>
    <row r="29474" spans="1:49" x14ac:dyDescent="0.3">
      <c r="A29474" t="s">
        <v>29474</v>
      </c>
      <c r="U29474">
        <v>1</v>
      </c>
      <c r="AW29474">
        <v>1</v>
      </c>
    </row>
    <row r="29475" spans="1:49" x14ac:dyDescent="0.3">
      <c r="A29475" t="s">
        <v>29475</v>
      </c>
      <c r="O29475">
        <v>1</v>
      </c>
      <c r="AW29475">
        <v>1</v>
      </c>
    </row>
    <row r="29476" spans="1:49" x14ac:dyDescent="0.3">
      <c r="A29476" t="s">
        <v>29476</v>
      </c>
      <c r="AD29476">
        <v>1</v>
      </c>
      <c r="AW29476">
        <v>1</v>
      </c>
    </row>
    <row r="29477" spans="1:49" x14ac:dyDescent="0.3">
      <c r="A29477" t="s">
        <v>29477</v>
      </c>
      <c r="AU29477">
        <v>1</v>
      </c>
      <c r="AW29477">
        <v>1</v>
      </c>
    </row>
    <row r="29478" spans="1:49" x14ac:dyDescent="0.3">
      <c r="A29478" t="s">
        <v>29478</v>
      </c>
      <c r="W29478">
        <v>1</v>
      </c>
      <c r="AW29478">
        <v>1</v>
      </c>
    </row>
    <row r="29479" spans="1:49" x14ac:dyDescent="0.3">
      <c r="A29479" t="s">
        <v>29479</v>
      </c>
      <c r="AR29479">
        <v>1</v>
      </c>
      <c r="AW29479">
        <v>1</v>
      </c>
    </row>
    <row r="29480" spans="1:49" x14ac:dyDescent="0.3">
      <c r="A29480" t="s">
        <v>29480</v>
      </c>
      <c r="AF29480">
        <v>1</v>
      </c>
      <c r="AW29480">
        <v>1</v>
      </c>
    </row>
    <row r="29481" spans="1:49" x14ac:dyDescent="0.3">
      <c r="A29481" t="s">
        <v>29481</v>
      </c>
      <c r="AI29481">
        <v>1</v>
      </c>
      <c r="AW29481">
        <v>1</v>
      </c>
    </row>
    <row r="29482" spans="1:49" x14ac:dyDescent="0.3">
      <c r="A29482" t="s">
        <v>29482</v>
      </c>
      <c r="AM29482">
        <v>1</v>
      </c>
      <c r="AW29482">
        <v>1</v>
      </c>
    </row>
    <row r="29483" spans="1:49" x14ac:dyDescent="0.3">
      <c r="A29483" t="s">
        <v>29483</v>
      </c>
      <c r="AF29483">
        <v>1</v>
      </c>
      <c r="AW29483">
        <v>1</v>
      </c>
    </row>
    <row r="29484" spans="1:49" x14ac:dyDescent="0.3">
      <c r="A29484" t="s">
        <v>29484</v>
      </c>
      <c r="AG29484">
        <v>1</v>
      </c>
      <c r="AW29484">
        <v>1</v>
      </c>
    </row>
    <row r="29485" spans="1:49" x14ac:dyDescent="0.3">
      <c r="A29485" t="s">
        <v>29485</v>
      </c>
      <c r="AT29485">
        <v>1</v>
      </c>
      <c r="AW29485">
        <v>1</v>
      </c>
    </row>
    <row r="29486" spans="1:49" x14ac:dyDescent="0.3">
      <c r="A29486" t="s">
        <v>29486</v>
      </c>
      <c r="AK29486">
        <v>1</v>
      </c>
      <c r="AW29486">
        <v>1</v>
      </c>
    </row>
    <row r="29487" spans="1:49" x14ac:dyDescent="0.3">
      <c r="A29487" t="s">
        <v>29487</v>
      </c>
      <c r="AC29487">
        <v>1</v>
      </c>
      <c r="AW29487">
        <v>1</v>
      </c>
    </row>
    <row r="29488" spans="1:49" x14ac:dyDescent="0.3">
      <c r="A29488" t="s">
        <v>29488</v>
      </c>
      <c r="AT29488">
        <v>1</v>
      </c>
      <c r="AW29488">
        <v>1</v>
      </c>
    </row>
    <row r="29489" spans="1:49" x14ac:dyDescent="0.3">
      <c r="A29489" t="s">
        <v>29489</v>
      </c>
      <c r="AP29489">
        <v>1</v>
      </c>
      <c r="AW29489">
        <v>1</v>
      </c>
    </row>
    <row r="29490" spans="1:49" x14ac:dyDescent="0.3">
      <c r="A29490" t="s">
        <v>29490</v>
      </c>
      <c r="U29490">
        <v>1</v>
      </c>
      <c r="AW29490">
        <v>1</v>
      </c>
    </row>
    <row r="29491" spans="1:49" x14ac:dyDescent="0.3">
      <c r="A29491" t="s">
        <v>29491</v>
      </c>
      <c r="AS29491">
        <v>1</v>
      </c>
      <c r="AW29491">
        <v>1</v>
      </c>
    </row>
    <row r="29492" spans="1:49" x14ac:dyDescent="0.3">
      <c r="A29492" t="s">
        <v>29492</v>
      </c>
      <c r="AG29492">
        <v>1</v>
      </c>
      <c r="AW29492">
        <v>1</v>
      </c>
    </row>
    <row r="29493" spans="1:49" x14ac:dyDescent="0.3">
      <c r="A29493" t="s">
        <v>29493</v>
      </c>
      <c r="AU29493">
        <v>1</v>
      </c>
      <c r="AW29493">
        <v>1</v>
      </c>
    </row>
    <row r="29494" spans="1:49" x14ac:dyDescent="0.3">
      <c r="A29494" t="s">
        <v>29494</v>
      </c>
      <c r="W29494">
        <v>1</v>
      </c>
      <c r="AW29494">
        <v>1</v>
      </c>
    </row>
    <row r="29495" spans="1:49" x14ac:dyDescent="0.3">
      <c r="A29495" t="s">
        <v>29495</v>
      </c>
      <c r="AN29495">
        <v>1</v>
      </c>
      <c r="AW29495">
        <v>1</v>
      </c>
    </row>
    <row r="29496" spans="1:49" x14ac:dyDescent="0.3">
      <c r="A29496" t="s">
        <v>29496</v>
      </c>
      <c r="U29496">
        <v>1</v>
      </c>
      <c r="AW29496">
        <v>1</v>
      </c>
    </row>
    <row r="29497" spans="1:49" x14ac:dyDescent="0.3">
      <c r="A29497" t="s">
        <v>29497</v>
      </c>
      <c r="AU29497">
        <v>1</v>
      </c>
      <c r="AW29497">
        <v>1</v>
      </c>
    </row>
    <row r="29498" spans="1:49" x14ac:dyDescent="0.3">
      <c r="A29498" t="s">
        <v>29498</v>
      </c>
      <c r="V29498">
        <v>1</v>
      </c>
      <c r="AW29498">
        <v>1</v>
      </c>
    </row>
    <row r="29499" spans="1:49" x14ac:dyDescent="0.3">
      <c r="A29499" t="s">
        <v>29499</v>
      </c>
      <c r="V29499">
        <v>1</v>
      </c>
      <c r="AW29499">
        <v>1</v>
      </c>
    </row>
    <row r="29500" spans="1:49" x14ac:dyDescent="0.3">
      <c r="A29500" t="s">
        <v>29500</v>
      </c>
      <c r="J29500">
        <v>1</v>
      </c>
      <c r="AW29500">
        <v>1</v>
      </c>
    </row>
    <row r="29501" spans="1:49" x14ac:dyDescent="0.3">
      <c r="A29501" t="s">
        <v>29501</v>
      </c>
      <c r="AB29501">
        <v>1</v>
      </c>
      <c r="AW29501">
        <v>1</v>
      </c>
    </row>
    <row r="29502" spans="1:49" x14ac:dyDescent="0.3">
      <c r="A29502" t="s">
        <v>29502</v>
      </c>
      <c r="U29502">
        <v>1</v>
      </c>
      <c r="AW29502">
        <v>1</v>
      </c>
    </row>
    <row r="29503" spans="1:49" x14ac:dyDescent="0.3">
      <c r="A29503" t="s">
        <v>29503</v>
      </c>
      <c r="AN29503">
        <v>1</v>
      </c>
      <c r="AW29503">
        <v>1</v>
      </c>
    </row>
    <row r="29504" spans="1:49" x14ac:dyDescent="0.3">
      <c r="A29504" t="s">
        <v>29504</v>
      </c>
      <c r="C29504">
        <v>1</v>
      </c>
      <c r="AW29504">
        <v>1</v>
      </c>
    </row>
    <row r="29505" spans="1:49" x14ac:dyDescent="0.3">
      <c r="A29505" t="s">
        <v>29505</v>
      </c>
      <c r="S29505">
        <v>1</v>
      </c>
      <c r="AW29505">
        <v>1</v>
      </c>
    </row>
    <row r="29506" spans="1:49" x14ac:dyDescent="0.3">
      <c r="A29506" t="s">
        <v>29506</v>
      </c>
      <c r="R29506">
        <v>1</v>
      </c>
      <c r="AW29506">
        <v>1</v>
      </c>
    </row>
    <row r="29507" spans="1:49" x14ac:dyDescent="0.3">
      <c r="A29507" t="s">
        <v>29507</v>
      </c>
      <c r="AB29507">
        <v>1</v>
      </c>
      <c r="AW29507">
        <v>1</v>
      </c>
    </row>
    <row r="29508" spans="1:49" x14ac:dyDescent="0.3">
      <c r="A29508" t="s">
        <v>29508</v>
      </c>
      <c r="AR29508">
        <v>1</v>
      </c>
      <c r="AW29508">
        <v>1</v>
      </c>
    </row>
    <row r="29509" spans="1:49" x14ac:dyDescent="0.3">
      <c r="A29509" t="s">
        <v>29509</v>
      </c>
      <c r="AQ29509">
        <v>1</v>
      </c>
      <c r="AW29509">
        <v>1</v>
      </c>
    </row>
    <row r="29510" spans="1:49" x14ac:dyDescent="0.3">
      <c r="A29510" t="s">
        <v>29510</v>
      </c>
      <c r="Y29510">
        <v>1</v>
      </c>
      <c r="AW29510">
        <v>1</v>
      </c>
    </row>
    <row r="29511" spans="1:49" x14ac:dyDescent="0.3">
      <c r="A29511" t="s">
        <v>29511</v>
      </c>
      <c r="AS29511">
        <v>1</v>
      </c>
      <c r="AW29511">
        <v>1</v>
      </c>
    </row>
    <row r="29512" spans="1:49" x14ac:dyDescent="0.3">
      <c r="A29512" t="s">
        <v>29512</v>
      </c>
      <c r="AN29512">
        <v>1</v>
      </c>
      <c r="AW29512">
        <v>1</v>
      </c>
    </row>
    <row r="29513" spans="1:49" x14ac:dyDescent="0.3">
      <c r="A29513" t="s">
        <v>29513</v>
      </c>
      <c r="AR29513">
        <v>1</v>
      </c>
      <c r="AW29513">
        <v>1</v>
      </c>
    </row>
    <row r="29514" spans="1:49" x14ac:dyDescent="0.3">
      <c r="A29514" t="s">
        <v>29514</v>
      </c>
      <c r="AO29514">
        <v>1</v>
      </c>
      <c r="AW29514">
        <v>1</v>
      </c>
    </row>
    <row r="29515" spans="1:49" x14ac:dyDescent="0.3">
      <c r="A29515" t="s">
        <v>29515</v>
      </c>
      <c r="AS29515">
        <v>1</v>
      </c>
      <c r="AW29515">
        <v>1</v>
      </c>
    </row>
    <row r="29516" spans="1:49" x14ac:dyDescent="0.3">
      <c r="A29516" t="s">
        <v>29516</v>
      </c>
      <c r="AH29516">
        <v>1</v>
      </c>
      <c r="AW29516">
        <v>1</v>
      </c>
    </row>
    <row r="29517" spans="1:49" x14ac:dyDescent="0.3">
      <c r="A29517" t="s">
        <v>29517</v>
      </c>
      <c r="K29517">
        <v>1</v>
      </c>
      <c r="AW29517">
        <v>1</v>
      </c>
    </row>
    <row r="29518" spans="1:49" x14ac:dyDescent="0.3">
      <c r="A29518" t="s">
        <v>29518</v>
      </c>
      <c r="AR29518">
        <v>1</v>
      </c>
      <c r="AW29518">
        <v>1</v>
      </c>
    </row>
    <row r="29519" spans="1:49" x14ac:dyDescent="0.3">
      <c r="A29519" t="s">
        <v>29519</v>
      </c>
      <c r="L29519">
        <v>1</v>
      </c>
      <c r="AW29519">
        <v>1</v>
      </c>
    </row>
    <row r="29520" spans="1:49" x14ac:dyDescent="0.3">
      <c r="A29520" t="s">
        <v>29520</v>
      </c>
      <c r="AT29520">
        <v>1</v>
      </c>
      <c r="AW29520">
        <v>1</v>
      </c>
    </row>
    <row r="29521" spans="1:49" x14ac:dyDescent="0.3">
      <c r="A29521" t="s">
        <v>29521</v>
      </c>
      <c r="AU29521">
        <v>1</v>
      </c>
      <c r="AW29521">
        <v>1</v>
      </c>
    </row>
    <row r="29522" spans="1:49" x14ac:dyDescent="0.3">
      <c r="A29522" t="s">
        <v>29522</v>
      </c>
      <c r="U29522">
        <v>1</v>
      </c>
      <c r="AW29522">
        <v>1</v>
      </c>
    </row>
    <row r="29523" spans="1:49" x14ac:dyDescent="0.3">
      <c r="A29523" t="s">
        <v>29523</v>
      </c>
      <c r="E29523">
        <v>1</v>
      </c>
      <c r="AW29523">
        <v>1</v>
      </c>
    </row>
    <row r="29524" spans="1:49" x14ac:dyDescent="0.3">
      <c r="A29524" t="s">
        <v>29524</v>
      </c>
      <c r="AA29524">
        <v>1</v>
      </c>
      <c r="AW29524">
        <v>1</v>
      </c>
    </row>
    <row r="29525" spans="1:49" x14ac:dyDescent="0.3">
      <c r="A29525" t="s">
        <v>29525</v>
      </c>
      <c r="W29525">
        <v>1</v>
      </c>
      <c r="AW29525">
        <v>1</v>
      </c>
    </row>
    <row r="29526" spans="1:49" x14ac:dyDescent="0.3">
      <c r="A29526" t="s">
        <v>29526</v>
      </c>
      <c r="AD29526">
        <v>1</v>
      </c>
      <c r="AW29526">
        <v>1</v>
      </c>
    </row>
    <row r="29527" spans="1:49" x14ac:dyDescent="0.3">
      <c r="A29527" t="s">
        <v>29527</v>
      </c>
      <c r="AB29527">
        <v>1</v>
      </c>
      <c r="AW29527">
        <v>1</v>
      </c>
    </row>
    <row r="29528" spans="1:49" x14ac:dyDescent="0.3">
      <c r="A29528" t="s">
        <v>29528</v>
      </c>
      <c r="Q29528">
        <v>1</v>
      </c>
      <c r="AW29528">
        <v>1</v>
      </c>
    </row>
    <row r="29529" spans="1:49" x14ac:dyDescent="0.3">
      <c r="A29529" t="s">
        <v>29529</v>
      </c>
      <c r="AI29529">
        <v>1</v>
      </c>
      <c r="AW29529">
        <v>1</v>
      </c>
    </row>
    <row r="29530" spans="1:49" x14ac:dyDescent="0.3">
      <c r="A29530" t="s">
        <v>29530</v>
      </c>
      <c r="W29530">
        <v>1</v>
      </c>
      <c r="AW29530">
        <v>1</v>
      </c>
    </row>
    <row r="29531" spans="1:49" x14ac:dyDescent="0.3">
      <c r="A29531" t="s">
        <v>29531</v>
      </c>
      <c r="R29531">
        <v>1</v>
      </c>
      <c r="AW29531">
        <v>1</v>
      </c>
    </row>
    <row r="29532" spans="1:49" x14ac:dyDescent="0.3">
      <c r="A29532" t="s">
        <v>29532</v>
      </c>
      <c r="I29532">
        <v>1</v>
      </c>
      <c r="AW29532">
        <v>1</v>
      </c>
    </row>
    <row r="29533" spans="1:49" x14ac:dyDescent="0.3">
      <c r="A29533" t="s">
        <v>29533</v>
      </c>
      <c r="T29533">
        <v>1</v>
      </c>
      <c r="AW29533">
        <v>1</v>
      </c>
    </row>
    <row r="29534" spans="1:49" x14ac:dyDescent="0.3">
      <c r="A29534" t="s">
        <v>29534</v>
      </c>
      <c r="AD29534">
        <v>1</v>
      </c>
      <c r="AW29534">
        <v>1</v>
      </c>
    </row>
    <row r="29535" spans="1:49" x14ac:dyDescent="0.3">
      <c r="A29535" t="s">
        <v>29535</v>
      </c>
      <c r="C29535">
        <v>1</v>
      </c>
      <c r="AW29535">
        <v>1</v>
      </c>
    </row>
    <row r="29536" spans="1:49" x14ac:dyDescent="0.3">
      <c r="A29536" t="s">
        <v>29536</v>
      </c>
      <c r="T29536">
        <v>1</v>
      </c>
      <c r="AW29536">
        <v>1</v>
      </c>
    </row>
    <row r="29537" spans="1:49" x14ac:dyDescent="0.3">
      <c r="A29537" t="s">
        <v>29537</v>
      </c>
      <c r="AF29537">
        <v>1</v>
      </c>
      <c r="AW29537">
        <v>1</v>
      </c>
    </row>
    <row r="29538" spans="1:49" x14ac:dyDescent="0.3">
      <c r="A29538" t="s">
        <v>29538</v>
      </c>
      <c r="AK29538">
        <v>1</v>
      </c>
      <c r="AW29538">
        <v>1</v>
      </c>
    </row>
    <row r="29539" spans="1:49" x14ac:dyDescent="0.3">
      <c r="A29539" t="s">
        <v>29539</v>
      </c>
      <c r="AH29539">
        <v>1</v>
      </c>
      <c r="AW29539">
        <v>1</v>
      </c>
    </row>
    <row r="29540" spans="1:49" x14ac:dyDescent="0.3">
      <c r="A29540" t="s">
        <v>29540</v>
      </c>
      <c r="AM29540">
        <v>1</v>
      </c>
      <c r="AW29540">
        <v>1</v>
      </c>
    </row>
    <row r="29541" spans="1:49" x14ac:dyDescent="0.3">
      <c r="A29541" t="s">
        <v>29541</v>
      </c>
      <c r="AU29541">
        <v>1</v>
      </c>
      <c r="AW29541">
        <v>1</v>
      </c>
    </row>
    <row r="29542" spans="1:49" x14ac:dyDescent="0.3">
      <c r="A29542" t="s">
        <v>29542</v>
      </c>
      <c r="AN29542">
        <v>1</v>
      </c>
      <c r="AW29542">
        <v>1</v>
      </c>
    </row>
    <row r="29543" spans="1:49" x14ac:dyDescent="0.3">
      <c r="A29543" t="s">
        <v>29543</v>
      </c>
      <c r="AB29543">
        <v>1</v>
      </c>
      <c r="AW29543">
        <v>1</v>
      </c>
    </row>
    <row r="29544" spans="1:49" x14ac:dyDescent="0.3">
      <c r="A29544" t="s">
        <v>29544</v>
      </c>
      <c r="T29544">
        <v>1</v>
      </c>
      <c r="AW29544">
        <v>1</v>
      </c>
    </row>
    <row r="29545" spans="1:49" x14ac:dyDescent="0.3">
      <c r="A29545" t="s">
        <v>29545</v>
      </c>
      <c r="AM29545">
        <v>1</v>
      </c>
      <c r="AW29545">
        <v>1</v>
      </c>
    </row>
    <row r="29546" spans="1:49" x14ac:dyDescent="0.3">
      <c r="A29546" t="s">
        <v>29546</v>
      </c>
      <c r="Q29546">
        <v>1</v>
      </c>
      <c r="AW29546">
        <v>1</v>
      </c>
    </row>
    <row r="29547" spans="1:49" x14ac:dyDescent="0.3">
      <c r="A29547" t="s">
        <v>29547</v>
      </c>
      <c r="AK29547">
        <v>1</v>
      </c>
      <c r="AW29547">
        <v>1</v>
      </c>
    </row>
    <row r="29548" spans="1:49" x14ac:dyDescent="0.3">
      <c r="A29548" t="s">
        <v>29548</v>
      </c>
      <c r="X29548">
        <v>1</v>
      </c>
      <c r="AW29548">
        <v>1</v>
      </c>
    </row>
    <row r="29549" spans="1:49" x14ac:dyDescent="0.3">
      <c r="A29549" t="s">
        <v>29549</v>
      </c>
      <c r="AN29549">
        <v>1</v>
      </c>
      <c r="AW29549">
        <v>1</v>
      </c>
    </row>
    <row r="29550" spans="1:49" x14ac:dyDescent="0.3">
      <c r="A29550" t="s">
        <v>29550</v>
      </c>
      <c r="AL29550">
        <v>1</v>
      </c>
      <c r="AW29550">
        <v>1</v>
      </c>
    </row>
    <row r="29551" spans="1:49" x14ac:dyDescent="0.3">
      <c r="A29551" t="s">
        <v>29551</v>
      </c>
      <c r="W29551">
        <v>1</v>
      </c>
      <c r="AW29551">
        <v>1</v>
      </c>
    </row>
    <row r="29552" spans="1:49" x14ac:dyDescent="0.3">
      <c r="A29552" t="s">
        <v>29552</v>
      </c>
      <c r="O29552">
        <v>1</v>
      </c>
      <c r="AW29552">
        <v>1</v>
      </c>
    </row>
    <row r="29553" spans="1:49" x14ac:dyDescent="0.3">
      <c r="A29553" t="s">
        <v>29553</v>
      </c>
      <c r="U29553">
        <v>1</v>
      </c>
      <c r="AW29553">
        <v>1</v>
      </c>
    </row>
    <row r="29554" spans="1:49" x14ac:dyDescent="0.3">
      <c r="A29554" t="s">
        <v>29554</v>
      </c>
      <c r="G29554">
        <v>1</v>
      </c>
      <c r="AW29554">
        <v>1</v>
      </c>
    </row>
    <row r="29555" spans="1:49" x14ac:dyDescent="0.3">
      <c r="A29555" t="s">
        <v>29555</v>
      </c>
      <c r="AN29555">
        <v>1</v>
      </c>
      <c r="AW29555">
        <v>1</v>
      </c>
    </row>
    <row r="29556" spans="1:49" x14ac:dyDescent="0.3">
      <c r="A29556" t="s">
        <v>29556</v>
      </c>
      <c r="D29556">
        <v>1</v>
      </c>
      <c r="AW29556">
        <v>1</v>
      </c>
    </row>
    <row r="29557" spans="1:49" x14ac:dyDescent="0.3">
      <c r="A29557" t="s">
        <v>29557</v>
      </c>
      <c r="AN29557">
        <v>1</v>
      </c>
      <c r="AW29557">
        <v>1</v>
      </c>
    </row>
    <row r="29558" spans="1:49" x14ac:dyDescent="0.3">
      <c r="A29558" t="s">
        <v>29558</v>
      </c>
      <c r="G29558">
        <v>1</v>
      </c>
      <c r="AW29558">
        <v>1</v>
      </c>
    </row>
    <row r="29559" spans="1:49" x14ac:dyDescent="0.3">
      <c r="A29559" t="s">
        <v>29559</v>
      </c>
      <c r="F29559">
        <v>1</v>
      </c>
      <c r="AW29559">
        <v>1</v>
      </c>
    </row>
    <row r="29560" spans="1:49" x14ac:dyDescent="0.3">
      <c r="A29560" t="s">
        <v>29560</v>
      </c>
      <c r="B29560">
        <v>1</v>
      </c>
      <c r="AW29560">
        <v>1</v>
      </c>
    </row>
    <row r="29561" spans="1:49" x14ac:dyDescent="0.3">
      <c r="A29561" t="s">
        <v>29561</v>
      </c>
      <c r="X29561">
        <v>1</v>
      </c>
      <c r="AW29561">
        <v>1</v>
      </c>
    </row>
    <row r="29562" spans="1:49" x14ac:dyDescent="0.3">
      <c r="A29562" t="s">
        <v>29562</v>
      </c>
      <c r="Q29562">
        <v>1</v>
      </c>
      <c r="AW29562">
        <v>1</v>
      </c>
    </row>
    <row r="29563" spans="1:49" x14ac:dyDescent="0.3">
      <c r="A29563" t="s">
        <v>29563</v>
      </c>
      <c r="AL29563">
        <v>1</v>
      </c>
      <c r="AW29563">
        <v>1</v>
      </c>
    </row>
    <row r="29564" spans="1:49" x14ac:dyDescent="0.3">
      <c r="A29564" t="s">
        <v>29564</v>
      </c>
      <c r="AM29564">
        <v>1</v>
      </c>
      <c r="AW29564">
        <v>1</v>
      </c>
    </row>
    <row r="29565" spans="1:49" x14ac:dyDescent="0.3">
      <c r="A29565" t="s">
        <v>29565</v>
      </c>
      <c r="AN29565">
        <v>1</v>
      </c>
      <c r="AW29565">
        <v>1</v>
      </c>
    </row>
    <row r="29566" spans="1:49" x14ac:dyDescent="0.3">
      <c r="A29566" t="s">
        <v>29566</v>
      </c>
      <c r="AT29566">
        <v>1</v>
      </c>
      <c r="AW29566">
        <v>1</v>
      </c>
    </row>
    <row r="29567" spans="1:49" x14ac:dyDescent="0.3">
      <c r="A29567" t="s">
        <v>29567</v>
      </c>
      <c r="AR29567">
        <v>1</v>
      </c>
      <c r="AW29567">
        <v>1</v>
      </c>
    </row>
    <row r="29568" spans="1:49" x14ac:dyDescent="0.3">
      <c r="A29568" t="s">
        <v>29568</v>
      </c>
      <c r="AT29568">
        <v>1</v>
      </c>
      <c r="AW29568">
        <v>1</v>
      </c>
    </row>
    <row r="29569" spans="1:49" x14ac:dyDescent="0.3">
      <c r="A29569" t="s">
        <v>29569</v>
      </c>
      <c r="AL29569">
        <v>1</v>
      </c>
      <c r="AW29569">
        <v>1</v>
      </c>
    </row>
    <row r="29570" spans="1:49" x14ac:dyDescent="0.3">
      <c r="A29570" t="s">
        <v>29570</v>
      </c>
      <c r="AH29570">
        <v>1</v>
      </c>
      <c r="AW29570">
        <v>1</v>
      </c>
    </row>
    <row r="29571" spans="1:49" x14ac:dyDescent="0.3">
      <c r="A29571" t="s">
        <v>29571</v>
      </c>
      <c r="Y29571">
        <v>1</v>
      </c>
      <c r="AW29571">
        <v>1</v>
      </c>
    </row>
    <row r="29572" spans="1:49" x14ac:dyDescent="0.3">
      <c r="A29572" t="s">
        <v>29572</v>
      </c>
      <c r="D29572">
        <v>1</v>
      </c>
      <c r="AW29572">
        <v>1</v>
      </c>
    </row>
    <row r="29573" spans="1:49" x14ac:dyDescent="0.3">
      <c r="A29573" t="s">
        <v>29573</v>
      </c>
      <c r="V29573">
        <v>1</v>
      </c>
      <c r="AW29573">
        <v>1</v>
      </c>
    </row>
    <row r="29574" spans="1:49" x14ac:dyDescent="0.3">
      <c r="A29574" t="s">
        <v>29574</v>
      </c>
      <c r="AC29574">
        <v>1</v>
      </c>
      <c r="AW29574">
        <v>1</v>
      </c>
    </row>
    <row r="29575" spans="1:49" x14ac:dyDescent="0.3">
      <c r="A29575" t="s">
        <v>29575</v>
      </c>
      <c r="L29575">
        <v>1</v>
      </c>
      <c r="AW29575">
        <v>1</v>
      </c>
    </row>
    <row r="29576" spans="1:49" x14ac:dyDescent="0.3">
      <c r="A29576" t="s">
        <v>29576</v>
      </c>
      <c r="AH29576">
        <v>1</v>
      </c>
      <c r="AW29576">
        <v>1</v>
      </c>
    </row>
    <row r="29577" spans="1:49" x14ac:dyDescent="0.3">
      <c r="A29577" t="s">
        <v>29577</v>
      </c>
      <c r="U29577">
        <v>1</v>
      </c>
      <c r="AW29577">
        <v>1</v>
      </c>
    </row>
    <row r="29578" spans="1:49" x14ac:dyDescent="0.3">
      <c r="A29578" t="s">
        <v>29578</v>
      </c>
      <c r="I29578">
        <v>1</v>
      </c>
      <c r="AW29578">
        <v>1</v>
      </c>
    </row>
    <row r="29579" spans="1:49" x14ac:dyDescent="0.3">
      <c r="A29579" t="s">
        <v>29579</v>
      </c>
      <c r="W29579">
        <v>1</v>
      </c>
      <c r="AW29579">
        <v>1</v>
      </c>
    </row>
    <row r="29580" spans="1:49" x14ac:dyDescent="0.3">
      <c r="A29580" t="s">
        <v>29580</v>
      </c>
      <c r="V29580">
        <v>1</v>
      </c>
      <c r="AW29580">
        <v>1</v>
      </c>
    </row>
    <row r="29581" spans="1:49" x14ac:dyDescent="0.3">
      <c r="A29581" t="s">
        <v>29581</v>
      </c>
      <c r="O29581">
        <v>1</v>
      </c>
      <c r="AW29581">
        <v>1</v>
      </c>
    </row>
    <row r="29582" spans="1:49" x14ac:dyDescent="0.3">
      <c r="A29582" t="s">
        <v>29582</v>
      </c>
      <c r="AL29582">
        <v>1</v>
      </c>
      <c r="AW29582">
        <v>1</v>
      </c>
    </row>
    <row r="29583" spans="1:49" x14ac:dyDescent="0.3">
      <c r="A29583" t="s">
        <v>29583</v>
      </c>
      <c r="AD29583">
        <v>1</v>
      </c>
      <c r="AW29583">
        <v>1</v>
      </c>
    </row>
    <row r="29584" spans="1:49" x14ac:dyDescent="0.3">
      <c r="A29584" t="s">
        <v>29584</v>
      </c>
      <c r="K29584">
        <v>1</v>
      </c>
      <c r="AW29584">
        <v>1</v>
      </c>
    </row>
    <row r="29585" spans="1:49" x14ac:dyDescent="0.3">
      <c r="A29585" t="s">
        <v>29585</v>
      </c>
      <c r="R29585">
        <v>1</v>
      </c>
      <c r="AW29585">
        <v>1</v>
      </c>
    </row>
    <row r="29586" spans="1:49" x14ac:dyDescent="0.3">
      <c r="A29586" t="s">
        <v>29586</v>
      </c>
      <c r="AB29586">
        <v>1</v>
      </c>
      <c r="AW29586">
        <v>1</v>
      </c>
    </row>
    <row r="29587" spans="1:49" x14ac:dyDescent="0.3">
      <c r="A29587" t="s">
        <v>29587</v>
      </c>
      <c r="O29587">
        <v>1</v>
      </c>
      <c r="AW29587">
        <v>1</v>
      </c>
    </row>
    <row r="29588" spans="1:49" x14ac:dyDescent="0.3">
      <c r="A29588" t="s">
        <v>29588</v>
      </c>
      <c r="F29588">
        <v>1</v>
      </c>
      <c r="AW29588">
        <v>1</v>
      </c>
    </row>
    <row r="29589" spans="1:49" x14ac:dyDescent="0.3">
      <c r="A29589" t="s">
        <v>29589</v>
      </c>
      <c r="AP29589">
        <v>1</v>
      </c>
      <c r="AW29589">
        <v>1</v>
      </c>
    </row>
    <row r="29590" spans="1:49" x14ac:dyDescent="0.3">
      <c r="A29590" t="s">
        <v>29590</v>
      </c>
      <c r="H29590">
        <v>1</v>
      </c>
      <c r="AW29590">
        <v>1</v>
      </c>
    </row>
    <row r="29591" spans="1:49" x14ac:dyDescent="0.3">
      <c r="A29591" t="s">
        <v>29591</v>
      </c>
      <c r="Y29591">
        <v>1</v>
      </c>
      <c r="AW29591">
        <v>1</v>
      </c>
    </row>
    <row r="29592" spans="1:49" x14ac:dyDescent="0.3">
      <c r="A29592" t="s">
        <v>29592</v>
      </c>
      <c r="AS29592">
        <v>1</v>
      </c>
      <c r="AW29592">
        <v>1</v>
      </c>
    </row>
    <row r="29593" spans="1:49" x14ac:dyDescent="0.3">
      <c r="A29593" t="s">
        <v>29593</v>
      </c>
      <c r="L29593">
        <v>1</v>
      </c>
      <c r="AW29593">
        <v>1</v>
      </c>
    </row>
    <row r="29594" spans="1:49" x14ac:dyDescent="0.3">
      <c r="A29594" t="s">
        <v>29594</v>
      </c>
      <c r="AO29594">
        <v>1</v>
      </c>
      <c r="AW29594">
        <v>1</v>
      </c>
    </row>
    <row r="29595" spans="1:49" x14ac:dyDescent="0.3">
      <c r="A29595" t="s">
        <v>29595</v>
      </c>
      <c r="Q29595">
        <v>1</v>
      </c>
      <c r="AW29595">
        <v>1</v>
      </c>
    </row>
    <row r="29596" spans="1:49" x14ac:dyDescent="0.3">
      <c r="A29596" t="s">
        <v>29596</v>
      </c>
      <c r="J29596">
        <v>1</v>
      </c>
      <c r="AW29596">
        <v>1</v>
      </c>
    </row>
    <row r="29597" spans="1:49" x14ac:dyDescent="0.3">
      <c r="A29597" t="s">
        <v>29597</v>
      </c>
      <c r="O29597">
        <v>1</v>
      </c>
      <c r="AW29597">
        <v>1</v>
      </c>
    </row>
    <row r="29598" spans="1:49" x14ac:dyDescent="0.3">
      <c r="A29598" t="s">
        <v>29598</v>
      </c>
      <c r="J29598">
        <v>1</v>
      </c>
      <c r="AW29598">
        <v>1</v>
      </c>
    </row>
    <row r="29599" spans="1:49" x14ac:dyDescent="0.3">
      <c r="A29599" t="s">
        <v>29599</v>
      </c>
      <c r="AS29599">
        <v>1</v>
      </c>
      <c r="AW29599">
        <v>1</v>
      </c>
    </row>
    <row r="29600" spans="1:49" x14ac:dyDescent="0.3">
      <c r="A29600" t="s">
        <v>29600</v>
      </c>
      <c r="AB29600">
        <v>1</v>
      </c>
      <c r="AW29600">
        <v>1</v>
      </c>
    </row>
    <row r="29601" spans="1:49" x14ac:dyDescent="0.3">
      <c r="A29601" t="s">
        <v>29601</v>
      </c>
      <c r="AN29601">
        <v>1</v>
      </c>
      <c r="AW29601">
        <v>1</v>
      </c>
    </row>
    <row r="29602" spans="1:49" x14ac:dyDescent="0.3">
      <c r="A29602" t="s">
        <v>29602</v>
      </c>
      <c r="AP29602">
        <v>1</v>
      </c>
      <c r="AW29602">
        <v>1</v>
      </c>
    </row>
    <row r="29603" spans="1:49" x14ac:dyDescent="0.3">
      <c r="A29603" t="s">
        <v>29603</v>
      </c>
      <c r="Y29603">
        <v>1</v>
      </c>
      <c r="AW29603">
        <v>1</v>
      </c>
    </row>
    <row r="29604" spans="1:49" x14ac:dyDescent="0.3">
      <c r="A29604" t="s">
        <v>29604</v>
      </c>
      <c r="AU29604">
        <v>1</v>
      </c>
      <c r="AW29604">
        <v>1</v>
      </c>
    </row>
    <row r="29605" spans="1:49" x14ac:dyDescent="0.3">
      <c r="A29605" t="s">
        <v>29605</v>
      </c>
      <c r="AQ29605">
        <v>1</v>
      </c>
      <c r="AW29605">
        <v>1</v>
      </c>
    </row>
    <row r="29606" spans="1:49" x14ac:dyDescent="0.3">
      <c r="A29606" t="s">
        <v>29606</v>
      </c>
      <c r="AN29606">
        <v>1</v>
      </c>
      <c r="AW29606">
        <v>1</v>
      </c>
    </row>
    <row r="29607" spans="1:49" x14ac:dyDescent="0.3">
      <c r="A29607" t="s">
        <v>29607</v>
      </c>
      <c r="AM29607">
        <v>1</v>
      </c>
      <c r="AW29607">
        <v>1</v>
      </c>
    </row>
    <row r="29608" spans="1:49" x14ac:dyDescent="0.3">
      <c r="A29608" t="s">
        <v>29608</v>
      </c>
      <c r="AO29608">
        <v>1</v>
      </c>
      <c r="AW29608">
        <v>1</v>
      </c>
    </row>
    <row r="29609" spans="1:49" x14ac:dyDescent="0.3">
      <c r="A29609" t="s">
        <v>29609</v>
      </c>
      <c r="I29609">
        <v>1</v>
      </c>
      <c r="AW29609">
        <v>1</v>
      </c>
    </row>
    <row r="29610" spans="1:49" x14ac:dyDescent="0.3">
      <c r="A29610" t="s">
        <v>29610</v>
      </c>
      <c r="H29610">
        <v>1</v>
      </c>
      <c r="AW29610">
        <v>1</v>
      </c>
    </row>
    <row r="29611" spans="1:49" x14ac:dyDescent="0.3">
      <c r="A29611" t="s">
        <v>29611</v>
      </c>
      <c r="AH29611">
        <v>1</v>
      </c>
      <c r="AW29611">
        <v>1</v>
      </c>
    </row>
    <row r="29612" spans="1:49" x14ac:dyDescent="0.3">
      <c r="A29612" t="s">
        <v>29612</v>
      </c>
      <c r="AJ29612">
        <v>1</v>
      </c>
      <c r="AW29612">
        <v>1</v>
      </c>
    </row>
    <row r="29613" spans="1:49" x14ac:dyDescent="0.3">
      <c r="A29613" t="s">
        <v>29613</v>
      </c>
      <c r="AK29613">
        <v>1</v>
      </c>
      <c r="AW29613">
        <v>1</v>
      </c>
    </row>
    <row r="29614" spans="1:49" x14ac:dyDescent="0.3">
      <c r="A29614" t="s">
        <v>29614</v>
      </c>
      <c r="AK29614">
        <v>1</v>
      </c>
      <c r="AW29614">
        <v>1</v>
      </c>
    </row>
    <row r="29615" spans="1:49" x14ac:dyDescent="0.3">
      <c r="A29615" t="s">
        <v>29615</v>
      </c>
      <c r="AJ29615">
        <v>1</v>
      </c>
      <c r="AW29615">
        <v>1</v>
      </c>
    </row>
    <row r="29616" spans="1:49" x14ac:dyDescent="0.3">
      <c r="A29616" t="s">
        <v>29616</v>
      </c>
      <c r="V29616">
        <v>1</v>
      </c>
      <c r="AW29616">
        <v>1</v>
      </c>
    </row>
    <row r="29617" spans="1:49" x14ac:dyDescent="0.3">
      <c r="A29617" t="s">
        <v>29617</v>
      </c>
      <c r="L29617">
        <v>1</v>
      </c>
      <c r="AW29617">
        <v>1</v>
      </c>
    </row>
    <row r="29618" spans="1:49" x14ac:dyDescent="0.3">
      <c r="A29618" t="s">
        <v>29618</v>
      </c>
      <c r="AL29618">
        <v>1</v>
      </c>
      <c r="AW29618">
        <v>1</v>
      </c>
    </row>
    <row r="29619" spans="1:49" x14ac:dyDescent="0.3">
      <c r="A29619" t="s">
        <v>29619</v>
      </c>
      <c r="R29619">
        <v>1</v>
      </c>
      <c r="AW29619">
        <v>1</v>
      </c>
    </row>
    <row r="29620" spans="1:49" x14ac:dyDescent="0.3">
      <c r="A29620" t="s">
        <v>29620</v>
      </c>
      <c r="AJ29620">
        <v>1</v>
      </c>
      <c r="AW29620">
        <v>1</v>
      </c>
    </row>
    <row r="29621" spans="1:49" x14ac:dyDescent="0.3">
      <c r="A29621" t="s">
        <v>29621</v>
      </c>
      <c r="AO29621">
        <v>1</v>
      </c>
      <c r="AW29621">
        <v>1</v>
      </c>
    </row>
    <row r="29622" spans="1:49" x14ac:dyDescent="0.3">
      <c r="A29622" t="s">
        <v>29622</v>
      </c>
      <c r="AS29622">
        <v>1</v>
      </c>
      <c r="AW29622">
        <v>1</v>
      </c>
    </row>
    <row r="29623" spans="1:49" x14ac:dyDescent="0.3">
      <c r="A29623" t="s">
        <v>29623</v>
      </c>
      <c r="AK29623">
        <v>1</v>
      </c>
      <c r="AW29623">
        <v>1</v>
      </c>
    </row>
    <row r="29624" spans="1:49" x14ac:dyDescent="0.3">
      <c r="A29624" t="s">
        <v>29624</v>
      </c>
      <c r="AC29624">
        <v>1</v>
      </c>
      <c r="AW29624">
        <v>1</v>
      </c>
    </row>
    <row r="29625" spans="1:49" x14ac:dyDescent="0.3">
      <c r="A29625" t="s">
        <v>29625</v>
      </c>
      <c r="AT29625">
        <v>1</v>
      </c>
      <c r="AW29625">
        <v>1</v>
      </c>
    </row>
    <row r="29626" spans="1:49" x14ac:dyDescent="0.3">
      <c r="A29626" t="s">
        <v>29626</v>
      </c>
      <c r="J29626">
        <v>1</v>
      </c>
      <c r="AW29626">
        <v>1</v>
      </c>
    </row>
    <row r="29627" spans="1:49" x14ac:dyDescent="0.3">
      <c r="A29627" t="s">
        <v>29627</v>
      </c>
      <c r="E29627">
        <v>1</v>
      </c>
      <c r="AW29627">
        <v>1</v>
      </c>
    </row>
    <row r="29628" spans="1:49" x14ac:dyDescent="0.3">
      <c r="A29628" t="s">
        <v>29628</v>
      </c>
      <c r="AT29628">
        <v>1</v>
      </c>
      <c r="AW29628">
        <v>1</v>
      </c>
    </row>
    <row r="29629" spans="1:49" x14ac:dyDescent="0.3">
      <c r="A29629" t="s">
        <v>29629</v>
      </c>
      <c r="X29629">
        <v>1</v>
      </c>
      <c r="AW29629">
        <v>1</v>
      </c>
    </row>
    <row r="29630" spans="1:49" x14ac:dyDescent="0.3">
      <c r="A29630" t="s">
        <v>29630</v>
      </c>
      <c r="I29630">
        <v>1</v>
      </c>
      <c r="AW29630">
        <v>1</v>
      </c>
    </row>
    <row r="29631" spans="1:49" x14ac:dyDescent="0.3">
      <c r="A29631" t="s">
        <v>29631</v>
      </c>
      <c r="K29631">
        <v>1</v>
      </c>
      <c r="AW29631">
        <v>1</v>
      </c>
    </row>
    <row r="29632" spans="1:49" x14ac:dyDescent="0.3">
      <c r="A29632" t="s">
        <v>29632</v>
      </c>
      <c r="D29632">
        <v>1</v>
      </c>
      <c r="AW29632">
        <v>1</v>
      </c>
    </row>
    <row r="29633" spans="1:49" x14ac:dyDescent="0.3">
      <c r="A29633" t="s">
        <v>29633</v>
      </c>
      <c r="J29633">
        <v>1</v>
      </c>
      <c r="AW29633">
        <v>1</v>
      </c>
    </row>
    <row r="29634" spans="1:49" x14ac:dyDescent="0.3">
      <c r="A29634" t="s">
        <v>29634</v>
      </c>
      <c r="AE29634">
        <v>1</v>
      </c>
      <c r="AW29634">
        <v>1</v>
      </c>
    </row>
    <row r="29635" spans="1:49" x14ac:dyDescent="0.3">
      <c r="A29635" t="s">
        <v>29635</v>
      </c>
      <c r="L29635">
        <v>1</v>
      </c>
      <c r="AW29635">
        <v>1</v>
      </c>
    </row>
    <row r="29636" spans="1:49" x14ac:dyDescent="0.3">
      <c r="A29636" t="s">
        <v>29636</v>
      </c>
      <c r="T29636">
        <v>1</v>
      </c>
      <c r="AW29636">
        <v>1</v>
      </c>
    </row>
    <row r="29637" spans="1:49" x14ac:dyDescent="0.3">
      <c r="A29637" t="s">
        <v>29637</v>
      </c>
      <c r="AS29637">
        <v>1</v>
      </c>
      <c r="AW29637">
        <v>1</v>
      </c>
    </row>
    <row r="29638" spans="1:49" x14ac:dyDescent="0.3">
      <c r="A29638" t="s">
        <v>29638</v>
      </c>
      <c r="AF29638">
        <v>1</v>
      </c>
      <c r="AW29638">
        <v>1</v>
      </c>
    </row>
    <row r="29639" spans="1:49" x14ac:dyDescent="0.3">
      <c r="A29639" t="s">
        <v>29639</v>
      </c>
      <c r="P29639">
        <v>1</v>
      </c>
      <c r="AW29639">
        <v>1</v>
      </c>
    </row>
    <row r="29640" spans="1:49" x14ac:dyDescent="0.3">
      <c r="A29640" t="s">
        <v>29640</v>
      </c>
      <c r="AP29640">
        <v>1</v>
      </c>
      <c r="AW29640">
        <v>1</v>
      </c>
    </row>
    <row r="29641" spans="1:49" x14ac:dyDescent="0.3">
      <c r="A29641" t="s">
        <v>29641</v>
      </c>
      <c r="AA29641">
        <v>1</v>
      </c>
      <c r="AW29641">
        <v>1</v>
      </c>
    </row>
    <row r="29642" spans="1:49" x14ac:dyDescent="0.3">
      <c r="A29642" t="s">
        <v>29642</v>
      </c>
      <c r="V29642">
        <v>1</v>
      </c>
      <c r="AW29642">
        <v>1</v>
      </c>
    </row>
    <row r="29643" spans="1:49" x14ac:dyDescent="0.3">
      <c r="A29643" t="s">
        <v>29643</v>
      </c>
      <c r="W29643">
        <v>1</v>
      </c>
      <c r="AW29643">
        <v>1</v>
      </c>
    </row>
    <row r="29644" spans="1:49" x14ac:dyDescent="0.3">
      <c r="A29644" t="s">
        <v>29644</v>
      </c>
      <c r="AG29644">
        <v>1</v>
      </c>
      <c r="AW29644">
        <v>1</v>
      </c>
    </row>
    <row r="29645" spans="1:49" x14ac:dyDescent="0.3">
      <c r="A29645" t="s">
        <v>29645</v>
      </c>
      <c r="G29645">
        <v>1</v>
      </c>
      <c r="AW29645">
        <v>1</v>
      </c>
    </row>
    <row r="29646" spans="1:49" x14ac:dyDescent="0.3">
      <c r="A29646" t="s">
        <v>29646</v>
      </c>
      <c r="AD29646">
        <v>1</v>
      </c>
      <c r="AW29646">
        <v>1</v>
      </c>
    </row>
    <row r="29647" spans="1:49" x14ac:dyDescent="0.3">
      <c r="A29647" t="s">
        <v>29647</v>
      </c>
      <c r="AF29647">
        <v>1</v>
      </c>
      <c r="AW29647">
        <v>1</v>
      </c>
    </row>
    <row r="29648" spans="1:49" x14ac:dyDescent="0.3">
      <c r="A29648" t="s">
        <v>29648</v>
      </c>
      <c r="AC29648">
        <v>1</v>
      </c>
      <c r="AW29648">
        <v>1</v>
      </c>
    </row>
    <row r="29649" spans="1:49" x14ac:dyDescent="0.3">
      <c r="A29649" t="s">
        <v>29649</v>
      </c>
      <c r="AF29649">
        <v>1</v>
      </c>
      <c r="AW29649">
        <v>1</v>
      </c>
    </row>
    <row r="29650" spans="1:49" x14ac:dyDescent="0.3">
      <c r="A29650" t="s">
        <v>29650</v>
      </c>
      <c r="AK29650">
        <v>1</v>
      </c>
      <c r="AW29650">
        <v>1</v>
      </c>
    </row>
    <row r="29651" spans="1:49" x14ac:dyDescent="0.3">
      <c r="A29651" t="s">
        <v>29651</v>
      </c>
      <c r="AS29651">
        <v>1</v>
      </c>
      <c r="AW29651">
        <v>1</v>
      </c>
    </row>
    <row r="29652" spans="1:49" x14ac:dyDescent="0.3">
      <c r="A29652" t="s">
        <v>29652</v>
      </c>
      <c r="Y29652">
        <v>1</v>
      </c>
      <c r="AW29652">
        <v>1</v>
      </c>
    </row>
    <row r="29653" spans="1:49" x14ac:dyDescent="0.3">
      <c r="A29653" t="s">
        <v>29653</v>
      </c>
      <c r="F29653">
        <v>1</v>
      </c>
      <c r="AW29653">
        <v>1</v>
      </c>
    </row>
    <row r="29654" spans="1:49" x14ac:dyDescent="0.3">
      <c r="A29654" t="s">
        <v>29654</v>
      </c>
      <c r="U29654">
        <v>1</v>
      </c>
      <c r="AW29654">
        <v>1</v>
      </c>
    </row>
    <row r="29655" spans="1:49" x14ac:dyDescent="0.3">
      <c r="A29655" t="s">
        <v>29655</v>
      </c>
      <c r="Y29655">
        <v>1</v>
      </c>
      <c r="AW29655">
        <v>1</v>
      </c>
    </row>
    <row r="29656" spans="1:49" x14ac:dyDescent="0.3">
      <c r="A29656" t="s">
        <v>29656</v>
      </c>
      <c r="AQ29656">
        <v>1</v>
      </c>
      <c r="AW29656">
        <v>1</v>
      </c>
    </row>
    <row r="29657" spans="1:49" x14ac:dyDescent="0.3">
      <c r="A29657" t="s">
        <v>29657</v>
      </c>
      <c r="V29657">
        <v>1</v>
      </c>
      <c r="AW29657">
        <v>1</v>
      </c>
    </row>
    <row r="29658" spans="1:49" x14ac:dyDescent="0.3">
      <c r="A29658" t="s">
        <v>29658</v>
      </c>
      <c r="AF29658">
        <v>1</v>
      </c>
      <c r="AW29658">
        <v>1</v>
      </c>
    </row>
    <row r="29659" spans="1:49" x14ac:dyDescent="0.3">
      <c r="A29659" t="s">
        <v>29659</v>
      </c>
      <c r="AU29659">
        <v>1</v>
      </c>
      <c r="AW29659">
        <v>1</v>
      </c>
    </row>
    <row r="29660" spans="1:49" x14ac:dyDescent="0.3">
      <c r="A29660" t="s">
        <v>29660</v>
      </c>
      <c r="F29660">
        <v>1</v>
      </c>
      <c r="AW29660">
        <v>1</v>
      </c>
    </row>
    <row r="29661" spans="1:49" x14ac:dyDescent="0.3">
      <c r="A29661" t="s">
        <v>29661</v>
      </c>
      <c r="N29661">
        <v>1</v>
      </c>
      <c r="AW29661">
        <v>1</v>
      </c>
    </row>
    <row r="29662" spans="1:49" x14ac:dyDescent="0.3">
      <c r="A29662" t="s">
        <v>29662</v>
      </c>
      <c r="L29662">
        <v>1</v>
      </c>
      <c r="AW29662">
        <v>1</v>
      </c>
    </row>
    <row r="29663" spans="1:49" x14ac:dyDescent="0.3">
      <c r="A29663" t="s">
        <v>29663</v>
      </c>
      <c r="I29663">
        <v>1</v>
      </c>
      <c r="AW29663">
        <v>1</v>
      </c>
    </row>
    <row r="29664" spans="1:49" x14ac:dyDescent="0.3">
      <c r="A29664" t="s">
        <v>29664</v>
      </c>
      <c r="AG29664">
        <v>1</v>
      </c>
      <c r="AW29664">
        <v>1</v>
      </c>
    </row>
    <row r="29665" spans="1:49" x14ac:dyDescent="0.3">
      <c r="A29665" t="s">
        <v>29665</v>
      </c>
      <c r="AE29665">
        <v>1</v>
      </c>
      <c r="AW29665">
        <v>1</v>
      </c>
    </row>
    <row r="29666" spans="1:49" x14ac:dyDescent="0.3">
      <c r="A29666" t="s">
        <v>29666</v>
      </c>
      <c r="AS29666">
        <v>1</v>
      </c>
      <c r="AW29666">
        <v>1</v>
      </c>
    </row>
    <row r="29667" spans="1:49" x14ac:dyDescent="0.3">
      <c r="A29667" t="s">
        <v>29667</v>
      </c>
      <c r="AI29667">
        <v>1</v>
      </c>
      <c r="AW29667">
        <v>1</v>
      </c>
    </row>
    <row r="29668" spans="1:49" x14ac:dyDescent="0.3">
      <c r="A29668" t="s">
        <v>29668</v>
      </c>
      <c r="AH29668">
        <v>1</v>
      </c>
      <c r="AW29668">
        <v>1</v>
      </c>
    </row>
    <row r="29669" spans="1:49" x14ac:dyDescent="0.3">
      <c r="A29669" t="s">
        <v>29669</v>
      </c>
      <c r="AG29669">
        <v>1</v>
      </c>
      <c r="AW29669">
        <v>1</v>
      </c>
    </row>
    <row r="29670" spans="1:49" x14ac:dyDescent="0.3">
      <c r="A29670" t="s">
        <v>29670</v>
      </c>
      <c r="AG29670">
        <v>1</v>
      </c>
      <c r="AW29670">
        <v>1</v>
      </c>
    </row>
    <row r="29671" spans="1:49" x14ac:dyDescent="0.3">
      <c r="A29671" t="s">
        <v>29671</v>
      </c>
      <c r="AU29671">
        <v>1</v>
      </c>
      <c r="AW29671">
        <v>1</v>
      </c>
    </row>
    <row r="29672" spans="1:49" x14ac:dyDescent="0.3">
      <c r="A29672" t="s">
        <v>29672</v>
      </c>
      <c r="T29672">
        <v>1</v>
      </c>
      <c r="AW29672">
        <v>1</v>
      </c>
    </row>
    <row r="29673" spans="1:49" x14ac:dyDescent="0.3">
      <c r="A29673" t="s">
        <v>29673</v>
      </c>
      <c r="X29673">
        <v>1</v>
      </c>
      <c r="AW29673">
        <v>1</v>
      </c>
    </row>
    <row r="29674" spans="1:49" x14ac:dyDescent="0.3">
      <c r="A29674" t="s">
        <v>29674</v>
      </c>
      <c r="AM29674">
        <v>1</v>
      </c>
      <c r="AW29674">
        <v>1</v>
      </c>
    </row>
    <row r="29675" spans="1:49" x14ac:dyDescent="0.3">
      <c r="A29675" t="s">
        <v>29675</v>
      </c>
      <c r="AN29675">
        <v>1</v>
      </c>
      <c r="AW29675">
        <v>1</v>
      </c>
    </row>
    <row r="29676" spans="1:49" x14ac:dyDescent="0.3">
      <c r="A29676" t="s">
        <v>29676</v>
      </c>
      <c r="AF29676">
        <v>1</v>
      </c>
      <c r="AW29676">
        <v>1</v>
      </c>
    </row>
    <row r="29677" spans="1:49" x14ac:dyDescent="0.3">
      <c r="A29677" t="s">
        <v>29677</v>
      </c>
      <c r="AQ29677">
        <v>1</v>
      </c>
      <c r="AW29677">
        <v>1</v>
      </c>
    </row>
    <row r="29678" spans="1:49" x14ac:dyDescent="0.3">
      <c r="A29678" t="s">
        <v>29678</v>
      </c>
      <c r="Z29678">
        <v>1</v>
      </c>
      <c r="AW29678">
        <v>1</v>
      </c>
    </row>
    <row r="29679" spans="1:49" x14ac:dyDescent="0.3">
      <c r="A29679" t="s">
        <v>29679</v>
      </c>
      <c r="AE29679">
        <v>1</v>
      </c>
      <c r="AW29679">
        <v>1</v>
      </c>
    </row>
    <row r="29680" spans="1:49" x14ac:dyDescent="0.3">
      <c r="A29680" t="s">
        <v>29680</v>
      </c>
      <c r="V29680">
        <v>1</v>
      </c>
      <c r="AW29680">
        <v>1</v>
      </c>
    </row>
    <row r="29681" spans="1:49" x14ac:dyDescent="0.3">
      <c r="A29681" t="s">
        <v>29681</v>
      </c>
      <c r="AE29681">
        <v>1</v>
      </c>
      <c r="AW29681">
        <v>1</v>
      </c>
    </row>
    <row r="29682" spans="1:49" x14ac:dyDescent="0.3">
      <c r="A29682" t="s">
        <v>29682</v>
      </c>
      <c r="AC29682">
        <v>1</v>
      </c>
      <c r="AW29682">
        <v>1</v>
      </c>
    </row>
    <row r="29683" spans="1:49" x14ac:dyDescent="0.3">
      <c r="A29683" t="s">
        <v>29683</v>
      </c>
      <c r="N29683">
        <v>1</v>
      </c>
      <c r="AW29683">
        <v>1</v>
      </c>
    </row>
    <row r="29684" spans="1:49" x14ac:dyDescent="0.3">
      <c r="A29684" t="s">
        <v>29684</v>
      </c>
      <c r="M29684">
        <v>1</v>
      </c>
      <c r="AW29684">
        <v>1</v>
      </c>
    </row>
    <row r="29685" spans="1:49" x14ac:dyDescent="0.3">
      <c r="A29685" t="s">
        <v>29685</v>
      </c>
      <c r="AO29685">
        <v>1</v>
      </c>
      <c r="AW29685">
        <v>1</v>
      </c>
    </row>
    <row r="29686" spans="1:49" x14ac:dyDescent="0.3">
      <c r="A29686" t="s">
        <v>29686</v>
      </c>
      <c r="AB29686">
        <v>1</v>
      </c>
      <c r="AW29686">
        <v>1</v>
      </c>
    </row>
    <row r="29687" spans="1:49" x14ac:dyDescent="0.3">
      <c r="A29687" t="s">
        <v>29687</v>
      </c>
      <c r="AP29687">
        <v>1</v>
      </c>
      <c r="AW29687">
        <v>1</v>
      </c>
    </row>
    <row r="29688" spans="1:49" x14ac:dyDescent="0.3">
      <c r="A29688" t="s">
        <v>29688</v>
      </c>
      <c r="AM29688">
        <v>1</v>
      </c>
      <c r="AW29688">
        <v>1</v>
      </c>
    </row>
    <row r="29689" spans="1:49" x14ac:dyDescent="0.3">
      <c r="A29689" t="s">
        <v>29689</v>
      </c>
      <c r="AO29689">
        <v>1</v>
      </c>
      <c r="AW29689">
        <v>1</v>
      </c>
    </row>
    <row r="29690" spans="1:49" x14ac:dyDescent="0.3">
      <c r="A29690" t="s">
        <v>29690</v>
      </c>
      <c r="AK29690">
        <v>1</v>
      </c>
      <c r="AW29690">
        <v>1</v>
      </c>
    </row>
    <row r="29691" spans="1:49" x14ac:dyDescent="0.3">
      <c r="A29691" t="s">
        <v>29691</v>
      </c>
      <c r="AJ29691">
        <v>1</v>
      </c>
      <c r="AW29691">
        <v>1</v>
      </c>
    </row>
    <row r="29692" spans="1:49" x14ac:dyDescent="0.3">
      <c r="A29692" t="s">
        <v>29692</v>
      </c>
      <c r="AA29692">
        <v>1</v>
      </c>
      <c r="AW29692">
        <v>1</v>
      </c>
    </row>
    <row r="29693" spans="1:49" x14ac:dyDescent="0.3">
      <c r="A29693" t="s">
        <v>29693</v>
      </c>
      <c r="M29693">
        <v>1</v>
      </c>
      <c r="AW29693">
        <v>1</v>
      </c>
    </row>
    <row r="29694" spans="1:49" x14ac:dyDescent="0.3">
      <c r="A29694" t="s">
        <v>29694</v>
      </c>
      <c r="AI29694">
        <v>1</v>
      </c>
      <c r="AW29694">
        <v>1</v>
      </c>
    </row>
    <row r="29695" spans="1:49" x14ac:dyDescent="0.3">
      <c r="A29695" t="s">
        <v>29695</v>
      </c>
      <c r="AT29695">
        <v>1</v>
      </c>
      <c r="AW29695">
        <v>1</v>
      </c>
    </row>
    <row r="29696" spans="1:49" x14ac:dyDescent="0.3">
      <c r="A29696" t="s">
        <v>29696</v>
      </c>
      <c r="AU29696">
        <v>1</v>
      </c>
      <c r="AW29696">
        <v>1</v>
      </c>
    </row>
    <row r="29697" spans="1:49" x14ac:dyDescent="0.3">
      <c r="A29697" t="s">
        <v>29697</v>
      </c>
      <c r="N29697">
        <v>1</v>
      </c>
      <c r="AW29697">
        <v>1</v>
      </c>
    </row>
    <row r="29698" spans="1:49" x14ac:dyDescent="0.3">
      <c r="A29698" t="s">
        <v>29698</v>
      </c>
      <c r="AN29698">
        <v>1</v>
      </c>
      <c r="AW29698">
        <v>1</v>
      </c>
    </row>
    <row r="29699" spans="1:49" x14ac:dyDescent="0.3">
      <c r="A29699" t="s">
        <v>29699</v>
      </c>
      <c r="AS29699">
        <v>1</v>
      </c>
      <c r="AW29699">
        <v>1</v>
      </c>
    </row>
    <row r="29700" spans="1:49" x14ac:dyDescent="0.3">
      <c r="A29700" t="s">
        <v>29700</v>
      </c>
      <c r="X29700">
        <v>1</v>
      </c>
      <c r="AW29700">
        <v>1</v>
      </c>
    </row>
    <row r="29701" spans="1:49" x14ac:dyDescent="0.3">
      <c r="A29701" t="s">
        <v>29701</v>
      </c>
      <c r="AR29701">
        <v>1</v>
      </c>
      <c r="AW29701">
        <v>1</v>
      </c>
    </row>
    <row r="29702" spans="1:49" x14ac:dyDescent="0.3">
      <c r="A29702" t="s">
        <v>29702</v>
      </c>
      <c r="N29702">
        <v>1</v>
      </c>
      <c r="AW29702">
        <v>1</v>
      </c>
    </row>
    <row r="29703" spans="1:49" x14ac:dyDescent="0.3">
      <c r="A29703" t="s">
        <v>29703</v>
      </c>
      <c r="AI29703">
        <v>1</v>
      </c>
      <c r="AW29703">
        <v>1</v>
      </c>
    </row>
    <row r="29704" spans="1:49" x14ac:dyDescent="0.3">
      <c r="A29704" t="s">
        <v>29704</v>
      </c>
      <c r="O29704">
        <v>1</v>
      </c>
      <c r="AW29704">
        <v>1</v>
      </c>
    </row>
    <row r="29705" spans="1:49" x14ac:dyDescent="0.3">
      <c r="A29705" t="s">
        <v>29705</v>
      </c>
      <c r="AI29705">
        <v>1</v>
      </c>
      <c r="AW29705">
        <v>1</v>
      </c>
    </row>
    <row r="29706" spans="1:49" x14ac:dyDescent="0.3">
      <c r="A29706" t="s">
        <v>29706</v>
      </c>
      <c r="AT29706">
        <v>1</v>
      </c>
      <c r="AW29706">
        <v>1</v>
      </c>
    </row>
    <row r="29707" spans="1:49" x14ac:dyDescent="0.3">
      <c r="A29707" t="s">
        <v>29707</v>
      </c>
      <c r="J29707">
        <v>1</v>
      </c>
      <c r="AW29707">
        <v>1</v>
      </c>
    </row>
    <row r="29708" spans="1:49" x14ac:dyDescent="0.3">
      <c r="A29708" t="s">
        <v>29708</v>
      </c>
      <c r="O29708">
        <v>1</v>
      </c>
      <c r="AW29708">
        <v>1</v>
      </c>
    </row>
    <row r="29709" spans="1:49" x14ac:dyDescent="0.3">
      <c r="A29709" t="s">
        <v>29709</v>
      </c>
      <c r="P29709">
        <v>1</v>
      </c>
      <c r="AW29709">
        <v>1</v>
      </c>
    </row>
    <row r="29710" spans="1:49" x14ac:dyDescent="0.3">
      <c r="A29710" t="s">
        <v>29710</v>
      </c>
      <c r="AU29710">
        <v>1</v>
      </c>
      <c r="AW29710">
        <v>1</v>
      </c>
    </row>
    <row r="29711" spans="1:49" x14ac:dyDescent="0.3">
      <c r="A29711" t="s">
        <v>29711</v>
      </c>
      <c r="Y29711">
        <v>1</v>
      </c>
      <c r="AW29711">
        <v>1</v>
      </c>
    </row>
    <row r="29712" spans="1:49" x14ac:dyDescent="0.3">
      <c r="A29712" t="s">
        <v>29712</v>
      </c>
      <c r="AM29712">
        <v>1</v>
      </c>
      <c r="AW29712">
        <v>1</v>
      </c>
    </row>
    <row r="29713" spans="1:49" x14ac:dyDescent="0.3">
      <c r="A29713" t="s">
        <v>29713</v>
      </c>
      <c r="P29713">
        <v>1</v>
      </c>
      <c r="AW29713">
        <v>1</v>
      </c>
    </row>
    <row r="29714" spans="1:49" x14ac:dyDescent="0.3">
      <c r="A29714" t="s">
        <v>29714</v>
      </c>
      <c r="AH29714">
        <v>1</v>
      </c>
      <c r="AW29714">
        <v>1</v>
      </c>
    </row>
    <row r="29715" spans="1:49" x14ac:dyDescent="0.3">
      <c r="A29715" t="s">
        <v>29715</v>
      </c>
      <c r="AT29715">
        <v>1</v>
      </c>
      <c r="AW29715">
        <v>1</v>
      </c>
    </row>
    <row r="29716" spans="1:49" x14ac:dyDescent="0.3">
      <c r="A29716" t="s">
        <v>29716</v>
      </c>
      <c r="P29716">
        <v>1</v>
      </c>
      <c r="AW29716">
        <v>1</v>
      </c>
    </row>
    <row r="29717" spans="1:49" x14ac:dyDescent="0.3">
      <c r="A29717" t="s">
        <v>29717</v>
      </c>
      <c r="AB29717">
        <v>1</v>
      </c>
      <c r="AW29717">
        <v>1</v>
      </c>
    </row>
    <row r="29718" spans="1:49" x14ac:dyDescent="0.3">
      <c r="A29718" t="s">
        <v>29718</v>
      </c>
      <c r="X29718">
        <v>1</v>
      </c>
      <c r="AW29718">
        <v>1</v>
      </c>
    </row>
    <row r="29719" spans="1:49" x14ac:dyDescent="0.3">
      <c r="A29719" t="s">
        <v>29719</v>
      </c>
      <c r="R29719">
        <v>1</v>
      </c>
      <c r="AW29719">
        <v>1</v>
      </c>
    </row>
    <row r="29720" spans="1:49" x14ac:dyDescent="0.3">
      <c r="A29720" t="s">
        <v>29720</v>
      </c>
      <c r="T29720">
        <v>1</v>
      </c>
      <c r="AW29720">
        <v>1</v>
      </c>
    </row>
    <row r="29721" spans="1:49" x14ac:dyDescent="0.3">
      <c r="A29721" t="s">
        <v>29721</v>
      </c>
      <c r="S29721">
        <v>1</v>
      </c>
      <c r="AW29721">
        <v>1</v>
      </c>
    </row>
    <row r="29722" spans="1:49" x14ac:dyDescent="0.3">
      <c r="A29722" t="s">
        <v>29722</v>
      </c>
      <c r="AE29722">
        <v>1</v>
      </c>
      <c r="AW29722">
        <v>1</v>
      </c>
    </row>
    <row r="29723" spans="1:49" x14ac:dyDescent="0.3">
      <c r="A29723" t="s">
        <v>29723</v>
      </c>
      <c r="Y29723">
        <v>1</v>
      </c>
      <c r="AW29723">
        <v>1</v>
      </c>
    </row>
    <row r="29724" spans="1:49" x14ac:dyDescent="0.3">
      <c r="A29724" t="s">
        <v>29724</v>
      </c>
      <c r="AS29724">
        <v>1</v>
      </c>
      <c r="AW29724">
        <v>1</v>
      </c>
    </row>
    <row r="29725" spans="1:49" x14ac:dyDescent="0.3">
      <c r="A29725" t="s">
        <v>29725</v>
      </c>
      <c r="AC29725">
        <v>1</v>
      </c>
      <c r="AW29725">
        <v>1</v>
      </c>
    </row>
    <row r="29726" spans="1:49" x14ac:dyDescent="0.3">
      <c r="A29726" t="s">
        <v>29726</v>
      </c>
      <c r="AM29726">
        <v>1</v>
      </c>
      <c r="AW29726">
        <v>1</v>
      </c>
    </row>
    <row r="29727" spans="1:49" x14ac:dyDescent="0.3">
      <c r="A29727" t="s">
        <v>29727</v>
      </c>
      <c r="AT29727">
        <v>1</v>
      </c>
      <c r="AW29727">
        <v>1</v>
      </c>
    </row>
    <row r="29728" spans="1:49" x14ac:dyDescent="0.3">
      <c r="A29728" t="s">
        <v>29728</v>
      </c>
      <c r="AO29728">
        <v>1</v>
      </c>
      <c r="AW29728">
        <v>1</v>
      </c>
    </row>
    <row r="29729" spans="1:49" x14ac:dyDescent="0.3">
      <c r="A29729" t="s">
        <v>29729</v>
      </c>
      <c r="AM29729">
        <v>1</v>
      </c>
      <c r="AW29729">
        <v>1</v>
      </c>
    </row>
    <row r="29730" spans="1:49" x14ac:dyDescent="0.3">
      <c r="A29730" t="s">
        <v>29730</v>
      </c>
      <c r="AT29730">
        <v>1</v>
      </c>
      <c r="AW29730">
        <v>1</v>
      </c>
    </row>
    <row r="29731" spans="1:49" x14ac:dyDescent="0.3">
      <c r="A29731" t="s">
        <v>29731</v>
      </c>
      <c r="AT29731">
        <v>1</v>
      </c>
      <c r="AW29731">
        <v>1</v>
      </c>
    </row>
    <row r="29732" spans="1:49" x14ac:dyDescent="0.3">
      <c r="A29732" t="s">
        <v>29732</v>
      </c>
      <c r="X29732">
        <v>1</v>
      </c>
      <c r="AW29732">
        <v>1</v>
      </c>
    </row>
    <row r="29733" spans="1:49" x14ac:dyDescent="0.3">
      <c r="A29733" t="s">
        <v>29733</v>
      </c>
      <c r="AO29733">
        <v>1</v>
      </c>
      <c r="AW29733">
        <v>1</v>
      </c>
    </row>
    <row r="29734" spans="1:49" x14ac:dyDescent="0.3">
      <c r="A29734" t="s">
        <v>29734</v>
      </c>
      <c r="AU29734">
        <v>1</v>
      </c>
      <c r="AW29734">
        <v>1</v>
      </c>
    </row>
    <row r="29735" spans="1:49" x14ac:dyDescent="0.3">
      <c r="A29735" t="s">
        <v>29735</v>
      </c>
      <c r="AR29735">
        <v>1</v>
      </c>
      <c r="AW29735">
        <v>1</v>
      </c>
    </row>
    <row r="29736" spans="1:49" x14ac:dyDescent="0.3">
      <c r="A29736" t="s">
        <v>29736</v>
      </c>
      <c r="AO29736">
        <v>1</v>
      </c>
      <c r="AW29736">
        <v>1</v>
      </c>
    </row>
    <row r="29737" spans="1:49" x14ac:dyDescent="0.3">
      <c r="A29737" t="s">
        <v>29737</v>
      </c>
      <c r="AM29737">
        <v>1</v>
      </c>
      <c r="AW29737">
        <v>1</v>
      </c>
    </row>
    <row r="29738" spans="1:49" x14ac:dyDescent="0.3">
      <c r="A29738" t="s">
        <v>29738</v>
      </c>
      <c r="AR29738">
        <v>1</v>
      </c>
      <c r="AW29738">
        <v>1</v>
      </c>
    </row>
    <row r="29739" spans="1:49" x14ac:dyDescent="0.3">
      <c r="A29739" t="s">
        <v>29739</v>
      </c>
      <c r="W29739">
        <v>1</v>
      </c>
      <c r="AW29739">
        <v>1</v>
      </c>
    </row>
    <row r="29740" spans="1:49" x14ac:dyDescent="0.3">
      <c r="A29740" t="s">
        <v>29740</v>
      </c>
      <c r="AK29740">
        <v>1</v>
      </c>
      <c r="AW29740">
        <v>1</v>
      </c>
    </row>
    <row r="29741" spans="1:49" x14ac:dyDescent="0.3">
      <c r="A29741" t="s">
        <v>29741</v>
      </c>
      <c r="AS29741">
        <v>1</v>
      </c>
      <c r="AW29741">
        <v>1</v>
      </c>
    </row>
    <row r="29742" spans="1:49" x14ac:dyDescent="0.3">
      <c r="A29742" t="s">
        <v>29742</v>
      </c>
      <c r="AO29742">
        <v>1</v>
      </c>
      <c r="AW29742">
        <v>1</v>
      </c>
    </row>
    <row r="29743" spans="1:49" x14ac:dyDescent="0.3">
      <c r="A29743" t="s">
        <v>29743</v>
      </c>
      <c r="U29743">
        <v>1</v>
      </c>
      <c r="AW29743">
        <v>1</v>
      </c>
    </row>
    <row r="29744" spans="1:49" x14ac:dyDescent="0.3">
      <c r="A29744" t="s">
        <v>29744</v>
      </c>
      <c r="V29744">
        <v>1</v>
      </c>
      <c r="AW29744">
        <v>1</v>
      </c>
    </row>
    <row r="29745" spans="1:49" x14ac:dyDescent="0.3">
      <c r="A29745" t="s">
        <v>29745</v>
      </c>
      <c r="AH29745">
        <v>1</v>
      </c>
      <c r="AW29745">
        <v>1</v>
      </c>
    </row>
    <row r="29746" spans="1:49" x14ac:dyDescent="0.3">
      <c r="A29746" t="s">
        <v>29746</v>
      </c>
      <c r="V29746">
        <v>1</v>
      </c>
      <c r="AW29746">
        <v>1</v>
      </c>
    </row>
    <row r="29747" spans="1:49" x14ac:dyDescent="0.3">
      <c r="A29747" t="s">
        <v>29747</v>
      </c>
      <c r="AD29747">
        <v>1</v>
      </c>
      <c r="AW29747">
        <v>1</v>
      </c>
    </row>
    <row r="29748" spans="1:49" x14ac:dyDescent="0.3">
      <c r="A29748" t="s">
        <v>29748</v>
      </c>
      <c r="H29748">
        <v>1</v>
      </c>
      <c r="AW29748">
        <v>1</v>
      </c>
    </row>
    <row r="29749" spans="1:49" x14ac:dyDescent="0.3">
      <c r="A29749" t="s">
        <v>29749</v>
      </c>
      <c r="AC29749">
        <v>1</v>
      </c>
      <c r="AW29749">
        <v>1</v>
      </c>
    </row>
    <row r="29750" spans="1:49" x14ac:dyDescent="0.3">
      <c r="A29750" t="s">
        <v>29750</v>
      </c>
      <c r="S29750">
        <v>1</v>
      </c>
      <c r="AW29750">
        <v>1</v>
      </c>
    </row>
    <row r="29751" spans="1:49" x14ac:dyDescent="0.3">
      <c r="A29751" t="s">
        <v>29751</v>
      </c>
      <c r="H29751">
        <v>1</v>
      </c>
      <c r="AW29751">
        <v>1</v>
      </c>
    </row>
    <row r="29752" spans="1:49" x14ac:dyDescent="0.3">
      <c r="A29752" t="s">
        <v>29752</v>
      </c>
      <c r="R29752">
        <v>1</v>
      </c>
      <c r="AW29752">
        <v>1</v>
      </c>
    </row>
    <row r="29753" spans="1:49" x14ac:dyDescent="0.3">
      <c r="A29753" t="s">
        <v>29753</v>
      </c>
      <c r="P29753">
        <v>1</v>
      </c>
      <c r="AW29753">
        <v>1</v>
      </c>
    </row>
    <row r="29754" spans="1:49" x14ac:dyDescent="0.3">
      <c r="A29754" t="s">
        <v>29754</v>
      </c>
      <c r="X29754">
        <v>1</v>
      </c>
      <c r="AW29754">
        <v>1</v>
      </c>
    </row>
    <row r="29755" spans="1:49" x14ac:dyDescent="0.3">
      <c r="A29755" t="s">
        <v>29755</v>
      </c>
      <c r="N29755">
        <v>1</v>
      </c>
      <c r="AW29755">
        <v>1</v>
      </c>
    </row>
    <row r="29756" spans="1:49" x14ac:dyDescent="0.3">
      <c r="A29756" t="s">
        <v>29756</v>
      </c>
      <c r="AH29756">
        <v>1</v>
      </c>
      <c r="AW29756">
        <v>1</v>
      </c>
    </row>
    <row r="29757" spans="1:49" x14ac:dyDescent="0.3">
      <c r="A29757" t="s">
        <v>29757</v>
      </c>
      <c r="AE29757">
        <v>1</v>
      </c>
      <c r="AW29757">
        <v>1</v>
      </c>
    </row>
    <row r="29758" spans="1:49" x14ac:dyDescent="0.3">
      <c r="A29758" t="s">
        <v>29758</v>
      </c>
      <c r="AO29758">
        <v>1</v>
      </c>
      <c r="AW29758">
        <v>1</v>
      </c>
    </row>
    <row r="29759" spans="1:49" x14ac:dyDescent="0.3">
      <c r="A29759" t="s">
        <v>29759</v>
      </c>
      <c r="U29759">
        <v>1</v>
      </c>
      <c r="AW29759">
        <v>1</v>
      </c>
    </row>
    <row r="29760" spans="1:49" x14ac:dyDescent="0.3">
      <c r="A29760" t="s">
        <v>29760</v>
      </c>
      <c r="V29760">
        <v>1</v>
      </c>
      <c r="AW29760">
        <v>1</v>
      </c>
    </row>
    <row r="29761" spans="1:49" x14ac:dyDescent="0.3">
      <c r="A29761" t="s">
        <v>29761</v>
      </c>
      <c r="AC29761">
        <v>1</v>
      </c>
      <c r="AW29761">
        <v>1</v>
      </c>
    </row>
    <row r="29762" spans="1:49" x14ac:dyDescent="0.3">
      <c r="A29762" t="s">
        <v>29762</v>
      </c>
      <c r="AD29762">
        <v>1</v>
      </c>
      <c r="AW29762">
        <v>1</v>
      </c>
    </row>
    <row r="29763" spans="1:49" x14ac:dyDescent="0.3">
      <c r="A29763" t="s">
        <v>29763</v>
      </c>
      <c r="AL29763">
        <v>1</v>
      </c>
      <c r="AW29763">
        <v>1</v>
      </c>
    </row>
    <row r="29764" spans="1:49" x14ac:dyDescent="0.3">
      <c r="A29764" t="s">
        <v>29764</v>
      </c>
      <c r="AH29764">
        <v>1</v>
      </c>
      <c r="AW29764">
        <v>1</v>
      </c>
    </row>
    <row r="29765" spans="1:49" x14ac:dyDescent="0.3">
      <c r="A29765" t="s">
        <v>29765</v>
      </c>
      <c r="AC29765">
        <v>1</v>
      </c>
      <c r="AW29765">
        <v>1</v>
      </c>
    </row>
    <row r="29766" spans="1:49" x14ac:dyDescent="0.3">
      <c r="A29766" t="s">
        <v>29766</v>
      </c>
      <c r="AG29766">
        <v>1</v>
      </c>
      <c r="AW29766">
        <v>1</v>
      </c>
    </row>
    <row r="29767" spans="1:49" x14ac:dyDescent="0.3">
      <c r="A29767" t="s">
        <v>29767</v>
      </c>
      <c r="AH29767">
        <v>1</v>
      </c>
      <c r="AW29767">
        <v>1</v>
      </c>
    </row>
    <row r="29768" spans="1:49" x14ac:dyDescent="0.3">
      <c r="A29768" t="s">
        <v>29768</v>
      </c>
      <c r="I29768">
        <v>1</v>
      </c>
      <c r="AW29768">
        <v>1</v>
      </c>
    </row>
    <row r="29769" spans="1:49" x14ac:dyDescent="0.3">
      <c r="A29769" t="s">
        <v>29769</v>
      </c>
      <c r="AI29769">
        <v>1</v>
      </c>
      <c r="AW29769">
        <v>1</v>
      </c>
    </row>
    <row r="29770" spans="1:49" x14ac:dyDescent="0.3">
      <c r="A29770" t="s">
        <v>29770</v>
      </c>
      <c r="AP29770">
        <v>1</v>
      </c>
      <c r="AW29770">
        <v>1</v>
      </c>
    </row>
    <row r="29771" spans="1:49" x14ac:dyDescent="0.3">
      <c r="A29771" t="s">
        <v>29771</v>
      </c>
      <c r="AN29771">
        <v>1</v>
      </c>
      <c r="AW29771">
        <v>1</v>
      </c>
    </row>
    <row r="29772" spans="1:49" x14ac:dyDescent="0.3">
      <c r="A29772" t="s">
        <v>29772</v>
      </c>
      <c r="AL29772">
        <v>1</v>
      </c>
      <c r="AW29772">
        <v>1</v>
      </c>
    </row>
    <row r="29773" spans="1:49" x14ac:dyDescent="0.3">
      <c r="A29773" t="s">
        <v>29773</v>
      </c>
      <c r="AO29773">
        <v>1</v>
      </c>
      <c r="AW29773">
        <v>1</v>
      </c>
    </row>
    <row r="29774" spans="1:49" x14ac:dyDescent="0.3">
      <c r="A29774" t="s">
        <v>29774</v>
      </c>
      <c r="AU29774">
        <v>1</v>
      </c>
      <c r="AW29774">
        <v>1</v>
      </c>
    </row>
    <row r="29775" spans="1:49" x14ac:dyDescent="0.3">
      <c r="A29775" t="s">
        <v>29775</v>
      </c>
      <c r="AP29775">
        <v>1</v>
      </c>
      <c r="AW29775">
        <v>1</v>
      </c>
    </row>
    <row r="29776" spans="1:49" x14ac:dyDescent="0.3">
      <c r="A29776" t="s">
        <v>29776</v>
      </c>
      <c r="AR29776">
        <v>1</v>
      </c>
      <c r="AW29776">
        <v>1</v>
      </c>
    </row>
    <row r="29777" spans="1:49" x14ac:dyDescent="0.3">
      <c r="A29777" t="s">
        <v>29777</v>
      </c>
      <c r="AT29777">
        <v>1</v>
      </c>
      <c r="AW29777">
        <v>1</v>
      </c>
    </row>
    <row r="29778" spans="1:49" x14ac:dyDescent="0.3">
      <c r="A29778" t="s">
        <v>29778</v>
      </c>
      <c r="AO29778">
        <v>1</v>
      </c>
      <c r="AW29778">
        <v>1</v>
      </c>
    </row>
    <row r="29779" spans="1:49" x14ac:dyDescent="0.3">
      <c r="A29779" t="s">
        <v>29779</v>
      </c>
      <c r="AU29779">
        <v>1</v>
      </c>
      <c r="AW29779">
        <v>1</v>
      </c>
    </row>
    <row r="29780" spans="1:49" x14ac:dyDescent="0.3">
      <c r="A29780" t="s">
        <v>29780</v>
      </c>
      <c r="AO29780">
        <v>1</v>
      </c>
      <c r="AW29780">
        <v>1</v>
      </c>
    </row>
    <row r="29781" spans="1:49" x14ac:dyDescent="0.3">
      <c r="A29781" t="s">
        <v>29781</v>
      </c>
      <c r="AS29781">
        <v>1</v>
      </c>
      <c r="AW29781">
        <v>1</v>
      </c>
    </row>
    <row r="29782" spans="1:49" x14ac:dyDescent="0.3">
      <c r="A29782" t="s">
        <v>29782</v>
      </c>
      <c r="AN29782">
        <v>1</v>
      </c>
      <c r="AW29782">
        <v>1</v>
      </c>
    </row>
    <row r="29783" spans="1:49" x14ac:dyDescent="0.3">
      <c r="A29783" t="s">
        <v>29783</v>
      </c>
      <c r="AM29783">
        <v>1</v>
      </c>
      <c r="AW29783">
        <v>1</v>
      </c>
    </row>
    <row r="29784" spans="1:49" x14ac:dyDescent="0.3">
      <c r="A29784" t="s">
        <v>29784</v>
      </c>
      <c r="AT29784">
        <v>1</v>
      </c>
      <c r="AW29784">
        <v>1</v>
      </c>
    </row>
    <row r="29785" spans="1:49" x14ac:dyDescent="0.3">
      <c r="A29785" t="s">
        <v>29785</v>
      </c>
      <c r="AN29785">
        <v>1</v>
      </c>
      <c r="AW29785">
        <v>1</v>
      </c>
    </row>
    <row r="29786" spans="1:49" x14ac:dyDescent="0.3">
      <c r="A29786" t="s">
        <v>29786</v>
      </c>
      <c r="AL29786">
        <v>1</v>
      </c>
      <c r="AW29786">
        <v>1</v>
      </c>
    </row>
    <row r="29787" spans="1:49" x14ac:dyDescent="0.3">
      <c r="A29787" t="s">
        <v>29787</v>
      </c>
      <c r="AO29787">
        <v>1</v>
      </c>
      <c r="AW29787">
        <v>1</v>
      </c>
    </row>
    <row r="29788" spans="1:49" x14ac:dyDescent="0.3">
      <c r="A29788" t="s">
        <v>29788</v>
      </c>
      <c r="AU29788">
        <v>1</v>
      </c>
      <c r="AW29788">
        <v>1</v>
      </c>
    </row>
    <row r="29789" spans="1:49" x14ac:dyDescent="0.3">
      <c r="A29789" t="s">
        <v>29789</v>
      </c>
      <c r="AR29789">
        <v>1</v>
      </c>
      <c r="AW29789">
        <v>1</v>
      </c>
    </row>
    <row r="29790" spans="1:49" x14ac:dyDescent="0.3">
      <c r="A29790" t="s">
        <v>29790</v>
      </c>
      <c r="N29790">
        <v>1</v>
      </c>
      <c r="AW29790">
        <v>1</v>
      </c>
    </row>
    <row r="29791" spans="1:49" x14ac:dyDescent="0.3">
      <c r="A29791" t="s">
        <v>29791</v>
      </c>
      <c r="AN29791">
        <v>1</v>
      </c>
      <c r="AW29791">
        <v>1</v>
      </c>
    </row>
    <row r="29792" spans="1:49" x14ac:dyDescent="0.3">
      <c r="A29792" t="s">
        <v>29792</v>
      </c>
      <c r="AL29792">
        <v>1</v>
      </c>
      <c r="AW29792">
        <v>1</v>
      </c>
    </row>
    <row r="29793" spans="1:49" x14ac:dyDescent="0.3">
      <c r="A29793" t="s">
        <v>29793</v>
      </c>
      <c r="AQ29793">
        <v>1</v>
      </c>
      <c r="AW29793">
        <v>1</v>
      </c>
    </row>
    <row r="29794" spans="1:49" x14ac:dyDescent="0.3">
      <c r="A29794" t="s">
        <v>29794</v>
      </c>
      <c r="AP29794">
        <v>1</v>
      </c>
      <c r="AW29794">
        <v>1</v>
      </c>
    </row>
    <row r="29795" spans="1:49" x14ac:dyDescent="0.3">
      <c r="A29795" t="s">
        <v>29795</v>
      </c>
      <c r="AT29795">
        <v>1</v>
      </c>
      <c r="AW29795">
        <v>1</v>
      </c>
    </row>
    <row r="29796" spans="1:49" x14ac:dyDescent="0.3">
      <c r="A29796" t="s">
        <v>29796</v>
      </c>
      <c r="AO29796">
        <v>1</v>
      </c>
      <c r="AW29796">
        <v>1</v>
      </c>
    </row>
    <row r="29797" spans="1:49" x14ac:dyDescent="0.3">
      <c r="A29797" t="s">
        <v>29797</v>
      </c>
      <c r="AL29797">
        <v>1</v>
      </c>
      <c r="AW29797">
        <v>1</v>
      </c>
    </row>
    <row r="29798" spans="1:49" x14ac:dyDescent="0.3">
      <c r="A29798" t="s">
        <v>29798</v>
      </c>
      <c r="AS29798">
        <v>1</v>
      </c>
      <c r="AW29798">
        <v>1</v>
      </c>
    </row>
    <row r="29799" spans="1:49" x14ac:dyDescent="0.3">
      <c r="A29799" t="s">
        <v>29799</v>
      </c>
      <c r="AS29799">
        <v>1</v>
      </c>
      <c r="AW29799">
        <v>1</v>
      </c>
    </row>
    <row r="29800" spans="1:49" x14ac:dyDescent="0.3">
      <c r="A29800" t="s">
        <v>29800</v>
      </c>
      <c r="AR29800">
        <v>1</v>
      </c>
      <c r="AW29800">
        <v>1</v>
      </c>
    </row>
    <row r="29801" spans="1:49" x14ac:dyDescent="0.3">
      <c r="A29801" t="s">
        <v>29801</v>
      </c>
      <c r="AL29801">
        <v>1</v>
      </c>
      <c r="AW29801">
        <v>1</v>
      </c>
    </row>
    <row r="29802" spans="1:49" x14ac:dyDescent="0.3">
      <c r="A29802" t="s">
        <v>29802</v>
      </c>
      <c r="AT29802">
        <v>1</v>
      </c>
      <c r="AW29802">
        <v>1</v>
      </c>
    </row>
    <row r="29803" spans="1:49" x14ac:dyDescent="0.3">
      <c r="A29803" t="s">
        <v>29803</v>
      </c>
      <c r="AQ29803">
        <v>1</v>
      </c>
      <c r="AW29803">
        <v>1</v>
      </c>
    </row>
    <row r="29804" spans="1:49" x14ac:dyDescent="0.3">
      <c r="A29804" t="s">
        <v>29804</v>
      </c>
      <c r="AP29804">
        <v>1</v>
      </c>
      <c r="AW29804">
        <v>1</v>
      </c>
    </row>
    <row r="29805" spans="1:49" x14ac:dyDescent="0.3">
      <c r="A29805" t="s">
        <v>29805</v>
      </c>
      <c r="AL29805">
        <v>1</v>
      </c>
      <c r="AW29805">
        <v>1</v>
      </c>
    </row>
    <row r="29806" spans="1:49" x14ac:dyDescent="0.3">
      <c r="A29806" t="s">
        <v>29806</v>
      </c>
      <c r="AN29806">
        <v>1</v>
      </c>
      <c r="AW29806">
        <v>1</v>
      </c>
    </row>
    <row r="29807" spans="1:49" x14ac:dyDescent="0.3">
      <c r="A29807" t="s">
        <v>29807</v>
      </c>
      <c r="AD29807">
        <v>1</v>
      </c>
      <c r="AW29807">
        <v>1</v>
      </c>
    </row>
    <row r="29808" spans="1:49" x14ac:dyDescent="0.3">
      <c r="A29808" t="s">
        <v>29808</v>
      </c>
      <c r="AO29808">
        <v>1</v>
      </c>
      <c r="AW29808">
        <v>1</v>
      </c>
    </row>
    <row r="29809" spans="1:49" x14ac:dyDescent="0.3">
      <c r="A29809" t="s">
        <v>29809</v>
      </c>
      <c r="AR29809">
        <v>1</v>
      </c>
      <c r="AW29809">
        <v>1</v>
      </c>
    </row>
    <row r="29810" spans="1:49" x14ac:dyDescent="0.3">
      <c r="A29810" t="s">
        <v>29810</v>
      </c>
      <c r="AO29810">
        <v>1</v>
      </c>
      <c r="AW29810">
        <v>1</v>
      </c>
    </row>
    <row r="29811" spans="1:49" x14ac:dyDescent="0.3">
      <c r="A29811" t="s">
        <v>29811</v>
      </c>
      <c r="AF29811">
        <v>1</v>
      </c>
      <c r="AW29811">
        <v>1</v>
      </c>
    </row>
    <row r="29812" spans="1:49" x14ac:dyDescent="0.3">
      <c r="A29812" t="s">
        <v>29812</v>
      </c>
      <c r="V29812">
        <v>1</v>
      </c>
      <c r="AW29812">
        <v>1</v>
      </c>
    </row>
    <row r="29813" spans="1:49" x14ac:dyDescent="0.3">
      <c r="A29813" t="s">
        <v>29813</v>
      </c>
      <c r="I29813">
        <v>1</v>
      </c>
      <c r="AW29813">
        <v>1</v>
      </c>
    </row>
    <row r="29814" spans="1:49" x14ac:dyDescent="0.3">
      <c r="A29814" t="s">
        <v>29814</v>
      </c>
      <c r="C29814">
        <v>1</v>
      </c>
      <c r="AW29814">
        <v>1</v>
      </c>
    </row>
    <row r="29815" spans="1:49" x14ac:dyDescent="0.3">
      <c r="A29815" t="s">
        <v>29815</v>
      </c>
      <c r="B29815">
        <v>1</v>
      </c>
      <c r="AW29815">
        <v>1</v>
      </c>
    </row>
    <row r="29816" spans="1:49" x14ac:dyDescent="0.3">
      <c r="A29816" t="s">
        <v>29816</v>
      </c>
      <c r="C29816">
        <v>1</v>
      </c>
      <c r="AW29816">
        <v>1</v>
      </c>
    </row>
    <row r="29817" spans="1:49" x14ac:dyDescent="0.3">
      <c r="A29817" t="s">
        <v>29817</v>
      </c>
      <c r="AF29817">
        <v>1</v>
      </c>
      <c r="AW29817">
        <v>1</v>
      </c>
    </row>
    <row r="29818" spans="1:49" x14ac:dyDescent="0.3">
      <c r="A29818" t="s">
        <v>29818</v>
      </c>
      <c r="G29818">
        <v>1</v>
      </c>
      <c r="AW29818">
        <v>1</v>
      </c>
    </row>
    <row r="29819" spans="1:49" x14ac:dyDescent="0.3">
      <c r="A29819" t="s">
        <v>29819</v>
      </c>
      <c r="X29819">
        <v>1</v>
      </c>
      <c r="AW29819">
        <v>1</v>
      </c>
    </row>
    <row r="29820" spans="1:49" x14ac:dyDescent="0.3">
      <c r="A29820" t="s">
        <v>29820</v>
      </c>
      <c r="G29820">
        <v>1</v>
      </c>
      <c r="AW29820">
        <v>1</v>
      </c>
    </row>
    <row r="29821" spans="1:49" x14ac:dyDescent="0.3">
      <c r="A29821" t="s">
        <v>29821</v>
      </c>
      <c r="AT29821">
        <v>1</v>
      </c>
      <c r="AW29821">
        <v>1</v>
      </c>
    </row>
    <row r="29822" spans="1:49" x14ac:dyDescent="0.3">
      <c r="A29822" t="s">
        <v>29822</v>
      </c>
      <c r="AD29822">
        <v>1</v>
      </c>
      <c r="AW29822">
        <v>1</v>
      </c>
    </row>
    <row r="29823" spans="1:49" x14ac:dyDescent="0.3">
      <c r="A29823" t="s">
        <v>29823</v>
      </c>
      <c r="AU29823">
        <v>1</v>
      </c>
      <c r="AW29823">
        <v>1</v>
      </c>
    </row>
    <row r="29824" spans="1:49" x14ac:dyDescent="0.3">
      <c r="A29824" t="s">
        <v>29824</v>
      </c>
      <c r="AS29824">
        <v>1</v>
      </c>
      <c r="AW29824">
        <v>1</v>
      </c>
    </row>
    <row r="29825" spans="1:49" x14ac:dyDescent="0.3">
      <c r="A29825" t="s">
        <v>29825</v>
      </c>
      <c r="AT29825">
        <v>1</v>
      </c>
      <c r="AW29825">
        <v>1</v>
      </c>
    </row>
    <row r="29826" spans="1:49" x14ac:dyDescent="0.3">
      <c r="A29826" t="s">
        <v>29826</v>
      </c>
      <c r="AG29826">
        <v>1</v>
      </c>
      <c r="AW29826">
        <v>1</v>
      </c>
    </row>
    <row r="29827" spans="1:49" x14ac:dyDescent="0.3">
      <c r="A29827" t="s">
        <v>29827</v>
      </c>
      <c r="AU29827">
        <v>1</v>
      </c>
      <c r="AW29827">
        <v>1</v>
      </c>
    </row>
    <row r="29828" spans="1:49" x14ac:dyDescent="0.3">
      <c r="A29828" t="s">
        <v>29828</v>
      </c>
      <c r="AF29828">
        <v>1</v>
      </c>
      <c r="AW29828">
        <v>1</v>
      </c>
    </row>
    <row r="29829" spans="1:49" x14ac:dyDescent="0.3">
      <c r="A29829" t="s">
        <v>29829</v>
      </c>
      <c r="AU29829">
        <v>1</v>
      </c>
      <c r="AW29829">
        <v>1</v>
      </c>
    </row>
    <row r="29830" spans="1:49" x14ac:dyDescent="0.3">
      <c r="A29830" t="s">
        <v>29830</v>
      </c>
      <c r="AH29830">
        <v>1</v>
      </c>
      <c r="AW29830">
        <v>1</v>
      </c>
    </row>
    <row r="29831" spans="1:49" x14ac:dyDescent="0.3">
      <c r="A29831" t="s">
        <v>29831</v>
      </c>
      <c r="L29831">
        <v>1</v>
      </c>
      <c r="AW29831">
        <v>1</v>
      </c>
    </row>
    <row r="29832" spans="1:49" x14ac:dyDescent="0.3">
      <c r="A29832" t="s">
        <v>29832</v>
      </c>
      <c r="V29832">
        <v>1</v>
      </c>
      <c r="AW29832">
        <v>1</v>
      </c>
    </row>
    <row r="29833" spans="1:49" x14ac:dyDescent="0.3">
      <c r="A29833" t="s">
        <v>29833</v>
      </c>
      <c r="AF29833">
        <v>1</v>
      </c>
      <c r="AW29833">
        <v>1</v>
      </c>
    </row>
    <row r="29834" spans="1:49" x14ac:dyDescent="0.3">
      <c r="A29834" t="s">
        <v>29834</v>
      </c>
      <c r="Q29834">
        <v>1</v>
      </c>
      <c r="AW29834">
        <v>1</v>
      </c>
    </row>
    <row r="29835" spans="1:49" x14ac:dyDescent="0.3">
      <c r="A29835" t="s">
        <v>29835</v>
      </c>
      <c r="AH29835">
        <v>1</v>
      </c>
      <c r="AW29835">
        <v>1</v>
      </c>
    </row>
    <row r="29836" spans="1:49" x14ac:dyDescent="0.3">
      <c r="A29836" t="s">
        <v>29836</v>
      </c>
      <c r="AC29836">
        <v>1</v>
      </c>
      <c r="AW29836">
        <v>1</v>
      </c>
    </row>
    <row r="29837" spans="1:49" x14ac:dyDescent="0.3">
      <c r="A29837" t="s">
        <v>29837</v>
      </c>
      <c r="AL29837">
        <v>1</v>
      </c>
      <c r="AW29837">
        <v>1</v>
      </c>
    </row>
    <row r="29838" spans="1:49" x14ac:dyDescent="0.3">
      <c r="A29838" t="s">
        <v>29838</v>
      </c>
      <c r="N29838">
        <v>1</v>
      </c>
      <c r="AW29838">
        <v>1</v>
      </c>
    </row>
    <row r="29839" spans="1:49" x14ac:dyDescent="0.3">
      <c r="A29839" t="s">
        <v>29839</v>
      </c>
      <c r="K29839">
        <v>1</v>
      </c>
      <c r="AW29839">
        <v>1</v>
      </c>
    </row>
    <row r="29840" spans="1:49" x14ac:dyDescent="0.3">
      <c r="A29840" t="s">
        <v>29840</v>
      </c>
      <c r="AT29840">
        <v>1</v>
      </c>
      <c r="AW29840">
        <v>1</v>
      </c>
    </row>
    <row r="29841" spans="1:49" x14ac:dyDescent="0.3">
      <c r="A29841" t="s">
        <v>29841</v>
      </c>
      <c r="AL29841">
        <v>1</v>
      </c>
      <c r="AW29841">
        <v>1</v>
      </c>
    </row>
    <row r="29842" spans="1:49" x14ac:dyDescent="0.3">
      <c r="A29842" t="s">
        <v>29842</v>
      </c>
      <c r="Y29842">
        <v>1</v>
      </c>
      <c r="AW29842">
        <v>1</v>
      </c>
    </row>
    <row r="29843" spans="1:49" x14ac:dyDescent="0.3">
      <c r="A29843" t="s">
        <v>29843</v>
      </c>
      <c r="AL29843">
        <v>1</v>
      </c>
      <c r="AW29843">
        <v>1</v>
      </c>
    </row>
    <row r="29844" spans="1:49" x14ac:dyDescent="0.3">
      <c r="A29844" t="s">
        <v>29844</v>
      </c>
      <c r="AP29844">
        <v>1</v>
      </c>
      <c r="AW29844">
        <v>1</v>
      </c>
    </row>
    <row r="29845" spans="1:49" x14ac:dyDescent="0.3">
      <c r="A29845" t="s">
        <v>29845</v>
      </c>
      <c r="AK29845">
        <v>1</v>
      </c>
      <c r="AW29845">
        <v>1</v>
      </c>
    </row>
    <row r="29846" spans="1:49" x14ac:dyDescent="0.3">
      <c r="A29846" t="s">
        <v>29846</v>
      </c>
      <c r="AN29846">
        <v>1</v>
      </c>
      <c r="AW29846">
        <v>1</v>
      </c>
    </row>
    <row r="29847" spans="1:49" x14ac:dyDescent="0.3">
      <c r="A29847" t="s">
        <v>29847</v>
      </c>
      <c r="M29847">
        <v>1</v>
      </c>
      <c r="AW29847">
        <v>1</v>
      </c>
    </row>
    <row r="29848" spans="1:49" x14ac:dyDescent="0.3">
      <c r="A29848" t="s">
        <v>29848</v>
      </c>
      <c r="H29848">
        <v>1</v>
      </c>
      <c r="AW29848">
        <v>1</v>
      </c>
    </row>
    <row r="29849" spans="1:49" x14ac:dyDescent="0.3">
      <c r="A29849" t="s">
        <v>29849</v>
      </c>
      <c r="AP29849">
        <v>1</v>
      </c>
      <c r="AW29849">
        <v>1</v>
      </c>
    </row>
    <row r="29850" spans="1:49" x14ac:dyDescent="0.3">
      <c r="A29850" t="s">
        <v>29850</v>
      </c>
      <c r="AO29850">
        <v>1</v>
      </c>
      <c r="AW29850">
        <v>1</v>
      </c>
    </row>
    <row r="29851" spans="1:49" x14ac:dyDescent="0.3">
      <c r="A29851" t="s">
        <v>29851</v>
      </c>
      <c r="AN29851">
        <v>1</v>
      </c>
      <c r="AW29851">
        <v>1</v>
      </c>
    </row>
    <row r="29852" spans="1:49" x14ac:dyDescent="0.3">
      <c r="A29852" t="s">
        <v>29852</v>
      </c>
      <c r="AO29852">
        <v>1</v>
      </c>
      <c r="AW29852">
        <v>1</v>
      </c>
    </row>
    <row r="29853" spans="1:49" x14ac:dyDescent="0.3">
      <c r="A29853" t="s">
        <v>29853</v>
      </c>
      <c r="AN29853">
        <v>1</v>
      </c>
      <c r="AW29853">
        <v>1</v>
      </c>
    </row>
    <row r="29854" spans="1:49" x14ac:dyDescent="0.3">
      <c r="A29854" t="s">
        <v>29854</v>
      </c>
      <c r="AN29854">
        <v>1</v>
      </c>
      <c r="AW29854">
        <v>1</v>
      </c>
    </row>
    <row r="29855" spans="1:49" x14ac:dyDescent="0.3">
      <c r="A29855" t="s">
        <v>29855</v>
      </c>
      <c r="AM29855">
        <v>1</v>
      </c>
      <c r="AW29855">
        <v>1</v>
      </c>
    </row>
    <row r="29856" spans="1:49" x14ac:dyDescent="0.3">
      <c r="A29856" t="s">
        <v>29856</v>
      </c>
      <c r="AT29856">
        <v>1</v>
      </c>
      <c r="AW29856">
        <v>1</v>
      </c>
    </row>
    <row r="29857" spans="1:49" x14ac:dyDescent="0.3">
      <c r="A29857" t="s">
        <v>29857</v>
      </c>
      <c r="AP29857">
        <v>1</v>
      </c>
      <c r="AW29857">
        <v>1</v>
      </c>
    </row>
    <row r="29858" spans="1:49" x14ac:dyDescent="0.3">
      <c r="A29858" t="s">
        <v>29858</v>
      </c>
      <c r="AE29858">
        <v>1</v>
      </c>
      <c r="AW29858">
        <v>1</v>
      </c>
    </row>
    <row r="29859" spans="1:49" x14ac:dyDescent="0.3">
      <c r="A29859" t="s">
        <v>29859</v>
      </c>
      <c r="AC29859">
        <v>1</v>
      </c>
      <c r="AW29859">
        <v>1</v>
      </c>
    </row>
    <row r="29860" spans="1:49" x14ac:dyDescent="0.3">
      <c r="A29860" t="s">
        <v>29860</v>
      </c>
      <c r="AA29860">
        <v>1</v>
      </c>
      <c r="AW29860">
        <v>1</v>
      </c>
    </row>
    <row r="29861" spans="1:49" x14ac:dyDescent="0.3">
      <c r="A29861" t="s">
        <v>29861</v>
      </c>
      <c r="AG29861">
        <v>1</v>
      </c>
      <c r="AW29861">
        <v>1</v>
      </c>
    </row>
    <row r="29862" spans="1:49" x14ac:dyDescent="0.3">
      <c r="A29862" t="s">
        <v>29862</v>
      </c>
      <c r="AO29862">
        <v>1</v>
      </c>
      <c r="AW29862">
        <v>1</v>
      </c>
    </row>
    <row r="29863" spans="1:49" x14ac:dyDescent="0.3">
      <c r="A29863" t="s">
        <v>29863</v>
      </c>
      <c r="AR29863">
        <v>1</v>
      </c>
      <c r="AW29863">
        <v>1</v>
      </c>
    </row>
    <row r="29864" spans="1:49" x14ac:dyDescent="0.3">
      <c r="A29864" t="s">
        <v>29864</v>
      </c>
      <c r="AP29864">
        <v>1</v>
      </c>
      <c r="AW29864">
        <v>1</v>
      </c>
    </row>
    <row r="29865" spans="1:49" x14ac:dyDescent="0.3">
      <c r="A29865" t="s">
        <v>29865</v>
      </c>
      <c r="AO29865">
        <v>1</v>
      </c>
      <c r="AW29865">
        <v>1</v>
      </c>
    </row>
    <row r="29866" spans="1:49" x14ac:dyDescent="0.3">
      <c r="A29866" t="s">
        <v>29866</v>
      </c>
      <c r="AC29866">
        <v>1</v>
      </c>
      <c r="AW29866">
        <v>1</v>
      </c>
    </row>
    <row r="29867" spans="1:49" x14ac:dyDescent="0.3">
      <c r="A29867" t="s">
        <v>29867</v>
      </c>
      <c r="AO29867">
        <v>1</v>
      </c>
      <c r="AW29867">
        <v>1</v>
      </c>
    </row>
    <row r="29868" spans="1:49" x14ac:dyDescent="0.3">
      <c r="A29868" t="s">
        <v>29868</v>
      </c>
      <c r="AS29868">
        <v>1</v>
      </c>
      <c r="AW29868">
        <v>1</v>
      </c>
    </row>
    <row r="29869" spans="1:49" x14ac:dyDescent="0.3">
      <c r="A29869" t="s">
        <v>29869</v>
      </c>
      <c r="AJ29869">
        <v>1</v>
      </c>
      <c r="AW29869">
        <v>1</v>
      </c>
    </row>
    <row r="29870" spans="1:49" x14ac:dyDescent="0.3">
      <c r="A29870" t="s">
        <v>29870</v>
      </c>
      <c r="Q29870">
        <v>1</v>
      </c>
      <c r="AW29870">
        <v>1</v>
      </c>
    </row>
    <row r="29871" spans="1:49" x14ac:dyDescent="0.3">
      <c r="A29871" t="s">
        <v>29871</v>
      </c>
      <c r="AH29871">
        <v>1</v>
      </c>
      <c r="AW29871">
        <v>1</v>
      </c>
    </row>
    <row r="29872" spans="1:49" x14ac:dyDescent="0.3">
      <c r="A29872" t="s">
        <v>29872</v>
      </c>
      <c r="AA29872">
        <v>1</v>
      </c>
      <c r="AW29872">
        <v>1</v>
      </c>
    </row>
    <row r="29873" spans="1:49" x14ac:dyDescent="0.3">
      <c r="A29873" t="s">
        <v>29873</v>
      </c>
      <c r="AM29873">
        <v>1</v>
      </c>
      <c r="AW29873">
        <v>1</v>
      </c>
    </row>
    <row r="29874" spans="1:49" x14ac:dyDescent="0.3">
      <c r="A29874" t="s">
        <v>29874</v>
      </c>
      <c r="AU29874">
        <v>1</v>
      </c>
      <c r="AW29874">
        <v>1</v>
      </c>
    </row>
    <row r="29875" spans="1:49" x14ac:dyDescent="0.3">
      <c r="A29875" t="s">
        <v>29875</v>
      </c>
      <c r="AL29875">
        <v>1</v>
      </c>
      <c r="AW29875">
        <v>1</v>
      </c>
    </row>
    <row r="29876" spans="1:49" x14ac:dyDescent="0.3">
      <c r="A29876" t="s">
        <v>29876</v>
      </c>
      <c r="AU29876">
        <v>1</v>
      </c>
      <c r="AW29876">
        <v>1</v>
      </c>
    </row>
    <row r="29877" spans="1:49" x14ac:dyDescent="0.3">
      <c r="A29877" t="s">
        <v>29877</v>
      </c>
      <c r="AH29877">
        <v>1</v>
      </c>
      <c r="AW29877">
        <v>1</v>
      </c>
    </row>
    <row r="29878" spans="1:49" x14ac:dyDescent="0.3">
      <c r="A29878" t="s">
        <v>29878</v>
      </c>
      <c r="F29878">
        <v>1</v>
      </c>
      <c r="AW29878">
        <v>1</v>
      </c>
    </row>
    <row r="29879" spans="1:49" x14ac:dyDescent="0.3">
      <c r="A29879" t="s">
        <v>29879</v>
      </c>
      <c r="K29879">
        <v>1</v>
      </c>
      <c r="AW29879">
        <v>1</v>
      </c>
    </row>
    <row r="29880" spans="1:49" x14ac:dyDescent="0.3">
      <c r="A29880" t="s">
        <v>29880</v>
      </c>
      <c r="AT29880">
        <v>1</v>
      </c>
      <c r="AW29880">
        <v>1</v>
      </c>
    </row>
    <row r="29881" spans="1:49" x14ac:dyDescent="0.3">
      <c r="A29881" t="s">
        <v>29881</v>
      </c>
      <c r="AU29881">
        <v>1</v>
      </c>
      <c r="AW29881">
        <v>1</v>
      </c>
    </row>
    <row r="29882" spans="1:49" x14ac:dyDescent="0.3">
      <c r="A29882" t="s">
        <v>29882</v>
      </c>
      <c r="AP29882">
        <v>1</v>
      </c>
      <c r="AW29882">
        <v>1</v>
      </c>
    </row>
    <row r="29883" spans="1:49" x14ac:dyDescent="0.3">
      <c r="A29883" t="s">
        <v>29883</v>
      </c>
      <c r="T29883">
        <v>1</v>
      </c>
      <c r="AW29883">
        <v>1</v>
      </c>
    </row>
    <row r="29884" spans="1:49" x14ac:dyDescent="0.3">
      <c r="A29884" t="s">
        <v>29884</v>
      </c>
      <c r="AH29884">
        <v>1</v>
      </c>
      <c r="AW29884">
        <v>1</v>
      </c>
    </row>
    <row r="29885" spans="1:49" x14ac:dyDescent="0.3">
      <c r="A29885" t="s">
        <v>29885</v>
      </c>
      <c r="U29885">
        <v>1</v>
      </c>
      <c r="AW29885">
        <v>1</v>
      </c>
    </row>
    <row r="29886" spans="1:49" x14ac:dyDescent="0.3">
      <c r="A29886" t="s">
        <v>29886</v>
      </c>
      <c r="W29886">
        <v>1</v>
      </c>
      <c r="AW29886">
        <v>1</v>
      </c>
    </row>
    <row r="29887" spans="1:49" x14ac:dyDescent="0.3">
      <c r="A29887" t="s">
        <v>29887</v>
      </c>
      <c r="AK29887">
        <v>1</v>
      </c>
      <c r="AW29887">
        <v>1</v>
      </c>
    </row>
    <row r="29888" spans="1:49" x14ac:dyDescent="0.3">
      <c r="A29888" t="s">
        <v>29888</v>
      </c>
      <c r="AP29888">
        <v>1</v>
      </c>
      <c r="AW29888">
        <v>1</v>
      </c>
    </row>
    <row r="29889" spans="1:49" x14ac:dyDescent="0.3">
      <c r="A29889" t="s">
        <v>29889</v>
      </c>
      <c r="AP29889">
        <v>1</v>
      </c>
      <c r="AW29889">
        <v>1</v>
      </c>
    </row>
    <row r="29890" spans="1:49" x14ac:dyDescent="0.3">
      <c r="A29890" t="s">
        <v>29890</v>
      </c>
      <c r="AG29890">
        <v>1</v>
      </c>
      <c r="AW29890">
        <v>1</v>
      </c>
    </row>
    <row r="29891" spans="1:49" x14ac:dyDescent="0.3">
      <c r="A29891" t="s">
        <v>29891</v>
      </c>
      <c r="AM29891">
        <v>1</v>
      </c>
      <c r="AW29891">
        <v>1</v>
      </c>
    </row>
    <row r="29892" spans="1:49" x14ac:dyDescent="0.3">
      <c r="A29892" t="s">
        <v>29892</v>
      </c>
      <c r="R29892">
        <v>1</v>
      </c>
      <c r="AW29892">
        <v>1</v>
      </c>
    </row>
    <row r="29893" spans="1:49" x14ac:dyDescent="0.3">
      <c r="A29893" t="s">
        <v>29893</v>
      </c>
      <c r="AS29893">
        <v>1</v>
      </c>
      <c r="AW29893">
        <v>1</v>
      </c>
    </row>
    <row r="29894" spans="1:49" x14ac:dyDescent="0.3">
      <c r="A29894" t="s">
        <v>29894</v>
      </c>
      <c r="D29894">
        <v>1</v>
      </c>
      <c r="AW29894">
        <v>1</v>
      </c>
    </row>
    <row r="29895" spans="1:49" x14ac:dyDescent="0.3">
      <c r="A29895" t="s">
        <v>29895</v>
      </c>
      <c r="B29895">
        <v>1</v>
      </c>
      <c r="AW29895">
        <v>1</v>
      </c>
    </row>
    <row r="29896" spans="1:49" x14ac:dyDescent="0.3">
      <c r="A29896" t="s">
        <v>29896</v>
      </c>
      <c r="AP29896">
        <v>1</v>
      </c>
      <c r="AW29896">
        <v>1</v>
      </c>
    </row>
    <row r="29897" spans="1:49" x14ac:dyDescent="0.3">
      <c r="A29897" t="s">
        <v>29897</v>
      </c>
      <c r="R29897">
        <v>1</v>
      </c>
      <c r="AW29897">
        <v>1</v>
      </c>
    </row>
    <row r="29898" spans="1:49" x14ac:dyDescent="0.3">
      <c r="A29898" t="s">
        <v>29898</v>
      </c>
      <c r="AH29898">
        <v>1</v>
      </c>
      <c r="AW29898">
        <v>1</v>
      </c>
    </row>
    <row r="29899" spans="1:49" x14ac:dyDescent="0.3">
      <c r="A29899" t="s">
        <v>29899</v>
      </c>
      <c r="AG29899">
        <v>1</v>
      </c>
      <c r="AW29899">
        <v>1</v>
      </c>
    </row>
    <row r="29900" spans="1:49" x14ac:dyDescent="0.3">
      <c r="A29900" t="s">
        <v>29900</v>
      </c>
      <c r="X29900">
        <v>1</v>
      </c>
      <c r="AW29900">
        <v>1</v>
      </c>
    </row>
    <row r="29901" spans="1:49" x14ac:dyDescent="0.3">
      <c r="A29901" t="s">
        <v>29901</v>
      </c>
      <c r="J29901">
        <v>1</v>
      </c>
      <c r="AW29901">
        <v>1</v>
      </c>
    </row>
    <row r="29902" spans="1:49" x14ac:dyDescent="0.3">
      <c r="A29902" t="s">
        <v>29902</v>
      </c>
      <c r="AP29902">
        <v>1</v>
      </c>
      <c r="AW29902">
        <v>1</v>
      </c>
    </row>
    <row r="29903" spans="1:49" x14ac:dyDescent="0.3">
      <c r="A29903" t="s">
        <v>29903</v>
      </c>
      <c r="AQ29903">
        <v>1</v>
      </c>
      <c r="AW29903">
        <v>1</v>
      </c>
    </row>
    <row r="29904" spans="1:49" x14ac:dyDescent="0.3">
      <c r="A29904" t="s">
        <v>29904</v>
      </c>
      <c r="AE29904">
        <v>1</v>
      </c>
      <c r="AW29904">
        <v>1</v>
      </c>
    </row>
    <row r="29905" spans="1:49" x14ac:dyDescent="0.3">
      <c r="A29905" t="s">
        <v>29905</v>
      </c>
      <c r="V29905">
        <v>1</v>
      </c>
      <c r="AW29905">
        <v>1</v>
      </c>
    </row>
    <row r="29906" spans="1:49" x14ac:dyDescent="0.3">
      <c r="A29906" t="s">
        <v>29906</v>
      </c>
      <c r="AF29906">
        <v>1</v>
      </c>
      <c r="AW29906">
        <v>1</v>
      </c>
    </row>
    <row r="29907" spans="1:49" x14ac:dyDescent="0.3">
      <c r="A29907" t="s">
        <v>29907</v>
      </c>
      <c r="AL29907">
        <v>1</v>
      </c>
      <c r="AW29907">
        <v>1</v>
      </c>
    </row>
    <row r="29908" spans="1:49" x14ac:dyDescent="0.3">
      <c r="A29908" t="s">
        <v>29908</v>
      </c>
      <c r="U29908">
        <v>1</v>
      </c>
      <c r="AW29908">
        <v>1</v>
      </c>
    </row>
    <row r="29909" spans="1:49" x14ac:dyDescent="0.3">
      <c r="A29909" t="s">
        <v>29909</v>
      </c>
      <c r="AJ29909">
        <v>1</v>
      </c>
      <c r="AW29909">
        <v>1</v>
      </c>
    </row>
    <row r="29910" spans="1:49" x14ac:dyDescent="0.3">
      <c r="A29910" t="s">
        <v>29910</v>
      </c>
      <c r="J29910">
        <v>1</v>
      </c>
      <c r="AW29910">
        <v>1</v>
      </c>
    </row>
    <row r="29911" spans="1:49" x14ac:dyDescent="0.3">
      <c r="A29911" t="s">
        <v>29911</v>
      </c>
      <c r="AT29911">
        <v>1</v>
      </c>
      <c r="AW29911">
        <v>1</v>
      </c>
    </row>
    <row r="29912" spans="1:49" x14ac:dyDescent="0.3">
      <c r="A29912" t="s">
        <v>29912</v>
      </c>
      <c r="AK29912">
        <v>1</v>
      </c>
      <c r="AW29912">
        <v>1</v>
      </c>
    </row>
    <row r="29913" spans="1:49" x14ac:dyDescent="0.3">
      <c r="A29913" t="s">
        <v>29913</v>
      </c>
      <c r="R29913">
        <v>1</v>
      </c>
      <c r="AW29913">
        <v>1</v>
      </c>
    </row>
    <row r="29914" spans="1:49" x14ac:dyDescent="0.3">
      <c r="A29914" t="s">
        <v>29914</v>
      </c>
      <c r="N29914">
        <v>1</v>
      </c>
      <c r="AW29914">
        <v>1</v>
      </c>
    </row>
    <row r="29915" spans="1:49" x14ac:dyDescent="0.3">
      <c r="A29915" t="s">
        <v>29915</v>
      </c>
      <c r="AT29915">
        <v>1</v>
      </c>
      <c r="AW29915">
        <v>1</v>
      </c>
    </row>
    <row r="29916" spans="1:49" x14ac:dyDescent="0.3">
      <c r="A29916" t="s">
        <v>29916</v>
      </c>
      <c r="AM29916">
        <v>1</v>
      </c>
      <c r="AW29916">
        <v>1</v>
      </c>
    </row>
    <row r="29917" spans="1:49" x14ac:dyDescent="0.3">
      <c r="A29917" t="s">
        <v>29917</v>
      </c>
      <c r="C29917">
        <v>1</v>
      </c>
      <c r="AW29917">
        <v>1</v>
      </c>
    </row>
    <row r="29918" spans="1:49" x14ac:dyDescent="0.3">
      <c r="A29918" t="s">
        <v>29918</v>
      </c>
      <c r="AC29918">
        <v>1</v>
      </c>
      <c r="AW29918">
        <v>1</v>
      </c>
    </row>
    <row r="29919" spans="1:49" x14ac:dyDescent="0.3">
      <c r="A29919" t="s">
        <v>29919</v>
      </c>
      <c r="K29919">
        <v>1</v>
      </c>
      <c r="AW29919">
        <v>1</v>
      </c>
    </row>
    <row r="29920" spans="1:49" x14ac:dyDescent="0.3">
      <c r="A29920" t="s">
        <v>29920</v>
      </c>
      <c r="AG29920">
        <v>1</v>
      </c>
      <c r="AW29920">
        <v>1</v>
      </c>
    </row>
    <row r="29921" spans="1:49" x14ac:dyDescent="0.3">
      <c r="A29921" t="s">
        <v>29921</v>
      </c>
      <c r="AI29921">
        <v>1</v>
      </c>
      <c r="AW29921">
        <v>1</v>
      </c>
    </row>
    <row r="29922" spans="1:49" x14ac:dyDescent="0.3">
      <c r="A29922" t="s">
        <v>29922</v>
      </c>
      <c r="AB29922">
        <v>1</v>
      </c>
      <c r="AW29922">
        <v>1</v>
      </c>
    </row>
    <row r="29923" spans="1:49" x14ac:dyDescent="0.3">
      <c r="A29923" t="s">
        <v>29923</v>
      </c>
      <c r="AP29923">
        <v>1</v>
      </c>
      <c r="AW29923">
        <v>1</v>
      </c>
    </row>
    <row r="29924" spans="1:49" x14ac:dyDescent="0.3">
      <c r="A29924" t="s">
        <v>29924</v>
      </c>
      <c r="AN29924">
        <v>1</v>
      </c>
      <c r="AW29924">
        <v>1</v>
      </c>
    </row>
    <row r="29925" spans="1:49" x14ac:dyDescent="0.3">
      <c r="A29925" t="s">
        <v>29925</v>
      </c>
      <c r="AS29925">
        <v>1</v>
      </c>
      <c r="AW29925">
        <v>1</v>
      </c>
    </row>
    <row r="29926" spans="1:49" x14ac:dyDescent="0.3">
      <c r="A29926" t="s">
        <v>29926</v>
      </c>
      <c r="S29926">
        <v>1</v>
      </c>
      <c r="AW29926">
        <v>1</v>
      </c>
    </row>
    <row r="29927" spans="1:49" x14ac:dyDescent="0.3">
      <c r="A29927" t="s">
        <v>29927</v>
      </c>
      <c r="K29927">
        <v>1</v>
      </c>
      <c r="AW29927">
        <v>1</v>
      </c>
    </row>
    <row r="29928" spans="1:49" x14ac:dyDescent="0.3">
      <c r="A29928" t="s">
        <v>29928</v>
      </c>
      <c r="AK29928">
        <v>1</v>
      </c>
      <c r="AW29928">
        <v>1</v>
      </c>
    </row>
    <row r="29929" spans="1:49" x14ac:dyDescent="0.3">
      <c r="A29929" t="s">
        <v>29929</v>
      </c>
      <c r="AR29929">
        <v>1</v>
      </c>
      <c r="AW29929">
        <v>1</v>
      </c>
    </row>
    <row r="29930" spans="1:49" x14ac:dyDescent="0.3">
      <c r="A29930" t="s">
        <v>29930</v>
      </c>
      <c r="F29930">
        <v>1</v>
      </c>
      <c r="AW29930">
        <v>1</v>
      </c>
    </row>
    <row r="29931" spans="1:49" x14ac:dyDescent="0.3">
      <c r="A29931" t="s">
        <v>29931</v>
      </c>
      <c r="AU29931">
        <v>1</v>
      </c>
      <c r="AW29931">
        <v>1</v>
      </c>
    </row>
    <row r="29932" spans="1:49" x14ac:dyDescent="0.3">
      <c r="A29932" t="s">
        <v>29932</v>
      </c>
      <c r="AL29932">
        <v>1</v>
      </c>
      <c r="AW29932">
        <v>1</v>
      </c>
    </row>
    <row r="29933" spans="1:49" x14ac:dyDescent="0.3">
      <c r="A29933" t="s">
        <v>29933</v>
      </c>
      <c r="AQ29933">
        <v>1</v>
      </c>
      <c r="AW29933">
        <v>1</v>
      </c>
    </row>
    <row r="29934" spans="1:49" x14ac:dyDescent="0.3">
      <c r="A29934" t="s">
        <v>29934</v>
      </c>
      <c r="AP29934">
        <v>1</v>
      </c>
      <c r="AW29934">
        <v>1</v>
      </c>
    </row>
    <row r="29935" spans="1:49" x14ac:dyDescent="0.3">
      <c r="A29935" t="s">
        <v>29935</v>
      </c>
      <c r="O29935">
        <v>1</v>
      </c>
      <c r="AW29935">
        <v>1</v>
      </c>
    </row>
    <row r="29936" spans="1:49" x14ac:dyDescent="0.3">
      <c r="A29936" t="s">
        <v>29936</v>
      </c>
      <c r="AO29936">
        <v>1</v>
      </c>
      <c r="AW29936">
        <v>1</v>
      </c>
    </row>
    <row r="29937" spans="1:49" x14ac:dyDescent="0.3">
      <c r="A29937" t="s">
        <v>29937</v>
      </c>
      <c r="AT29937">
        <v>1</v>
      </c>
      <c r="AW29937">
        <v>1</v>
      </c>
    </row>
    <row r="29938" spans="1:49" x14ac:dyDescent="0.3">
      <c r="A29938" t="s">
        <v>29938</v>
      </c>
      <c r="W29938">
        <v>1</v>
      </c>
      <c r="AW29938">
        <v>1</v>
      </c>
    </row>
    <row r="29939" spans="1:49" x14ac:dyDescent="0.3">
      <c r="A29939" t="s">
        <v>29939</v>
      </c>
      <c r="S29939">
        <v>1</v>
      </c>
      <c r="AW29939">
        <v>1</v>
      </c>
    </row>
    <row r="29940" spans="1:49" x14ac:dyDescent="0.3">
      <c r="A29940" t="s">
        <v>29940</v>
      </c>
      <c r="R29940">
        <v>1</v>
      </c>
      <c r="AW29940">
        <v>1</v>
      </c>
    </row>
    <row r="29941" spans="1:49" x14ac:dyDescent="0.3">
      <c r="A29941" t="s">
        <v>29941</v>
      </c>
      <c r="T29941">
        <v>1</v>
      </c>
      <c r="AW29941">
        <v>1</v>
      </c>
    </row>
    <row r="29942" spans="1:49" x14ac:dyDescent="0.3">
      <c r="A29942" t="s">
        <v>29942</v>
      </c>
      <c r="AN29942">
        <v>1</v>
      </c>
      <c r="AW29942">
        <v>1</v>
      </c>
    </row>
    <row r="29943" spans="1:49" x14ac:dyDescent="0.3">
      <c r="A29943" t="s">
        <v>29943</v>
      </c>
      <c r="AP29943">
        <v>1</v>
      </c>
      <c r="AW29943">
        <v>1</v>
      </c>
    </row>
    <row r="29944" spans="1:49" x14ac:dyDescent="0.3">
      <c r="A29944" t="s">
        <v>29944</v>
      </c>
      <c r="W29944">
        <v>1</v>
      </c>
      <c r="AW29944">
        <v>1</v>
      </c>
    </row>
    <row r="29945" spans="1:49" x14ac:dyDescent="0.3">
      <c r="A29945" t="s">
        <v>29945</v>
      </c>
      <c r="D29945">
        <v>1</v>
      </c>
      <c r="AW29945">
        <v>1</v>
      </c>
    </row>
    <row r="29946" spans="1:49" x14ac:dyDescent="0.3">
      <c r="A29946" t="s">
        <v>29946</v>
      </c>
      <c r="V29946">
        <v>1</v>
      </c>
      <c r="AW29946">
        <v>1</v>
      </c>
    </row>
    <row r="29947" spans="1:49" x14ac:dyDescent="0.3">
      <c r="A29947" t="s">
        <v>29947</v>
      </c>
      <c r="AO29947">
        <v>1</v>
      </c>
      <c r="AW29947">
        <v>1</v>
      </c>
    </row>
    <row r="29948" spans="1:49" x14ac:dyDescent="0.3">
      <c r="A29948" t="s">
        <v>29948</v>
      </c>
      <c r="P29948">
        <v>1</v>
      </c>
      <c r="AW29948">
        <v>1</v>
      </c>
    </row>
    <row r="29949" spans="1:49" x14ac:dyDescent="0.3">
      <c r="A29949" t="s">
        <v>29949</v>
      </c>
      <c r="P29949">
        <v>1</v>
      </c>
      <c r="AW29949">
        <v>1</v>
      </c>
    </row>
    <row r="29950" spans="1:49" x14ac:dyDescent="0.3">
      <c r="A29950" t="s">
        <v>29950</v>
      </c>
      <c r="AQ29950">
        <v>1</v>
      </c>
      <c r="AW29950">
        <v>1</v>
      </c>
    </row>
    <row r="29951" spans="1:49" x14ac:dyDescent="0.3">
      <c r="A29951" t="s">
        <v>29951</v>
      </c>
      <c r="T29951">
        <v>1</v>
      </c>
      <c r="AW29951">
        <v>1</v>
      </c>
    </row>
    <row r="29952" spans="1:49" x14ac:dyDescent="0.3">
      <c r="A29952" t="s">
        <v>29952</v>
      </c>
      <c r="M29952">
        <v>1</v>
      </c>
      <c r="AW29952">
        <v>1</v>
      </c>
    </row>
    <row r="29953" spans="1:49" x14ac:dyDescent="0.3">
      <c r="A29953" t="s">
        <v>29953</v>
      </c>
      <c r="S29953">
        <v>1</v>
      </c>
      <c r="AW29953">
        <v>1</v>
      </c>
    </row>
    <row r="29954" spans="1:49" x14ac:dyDescent="0.3">
      <c r="A29954" t="s">
        <v>29954</v>
      </c>
      <c r="AU29954">
        <v>1</v>
      </c>
      <c r="AW29954">
        <v>1</v>
      </c>
    </row>
    <row r="29955" spans="1:49" x14ac:dyDescent="0.3">
      <c r="A29955" t="s">
        <v>29955</v>
      </c>
      <c r="AI29955">
        <v>1</v>
      </c>
      <c r="AW29955">
        <v>1</v>
      </c>
    </row>
    <row r="29956" spans="1:49" x14ac:dyDescent="0.3">
      <c r="A29956" t="s">
        <v>29956</v>
      </c>
      <c r="AS29956">
        <v>1</v>
      </c>
      <c r="AW29956">
        <v>1</v>
      </c>
    </row>
    <row r="29957" spans="1:49" x14ac:dyDescent="0.3">
      <c r="A29957" t="s">
        <v>29957</v>
      </c>
      <c r="O29957">
        <v>1</v>
      </c>
      <c r="AW29957">
        <v>1</v>
      </c>
    </row>
    <row r="29958" spans="1:49" x14ac:dyDescent="0.3">
      <c r="A29958" t="s">
        <v>29958</v>
      </c>
      <c r="M29958">
        <v>1</v>
      </c>
      <c r="AW29958">
        <v>1</v>
      </c>
    </row>
    <row r="29959" spans="1:49" x14ac:dyDescent="0.3">
      <c r="A29959" t="s">
        <v>29959</v>
      </c>
      <c r="AJ29959">
        <v>1</v>
      </c>
      <c r="AW29959">
        <v>1</v>
      </c>
    </row>
    <row r="29960" spans="1:49" x14ac:dyDescent="0.3">
      <c r="A29960" t="s">
        <v>29960</v>
      </c>
      <c r="N29960">
        <v>1</v>
      </c>
      <c r="AW29960">
        <v>1</v>
      </c>
    </row>
    <row r="29961" spans="1:49" x14ac:dyDescent="0.3">
      <c r="A29961" t="s">
        <v>29961</v>
      </c>
      <c r="AM29961">
        <v>1</v>
      </c>
      <c r="AW29961">
        <v>1</v>
      </c>
    </row>
    <row r="29962" spans="1:49" x14ac:dyDescent="0.3">
      <c r="A29962" t="s">
        <v>29962</v>
      </c>
      <c r="AR29962">
        <v>1</v>
      </c>
      <c r="AW29962">
        <v>1</v>
      </c>
    </row>
    <row r="29963" spans="1:49" x14ac:dyDescent="0.3">
      <c r="A29963" t="s">
        <v>29963</v>
      </c>
      <c r="AE29963">
        <v>1</v>
      </c>
      <c r="AW29963">
        <v>1</v>
      </c>
    </row>
    <row r="29964" spans="1:49" x14ac:dyDescent="0.3">
      <c r="A29964" t="s">
        <v>29964</v>
      </c>
      <c r="AO29964">
        <v>1</v>
      </c>
      <c r="AW29964">
        <v>1</v>
      </c>
    </row>
    <row r="29965" spans="1:49" x14ac:dyDescent="0.3">
      <c r="A29965" t="s">
        <v>29965</v>
      </c>
      <c r="F29965">
        <v>1</v>
      </c>
      <c r="AW29965">
        <v>1</v>
      </c>
    </row>
    <row r="29966" spans="1:49" x14ac:dyDescent="0.3">
      <c r="A29966" t="s">
        <v>29966</v>
      </c>
      <c r="AI29966">
        <v>1</v>
      </c>
      <c r="AW29966">
        <v>1</v>
      </c>
    </row>
    <row r="29967" spans="1:49" x14ac:dyDescent="0.3">
      <c r="A29967" t="s">
        <v>29967</v>
      </c>
      <c r="AE29967">
        <v>1</v>
      </c>
      <c r="AW29967">
        <v>1</v>
      </c>
    </row>
    <row r="29968" spans="1:49" x14ac:dyDescent="0.3">
      <c r="A29968" t="s">
        <v>29968</v>
      </c>
      <c r="W29968">
        <v>1</v>
      </c>
      <c r="AW29968">
        <v>1</v>
      </c>
    </row>
    <row r="29969" spans="1:49" x14ac:dyDescent="0.3">
      <c r="A29969" t="s">
        <v>29969</v>
      </c>
      <c r="M29969">
        <v>1</v>
      </c>
      <c r="AW29969">
        <v>1</v>
      </c>
    </row>
    <row r="29970" spans="1:49" x14ac:dyDescent="0.3">
      <c r="A29970" t="s">
        <v>29970</v>
      </c>
      <c r="AR29970">
        <v>1</v>
      </c>
      <c r="AW29970">
        <v>1</v>
      </c>
    </row>
    <row r="29971" spans="1:49" x14ac:dyDescent="0.3">
      <c r="A29971" t="s">
        <v>29971</v>
      </c>
      <c r="AS29971">
        <v>1</v>
      </c>
      <c r="AW29971">
        <v>1</v>
      </c>
    </row>
    <row r="29972" spans="1:49" x14ac:dyDescent="0.3">
      <c r="A29972" t="s">
        <v>29972</v>
      </c>
      <c r="AB29972">
        <v>1</v>
      </c>
      <c r="AW29972">
        <v>1</v>
      </c>
    </row>
    <row r="29973" spans="1:49" x14ac:dyDescent="0.3">
      <c r="A29973" t="s">
        <v>29973</v>
      </c>
      <c r="AK29973">
        <v>1</v>
      </c>
      <c r="AW29973">
        <v>1</v>
      </c>
    </row>
    <row r="29974" spans="1:49" x14ac:dyDescent="0.3">
      <c r="A29974" t="s">
        <v>29974</v>
      </c>
      <c r="Y29974">
        <v>1</v>
      </c>
      <c r="AW29974">
        <v>1</v>
      </c>
    </row>
    <row r="29975" spans="1:49" x14ac:dyDescent="0.3">
      <c r="A29975" t="s">
        <v>29975</v>
      </c>
      <c r="H29975">
        <v>1</v>
      </c>
      <c r="AW29975">
        <v>1</v>
      </c>
    </row>
    <row r="29976" spans="1:49" x14ac:dyDescent="0.3">
      <c r="A29976" t="s">
        <v>29976</v>
      </c>
      <c r="M29976">
        <v>1</v>
      </c>
      <c r="AW29976">
        <v>1</v>
      </c>
    </row>
    <row r="29977" spans="1:49" x14ac:dyDescent="0.3">
      <c r="A29977" t="s">
        <v>29977</v>
      </c>
      <c r="V29977">
        <v>1</v>
      </c>
      <c r="AW29977">
        <v>1</v>
      </c>
    </row>
    <row r="29978" spans="1:49" x14ac:dyDescent="0.3">
      <c r="A29978" t="s">
        <v>29978</v>
      </c>
      <c r="AG29978">
        <v>1</v>
      </c>
      <c r="AW29978">
        <v>1</v>
      </c>
    </row>
    <row r="29979" spans="1:49" x14ac:dyDescent="0.3">
      <c r="A29979" t="s">
        <v>29979</v>
      </c>
      <c r="AF29979">
        <v>1</v>
      </c>
      <c r="AW29979">
        <v>1</v>
      </c>
    </row>
    <row r="29980" spans="1:49" x14ac:dyDescent="0.3">
      <c r="A29980" t="s">
        <v>29980</v>
      </c>
      <c r="AJ29980">
        <v>1</v>
      </c>
      <c r="AW29980">
        <v>1</v>
      </c>
    </row>
    <row r="29981" spans="1:49" x14ac:dyDescent="0.3">
      <c r="A29981" t="s">
        <v>29981</v>
      </c>
      <c r="AP29981">
        <v>1</v>
      </c>
      <c r="AW29981">
        <v>1</v>
      </c>
    </row>
    <row r="29982" spans="1:49" x14ac:dyDescent="0.3">
      <c r="A29982" t="s">
        <v>29982</v>
      </c>
      <c r="AQ29982">
        <v>1</v>
      </c>
      <c r="AW29982">
        <v>1</v>
      </c>
    </row>
    <row r="29983" spans="1:49" x14ac:dyDescent="0.3">
      <c r="A29983" t="s">
        <v>29983</v>
      </c>
      <c r="B29983">
        <v>1</v>
      </c>
      <c r="AW29983">
        <v>1</v>
      </c>
    </row>
    <row r="29984" spans="1:49" x14ac:dyDescent="0.3">
      <c r="A29984" t="s">
        <v>29984</v>
      </c>
      <c r="U29984">
        <v>1</v>
      </c>
      <c r="AW29984">
        <v>1</v>
      </c>
    </row>
    <row r="29985" spans="1:49" x14ac:dyDescent="0.3">
      <c r="A29985" t="s">
        <v>29985</v>
      </c>
      <c r="AI29985">
        <v>1</v>
      </c>
      <c r="AW29985">
        <v>1</v>
      </c>
    </row>
    <row r="29986" spans="1:49" x14ac:dyDescent="0.3">
      <c r="A29986" t="s">
        <v>29986</v>
      </c>
      <c r="AB29986">
        <v>1</v>
      </c>
      <c r="AW29986">
        <v>1</v>
      </c>
    </row>
    <row r="29987" spans="1:49" x14ac:dyDescent="0.3">
      <c r="A29987" t="s">
        <v>29987</v>
      </c>
      <c r="AN29987">
        <v>1</v>
      </c>
      <c r="AW29987">
        <v>1</v>
      </c>
    </row>
    <row r="29988" spans="1:49" x14ac:dyDescent="0.3">
      <c r="A29988" t="s">
        <v>29988</v>
      </c>
      <c r="G29988">
        <v>1</v>
      </c>
      <c r="AW29988">
        <v>1</v>
      </c>
    </row>
    <row r="29989" spans="1:49" x14ac:dyDescent="0.3">
      <c r="A29989" t="s">
        <v>29989</v>
      </c>
      <c r="AK29989">
        <v>1</v>
      </c>
      <c r="AW29989">
        <v>1</v>
      </c>
    </row>
    <row r="29990" spans="1:49" x14ac:dyDescent="0.3">
      <c r="A29990" t="s">
        <v>29990</v>
      </c>
      <c r="AO29990">
        <v>1</v>
      </c>
      <c r="AW29990">
        <v>1</v>
      </c>
    </row>
    <row r="29991" spans="1:49" x14ac:dyDescent="0.3">
      <c r="A29991" t="s">
        <v>29991</v>
      </c>
      <c r="AQ29991">
        <v>1</v>
      </c>
      <c r="AW29991">
        <v>1</v>
      </c>
    </row>
    <row r="29992" spans="1:49" x14ac:dyDescent="0.3">
      <c r="A29992" t="s">
        <v>29992</v>
      </c>
      <c r="AK29992">
        <v>1</v>
      </c>
      <c r="AW29992">
        <v>1</v>
      </c>
    </row>
    <row r="29993" spans="1:49" x14ac:dyDescent="0.3">
      <c r="A29993" t="s">
        <v>29993</v>
      </c>
      <c r="AL29993">
        <v>1</v>
      </c>
      <c r="AW29993">
        <v>1</v>
      </c>
    </row>
    <row r="29994" spans="1:49" x14ac:dyDescent="0.3">
      <c r="A29994" t="s">
        <v>29994</v>
      </c>
      <c r="AG29994">
        <v>1</v>
      </c>
      <c r="AW29994">
        <v>1</v>
      </c>
    </row>
    <row r="29995" spans="1:49" x14ac:dyDescent="0.3">
      <c r="A29995" t="s">
        <v>29995</v>
      </c>
      <c r="AM29995">
        <v>1</v>
      </c>
      <c r="AW29995">
        <v>1</v>
      </c>
    </row>
    <row r="29996" spans="1:49" x14ac:dyDescent="0.3">
      <c r="A29996" t="s">
        <v>29996</v>
      </c>
      <c r="AS29996">
        <v>1</v>
      </c>
      <c r="AW29996">
        <v>1</v>
      </c>
    </row>
    <row r="29997" spans="1:49" x14ac:dyDescent="0.3">
      <c r="A29997" t="s">
        <v>29997</v>
      </c>
      <c r="AS29997">
        <v>1</v>
      </c>
      <c r="AW29997">
        <v>1</v>
      </c>
    </row>
    <row r="29998" spans="1:49" x14ac:dyDescent="0.3">
      <c r="A29998" t="s">
        <v>29998</v>
      </c>
      <c r="B29998">
        <v>1</v>
      </c>
      <c r="AW29998">
        <v>1</v>
      </c>
    </row>
    <row r="29999" spans="1:49" x14ac:dyDescent="0.3">
      <c r="A29999" t="s">
        <v>29999</v>
      </c>
      <c r="AF29999">
        <v>1</v>
      </c>
      <c r="AW29999">
        <v>1</v>
      </c>
    </row>
    <row r="30000" spans="1:49" x14ac:dyDescent="0.3">
      <c r="A30000" t="s">
        <v>30000</v>
      </c>
      <c r="R30000">
        <v>1</v>
      </c>
      <c r="AW30000">
        <v>1</v>
      </c>
    </row>
    <row r="30001" spans="1:49" x14ac:dyDescent="0.3">
      <c r="A30001" t="s">
        <v>30001</v>
      </c>
      <c r="AA30001">
        <v>1</v>
      </c>
      <c r="AW30001">
        <v>1</v>
      </c>
    </row>
    <row r="30002" spans="1:49" x14ac:dyDescent="0.3">
      <c r="A30002" t="s">
        <v>30002</v>
      </c>
      <c r="AQ30002">
        <v>1</v>
      </c>
      <c r="AW30002">
        <v>1</v>
      </c>
    </row>
    <row r="30003" spans="1:49" x14ac:dyDescent="0.3">
      <c r="A30003" t="s">
        <v>30003</v>
      </c>
      <c r="AG30003">
        <v>1</v>
      </c>
      <c r="AW30003">
        <v>1</v>
      </c>
    </row>
    <row r="30004" spans="1:49" x14ac:dyDescent="0.3">
      <c r="A30004" t="s">
        <v>30004</v>
      </c>
      <c r="AT30004">
        <v>1</v>
      </c>
      <c r="AW30004">
        <v>1</v>
      </c>
    </row>
    <row r="30005" spans="1:49" x14ac:dyDescent="0.3">
      <c r="A30005" t="s">
        <v>30005</v>
      </c>
      <c r="AP30005">
        <v>1</v>
      </c>
      <c r="AW30005">
        <v>1</v>
      </c>
    </row>
    <row r="30006" spans="1:49" x14ac:dyDescent="0.3">
      <c r="A30006" t="s">
        <v>30006</v>
      </c>
      <c r="AE30006">
        <v>1</v>
      </c>
      <c r="AW30006">
        <v>1</v>
      </c>
    </row>
    <row r="30007" spans="1:49" x14ac:dyDescent="0.3">
      <c r="A30007" t="s">
        <v>30007</v>
      </c>
      <c r="AJ30007">
        <v>1</v>
      </c>
      <c r="AW30007">
        <v>1</v>
      </c>
    </row>
    <row r="30008" spans="1:49" x14ac:dyDescent="0.3">
      <c r="A30008" t="s">
        <v>30008</v>
      </c>
      <c r="AI30008">
        <v>1</v>
      </c>
      <c r="AW30008">
        <v>1</v>
      </c>
    </row>
    <row r="30009" spans="1:49" x14ac:dyDescent="0.3">
      <c r="A30009" t="s">
        <v>30009</v>
      </c>
      <c r="AU30009">
        <v>1</v>
      </c>
      <c r="AW30009">
        <v>1</v>
      </c>
    </row>
    <row r="30010" spans="1:49" x14ac:dyDescent="0.3">
      <c r="A30010" t="s">
        <v>30010</v>
      </c>
      <c r="AG30010">
        <v>1</v>
      </c>
      <c r="AW30010">
        <v>1</v>
      </c>
    </row>
    <row r="30011" spans="1:49" x14ac:dyDescent="0.3">
      <c r="A30011" t="s">
        <v>30011</v>
      </c>
      <c r="AB30011">
        <v>1</v>
      </c>
      <c r="AW30011">
        <v>1</v>
      </c>
    </row>
    <row r="30012" spans="1:49" x14ac:dyDescent="0.3">
      <c r="A30012" t="s">
        <v>30012</v>
      </c>
      <c r="AP30012">
        <v>1</v>
      </c>
      <c r="AW30012">
        <v>1</v>
      </c>
    </row>
    <row r="30013" spans="1:49" x14ac:dyDescent="0.3">
      <c r="A30013" t="s">
        <v>30013</v>
      </c>
      <c r="AB30013">
        <v>1</v>
      </c>
      <c r="AW30013">
        <v>1</v>
      </c>
    </row>
    <row r="30014" spans="1:49" x14ac:dyDescent="0.3">
      <c r="A30014" t="s">
        <v>30014</v>
      </c>
      <c r="AJ30014">
        <v>1</v>
      </c>
      <c r="AW30014">
        <v>1</v>
      </c>
    </row>
    <row r="30015" spans="1:49" x14ac:dyDescent="0.3">
      <c r="A30015" t="s">
        <v>30015</v>
      </c>
      <c r="J30015">
        <v>1</v>
      </c>
      <c r="AW30015">
        <v>1</v>
      </c>
    </row>
    <row r="30016" spans="1:49" x14ac:dyDescent="0.3">
      <c r="A30016" t="s">
        <v>30016</v>
      </c>
      <c r="J30016">
        <v>1</v>
      </c>
      <c r="AW30016">
        <v>1</v>
      </c>
    </row>
    <row r="30017" spans="1:49" x14ac:dyDescent="0.3">
      <c r="A30017" t="s">
        <v>30017</v>
      </c>
      <c r="AB30017">
        <v>1</v>
      </c>
      <c r="AW30017">
        <v>1</v>
      </c>
    </row>
    <row r="30018" spans="1:49" x14ac:dyDescent="0.3">
      <c r="A30018" t="s">
        <v>30018</v>
      </c>
      <c r="AN30018">
        <v>1</v>
      </c>
      <c r="AW30018">
        <v>1</v>
      </c>
    </row>
    <row r="30019" spans="1:49" x14ac:dyDescent="0.3">
      <c r="A30019" t="s">
        <v>30019</v>
      </c>
      <c r="AG30019">
        <v>1</v>
      </c>
      <c r="AW30019">
        <v>1</v>
      </c>
    </row>
    <row r="30020" spans="1:49" x14ac:dyDescent="0.3">
      <c r="A30020" t="s">
        <v>30020</v>
      </c>
      <c r="AI30020">
        <v>1</v>
      </c>
      <c r="AW30020">
        <v>1</v>
      </c>
    </row>
    <row r="30021" spans="1:49" x14ac:dyDescent="0.3">
      <c r="A30021" t="s">
        <v>30021</v>
      </c>
      <c r="AM30021">
        <v>1</v>
      </c>
      <c r="AW30021">
        <v>1</v>
      </c>
    </row>
    <row r="30022" spans="1:49" x14ac:dyDescent="0.3">
      <c r="A30022" t="s">
        <v>30022</v>
      </c>
      <c r="D30022">
        <v>1</v>
      </c>
      <c r="AW30022">
        <v>1</v>
      </c>
    </row>
    <row r="30023" spans="1:49" x14ac:dyDescent="0.3">
      <c r="A30023" t="s">
        <v>30023</v>
      </c>
      <c r="S30023">
        <v>1</v>
      </c>
      <c r="AW30023">
        <v>1</v>
      </c>
    </row>
    <row r="30024" spans="1:49" x14ac:dyDescent="0.3">
      <c r="A30024" t="s">
        <v>30024</v>
      </c>
      <c r="AI30024">
        <v>1</v>
      </c>
      <c r="AW30024">
        <v>1</v>
      </c>
    </row>
    <row r="30025" spans="1:49" x14ac:dyDescent="0.3">
      <c r="A30025" t="s">
        <v>30025</v>
      </c>
      <c r="L30025">
        <v>1</v>
      </c>
      <c r="AW30025">
        <v>1</v>
      </c>
    </row>
    <row r="30026" spans="1:49" x14ac:dyDescent="0.3">
      <c r="A30026" t="s">
        <v>30026</v>
      </c>
      <c r="B30026">
        <v>1</v>
      </c>
      <c r="AW30026">
        <v>1</v>
      </c>
    </row>
    <row r="30027" spans="1:49" x14ac:dyDescent="0.3">
      <c r="A30027" t="s">
        <v>30027</v>
      </c>
      <c r="Z30027">
        <v>1</v>
      </c>
      <c r="AW30027">
        <v>1</v>
      </c>
    </row>
    <row r="30028" spans="1:49" x14ac:dyDescent="0.3">
      <c r="A30028" t="s">
        <v>30028</v>
      </c>
      <c r="E30028">
        <v>1</v>
      </c>
      <c r="AW30028">
        <v>1</v>
      </c>
    </row>
    <row r="30029" spans="1:49" x14ac:dyDescent="0.3">
      <c r="A30029" t="s">
        <v>30029</v>
      </c>
      <c r="AF30029">
        <v>1</v>
      </c>
      <c r="AW30029">
        <v>1</v>
      </c>
    </row>
    <row r="30030" spans="1:49" x14ac:dyDescent="0.3">
      <c r="A30030" t="s">
        <v>30030</v>
      </c>
      <c r="R30030">
        <v>1</v>
      </c>
      <c r="AW30030">
        <v>1</v>
      </c>
    </row>
    <row r="30031" spans="1:49" x14ac:dyDescent="0.3">
      <c r="A30031" t="s">
        <v>30031</v>
      </c>
      <c r="X30031">
        <v>1</v>
      </c>
      <c r="AW30031">
        <v>1</v>
      </c>
    </row>
    <row r="30032" spans="1:49" x14ac:dyDescent="0.3">
      <c r="A30032" t="s">
        <v>30032</v>
      </c>
      <c r="Q30032">
        <v>1</v>
      </c>
      <c r="AW30032">
        <v>1</v>
      </c>
    </row>
    <row r="30033" spans="1:49" x14ac:dyDescent="0.3">
      <c r="A30033" t="s">
        <v>30033</v>
      </c>
      <c r="AF30033">
        <v>1</v>
      </c>
      <c r="AW30033">
        <v>1</v>
      </c>
    </row>
    <row r="30034" spans="1:49" x14ac:dyDescent="0.3">
      <c r="A30034" t="s">
        <v>30034</v>
      </c>
      <c r="I30034">
        <v>1</v>
      </c>
      <c r="AW30034">
        <v>1</v>
      </c>
    </row>
    <row r="30035" spans="1:49" x14ac:dyDescent="0.3">
      <c r="A30035" t="s">
        <v>30035</v>
      </c>
      <c r="AR30035">
        <v>1</v>
      </c>
      <c r="AW30035">
        <v>1</v>
      </c>
    </row>
    <row r="30036" spans="1:49" x14ac:dyDescent="0.3">
      <c r="A30036" t="s">
        <v>30036</v>
      </c>
      <c r="Q30036">
        <v>1</v>
      </c>
      <c r="AW30036">
        <v>1</v>
      </c>
    </row>
    <row r="30037" spans="1:49" x14ac:dyDescent="0.3">
      <c r="A30037" t="s">
        <v>30037</v>
      </c>
      <c r="X30037">
        <v>1</v>
      </c>
      <c r="AW30037">
        <v>1</v>
      </c>
    </row>
    <row r="30038" spans="1:49" x14ac:dyDescent="0.3">
      <c r="A30038" t="s">
        <v>30038</v>
      </c>
      <c r="I30038">
        <v>1</v>
      </c>
      <c r="AW30038">
        <v>1</v>
      </c>
    </row>
    <row r="30039" spans="1:49" x14ac:dyDescent="0.3">
      <c r="A30039" t="s">
        <v>30039</v>
      </c>
      <c r="Y30039">
        <v>1</v>
      </c>
      <c r="AW30039">
        <v>1</v>
      </c>
    </row>
    <row r="30040" spans="1:49" x14ac:dyDescent="0.3">
      <c r="A30040" t="s">
        <v>30040</v>
      </c>
      <c r="T30040">
        <v>1</v>
      </c>
      <c r="AW30040">
        <v>1</v>
      </c>
    </row>
    <row r="30041" spans="1:49" x14ac:dyDescent="0.3">
      <c r="A30041" t="s">
        <v>30041</v>
      </c>
      <c r="AM30041">
        <v>1</v>
      </c>
      <c r="AW30041">
        <v>1</v>
      </c>
    </row>
    <row r="30042" spans="1:49" x14ac:dyDescent="0.3">
      <c r="A30042" t="s">
        <v>30042</v>
      </c>
      <c r="N30042">
        <v>1</v>
      </c>
      <c r="AW30042">
        <v>1</v>
      </c>
    </row>
    <row r="30043" spans="1:49" x14ac:dyDescent="0.3">
      <c r="A30043" t="s">
        <v>30043</v>
      </c>
      <c r="V30043">
        <v>1</v>
      </c>
      <c r="AW30043">
        <v>1</v>
      </c>
    </row>
    <row r="30044" spans="1:49" x14ac:dyDescent="0.3">
      <c r="A30044" t="s">
        <v>30044</v>
      </c>
      <c r="AI30044">
        <v>1</v>
      </c>
      <c r="AW30044">
        <v>1</v>
      </c>
    </row>
    <row r="30045" spans="1:49" x14ac:dyDescent="0.3">
      <c r="A30045" t="s">
        <v>30045</v>
      </c>
      <c r="R30045">
        <v>1</v>
      </c>
      <c r="AW30045">
        <v>1</v>
      </c>
    </row>
    <row r="30046" spans="1:49" x14ac:dyDescent="0.3">
      <c r="A30046" t="s">
        <v>30046</v>
      </c>
      <c r="E30046">
        <v>1</v>
      </c>
      <c r="AW30046">
        <v>1</v>
      </c>
    </row>
    <row r="30047" spans="1:49" x14ac:dyDescent="0.3">
      <c r="A30047" t="s">
        <v>30047</v>
      </c>
      <c r="AH30047">
        <v>1</v>
      </c>
      <c r="AW30047">
        <v>1</v>
      </c>
    </row>
    <row r="30048" spans="1:49" x14ac:dyDescent="0.3">
      <c r="A30048" t="s">
        <v>30048</v>
      </c>
      <c r="R30048">
        <v>1</v>
      </c>
      <c r="AW30048">
        <v>1</v>
      </c>
    </row>
    <row r="30049" spans="1:49" x14ac:dyDescent="0.3">
      <c r="A30049" t="s">
        <v>30049</v>
      </c>
      <c r="O30049">
        <v>1</v>
      </c>
      <c r="AW30049">
        <v>1</v>
      </c>
    </row>
    <row r="30050" spans="1:49" x14ac:dyDescent="0.3">
      <c r="A30050" t="s">
        <v>30050</v>
      </c>
      <c r="AI30050">
        <v>1</v>
      </c>
      <c r="AW30050">
        <v>1</v>
      </c>
    </row>
    <row r="30051" spans="1:49" x14ac:dyDescent="0.3">
      <c r="A30051" t="s">
        <v>30051</v>
      </c>
      <c r="AK30051">
        <v>1</v>
      </c>
      <c r="AW30051">
        <v>1</v>
      </c>
    </row>
    <row r="30052" spans="1:49" x14ac:dyDescent="0.3">
      <c r="A30052" t="s">
        <v>30052</v>
      </c>
      <c r="AB30052">
        <v>1</v>
      </c>
      <c r="AW30052">
        <v>1</v>
      </c>
    </row>
    <row r="30053" spans="1:49" x14ac:dyDescent="0.3">
      <c r="A30053" t="s">
        <v>30053</v>
      </c>
      <c r="P30053">
        <v>1</v>
      </c>
      <c r="AW30053">
        <v>1</v>
      </c>
    </row>
    <row r="30054" spans="1:49" x14ac:dyDescent="0.3">
      <c r="A30054" t="s">
        <v>30054</v>
      </c>
      <c r="P30054">
        <v>1</v>
      </c>
      <c r="AW30054">
        <v>1</v>
      </c>
    </row>
    <row r="30055" spans="1:49" x14ac:dyDescent="0.3">
      <c r="A30055" t="s">
        <v>30055</v>
      </c>
      <c r="AB30055">
        <v>1</v>
      </c>
      <c r="AW30055">
        <v>1</v>
      </c>
    </row>
    <row r="30056" spans="1:49" x14ac:dyDescent="0.3">
      <c r="A30056" t="s">
        <v>30056</v>
      </c>
      <c r="AS30056">
        <v>1</v>
      </c>
      <c r="AW30056">
        <v>1</v>
      </c>
    </row>
    <row r="30057" spans="1:49" x14ac:dyDescent="0.3">
      <c r="A30057" t="s">
        <v>30057</v>
      </c>
      <c r="T30057">
        <v>1</v>
      </c>
      <c r="AW30057">
        <v>1</v>
      </c>
    </row>
    <row r="30058" spans="1:49" x14ac:dyDescent="0.3">
      <c r="A30058" t="s">
        <v>30058</v>
      </c>
      <c r="AB30058">
        <v>1</v>
      </c>
      <c r="AW30058">
        <v>1</v>
      </c>
    </row>
    <row r="30059" spans="1:49" x14ac:dyDescent="0.3">
      <c r="A30059" t="s">
        <v>30059</v>
      </c>
      <c r="AK30059">
        <v>1</v>
      </c>
      <c r="AW30059">
        <v>1</v>
      </c>
    </row>
    <row r="30060" spans="1:49" x14ac:dyDescent="0.3">
      <c r="A30060" t="s">
        <v>30060</v>
      </c>
      <c r="AG30060">
        <v>1</v>
      </c>
      <c r="AW30060">
        <v>1</v>
      </c>
    </row>
    <row r="30061" spans="1:49" x14ac:dyDescent="0.3">
      <c r="A30061" t="s">
        <v>30061</v>
      </c>
      <c r="V30061">
        <v>1</v>
      </c>
      <c r="AW30061">
        <v>1</v>
      </c>
    </row>
    <row r="30062" spans="1:49" x14ac:dyDescent="0.3">
      <c r="A30062" t="s">
        <v>30062</v>
      </c>
      <c r="V30062">
        <v>1</v>
      </c>
      <c r="AW30062">
        <v>1</v>
      </c>
    </row>
    <row r="30063" spans="1:49" x14ac:dyDescent="0.3">
      <c r="A30063" t="s">
        <v>30063</v>
      </c>
      <c r="AB30063">
        <v>1</v>
      </c>
      <c r="AW30063">
        <v>1</v>
      </c>
    </row>
    <row r="30064" spans="1:49" x14ac:dyDescent="0.3">
      <c r="A30064" t="s">
        <v>30064</v>
      </c>
      <c r="E30064">
        <v>1</v>
      </c>
      <c r="AW30064">
        <v>1</v>
      </c>
    </row>
    <row r="30065" spans="1:49" x14ac:dyDescent="0.3">
      <c r="A30065" t="s">
        <v>30065</v>
      </c>
      <c r="E30065">
        <v>1</v>
      </c>
      <c r="AW30065">
        <v>1</v>
      </c>
    </row>
    <row r="30066" spans="1:49" x14ac:dyDescent="0.3">
      <c r="A30066" t="s">
        <v>30066</v>
      </c>
      <c r="AA30066">
        <v>1</v>
      </c>
      <c r="AW30066">
        <v>1</v>
      </c>
    </row>
    <row r="30067" spans="1:49" x14ac:dyDescent="0.3">
      <c r="A30067" t="s">
        <v>30067</v>
      </c>
      <c r="H30067">
        <v>1</v>
      </c>
      <c r="AW30067">
        <v>1</v>
      </c>
    </row>
    <row r="30068" spans="1:49" x14ac:dyDescent="0.3">
      <c r="A30068" t="s">
        <v>30068</v>
      </c>
      <c r="O30068">
        <v>1</v>
      </c>
      <c r="AW30068">
        <v>1</v>
      </c>
    </row>
    <row r="30069" spans="1:49" x14ac:dyDescent="0.3">
      <c r="A30069" t="s">
        <v>30069</v>
      </c>
      <c r="AR30069">
        <v>1</v>
      </c>
      <c r="AW30069">
        <v>1</v>
      </c>
    </row>
    <row r="30070" spans="1:49" x14ac:dyDescent="0.3">
      <c r="A30070" t="s">
        <v>30070</v>
      </c>
      <c r="E30070">
        <v>1</v>
      </c>
      <c r="AW30070">
        <v>1</v>
      </c>
    </row>
    <row r="30071" spans="1:49" x14ac:dyDescent="0.3">
      <c r="A30071" t="s">
        <v>30071</v>
      </c>
      <c r="C30071">
        <v>1</v>
      </c>
      <c r="AW30071">
        <v>1</v>
      </c>
    </row>
    <row r="30072" spans="1:49" x14ac:dyDescent="0.3">
      <c r="A30072" t="s">
        <v>30072</v>
      </c>
      <c r="O30072">
        <v>1</v>
      </c>
      <c r="AW30072">
        <v>1</v>
      </c>
    </row>
    <row r="30073" spans="1:49" x14ac:dyDescent="0.3">
      <c r="A30073" t="s">
        <v>30073</v>
      </c>
      <c r="R30073">
        <v>1</v>
      </c>
      <c r="AW30073">
        <v>1</v>
      </c>
    </row>
    <row r="30074" spans="1:49" x14ac:dyDescent="0.3">
      <c r="A30074" t="s">
        <v>30074</v>
      </c>
      <c r="X30074">
        <v>1</v>
      </c>
      <c r="AW30074">
        <v>1</v>
      </c>
    </row>
    <row r="30075" spans="1:49" x14ac:dyDescent="0.3">
      <c r="A30075" t="s">
        <v>30075</v>
      </c>
      <c r="AH30075">
        <v>1</v>
      </c>
      <c r="AW30075">
        <v>1</v>
      </c>
    </row>
    <row r="30076" spans="1:49" x14ac:dyDescent="0.3">
      <c r="A30076" t="s">
        <v>30076</v>
      </c>
      <c r="X30076">
        <v>1</v>
      </c>
      <c r="AW30076">
        <v>1</v>
      </c>
    </row>
    <row r="30077" spans="1:49" x14ac:dyDescent="0.3">
      <c r="A30077" t="s">
        <v>30077</v>
      </c>
      <c r="AE30077">
        <v>1</v>
      </c>
      <c r="AW30077">
        <v>1</v>
      </c>
    </row>
    <row r="30078" spans="1:49" x14ac:dyDescent="0.3">
      <c r="A30078" t="s">
        <v>30078</v>
      </c>
      <c r="G30078">
        <v>1</v>
      </c>
      <c r="AW30078">
        <v>1</v>
      </c>
    </row>
    <row r="30079" spans="1:49" x14ac:dyDescent="0.3">
      <c r="A30079" t="s">
        <v>30079</v>
      </c>
      <c r="Q30079">
        <v>1</v>
      </c>
      <c r="AW30079">
        <v>1</v>
      </c>
    </row>
    <row r="30080" spans="1:49" x14ac:dyDescent="0.3">
      <c r="A30080" t="s">
        <v>30080</v>
      </c>
      <c r="AB30080">
        <v>1</v>
      </c>
      <c r="AW30080">
        <v>1</v>
      </c>
    </row>
    <row r="30081" spans="1:49" x14ac:dyDescent="0.3">
      <c r="A30081" t="s">
        <v>30081</v>
      </c>
      <c r="AQ30081">
        <v>1</v>
      </c>
      <c r="AW30081">
        <v>1</v>
      </c>
    </row>
    <row r="30082" spans="1:49" x14ac:dyDescent="0.3">
      <c r="A30082" t="s">
        <v>30082</v>
      </c>
      <c r="AO30082">
        <v>1</v>
      </c>
      <c r="AW30082">
        <v>1</v>
      </c>
    </row>
    <row r="30083" spans="1:49" x14ac:dyDescent="0.3">
      <c r="A30083" t="s">
        <v>30083</v>
      </c>
      <c r="AB30083">
        <v>1</v>
      </c>
      <c r="AW30083">
        <v>1</v>
      </c>
    </row>
    <row r="30084" spans="1:49" x14ac:dyDescent="0.3">
      <c r="A30084" t="s">
        <v>30084</v>
      </c>
      <c r="AO30084">
        <v>1</v>
      </c>
      <c r="AW30084">
        <v>1</v>
      </c>
    </row>
    <row r="30085" spans="1:49" x14ac:dyDescent="0.3">
      <c r="A30085" t="s">
        <v>30085</v>
      </c>
      <c r="AD30085">
        <v>1</v>
      </c>
      <c r="AW30085">
        <v>1</v>
      </c>
    </row>
    <row r="30086" spans="1:49" x14ac:dyDescent="0.3">
      <c r="A30086" t="s">
        <v>30086</v>
      </c>
      <c r="U30086">
        <v>1</v>
      </c>
      <c r="AW30086">
        <v>1</v>
      </c>
    </row>
    <row r="30087" spans="1:49" x14ac:dyDescent="0.3">
      <c r="A30087" t="s">
        <v>30087</v>
      </c>
      <c r="R30087">
        <v>1</v>
      </c>
      <c r="AW30087">
        <v>1</v>
      </c>
    </row>
    <row r="30088" spans="1:49" x14ac:dyDescent="0.3">
      <c r="A30088" t="s">
        <v>30088</v>
      </c>
      <c r="C30088">
        <v>1</v>
      </c>
      <c r="AW30088">
        <v>1</v>
      </c>
    </row>
    <row r="30089" spans="1:49" x14ac:dyDescent="0.3">
      <c r="A30089" t="s">
        <v>30089</v>
      </c>
      <c r="AG30089">
        <v>1</v>
      </c>
      <c r="AW30089">
        <v>1</v>
      </c>
    </row>
    <row r="30090" spans="1:49" x14ac:dyDescent="0.3">
      <c r="A30090" t="s">
        <v>30090</v>
      </c>
      <c r="AU30090">
        <v>1</v>
      </c>
      <c r="AW30090">
        <v>1</v>
      </c>
    </row>
    <row r="30091" spans="1:49" x14ac:dyDescent="0.3">
      <c r="A30091" t="s">
        <v>30091</v>
      </c>
      <c r="AO30091">
        <v>1</v>
      </c>
      <c r="AW30091">
        <v>1</v>
      </c>
    </row>
    <row r="30092" spans="1:49" x14ac:dyDescent="0.3">
      <c r="A30092" t="s">
        <v>30092</v>
      </c>
      <c r="AE30092">
        <v>1</v>
      </c>
      <c r="AW30092">
        <v>1</v>
      </c>
    </row>
    <row r="30093" spans="1:49" x14ac:dyDescent="0.3">
      <c r="A30093" t="s">
        <v>30093</v>
      </c>
      <c r="K30093">
        <v>1</v>
      </c>
      <c r="AW30093">
        <v>1</v>
      </c>
    </row>
    <row r="30094" spans="1:49" x14ac:dyDescent="0.3">
      <c r="A30094" t="s">
        <v>30094</v>
      </c>
      <c r="H30094">
        <v>1</v>
      </c>
      <c r="AW30094">
        <v>1</v>
      </c>
    </row>
    <row r="30095" spans="1:49" x14ac:dyDescent="0.3">
      <c r="A30095" t="s">
        <v>30095</v>
      </c>
      <c r="AN30095">
        <v>1</v>
      </c>
      <c r="AW30095">
        <v>1</v>
      </c>
    </row>
    <row r="30096" spans="1:49" x14ac:dyDescent="0.3">
      <c r="A30096" t="s">
        <v>30096</v>
      </c>
      <c r="P30096">
        <v>1</v>
      </c>
      <c r="AW30096">
        <v>1</v>
      </c>
    </row>
    <row r="30097" spans="1:49" x14ac:dyDescent="0.3">
      <c r="A30097" t="s">
        <v>30097</v>
      </c>
      <c r="AS30097">
        <v>1</v>
      </c>
      <c r="AW30097">
        <v>1</v>
      </c>
    </row>
    <row r="30098" spans="1:49" x14ac:dyDescent="0.3">
      <c r="A30098" t="s">
        <v>30098</v>
      </c>
      <c r="AD30098">
        <v>1</v>
      </c>
      <c r="AW30098">
        <v>1</v>
      </c>
    </row>
    <row r="30099" spans="1:49" x14ac:dyDescent="0.3">
      <c r="A30099" t="s">
        <v>30099</v>
      </c>
      <c r="AA30099">
        <v>1</v>
      </c>
      <c r="AW30099">
        <v>1</v>
      </c>
    </row>
    <row r="30100" spans="1:49" x14ac:dyDescent="0.3">
      <c r="A30100" t="s">
        <v>30100</v>
      </c>
      <c r="AF30100">
        <v>1</v>
      </c>
      <c r="AW30100">
        <v>1</v>
      </c>
    </row>
    <row r="30101" spans="1:49" x14ac:dyDescent="0.3">
      <c r="A30101" t="s">
        <v>30101</v>
      </c>
      <c r="M30101">
        <v>1</v>
      </c>
      <c r="AW30101">
        <v>1</v>
      </c>
    </row>
    <row r="30102" spans="1:49" x14ac:dyDescent="0.3">
      <c r="A30102" t="s">
        <v>30102</v>
      </c>
      <c r="AJ30102">
        <v>1</v>
      </c>
      <c r="AW30102">
        <v>1</v>
      </c>
    </row>
    <row r="30103" spans="1:49" x14ac:dyDescent="0.3">
      <c r="A30103" t="s">
        <v>30103</v>
      </c>
      <c r="R30103">
        <v>1</v>
      </c>
      <c r="AW30103">
        <v>1</v>
      </c>
    </row>
    <row r="30104" spans="1:49" x14ac:dyDescent="0.3">
      <c r="A30104" t="s">
        <v>30104</v>
      </c>
      <c r="Y30104">
        <v>1</v>
      </c>
      <c r="AW30104">
        <v>1</v>
      </c>
    </row>
    <row r="30105" spans="1:49" x14ac:dyDescent="0.3">
      <c r="A30105" t="s">
        <v>30105</v>
      </c>
      <c r="E30105">
        <v>1</v>
      </c>
      <c r="AW30105">
        <v>1</v>
      </c>
    </row>
    <row r="30106" spans="1:49" x14ac:dyDescent="0.3">
      <c r="A30106" t="s">
        <v>30106</v>
      </c>
      <c r="K30106">
        <v>1</v>
      </c>
      <c r="AW30106">
        <v>1</v>
      </c>
    </row>
    <row r="30107" spans="1:49" x14ac:dyDescent="0.3">
      <c r="A30107" t="s">
        <v>30107</v>
      </c>
      <c r="AN30107">
        <v>1</v>
      </c>
      <c r="AW30107">
        <v>1</v>
      </c>
    </row>
    <row r="30108" spans="1:49" x14ac:dyDescent="0.3">
      <c r="A30108" t="s">
        <v>30108</v>
      </c>
      <c r="G30108">
        <v>1</v>
      </c>
      <c r="AW30108">
        <v>1</v>
      </c>
    </row>
    <row r="30109" spans="1:49" x14ac:dyDescent="0.3">
      <c r="A30109" t="s">
        <v>30109</v>
      </c>
      <c r="AL30109">
        <v>1</v>
      </c>
      <c r="AW30109">
        <v>1</v>
      </c>
    </row>
    <row r="30110" spans="1:49" x14ac:dyDescent="0.3">
      <c r="A30110" t="s">
        <v>30110</v>
      </c>
      <c r="AU30110">
        <v>1</v>
      </c>
      <c r="AW30110">
        <v>1</v>
      </c>
    </row>
    <row r="30111" spans="1:49" x14ac:dyDescent="0.3">
      <c r="A30111" t="s">
        <v>30111</v>
      </c>
      <c r="AB30111">
        <v>1</v>
      </c>
      <c r="AW30111">
        <v>1</v>
      </c>
    </row>
    <row r="30112" spans="1:49" x14ac:dyDescent="0.3">
      <c r="A30112" t="s">
        <v>30112</v>
      </c>
      <c r="X30112">
        <v>1</v>
      </c>
      <c r="AW30112">
        <v>1</v>
      </c>
    </row>
    <row r="30113" spans="1:49" x14ac:dyDescent="0.3">
      <c r="A30113" t="s">
        <v>30113</v>
      </c>
      <c r="AD30113">
        <v>1</v>
      </c>
      <c r="AW30113">
        <v>1</v>
      </c>
    </row>
    <row r="30114" spans="1:49" x14ac:dyDescent="0.3">
      <c r="A30114" t="s">
        <v>30114</v>
      </c>
      <c r="AS30114">
        <v>1</v>
      </c>
      <c r="AW30114">
        <v>1</v>
      </c>
    </row>
    <row r="30115" spans="1:49" x14ac:dyDescent="0.3">
      <c r="A30115" t="s">
        <v>30115</v>
      </c>
      <c r="AJ30115">
        <v>1</v>
      </c>
      <c r="AW30115">
        <v>1</v>
      </c>
    </row>
    <row r="30116" spans="1:49" x14ac:dyDescent="0.3">
      <c r="A30116" t="s">
        <v>30116</v>
      </c>
      <c r="E30116">
        <v>1</v>
      </c>
      <c r="AW30116">
        <v>1</v>
      </c>
    </row>
    <row r="30117" spans="1:49" x14ac:dyDescent="0.3">
      <c r="A30117" t="s">
        <v>30117</v>
      </c>
      <c r="AP30117">
        <v>1</v>
      </c>
      <c r="AW30117">
        <v>1</v>
      </c>
    </row>
    <row r="30118" spans="1:49" x14ac:dyDescent="0.3">
      <c r="A30118" t="s">
        <v>30118</v>
      </c>
      <c r="AO30118">
        <v>1</v>
      </c>
      <c r="AW30118">
        <v>1</v>
      </c>
    </row>
    <row r="30119" spans="1:49" x14ac:dyDescent="0.3">
      <c r="A30119" t="s">
        <v>30119</v>
      </c>
      <c r="AQ30119">
        <v>1</v>
      </c>
      <c r="AW30119">
        <v>1</v>
      </c>
    </row>
    <row r="30120" spans="1:49" x14ac:dyDescent="0.3">
      <c r="A30120" t="s">
        <v>30120</v>
      </c>
      <c r="AU30120">
        <v>1</v>
      </c>
      <c r="AW30120">
        <v>1</v>
      </c>
    </row>
    <row r="30121" spans="1:49" x14ac:dyDescent="0.3">
      <c r="A30121" t="s">
        <v>30121</v>
      </c>
      <c r="AF30121">
        <v>1</v>
      </c>
      <c r="AW30121">
        <v>1</v>
      </c>
    </row>
    <row r="30122" spans="1:49" x14ac:dyDescent="0.3">
      <c r="A30122" t="s">
        <v>30122</v>
      </c>
      <c r="AD30122">
        <v>1</v>
      </c>
      <c r="AW30122">
        <v>1</v>
      </c>
    </row>
    <row r="30123" spans="1:49" x14ac:dyDescent="0.3">
      <c r="A30123" t="s">
        <v>30123</v>
      </c>
      <c r="AN30123">
        <v>1</v>
      </c>
      <c r="AW30123">
        <v>1</v>
      </c>
    </row>
    <row r="30124" spans="1:49" x14ac:dyDescent="0.3">
      <c r="A30124" t="s">
        <v>30124</v>
      </c>
      <c r="AS30124">
        <v>1</v>
      </c>
      <c r="AW30124">
        <v>1</v>
      </c>
    </row>
    <row r="30125" spans="1:49" x14ac:dyDescent="0.3">
      <c r="A30125" t="s">
        <v>30125</v>
      </c>
      <c r="AP30125">
        <v>1</v>
      </c>
      <c r="AW30125">
        <v>1</v>
      </c>
    </row>
    <row r="30126" spans="1:49" x14ac:dyDescent="0.3">
      <c r="A30126" t="s">
        <v>30126</v>
      </c>
      <c r="AK30126">
        <v>1</v>
      </c>
      <c r="AW30126">
        <v>1</v>
      </c>
    </row>
    <row r="30127" spans="1:49" x14ac:dyDescent="0.3">
      <c r="A30127" t="s">
        <v>30127</v>
      </c>
      <c r="Q30127">
        <v>1</v>
      </c>
      <c r="AW30127">
        <v>1</v>
      </c>
    </row>
    <row r="30128" spans="1:49" x14ac:dyDescent="0.3">
      <c r="A30128" t="s">
        <v>30128</v>
      </c>
      <c r="AF30128">
        <v>1</v>
      </c>
      <c r="AW30128">
        <v>1</v>
      </c>
    </row>
    <row r="30129" spans="1:49" x14ac:dyDescent="0.3">
      <c r="A30129" t="s">
        <v>30129</v>
      </c>
      <c r="V30129">
        <v>1</v>
      </c>
      <c r="AW30129">
        <v>1</v>
      </c>
    </row>
    <row r="30130" spans="1:49" x14ac:dyDescent="0.3">
      <c r="A30130" t="s">
        <v>30130</v>
      </c>
      <c r="AP30130">
        <v>1</v>
      </c>
      <c r="AW30130">
        <v>1</v>
      </c>
    </row>
    <row r="30131" spans="1:49" x14ac:dyDescent="0.3">
      <c r="A30131" t="s">
        <v>30131</v>
      </c>
      <c r="AS30131">
        <v>1</v>
      </c>
      <c r="AW30131">
        <v>1</v>
      </c>
    </row>
    <row r="30132" spans="1:49" x14ac:dyDescent="0.3">
      <c r="A30132" t="s">
        <v>30132</v>
      </c>
      <c r="S30132">
        <v>1</v>
      </c>
      <c r="AW30132">
        <v>1</v>
      </c>
    </row>
    <row r="30133" spans="1:49" x14ac:dyDescent="0.3">
      <c r="A30133" t="s">
        <v>30133</v>
      </c>
      <c r="N30133">
        <v>1</v>
      </c>
      <c r="AW30133">
        <v>1</v>
      </c>
    </row>
    <row r="30134" spans="1:49" x14ac:dyDescent="0.3">
      <c r="A30134" t="s">
        <v>30134</v>
      </c>
      <c r="AF30134">
        <v>1</v>
      </c>
      <c r="AW30134">
        <v>1</v>
      </c>
    </row>
    <row r="30135" spans="1:49" x14ac:dyDescent="0.3">
      <c r="A30135" t="s">
        <v>30135</v>
      </c>
      <c r="AM30135">
        <v>1</v>
      </c>
      <c r="AW30135">
        <v>1</v>
      </c>
    </row>
    <row r="30136" spans="1:49" x14ac:dyDescent="0.3">
      <c r="A30136" t="s">
        <v>30136</v>
      </c>
      <c r="AB30136">
        <v>1</v>
      </c>
      <c r="AW30136">
        <v>1</v>
      </c>
    </row>
    <row r="30137" spans="1:49" x14ac:dyDescent="0.3">
      <c r="A30137" t="s">
        <v>30137</v>
      </c>
      <c r="AU30137">
        <v>1</v>
      </c>
      <c r="AW30137">
        <v>1</v>
      </c>
    </row>
    <row r="30138" spans="1:49" x14ac:dyDescent="0.3">
      <c r="A30138" t="s">
        <v>30138</v>
      </c>
      <c r="AS30138">
        <v>1</v>
      </c>
      <c r="AW30138">
        <v>1</v>
      </c>
    </row>
    <row r="30139" spans="1:49" x14ac:dyDescent="0.3">
      <c r="A30139" t="s">
        <v>30139</v>
      </c>
      <c r="AS30139">
        <v>1</v>
      </c>
      <c r="AW30139">
        <v>1</v>
      </c>
    </row>
    <row r="30140" spans="1:49" x14ac:dyDescent="0.3">
      <c r="A30140" t="s">
        <v>30140</v>
      </c>
      <c r="AT30140">
        <v>1</v>
      </c>
      <c r="AW30140">
        <v>1</v>
      </c>
    </row>
    <row r="30141" spans="1:49" x14ac:dyDescent="0.3">
      <c r="A30141" t="s">
        <v>30141</v>
      </c>
      <c r="AK30141">
        <v>1</v>
      </c>
      <c r="AW30141">
        <v>1</v>
      </c>
    </row>
    <row r="30142" spans="1:49" x14ac:dyDescent="0.3">
      <c r="A30142" t="s">
        <v>30142</v>
      </c>
      <c r="AR30142">
        <v>1</v>
      </c>
      <c r="AW30142">
        <v>1</v>
      </c>
    </row>
    <row r="30143" spans="1:49" x14ac:dyDescent="0.3">
      <c r="A30143" t="s">
        <v>30143</v>
      </c>
      <c r="AR30143">
        <v>1</v>
      </c>
      <c r="AW30143">
        <v>1</v>
      </c>
    </row>
    <row r="30144" spans="1:49" x14ac:dyDescent="0.3">
      <c r="A30144" t="s">
        <v>30144</v>
      </c>
      <c r="AT30144">
        <v>1</v>
      </c>
      <c r="AW30144">
        <v>1</v>
      </c>
    </row>
    <row r="30145" spans="1:49" x14ac:dyDescent="0.3">
      <c r="A30145" t="s">
        <v>30145</v>
      </c>
      <c r="AL30145">
        <v>1</v>
      </c>
      <c r="AW30145">
        <v>1</v>
      </c>
    </row>
    <row r="30146" spans="1:49" x14ac:dyDescent="0.3">
      <c r="A30146" t="s">
        <v>30146</v>
      </c>
      <c r="AT30146">
        <v>1</v>
      </c>
      <c r="AW30146">
        <v>1</v>
      </c>
    </row>
    <row r="30147" spans="1:49" x14ac:dyDescent="0.3">
      <c r="A30147" t="s">
        <v>30147</v>
      </c>
      <c r="AQ30147">
        <v>1</v>
      </c>
      <c r="AW30147">
        <v>1</v>
      </c>
    </row>
    <row r="30148" spans="1:49" x14ac:dyDescent="0.3">
      <c r="A30148" t="s">
        <v>30148</v>
      </c>
      <c r="AS30148">
        <v>1</v>
      </c>
      <c r="AW30148">
        <v>1</v>
      </c>
    </row>
    <row r="30149" spans="1:49" x14ac:dyDescent="0.3">
      <c r="A30149" t="s">
        <v>30149</v>
      </c>
      <c r="AQ30149">
        <v>1</v>
      </c>
      <c r="AW30149">
        <v>1</v>
      </c>
    </row>
    <row r="30150" spans="1:49" x14ac:dyDescent="0.3">
      <c r="A30150" t="s">
        <v>30150</v>
      </c>
      <c r="AJ30150">
        <v>1</v>
      </c>
      <c r="AW30150">
        <v>1</v>
      </c>
    </row>
    <row r="30151" spans="1:49" x14ac:dyDescent="0.3">
      <c r="A30151" t="s">
        <v>30151</v>
      </c>
      <c r="AN30151">
        <v>1</v>
      </c>
      <c r="AW30151">
        <v>1</v>
      </c>
    </row>
    <row r="30152" spans="1:49" x14ac:dyDescent="0.3">
      <c r="A30152" t="s">
        <v>30152</v>
      </c>
      <c r="AS30152">
        <v>1</v>
      </c>
      <c r="AW30152">
        <v>1</v>
      </c>
    </row>
    <row r="30153" spans="1:49" x14ac:dyDescent="0.3">
      <c r="A30153" t="s">
        <v>30153</v>
      </c>
      <c r="AS30153">
        <v>1</v>
      </c>
      <c r="AW30153">
        <v>1</v>
      </c>
    </row>
    <row r="30154" spans="1:49" x14ac:dyDescent="0.3">
      <c r="A30154" t="s">
        <v>30154</v>
      </c>
      <c r="AU30154">
        <v>1</v>
      </c>
      <c r="AW30154">
        <v>1</v>
      </c>
    </row>
    <row r="30155" spans="1:49" x14ac:dyDescent="0.3">
      <c r="A30155" t="s">
        <v>30155</v>
      </c>
      <c r="AO30155">
        <v>1</v>
      </c>
      <c r="AW30155">
        <v>1</v>
      </c>
    </row>
    <row r="30156" spans="1:49" x14ac:dyDescent="0.3">
      <c r="A30156" t="s">
        <v>30156</v>
      </c>
      <c r="AH30156">
        <v>1</v>
      </c>
      <c r="AW30156">
        <v>1</v>
      </c>
    </row>
    <row r="30157" spans="1:49" x14ac:dyDescent="0.3">
      <c r="A30157" t="s">
        <v>30157</v>
      </c>
      <c r="AS30157">
        <v>1</v>
      </c>
      <c r="AW30157">
        <v>1</v>
      </c>
    </row>
    <row r="30158" spans="1:49" x14ac:dyDescent="0.3">
      <c r="A30158" t="s">
        <v>30158</v>
      </c>
      <c r="D30158">
        <v>1</v>
      </c>
      <c r="AW30158">
        <v>1</v>
      </c>
    </row>
    <row r="30159" spans="1:49" x14ac:dyDescent="0.3">
      <c r="A30159" t="s">
        <v>30159</v>
      </c>
      <c r="AL30159">
        <v>1</v>
      </c>
      <c r="AW30159">
        <v>1</v>
      </c>
    </row>
    <row r="30160" spans="1:49" x14ac:dyDescent="0.3">
      <c r="A30160" t="s">
        <v>30160</v>
      </c>
      <c r="AF30160">
        <v>1</v>
      </c>
      <c r="AW30160">
        <v>1</v>
      </c>
    </row>
    <row r="30161" spans="1:49" x14ac:dyDescent="0.3">
      <c r="A30161" t="s">
        <v>30161</v>
      </c>
      <c r="F30161">
        <v>1</v>
      </c>
      <c r="AW30161">
        <v>1</v>
      </c>
    </row>
    <row r="30162" spans="1:49" x14ac:dyDescent="0.3">
      <c r="A30162" t="s">
        <v>30162</v>
      </c>
      <c r="Q30162">
        <v>1</v>
      </c>
      <c r="AW30162">
        <v>1</v>
      </c>
    </row>
    <row r="30163" spans="1:49" x14ac:dyDescent="0.3">
      <c r="A30163" t="s">
        <v>30163</v>
      </c>
      <c r="I30163">
        <v>1</v>
      </c>
      <c r="AW30163">
        <v>1</v>
      </c>
    </row>
    <row r="30164" spans="1:49" x14ac:dyDescent="0.3">
      <c r="A30164" t="s">
        <v>30164</v>
      </c>
      <c r="AK30164">
        <v>1</v>
      </c>
      <c r="AW30164">
        <v>1</v>
      </c>
    </row>
    <row r="30165" spans="1:49" x14ac:dyDescent="0.3">
      <c r="A30165" t="s">
        <v>30165</v>
      </c>
      <c r="J30165">
        <v>1</v>
      </c>
      <c r="AW30165">
        <v>1</v>
      </c>
    </row>
    <row r="30166" spans="1:49" x14ac:dyDescent="0.3">
      <c r="A30166" t="s">
        <v>30166</v>
      </c>
      <c r="J30166">
        <v>1</v>
      </c>
      <c r="AW30166">
        <v>1</v>
      </c>
    </row>
    <row r="30167" spans="1:49" x14ac:dyDescent="0.3">
      <c r="A30167" t="s">
        <v>30167</v>
      </c>
      <c r="AF30167">
        <v>1</v>
      </c>
      <c r="AW30167">
        <v>1</v>
      </c>
    </row>
    <row r="30168" spans="1:49" x14ac:dyDescent="0.3">
      <c r="A30168" t="s">
        <v>30168</v>
      </c>
      <c r="AG30168">
        <v>1</v>
      </c>
      <c r="AW30168">
        <v>1</v>
      </c>
    </row>
    <row r="30169" spans="1:49" x14ac:dyDescent="0.3">
      <c r="A30169" t="s">
        <v>30169</v>
      </c>
      <c r="U30169">
        <v>1</v>
      </c>
      <c r="AW30169">
        <v>1</v>
      </c>
    </row>
    <row r="30170" spans="1:49" x14ac:dyDescent="0.3">
      <c r="A30170" t="s">
        <v>30170</v>
      </c>
      <c r="V30170">
        <v>1</v>
      </c>
      <c r="AW30170">
        <v>1</v>
      </c>
    </row>
    <row r="30171" spans="1:49" x14ac:dyDescent="0.3">
      <c r="A30171" t="s">
        <v>30171</v>
      </c>
      <c r="AT30171">
        <v>1</v>
      </c>
      <c r="AW30171">
        <v>1</v>
      </c>
    </row>
    <row r="30172" spans="1:49" x14ac:dyDescent="0.3">
      <c r="A30172" t="s">
        <v>30172</v>
      </c>
      <c r="AM30172">
        <v>1</v>
      </c>
      <c r="AW30172">
        <v>1</v>
      </c>
    </row>
    <row r="30173" spans="1:49" x14ac:dyDescent="0.3">
      <c r="A30173" t="s">
        <v>30173</v>
      </c>
      <c r="AB30173">
        <v>1</v>
      </c>
      <c r="AW30173">
        <v>1</v>
      </c>
    </row>
    <row r="30174" spans="1:49" x14ac:dyDescent="0.3">
      <c r="A30174" t="s">
        <v>30174</v>
      </c>
      <c r="AG30174">
        <v>1</v>
      </c>
      <c r="AW30174">
        <v>1</v>
      </c>
    </row>
    <row r="30175" spans="1:49" x14ac:dyDescent="0.3">
      <c r="A30175" t="s">
        <v>30175</v>
      </c>
      <c r="AQ30175">
        <v>1</v>
      </c>
      <c r="AW30175">
        <v>1</v>
      </c>
    </row>
    <row r="30176" spans="1:49" x14ac:dyDescent="0.3">
      <c r="A30176" t="s">
        <v>30176</v>
      </c>
      <c r="AM30176">
        <v>1</v>
      </c>
      <c r="AW30176">
        <v>1</v>
      </c>
    </row>
    <row r="30177" spans="1:49" x14ac:dyDescent="0.3">
      <c r="A30177" t="s">
        <v>30177</v>
      </c>
      <c r="AD30177">
        <v>1</v>
      </c>
      <c r="AW30177">
        <v>1</v>
      </c>
    </row>
    <row r="30178" spans="1:49" x14ac:dyDescent="0.3">
      <c r="A30178" t="s">
        <v>30178</v>
      </c>
      <c r="M30178">
        <v>1</v>
      </c>
      <c r="AW30178">
        <v>1</v>
      </c>
    </row>
    <row r="30179" spans="1:49" x14ac:dyDescent="0.3">
      <c r="A30179" t="s">
        <v>30179</v>
      </c>
      <c r="H30179">
        <v>1</v>
      </c>
      <c r="AW30179">
        <v>1</v>
      </c>
    </row>
    <row r="30180" spans="1:49" x14ac:dyDescent="0.3">
      <c r="A30180" t="s">
        <v>30180</v>
      </c>
      <c r="AB30180">
        <v>1</v>
      </c>
      <c r="AW30180">
        <v>1</v>
      </c>
    </row>
    <row r="30181" spans="1:49" x14ac:dyDescent="0.3">
      <c r="A30181" t="s">
        <v>30181</v>
      </c>
      <c r="AG30181">
        <v>1</v>
      </c>
      <c r="AW30181">
        <v>1</v>
      </c>
    </row>
    <row r="30182" spans="1:49" x14ac:dyDescent="0.3">
      <c r="A30182" t="s">
        <v>30182</v>
      </c>
      <c r="F30182">
        <v>1</v>
      </c>
      <c r="AW30182">
        <v>1</v>
      </c>
    </row>
    <row r="30183" spans="1:49" x14ac:dyDescent="0.3">
      <c r="A30183" t="s">
        <v>30183</v>
      </c>
      <c r="E30183">
        <v>1</v>
      </c>
      <c r="AW30183">
        <v>1</v>
      </c>
    </row>
    <row r="30184" spans="1:49" x14ac:dyDescent="0.3">
      <c r="A30184" t="s">
        <v>30184</v>
      </c>
      <c r="AI30184">
        <v>1</v>
      </c>
      <c r="AW30184">
        <v>1</v>
      </c>
    </row>
    <row r="30185" spans="1:49" x14ac:dyDescent="0.3">
      <c r="A30185" t="s">
        <v>30185</v>
      </c>
      <c r="AE30185">
        <v>1</v>
      </c>
      <c r="AW30185">
        <v>1</v>
      </c>
    </row>
    <row r="30186" spans="1:49" x14ac:dyDescent="0.3">
      <c r="A30186" t="s">
        <v>30186</v>
      </c>
      <c r="AD30186">
        <v>1</v>
      </c>
      <c r="AW30186">
        <v>1</v>
      </c>
    </row>
    <row r="30187" spans="1:49" x14ac:dyDescent="0.3">
      <c r="A30187" t="s">
        <v>30187</v>
      </c>
      <c r="Y30187">
        <v>1</v>
      </c>
      <c r="AW30187">
        <v>1</v>
      </c>
    </row>
    <row r="30188" spans="1:49" x14ac:dyDescent="0.3">
      <c r="A30188" t="s">
        <v>30188</v>
      </c>
      <c r="U30188">
        <v>1</v>
      </c>
      <c r="AW30188">
        <v>1</v>
      </c>
    </row>
    <row r="30189" spans="1:49" x14ac:dyDescent="0.3">
      <c r="A30189" t="s">
        <v>30189</v>
      </c>
      <c r="AS30189">
        <v>1</v>
      </c>
      <c r="AW30189">
        <v>1</v>
      </c>
    </row>
    <row r="30190" spans="1:49" x14ac:dyDescent="0.3">
      <c r="A30190" t="s">
        <v>30190</v>
      </c>
      <c r="AI30190">
        <v>1</v>
      </c>
      <c r="AW30190">
        <v>1</v>
      </c>
    </row>
    <row r="30191" spans="1:49" x14ac:dyDescent="0.3">
      <c r="A30191" t="s">
        <v>30191</v>
      </c>
      <c r="AQ30191">
        <v>1</v>
      </c>
      <c r="AW30191">
        <v>1</v>
      </c>
    </row>
    <row r="30192" spans="1:49" x14ac:dyDescent="0.3">
      <c r="A30192" t="s">
        <v>30192</v>
      </c>
      <c r="H30192">
        <v>1</v>
      </c>
      <c r="AW30192">
        <v>1</v>
      </c>
    </row>
    <row r="30193" spans="1:49" x14ac:dyDescent="0.3">
      <c r="A30193" t="s">
        <v>30193</v>
      </c>
      <c r="I30193">
        <v>1</v>
      </c>
      <c r="AW30193">
        <v>1</v>
      </c>
    </row>
    <row r="30194" spans="1:49" x14ac:dyDescent="0.3">
      <c r="A30194" t="s">
        <v>30194</v>
      </c>
      <c r="AG30194">
        <v>1</v>
      </c>
      <c r="AW30194">
        <v>1</v>
      </c>
    </row>
    <row r="30195" spans="1:49" x14ac:dyDescent="0.3">
      <c r="A30195" t="s">
        <v>30195</v>
      </c>
      <c r="AD30195">
        <v>1</v>
      </c>
      <c r="AW30195">
        <v>1</v>
      </c>
    </row>
    <row r="30196" spans="1:49" x14ac:dyDescent="0.3">
      <c r="A30196" t="s">
        <v>30196</v>
      </c>
      <c r="AG30196">
        <v>1</v>
      </c>
      <c r="AW30196">
        <v>1</v>
      </c>
    </row>
    <row r="30197" spans="1:49" x14ac:dyDescent="0.3">
      <c r="A30197" t="s">
        <v>30197</v>
      </c>
      <c r="AG30197">
        <v>1</v>
      </c>
      <c r="AW30197">
        <v>1</v>
      </c>
    </row>
    <row r="30198" spans="1:49" x14ac:dyDescent="0.3">
      <c r="A30198" t="s">
        <v>30198</v>
      </c>
      <c r="AU30198">
        <v>1</v>
      </c>
      <c r="AW30198">
        <v>1</v>
      </c>
    </row>
    <row r="30199" spans="1:49" x14ac:dyDescent="0.3">
      <c r="A30199" t="s">
        <v>30199</v>
      </c>
      <c r="E30199">
        <v>1</v>
      </c>
      <c r="AW30199">
        <v>1</v>
      </c>
    </row>
    <row r="30200" spans="1:49" x14ac:dyDescent="0.3">
      <c r="A30200" t="s">
        <v>30200</v>
      </c>
      <c r="AS30200">
        <v>1</v>
      </c>
      <c r="AW30200">
        <v>1</v>
      </c>
    </row>
    <row r="30201" spans="1:49" x14ac:dyDescent="0.3">
      <c r="A30201" t="s">
        <v>30201</v>
      </c>
      <c r="AS30201">
        <v>1</v>
      </c>
      <c r="AW30201">
        <v>1</v>
      </c>
    </row>
    <row r="30202" spans="1:49" x14ac:dyDescent="0.3">
      <c r="A30202" t="s">
        <v>30202</v>
      </c>
      <c r="AI30202">
        <v>1</v>
      </c>
      <c r="AW30202">
        <v>1</v>
      </c>
    </row>
    <row r="30203" spans="1:49" x14ac:dyDescent="0.3">
      <c r="A30203" t="s">
        <v>30203</v>
      </c>
      <c r="AK30203">
        <v>1</v>
      </c>
      <c r="AW30203">
        <v>1</v>
      </c>
    </row>
    <row r="30204" spans="1:49" x14ac:dyDescent="0.3">
      <c r="A30204" t="s">
        <v>30204</v>
      </c>
      <c r="AF30204">
        <v>1</v>
      </c>
      <c r="AW30204">
        <v>1</v>
      </c>
    </row>
    <row r="30205" spans="1:49" x14ac:dyDescent="0.3">
      <c r="A30205" t="s">
        <v>30205</v>
      </c>
      <c r="L30205">
        <v>1</v>
      </c>
      <c r="AW30205">
        <v>1</v>
      </c>
    </row>
    <row r="30206" spans="1:49" x14ac:dyDescent="0.3">
      <c r="A30206" t="s">
        <v>30206</v>
      </c>
      <c r="AF30206">
        <v>1</v>
      </c>
      <c r="AW30206">
        <v>1</v>
      </c>
    </row>
    <row r="30207" spans="1:49" x14ac:dyDescent="0.3">
      <c r="A30207" t="s">
        <v>30207</v>
      </c>
      <c r="Y30207">
        <v>1</v>
      </c>
      <c r="AW30207">
        <v>1</v>
      </c>
    </row>
    <row r="30208" spans="1:49" x14ac:dyDescent="0.3">
      <c r="A30208" t="s">
        <v>30208</v>
      </c>
      <c r="L30208">
        <v>1</v>
      </c>
      <c r="AW30208">
        <v>1</v>
      </c>
    </row>
    <row r="30209" spans="1:49" x14ac:dyDescent="0.3">
      <c r="A30209" t="s">
        <v>30209</v>
      </c>
      <c r="S30209">
        <v>1</v>
      </c>
      <c r="AW30209">
        <v>1</v>
      </c>
    </row>
    <row r="30210" spans="1:49" x14ac:dyDescent="0.3">
      <c r="A30210" t="s">
        <v>30210</v>
      </c>
      <c r="AM30210">
        <v>1</v>
      </c>
      <c r="AW30210">
        <v>1</v>
      </c>
    </row>
    <row r="30211" spans="1:49" x14ac:dyDescent="0.3">
      <c r="A30211" t="s">
        <v>30211</v>
      </c>
      <c r="K30211">
        <v>1</v>
      </c>
      <c r="AW30211">
        <v>1</v>
      </c>
    </row>
    <row r="30212" spans="1:49" x14ac:dyDescent="0.3">
      <c r="A30212" t="s">
        <v>30212</v>
      </c>
      <c r="U30212">
        <v>1</v>
      </c>
      <c r="AW30212">
        <v>1</v>
      </c>
    </row>
    <row r="30213" spans="1:49" x14ac:dyDescent="0.3">
      <c r="A30213" t="s">
        <v>30213</v>
      </c>
      <c r="AQ30213">
        <v>1</v>
      </c>
      <c r="AW30213">
        <v>1</v>
      </c>
    </row>
    <row r="30214" spans="1:49" x14ac:dyDescent="0.3">
      <c r="A30214" t="s">
        <v>30214</v>
      </c>
      <c r="F30214">
        <v>1</v>
      </c>
      <c r="AW30214">
        <v>1</v>
      </c>
    </row>
    <row r="30215" spans="1:49" x14ac:dyDescent="0.3">
      <c r="A30215" t="s">
        <v>30215</v>
      </c>
      <c r="E30215">
        <v>1</v>
      </c>
      <c r="AW30215">
        <v>1</v>
      </c>
    </row>
    <row r="30216" spans="1:49" x14ac:dyDescent="0.3">
      <c r="A30216" t="s">
        <v>30216</v>
      </c>
      <c r="I30216">
        <v>1</v>
      </c>
      <c r="AW30216">
        <v>1</v>
      </c>
    </row>
    <row r="30217" spans="1:49" x14ac:dyDescent="0.3">
      <c r="A30217" t="s">
        <v>30217</v>
      </c>
      <c r="F30217">
        <v>1</v>
      </c>
      <c r="AW30217">
        <v>1</v>
      </c>
    </row>
    <row r="30218" spans="1:49" x14ac:dyDescent="0.3">
      <c r="A30218" t="s">
        <v>30218</v>
      </c>
      <c r="AI30218">
        <v>1</v>
      </c>
      <c r="AW30218">
        <v>1</v>
      </c>
    </row>
    <row r="30219" spans="1:49" x14ac:dyDescent="0.3">
      <c r="A30219" t="s">
        <v>30219</v>
      </c>
      <c r="AD30219">
        <v>1</v>
      </c>
      <c r="AW30219">
        <v>1</v>
      </c>
    </row>
    <row r="30220" spans="1:49" x14ac:dyDescent="0.3">
      <c r="A30220" t="s">
        <v>30220</v>
      </c>
      <c r="E30220">
        <v>1</v>
      </c>
      <c r="AW30220">
        <v>1</v>
      </c>
    </row>
    <row r="30221" spans="1:49" x14ac:dyDescent="0.3">
      <c r="A30221" t="s">
        <v>30221</v>
      </c>
      <c r="AF30221">
        <v>1</v>
      </c>
      <c r="AW30221">
        <v>1</v>
      </c>
    </row>
    <row r="30222" spans="1:49" x14ac:dyDescent="0.3">
      <c r="A30222" t="s">
        <v>30222</v>
      </c>
      <c r="AU30222">
        <v>1</v>
      </c>
      <c r="AW30222">
        <v>1</v>
      </c>
    </row>
    <row r="30223" spans="1:49" x14ac:dyDescent="0.3">
      <c r="A30223" t="s">
        <v>30223</v>
      </c>
      <c r="AP30223">
        <v>1</v>
      </c>
      <c r="AW30223">
        <v>1</v>
      </c>
    </row>
    <row r="30224" spans="1:49" x14ac:dyDescent="0.3">
      <c r="A30224" t="s">
        <v>30224</v>
      </c>
      <c r="AP30224">
        <v>1</v>
      </c>
      <c r="AW30224">
        <v>1</v>
      </c>
    </row>
    <row r="30225" spans="1:49" x14ac:dyDescent="0.3">
      <c r="A30225" t="s">
        <v>30225</v>
      </c>
      <c r="AT30225">
        <v>1</v>
      </c>
      <c r="AW30225">
        <v>1</v>
      </c>
    </row>
    <row r="30226" spans="1:49" x14ac:dyDescent="0.3">
      <c r="A30226" t="s">
        <v>30226</v>
      </c>
      <c r="AH30226">
        <v>1</v>
      </c>
      <c r="AW30226">
        <v>1</v>
      </c>
    </row>
    <row r="30227" spans="1:49" x14ac:dyDescent="0.3">
      <c r="A30227" t="s">
        <v>30227</v>
      </c>
      <c r="U30227">
        <v>1</v>
      </c>
      <c r="AW30227">
        <v>1</v>
      </c>
    </row>
    <row r="30228" spans="1:49" x14ac:dyDescent="0.3">
      <c r="A30228" t="s">
        <v>30228</v>
      </c>
      <c r="AE30228">
        <v>1</v>
      </c>
      <c r="AW30228">
        <v>1</v>
      </c>
    </row>
    <row r="30229" spans="1:49" x14ac:dyDescent="0.3">
      <c r="A30229" t="s">
        <v>30229</v>
      </c>
      <c r="AL30229">
        <v>1</v>
      </c>
      <c r="AW30229">
        <v>1</v>
      </c>
    </row>
    <row r="30230" spans="1:49" x14ac:dyDescent="0.3">
      <c r="A30230" t="s">
        <v>30230</v>
      </c>
      <c r="AL30230">
        <v>1</v>
      </c>
      <c r="AW30230">
        <v>1</v>
      </c>
    </row>
    <row r="30231" spans="1:49" x14ac:dyDescent="0.3">
      <c r="A30231" t="s">
        <v>30231</v>
      </c>
      <c r="AI30231">
        <v>1</v>
      </c>
      <c r="AW30231">
        <v>1</v>
      </c>
    </row>
    <row r="30232" spans="1:49" x14ac:dyDescent="0.3">
      <c r="A30232" t="s">
        <v>30232</v>
      </c>
      <c r="F30232">
        <v>1</v>
      </c>
      <c r="AW30232">
        <v>1</v>
      </c>
    </row>
    <row r="30233" spans="1:49" x14ac:dyDescent="0.3">
      <c r="A30233" t="s">
        <v>30233</v>
      </c>
      <c r="AI30233">
        <v>1</v>
      </c>
      <c r="AW30233">
        <v>1</v>
      </c>
    </row>
    <row r="30234" spans="1:49" x14ac:dyDescent="0.3">
      <c r="A30234" t="s">
        <v>30234</v>
      </c>
      <c r="AP30234">
        <v>1</v>
      </c>
      <c r="AW30234">
        <v>1</v>
      </c>
    </row>
    <row r="30235" spans="1:49" x14ac:dyDescent="0.3">
      <c r="A30235" t="s">
        <v>30235</v>
      </c>
      <c r="B30235">
        <v>1</v>
      </c>
      <c r="AW30235">
        <v>1</v>
      </c>
    </row>
    <row r="30236" spans="1:49" x14ac:dyDescent="0.3">
      <c r="A30236" t="s">
        <v>30236</v>
      </c>
      <c r="D30236">
        <v>1</v>
      </c>
      <c r="AW30236">
        <v>1</v>
      </c>
    </row>
    <row r="30237" spans="1:49" x14ac:dyDescent="0.3">
      <c r="A30237" t="s">
        <v>30237</v>
      </c>
      <c r="D30237">
        <v>1</v>
      </c>
      <c r="AW30237">
        <v>1</v>
      </c>
    </row>
    <row r="30238" spans="1:49" x14ac:dyDescent="0.3">
      <c r="A30238" t="s">
        <v>30238</v>
      </c>
      <c r="AB30238">
        <v>1</v>
      </c>
      <c r="AW30238">
        <v>1</v>
      </c>
    </row>
    <row r="30239" spans="1:49" x14ac:dyDescent="0.3">
      <c r="A30239" t="s">
        <v>30239</v>
      </c>
      <c r="AP30239">
        <v>1</v>
      </c>
      <c r="AW30239">
        <v>1</v>
      </c>
    </row>
    <row r="30240" spans="1:49" x14ac:dyDescent="0.3">
      <c r="A30240" t="s">
        <v>30240</v>
      </c>
      <c r="AJ30240">
        <v>1</v>
      </c>
      <c r="AW30240">
        <v>1</v>
      </c>
    </row>
    <row r="30241" spans="1:49" x14ac:dyDescent="0.3">
      <c r="A30241" t="s">
        <v>30241</v>
      </c>
      <c r="AK30241">
        <v>1</v>
      </c>
      <c r="AW30241">
        <v>1</v>
      </c>
    </row>
    <row r="30242" spans="1:49" x14ac:dyDescent="0.3">
      <c r="A30242" t="s">
        <v>30242</v>
      </c>
      <c r="AQ30242">
        <v>1</v>
      </c>
      <c r="AW30242">
        <v>1</v>
      </c>
    </row>
    <row r="30243" spans="1:49" x14ac:dyDescent="0.3">
      <c r="A30243" t="s">
        <v>30243</v>
      </c>
      <c r="U30243">
        <v>1</v>
      </c>
      <c r="AW30243">
        <v>1</v>
      </c>
    </row>
    <row r="30244" spans="1:49" x14ac:dyDescent="0.3">
      <c r="A30244" t="s">
        <v>30244</v>
      </c>
      <c r="AO30244">
        <v>1</v>
      </c>
      <c r="AW30244">
        <v>1</v>
      </c>
    </row>
    <row r="30245" spans="1:49" x14ac:dyDescent="0.3">
      <c r="A30245" t="s">
        <v>30245</v>
      </c>
      <c r="AM30245">
        <v>1</v>
      </c>
      <c r="AW30245">
        <v>1</v>
      </c>
    </row>
    <row r="30246" spans="1:49" x14ac:dyDescent="0.3">
      <c r="A30246" t="s">
        <v>30246</v>
      </c>
      <c r="P30246">
        <v>1</v>
      </c>
      <c r="AW30246">
        <v>1</v>
      </c>
    </row>
    <row r="30247" spans="1:49" x14ac:dyDescent="0.3">
      <c r="A30247" t="s">
        <v>30247</v>
      </c>
      <c r="T30247">
        <v>1</v>
      </c>
      <c r="AW30247">
        <v>1</v>
      </c>
    </row>
    <row r="30248" spans="1:49" x14ac:dyDescent="0.3">
      <c r="A30248" t="s">
        <v>30248</v>
      </c>
      <c r="E30248">
        <v>1</v>
      </c>
      <c r="AW30248">
        <v>1</v>
      </c>
    </row>
    <row r="30249" spans="1:49" x14ac:dyDescent="0.3">
      <c r="A30249" t="s">
        <v>30249</v>
      </c>
      <c r="AG30249">
        <v>1</v>
      </c>
      <c r="AW30249">
        <v>1</v>
      </c>
    </row>
    <row r="30250" spans="1:49" x14ac:dyDescent="0.3">
      <c r="A30250" t="s">
        <v>30250</v>
      </c>
      <c r="J30250">
        <v>1</v>
      </c>
      <c r="AW30250">
        <v>1</v>
      </c>
    </row>
    <row r="30251" spans="1:49" x14ac:dyDescent="0.3">
      <c r="A30251" t="s">
        <v>30251</v>
      </c>
      <c r="AL30251">
        <v>1</v>
      </c>
      <c r="AW30251">
        <v>1</v>
      </c>
    </row>
    <row r="30252" spans="1:49" x14ac:dyDescent="0.3">
      <c r="A30252" t="s">
        <v>30252</v>
      </c>
      <c r="AQ30252">
        <v>1</v>
      </c>
      <c r="AW30252">
        <v>1</v>
      </c>
    </row>
    <row r="30253" spans="1:49" x14ac:dyDescent="0.3">
      <c r="A30253" t="s">
        <v>30253</v>
      </c>
      <c r="AQ30253">
        <v>1</v>
      </c>
      <c r="AW30253">
        <v>1</v>
      </c>
    </row>
    <row r="30254" spans="1:49" x14ac:dyDescent="0.3">
      <c r="A30254" t="s">
        <v>30254</v>
      </c>
      <c r="Y30254">
        <v>1</v>
      </c>
      <c r="AW30254">
        <v>1</v>
      </c>
    </row>
    <row r="30255" spans="1:49" x14ac:dyDescent="0.3">
      <c r="A30255" t="s">
        <v>30255</v>
      </c>
      <c r="AQ30255">
        <v>1</v>
      </c>
      <c r="AW30255">
        <v>1</v>
      </c>
    </row>
    <row r="30256" spans="1:49" x14ac:dyDescent="0.3">
      <c r="A30256" t="s">
        <v>30256</v>
      </c>
      <c r="AB30256">
        <v>1</v>
      </c>
      <c r="AW30256">
        <v>1</v>
      </c>
    </row>
    <row r="30257" spans="1:49" x14ac:dyDescent="0.3">
      <c r="A30257" t="s">
        <v>30257</v>
      </c>
      <c r="AM30257">
        <v>1</v>
      </c>
      <c r="AW30257">
        <v>1</v>
      </c>
    </row>
    <row r="30258" spans="1:49" x14ac:dyDescent="0.3">
      <c r="A30258" t="s">
        <v>30258</v>
      </c>
      <c r="AE30258">
        <v>1</v>
      </c>
      <c r="AW30258">
        <v>1</v>
      </c>
    </row>
    <row r="30259" spans="1:49" x14ac:dyDescent="0.3">
      <c r="A30259" t="s">
        <v>30259</v>
      </c>
      <c r="Y30259">
        <v>1</v>
      </c>
      <c r="AW30259">
        <v>1</v>
      </c>
    </row>
    <row r="30260" spans="1:49" x14ac:dyDescent="0.3">
      <c r="A30260" t="s">
        <v>30260</v>
      </c>
      <c r="S30260">
        <v>1</v>
      </c>
      <c r="AW30260">
        <v>1</v>
      </c>
    </row>
    <row r="30261" spans="1:49" x14ac:dyDescent="0.3">
      <c r="A30261" t="s">
        <v>30261</v>
      </c>
      <c r="AT30261">
        <v>1</v>
      </c>
      <c r="AW30261">
        <v>1</v>
      </c>
    </row>
    <row r="30262" spans="1:49" x14ac:dyDescent="0.3">
      <c r="A30262" t="s">
        <v>30262</v>
      </c>
      <c r="X30262">
        <v>1</v>
      </c>
      <c r="AW30262">
        <v>1</v>
      </c>
    </row>
    <row r="30263" spans="1:49" x14ac:dyDescent="0.3">
      <c r="A30263" t="s">
        <v>30263</v>
      </c>
      <c r="O30263">
        <v>1</v>
      </c>
      <c r="AW30263">
        <v>1</v>
      </c>
    </row>
    <row r="30264" spans="1:49" x14ac:dyDescent="0.3">
      <c r="A30264" t="s">
        <v>30264</v>
      </c>
      <c r="AM30264">
        <v>1</v>
      </c>
      <c r="AW30264">
        <v>1</v>
      </c>
    </row>
    <row r="30265" spans="1:49" x14ac:dyDescent="0.3">
      <c r="A30265" t="s">
        <v>30265</v>
      </c>
      <c r="AL30265">
        <v>1</v>
      </c>
      <c r="AW30265">
        <v>1</v>
      </c>
    </row>
    <row r="30266" spans="1:49" x14ac:dyDescent="0.3">
      <c r="A30266" t="s">
        <v>30266</v>
      </c>
      <c r="AM30266">
        <v>1</v>
      </c>
      <c r="AW30266">
        <v>1</v>
      </c>
    </row>
    <row r="30267" spans="1:49" x14ac:dyDescent="0.3">
      <c r="A30267" t="s">
        <v>30267</v>
      </c>
      <c r="O30267">
        <v>1</v>
      </c>
      <c r="AW30267">
        <v>1</v>
      </c>
    </row>
    <row r="30268" spans="1:49" x14ac:dyDescent="0.3">
      <c r="A30268" t="s">
        <v>30268</v>
      </c>
      <c r="AI30268">
        <v>1</v>
      </c>
      <c r="AW30268">
        <v>1</v>
      </c>
    </row>
    <row r="30269" spans="1:49" x14ac:dyDescent="0.3">
      <c r="A30269" t="s">
        <v>30269</v>
      </c>
      <c r="AF30269">
        <v>1</v>
      </c>
      <c r="AW30269">
        <v>1</v>
      </c>
    </row>
    <row r="30270" spans="1:49" x14ac:dyDescent="0.3">
      <c r="A30270" t="s">
        <v>30270</v>
      </c>
      <c r="AJ30270">
        <v>1</v>
      </c>
      <c r="AW30270">
        <v>1</v>
      </c>
    </row>
    <row r="30271" spans="1:49" x14ac:dyDescent="0.3">
      <c r="A30271" t="s">
        <v>30271</v>
      </c>
      <c r="AG30271">
        <v>1</v>
      </c>
      <c r="AW30271">
        <v>1</v>
      </c>
    </row>
    <row r="30272" spans="1:49" x14ac:dyDescent="0.3">
      <c r="A30272" t="s">
        <v>30272</v>
      </c>
      <c r="AP30272">
        <v>1</v>
      </c>
      <c r="AW30272">
        <v>1</v>
      </c>
    </row>
    <row r="30273" spans="1:49" x14ac:dyDescent="0.3">
      <c r="A30273" t="s">
        <v>30273</v>
      </c>
      <c r="AT30273">
        <v>1</v>
      </c>
      <c r="AW30273">
        <v>1</v>
      </c>
    </row>
    <row r="30274" spans="1:49" x14ac:dyDescent="0.3">
      <c r="A30274" t="s">
        <v>30274</v>
      </c>
      <c r="V30274">
        <v>1</v>
      </c>
      <c r="AW30274">
        <v>1</v>
      </c>
    </row>
    <row r="30275" spans="1:49" x14ac:dyDescent="0.3">
      <c r="A30275" t="s">
        <v>30275</v>
      </c>
      <c r="AU30275">
        <v>1</v>
      </c>
      <c r="AW30275">
        <v>1</v>
      </c>
    </row>
    <row r="30276" spans="1:49" x14ac:dyDescent="0.3">
      <c r="A30276" t="s">
        <v>30276</v>
      </c>
      <c r="O30276">
        <v>1</v>
      </c>
      <c r="AW30276">
        <v>1</v>
      </c>
    </row>
    <row r="30277" spans="1:49" x14ac:dyDescent="0.3">
      <c r="A30277" t="s">
        <v>30277</v>
      </c>
      <c r="Y30277">
        <v>1</v>
      </c>
      <c r="AW30277">
        <v>1</v>
      </c>
    </row>
    <row r="30278" spans="1:49" x14ac:dyDescent="0.3">
      <c r="A30278" t="s">
        <v>30278</v>
      </c>
      <c r="AO30278">
        <v>1</v>
      </c>
      <c r="AW30278">
        <v>1</v>
      </c>
    </row>
    <row r="30279" spans="1:49" x14ac:dyDescent="0.3">
      <c r="A30279" t="s">
        <v>30279</v>
      </c>
      <c r="M30279">
        <v>1</v>
      </c>
      <c r="AW30279">
        <v>1</v>
      </c>
    </row>
    <row r="30280" spans="1:49" x14ac:dyDescent="0.3">
      <c r="A30280" t="s">
        <v>30280</v>
      </c>
      <c r="Z30280">
        <v>1</v>
      </c>
      <c r="AW30280">
        <v>1</v>
      </c>
    </row>
    <row r="30281" spans="1:49" x14ac:dyDescent="0.3">
      <c r="A30281" t="s">
        <v>30281</v>
      </c>
      <c r="AH30281">
        <v>1</v>
      </c>
      <c r="AW30281">
        <v>1</v>
      </c>
    </row>
    <row r="30282" spans="1:49" x14ac:dyDescent="0.3">
      <c r="A30282" t="s">
        <v>30282</v>
      </c>
      <c r="AM30282">
        <v>1</v>
      </c>
      <c r="AW30282">
        <v>1</v>
      </c>
    </row>
    <row r="30283" spans="1:49" x14ac:dyDescent="0.3">
      <c r="A30283" t="s">
        <v>30283</v>
      </c>
      <c r="O30283">
        <v>1</v>
      </c>
      <c r="AW30283">
        <v>1</v>
      </c>
    </row>
    <row r="30284" spans="1:49" x14ac:dyDescent="0.3">
      <c r="A30284" t="s">
        <v>30284</v>
      </c>
      <c r="Q30284">
        <v>1</v>
      </c>
      <c r="AW30284">
        <v>1</v>
      </c>
    </row>
    <row r="30285" spans="1:49" x14ac:dyDescent="0.3">
      <c r="A30285" t="s">
        <v>30285</v>
      </c>
      <c r="O30285">
        <v>1</v>
      </c>
      <c r="AW30285">
        <v>1</v>
      </c>
    </row>
    <row r="30286" spans="1:49" x14ac:dyDescent="0.3">
      <c r="A30286" t="s">
        <v>30286</v>
      </c>
      <c r="AQ30286">
        <v>1</v>
      </c>
      <c r="AW30286">
        <v>1</v>
      </c>
    </row>
    <row r="30287" spans="1:49" x14ac:dyDescent="0.3">
      <c r="A30287" t="s">
        <v>30287</v>
      </c>
      <c r="AN30287">
        <v>1</v>
      </c>
      <c r="AW30287">
        <v>1</v>
      </c>
    </row>
    <row r="30288" spans="1:49" x14ac:dyDescent="0.3">
      <c r="A30288" t="s">
        <v>30288</v>
      </c>
      <c r="K30288">
        <v>1</v>
      </c>
      <c r="AW30288">
        <v>1</v>
      </c>
    </row>
    <row r="30289" spans="1:49" x14ac:dyDescent="0.3">
      <c r="A30289" t="s">
        <v>30289</v>
      </c>
      <c r="G30289">
        <v>1</v>
      </c>
      <c r="AW30289">
        <v>1</v>
      </c>
    </row>
    <row r="30290" spans="1:49" x14ac:dyDescent="0.3">
      <c r="A30290" t="s">
        <v>30290</v>
      </c>
      <c r="AL30290">
        <v>1</v>
      </c>
      <c r="AW30290">
        <v>1</v>
      </c>
    </row>
    <row r="30291" spans="1:49" x14ac:dyDescent="0.3">
      <c r="A30291" t="s">
        <v>30291</v>
      </c>
      <c r="AK30291">
        <v>1</v>
      </c>
      <c r="AW30291">
        <v>1</v>
      </c>
    </row>
    <row r="30292" spans="1:49" x14ac:dyDescent="0.3">
      <c r="A30292" t="s">
        <v>30292</v>
      </c>
      <c r="H30292">
        <v>1</v>
      </c>
      <c r="AW30292">
        <v>1</v>
      </c>
    </row>
    <row r="30293" spans="1:49" x14ac:dyDescent="0.3">
      <c r="A30293" t="s">
        <v>30293</v>
      </c>
      <c r="AL30293">
        <v>1</v>
      </c>
      <c r="AW30293">
        <v>1</v>
      </c>
    </row>
    <row r="30294" spans="1:49" x14ac:dyDescent="0.3">
      <c r="A30294" t="s">
        <v>30294</v>
      </c>
      <c r="AI30294">
        <v>1</v>
      </c>
      <c r="AW30294">
        <v>1</v>
      </c>
    </row>
    <row r="30295" spans="1:49" x14ac:dyDescent="0.3">
      <c r="A30295" t="s">
        <v>30295</v>
      </c>
      <c r="AM30295">
        <v>1</v>
      </c>
      <c r="AW30295">
        <v>1</v>
      </c>
    </row>
    <row r="30296" spans="1:49" x14ac:dyDescent="0.3">
      <c r="A30296" t="s">
        <v>30296</v>
      </c>
      <c r="AN30296">
        <v>1</v>
      </c>
      <c r="AW30296">
        <v>1</v>
      </c>
    </row>
    <row r="30297" spans="1:49" x14ac:dyDescent="0.3">
      <c r="A30297" t="s">
        <v>30297</v>
      </c>
      <c r="AA30297">
        <v>1</v>
      </c>
      <c r="AW30297">
        <v>1</v>
      </c>
    </row>
    <row r="30298" spans="1:49" x14ac:dyDescent="0.3">
      <c r="A30298" t="s">
        <v>30298</v>
      </c>
      <c r="AU30298">
        <v>1</v>
      </c>
      <c r="AW30298">
        <v>1</v>
      </c>
    </row>
    <row r="30299" spans="1:49" x14ac:dyDescent="0.3">
      <c r="A30299" t="s">
        <v>30299</v>
      </c>
      <c r="F30299">
        <v>1</v>
      </c>
      <c r="AW30299">
        <v>1</v>
      </c>
    </row>
    <row r="30300" spans="1:49" x14ac:dyDescent="0.3">
      <c r="A30300" t="s">
        <v>30300</v>
      </c>
      <c r="AT30300">
        <v>1</v>
      </c>
      <c r="AW30300">
        <v>1</v>
      </c>
    </row>
    <row r="30301" spans="1:49" x14ac:dyDescent="0.3">
      <c r="A30301" t="s">
        <v>30301</v>
      </c>
      <c r="T30301">
        <v>1</v>
      </c>
      <c r="AW30301">
        <v>1</v>
      </c>
    </row>
    <row r="30302" spans="1:49" x14ac:dyDescent="0.3">
      <c r="A30302" t="s">
        <v>30302</v>
      </c>
      <c r="D30302">
        <v>1</v>
      </c>
      <c r="AW30302">
        <v>1</v>
      </c>
    </row>
    <row r="30303" spans="1:49" x14ac:dyDescent="0.3">
      <c r="A30303" t="s">
        <v>30303</v>
      </c>
      <c r="J30303">
        <v>1</v>
      </c>
      <c r="AW30303">
        <v>1</v>
      </c>
    </row>
    <row r="30304" spans="1:49" x14ac:dyDescent="0.3">
      <c r="A30304" t="s">
        <v>30304</v>
      </c>
      <c r="AO30304">
        <v>1</v>
      </c>
      <c r="AW30304">
        <v>1</v>
      </c>
    </row>
    <row r="30305" spans="1:49" x14ac:dyDescent="0.3">
      <c r="A30305" t="s">
        <v>30305</v>
      </c>
      <c r="AH30305">
        <v>1</v>
      </c>
      <c r="AW30305">
        <v>1</v>
      </c>
    </row>
    <row r="30306" spans="1:49" x14ac:dyDescent="0.3">
      <c r="A30306" t="s">
        <v>30306</v>
      </c>
      <c r="AF30306">
        <v>1</v>
      </c>
      <c r="AW30306">
        <v>1</v>
      </c>
    </row>
    <row r="30307" spans="1:49" x14ac:dyDescent="0.3">
      <c r="A30307" t="s">
        <v>30307</v>
      </c>
      <c r="AO30307">
        <v>1</v>
      </c>
      <c r="AW30307">
        <v>1</v>
      </c>
    </row>
    <row r="30308" spans="1:49" x14ac:dyDescent="0.3">
      <c r="A30308" t="s">
        <v>30308</v>
      </c>
      <c r="AU30308">
        <v>1</v>
      </c>
      <c r="AW30308">
        <v>1</v>
      </c>
    </row>
    <row r="30309" spans="1:49" x14ac:dyDescent="0.3">
      <c r="A30309" t="s">
        <v>30309</v>
      </c>
      <c r="T30309">
        <v>1</v>
      </c>
      <c r="AW30309">
        <v>1</v>
      </c>
    </row>
    <row r="30310" spans="1:49" x14ac:dyDescent="0.3">
      <c r="A30310" t="s">
        <v>30310</v>
      </c>
      <c r="AQ30310">
        <v>1</v>
      </c>
      <c r="AW30310">
        <v>1</v>
      </c>
    </row>
    <row r="30311" spans="1:49" x14ac:dyDescent="0.3">
      <c r="A30311" t="s">
        <v>30311</v>
      </c>
      <c r="AP30311">
        <v>1</v>
      </c>
      <c r="AW30311">
        <v>1</v>
      </c>
    </row>
    <row r="30312" spans="1:49" x14ac:dyDescent="0.3">
      <c r="A30312" t="s">
        <v>30312</v>
      </c>
      <c r="B30312">
        <v>1</v>
      </c>
      <c r="AW30312">
        <v>1</v>
      </c>
    </row>
    <row r="30313" spans="1:49" x14ac:dyDescent="0.3">
      <c r="A30313" t="s">
        <v>30313</v>
      </c>
      <c r="AH30313">
        <v>1</v>
      </c>
      <c r="AW30313">
        <v>1</v>
      </c>
    </row>
    <row r="30314" spans="1:49" x14ac:dyDescent="0.3">
      <c r="A30314" t="s">
        <v>30314</v>
      </c>
      <c r="AM30314">
        <v>1</v>
      </c>
      <c r="AW30314">
        <v>1</v>
      </c>
    </row>
    <row r="30315" spans="1:49" x14ac:dyDescent="0.3">
      <c r="A30315" t="s">
        <v>30315</v>
      </c>
      <c r="AK30315">
        <v>1</v>
      </c>
      <c r="AW30315">
        <v>1</v>
      </c>
    </row>
    <row r="30316" spans="1:49" x14ac:dyDescent="0.3">
      <c r="A30316" t="s">
        <v>30316</v>
      </c>
      <c r="AK30316">
        <v>1</v>
      </c>
      <c r="AW30316">
        <v>1</v>
      </c>
    </row>
    <row r="30317" spans="1:49" x14ac:dyDescent="0.3">
      <c r="A30317" t="s">
        <v>30317</v>
      </c>
      <c r="AG30317">
        <v>1</v>
      </c>
      <c r="AW30317">
        <v>1</v>
      </c>
    </row>
    <row r="30318" spans="1:49" x14ac:dyDescent="0.3">
      <c r="A30318" t="s">
        <v>30318</v>
      </c>
      <c r="F30318">
        <v>1</v>
      </c>
      <c r="AW30318">
        <v>1</v>
      </c>
    </row>
    <row r="30319" spans="1:49" x14ac:dyDescent="0.3">
      <c r="A30319" t="s">
        <v>30319</v>
      </c>
      <c r="AE30319">
        <v>1</v>
      </c>
      <c r="AW30319">
        <v>1</v>
      </c>
    </row>
    <row r="30320" spans="1:49" x14ac:dyDescent="0.3">
      <c r="A30320" t="s">
        <v>30320</v>
      </c>
      <c r="AC30320">
        <v>1</v>
      </c>
      <c r="AW30320">
        <v>1</v>
      </c>
    </row>
    <row r="30321" spans="1:49" x14ac:dyDescent="0.3">
      <c r="A30321" t="s">
        <v>30321</v>
      </c>
      <c r="AU30321">
        <v>1</v>
      </c>
      <c r="AW30321">
        <v>1</v>
      </c>
    </row>
    <row r="30322" spans="1:49" x14ac:dyDescent="0.3">
      <c r="A30322" t="s">
        <v>30322</v>
      </c>
      <c r="AL30322">
        <v>1</v>
      </c>
      <c r="AW30322">
        <v>1</v>
      </c>
    </row>
    <row r="30323" spans="1:49" x14ac:dyDescent="0.3">
      <c r="A30323" t="s">
        <v>30323</v>
      </c>
      <c r="AH30323">
        <v>1</v>
      </c>
      <c r="AW30323">
        <v>1</v>
      </c>
    </row>
    <row r="30324" spans="1:49" x14ac:dyDescent="0.3">
      <c r="A30324" t="s">
        <v>30324</v>
      </c>
      <c r="AR30324">
        <v>1</v>
      </c>
      <c r="AW30324">
        <v>1</v>
      </c>
    </row>
    <row r="30325" spans="1:49" x14ac:dyDescent="0.3">
      <c r="A30325" t="s">
        <v>30325</v>
      </c>
      <c r="AR30325">
        <v>1</v>
      </c>
      <c r="AW30325">
        <v>1</v>
      </c>
    </row>
    <row r="30326" spans="1:49" x14ac:dyDescent="0.3">
      <c r="A30326" t="s">
        <v>30326</v>
      </c>
      <c r="AL30326">
        <v>1</v>
      </c>
      <c r="AW30326">
        <v>1</v>
      </c>
    </row>
    <row r="30327" spans="1:49" x14ac:dyDescent="0.3">
      <c r="A30327" t="s">
        <v>30327</v>
      </c>
      <c r="AS30327">
        <v>1</v>
      </c>
      <c r="AW30327">
        <v>1</v>
      </c>
    </row>
    <row r="30328" spans="1:49" x14ac:dyDescent="0.3">
      <c r="A30328" t="s">
        <v>30328</v>
      </c>
      <c r="AQ30328">
        <v>1</v>
      </c>
      <c r="AW30328">
        <v>1</v>
      </c>
    </row>
    <row r="30329" spans="1:49" x14ac:dyDescent="0.3">
      <c r="A30329" t="s">
        <v>30329</v>
      </c>
      <c r="AI30329">
        <v>1</v>
      </c>
      <c r="AW30329">
        <v>1</v>
      </c>
    </row>
    <row r="30330" spans="1:49" x14ac:dyDescent="0.3">
      <c r="A30330" t="s">
        <v>30330</v>
      </c>
      <c r="AR30330">
        <v>1</v>
      </c>
      <c r="AW30330">
        <v>1</v>
      </c>
    </row>
    <row r="30331" spans="1:49" x14ac:dyDescent="0.3">
      <c r="A30331" t="s">
        <v>30331</v>
      </c>
      <c r="AS30331">
        <v>1</v>
      </c>
      <c r="AW30331">
        <v>1</v>
      </c>
    </row>
    <row r="30332" spans="1:49" x14ac:dyDescent="0.3">
      <c r="A30332" t="s">
        <v>30332</v>
      </c>
      <c r="V30332">
        <v>1</v>
      </c>
      <c r="AW30332">
        <v>1</v>
      </c>
    </row>
    <row r="30333" spans="1:49" x14ac:dyDescent="0.3">
      <c r="A30333" t="s">
        <v>30333</v>
      </c>
      <c r="AE30333">
        <v>1</v>
      </c>
      <c r="AW30333">
        <v>1</v>
      </c>
    </row>
    <row r="30334" spans="1:49" x14ac:dyDescent="0.3">
      <c r="A30334" t="s">
        <v>30334</v>
      </c>
      <c r="N30334">
        <v>1</v>
      </c>
      <c r="AW30334">
        <v>1</v>
      </c>
    </row>
    <row r="30335" spans="1:49" x14ac:dyDescent="0.3">
      <c r="A30335" t="s">
        <v>30335</v>
      </c>
      <c r="M30335">
        <v>1</v>
      </c>
      <c r="AW30335">
        <v>1</v>
      </c>
    </row>
    <row r="30336" spans="1:49" x14ac:dyDescent="0.3">
      <c r="A30336" t="s">
        <v>30336</v>
      </c>
      <c r="T30336">
        <v>1</v>
      </c>
      <c r="AW30336">
        <v>1</v>
      </c>
    </row>
    <row r="30337" spans="1:49" x14ac:dyDescent="0.3">
      <c r="A30337" t="s">
        <v>30337</v>
      </c>
      <c r="H30337">
        <v>1</v>
      </c>
      <c r="AW30337">
        <v>1</v>
      </c>
    </row>
    <row r="30338" spans="1:49" x14ac:dyDescent="0.3">
      <c r="A30338" t="s">
        <v>30338</v>
      </c>
      <c r="AT30338">
        <v>1</v>
      </c>
      <c r="AW30338">
        <v>1</v>
      </c>
    </row>
    <row r="30339" spans="1:49" x14ac:dyDescent="0.3">
      <c r="A30339" t="s">
        <v>30339</v>
      </c>
      <c r="H30339">
        <v>1</v>
      </c>
      <c r="AW30339">
        <v>1</v>
      </c>
    </row>
    <row r="30340" spans="1:49" x14ac:dyDescent="0.3">
      <c r="A30340" t="s">
        <v>30340</v>
      </c>
      <c r="AH30340">
        <v>1</v>
      </c>
      <c r="AW30340">
        <v>1</v>
      </c>
    </row>
    <row r="30341" spans="1:49" x14ac:dyDescent="0.3">
      <c r="A30341" t="s">
        <v>30341</v>
      </c>
      <c r="N30341">
        <v>1</v>
      </c>
      <c r="AW30341">
        <v>1</v>
      </c>
    </row>
    <row r="30342" spans="1:49" x14ac:dyDescent="0.3">
      <c r="A30342" t="s">
        <v>30342</v>
      </c>
      <c r="F30342">
        <v>1</v>
      </c>
      <c r="AW30342">
        <v>1</v>
      </c>
    </row>
    <row r="30343" spans="1:49" x14ac:dyDescent="0.3">
      <c r="A30343" t="s">
        <v>30343</v>
      </c>
      <c r="X30343">
        <v>1</v>
      </c>
      <c r="AW30343">
        <v>1</v>
      </c>
    </row>
    <row r="30344" spans="1:49" x14ac:dyDescent="0.3">
      <c r="A30344" t="s">
        <v>30344</v>
      </c>
      <c r="C30344">
        <v>1</v>
      </c>
      <c r="AW30344">
        <v>1</v>
      </c>
    </row>
    <row r="30345" spans="1:49" x14ac:dyDescent="0.3">
      <c r="A30345" t="s">
        <v>30345</v>
      </c>
      <c r="J30345">
        <v>1</v>
      </c>
      <c r="AW30345">
        <v>1</v>
      </c>
    </row>
    <row r="30346" spans="1:49" x14ac:dyDescent="0.3">
      <c r="A30346" t="s">
        <v>30346</v>
      </c>
      <c r="AE30346">
        <v>1</v>
      </c>
      <c r="AW30346">
        <v>1</v>
      </c>
    </row>
    <row r="30347" spans="1:49" x14ac:dyDescent="0.3">
      <c r="A30347" t="s">
        <v>30347</v>
      </c>
      <c r="AR30347">
        <v>1</v>
      </c>
      <c r="AW30347">
        <v>1</v>
      </c>
    </row>
    <row r="30348" spans="1:49" x14ac:dyDescent="0.3">
      <c r="A30348" t="s">
        <v>30348</v>
      </c>
      <c r="N30348">
        <v>1</v>
      </c>
      <c r="AW30348">
        <v>1</v>
      </c>
    </row>
    <row r="30349" spans="1:49" x14ac:dyDescent="0.3">
      <c r="A30349" t="s">
        <v>30349</v>
      </c>
      <c r="K30349">
        <v>1</v>
      </c>
      <c r="AW30349">
        <v>1</v>
      </c>
    </row>
    <row r="30350" spans="1:49" x14ac:dyDescent="0.3">
      <c r="A30350" t="s">
        <v>30350</v>
      </c>
      <c r="P30350">
        <v>1</v>
      </c>
      <c r="AW30350">
        <v>1</v>
      </c>
    </row>
    <row r="30351" spans="1:49" x14ac:dyDescent="0.3">
      <c r="A30351" t="s">
        <v>30351</v>
      </c>
      <c r="AS30351">
        <v>1</v>
      </c>
      <c r="AW30351">
        <v>1</v>
      </c>
    </row>
    <row r="30352" spans="1:49" x14ac:dyDescent="0.3">
      <c r="A30352" t="s">
        <v>30352</v>
      </c>
      <c r="AL30352">
        <v>1</v>
      </c>
      <c r="AW30352">
        <v>1</v>
      </c>
    </row>
    <row r="30353" spans="1:49" x14ac:dyDescent="0.3">
      <c r="A30353" t="s">
        <v>30353</v>
      </c>
      <c r="AH30353">
        <v>1</v>
      </c>
      <c r="AW30353">
        <v>1</v>
      </c>
    </row>
    <row r="30354" spans="1:49" x14ac:dyDescent="0.3">
      <c r="A30354" t="s">
        <v>30354</v>
      </c>
      <c r="AD30354">
        <v>1</v>
      </c>
      <c r="AW30354">
        <v>1</v>
      </c>
    </row>
    <row r="30355" spans="1:49" x14ac:dyDescent="0.3">
      <c r="A30355" t="s">
        <v>30355</v>
      </c>
      <c r="AU30355">
        <v>1</v>
      </c>
      <c r="AW30355">
        <v>1</v>
      </c>
    </row>
    <row r="30356" spans="1:49" x14ac:dyDescent="0.3">
      <c r="A30356" t="s">
        <v>30356</v>
      </c>
      <c r="AD30356">
        <v>1</v>
      </c>
      <c r="AW30356">
        <v>1</v>
      </c>
    </row>
    <row r="30357" spans="1:49" x14ac:dyDescent="0.3">
      <c r="A30357" t="s">
        <v>30357</v>
      </c>
      <c r="K30357">
        <v>1</v>
      </c>
      <c r="AW30357">
        <v>1</v>
      </c>
    </row>
    <row r="30358" spans="1:49" x14ac:dyDescent="0.3">
      <c r="A30358" t="s">
        <v>30358</v>
      </c>
      <c r="X30358">
        <v>1</v>
      </c>
      <c r="AW30358">
        <v>1</v>
      </c>
    </row>
    <row r="30359" spans="1:49" x14ac:dyDescent="0.3">
      <c r="A30359" t="s">
        <v>30359</v>
      </c>
      <c r="C30359">
        <v>1</v>
      </c>
      <c r="AW30359">
        <v>1</v>
      </c>
    </row>
    <row r="30360" spans="1:49" x14ac:dyDescent="0.3">
      <c r="A30360" t="s">
        <v>30360</v>
      </c>
      <c r="AA30360">
        <v>1</v>
      </c>
      <c r="AW30360">
        <v>1</v>
      </c>
    </row>
    <row r="30361" spans="1:49" x14ac:dyDescent="0.3">
      <c r="A30361" t="s">
        <v>30361</v>
      </c>
      <c r="L30361">
        <v>1</v>
      </c>
      <c r="AW30361">
        <v>1</v>
      </c>
    </row>
    <row r="30362" spans="1:49" x14ac:dyDescent="0.3">
      <c r="A30362" t="s">
        <v>30362</v>
      </c>
      <c r="AM30362">
        <v>1</v>
      </c>
      <c r="AW30362">
        <v>1</v>
      </c>
    </row>
    <row r="30363" spans="1:49" x14ac:dyDescent="0.3">
      <c r="A30363" t="s">
        <v>30363</v>
      </c>
      <c r="C30363">
        <v>1</v>
      </c>
      <c r="AW30363">
        <v>1</v>
      </c>
    </row>
    <row r="30364" spans="1:49" x14ac:dyDescent="0.3">
      <c r="A30364" t="s">
        <v>30364</v>
      </c>
      <c r="AL30364">
        <v>1</v>
      </c>
      <c r="AW30364">
        <v>1</v>
      </c>
    </row>
    <row r="30365" spans="1:49" x14ac:dyDescent="0.3">
      <c r="A30365" t="s">
        <v>30365</v>
      </c>
      <c r="B30365">
        <v>1</v>
      </c>
      <c r="AW30365">
        <v>1</v>
      </c>
    </row>
    <row r="30366" spans="1:49" x14ac:dyDescent="0.3">
      <c r="A30366" t="s">
        <v>30366</v>
      </c>
      <c r="W30366">
        <v>1</v>
      </c>
      <c r="AW30366">
        <v>1</v>
      </c>
    </row>
    <row r="30367" spans="1:49" x14ac:dyDescent="0.3">
      <c r="A30367" t="s">
        <v>30367</v>
      </c>
      <c r="AD30367">
        <v>1</v>
      </c>
      <c r="AW30367">
        <v>1</v>
      </c>
    </row>
    <row r="30368" spans="1:49" x14ac:dyDescent="0.3">
      <c r="A30368" t="s">
        <v>30368</v>
      </c>
      <c r="Y30368">
        <v>1</v>
      </c>
      <c r="AW30368">
        <v>1</v>
      </c>
    </row>
    <row r="30369" spans="1:49" x14ac:dyDescent="0.3">
      <c r="A30369" t="s">
        <v>30369</v>
      </c>
      <c r="AU30369">
        <v>1</v>
      </c>
      <c r="AW30369">
        <v>1</v>
      </c>
    </row>
    <row r="30370" spans="1:49" x14ac:dyDescent="0.3">
      <c r="A30370" t="s">
        <v>30370</v>
      </c>
      <c r="AS30370">
        <v>1</v>
      </c>
      <c r="AW30370">
        <v>1</v>
      </c>
    </row>
    <row r="30371" spans="1:49" x14ac:dyDescent="0.3">
      <c r="A30371" t="s">
        <v>30371</v>
      </c>
      <c r="AQ30371">
        <v>1</v>
      </c>
      <c r="AW30371">
        <v>1</v>
      </c>
    </row>
    <row r="30372" spans="1:49" x14ac:dyDescent="0.3">
      <c r="A30372" t="s">
        <v>30372</v>
      </c>
      <c r="R30372">
        <v>1</v>
      </c>
      <c r="AW30372">
        <v>1</v>
      </c>
    </row>
    <row r="30373" spans="1:49" x14ac:dyDescent="0.3">
      <c r="A30373" t="s">
        <v>30373</v>
      </c>
      <c r="G30373">
        <v>1</v>
      </c>
      <c r="AW30373">
        <v>1</v>
      </c>
    </row>
    <row r="30374" spans="1:49" x14ac:dyDescent="0.3">
      <c r="A30374" t="s">
        <v>30374</v>
      </c>
      <c r="E30374">
        <v>1</v>
      </c>
      <c r="AW30374">
        <v>1</v>
      </c>
    </row>
    <row r="30375" spans="1:49" x14ac:dyDescent="0.3">
      <c r="A30375" t="s">
        <v>30375</v>
      </c>
      <c r="D30375">
        <v>1</v>
      </c>
      <c r="AW30375">
        <v>1</v>
      </c>
    </row>
    <row r="30376" spans="1:49" x14ac:dyDescent="0.3">
      <c r="A30376" t="s">
        <v>30376</v>
      </c>
      <c r="AA30376">
        <v>1</v>
      </c>
      <c r="AW30376">
        <v>1</v>
      </c>
    </row>
    <row r="30377" spans="1:49" x14ac:dyDescent="0.3">
      <c r="A30377" t="s">
        <v>30377</v>
      </c>
      <c r="G30377">
        <v>1</v>
      </c>
      <c r="AW30377">
        <v>1</v>
      </c>
    </row>
    <row r="30378" spans="1:49" x14ac:dyDescent="0.3">
      <c r="A30378" t="s">
        <v>30378</v>
      </c>
      <c r="P30378">
        <v>1</v>
      </c>
      <c r="AW30378">
        <v>1</v>
      </c>
    </row>
    <row r="30379" spans="1:49" x14ac:dyDescent="0.3">
      <c r="A30379" t="s">
        <v>30379</v>
      </c>
      <c r="G30379">
        <v>1</v>
      </c>
      <c r="AW30379">
        <v>1</v>
      </c>
    </row>
    <row r="30380" spans="1:49" x14ac:dyDescent="0.3">
      <c r="A30380" t="s">
        <v>30380</v>
      </c>
      <c r="AH30380">
        <v>1</v>
      </c>
      <c r="AW30380">
        <v>1</v>
      </c>
    </row>
    <row r="30381" spans="1:49" x14ac:dyDescent="0.3">
      <c r="A30381" t="s">
        <v>30381</v>
      </c>
      <c r="AP30381">
        <v>1</v>
      </c>
      <c r="AW30381">
        <v>1</v>
      </c>
    </row>
    <row r="30382" spans="1:49" x14ac:dyDescent="0.3">
      <c r="A30382" t="s">
        <v>30382</v>
      </c>
      <c r="I30382">
        <v>1</v>
      </c>
      <c r="AW30382">
        <v>1</v>
      </c>
    </row>
    <row r="30383" spans="1:49" x14ac:dyDescent="0.3">
      <c r="A30383" t="s">
        <v>30383</v>
      </c>
      <c r="AK30383">
        <v>1</v>
      </c>
      <c r="AW30383">
        <v>1</v>
      </c>
    </row>
    <row r="30384" spans="1:49" x14ac:dyDescent="0.3">
      <c r="A30384" t="s">
        <v>30384</v>
      </c>
      <c r="G30384">
        <v>1</v>
      </c>
      <c r="AW30384">
        <v>1</v>
      </c>
    </row>
    <row r="30385" spans="1:49" x14ac:dyDescent="0.3">
      <c r="A30385" t="s">
        <v>30385</v>
      </c>
      <c r="F30385">
        <v>1</v>
      </c>
      <c r="AW30385">
        <v>1</v>
      </c>
    </row>
    <row r="30386" spans="1:49" x14ac:dyDescent="0.3">
      <c r="A30386" t="s">
        <v>30386</v>
      </c>
      <c r="P30386">
        <v>1</v>
      </c>
      <c r="AW30386">
        <v>1</v>
      </c>
    </row>
    <row r="30387" spans="1:49" x14ac:dyDescent="0.3">
      <c r="A30387" t="s">
        <v>30387</v>
      </c>
      <c r="J30387">
        <v>1</v>
      </c>
      <c r="AW30387">
        <v>1</v>
      </c>
    </row>
    <row r="30388" spans="1:49" x14ac:dyDescent="0.3">
      <c r="A30388" t="s">
        <v>30388</v>
      </c>
      <c r="S30388">
        <v>1</v>
      </c>
      <c r="AW30388">
        <v>1</v>
      </c>
    </row>
    <row r="30389" spans="1:49" x14ac:dyDescent="0.3">
      <c r="A30389" t="s">
        <v>30389</v>
      </c>
      <c r="AF30389">
        <v>1</v>
      </c>
      <c r="AW30389">
        <v>1</v>
      </c>
    </row>
    <row r="30390" spans="1:49" x14ac:dyDescent="0.3">
      <c r="A30390" t="s">
        <v>30390</v>
      </c>
      <c r="AQ30390">
        <v>1</v>
      </c>
      <c r="AW30390">
        <v>1</v>
      </c>
    </row>
    <row r="30391" spans="1:49" x14ac:dyDescent="0.3">
      <c r="A30391" t="s">
        <v>30391</v>
      </c>
      <c r="AP30391">
        <v>1</v>
      </c>
      <c r="AW30391">
        <v>1</v>
      </c>
    </row>
    <row r="30392" spans="1:49" x14ac:dyDescent="0.3">
      <c r="A30392" t="s">
        <v>30392</v>
      </c>
      <c r="M30392">
        <v>1</v>
      </c>
      <c r="AW30392">
        <v>1</v>
      </c>
    </row>
    <row r="30393" spans="1:49" x14ac:dyDescent="0.3">
      <c r="A30393" t="s">
        <v>30393</v>
      </c>
      <c r="AR30393">
        <v>1</v>
      </c>
      <c r="AW30393">
        <v>1</v>
      </c>
    </row>
    <row r="30394" spans="1:49" x14ac:dyDescent="0.3">
      <c r="A30394" t="s">
        <v>30394</v>
      </c>
      <c r="Z30394">
        <v>1</v>
      </c>
      <c r="AW30394">
        <v>1</v>
      </c>
    </row>
    <row r="30395" spans="1:49" x14ac:dyDescent="0.3">
      <c r="A30395" t="s">
        <v>30395</v>
      </c>
      <c r="AG30395">
        <v>1</v>
      </c>
      <c r="AW30395">
        <v>1</v>
      </c>
    </row>
    <row r="30396" spans="1:49" x14ac:dyDescent="0.3">
      <c r="A30396" t="s">
        <v>30396</v>
      </c>
      <c r="AQ30396">
        <v>1</v>
      </c>
      <c r="AW30396">
        <v>1</v>
      </c>
    </row>
    <row r="30397" spans="1:49" x14ac:dyDescent="0.3">
      <c r="A30397" t="s">
        <v>30397</v>
      </c>
      <c r="AQ30397">
        <v>1</v>
      </c>
      <c r="AW30397">
        <v>1</v>
      </c>
    </row>
    <row r="30398" spans="1:49" x14ac:dyDescent="0.3">
      <c r="A30398" t="s">
        <v>30398</v>
      </c>
      <c r="AK30398">
        <v>1</v>
      </c>
      <c r="AW30398">
        <v>1</v>
      </c>
    </row>
    <row r="30399" spans="1:49" x14ac:dyDescent="0.3">
      <c r="A30399" t="s">
        <v>30399</v>
      </c>
      <c r="X30399">
        <v>1</v>
      </c>
      <c r="AW30399">
        <v>1</v>
      </c>
    </row>
    <row r="30400" spans="1:49" x14ac:dyDescent="0.3">
      <c r="A30400" t="s">
        <v>30400</v>
      </c>
      <c r="F30400">
        <v>1</v>
      </c>
      <c r="AW30400">
        <v>1</v>
      </c>
    </row>
    <row r="30401" spans="1:49" x14ac:dyDescent="0.3">
      <c r="A30401" t="s">
        <v>30401</v>
      </c>
      <c r="V30401">
        <v>1</v>
      </c>
      <c r="AW30401">
        <v>1</v>
      </c>
    </row>
    <row r="30402" spans="1:49" x14ac:dyDescent="0.3">
      <c r="A30402" t="s">
        <v>30402</v>
      </c>
      <c r="AO30402">
        <v>1</v>
      </c>
      <c r="AW30402">
        <v>1</v>
      </c>
    </row>
    <row r="30403" spans="1:49" x14ac:dyDescent="0.3">
      <c r="A30403" t="s">
        <v>30403</v>
      </c>
      <c r="AN30403">
        <v>1</v>
      </c>
      <c r="AW30403">
        <v>1</v>
      </c>
    </row>
    <row r="30404" spans="1:49" x14ac:dyDescent="0.3">
      <c r="A30404" t="s">
        <v>30404</v>
      </c>
      <c r="AM30404">
        <v>1</v>
      </c>
      <c r="AW30404">
        <v>1</v>
      </c>
    </row>
    <row r="30405" spans="1:49" x14ac:dyDescent="0.3">
      <c r="A30405" t="s">
        <v>30405</v>
      </c>
      <c r="AT30405">
        <v>1</v>
      </c>
      <c r="AW30405">
        <v>1</v>
      </c>
    </row>
    <row r="30406" spans="1:49" x14ac:dyDescent="0.3">
      <c r="A30406" t="s">
        <v>30406</v>
      </c>
      <c r="W30406">
        <v>1</v>
      </c>
      <c r="AW30406">
        <v>1</v>
      </c>
    </row>
    <row r="30407" spans="1:49" x14ac:dyDescent="0.3">
      <c r="A30407" t="s">
        <v>30407</v>
      </c>
      <c r="AM30407">
        <v>1</v>
      </c>
      <c r="AW30407">
        <v>1</v>
      </c>
    </row>
    <row r="30408" spans="1:49" x14ac:dyDescent="0.3">
      <c r="A30408" t="s">
        <v>30408</v>
      </c>
      <c r="AS30408">
        <v>1</v>
      </c>
      <c r="AW30408">
        <v>1</v>
      </c>
    </row>
    <row r="30409" spans="1:49" x14ac:dyDescent="0.3">
      <c r="A30409" t="s">
        <v>30409</v>
      </c>
      <c r="K30409">
        <v>1</v>
      </c>
      <c r="AW30409">
        <v>1</v>
      </c>
    </row>
    <row r="30410" spans="1:49" x14ac:dyDescent="0.3">
      <c r="A30410" t="s">
        <v>30410</v>
      </c>
      <c r="AH30410">
        <v>1</v>
      </c>
      <c r="AW30410">
        <v>1</v>
      </c>
    </row>
    <row r="30411" spans="1:49" x14ac:dyDescent="0.3">
      <c r="A30411" t="s">
        <v>30411</v>
      </c>
      <c r="I30411">
        <v>1</v>
      </c>
      <c r="AW30411">
        <v>1</v>
      </c>
    </row>
    <row r="30412" spans="1:49" x14ac:dyDescent="0.3">
      <c r="A30412" t="s">
        <v>30412</v>
      </c>
      <c r="B30412">
        <v>1</v>
      </c>
      <c r="AW30412">
        <v>1</v>
      </c>
    </row>
    <row r="30413" spans="1:49" x14ac:dyDescent="0.3">
      <c r="A30413" t="s">
        <v>30413</v>
      </c>
      <c r="AB30413">
        <v>1</v>
      </c>
      <c r="AW30413">
        <v>1</v>
      </c>
    </row>
    <row r="30414" spans="1:49" x14ac:dyDescent="0.3">
      <c r="A30414" t="s">
        <v>30414</v>
      </c>
      <c r="AG30414">
        <v>1</v>
      </c>
      <c r="AW30414">
        <v>1</v>
      </c>
    </row>
    <row r="30415" spans="1:49" x14ac:dyDescent="0.3">
      <c r="A30415" t="s">
        <v>30415</v>
      </c>
      <c r="AE30415">
        <v>1</v>
      </c>
      <c r="AW30415">
        <v>1</v>
      </c>
    </row>
    <row r="30416" spans="1:49" x14ac:dyDescent="0.3">
      <c r="A30416" t="s">
        <v>30416</v>
      </c>
      <c r="AK30416">
        <v>1</v>
      </c>
      <c r="AW30416">
        <v>1</v>
      </c>
    </row>
    <row r="30417" spans="1:49" x14ac:dyDescent="0.3">
      <c r="A30417" t="s">
        <v>30417</v>
      </c>
      <c r="AU30417">
        <v>1</v>
      </c>
      <c r="AW30417">
        <v>1</v>
      </c>
    </row>
    <row r="30418" spans="1:49" x14ac:dyDescent="0.3">
      <c r="A30418" t="s">
        <v>30418</v>
      </c>
      <c r="AS30418">
        <v>1</v>
      </c>
      <c r="AW30418">
        <v>1</v>
      </c>
    </row>
    <row r="30419" spans="1:49" x14ac:dyDescent="0.3">
      <c r="A30419" t="s">
        <v>30419</v>
      </c>
      <c r="AC30419">
        <v>1</v>
      </c>
      <c r="AW30419">
        <v>1</v>
      </c>
    </row>
    <row r="30420" spans="1:49" x14ac:dyDescent="0.3">
      <c r="A30420" t="s">
        <v>30420</v>
      </c>
      <c r="AN30420">
        <v>1</v>
      </c>
      <c r="AW30420">
        <v>1</v>
      </c>
    </row>
    <row r="30421" spans="1:49" x14ac:dyDescent="0.3">
      <c r="A30421" t="s">
        <v>30421</v>
      </c>
      <c r="AP30421">
        <v>1</v>
      </c>
      <c r="AW30421">
        <v>1</v>
      </c>
    </row>
    <row r="30422" spans="1:49" x14ac:dyDescent="0.3">
      <c r="A30422" t="s">
        <v>30422</v>
      </c>
      <c r="AM30422">
        <v>1</v>
      </c>
      <c r="AW30422">
        <v>1</v>
      </c>
    </row>
    <row r="30423" spans="1:49" x14ac:dyDescent="0.3">
      <c r="A30423" t="s">
        <v>30423</v>
      </c>
      <c r="AN30423">
        <v>1</v>
      </c>
      <c r="AW30423">
        <v>1</v>
      </c>
    </row>
    <row r="30424" spans="1:49" x14ac:dyDescent="0.3">
      <c r="A30424" t="s">
        <v>30424</v>
      </c>
      <c r="AR30424">
        <v>1</v>
      </c>
      <c r="AW30424">
        <v>1</v>
      </c>
    </row>
    <row r="30425" spans="1:49" x14ac:dyDescent="0.3">
      <c r="A30425" t="s">
        <v>30425</v>
      </c>
      <c r="AS30425">
        <v>1</v>
      </c>
      <c r="AW30425">
        <v>1</v>
      </c>
    </row>
    <row r="30426" spans="1:49" x14ac:dyDescent="0.3">
      <c r="A30426" t="s">
        <v>30426</v>
      </c>
      <c r="AO30426">
        <v>1</v>
      </c>
      <c r="AW30426">
        <v>1</v>
      </c>
    </row>
    <row r="30427" spans="1:49" x14ac:dyDescent="0.3">
      <c r="A30427" t="s">
        <v>30427</v>
      </c>
      <c r="AP30427">
        <v>1</v>
      </c>
      <c r="AW30427">
        <v>1</v>
      </c>
    </row>
    <row r="30428" spans="1:49" x14ac:dyDescent="0.3">
      <c r="A30428" t="s">
        <v>30428</v>
      </c>
      <c r="AL30428">
        <v>1</v>
      </c>
      <c r="AW30428">
        <v>1</v>
      </c>
    </row>
    <row r="30429" spans="1:49" x14ac:dyDescent="0.3">
      <c r="A30429" t="s">
        <v>30429</v>
      </c>
      <c r="AR30429">
        <v>1</v>
      </c>
      <c r="AW30429">
        <v>1</v>
      </c>
    </row>
    <row r="30430" spans="1:49" x14ac:dyDescent="0.3">
      <c r="A30430" t="s">
        <v>30430</v>
      </c>
      <c r="AO30430">
        <v>1</v>
      </c>
      <c r="AW30430">
        <v>1</v>
      </c>
    </row>
    <row r="30431" spans="1:49" x14ac:dyDescent="0.3">
      <c r="A30431" t="s">
        <v>30431</v>
      </c>
      <c r="AH30431">
        <v>1</v>
      </c>
      <c r="AW30431">
        <v>1</v>
      </c>
    </row>
    <row r="30432" spans="1:49" x14ac:dyDescent="0.3">
      <c r="A30432" t="s">
        <v>30432</v>
      </c>
      <c r="AP30432">
        <v>1</v>
      </c>
      <c r="AW30432">
        <v>1</v>
      </c>
    </row>
    <row r="30433" spans="1:49" x14ac:dyDescent="0.3">
      <c r="A30433" t="s">
        <v>30433</v>
      </c>
      <c r="AS30433">
        <v>1</v>
      </c>
      <c r="AW30433">
        <v>1</v>
      </c>
    </row>
    <row r="30434" spans="1:49" x14ac:dyDescent="0.3">
      <c r="A30434" t="s">
        <v>30434</v>
      </c>
      <c r="AL30434">
        <v>1</v>
      </c>
      <c r="AW30434">
        <v>1</v>
      </c>
    </row>
    <row r="30435" spans="1:49" x14ac:dyDescent="0.3">
      <c r="A30435" t="s">
        <v>30435</v>
      </c>
      <c r="AQ30435">
        <v>1</v>
      </c>
      <c r="AW30435">
        <v>1</v>
      </c>
    </row>
    <row r="30436" spans="1:49" x14ac:dyDescent="0.3">
      <c r="A30436" t="s">
        <v>30436</v>
      </c>
      <c r="AM30436">
        <v>1</v>
      </c>
      <c r="AW30436">
        <v>1</v>
      </c>
    </row>
    <row r="30437" spans="1:49" x14ac:dyDescent="0.3">
      <c r="A30437" t="s">
        <v>30437</v>
      </c>
      <c r="AQ30437">
        <v>1</v>
      </c>
      <c r="AW30437">
        <v>1</v>
      </c>
    </row>
    <row r="30438" spans="1:49" x14ac:dyDescent="0.3">
      <c r="A30438" t="s">
        <v>30438</v>
      </c>
      <c r="AR30438">
        <v>1</v>
      </c>
      <c r="AW30438">
        <v>1</v>
      </c>
    </row>
    <row r="30439" spans="1:49" x14ac:dyDescent="0.3">
      <c r="A30439" t="s">
        <v>30439</v>
      </c>
      <c r="AN30439">
        <v>1</v>
      </c>
      <c r="AW30439">
        <v>1</v>
      </c>
    </row>
    <row r="30440" spans="1:49" x14ac:dyDescent="0.3">
      <c r="A30440" t="s">
        <v>30440</v>
      </c>
      <c r="AO30440">
        <v>1</v>
      </c>
      <c r="AW30440">
        <v>1</v>
      </c>
    </row>
    <row r="30441" spans="1:49" x14ac:dyDescent="0.3">
      <c r="A30441" t="s">
        <v>30441</v>
      </c>
      <c r="AO30441">
        <v>1</v>
      </c>
      <c r="AW30441">
        <v>1</v>
      </c>
    </row>
    <row r="30442" spans="1:49" x14ac:dyDescent="0.3">
      <c r="A30442" t="s">
        <v>30442</v>
      </c>
      <c r="AM30442">
        <v>1</v>
      </c>
      <c r="AW30442">
        <v>1</v>
      </c>
    </row>
    <row r="30443" spans="1:49" x14ac:dyDescent="0.3">
      <c r="A30443" t="s">
        <v>30443</v>
      </c>
      <c r="AP30443">
        <v>1</v>
      </c>
      <c r="AW30443">
        <v>1</v>
      </c>
    </row>
    <row r="30444" spans="1:49" x14ac:dyDescent="0.3">
      <c r="A30444" t="s">
        <v>30444</v>
      </c>
      <c r="AR30444">
        <v>1</v>
      </c>
      <c r="AW30444">
        <v>1</v>
      </c>
    </row>
    <row r="30445" spans="1:49" x14ac:dyDescent="0.3">
      <c r="A30445" t="s">
        <v>30445</v>
      </c>
      <c r="AO30445">
        <v>1</v>
      </c>
      <c r="AW30445">
        <v>1</v>
      </c>
    </row>
    <row r="30446" spans="1:49" x14ac:dyDescent="0.3">
      <c r="A30446" t="s">
        <v>30446</v>
      </c>
      <c r="AO30446">
        <v>1</v>
      </c>
      <c r="AW30446">
        <v>1</v>
      </c>
    </row>
    <row r="30447" spans="1:49" x14ac:dyDescent="0.3">
      <c r="A30447" t="s">
        <v>30447</v>
      </c>
      <c r="AP30447">
        <v>1</v>
      </c>
      <c r="AW30447">
        <v>1</v>
      </c>
    </row>
    <row r="30448" spans="1:49" x14ac:dyDescent="0.3">
      <c r="A30448" t="s">
        <v>30448</v>
      </c>
      <c r="AO30448">
        <v>1</v>
      </c>
      <c r="AW30448">
        <v>1</v>
      </c>
    </row>
    <row r="30449" spans="1:49" x14ac:dyDescent="0.3">
      <c r="A30449" t="s">
        <v>30449</v>
      </c>
      <c r="AL30449">
        <v>1</v>
      </c>
      <c r="AW30449">
        <v>1</v>
      </c>
    </row>
    <row r="30450" spans="1:49" x14ac:dyDescent="0.3">
      <c r="A30450" t="s">
        <v>30450</v>
      </c>
      <c r="AM30450">
        <v>1</v>
      </c>
      <c r="AW30450">
        <v>1</v>
      </c>
    </row>
    <row r="30451" spans="1:49" x14ac:dyDescent="0.3">
      <c r="A30451" t="s">
        <v>30451</v>
      </c>
      <c r="AU30451">
        <v>1</v>
      </c>
      <c r="AW30451">
        <v>1</v>
      </c>
    </row>
    <row r="30452" spans="1:49" x14ac:dyDescent="0.3">
      <c r="A30452" t="s">
        <v>30452</v>
      </c>
      <c r="AO30452">
        <v>1</v>
      </c>
      <c r="AW30452">
        <v>1</v>
      </c>
    </row>
    <row r="30453" spans="1:49" x14ac:dyDescent="0.3">
      <c r="A30453" t="s">
        <v>30453</v>
      </c>
      <c r="AL30453">
        <v>1</v>
      </c>
      <c r="AW30453">
        <v>1</v>
      </c>
    </row>
    <row r="30454" spans="1:49" x14ac:dyDescent="0.3">
      <c r="A30454" t="s">
        <v>30454</v>
      </c>
      <c r="AO30454">
        <v>1</v>
      </c>
      <c r="AW30454">
        <v>1</v>
      </c>
    </row>
    <row r="30455" spans="1:49" x14ac:dyDescent="0.3">
      <c r="A30455" t="s">
        <v>30455</v>
      </c>
      <c r="AO30455">
        <v>1</v>
      </c>
      <c r="AW30455">
        <v>1</v>
      </c>
    </row>
    <row r="30456" spans="1:49" x14ac:dyDescent="0.3">
      <c r="A30456" t="s">
        <v>30456</v>
      </c>
      <c r="AO30456">
        <v>1</v>
      </c>
      <c r="AW30456">
        <v>1</v>
      </c>
    </row>
    <row r="30457" spans="1:49" x14ac:dyDescent="0.3">
      <c r="A30457" t="s">
        <v>30457</v>
      </c>
      <c r="AP30457">
        <v>1</v>
      </c>
      <c r="AW30457">
        <v>1</v>
      </c>
    </row>
    <row r="30458" spans="1:49" x14ac:dyDescent="0.3">
      <c r="A30458" t="s">
        <v>30458</v>
      </c>
      <c r="AL30458">
        <v>1</v>
      </c>
      <c r="AW30458">
        <v>1</v>
      </c>
    </row>
    <row r="30459" spans="1:49" x14ac:dyDescent="0.3">
      <c r="A30459" t="s">
        <v>30459</v>
      </c>
      <c r="W30459">
        <v>1</v>
      </c>
      <c r="AW30459">
        <v>1</v>
      </c>
    </row>
    <row r="30460" spans="1:49" x14ac:dyDescent="0.3">
      <c r="A30460" t="s">
        <v>30460</v>
      </c>
      <c r="AN30460">
        <v>1</v>
      </c>
      <c r="AW30460">
        <v>1</v>
      </c>
    </row>
    <row r="30461" spans="1:49" x14ac:dyDescent="0.3">
      <c r="A30461" t="s">
        <v>30461</v>
      </c>
      <c r="X30461">
        <v>1</v>
      </c>
      <c r="AW30461">
        <v>1</v>
      </c>
    </row>
    <row r="30462" spans="1:49" x14ac:dyDescent="0.3">
      <c r="A30462" t="s">
        <v>30462</v>
      </c>
      <c r="AU30462">
        <v>1</v>
      </c>
      <c r="AW30462">
        <v>1</v>
      </c>
    </row>
    <row r="30463" spans="1:49" x14ac:dyDescent="0.3">
      <c r="A30463" t="s">
        <v>30463</v>
      </c>
      <c r="AF30463">
        <v>1</v>
      </c>
      <c r="AW30463">
        <v>1</v>
      </c>
    </row>
    <row r="30464" spans="1:49" x14ac:dyDescent="0.3">
      <c r="A30464" t="s">
        <v>30464</v>
      </c>
      <c r="AI30464">
        <v>1</v>
      </c>
      <c r="AW30464">
        <v>1</v>
      </c>
    </row>
    <row r="30465" spans="1:49" x14ac:dyDescent="0.3">
      <c r="A30465" t="s">
        <v>30465</v>
      </c>
      <c r="AC30465">
        <v>1</v>
      </c>
      <c r="AW30465">
        <v>1</v>
      </c>
    </row>
    <row r="30466" spans="1:49" x14ac:dyDescent="0.3">
      <c r="A30466" t="s">
        <v>30466</v>
      </c>
      <c r="AO30466">
        <v>1</v>
      </c>
      <c r="AW30466">
        <v>1</v>
      </c>
    </row>
    <row r="30467" spans="1:49" x14ac:dyDescent="0.3">
      <c r="A30467" t="s">
        <v>30467</v>
      </c>
      <c r="AL30467">
        <v>1</v>
      </c>
      <c r="AW30467">
        <v>1</v>
      </c>
    </row>
    <row r="30468" spans="1:49" x14ac:dyDescent="0.3">
      <c r="A30468" t="s">
        <v>30468</v>
      </c>
      <c r="P30468">
        <v>1</v>
      </c>
      <c r="AW30468">
        <v>1</v>
      </c>
    </row>
    <row r="30469" spans="1:49" x14ac:dyDescent="0.3">
      <c r="A30469" t="s">
        <v>30469</v>
      </c>
      <c r="G30469">
        <v>1</v>
      </c>
      <c r="AW30469">
        <v>1</v>
      </c>
    </row>
    <row r="30470" spans="1:49" x14ac:dyDescent="0.3">
      <c r="A30470" t="s">
        <v>30470</v>
      </c>
      <c r="AL30470">
        <v>1</v>
      </c>
      <c r="AW30470">
        <v>1</v>
      </c>
    </row>
    <row r="30471" spans="1:49" x14ac:dyDescent="0.3">
      <c r="A30471" t="s">
        <v>30471</v>
      </c>
      <c r="S30471">
        <v>1</v>
      </c>
      <c r="AW30471">
        <v>1</v>
      </c>
    </row>
    <row r="30472" spans="1:49" x14ac:dyDescent="0.3">
      <c r="A30472" t="s">
        <v>30472</v>
      </c>
      <c r="AB30472">
        <v>1</v>
      </c>
      <c r="AW30472">
        <v>1</v>
      </c>
    </row>
    <row r="30473" spans="1:49" x14ac:dyDescent="0.3">
      <c r="A30473" t="s">
        <v>30473</v>
      </c>
      <c r="U30473">
        <v>1</v>
      </c>
      <c r="AW30473">
        <v>1</v>
      </c>
    </row>
    <row r="30474" spans="1:49" x14ac:dyDescent="0.3">
      <c r="A30474" t="s">
        <v>30474</v>
      </c>
      <c r="J30474">
        <v>1</v>
      </c>
      <c r="AW30474">
        <v>1</v>
      </c>
    </row>
    <row r="30475" spans="1:49" x14ac:dyDescent="0.3">
      <c r="A30475" t="s">
        <v>30475</v>
      </c>
      <c r="P30475">
        <v>1</v>
      </c>
      <c r="AW30475">
        <v>1</v>
      </c>
    </row>
    <row r="30476" spans="1:49" x14ac:dyDescent="0.3">
      <c r="A30476" t="s">
        <v>30476</v>
      </c>
      <c r="I30476">
        <v>1</v>
      </c>
      <c r="AW30476">
        <v>1</v>
      </c>
    </row>
    <row r="30477" spans="1:49" x14ac:dyDescent="0.3">
      <c r="A30477" t="s">
        <v>30477</v>
      </c>
      <c r="H30477">
        <v>1</v>
      </c>
      <c r="AW30477">
        <v>1</v>
      </c>
    </row>
    <row r="30478" spans="1:49" x14ac:dyDescent="0.3">
      <c r="A30478" t="s">
        <v>30478</v>
      </c>
      <c r="J30478">
        <v>1</v>
      </c>
      <c r="AW30478">
        <v>1</v>
      </c>
    </row>
    <row r="30479" spans="1:49" x14ac:dyDescent="0.3">
      <c r="A30479" t="s">
        <v>30479</v>
      </c>
      <c r="I30479">
        <v>1</v>
      </c>
      <c r="AW30479">
        <v>1</v>
      </c>
    </row>
    <row r="30480" spans="1:49" x14ac:dyDescent="0.3">
      <c r="A30480" t="s">
        <v>30480</v>
      </c>
      <c r="B30480">
        <v>1</v>
      </c>
      <c r="AW30480">
        <v>1</v>
      </c>
    </row>
    <row r="30481" spans="1:49" x14ac:dyDescent="0.3">
      <c r="A30481" t="s">
        <v>30481</v>
      </c>
      <c r="H30481">
        <v>1</v>
      </c>
      <c r="AW30481">
        <v>1</v>
      </c>
    </row>
    <row r="30482" spans="1:49" x14ac:dyDescent="0.3">
      <c r="A30482" t="s">
        <v>30482</v>
      </c>
      <c r="E30482">
        <v>1</v>
      </c>
      <c r="AW30482">
        <v>1</v>
      </c>
    </row>
    <row r="30483" spans="1:49" x14ac:dyDescent="0.3">
      <c r="A30483" t="s">
        <v>30483</v>
      </c>
      <c r="K30483">
        <v>1</v>
      </c>
      <c r="AW30483">
        <v>1</v>
      </c>
    </row>
    <row r="30484" spans="1:49" x14ac:dyDescent="0.3">
      <c r="A30484" t="s">
        <v>30484</v>
      </c>
      <c r="AG30484">
        <v>1</v>
      </c>
      <c r="AW30484">
        <v>1</v>
      </c>
    </row>
    <row r="30485" spans="1:49" x14ac:dyDescent="0.3">
      <c r="A30485" t="s">
        <v>30485</v>
      </c>
      <c r="Q30485">
        <v>1</v>
      </c>
      <c r="AW30485">
        <v>1</v>
      </c>
    </row>
    <row r="30486" spans="1:49" x14ac:dyDescent="0.3">
      <c r="A30486" t="s">
        <v>30486</v>
      </c>
      <c r="P30486">
        <v>1</v>
      </c>
      <c r="AW30486">
        <v>1</v>
      </c>
    </row>
    <row r="30487" spans="1:49" x14ac:dyDescent="0.3">
      <c r="A30487" t="s">
        <v>30487</v>
      </c>
      <c r="AL30487">
        <v>1</v>
      </c>
      <c r="AW30487">
        <v>1</v>
      </c>
    </row>
    <row r="30488" spans="1:49" x14ac:dyDescent="0.3">
      <c r="A30488" t="s">
        <v>30488</v>
      </c>
      <c r="AT30488">
        <v>1</v>
      </c>
      <c r="AW30488">
        <v>1</v>
      </c>
    </row>
    <row r="30489" spans="1:49" x14ac:dyDescent="0.3">
      <c r="A30489" t="s">
        <v>30489</v>
      </c>
      <c r="AS30489">
        <v>1</v>
      </c>
      <c r="AW30489">
        <v>1</v>
      </c>
    </row>
    <row r="30490" spans="1:49" x14ac:dyDescent="0.3">
      <c r="A30490" t="s">
        <v>30490</v>
      </c>
      <c r="AO30490">
        <v>1</v>
      </c>
      <c r="AW30490">
        <v>1</v>
      </c>
    </row>
    <row r="30491" spans="1:49" x14ac:dyDescent="0.3">
      <c r="A30491" t="s">
        <v>30491</v>
      </c>
      <c r="AH30491">
        <v>1</v>
      </c>
      <c r="AW30491">
        <v>1</v>
      </c>
    </row>
    <row r="30492" spans="1:49" x14ac:dyDescent="0.3">
      <c r="A30492" t="s">
        <v>30492</v>
      </c>
      <c r="AM30492">
        <v>1</v>
      </c>
      <c r="AW30492">
        <v>1</v>
      </c>
    </row>
    <row r="30493" spans="1:49" x14ac:dyDescent="0.3">
      <c r="A30493" t="s">
        <v>30493</v>
      </c>
      <c r="AI30493">
        <v>1</v>
      </c>
      <c r="AW30493">
        <v>1</v>
      </c>
    </row>
    <row r="30494" spans="1:49" x14ac:dyDescent="0.3">
      <c r="A30494" t="s">
        <v>30494</v>
      </c>
      <c r="AN30494">
        <v>1</v>
      </c>
      <c r="AW30494">
        <v>1</v>
      </c>
    </row>
    <row r="30495" spans="1:49" x14ac:dyDescent="0.3">
      <c r="A30495" t="s">
        <v>30495</v>
      </c>
      <c r="AA30495">
        <v>1</v>
      </c>
      <c r="AW30495">
        <v>1</v>
      </c>
    </row>
    <row r="30496" spans="1:49" x14ac:dyDescent="0.3">
      <c r="A30496" t="s">
        <v>30496</v>
      </c>
      <c r="AQ30496">
        <v>1</v>
      </c>
      <c r="AW30496">
        <v>1</v>
      </c>
    </row>
    <row r="30497" spans="1:49" x14ac:dyDescent="0.3">
      <c r="A30497" t="s">
        <v>30497</v>
      </c>
      <c r="AP30497">
        <v>1</v>
      </c>
      <c r="AW30497">
        <v>1</v>
      </c>
    </row>
    <row r="30498" spans="1:49" x14ac:dyDescent="0.3">
      <c r="A30498" t="s">
        <v>30498</v>
      </c>
      <c r="AQ30498">
        <v>1</v>
      </c>
      <c r="AW30498">
        <v>1</v>
      </c>
    </row>
    <row r="30499" spans="1:49" x14ac:dyDescent="0.3">
      <c r="A30499" t="s">
        <v>30499</v>
      </c>
      <c r="AS30499">
        <v>1</v>
      </c>
      <c r="AW30499">
        <v>1</v>
      </c>
    </row>
    <row r="30500" spans="1:49" x14ac:dyDescent="0.3">
      <c r="A30500" t="s">
        <v>30500</v>
      </c>
      <c r="AF30500">
        <v>1</v>
      </c>
      <c r="AW30500">
        <v>1</v>
      </c>
    </row>
    <row r="30501" spans="1:49" x14ac:dyDescent="0.3">
      <c r="A30501" t="s">
        <v>30501</v>
      </c>
      <c r="N30501">
        <v>1</v>
      </c>
      <c r="AW30501">
        <v>1</v>
      </c>
    </row>
    <row r="30502" spans="1:49" x14ac:dyDescent="0.3">
      <c r="A30502" t="s">
        <v>30502</v>
      </c>
      <c r="AP30502">
        <v>1</v>
      </c>
      <c r="AW30502">
        <v>1</v>
      </c>
    </row>
    <row r="30503" spans="1:49" x14ac:dyDescent="0.3">
      <c r="A30503" t="s">
        <v>30503</v>
      </c>
      <c r="AI30503">
        <v>1</v>
      </c>
      <c r="AW30503">
        <v>1</v>
      </c>
    </row>
    <row r="30504" spans="1:49" x14ac:dyDescent="0.3">
      <c r="A30504" t="s">
        <v>30504</v>
      </c>
      <c r="AM30504">
        <v>1</v>
      </c>
      <c r="AW30504">
        <v>1</v>
      </c>
    </row>
    <row r="30505" spans="1:49" x14ac:dyDescent="0.3">
      <c r="A30505" t="s">
        <v>30505</v>
      </c>
      <c r="AM30505">
        <v>1</v>
      </c>
      <c r="AW30505">
        <v>1</v>
      </c>
    </row>
    <row r="30506" spans="1:49" x14ac:dyDescent="0.3">
      <c r="A30506" t="s">
        <v>30506</v>
      </c>
      <c r="AO30506">
        <v>1</v>
      </c>
      <c r="AW30506">
        <v>1</v>
      </c>
    </row>
    <row r="30507" spans="1:49" x14ac:dyDescent="0.3">
      <c r="A30507" t="s">
        <v>30507</v>
      </c>
      <c r="AJ30507">
        <v>1</v>
      </c>
      <c r="AW30507">
        <v>1</v>
      </c>
    </row>
    <row r="30508" spans="1:49" x14ac:dyDescent="0.3">
      <c r="A30508" t="s">
        <v>30508</v>
      </c>
      <c r="AD30508">
        <v>1</v>
      </c>
      <c r="AW30508">
        <v>1</v>
      </c>
    </row>
    <row r="30509" spans="1:49" x14ac:dyDescent="0.3">
      <c r="A30509" t="s">
        <v>30509</v>
      </c>
      <c r="AL30509">
        <v>1</v>
      </c>
      <c r="AW30509">
        <v>1</v>
      </c>
    </row>
    <row r="30510" spans="1:49" x14ac:dyDescent="0.3">
      <c r="A30510" t="s">
        <v>30510</v>
      </c>
      <c r="AU30510">
        <v>1</v>
      </c>
      <c r="AW30510">
        <v>1</v>
      </c>
    </row>
    <row r="30511" spans="1:49" x14ac:dyDescent="0.3">
      <c r="A30511" t="s">
        <v>30511</v>
      </c>
      <c r="AU30511">
        <v>1</v>
      </c>
      <c r="AW30511">
        <v>1</v>
      </c>
    </row>
    <row r="30512" spans="1:49" x14ac:dyDescent="0.3">
      <c r="A30512" t="s">
        <v>30512</v>
      </c>
      <c r="AP30512">
        <v>1</v>
      </c>
      <c r="AW30512">
        <v>1</v>
      </c>
    </row>
    <row r="30513" spans="1:49" x14ac:dyDescent="0.3">
      <c r="A30513" t="s">
        <v>30513</v>
      </c>
      <c r="AE30513">
        <v>1</v>
      </c>
      <c r="AW30513">
        <v>1</v>
      </c>
    </row>
    <row r="30514" spans="1:49" x14ac:dyDescent="0.3">
      <c r="A30514" t="s">
        <v>30514</v>
      </c>
      <c r="AE30514">
        <v>1</v>
      </c>
      <c r="AW30514">
        <v>1</v>
      </c>
    </row>
    <row r="30515" spans="1:49" x14ac:dyDescent="0.3">
      <c r="A30515" t="s">
        <v>30515</v>
      </c>
      <c r="AP30515">
        <v>1</v>
      </c>
      <c r="AW30515">
        <v>1</v>
      </c>
    </row>
    <row r="30516" spans="1:49" x14ac:dyDescent="0.3">
      <c r="A30516" t="s">
        <v>30516</v>
      </c>
      <c r="AJ30516">
        <v>1</v>
      </c>
      <c r="AW30516">
        <v>1</v>
      </c>
    </row>
    <row r="30517" spans="1:49" x14ac:dyDescent="0.3">
      <c r="A30517" t="s">
        <v>30517</v>
      </c>
      <c r="AH30517">
        <v>1</v>
      </c>
      <c r="AW30517">
        <v>1</v>
      </c>
    </row>
    <row r="30518" spans="1:49" x14ac:dyDescent="0.3">
      <c r="A30518" t="s">
        <v>30518</v>
      </c>
      <c r="AP30518">
        <v>1</v>
      </c>
      <c r="AW30518">
        <v>1</v>
      </c>
    </row>
    <row r="30519" spans="1:49" x14ac:dyDescent="0.3">
      <c r="A30519" t="s">
        <v>30519</v>
      </c>
      <c r="AJ30519">
        <v>1</v>
      </c>
      <c r="AW30519">
        <v>1</v>
      </c>
    </row>
    <row r="30520" spans="1:49" x14ac:dyDescent="0.3">
      <c r="A30520" t="s">
        <v>30520</v>
      </c>
      <c r="AF30520">
        <v>1</v>
      </c>
      <c r="AW30520">
        <v>1</v>
      </c>
    </row>
    <row r="30521" spans="1:49" x14ac:dyDescent="0.3">
      <c r="A30521" t="s">
        <v>30521</v>
      </c>
      <c r="AT30521">
        <v>1</v>
      </c>
      <c r="AW30521">
        <v>1</v>
      </c>
    </row>
    <row r="30522" spans="1:49" x14ac:dyDescent="0.3">
      <c r="A30522" t="s">
        <v>30522</v>
      </c>
      <c r="AN30522">
        <v>1</v>
      </c>
      <c r="AW30522">
        <v>1</v>
      </c>
    </row>
    <row r="30523" spans="1:49" x14ac:dyDescent="0.3">
      <c r="A30523" t="s">
        <v>30523</v>
      </c>
      <c r="AJ30523">
        <v>1</v>
      </c>
      <c r="AW30523">
        <v>1</v>
      </c>
    </row>
    <row r="30524" spans="1:49" x14ac:dyDescent="0.3">
      <c r="A30524" t="s">
        <v>30524</v>
      </c>
      <c r="S30524">
        <v>1</v>
      </c>
      <c r="AW30524">
        <v>1</v>
      </c>
    </row>
    <row r="30525" spans="1:49" x14ac:dyDescent="0.3">
      <c r="A30525" t="s">
        <v>30525</v>
      </c>
      <c r="AC30525">
        <v>1</v>
      </c>
      <c r="AW30525">
        <v>1</v>
      </c>
    </row>
    <row r="30526" spans="1:49" x14ac:dyDescent="0.3">
      <c r="A30526" t="s">
        <v>30526</v>
      </c>
      <c r="H30526">
        <v>1</v>
      </c>
      <c r="AW30526">
        <v>1</v>
      </c>
    </row>
    <row r="30527" spans="1:49" x14ac:dyDescent="0.3">
      <c r="A30527" t="s">
        <v>30527</v>
      </c>
      <c r="H30527">
        <v>1</v>
      </c>
      <c r="AW30527">
        <v>1</v>
      </c>
    </row>
    <row r="30528" spans="1:49" x14ac:dyDescent="0.3">
      <c r="A30528" t="s">
        <v>30528</v>
      </c>
      <c r="AB30528">
        <v>1</v>
      </c>
      <c r="AW30528">
        <v>1</v>
      </c>
    </row>
    <row r="30529" spans="1:49" x14ac:dyDescent="0.3">
      <c r="A30529" t="s">
        <v>30529</v>
      </c>
      <c r="J30529">
        <v>1</v>
      </c>
      <c r="AW30529">
        <v>1</v>
      </c>
    </row>
    <row r="30530" spans="1:49" x14ac:dyDescent="0.3">
      <c r="A30530" t="s">
        <v>30530</v>
      </c>
      <c r="AT30530">
        <v>1</v>
      </c>
      <c r="AW30530">
        <v>1</v>
      </c>
    </row>
    <row r="30531" spans="1:49" x14ac:dyDescent="0.3">
      <c r="A30531" t="s">
        <v>30531</v>
      </c>
      <c r="J30531">
        <v>1</v>
      </c>
      <c r="AW30531">
        <v>1</v>
      </c>
    </row>
    <row r="30532" spans="1:49" x14ac:dyDescent="0.3">
      <c r="A30532" t="s">
        <v>30532</v>
      </c>
      <c r="AT30532">
        <v>1</v>
      </c>
      <c r="AW30532">
        <v>1</v>
      </c>
    </row>
    <row r="30533" spans="1:49" x14ac:dyDescent="0.3">
      <c r="A30533" t="s">
        <v>30533</v>
      </c>
      <c r="AT30533">
        <v>1</v>
      </c>
      <c r="AW30533">
        <v>1</v>
      </c>
    </row>
    <row r="30534" spans="1:49" x14ac:dyDescent="0.3">
      <c r="A30534" t="s">
        <v>30534</v>
      </c>
      <c r="AL30534">
        <v>1</v>
      </c>
      <c r="AW30534">
        <v>1</v>
      </c>
    </row>
    <row r="30535" spans="1:49" x14ac:dyDescent="0.3">
      <c r="A30535" t="s">
        <v>30535</v>
      </c>
      <c r="H30535">
        <v>1</v>
      </c>
      <c r="AW30535">
        <v>1</v>
      </c>
    </row>
    <row r="30536" spans="1:49" x14ac:dyDescent="0.3">
      <c r="A30536" t="s">
        <v>30536</v>
      </c>
      <c r="AL30536">
        <v>1</v>
      </c>
      <c r="AW30536">
        <v>1</v>
      </c>
    </row>
    <row r="30537" spans="1:49" x14ac:dyDescent="0.3">
      <c r="A30537" t="s">
        <v>30537</v>
      </c>
      <c r="AI30537">
        <v>1</v>
      </c>
      <c r="AW30537">
        <v>1</v>
      </c>
    </row>
    <row r="30538" spans="1:49" x14ac:dyDescent="0.3">
      <c r="A30538" t="s">
        <v>30538</v>
      </c>
      <c r="AT30538">
        <v>1</v>
      </c>
      <c r="AW30538">
        <v>1</v>
      </c>
    </row>
    <row r="30539" spans="1:49" x14ac:dyDescent="0.3">
      <c r="A30539" t="s">
        <v>30539</v>
      </c>
      <c r="P30539">
        <v>1</v>
      </c>
      <c r="AW30539">
        <v>1</v>
      </c>
    </row>
    <row r="30540" spans="1:49" x14ac:dyDescent="0.3">
      <c r="A30540" t="s">
        <v>30540</v>
      </c>
      <c r="AE30540">
        <v>1</v>
      </c>
      <c r="AW30540">
        <v>1</v>
      </c>
    </row>
    <row r="30541" spans="1:49" x14ac:dyDescent="0.3">
      <c r="A30541" t="s">
        <v>30541</v>
      </c>
      <c r="E30541">
        <v>1</v>
      </c>
      <c r="AW30541">
        <v>1</v>
      </c>
    </row>
    <row r="30542" spans="1:49" x14ac:dyDescent="0.3">
      <c r="A30542" t="s">
        <v>30542</v>
      </c>
      <c r="X30542">
        <v>1</v>
      </c>
      <c r="AW30542">
        <v>1</v>
      </c>
    </row>
    <row r="30543" spans="1:49" x14ac:dyDescent="0.3">
      <c r="A30543" t="s">
        <v>30543</v>
      </c>
      <c r="AF30543">
        <v>1</v>
      </c>
      <c r="AW30543">
        <v>1</v>
      </c>
    </row>
    <row r="30544" spans="1:49" x14ac:dyDescent="0.3">
      <c r="A30544" t="s">
        <v>30544</v>
      </c>
      <c r="AE30544">
        <v>1</v>
      </c>
      <c r="AW30544">
        <v>1</v>
      </c>
    </row>
    <row r="30545" spans="1:49" x14ac:dyDescent="0.3">
      <c r="A30545" t="s">
        <v>30545</v>
      </c>
      <c r="T30545">
        <v>1</v>
      </c>
      <c r="AW30545">
        <v>1</v>
      </c>
    </row>
    <row r="30546" spans="1:49" x14ac:dyDescent="0.3">
      <c r="A30546" t="s">
        <v>30546</v>
      </c>
      <c r="AN30546">
        <v>1</v>
      </c>
      <c r="AW30546">
        <v>1</v>
      </c>
    </row>
    <row r="30547" spans="1:49" x14ac:dyDescent="0.3">
      <c r="A30547" t="s">
        <v>30547</v>
      </c>
      <c r="AP30547">
        <v>1</v>
      </c>
      <c r="AW30547">
        <v>1</v>
      </c>
    </row>
    <row r="30548" spans="1:49" x14ac:dyDescent="0.3">
      <c r="A30548" t="s">
        <v>30548</v>
      </c>
      <c r="AK30548">
        <v>1</v>
      </c>
      <c r="AW30548">
        <v>1</v>
      </c>
    </row>
    <row r="30549" spans="1:49" x14ac:dyDescent="0.3">
      <c r="A30549" t="s">
        <v>30549</v>
      </c>
      <c r="L30549">
        <v>1</v>
      </c>
      <c r="AW30549">
        <v>1</v>
      </c>
    </row>
    <row r="30550" spans="1:49" x14ac:dyDescent="0.3">
      <c r="A30550" t="s">
        <v>30550</v>
      </c>
      <c r="AI30550">
        <v>1</v>
      </c>
      <c r="AW30550">
        <v>1</v>
      </c>
    </row>
    <row r="30551" spans="1:49" x14ac:dyDescent="0.3">
      <c r="A30551" t="s">
        <v>30551</v>
      </c>
      <c r="AI30551">
        <v>1</v>
      </c>
      <c r="AW30551">
        <v>1</v>
      </c>
    </row>
    <row r="30552" spans="1:49" x14ac:dyDescent="0.3">
      <c r="A30552" t="s">
        <v>30552</v>
      </c>
      <c r="AU30552">
        <v>1</v>
      </c>
      <c r="AW30552">
        <v>1</v>
      </c>
    </row>
    <row r="30553" spans="1:49" x14ac:dyDescent="0.3">
      <c r="A30553" t="s">
        <v>30553</v>
      </c>
      <c r="AU30553">
        <v>1</v>
      </c>
      <c r="AW30553">
        <v>1</v>
      </c>
    </row>
    <row r="30554" spans="1:49" x14ac:dyDescent="0.3">
      <c r="A30554" t="s">
        <v>30554</v>
      </c>
      <c r="AO30554">
        <v>1</v>
      </c>
      <c r="AW30554">
        <v>1</v>
      </c>
    </row>
    <row r="30555" spans="1:49" x14ac:dyDescent="0.3">
      <c r="A30555" t="s">
        <v>30555</v>
      </c>
      <c r="AI30555">
        <v>1</v>
      </c>
      <c r="AW30555">
        <v>1</v>
      </c>
    </row>
    <row r="30556" spans="1:49" x14ac:dyDescent="0.3">
      <c r="A30556" t="s">
        <v>30556</v>
      </c>
      <c r="AN30556">
        <v>1</v>
      </c>
      <c r="AW30556">
        <v>1</v>
      </c>
    </row>
    <row r="30557" spans="1:49" x14ac:dyDescent="0.3">
      <c r="A30557" t="s">
        <v>30557</v>
      </c>
      <c r="N30557">
        <v>1</v>
      </c>
      <c r="AW30557">
        <v>1</v>
      </c>
    </row>
    <row r="30558" spans="1:49" x14ac:dyDescent="0.3">
      <c r="A30558" t="s">
        <v>30558</v>
      </c>
      <c r="O30558">
        <v>1</v>
      </c>
      <c r="AW30558">
        <v>1</v>
      </c>
    </row>
    <row r="30559" spans="1:49" x14ac:dyDescent="0.3">
      <c r="A30559" t="s">
        <v>30559</v>
      </c>
      <c r="W30559">
        <v>1</v>
      </c>
      <c r="AW30559">
        <v>1</v>
      </c>
    </row>
    <row r="30560" spans="1:49" x14ac:dyDescent="0.3">
      <c r="A30560" t="s">
        <v>30560</v>
      </c>
      <c r="AU30560">
        <v>1</v>
      </c>
      <c r="AW30560">
        <v>1</v>
      </c>
    </row>
    <row r="30561" spans="1:49" x14ac:dyDescent="0.3">
      <c r="A30561" t="s">
        <v>30561</v>
      </c>
      <c r="AN30561">
        <v>1</v>
      </c>
      <c r="AW30561">
        <v>1</v>
      </c>
    </row>
    <row r="30562" spans="1:49" x14ac:dyDescent="0.3">
      <c r="A30562" t="s">
        <v>30562</v>
      </c>
      <c r="AO30562">
        <v>1</v>
      </c>
      <c r="AW30562">
        <v>1</v>
      </c>
    </row>
    <row r="30563" spans="1:49" x14ac:dyDescent="0.3">
      <c r="A30563" t="s">
        <v>30563</v>
      </c>
      <c r="G30563">
        <v>1</v>
      </c>
      <c r="AW30563">
        <v>1</v>
      </c>
    </row>
    <row r="30564" spans="1:49" x14ac:dyDescent="0.3">
      <c r="A30564" t="s">
        <v>30564</v>
      </c>
      <c r="AI30564">
        <v>1</v>
      </c>
      <c r="AW30564">
        <v>1</v>
      </c>
    </row>
    <row r="30565" spans="1:49" x14ac:dyDescent="0.3">
      <c r="A30565" t="s">
        <v>30565</v>
      </c>
      <c r="AM30565">
        <v>1</v>
      </c>
      <c r="AW30565">
        <v>1</v>
      </c>
    </row>
    <row r="30566" spans="1:49" x14ac:dyDescent="0.3">
      <c r="A30566" t="s">
        <v>30566</v>
      </c>
      <c r="AP30566">
        <v>1</v>
      </c>
      <c r="AW30566">
        <v>1</v>
      </c>
    </row>
    <row r="30567" spans="1:49" x14ac:dyDescent="0.3">
      <c r="A30567" t="s">
        <v>30567</v>
      </c>
      <c r="AM30567">
        <v>1</v>
      </c>
      <c r="AW30567">
        <v>1</v>
      </c>
    </row>
    <row r="30568" spans="1:49" x14ac:dyDescent="0.3">
      <c r="A30568" t="s">
        <v>30568</v>
      </c>
      <c r="AU30568">
        <v>1</v>
      </c>
      <c r="AW30568">
        <v>1</v>
      </c>
    </row>
    <row r="30569" spans="1:49" x14ac:dyDescent="0.3">
      <c r="A30569" t="s">
        <v>30569</v>
      </c>
      <c r="AL30569">
        <v>1</v>
      </c>
      <c r="AW30569">
        <v>1</v>
      </c>
    </row>
    <row r="30570" spans="1:49" x14ac:dyDescent="0.3">
      <c r="A30570" t="s">
        <v>30570</v>
      </c>
      <c r="AP30570">
        <v>1</v>
      </c>
      <c r="AW30570">
        <v>1</v>
      </c>
    </row>
    <row r="30571" spans="1:49" x14ac:dyDescent="0.3">
      <c r="A30571" t="s">
        <v>30571</v>
      </c>
      <c r="R30571">
        <v>1</v>
      </c>
      <c r="AW30571">
        <v>1</v>
      </c>
    </row>
    <row r="30572" spans="1:49" x14ac:dyDescent="0.3">
      <c r="A30572" t="s">
        <v>30572</v>
      </c>
      <c r="AQ30572">
        <v>1</v>
      </c>
      <c r="AW30572">
        <v>1</v>
      </c>
    </row>
    <row r="30573" spans="1:49" x14ac:dyDescent="0.3">
      <c r="A30573" t="s">
        <v>30573</v>
      </c>
      <c r="AR30573">
        <v>1</v>
      </c>
      <c r="AW30573">
        <v>1</v>
      </c>
    </row>
    <row r="30574" spans="1:49" x14ac:dyDescent="0.3">
      <c r="A30574" t="s">
        <v>30574</v>
      </c>
      <c r="AH30574">
        <v>1</v>
      </c>
      <c r="AW30574">
        <v>1</v>
      </c>
    </row>
    <row r="30575" spans="1:49" x14ac:dyDescent="0.3">
      <c r="A30575" t="s">
        <v>30575</v>
      </c>
      <c r="AO30575">
        <v>1</v>
      </c>
      <c r="AW30575">
        <v>1</v>
      </c>
    </row>
    <row r="30576" spans="1:49" x14ac:dyDescent="0.3">
      <c r="A30576" t="s">
        <v>30576</v>
      </c>
      <c r="AI30576">
        <v>1</v>
      </c>
      <c r="AW30576">
        <v>1</v>
      </c>
    </row>
    <row r="30577" spans="1:49" x14ac:dyDescent="0.3">
      <c r="A30577" t="s">
        <v>30577</v>
      </c>
      <c r="AL30577">
        <v>1</v>
      </c>
      <c r="AW30577">
        <v>1</v>
      </c>
    </row>
    <row r="30578" spans="1:49" x14ac:dyDescent="0.3">
      <c r="A30578" t="s">
        <v>30578</v>
      </c>
      <c r="AT30578">
        <v>1</v>
      </c>
      <c r="AW30578">
        <v>1</v>
      </c>
    </row>
    <row r="30579" spans="1:49" x14ac:dyDescent="0.3">
      <c r="A30579" t="s">
        <v>30579</v>
      </c>
      <c r="F30579">
        <v>1</v>
      </c>
      <c r="AW30579">
        <v>1</v>
      </c>
    </row>
    <row r="30580" spans="1:49" x14ac:dyDescent="0.3">
      <c r="A30580" t="s">
        <v>30580</v>
      </c>
      <c r="AM30580">
        <v>1</v>
      </c>
      <c r="AW30580">
        <v>1</v>
      </c>
    </row>
    <row r="30581" spans="1:49" x14ac:dyDescent="0.3">
      <c r="A30581" t="s">
        <v>30581</v>
      </c>
      <c r="AP30581">
        <v>1</v>
      </c>
      <c r="AW30581">
        <v>1</v>
      </c>
    </row>
    <row r="30582" spans="1:49" x14ac:dyDescent="0.3">
      <c r="A30582" t="s">
        <v>30582</v>
      </c>
      <c r="AP30582">
        <v>1</v>
      </c>
      <c r="AW30582">
        <v>1</v>
      </c>
    </row>
    <row r="30583" spans="1:49" x14ac:dyDescent="0.3">
      <c r="A30583" t="s">
        <v>30583</v>
      </c>
      <c r="AR30583">
        <v>1</v>
      </c>
      <c r="AW30583">
        <v>1</v>
      </c>
    </row>
    <row r="30584" spans="1:49" x14ac:dyDescent="0.3">
      <c r="A30584" t="s">
        <v>30584</v>
      </c>
      <c r="AM30584">
        <v>1</v>
      </c>
      <c r="AW30584">
        <v>1</v>
      </c>
    </row>
    <row r="30585" spans="1:49" x14ac:dyDescent="0.3">
      <c r="A30585" t="s">
        <v>30585</v>
      </c>
      <c r="AC30585">
        <v>1</v>
      </c>
      <c r="AW30585">
        <v>1</v>
      </c>
    </row>
    <row r="30586" spans="1:49" x14ac:dyDescent="0.3">
      <c r="A30586" t="s">
        <v>30586</v>
      </c>
      <c r="AU30586">
        <v>1</v>
      </c>
      <c r="AW30586">
        <v>1</v>
      </c>
    </row>
    <row r="30587" spans="1:49" x14ac:dyDescent="0.3">
      <c r="A30587" t="s">
        <v>30587</v>
      </c>
      <c r="AE30587">
        <v>1</v>
      </c>
      <c r="AW30587">
        <v>1</v>
      </c>
    </row>
    <row r="30588" spans="1:49" x14ac:dyDescent="0.3">
      <c r="A30588" t="s">
        <v>30588</v>
      </c>
      <c r="AQ30588">
        <v>1</v>
      </c>
      <c r="AW30588">
        <v>1</v>
      </c>
    </row>
    <row r="30589" spans="1:49" x14ac:dyDescent="0.3">
      <c r="A30589" t="s">
        <v>30589</v>
      </c>
      <c r="AT30589">
        <v>1</v>
      </c>
      <c r="AW30589">
        <v>1</v>
      </c>
    </row>
    <row r="30590" spans="1:49" x14ac:dyDescent="0.3">
      <c r="A30590" t="s">
        <v>30590</v>
      </c>
      <c r="AI30590">
        <v>1</v>
      </c>
      <c r="AW30590">
        <v>1</v>
      </c>
    </row>
    <row r="30591" spans="1:49" x14ac:dyDescent="0.3">
      <c r="A30591" t="s">
        <v>30591</v>
      </c>
      <c r="AN30591">
        <v>1</v>
      </c>
      <c r="AW30591">
        <v>1</v>
      </c>
    </row>
    <row r="30592" spans="1:49" x14ac:dyDescent="0.3">
      <c r="A30592" t="s">
        <v>30592</v>
      </c>
      <c r="AO30592">
        <v>1</v>
      </c>
      <c r="AW30592">
        <v>1</v>
      </c>
    </row>
    <row r="30593" spans="1:49" x14ac:dyDescent="0.3">
      <c r="A30593" t="s">
        <v>30593</v>
      </c>
      <c r="AU30593">
        <v>1</v>
      </c>
      <c r="AW30593">
        <v>1</v>
      </c>
    </row>
    <row r="30594" spans="1:49" x14ac:dyDescent="0.3">
      <c r="A30594" t="s">
        <v>30594</v>
      </c>
      <c r="AP30594">
        <v>1</v>
      </c>
      <c r="AW30594">
        <v>1</v>
      </c>
    </row>
    <row r="30595" spans="1:49" x14ac:dyDescent="0.3">
      <c r="A30595" t="s">
        <v>30595</v>
      </c>
      <c r="AS30595">
        <v>1</v>
      </c>
      <c r="AW30595">
        <v>1</v>
      </c>
    </row>
    <row r="30596" spans="1:49" x14ac:dyDescent="0.3">
      <c r="A30596" t="s">
        <v>30596</v>
      </c>
      <c r="AN30596">
        <v>1</v>
      </c>
      <c r="AW30596">
        <v>1</v>
      </c>
    </row>
    <row r="30597" spans="1:49" x14ac:dyDescent="0.3">
      <c r="A30597" t="s">
        <v>30597</v>
      </c>
      <c r="AR30597">
        <v>1</v>
      </c>
      <c r="AW30597">
        <v>1</v>
      </c>
    </row>
    <row r="30598" spans="1:49" x14ac:dyDescent="0.3">
      <c r="A30598" t="s">
        <v>30598</v>
      </c>
      <c r="AP30598">
        <v>1</v>
      </c>
      <c r="AW30598">
        <v>1</v>
      </c>
    </row>
    <row r="30599" spans="1:49" x14ac:dyDescent="0.3">
      <c r="A30599" t="s">
        <v>30599</v>
      </c>
      <c r="AU30599">
        <v>1</v>
      </c>
      <c r="AW30599">
        <v>1</v>
      </c>
    </row>
    <row r="30600" spans="1:49" x14ac:dyDescent="0.3">
      <c r="A30600" t="s">
        <v>30600</v>
      </c>
      <c r="AU30600">
        <v>1</v>
      </c>
      <c r="AW30600">
        <v>1</v>
      </c>
    </row>
    <row r="30601" spans="1:49" x14ac:dyDescent="0.3">
      <c r="A30601" t="s">
        <v>30601</v>
      </c>
      <c r="AP30601">
        <v>1</v>
      </c>
      <c r="AW30601">
        <v>1</v>
      </c>
    </row>
    <row r="30602" spans="1:49" x14ac:dyDescent="0.3">
      <c r="A30602" t="s">
        <v>30602</v>
      </c>
      <c r="AQ30602">
        <v>1</v>
      </c>
      <c r="AW30602">
        <v>1</v>
      </c>
    </row>
    <row r="30603" spans="1:49" x14ac:dyDescent="0.3">
      <c r="A30603" t="s">
        <v>30603</v>
      </c>
      <c r="AJ30603">
        <v>1</v>
      </c>
      <c r="AW30603">
        <v>1</v>
      </c>
    </row>
    <row r="30604" spans="1:49" x14ac:dyDescent="0.3">
      <c r="A30604" t="s">
        <v>30604</v>
      </c>
      <c r="AR30604">
        <v>1</v>
      </c>
      <c r="AW30604">
        <v>1</v>
      </c>
    </row>
    <row r="30605" spans="1:49" x14ac:dyDescent="0.3">
      <c r="A30605" t="s">
        <v>30605</v>
      </c>
      <c r="AG30605">
        <v>1</v>
      </c>
      <c r="AW30605">
        <v>1</v>
      </c>
    </row>
    <row r="30606" spans="1:49" x14ac:dyDescent="0.3">
      <c r="A30606" t="s">
        <v>30606</v>
      </c>
      <c r="AK30606">
        <v>1</v>
      </c>
      <c r="AW30606">
        <v>1</v>
      </c>
    </row>
    <row r="30607" spans="1:49" x14ac:dyDescent="0.3">
      <c r="A30607" t="s">
        <v>30607</v>
      </c>
      <c r="AI30607">
        <v>1</v>
      </c>
      <c r="AW30607">
        <v>1</v>
      </c>
    </row>
    <row r="30608" spans="1:49" x14ac:dyDescent="0.3">
      <c r="A30608" t="s">
        <v>30608</v>
      </c>
      <c r="AT30608">
        <v>1</v>
      </c>
      <c r="AW30608">
        <v>1</v>
      </c>
    </row>
    <row r="30609" spans="1:49" x14ac:dyDescent="0.3">
      <c r="A30609" t="s">
        <v>30609</v>
      </c>
      <c r="AN30609">
        <v>1</v>
      </c>
      <c r="AW30609">
        <v>1</v>
      </c>
    </row>
    <row r="30610" spans="1:49" x14ac:dyDescent="0.3">
      <c r="A30610" t="s">
        <v>30610</v>
      </c>
      <c r="AS30610">
        <v>1</v>
      </c>
      <c r="AW30610">
        <v>1</v>
      </c>
    </row>
    <row r="30611" spans="1:49" x14ac:dyDescent="0.3">
      <c r="A30611" t="s">
        <v>30611</v>
      </c>
      <c r="AM30611">
        <v>1</v>
      </c>
      <c r="AW30611">
        <v>1</v>
      </c>
    </row>
    <row r="30612" spans="1:49" x14ac:dyDescent="0.3">
      <c r="A30612" t="s">
        <v>30612</v>
      </c>
      <c r="AQ30612">
        <v>1</v>
      </c>
      <c r="AW30612">
        <v>1</v>
      </c>
    </row>
    <row r="30613" spans="1:49" x14ac:dyDescent="0.3">
      <c r="A30613" t="s">
        <v>30613</v>
      </c>
      <c r="AT30613">
        <v>1</v>
      </c>
      <c r="AW30613">
        <v>1</v>
      </c>
    </row>
    <row r="30614" spans="1:49" x14ac:dyDescent="0.3">
      <c r="A30614" t="s">
        <v>30614</v>
      </c>
      <c r="AR30614">
        <v>1</v>
      </c>
      <c r="AW30614">
        <v>1</v>
      </c>
    </row>
    <row r="30615" spans="1:49" x14ac:dyDescent="0.3">
      <c r="A30615" t="s">
        <v>30615</v>
      </c>
      <c r="AR30615">
        <v>1</v>
      </c>
      <c r="AW30615">
        <v>1</v>
      </c>
    </row>
    <row r="30616" spans="1:49" x14ac:dyDescent="0.3">
      <c r="A30616" t="s">
        <v>30616</v>
      </c>
      <c r="AS30616">
        <v>1</v>
      </c>
      <c r="AW30616">
        <v>1</v>
      </c>
    </row>
    <row r="30617" spans="1:49" x14ac:dyDescent="0.3">
      <c r="A30617" t="s">
        <v>30617</v>
      </c>
      <c r="AO30617">
        <v>1</v>
      </c>
      <c r="AW30617">
        <v>1</v>
      </c>
    </row>
    <row r="30618" spans="1:49" x14ac:dyDescent="0.3">
      <c r="A30618" t="s">
        <v>30618</v>
      </c>
      <c r="AT30618">
        <v>1</v>
      </c>
      <c r="AW30618">
        <v>1</v>
      </c>
    </row>
    <row r="30619" spans="1:49" x14ac:dyDescent="0.3">
      <c r="A30619" t="s">
        <v>30619</v>
      </c>
      <c r="AP30619">
        <v>1</v>
      </c>
      <c r="AW30619">
        <v>1</v>
      </c>
    </row>
    <row r="30620" spans="1:49" x14ac:dyDescent="0.3">
      <c r="A30620" t="s">
        <v>30620</v>
      </c>
      <c r="AO30620">
        <v>1</v>
      </c>
      <c r="AW30620">
        <v>1</v>
      </c>
    </row>
    <row r="30621" spans="1:49" x14ac:dyDescent="0.3">
      <c r="A30621" t="s">
        <v>30621</v>
      </c>
      <c r="AK30621">
        <v>1</v>
      </c>
      <c r="AW30621">
        <v>1</v>
      </c>
    </row>
    <row r="30622" spans="1:49" x14ac:dyDescent="0.3">
      <c r="A30622" t="s">
        <v>30622</v>
      </c>
      <c r="AT30622">
        <v>1</v>
      </c>
      <c r="AW30622">
        <v>1</v>
      </c>
    </row>
    <row r="30623" spans="1:49" x14ac:dyDescent="0.3">
      <c r="A30623" t="s">
        <v>30623</v>
      </c>
      <c r="AT30623">
        <v>1</v>
      </c>
      <c r="AW30623">
        <v>1</v>
      </c>
    </row>
    <row r="30624" spans="1:49" x14ac:dyDescent="0.3">
      <c r="A30624" t="s">
        <v>30624</v>
      </c>
      <c r="AU30624">
        <v>1</v>
      </c>
      <c r="AW30624">
        <v>1</v>
      </c>
    </row>
    <row r="30625" spans="1:49" x14ac:dyDescent="0.3">
      <c r="A30625" t="s">
        <v>30625</v>
      </c>
      <c r="AJ30625">
        <v>1</v>
      </c>
      <c r="AW30625">
        <v>1</v>
      </c>
    </row>
    <row r="30626" spans="1:49" x14ac:dyDescent="0.3">
      <c r="A30626" t="s">
        <v>30626</v>
      </c>
      <c r="O30626">
        <v>1</v>
      </c>
      <c r="AW30626">
        <v>1</v>
      </c>
    </row>
    <row r="30627" spans="1:49" x14ac:dyDescent="0.3">
      <c r="A30627" t="s">
        <v>30627</v>
      </c>
      <c r="AL30627">
        <v>1</v>
      </c>
      <c r="AW30627">
        <v>1</v>
      </c>
    </row>
    <row r="30628" spans="1:49" x14ac:dyDescent="0.3">
      <c r="A30628" t="s">
        <v>30628</v>
      </c>
      <c r="AM30628">
        <v>1</v>
      </c>
      <c r="AW30628">
        <v>1</v>
      </c>
    </row>
    <row r="30629" spans="1:49" x14ac:dyDescent="0.3">
      <c r="A30629" t="s">
        <v>30629</v>
      </c>
      <c r="AL30629">
        <v>1</v>
      </c>
      <c r="AW30629">
        <v>1</v>
      </c>
    </row>
    <row r="30630" spans="1:49" x14ac:dyDescent="0.3">
      <c r="A30630" t="s">
        <v>30630</v>
      </c>
      <c r="AO30630">
        <v>1</v>
      </c>
      <c r="AW30630">
        <v>1</v>
      </c>
    </row>
    <row r="30631" spans="1:49" x14ac:dyDescent="0.3">
      <c r="A30631" t="s">
        <v>30631</v>
      </c>
      <c r="AI30631">
        <v>1</v>
      </c>
      <c r="AW30631">
        <v>1</v>
      </c>
    </row>
    <row r="30632" spans="1:49" x14ac:dyDescent="0.3">
      <c r="A30632" t="s">
        <v>30632</v>
      </c>
      <c r="AL30632">
        <v>1</v>
      </c>
      <c r="AW30632">
        <v>1</v>
      </c>
    </row>
    <row r="30633" spans="1:49" x14ac:dyDescent="0.3">
      <c r="A30633" t="s">
        <v>30633</v>
      </c>
      <c r="AN30633">
        <v>1</v>
      </c>
      <c r="AW30633">
        <v>1</v>
      </c>
    </row>
    <row r="30634" spans="1:49" x14ac:dyDescent="0.3">
      <c r="A30634" t="s">
        <v>30634</v>
      </c>
      <c r="AU30634">
        <v>1</v>
      </c>
      <c r="AW30634">
        <v>1</v>
      </c>
    </row>
    <row r="30635" spans="1:49" x14ac:dyDescent="0.3">
      <c r="A30635" t="s">
        <v>30635</v>
      </c>
      <c r="AQ30635">
        <v>1</v>
      </c>
      <c r="AW30635">
        <v>1</v>
      </c>
    </row>
    <row r="30636" spans="1:49" x14ac:dyDescent="0.3">
      <c r="A30636" t="s">
        <v>30636</v>
      </c>
      <c r="AF30636">
        <v>1</v>
      </c>
      <c r="AW30636">
        <v>1</v>
      </c>
    </row>
    <row r="30637" spans="1:49" x14ac:dyDescent="0.3">
      <c r="A30637" t="s">
        <v>30637</v>
      </c>
      <c r="AN30637">
        <v>1</v>
      </c>
      <c r="AW30637">
        <v>1</v>
      </c>
    </row>
    <row r="30638" spans="1:49" x14ac:dyDescent="0.3">
      <c r="A30638" t="s">
        <v>30638</v>
      </c>
      <c r="AJ30638">
        <v>1</v>
      </c>
      <c r="AW30638">
        <v>1</v>
      </c>
    </row>
    <row r="30639" spans="1:49" x14ac:dyDescent="0.3">
      <c r="A30639" t="s">
        <v>30639</v>
      </c>
      <c r="AN30639">
        <v>1</v>
      </c>
      <c r="AW30639">
        <v>1</v>
      </c>
    </row>
    <row r="30640" spans="1:49" x14ac:dyDescent="0.3">
      <c r="A30640" t="s">
        <v>30640</v>
      </c>
      <c r="AS30640">
        <v>1</v>
      </c>
      <c r="AW30640">
        <v>1</v>
      </c>
    </row>
    <row r="30641" spans="1:49" x14ac:dyDescent="0.3">
      <c r="A30641" t="s">
        <v>30641</v>
      </c>
      <c r="AR30641">
        <v>1</v>
      </c>
      <c r="AW30641">
        <v>1</v>
      </c>
    </row>
    <row r="30642" spans="1:49" x14ac:dyDescent="0.3">
      <c r="A30642" t="s">
        <v>30642</v>
      </c>
      <c r="AQ30642">
        <v>1</v>
      </c>
      <c r="AW30642">
        <v>1</v>
      </c>
    </row>
    <row r="30643" spans="1:49" x14ac:dyDescent="0.3">
      <c r="A30643" t="s">
        <v>30643</v>
      </c>
      <c r="AP30643">
        <v>1</v>
      </c>
      <c r="AW30643">
        <v>1</v>
      </c>
    </row>
    <row r="30644" spans="1:49" x14ac:dyDescent="0.3">
      <c r="A30644" t="s">
        <v>30644</v>
      </c>
      <c r="AU30644">
        <v>1</v>
      </c>
      <c r="AW30644">
        <v>1</v>
      </c>
    </row>
    <row r="30645" spans="1:49" x14ac:dyDescent="0.3">
      <c r="A30645" t="s">
        <v>30645</v>
      </c>
      <c r="AO30645">
        <v>1</v>
      </c>
      <c r="AW30645">
        <v>1</v>
      </c>
    </row>
    <row r="30646" spans="1:49" x14ac:dyDescent="0.3">
      <c r="A30646" t="s">
        <v>30646</v>
      </c>
      <c r="AO30646">
        <v>1</v>
      </c>
      <c r="AW30646">
        <v>1</v>
      </c>
    </row>
    <row r="30647" spans="1:49" x14ac:dyDescent="0.3">
      <c r="A30647" t="s">
        <v>30647</v>
      </c>
      <c r="AT30647">
        <v>1</v>
      </c>
      <c r="AW30647">
        <v>1</v>
      </c>
    </row>
    <row r="30648" spans="1:49" x14ac:dyDescent="0.3">
      <c r="A30648" t="s">
        <v>30648</v>
      </c>
      <c r="AN30648">
        <v>1</v>
      </c>
      <c r="AW30648">
        <v>1</v>
      </c>
    </row>
    <row r="30649" spans="1:49" x14ac:dyDescent="0.3">
      <c r="A30649" t="s">
        <v>30649</v>
      </c>
      <c r="AM30649">
        <v>1</v>
      </c>
      <c r="AW30649">
        <v>1</v>
      </c>
    </row>
    <row r="30650" spans="1:49" x14ac:dyDescent="0.3">
      <c r="A30650" t="s">
        <v>30650</v>
      </c>
      <c r="AN30650">
        <v>1</v>
      </c>
      <c r="AW30650">
        <v>1</v>
      </c>
    </row>
    <row r="30651" spans="1:49" x14ac:dyDescent="0.3">
      <c r="A30651" t="s">
        <v>30651</v>
      </c>
      <c r="AT30651">
        <v>1</v>
      </c>
      <c r="AW30651">
        <v>1</v>
      </c>
    </row>
    <row r="30652" spans="1:49" x14ac:dyDescent="0.3">
      <c r="A30652" t="s">
        <v>30652</v>
      </c>
      <c r="AO30652">
        <v>1</v>
      </c>
      <c r="AW30652">
        <v>1</v>
      </c>
    </row>
    <row r="30653" spans="1:49" x14ac:dyDescent="0.3">
      <c r="A30653" t="s">
        <v>30653</v>
      </c>
      <c r="AG30653">
        <v>1</v>
      </c>
      <c r="AW30653">
        <v>1</v>
      </c>
    </row>
    <row r="30654" spans="1:49" x14ac:dyDescent="0.3">
      <c r="A30654" t="s">
        <v>30654</v>
      </c>
      <c r="AQ30654">
        <v>1</v>
      </c>
      <c r="AW30654">
        <v>1</v>
      </c>
    </row>
    <row r="30655" spans="1:49" x14ac:dyDescent="0.3">
      <c r="A30655" t="s">
        <v>30655</v>
      </c>
      <c r="AO30655">
        <v>1</v>
      </c>
      <c r="AW30655">
        <v>1</v>
      </c>
    </row>
    <row r="30656" spans="1:49" x14ac:dyDescent="0.3">
      <c r="A30656" t="s">
        <v>30656</v>
      </c>
      <c r="AU30656">
        <v>1</v>
      </c>
      <c r="AW30656">
        <v>1</v>
      </c>
    </row>
    <row r="30657" spans="1:49" x14ac:dyDescent="0.3">
      <c r="A30657" t="s">
        <v>30657</v>
      </c>
      <c r="AS30657">
        <v>1</v>
      </c>
      <c r="AW30657">
        <v>1</v>
      </c>
    </row>
    <row r="30658" spans="1:49" x14ac:dyDescent="0.3">
      <c r="A30658" t="s">
        <v>30658</v>
      </c>
      <c r="AL30658">
        <v>1</v>
      </c>
      <c r="AW30658">
        <v>1</v>
      </c>
    </row>
    <row r="30659" spans="1:49" x14ac:dyDescent="0.3">
      <c r="A30659" t="s">
        <v>30659</v>
      </c>
      <c r="AO30659">
        <v>1</v>
      </c>
      <c r="AW30659">
        <v>1</v>
      </c>
    </row>
    <row r="30660" spans="1:49" x14ac:dyDescent="0.3">
      <c r="A30660" t="s">
        <v>30660</v>
      </c>
      <c r="AQ30660">
        <v>1</v>
      </c>
      <c r="AW30660">
        <v>1</v>
      </c>
    </row>
    <row r="30661" spans="1:49" x14ac:dyDescent="0.3">
      <c r="A30661" t="s">
        <v>30661</v>
      </c>
      <c r="AR30661">
        <v>1</v>
      </c>
      <c r="AW30661">
        <v>1</v>
      </c>
    </row>
    <row r="30662" spans="1:49" x14ac:dyDescent="0.3">
      <c r="A30662" t="s">
        <v>30662</v>
      </c>
      <c r="AM30662">
        <v>1</v>
      </c>
      <c r="AW30662">
        <v>1</v>
      </c>
    </row>
    <row r="30663" spans="1:49" x14ac:dyDescent="0.3">
      <c r="A30663" t="s">
        <v>30663</v>
      </c>
      <c r="AN30663">
        <v>1</v>
      </c>
      <c r="AW30663">
        <v>1</v>
      </c>
    </row>
    <row r="30664" spans="1:49" x14ac:dyDescent="0.3">
      <c r="A30664" t="s">
        <v>30664</v>
      </c>
      <c r="AN30664">
        <v>1</v>
      </c>
      <c r="AW30664">
        <v>1</v>
      </c>
    </row>
    <row r="30665" spans="1:49" x14ac:dyDescent="0.3">
      <c r="A30665" t="s">
        <v>30665</v>
      </c>
      <c r="AP30665">
        <v>1</v>
      </c>
      <c r="AW30665">
        <v>1</v>
      </c>
    </row>
    <row r="30666" spans="1:49" x14ac:dyDescent="0.3">
      <c r="A30666" t="s">
        <v>30666</v>
      </c>
      <c r="AO30666">
        <v>1</v>
      </c>
      <c r="AW30666">
        <v>1</v>
      </c>
    </row>
    <row r="30667" spans="1:49" x14ac:dyDescent="0.3">
      <c r="A30667" t="s">
        <v>30667</v>
      </c>
      <c r="AN30667">
        <v>1</v>
      </c>
      <c r="AW30667">
        <v>1</v>
      </c>
    </row>
    <row r="30668" spans="1:49" x14ac:dyDescent="0.3">
      <c r="A30668" t="s">
        <v>30668</v>
      </c>
      <c r="AL30668">
        <v>1</v>
      </c>
      <c r="AW30668">
        <v>1</v>
      </c>
    </row>
    <row r="30669" spans="1:49" x14ac:dyDescent="0.3">
      <c r="A30669" t="s">
        <v>30669</v>
      </c>
      <c r="AJ30669">
        <v>1</v>
      </c>
      <c r="AW30669">
        <v>1</v>
      </c>
    </row>
    <row r="30670" spans="1:49" x14ac:dyDescent="0.3">
      <c r="A30670" t="s">
        <v>30670</v>
      </c>
      <c r="AP30670">
        <v>1</v>
      </c>
      <c r="AW30670">
        <v>1</v>
      </c>
    </row>
    <row r="30671" spans="1:49" x14ac:dyDescent="0.3">
      <c r="A30671" t="s">
        <v>30671</v>
      </c>
      <c r="AQ30671">
        <v>1</v>
      </c>
      <c r="AW30671">
        <v>1</v>
      </c>
    </row>
    <row r="30672" spans="1:49" x14ac:dyDescent="0.3">
      <c r="A30672" t="s">
        <v>30672</v>
      </c>
      <c r="AI30672">
        <v>1</v>
      </c>
      <c r="AW30672">
        <v>1</v>
      </c>
    </row>
    <row r="30673" spans="1:49" x14ac:dyDescent="0.3">
      <c r="A30673" t="s">
        <v>30673</v>
      </c>
      <c r="AH30673">
        <v>1</v>
      </c>
      <c r="AW30673">
        <v>1</v>
      </c>
    </row>
    <row r="30674" spans="1:49" x14ac:dyDescent="0.3">
      <c r="A30674" t="s">
        <v>30674</v>
      </c>
      <c r="AO30674">
        <v>1</v>
      </c>
      <c r="AW30674">
        <v>1</v>
      </c>
    </row>
    <row r="30675" spans="1:49" x14ac:dyDescent="0.3">
      <c r="A30675" t="s">
        <v>30675</v>
      </c>
      <c r="AM30675">
        <v>1</v>
      </c>
      <c r="AW30675">
        <v>1</v>
      </c>
    </row>
    <row r="30676" spans="1:49" x14ac:dyDescent="0.3">
      <c r="A30676" t="s">
        <v>30676</v>
      </c>
      <c r="AS30676">
        <v>1</v>
      </c>
      <c r="AW30676">
        <v>1</v>
      </c>
    </row>
    <row r="30677" spans="1:49" x14ac:dyDescent="0.3">
      <c r="A30677" t="s">
        <v>30677</v>
      </c>
      <c r="AT30677">
        <v>1</v>
      </c>
      <c r="AW30677">
        <v>1</v>
      </c>
    </row>
    <row r="30678" spans="1:49" x14ac:dyDescent="0.3">
      <c r="A30678" t="s">
        <v>30678</v>
      </c>
      <c r="AJ30678">
        <v>1</v>
      </c>
      <c r="AW30678">
        <v>1</v>
      </c>
    </row>
    <row r="30679" spans="1:49" x14ac:dyDescent="0.3">
      <c r="A30679" t="s">
        <v>30679</v>
      </c>
      <c r="AM30679">
        <v>1</v>
      </c>
      <c r="AW30679">
        <v>1</v>
      </c>
    </row>
    <row r="30680" spans="1:49" x14ac:dyDescent="0.3">
      <c r="A30680" t="s">
        <v>30680</v>
      </c>
      <c r="AO30680">
        <v>1</v>
      </c>
      <c r="AW30680">
        <v>1</v>
      </c>
    </row>
    <row r="30681" spans="1:49" x14ac:dyDescent="0.3">
      <c r="A30681" t="s">
        <v>30681</v>
      </c>
      <c r="AK30681">
        <v>1</v>
      </c>
      <c r="AW30681">
        <v>1</v>
      </c>
    </row>
    <row r="30682" spans="1:49" x14ac:dyDescent="0.3">
      <c r="A30682" t="s">
        <v>30682</v>
      </c>
      <c r="AN30682">
        <v>1</v>
      </c>
      <c r="AW30682">
        <v>1</v>
      </c>
    </row>
    <row r="30683" spans="1:49" x14ac:dyDescent="0.3">
      <c r="A30683" t="s">
        <v>30683</v>
      </c>
      <c r="AB30683">
        <v>1</v>
      </c>
      <c r="AW30683">
        <v>1</v>
      </c>
    </row>
    <row r="30684" spans="1:49" x14ac:dyDescent="0.3">
      <c r="A30684" t="s">
        <v>30684</v>
      </c>
      <c r="AO30684">
        <v>1</v>
      </c>
      <c r="AW30684">
        <v>1</v>
      </c>
    </row>
    <row r="30685" spans="1:49" x14ac:dyDescent="0.3">
      <c r="A30685" t="s">
        <v>30685</v>
      </c>
      <c r="AR30685">
        <v>1</v>
      </c>
      <c r="AW30685">
        <v>1</v>
      </c>
    </row>
    <row r="30686" spans="1:49" x14ac:dyDescent="0.3">
      <c r="A30686" t="s">
        <v>30686</v>
      </c>
      <c r="AP30686">
        <v>1</v>
      </c>
      <c r="AW30686">
        <v>1</v>
      </c>
    </row>
    <row r="30687" spans="1:49" x14ac:dyDescent="0.3">
      <c r="A30687" t="s">
        <v>30687</v>
      </c>
      <c r="AO30687">
        <v>1</v>
      </c>
      <c r="AW30687">
        <v>1</v>
      </c>
    </row>
    <row r="30688" spans="1:49" x14ac:dyDescent="0.3">
      <c r="A30688" t="s">
        <v>30688</v>
      </c>
      <c r="AT30688">
        <v>1</v>
      </c>
      <c r="AW30688">
        <v>1</v>
      </c>
    </row>
    <row r="30689" spans="1:49" x14ac:dyDescent="0.3">
      <c r="A30689" t="s">
        <v>30689</v>
      </c>
      <c r="AN30689">
        <v>1</v>
      </c>
      <c r="AW30689">
        <v>1</v>
      </c>
    </row>
    <row r="30690" spans="1:49" x14ac:dyDescent="0.3">
      <c r="A30690" t="s">
        <v>30690</v>
      </c>
      <c r="AE30690">
        <v>1</v>
      </c>
      <c r="AW30690">
        <v>1</v>
      </c>
    </row>
    <row r="30691" spans="1:49" x14ac:dyDescent="0.3">
      <c r="A30691" t="s">
        <v>30691</v>
      </c>
      <c r="AO30691">
        <v>1</v>
      </c>
      <c r="AW30691">
        <v>1</v>
      </c>
    </row>
    <row r="30692" spans="1:49" x14ac:dyDescent="0.3">
      <c r="A30692" t="s">
        <v>30692</v>
      </c>
      <c r="AG30692">
        <v>1</v>
      </c>
      <c r="AW30692">
        <v>1</v>
      </c>
    </row>
    <row r="30693" spans="1:49" x14ac:dyDescent="0.3">
      <c r="A30693" t="s">
        <v>30693</v>
      </c>
      <c r="AR30693">
        <v>1</v>
      </c>
      <c r="AW30693">
        <v>1</v>
      </c>
    </row>
    <row r="30694" spans="1:49" x14ac:dyDescent="0.3">
      <c r="A30694" t="s">
        <v>30694</v>
      </c>
      <c r="AG30694">
        <v>1</v>
      </c>
      <c r="AW30694">
        <v>1</v>
      </c>
    </row>
    <row r="30695" spans="1:49" x14ac:dyDescent="0.3">
      <c r="A30695" t="s">
        <v>30695</v>
      </c>
      <c r="AU30695">
        <v>1</v>
      </c>
      <c r="AW30695">
        <v>1</v>
      </c>
    </row>
    <row r="30696" spans="1:49" x14ac:dyDescent="0.3">
      <c r="A30696" t="s">
        <v>30696</v>
      </c>
      <c r="AM30696">
        <v>1</v>
      </c>
      <c r="AW30696">
        <v>1</v>
      </c>
    </row>
    <row r="30697" spans="1:49" x14ac:dyDescent="0.3">
      <c r="A30697" t="s">
        <v>30697</v>
      </c>
      <c r="AP30697">
        <v>1</v>
      </c>
      <c r="AW30697">
        <v>1</v>
      </c>
    </row>
    <row r="30698" spans="1:49" x14ac:dyDescent="0.3">
      <c r="A30698" t="s">
        <v>30698</v>
      </c>
      <c r="AT30698">
        <v>1</v>
      </c>
      <c r="AW30698">
        <v>1</v>
      </c>
    </row>
    <row r="30699" spans="1:49" x14ac:dyDescent="0.3">
      <c r="A30699" t="s">
        <v>30699</v>
      </c>
      <c r="AL30699">
        <v>1</v>
      </c>
      <c r="AW30699">
        <v>1</v>
      </c>
    </row>
    <row r="30700" spans="1:49" x14ac:dyDescent="0.3">
      <c r="A30700" t="s">
        <v>30700</v>
      </c>
      <c r="AO30700">
        <v>1</v>
      </c>
      <c r="AW30700">
        <v>1</v>
      </c>
    </row>
    <row r="30701" spans="1:49" x14ac:dyDescent="0.3">
      <c r="A30701" t="s">
        <v>30701</v>
      </c>
      <c r="AS30701">
        <v>1</v>
      </c>
      <c r="AW30701">
        <v>1</v>
      </c>
    </row>
    <row r="30702" spans="1:49" x14ac:dyDescent="0.3">
      <c r="A30702" t="s">
        <v>30702</v>
      </c>
      <c r="AQ30702">
        <v>1</v>
      </c>
      <c r="AW30702">
        <v>1</v>
      </c>
    </row>
    <row r="30703" spans="1:49" x14ac:dyDescent="0.3">
      <c r="A30703" t="s">
        <v>30703</v>
      </c>
      <c r="AR30703">
        <v>1</v>
      </c>
      <c r="AW30703">
        <v>1</v>
      </c>
    </row>
    <row r="30704" spans="1:49" x14ac:dyDescent="0.3">
      <c r="A30704" t="s">
        <v>30704</v>
      </c>
      <c r="AQ30704">
        <v>1</v>
      </c>
      <c r="AW30704">
        <v>1</v>
      </c>
    </row>
    <row r="30705" spans="1:49" x14ac:dyDescent="0.3">
      <c r="A30705" t="s">
        <v>30705</v>
      </c>
      <c r="AQ30705">
        <v>1</v>
      </c>
      <c r="AW30705">
        <v>1</v>
      </c>
    </row>
    <row r="30706" spans="1:49" x14ac:dyDescent="0.3">
      <c r="A30706" t="s">
        <v>30706</v>
      </c>
      <c r="AL30706">
        <v>1</v>
      </c>
      <c r="AW30706">
        <v>1</v>
      </c>
    </row>
    <row r="30707" spans="1:49" x14ac:dyDescent="0.3">
      <c r="A30707" t="s">
        <v>30707</v>
      </c>
      <c r="AQ30707">
        <v>1</v>
      </c>
      <c r="AW30707">
        <v>1</v>
      </c>
    </row>
    <row r="30708" spans="1:49" x14ac:dyDescent="0.3">
      <c r="A30708" t="s">
        <v>30708</v>
      </c>
      <c r="AM30708">
        <v>1</v>
      </c>
      <c r="AW30708">
        <v>1</v>
      </c>
    </row>
    <row r="30709" spans="1:49" x14ac:dyDescent="0.3">
      <c r="A30709" t="s">
        <v>30709</v>
      </c>
      <c r="AN30709">
        <v>1</v>
      </c>
      <c r="AW30709">
        <v>1</v>
      </c>
    </row>
    <row r="30710" spans="1:49" x14ac:dyDescent="0.3">
      <c r="A30710" t="s">
        <v>30710</v>
      </c>
      <c r="AK30710">
        <v>1</v>
      </c>
      <c r="AW30710">
        <v>1</v>
      </c>
    </row>
    <row r="30711" spans="1:49" x14ac:dyDescent="0.3">
      <c r="A30711" t="s">
        <v>30711</v>
      </c>
      <c r="W30711">
        <v>1</v>
      </c>
      <c r="AW30711">
        <v>1</v>
      </c>
    </row>
    <row r="30712" spans="1:49" x14ac:dyDescent="0.3">
      <c r="A30712" t="s">
        <v>30712</v>
      </c>
      <c r="AR30712">
        <v>1</v>
      </c>
      <c r="AW30712">
        <v>1</v>
      </c>
    </row>
    <row r="30713" spans="1:49" x14ac:dyDescent="0.3">
      <c r="A30713" t="s">
        <v>30713</v>
      </c>
      <c r="AI30713">
        <v>1</v>
      </c>
      <c r="AW30713">
        <v>1</v>
      </c>
    </row>
    <row r="30714" spans="1:49" x14ac:dyDescent="0.3">
      <c r="A30714" t="s">
        <v>30714</v>
      </c>
      <c r="AS30714">
        <v>1</v>
      </c>
      <c r="AW30714">
        <v>1</v>
      </c>
    </row>
    <row r="30715" spans="1:49" x14ac:dyDescent="0.3">
      <c r="A30715" t="s">
        <v>30715</v>
      </c>
      <c r="B30715">
        <v>1</v>
      </c>
      <c r="AW30715">
        <v>1</v>
      </c>
    </row>
    <row r="30716" spans="1:49" x14ac:dyDescent="0.3">
      <c r="A30716" t="s">
        <v>30716</v>
      </c>
      <c r="AL30716">
        <v>1</v>
      </c>
      <c r="AW30716">
        <v>1</v>
      </c>
    </row>
    <row r="30717" spans="1:49" x14ac:dyDescent="0.3">
      <c r="A30717" t="s">
        <v>30717</v>
      </c>
      <c r="AR30717">
        <v>1</v>
      </c>
      <c r="AW30717">
        <v>1</v>
      </c>
    </row>
    <row r="30718" spans="1:49" x14ac:dyDescent="0.3">
      <c r="A30718" t="s">
        <v>30718</v>
      </c>
      <c r="AN30718">
        <v>1</v>
      </c>
      <c r="AW30718">
        <v>1</v>
      </c>
    </row>
    <row r="30719" spans="1:49" x14ac:dyDescent="0.3">
      <c r="A30719" t="s">
        <v>30719</v>
      </c>
      <c r="J30719">
        <v>1</v>
      </c>
      <c r="AW30719">
        <v>1</v>
      </c>
    </row>
    <row r="30720" spans="1:49" x14ac:dyDescent="0.3">
      <c r="A30720" t="s">
        <v>30720</v>
      </c>
      <c r="AO30720">
        <v>1</v>
      </c>
      <c r="AW30720">
        <v>1</v>
      </c>
    </row>
    <row r="30721" spans="1:49" x14ac:dyDescent="0.3">
      <c r="A30721" t="s">
        <v>30721</v>
      </c>
      <c r="AP30721">
        <v>1</v>
      </c>
      <c r="AW30721">
        <v>1</v>
      </c>
    </row>
    <row r="30722" spans="1:49" x14ac:dyDescent="0.3">
      <c r="A30722" t="s">
        <v>30722</v>
      </c>
      <c r="P30722">
        <v>1</v>
      </c>
      <c r="AW30722">
        <v>1</v>
      </c>
    </row>
    <row r="30723" spans="1:49" x14ac:dyDescent="0.3">
      <c r="A30723" t="s">
        <v>30723</v>
      </c>
      <c r="K30723">
        <v>1</v>
      </c>
      <c r="AW30723">
        <v>1</v>
      </c>
    </row>
    <row r="30724" spans="1:49" x14ac:dyDescent="0.3">
      <c r="A30724" t="s">
        <v>30724</v>
      </c>
      <c r="P30724">
        <v>1</v>
      </c>
      <c r="AW30724">
        <v>1</v>
      </c>
    </row>
    <row r="30725" spans="1:49" x14ac:dyDescent="0.3">
      <c r="A30725" t="s">
        <v>30725</v>
      </c>
      <c r="J30725">
        <v>1</v>
      </c>
      <c r="AW30725">
        <v>1</v>
      </c>
    </row>
    <row r="30726" spans="1:49" x14ac:dyDescent="0.3">
      <c r="A30726" t="s">
        <v>30726</v>
      </c>
      <c r="S30726">
        <v>1</v>
      </c>
      <c r="AW30726">
        <v>1</v>
      </c>
    </row>
    <row r="30727" spans="1:49" x14ac:dyDescent="0.3">
      <c r="A30727" t="s">
        <v>30727</v>
      </c>
      <c r="AB30727">
        <v>1</v>
      </c>
      <c r="AW30727">
        <v>1</v>
      </c>
    </row>
    <row r="30728" spans="1:49" x14ac:dyDescent="0.3">
      <c r="A30728" t="s">
        <v>30728</v>
      </c>
      <c r="I30728">
        <v>1</v>
      </c>
      <c r="AW30728">
        <v>1</v>
      </c>
    </row>
    <row r="30729" spans="1:49" x14ac:dyDescent="0.3">
      <c r="A30729" t="s">
        <v>30729</v>
      </c>
      <c r="O30729">
        <v>1</v>
      </c>
      <c r="AW30729">
        <v>1</v>
      </c>
    </row>
    <row r="30730" spans="1:49" x14ac:dyDescent="0.3">
      <c r="A30730" t="s">
        <v>30730</v>
      </c>
      <c r="B30730">
        <v>1</v>
      </c>
      <c r="AW30730">
        <v>1</v>
      </c>
    </row>
    <row r="30731" spans="1:49" x14ac:dyDescent="0.3">
      <c r="A30731" t="s">
        <v>30731</v>
      </c>
      <c r="AJ30731">
        <v>1</v>
      </c>
      <c r="AW30731">
        <v>1</v>
      </c>
    </row>
    <row r="30732" spans="1:49" x14ac:dyDescent="0.3">
      <c r="A30732" t="s">
        <v>30732</v>
      </c>
      <c r="M30732">
        <v>1</v>
      </c>
      <c r="AW30732">
        <v>1</v>
      </c>
    </row>
    <row r="30733" spans="1:49" x14ac:dyDescent="0.3">
      <c r="A30733" t="s">
        <v>30733</v>
      </c>
      <c r="P30733">
        <v>1</v>
      </c>
      <c r="AW30733">
        <v>1</v>
      </c>
    </row>
    <row r="30734" spans="1:49" x14ac:dyDescent="0.3">
      <c r="A30734" t="s">
        <v>30734</v>
      </c>
      <c r="AL30734">
        <v>1</v>
      </c>
      <c r="AW30734">
        <v>1</v>
      </c>
    </row>
    <row r="30735" spans="1:49" x14ac:dyDescent="0.3">
      <c r="A30735" t="s">
        <v>30735</v>
      </c>
      <c r="N30735">
        <v>1</v>
      </c>
      <c r="AW30735">
        <v>1</v>
      </c>
    </row>
    <row r="30736" spans="1:49" x14ac:dyDescent="0.3">
      <c r="A30736" t="s">
        <v>30736</v>
      </c>
      <c r="H30736">
        <v>1</v>
      </c>
      <c r="AW30736">
        <v>1</v>
      </c>
    </row>
    <row r="30737" spans="1:49" x14ac:dyDescent="0.3">
      <c r="A30737" t="s">
        <v>30737</v>
      </c>
      <c r="N30737">
        <v>1</v>
      </c>
      <c r="AW30737">
        <v>1</v>
      </c>
    </row>
    <row r="30738" spans="1:49" x14ac:dyDescent="0.3">
      <c r="A30738" t="s">
        <v>30738</v>
      </c>
      <c r="I30738">
        <v>1</v>
      </c>
      <c r="AW30738">
        <v>1</v>
      </c>
    </row>
    <row r="30739" spans="1:49" x14ac:dyDescent="0.3">
      <c r="A30739" t="s">
        <v>30739</v>
      </c>
      <c r="M30739">
        <v>1</v>
      </c>
      <c r="AW30739">
        <v>1</v>
      </c>
    </row>
    <row r="30740" spans="1:49" x14ac:dyDescent="0.3">
      <c r="A30740" t="s">
        <v>30740</v>
      </c>
      <c r="AS30740">
        <v>1</v>
      </c>
      <c r="AW30740">
        <v>1</v>
      </c>
    </row>
    <row r="30741" spans="1:49" x14ac:dyDescent="0.3">
      <c r="A30741" t="s">
        <v>30741</v>
      </c>
      <c r="AR30741">
        <v>1</v>
      </c>
      <c r="AW30741">
        <v>1</v>
      </c>
    </row>
    <row r="30742" spans="1:49" x14ac:dyDescent="0.3">
      <c r="A30742" t="s">
        <v>30742</v>
      </c>
      <c r="N30742">
        <v>1</v>
      </c>
      <c r="AW30742">
        <v>1</v>
      </c>
    </row>
    <row r="30743" spans="1:49" x14ac:dyDescent="0.3">
      <c r="A30743" t="s">
        <v>30743</v>
      </c>
      <c r="AD30743">
        <v>1</v>
      </c>
      <c r="AW30743">
        <v>1</v>
      </c>
    </row>
    <row r="30744" spans="1:49" x14ac:dyDescent="0.3">
      <c r="A30744" t="s">
        <v>30744</v>
      </c>
      <c r="AU30744">
        <v>1</v>
      </c>
      <c r="AW30744">
        <v>1</v>
      </c>
    </row>
    <row r="30745" spans="1:49" x14ac:dyDescent="0.3">
      <c r="A30745" t="s">
        <v>30745</v>
      </c>
      <c r="AR30745">
        <v>1</v>
      </c>
      <c r="AW30745">
        <v>1</v>
      </c>
    </row>
    <row r="30746" spans="1:49" x14ac:dyDescent="0.3">
      <c r="A30746" t="s">
        <v>30746</v>
      </c>
      <c r="AG30746">
        <v>1</v>
      </c>
      <c r="AW30746">
        <v>1</v>
      </c>
    </row>
    <row r="30747" spans="1:49" x14ac:dyDescent="0.3">
      <c r="A30747" t="s">
        <v>30747</v>
      </c>
      <c r="AJ30747">
        <v>1</v>
      </c>
      <c r="AW30747">
        <v>1</v>
      </c>
    </row>
    <row r="30748" spans="1:49" x14ac:dyDescent="0.3">
      <c r="A30748" t="s">
        <v>30748</v>
      </c>
      <c r="L30748">
        <v>1</v>
      </c>
      <c r="AW30748">
        <v>1</v>
      </c>
    </row>
    <row r="30749" spans="1:49" x14ac:dyDescent="0.3">
      <c r="A30749" t="s">
        <v>30749</v>
      </c>
      <c r="P30749">
        <v>1</v>
      </c>
      <c r="AW30749">
        <v>1</v>
      </c>
    </row>
    <row r="30750" spans="1:49" x14ac:dyDescent="0.3">
      <c r="A30750" t="s">
        <v>30750</v>
      </c>
      <c r="AT30750">
        <v>1</v>
      </c>
      <c r="AW30750">
        <v>1</v>
      </c>
    </row>
    <row r="30751" spans="1:49" x14ac:dyDescent="0.3">
      <c r="A30751" t="s">
        <v>30751</v>
      </c>
      <c r="AN30751">
        <v>1</v>
      </c>
      <c r="AW30751">
        <v>1</v>
      </c>
    </row>
    <row r="30752" spans="1:49" x14ac:dyDescent="0.3">
      <c r="A30752" t="s">
        <v>30752</v>
      </c>
      <c r="L30752">
        <v>1</v>
      </c>
      <c r="AW30752">
        <v>1</v>
      </c>
    </row>
    <row r="30753" spans="1:49" x14ac:dyDescent="0.3">
      <c r="A30753" t="s">
        <v>30753</v>
      </c>
      <c r="P30753">
        <v>1</v>
      </c>
      <c r="AW30753">
        <v>1</v>
      </c>
    </row>
    <row r="30754" spans="1:49" x14ac:dyDescent="0.3">
      <c r="A30754" t="s">
        <v>30754</v>
      </c>
      <c r="AQ30754">
        <v>1</v>
      </c>
      <c r="AW30754">
        <v>1</v>
      </c>
    </row>
    <row r="30755" spans="1:49" x14ac:dyDescent="0.3">
      <c r="A30755" t="s">
        <v>30755</v>
      </c>
      <c r="C30755">
        <v>1</v>
      </c>
      <c r="AW30755">
        <v>1</v>
      </c>
    </row>
    <row r="30756" spans="1:49" x14ac:dyDescent="0.3">
      <c r="A30756" t="s">
        <v>30756</v>
      </c>
      <c r="L30756">
        <v>1</v>
      </c>
      <c r="AW30756">
        <v>1</v>
      </c>
    </row>
    <row r="30757" spans="1:49" x14ac:dyDescent="0.3">
      <c r="A30757" t="s">
        <v>30757</v>
      </c>
      <c r="AE30757">
        <v>1</v>
      </c>
      <c r="AW30757">
        <v>1</v>
      </c>
    </row>
    <row r="30758" spans="1:49" x14ac:dyDescent="0.3">
      <c r="A30758" t="s">
        <v>30758</v>
      </c>
      <c r="E30758">
        <v>1</v>
      </c>
      <c r="AW30758">
        <v>1</v>
      </c>
    </row>
    <row r="30759" spans="1:49" x14ac:dyDescent="0.3">
      <c r="A30759" t="s">
        <v>30759</v>
      </c>
      <c r="R30759">
        <v>1</v>
      </c>
      <c r="AW30759">
        <v>1</v>
      </c>
    </row>
    <row r="30760" spans="1:49" x14ac:dyDescent="0.3">
      <c r="A30760" t="s">
        <v>30760</v>
      </c>
      <c r="O30760">
        <v>1</v>
      </c>
      <c r="AW30760">
        <v>1</v>
      </c>
    </row>
    <row r="30761" spans="1:49" x14ac:dyDescent="0.3">
      <c r="A30761" t="s">
        <v>30761</v>
      </c>
      <c r="AA30761">
        <v>1</v>
      </c>
      <c r="AW30761">
        <v>1</v>
      </c>
    </row>
    <row r="30762" spans="1:49" x14ac:dyDescent="0.3">
      <c r="A30762" t="s">
        <v>30762</v>
      </c>
      <c r="O30762">
        <v>1</v>
      </c>
      <c r="AW30762">
        <v>1</v>
      </c>
    </row>
    <row r="30763" spans="1:49" x14ac:dyDescent="0.3">
      <c r="A30763" t="s">
        <v>30763</v>
      </c>
      <c r="F30763">
        <v>1</v>
      </c>
      <c r="AW30763">
        <v>1</v>
      </c>
    </row>
    <row r="30764" spans="1:49" x14ac:dyDescent="0.3">
      <c r="A30764" t="s">
        <v>30764</v>
      </c>
      <c r="AP30764">
        <v>1</v>
      </c>
      <c r="AW30764">
        <v>1</v>
      </c>
    </row>
    <row r="30765" spans="1:49" x14ac:dyDescent="0.3">
      <c r="A30765" t="s">
        <v>30765</v>
      </c>
      <c r="E30765">
        <v>1</v>
      </c>
      <c r="AW30765">
        <v>1</v>
      </c>
    </row>
    <row r="30766" spans="1:49" x14ac:dyDescent="0.3">
      <c r="A30766" t="s">
        <v>30766</v>
      </c>
      <c r="AO30766">
        <v>1</v>
      </c>
      <c r="AW30766">
        <v>1</v>
      </c>
    </row>
    <row r="30767" spans="1:49" x14ac:dyDescent="0.3">
      <c r="A30767" t="s">
        <v>30767</v>
      </c>
      <c r="D30767">
        <v>1</v>
      </c>
      <c r="AW30767">
        <v>1</v>
      </c>
    </row>
    <row r="30768" spans="1:49" x14ac:dyDescent="0.3">
      <c r="A30768" t="s">
        <v>30768</v>
      </c>
      <c r="M30768">
        <v>1</v>
      </c>
      <c r="AW30768">
        <v>1</v>
      </c>
    </row>
    <row r="30769" spans="1:49" x14ac:dyDescent="0.3">
      <c r="A30769" t="s">
        <v>30769</v>
      </c>
      <c r="U30769">
        <v>1</v>
      </c>
      <c r="AW30769">
        <v>1</v>
      </c>
    </row>
    <row r="30770" spans="1:49" x14ac:dyDescent="0.3">
      <c r="A30770" t="s">
        <v>30770</v>
      </c>
      <c r="P30770">
        <v>1</v>
      </c>
      <c r="AW30770">
        <v>1</v>
      </c>
    </row>
    <row r="30771" spans="1:49" x14ac:dyDescent="0.3">
      <c r="A30771" t="s">
        <v>30771</v>
      </c>
      <c r="W30771">
        <v>1</v>
      </c>
      <c r="AW30771">
        <v>1</v>
      </c>
    </row>
    <row r="30772" spans="1:49" x14ac:dyDescent="0.3">
      <c r="A30772" t="s">
        <v>30772</v>
      </c>
      <c r="O30772">
        <v>1</v>
      </c>
      <c r="AW30772">
        <v>1</v>
      </c>
    </row>
    <row r="30773" spans="1:49" x14ac:dyDescent="0.3">
      <c r="A30773" t="s">
        <v>30773</v>
      </c>
      <c r="R30773">
        <v>1</v>
      </c>
      <c r="AW30773">
        <v>1</v>
      </c>
    </row>
    <row r="30774" spans="1:49" x14ac:dyDescent="0.3">
      <c r="A30774" t="s">
        <v>30774</v>
      </c>
      <c r="AR30774">
        <v>1</v>
      </c>
      <c r="AW30774">
        <v>1</v>
      </c>
    </row>
    <row r="30775" spans="1:49" x14ac:dyDescent="0.3">
      <c r="A30775" t="s">
        <v>30775</v>
      </c>
      <c r="Z30775">
        <v>1</v>
      </c>
      <c r="AW30775">
        <v>1</v>
      </c>
    </row>
    <row r="30776" spans="1:49" x14ac:dyDescent="0.3">
      <c r="A30776" t="s">
        <v>30776</v>
      </c>
      <c r="S30776">
        <v>1</v>
      </c>
      <c r="AW30776">
        <v>1</v>
      </c>
    </row>
    <row r="30777" spans="1:49" x14ac:dyDescent="0.3">
      <c r="A30777" t="s">
        <v>30777</v>
      </c>
      <c r="G30777">
        <v>1</v>
      </c>
      <c r="AW30777">
        <v>1</v>
      </c>
    </row>
    <row r="30778" spans="1:49" x14ac:dyDescent="0.3">
      <c r="A30778" t="s">
        <v>30778</v>
      </c>
      <c r="AH30778">
        <v>1</v>
      </c>
      <c r="AW30778">
        <v>1</v>
      </c>
    </row>
    <row r="30779" spans="1:49" x14ac:dyDescent="0.3">
      <c r="A30779" t="s">
        <v>30779</v>
      </c>
      <c r="AR30779">
        <v>1</v>
      </c>
      <c r="AW30779">
        <v>1</v>
      </c>
    </row>
    <row r="30780" spans="1:49" x14ac:dyDescent="0.3">
      <c r="A30780" t="s">
        <v>30780</v>
      </c>
      <c r="P30780">
        <v>1</v>
      </c>
      <c r="AW30780">
        <v>1</v>
      </c>
    </row>
    <row r="30781" spans="1:49" x14ac:dyDescent="0.3">
      <c r="A30781" t="s">
        <v>30781</v>
      </c>
      <c r="L30781">
        <v>1</v>
      </c>
      <c r="AW30781">
        <v>1</v>
      </c>
    </row>
    <row r="30782" spans="1:49" x14ac:dyDescent="0.3">
      <c r="A30782" t="s">
        <v>30782</v>
      </c>
      <c r="B30782">
        <v>1</v>
      </c>
      <c r="AW30782">
        <v>1</v>
      </c>
    </row>
    <row r="30783" spans="1:49" x14ac:dyDescent="0.3">
      <c r="A30783" t="s">
        <v>30783</v>
      </c>
      <c r="AG30783">
        <v>1</v>
      </c>
      <c r="AW30783">
        <v>1</v>
      </c>
    </row>
    <row r="30784" spans="1:49" x14ac:dyDescent="0.3">
      <c r="A30784" t="s">
        <v>30784</v>
      </c>
      <c r="Q30784">
        <v>1</v>
      </c>
      <c r="AW30784">
        <v>1</v>
      </c>
    </row>
    <row r="30785" spans="1:49" x14ac:dyDescent="0.3">
      <c r="A30785" t="s">
        <v>30785</v>
      </c>
      <c r="AD30785">
        <v>1</v>
      </c>
      <c r="AW30785">
        <v>1</v>
      </c>
    </row>
    <row r="30786" spans="1:49" x14ac:dyDescent="0.3">
      <c r="A30786" t="s">
        <v>30786</v>
      </c>
      <c r="AB30786">
        <v>1</v>
      </c>
      <c r="AW30786">
        <v>1</v>
      </c>
    </row>
    <row r="30787" spans="1:49" x14ac:dyDescent="0.3">
      <c r="A30787" t="s">
        <v>30787</v>
      </c>
      <c r="AN30787">
        <v>1</v>
      </c>
      <c r="AW30787">
        <v>1</v>
      </c>
    </row>
    <row r="30788" spans="1:49" x14ac:dyDescent="0.3">
      <c r="A30788" t="s">
        <v>30788</v>
      </c>
      <c r="L30788">
        <v>1</v>
      </c>
      <c r="AW30788">
        <v>1</v>
      </c>
    </row>
    <row r="30789" spans="1:49" x14ac:dyDescent="0.3">
      <c r="A30789" t="s">
        <v>30789</v>
      </c>
      <c r="AP30789">
        <v>1</v>
      </c>
      <c r="AW30789">
        <v>1</v>
      </c>
    </row>
    <row r="30790" spans="1:49" x14ac:dyDescent="0.3">
      <c r="A30790" t="s">
        <v>30790</v>
      </c>
      <c r="L30790">
        <v>1</v>
      </c>
      <c r="AW30790">
        <v>1</v>
      </c>
    </row>
    <row r="30791" spans="1:49" x14ac:dyDescent="0.3">
      <c r="A30791" t="s">
        <v>30791</v>
      </c>
      <c r="S30791">
        <v>1</v>
      </c>
      <c r="AW30791">
        <v>1</v>
      </c>
    </row>
    <row r="30792" spans="1:49" x14ac:dyDescent="0.3">
      <c r="A30792" t="s">
        <v>30792</v>
      </c>
      <c r="S30792">
        <v>1</v>
      </c>
      <c r="AW30792">
        <v>1</v>
      </c>
    </row>
    <row r="30793" spans="1:49" x14ac:dyDescent="0.3">
      <c r="A30793" t="s">
        <v>30793</v>
      </c>
      <c r="AL30793">
        <v>1</v>
      </c>
      <c r="AW30793">
        <v>1</v>
      </c>
    </row>
    <row r="30794" spans="1:49" x14ac:dyDescent="0.3">
      <c r="A30794" t="s">
        <v>30794</v>
      </c>
      <c r="AR30794">
        <v>1</v>
      </c>
      <c r="AW30794">
        <v>1</v>
      </c>
    </row>
    <row r="30795" spans="1:49" x14ac:dyDescent="0.3">
      <c r="A30795" t="s">
        <v>30795</v>
      </c>
      <c r="L30795">
        <v>1</v>
      </c>
      <c r="AW30795">
        <v>1</v>
      </c>
    </row>
    <row r="30796" spans="1:49" x14ac:dyDescent="0.3">
      <c r="A30796" t="s">
        <v>30796</v>
      </c>
      <c r="H30796">
        <v>1</v>
      </c>
      <c r="AW30796">
        <v>1</v>
      </c>
    </row>
    <row r="30797" spans="1:49" x14ac:dyDescent="0.3">
      <c r="A30797" t="s">
        <v>30797</v>
      </c>
      <c r="AF30797">
        <v>1</v>
      </c>
      <c r="AW30797">
        <v>1</v>
      </c>
    </row>
    <row r="30798" spans="1:49" x14ac:dyDescent="0.3">
      <c r="A30798" t="s">
        <v>30798</v>
      </c>
      <c r="P30798">
        <v>1</v>
      </c>
      <c r="AW30798">
        <v>1</v>
      </c>
    </row>
    <row r="30799" spans="1:49" x14ac:dyDescent="0.3">
      <c r="A30799" t="s">
        <v>30799</v>
      </c>
      <c r="AE30799">
        <v>1</v>
      </c>
      <c r="AW30799">
        <v>1</v>
      </c>
    </row>
    <row r="30800" spans="1:49" x14ac:dyDescent="0.3">
      <c r="A30800" t="s">
        <v>30800</v>
      </c>
      <c r="AD30800">
        <v>1</v>
      </c>
      <c r="AW30800">
        <v>1</v>
      </c>
    </row>
    <row r="30801" spans="1:49" x14ac:dyDescent="0.3">
      <c r="A30801" t="s">
        <v>30801</v>
      </c>
      <c r="I30801">
        <v>1</v>
      </c>
      <c r="AW30801">
        <v>1</v>
      </c>
    </row>
    <row r="30802" spans="1:49" x14ac:dyDescent="0.3">
      <c r="A30802" t="s">
        <v>30802</v>
      </c>
      <c r="H30802">
        <v>1</v>
      </c>
      <c r="AW30802">
        <v>1</v>
      </c>
    </row>
    <row r="30803" spans="1:49" x14ac:dyDescent="0.3">
      <c r="A30803" t="s">
        <v>30803</v>
      </c>
      <c r="K30803">
        <v>1</v>
      </c>
      <c r="AW30803">
        <v>1</v>
      </c>
    </row>
    <row r="30804" spans="1:49" x14ac:dyDescent="0.3">
      <c r="A30804" t="s">
        <v>30804</v>
      </c>
      <c r="AT30804">
        <v>1</v>
      </c>
      <c r="AW30804">
        <v>1</v>
      </c>
    </row>
    <row r="30805" spans="1:49" x14ac:dyDescent="0.3">
      <c r="A30805" t="s">
        <v>30805</v>
      </c>
      <c r="R30805">
        <v>1</v>
      </c>
      <c r="AW30805">
        <v>1</v>
      </c>
    </row>
    <row r="30806" spans="1:49" x14ac:dyDescent="0.3">
      <c r="A30806" t="s">
        <v>30806</v>
      </c>
      <c r="R30806">
        <v>1</v>
      </c>
      <c r="AW30806">
        <v>1</v>
      </c>
    </row>
    <row r="30807" spans="1:49" x14ac:dyDescent="0.3">
      <c r="A30807" t="s">
        <v>30807</v>
      </c>
      <c r="J30807">
        <v>1</v>
      </c>
      <c r="AW30807">
        <v>1</v>
      </c>
    </row>
    <row r="30808" spans="1:49" x14ac:dyDescent="0.3">
      <c r="A30808" t="s">
        <v>30808</v>
      </c>
      <c r="F30808">
        <v>1</v>
      </c>
      <c r="AW30808">
        <v>1</v>
      </c>
    </row>
    <row r="30809" spans="1:49" x14ac:dyDescent="0.3">
      <c r="A30809" t="s">
        <v>30809</v>
      </c>
      <c r="AO30809">
        <v>1</v>
      </c>
      <c r="AW30809">
        <v>1</v>
      </c>
    </row>
    <row r="30810" spans="1:49" x14ac:dyDescent="0.3">
      <c r="A30810" t="s">
        <v>30810</v>
      </c>
      <c r="AA30810">
        <v>1</v>
      </c>
      <c r="AW30810">
        <v>1</v>
      </c>
    </row>
    <row r="30811" spans="1:49" x14ac:dyDescent="0.3">
      <c r="A30811" t="s">
        <v>30811</v>
      </c>
      <c r="AF30811">
        <v>1</v>
      </c>
      <c r="AW30811">
        <v>1</v>
      </c>
    </row>
    <row r="30812" spans="1:49" x14ac:dyDescent="0.3">
      <c r="A30812" t="s">
        <v>30812</v>
      </c>
      <c r="AU30812">
        <v>1</v>
      </c>
      <c r="AW30812">
        <v>1</v>
      </c>
    </row>
    <row r="30813" spans="1:49" x14ac:dyDescent="0.3">
      <c r="A30813" t="s">
        <v>30813</v>
      </c>
      <c r="P30813">
        <v>1</v>
      </c>
      <c r="AW30813">
        <v>1</v>
      </c>
    </row>
    <row r="30814" spans="1:49" x14ac:dyDescent="0.3">
      <c r="A30814" t="s">
        <v>30814</v>
      </c>
      <c r="C30814">
        <v>1</v>
      </c>
      <c r="AW30814">
        <v>1</v>
      </c>
    </row>
    <row r="30815" spans="1:49" x14ac:dyDescent="0.3">
      <c r="A30815" t="s">
        <v>30815</v>
      </c>
      <c r="R30815">
        <v>1</v>
      </c>
      <c r="AW30815">
        <v>1</v>
      </c>
    </row>
    <row r="30816" spans="1:49" x14ac:dyDescent="0.3">
      <c r="A30816" t="s">
        <v>30816</v>
      </c>
      <c r="T30816">
        <v>1</v>
      </c>
      <c r="AW30816">
        <v>1</v>
      </c>
    </row>
    <row r="30817" spans="1:49" x14ac:dyDescent="0.3">
      <c r="A30817" t="s">
        <v>30817</v>
      </c>
      <c r="AM30817">
        <v>1</v>
      </c>
      <c r="AW30817">
        <v>1</v>
      </c>
    </row>
    <row r="30818" spans="1:49" x14ac:dyDescent="0.3">
      <c r="A30818" t="s">
        <v>30818</v>
      </c>
      <c r="AJ30818">
        <v>1</v>
      </c>
      <c r="AW30818">
        <v>1</v>
      </c>
    </row>
    <row r="30819" spans="1:49" x14ac:dyDescent="0.3">
      <c r="A30819" t="s">
        <v>30819</v>
      </c>
      <c r="AQ30819">
        <v>1</v>
      </c>
      <c r="AW30819">
        <v>1</v>
      </c>
    </row>
    <row r="30820" spans="1:49" x14ac:dyDescent="0.3">
      <c r="A30820" t="s">
        <v>30820</v>
      </c>
      <c r="AP30820">
        <v>1</v>
      </c>
      <c r="AW30820">
        <v>1</v>
      </c>
    </row>
    <row r="30821" spans="1:49" x14ac:dyDescent="0.3">
      <c r="A30821" t="s">
        <v>30821</v>
      </c>
      <c r="V30821">
        <v>1</v>
      </c>
      <c r="AW30821">
        <v>1</v>
      </c>
    </row>
    <row r="30822" spans="1:49" x14ac:dyDescent="0.3">
      <c r="A30822" t="s">
        <v>30822</v>
      </c>
      <c r="AS30822">
        <v>1</v>
      </c>
      <c r="AW30822">
        <v>1</v>
      </c>
    </row>
    <row r="30823" spans="1:49" x14ac:dyDescent="0.3">
      <c r="A30823" t="s">
        <v>30823</v>
      </c>
      <c r="AQ30823">
        <v>1</v>
      </c>
      <c r="AW30823">
        <v>1</v>
      </c>
    </row>
    <row r="30824" spans="1:49" x14ac:dyDescent="0.3">
      <c r="A30824" t="s">
        <v>30824</v>
      </c>
      <c r="G30824">
        <v>1</v>
      </c>
      <c r="AW30824">
        <v>1</v>
      </c>
    </row>
    <row r="30825" spans="1:49" x14ac:dyDescent="0.3">
      <c r="A30825" t="s">
        <v>30825</v>
      </c>
      <c r="AE30825">
        <v>1</v>
      </c>
      <c r="AW30825">
        <v>1</v>
      </c>
    </row>
    <row r="30826" spans="1:49" x14ac:dyDescent="0.3">
      <c r="A30826" t="s">
        <v>30826</v>
      </c>
      <c r="S30826">
        <v>1</v>
      </c>
      <c r="AW30826">
        <v>1</v>
      </c>
    </row>
    <row r="30827" spans="1:49" x14ac:dyDescent="0.3">
      <c r="A30827" t="s">
        <v>30827</v>
      </c>
      <c r="AT30827">
        <v>1</v>
      </c>
      <c r="AW30827">
        <v>1</v>
      </c>
    </row>
    <row r="30828" spans="1:49" x14ac:dyDescent="0.3">
      <c r="A30828" t="s">
        <v>30828</v>
      </c>
      <c r="AQ30828">
        <v>1</v>
      </c>
      <c r="AW30828">
        <v>1</v>
      </c>
    </row>
    <row r="30829" spans="1:49" x14ac:dyDescent="0.3">
      <c r="A30829" t="s">
        <v>30829</v>
      </c>
      <c r="AE30829">
        <v>1</v>
      </c>
      <c r="AW30829">
        <v>1</v>
      </c>
    </row>
    <row r="30830" spans="1:49" x14ac:dyDescent="0.3">
      <c r="A30830" t="s">
        <v>30830</v>
      </c>
      <c r="AF30830">
        <v>1</v>
      </c>
      <c r="AW30830">
        <v>1</v>
      </c>
    </row>
    <row r="30831" spans="1:49" x14ac:dyDescent="0.3">
      <c r="A30831" t="s">
        <v>30831</v>
      </c>
      <c r="AT30831">
        <v>1</v>
      </c>
      <c r="AW30831">
        <v>1</v>
      </c>
    </row>
    <row r="30832" spans="1:49" x14ac:dyDescent="0.3">
      <c r="A30832" t="s">
        <v>30832</v>
      </c>
      <c r="X30832">
        <v>1</v>
      </c>
      <c r="AW30832">
        <v>1</v>
      </c>
    </row>
    <row r="30833" spans="1:49" x14ac:dyDescent="0.3">
      <c r="A30833" t="s">
        <v>30833</v>
      </c>
      <c r="AN30833">
        <v>1</v>
      </c>
      <c r="AW30833">
        <v>1</v>
      </c>
    </row>
    <row r="30834" spans="1:49" x14ac:dyDescent="0.3">
      <c r="A30834" t="s">
        <v>30834</v>
      </c>
      <c r="AO30834">
        <v>1</v>
      </c>
      <c r="AW30834">
        <v>1</v>
      </c>
    </row>
    <row r="30835" spans="1:49" x14ac:dyDescent="0.3">
      <c r="A30835" t="s">
        <v>30835</v>
      </c>
      <c r="AT30835">
        <v>1</v>
      </c>
      <c r="AW30835">
        <v>1</v>
      </c>
    </row>
    <row r="30836" spans="1:49" x14ac:dyDescent="0.3">
      <c r="A30836" t="s">
        <v>30836</v>
      </c>
      <c r="AS30836">
        <v>1</v>
      </c>
      <c r="AW30836">
        <v>1</v>
      </c>
    </row>
    <row r="30837" spans="1:49" x14ac:dyDescent="0.3">
      <c r="A30837" t="s">
        <v>30837</v>
      </c>
      <c r="AR30837">
        <v>1</v>
      </c>
      <c r="AW30837">
        <v>1</v>
      </c>
    </row>
    <row r="30838" spans="1:49" x14ac:dyDescent="0.3">
      <c r="A30838" t="s">
        <v>30838</v>
      </c>
      <c r="AR30838">
        <v>1</v>
      </c>
      <c r="AW30838">
        <v>1</v>
      </c>
    </row>
    <row r="30839" spans="1:49" x14ac:dyDescent="0.3">
      <c r="A30839" t="s">
        <v>30839</v>
      </c>
      <c r="AI30839">
        <v>1</v>
      </c>
      <c r="AW30839">
        <v>1</v>
      </c>
    </row>
    <row r="30840" spans="1:49" x14ac:dyDescent="0.3">
      <c r="A30840" t="s">
        <v>30840</v>
      </c>
      <c r="AR30840">
        <v>1</v>
      </c>
      <c r="AW30840">
        <v>1</v>
      </c>
    </row>
    <row r="30841" spans="1:49" x14ac:dyDescent="0.3">
      <c r="A30841" t="s">
        <v>30841</v>
      </c>
      <c r="AU30841">
        <v>1</v>
      </c>
      <c r="AW30841">
        <v>1</v>
      </c>
    </row>
    <row r="30842" spans="1:49" x14ac:dyDescent="0.3">
      <c r="A30842" t="s">
        <v>30842</v>
      </c>
      <c r="AU30842">
        <v>1</v>
      </c>
      <c r="AW30842">
        <v>1</v>
      </c>
    </row>
    <row r="30843" spans="1:49" x14ac:dyDescent="0.3">
      <c r="A30843" t="s">
        <v>30843</v>
      </c>
      <c r="AK30843">
        <v>1</v>
      </c>
      <c r="AW30843">
        <v>1</v>
      </c>
    </row>
    <row r="30844" spans="1:49" x14ac:dyDescent="0.3">
      <c r="A30844" t="s">
        <v>30844</v>
      </c>
      <c r="AR30844">
        <v>1</v>
      </c>
      <c r="AW30844">
        <v>1</v>
      </c>
    </row>
    <row r="30845" spans="1:49" x14ac:dyDescent="0.3">
      <c r="A30845" t="s">
        <v>30845</v>
      </c>
      <c r="AN30845">
        <v>1</v>
      </c>
      <c r="AW30845">
        <v>1</v>
      </c>
    </row>
    <row r="30846" spans="1:49" x14ac:dyDescent="0.3">
      <c r="A30846" t="s">
        <v>30846</v>
      </c>
      <c r="AA30846">
        <v>1</v>
      </c>
      <c r="AW30846">
        <v>1</v>
      </c>
    </row>
    <row r="30847" spans="1:49" x14ac:dyDescent="0.3">
      <c r="A30847" t="s">
        <v>30847</v>
      </c>
      <c r="G30847">
        <v>1</v>
      </c>
      <c r="AW30847">
        <v>1</v>
      </c>
    </row>
    <row r="30848" spans="1:49" x14ac:dyDescent="0.3">
      <c r="A30848" t="s">
        <v>30848</v>
      </c>
      <c r="M30848">
        <v>1</v>
      </c>
      <c r="AW30848">
        <v>1</v>
      </c>
    </row>
    <row r="30849" spans="1:49" x14ac:dyDescent="0.3">
      <c r="A30849" t="s">
        <v>30849</v>
      </c>
      <c r="AM30849">
        <v>1</v>
      </c>
      <c r="AW30849">
        <v>1</v>
      </c>
    </row>
    <row r="30850" spans="1:49" x14ac:dyDescent="0.3">
      <c r="A30850" t="s">
        <v>30850</v>
      </c>
      <c r="AO30850">
        <v>1</v>
      </c>
      <c r="AW30850">
        <v>1</v>
      </c>
    </row>
    <row r="30851" spans="1:49" x14ac:dyDescent="0.3">
      <c r="A30851" t="s">
        <v>30851</v>
      </c>
      <c r="L30851">
        <v>1</v>
      </c>
      <c r="AW30851">
        <v>1</v>
      </c>
    </row>
    <row r="30852" spans="1:49" x14ac:dyDescent="0.3">
      <c r="A30852" t="s">
        <v>30852</v>
      </c>
      <c r="D30852">
        <v>1</v>
      </c>
      <c r="AW30852">
        <v>1</v>
      </c>
    </row>
    <row r="30853" spans="1:49" x14ac:dyDescent="0.3">
      <c r="A30853" t="s">
        <v>30853</v>
      </c>
      <c r="AQ30853">
        <v>1</v>
      </c>
      <c r="AW30853">
        <v>1</v>
      </c>
    </row>
    <row r="30854" spans="1:49" x14ac:dyDescent="0.3">
      <c r="A30854" t="s">
        <v>30854</v>
      </c>
      <c r="Y30854">
        <v>1</v>
      </c>
      <c r="AW30854">
        <v>1</v>
      </c>
    </row>
    <row r="30855" spans="1:49" x14ac:dyDescent="0.3">
      <c r="A30855" t="s">
        <v>30855</v>
      </c>
      <c r="AR30855">
        <v>1</v>
      </c>
      <c r="AW30855">
        <v>1</v>
      </c>
    </row>
    <row r="30856" spans="1:49" x14ac:dyDescent="0.3">
      <c r="A30856" t="s">
        <v>30856</v>
      </c>
      <c r="K30856">
        <v>1</v>
      </c>
      <c r="AW30856">
        <v>1</v>
      </c>
    </row>
    <row r="30857" spans="1:49" x14ac:dyDescent="0.3">
      <c r="A30857" t="s">
        <v>30857</v>
      </c>
      <c r="AG30857">
        <v>1</v>
      </c>
      <c r="AW30857">
        <v>1</v>
      </c>
    </row>
    <row r="30858" spans="1:49" x14ac:dyDescent="0.3">
      <c r="A30858" t="s">
        <v>30858</v>
      </c>
      <c r="AJ30858">
        <v>1</v>
      </c>
      <c r="AW30858">
        <v>1</v>
      </c>
    </row>
    <row r="30859" spans="1:49" x14ac:dyDescent="0.3">
      <c r="A30859" t="s">
        <v>30859</v>
      </c>
      <c r="AH30859">
        <v>1</v>
      </c>
      <c r="AW30859">
        <v>1</v>
      </c>
    </row>
    <row r="30860" spans="1:49" x14ac:dyDescent="0.3">
      <c r="A30860" t="s">
        <v>30860</v>
      </c>
      <c r="I30860">
        <v>1</v>
      </c>
      <c r="AW30860">
        <v>1</v>
      </c>
    </row>
    <row r="30861" spans="1:49" x14ac:dyDescent="0.3">
      <c r="A30861" t="s">
        <v>30861</v>
      </c>
      <c r="AQ30861">
        <v>1</v>
      </c>
      <c r="AW30861">
        <v>1</v>
      </c>
    </row>
    <row r="30862" spans="1:49" x14ac:dyDescent="0.3">
      <c r="A30862" t="s">
        <v>30862</v>
      </c>
      <c r="AF30862">
        <v>1</v>
      </c>
      <c r="AW30862">
        <v>1</v>
      </c>
    </row>
    <row r="30863" spans="1:49" x14ac:dyDescent="0.3">
      <c r="A30863" t="s">
        <v>30863</v>
      </c>
      <c r="C30863">
        <v>1</v>
      </c>
      <c r="AW30863">
        <v>1</v>
      </c>
    </row>
    <row r="30864" spans="1:49" x14ac:dyDescent="0.3">
      <c r="A30864" t="s">
        <v>30864</v>
      </c>
      <c r="C30864">
        <v>1</v>
      </c>
      <c r="AW30864">
        <v>1</v>
      </c>
    </row>
    <row r="30865" spans="1:49" x14ac:dyDescent="0.3">
      <c r="A30865" t="s">
        <v>30865</v>
      </c>
      <c r="AG30865">
        <v>1</v>
      </c>
      <c r="AW30865">
        <v>1</v>
      </c>
    </row>
    <row r="30866" spans="1:49" x14ac:dyDescent="0.3">
      <c r="A30866" t="s">
        <v>30866</v>
      </c>
      <c r="AA30866">
        <v>1</v>
      </c>
      <c r="AW30866">
        <v>1</v>
      </c>
    </row>
    <row r="30867" spans="1:49" x14ac:dyDescent="0.3">
      <c r="A30867" t="s">
        <v>30867</v>
      </c>
      <c r="AJ30867">
        <v>1</v>
      </c>
      <c r="AW30867">
        <v>1</v>
      </c>
    </row>
    <row r="30868" spans="1:49" x14ac:dyDescent="0.3">
      <c r="A30868" t="s">
        <v>30868</v>
      </c>
      <c r="AS30868">
        <v>1</v>
      </c>
      <c r="AW30868">
        <v>1</v>
      </c>
    </row>
    <row r="30869" spans="1:49" x14ac:dyDescent="0.3">
      <c r="A30869" t="s">
        <v>30869</v>
      </c>
      <c r="R30869">
        <v>1</v>
      </c>
      <c r="AW30869">
        <v>1</v>
      </c>
    </row>
    <row r="30870" spans="1:49" x14ac:dyDescent="0.3">
      <c r="A30870" t="s">
        <v>30870</v>
      </c>
      <c r="AF30870">
        <v>1</v>
      </c>
      <c r="AW30870">
        <v>1</v>
      </c>
    </row>
    <row r="30871" spans="1:49" x14ac:dyDescent="0.3">
      <c r="A30871" t="s">
        <v>30871</v>
      </c>
      <c r="U30871">
        <v>1</v>
      </c>
      <c r="AW30871">
        <v>1</v>
      </c>
    </row>
    <row r="30872" spans="1:49" x14ac:dyDescent="0.3">
      <c r="A30872" t="s">
        <v>30872</v>
      </c>
      <c r="U30872">
        <v>1</v>
      </c>
      <c r="AW30872">
        <v>1</v>
      </c>
    </row>
    <row r="30873" spans="1:49" x14ac:dyDescent="0.3">
      <c r="A30873" t="s">
        <v>30873</v>
      </c>
      <c r="AH30873">
        <v>1</v>
      </c>
      <c r="AW30873">
        <v>1</v>
      </c>
    </row>
    <row r="30874" spans="1:49" x14ac:dyDescent="0.3">
      <c r="A30874" t="s">
        <v>30874</v>
      </c>
      <c r="AQ30874">
        <v>1</v>
      </c>
      <c r="AW30874">
        <v>1</v>
      </c>
    </row>
    <row r="30875" spans="1:49" x14ac:dyDescent="0.3">
      <c r="A30875" t="s">
        <v>30875</v>
      </c>
      <c r="AF30875">
        <v>1</v>
      </c>
      <c r="AW30875">
        <v>1</v>
      </c>
    </row>
    <row r="30876" spans="1:49" x14ac:dyDescent="0.3">
      <c r="A30876" t="s">
        <v>30876</v>
      </c>
      <c r="R30876">
        <v>1</v>
      </c>
      <c r="AW30876">
        <v>1</v>
      </c>
    </row>
    <row r="30877" spans="1:49" x14ac:dyDescent="0.3">
      <c r="A30877" t="s">
        <v>30877</v>
      </c>
      <c r="AF30877">
        <v>1</v>
      </c>
      <c r="AW30877">
        <v>1</v>
      </c>
    </row>
    <row r="30878" spans="1:49" x14ac:dyDescent="0.3">
      <c r="A30878" t="s">
        <v>30878</v>
      </c>
      <c r="N30878">
        <v>1</v>
      </c>
      <c r="AW30878">
        <v>1</v>
      </c>
    </row>
    <row r="30879" spans="1:49" x14ac:dyDescent="0.3">
      <c r="A30879" t="s">
        <v>30879</v>
      </c>
      <c r="P30879">
        <v>1</v>
      </c>
      <c r="AW30879">
        <v>1</v>
      </c>
    </row>
    <row r="30880" spans="1:49" x14ac:dyDescent="0.3">
      <c r="A30880" t="s">
        <v>30880</v>
      </c>
      <c r="L30880">
        <v>1</v>
      </c>
      <c r="AW30880">
        <v>1</v>
      </c>
    </row>
    <row r="30881" spans="1:49" x14ac:dyDescent="0.3">
      <c r="A30881" t="s">
        <v>30881</v>
      </c>
      <c r="AJ30881">
        <v>1</v>
      </c>
      <c r="AW30881">
        <v>1</v>
      </c>
    </row>
    <row r="30882" spans="1:49" x14ac:dyDescent="0.3">
      <c r="A30882" t="s">
        <v>30882</v>
      </c>
      <c r="AO30882">
        <v>1</v>
      </c>
      <c r="AW30882">
        <v>1</v>
      </c>
    </row>
    <row r="30883" spans="1:49" x14ac:dyDescent="0.3">
      <c r="A30883" t="s">
        <v>30883</v>
      </c>
      <c r="AU30883">
        <v>1</v>
      </c>
      <c r="AW30883">
        <v>1</v>
      </c>
    </row>
    <row r="30884" spans="1:49" x14ac:dyDescent="0.3">
      <c r="A30884" t="s">
        <v>30884</v>
      </c>
      <c r="AM30884">
        <v>1</v>
      </c>
      <c r="AW30884">
        <v>1</v>
      </c>
    </row>
    <row r="30885" spans="1:49" x14ac:dyDescent="0.3">
      <c r="A30885" t="s">
        <v>30885</v>
      </c>
      <c r="K30885">
        <v>1</v>
      </c>
      <c r="AW30885">
        <v>1</v>
      </c>
    </row>
    <row r="30886" spans="1:49" x14ac:dyDescent="0.3">
      <c r="A30886" t="s">
        <v>30886</v>
      </c>
      <c r="AQ30886">
        <v>1</v>
      </c>
      <c r="AW30886">
        <v>1</v>
      </c>
    </row>
    <row r="30887" spans="1:49" x14ac:dyDescent="0.3">
      <c r="A30887" t="s">
        <v>30887</v>
      </c>
      <c r="AT30887">
        <v>1</v>
      </c>
      <c r="AW30887">
        <v>1</v>
      </c>
    </row>
    <row r="30888" spans="1:49" x14ac:dyDescent="0.3">
      <c r="A30888" t="s">
        <v>30888</v>
      </c>
      <c r="G30888">
        <v>1</v>
      </c>
      <c r="AW30888">
        <v>1</v>
      </c>
    </row>
    <row r="30889" spans="1:49" x14ac:dyDescent="0.3">
      <c r="A30889" t="s">
        <v>30889</v>
      </c>
      <c r="W30889">
        <v>1</v>
      </c>
      <c r="AW30889">
        <v>1</v>
      </c>
    </row>
    <row r="30890" spans="1:49" x14ac:dyDescent="0.3">
      <c r="A30890" t="s">
        <v>30890</v>
      </c>
      <c r="AJ30890">
        <v>1</v>
      </c>
      <c r="AW30890">
        <v>1</v>
      </c>
    </row>
    <row r="30891" spans="1:49" x14ac:dyDescent="0.3">
      <c r="A30891" t="s">
        <v>30891</v>
      </c>
      <c r="AF30891">
        <v>1</v>
      </c>
      <c r="AW30891">
        <v>1</v>
      </c>
    </row>
    <row r="30892" spans="1:49" x14ac:dyDescent="0.3">
      <c r="A30892" t="s">
        <v>30892</v>
      </c>
      <c r="AJ30892">
        <v>1</v>
      </c>
      <c r="AW30892">
        <v>1</v>
      </c>
    </row>
    <row r="30893" spans="1:49" x14ac:dyDescent="0.3">
      <c r="A30893" t="s">
        <v>30893</v>
      </c>
      <c r="AP30893">
        <v>1</v>
      </c>
      <c r="AW30893">
        <v>1</v>
      </c>
    </row>
    <row r="30894" spans="1:49" x14ac:dyDescent="0.3">
      <c r="A30894" t="s">
        <v>30894</v>
      </c>
      <c r="AI30894">
        <v>1</v>
      </c>
      <c r="AW30894">
        <v>1</v>
      </c>
    </row>
    <row r="30895" spans="1:49" x14ac:dyDescent="0.3">
      <c r="A30895" t="s">
        <v>30895</v>
      </c>
      <c r="AQ30895">
        <v>1</v>
      </c>
      <c r="AW30895">
        <v>1</v>
      </c>
    </row>
    <row r="30896" spans="1:49" x14ac:dyDescent="0.3">
      <c r="A30896" t="s">
        <v>30896</v>
      </c>
      <c r="AJ30896">
        <v>1</v>
      </c>
      <c r="AW30896">
        <v>1</v>
      </c>
    </row>
    <row r="30897" spans="1:49" x14ac:dyDescent="0.3">
      <c r="A30897" t="s">
        <v>30897</v>
      </c>
      <c r="L30897">
        <v>1</v>
      </c>
      <c r="AW30897">
        <v>1</v>
      </c>
    </row>
    <row r="30898" spans="1:49" x14ac:dyDescent="0.3">
      <c r="A30898" t="s">
        <v>30898</v>
      </c>
      <c r="AA30898">
        <v>1</v>
      </c>
      <c r="AW30898">
        <v>1</v>
      </c>
    </row>
    <row r="30899" spans="1:49" x14ac:dyDescent="0.3">
      <c r="A30899" t="s">
        <v>30899</v>
      </c>
      <c r="AF30899">
        <v>1</v>
      </c>
      <c r="AW30899">
        <v>1</v>
      </c>
    </row>
    <row r="30900" spans="1:49" x14ac:dyDescent="0.3">
      <c r="A30900" t="s">
        <v>30900</v>
      </c>
      <c r="X30900">
        <v>1</v>
      </c>
      <c r="AW30900">
        <v>1</v>
      </c>
    </row>
    <row r="30901" spans="1:49" x14ac:dyDescent="0.3">
      <c r="A30901" t="s">
        <v>30901</v>
      </c>
      <c r="AF30901">
        <v>1</v>
      </c>
      <c r="AW30901">
        <v>1</v>
      </c>
    </row>
    <row r="30902" spans="1:49" x14ac:dyDescent="0.3">
      <c r="A30902" t="s">
        <v>30902</v>
      </c>
      <c r="M30902">
        <v>1</v>
      </c>
      <c r="AW30902">
        <v>1</v>
      </c>
    </row>
    <row r="30903" spans="1:49" x14ac:dyDescent="0.3">
      <c r="A30903" t="s">
        <v>30903</v>
      </c>
      <c r="AT30903">
        <v>1</v>
      </c>
      <c r="AW30903">
        <v>1</v>
      </c>
    </row>
    <row r="30904" spans="1:49" x14ac:dyDescent="0.3">
      <c r="A30904" t="s">
        <v>30904</v>
      </c>
      <c r="AO30904">
        <v>1</v>
      </c>
      <c r="AW30904">
        <v>1</v>
      </c>
    </row>
    <row r="30905" spans="1:49" x14ac:dyDescent="0.3">
      <c r="A30905" t="s">
        <v>30905</v>
      </c>
      <c r="AI30905">
        <v>1</v>
      </c>
      <c r="AW30905">
        <v>1</v>
      </c>
    </row>
    <row r="30906" spans="1:49" x14ac:dyDescent="0.3">
      <c r="A30906" t="s">
        <v>30906</v>
      </c>
      <c r="AE30906">
        <v>1</v>
      </c>
      <c r="AW30906">
        <v>1</v>
      </c>
    </row>
    <row r="30907" spans="1:49" x14ac:dyDescent="0.3">
      <c r="A30907" t="s">
        <v>30907</v>
      </c>
      <c r="AS30907">
        <v>1</v>
      </c>
      <c r="AW30907">
        <v>1</v>
      </c>
    </row>
    <row r="30908" spans="1:49" x14ac:dyDescent="0.3">
      <c r="A30908" t="s">
        <v>30908</v>
      </c>
      <c r="AQ30908">
        <v>1</v>
      </c>
      <c r="AW30908">
        <v>1</v>
      </c>
    </row>
    <row r="30909" spans="1:49" x14ac:dyDescent="0.3">
      <c r="A30909" t="s">
        <v>30909</v>
      </c>
      <c r="AQ30909">
        <v>1</v>
      </c>
      <c r="AW30909">
        <v>1</v>
      </c>
    </row>
    <row r="30910" spans="1:49" x14ac:dyDescent="0.3">
      <c r="A30910" t="s">
        <v>30910</v>
      </c>
      <c r="AQ30910">
        <v>1</v>
      </c>
      <c r="AW30910">
        <v>1</v>
      </c>
    </row>
    <row r="30911" spans="1:49" x14ac:dyDescent="0.3">
      <c r="A30911" t="s">
        <v>30911</v>
      </c>
      <c r="AS30911">
        <v>1</v>
      </c>
      <c r="AW30911">
        <v>1</v>
      </c>
    </row>
    <row r="30912" spans="1:49" x14ac:dyDescent="0.3">
      <c r="A30912" t="s">
        <v>30912</v>
      </c>
      <c r="AP30912">
        <v>1</v>
      </c>
      <c r="AW30912">
        <v>1</v>
      </c>
    </row>
    <row r="30913" spans="1:49" x14ac:dyDescent="0.3">
      <c r="A30913" t="s">
        <v>30913</v>
      </c>
      <c r="AR30913">
        <v>1</v>
      </c>
      <c r="AW30913">
        <v>1</v>
      </c>
    </row>
    <row r="30914" spans="1:49" x14ac:dyDescent="0.3">
      <c r="A30914" t="s">
        <v>30914</v>
      </c>
      <c r="AK30914">
        <v>1</v>
      </c>
      <c r="AW30914">
        <v>1</v>
      </c>
    </row>
    <row r="30915" spans="1:49" x14ac:dyDescent="0.3">
      <c r="A30915" t="s">
        <v>30915</v>
      </c>
      <c r="AP30915">
        <v>1</v>
      </c>
      <c r="AW30915">
        <v>1</v>
      </c>
    </row>
    <row r="30916" spans="1:49" x14ac:dyDescent="0.3">
      <c r="A30916" t="s">
        <v>30916</v>
      </c>
      <c r="F30916">
        <v>1</v>
      </c>
      <c r="AW30916">
        <v>1</v>
      </c>
    </row>
    <row r="30917" spans="1:49" x14ac:dyDescent="0.3">
      <c r="A30917" t="s">
        <v>30917</v>
      </c>
      <c r="AK30917">
        <v>1</v>
      </c>
      <c r="AW30917">
        <v>1</v>
      </c>
    </row>
    <row r="30918" spans="1:49" x14ac:dyDescent="0.3">
      <c r="A30918" t="s">
        <v>30918</v>
      </c>
      <c r="AD30918">
        <v>1</v>
      </c>
      <c r="AW30918">
        <v>1</v>
      </c>
    </row>
    <row r="30919" spans="1:49" x14ac:dyDescent="0.3">
      <c r="A30919" t="s">
        <v>30919</v>
      </c>
      <c r="AQ30919">
        <v>1</v>
      </c>
      <c r="AW30919">
        <v>1</v>
      </c>
    </row>
    <row r="30920" spans="1:49" x14ac:dyDescent="0.3">
      <c r="A30920" t="s">
        <v>30920</v>
      </c>
      <c r="G30920">
        <v>1</v>
      </c>
      <c r="AW30920">
        <v>1</v>
      </c>
    </row>
    <row r="30921" spans="1:49" x14ac:dyDescent="0.3">
      <c r="A30921" t="s">
        <v>30921</v>
      </c>
      <c r="AL30921">
        <v>1</v>
      </c>
      <c r="AW30921">
        <v>1</v>
      </c>
    </row>
    <row r="30922" spans="1:49" x14ac:dyDescent="0.3">
      <c r="A30922" t="s">
        <v>30922</v>
      </c>
      <c r="AN30922">
        <v>1</v>
      </c>
      <c r="AW30922">
        <v>1</v>
      </c>
    </row>
    <row r="30923" spans="1:49" x14ac:dyDescent="0.3">
      <c r="A30923" t="s">
        <v>30923</v>
      </c>
      <c r="AU30923">
        <v>1</v>
      </c>
      <c r="AW30923">
        <v>1</v>
      </c>
    </row>
    <row r="30924" spans="1:49" x14ac:dyDescent="0.3">
      <c r="A30924" t="s">
        <v>30924</v>
      </c>
      <c r="AA30924">
        <v>1</v>
      </c>
      <c r="AW30924">
        <v>1</v>
      </c>
    </row>
    <row r="30925" spans="1:49" x14ac:dyDescent="0.3">
      <c r="A30925" t="s">
        <v>30925</v>
      </c>
      <c r="AT30925">
        <v>1</v>
      </c>
      <c r="AW30925">
        <v>1</v>
      </c>
    </row>
    <row r="30926" spans="1:49" x14ac:dyDescent="0.3">
      <c r="A30926" t="s">
        <v>30926</v>
      </c>
      <c r="W30926">
        <v>1</v>
      </c>
      <c r="AW30926">
        <v>1</v>
      </c>
    </row>
    <row r="30927" spans="1:49" x14ac:dyDescent="0.3">
      <c r="A30927" t="s">
        <v>30927</v>
      </c>
      <c r="AF30927">
        <v>1</v>
      </c>
      <c r="AW30927">
        <v>1</v>
      </c>
    </row>
    <row r="30928" spans="1:49" x14ac:dyDescent="0.3">
      <c r="A30928" t="s">
        <v>30928</v>
      </c>
      <c r="AD30928">
        <v>1</v>
      </c>
      <c r="AW30928">
        <v>1</v>
      </c>
    </row>
    <row r="30929" spans="1:49" x14ac:dyDescent="0.3">
      <c r="A30929" t="s">
        <v>30929</v>
      </c>
      <c r="J30929">
        <v>1</v>
      </c>
      <c r="AW30929">
        <v>1</v>
      </c>
    </row>
    <row r="30930" spans="1:49" x14ac:dyDescent="0.3">
      <c r="A30930" t="s">
        <v>30930</v>
      </c>
      <c r="AD30930">
        <v>1</v>
      </c>
      <c r="AW30930">
        <v>1</v>
      </c>
    </row>
    <row r="30931" spans="1:49" x14ac:dyDescent="0.3">
      <c r="A30931" t="s">
        <v>30931</v>
      </c>
      <c r="AO30931">
        <v>1</v>
      </c>
      <c r="AW30931">
        <v>1</v>
      </c>
    </row>
    <row r="30932" spans="1:49" x14ac:dyDescent="0.3">
      <c r="A30932" t="s">
        <v>30932</v>
      </c>
      <c r="AJ30932">
        <v>1</v>
      </c>
      <c r="AW30932">
        <v>1</v>
      </c>
    </row>
    <row r="30933" spans="1:49" x14ac:dyDescent="0.3">
      <c r="A30933" t="s">
        <v>30933</v>
      </c>
      <c r="W30933">
        <v>1</v>
      </c>
      <c r="AW30933">
        <v>1</v>
      </c>
    </row>
    <row r="30934" spans="1:49" x14ac:dyDescent="0.3">
      <c r="A30934" t="s">
        <v>30934</v>
      </c>
      <c r="B30934">
        <v>1</v>
      </c>
      <c r="AW30934">
        <v>1</v>
      </c>
    </row>
    <row r="30935" spans="1:49" x14ac:dyDescent="0.3">
      <c r="A30935" t="s">
        <v>30935</v>
      </c>
      <c r="E30935">
        <v>1</v>
      </c>
      <c r="AW30935">
        <v>1</v>
      </c>
    </row>
    <row r="30936" spans="1:49" x14ac:dyDescent="0.3">
      <c r="A30936" t="s">
        <v>30936</v>
      </c>
      <c r="C30936">
        <v>1</v>
      </c>
      <c r="AW30936">
        <v>1</v>
      </c>
    </row>
    <row r="30937" spans="1:49" x14ac:dyDescent="0.3">
      <c r="A30937" t="s">
        <v>30937</v>
      </c>
      <c r="C30937">
        <v>1</v>
      </c>
      <c r="AW30937">
        <v>1</v>
      </c>
    </row>
    <row r="30938" spans="1:49" x14ac:dyDescent="0.3">
      <c r="A30938" t="s">
        <v>30938</v>
      </c>
      <c r="Z30938">
        <v>1</v>
      </c>
      <c r="AW30938">
        <v>1</v>
      </c>
    </row>
    <row r="30939" spans="1:49" x14ac:dyDescent="0.3">
      <c r="A30939" t="s">
        <v>30939</v>
      </c>
      <c r="AE30939">
        <v>1</v>
      </c>
      <c r="AW30939">
        <v>1</v>
      </c>
    </row>
    <row r="30940" spans="1:49" x14ac:dyDescent="0.3">
      <c r="A30940" t="s">
        <v>30940</v>
      </c>
      <c r="P30940">
        <v>1</v>
      </c>
      <c r="AW30940">
        <v>1</v>
      </c>
    </row>
    <row r="30941" spans="1:49" x14ac:dyDescent="0.3">
      <c r="A30941" t="s">
        <v>30941</v>
      </c>
      <c r="AA30941">
        <v>1</v>
      </c>
      <c r="AW30941">
        <v>1</v>
      </c>
    </row>
    <row r="30942" spans="1:49" x14ac:dyDescent="0.3">
      <c r="A30942" t="s">
        <v>30942</v>
      </c>
      <c r="O30942">
        <v>1</v>
      </c>
      <c r="AW30942">
        <v>1</v>
      </c>
    </row>
    <row r="30943" spans="1:49" x14ac:dyDescent="0.3">
      <c r="A30943" t="s">
        <v>30943</v>
      </c>
      <c r="G30943">
        <v>1</v>
      </c>
      <c r="AW30943">
        <v>1</v>
      </c>
    </row>
    <row r="30944" spans="1:49" x14ac:dyDescent="0.3">
      <c r="A30944" t="s">
        <v>30944</v>
      </c>
      <c r="F30944">
        <v>1</v>
      </c>
      <c r="AW30944">
        <v>1</v>
      </c>
    </row>
    <row r="30945" spans="1:49" x14ac:dyDescent="0.3">
      <c r="A30945" t="s">
        <v>30945</v>
      </c>
      <c r="H30945">
        <v>1</v>
      </c>
      <c r="AW30945">
        <v>1</v>
      </c>
    </row>
    <row r="30946" spans="1:49" x14ac:dyDescent="0.3">
      <c r="A30946" t="s">
        <v>30946</v>
      </c>
      <c r="Z30946">
        <v>1</v>
      </c>
      <c r="AW30946">
        <v>1</v>
      </c>
    </row>
    <row r="30947" spans="1:49" x14ac:dyDescent="0.3">
      <c r="A30947" t="s">
        <v>30947</v>
      </c>
      <c r="AQ30947">
        <v>1</v>
      </c>
      <c r="AW30947">
        <v>1</v>
      </c>
    </row>
    <row r="30948" spans="1:49" x14ac:dyDescent="0.3">
      <c r="A30948" t="s">
        <v>30948</v>
      </c>
      <c r="X30948">
        <v>1</v>
      </c>
      <c r="AW30948">
        <v>1</v>
      </c>
    </row>
    <row r="30949" spans="1:49" x14ac:dyDescent="0.3">
      <c r="A30949" t="s">
        <v>30949</v>
      </c>
      <c r="U30949">
        <v>1</v>
      </c>
      <c r="AW30949">
        <v>1</v>
      </c>
    </row>
    <row r="30950" spans="1:49" x14ac:dyDescent="0.3">
      <c r="A30950" t="s">
        <v>30950</v>
      </c>
      <c r="W30950">
        <v>1</v>
      </c>
      <c r="AW30950">
        <v>1</v>
      </c>
    </row>
    <row r="30951" spans="1:49" x14ac:dyDescent="0.3">
      <c r="A30951" t="s">
        <v>30951</v>
      </c>
      <c r="H30951">
        <v>1</v>
      </c>
      <c r="AW30951">
        <v>1</v>
      </c>
    </row>
    <row r="30952" spans="1:49" x14ac:dyDescent="0.3">
      <c r="A30952" t="s">
        <v>30952</v>
      </c>
      <c r="Q30952">
        <v>1</v>
      </c>
      <c r="AW30952">
        <v>1</v>
      </c>
    </row>
    <row r="30953" spans="1:49" x14ac:dyDescent="0.3">
      <c r="A30953" t="s">
        <v>30953</v>
      </c>
      <c r="AQ30953">
        <v>1</v>
      </c>
      <c r="AW30953">
        <v>1</v>
      </c>
    </row>
    <row r="30954" spans="1:49" x14ac:dyDescent="0.3">
      <c r="A30954" t="s">
        <v>30954</v>
      </c>
      <c r="B30954">
        <v>1</v>
      </c>
      <c r="AW30954">
        <v>1</v>
      </c>
    </row>
    <row r="30955" spans="1:49" x14ac:dyDescent="0.3">
      <c r="A30955" t="s">
        <v>30955</v>
      </c>
      <c r="AT30955">
        <v>1</v>
      </c>
      <c r="AW30955">
        <v>1</v>
      </c>
    </row>
    <row r="30956" spans="1:49" x14ac:dyDescent="0.3">
      <c r="A30956" t="s">
        <v>30956</v>
      </c>
      <c r="U30956">
        <v>1</v>
      </c>
      <c r="AW30956">
        <v>1</v>
      </c>
    </row>
    <row r="30957" spans="1:49" x14ac:dyDescent="0.3">
      <c r="A30957" t="s">
        <v>30957</v>
      </c>
      <c r="U30957">
        <v>1</v>
      </c>
      <c r="AW30957">
        <v>1</v>
      </c>
    </row>
    <row r="30958" spans="1:49" x14ac:dyDescent="0.3">
      <c r="A30958" t="s">
        <v>30958</v>
      </c>
      <c r="AG30958">
        <v>1</v>
      </c>
      <c r="AW30958">
        <v>1</v>
      </c>
    </row>
    <row r="30959" spans="1:49" x14ac:dyDescent="0.3">
      <c r="A30959" t="s">
        <v>30959</v>
      </c>
      <c r="AG30959">
        <v>1</v>
      </c>
      <c r="AW30959">
        <v>1</v>
      </c>
    </row>
    <row r="30960" spans="1:49" x14ac:dyDescent="0.3">
      <c r="A30960" t="s">
        <v>30960</v>
      </c>
      <c r="N30960">
        <v>1</v>
      </c>
      <c r="AW30960">
        <v>1</v>
      </c>
    </row>
    <row r="30961" spans="1:49" x14ac:dyDescent="0.3">
      <c r="A30961" t="s">
        <v>30961</v>
      </c>
      <c r="B30961">
        <v>1</v>
      </c>
      <c r="AW30961">
        <v>1</v>
      </c>
    </row>
    <row r="30962" spans="1:49" x14ac:dyDescent="0.3">
      <c r="A30962" t="s">
        <v>30962</v>
      </c>
      <c r="AR30962">
        <v>1</v>
      </c>
      <c r="AW30962">
        <v>1</v>
      </c>
    </row>
    <row r="30963" spans="1:49" x14ac:dyDescent="0.3">
      <c r="A30963" t="s">
        <v>30963</v>
      </c>
      <c r="W30963">
        <v>1</v>
      </c>
      <c r="AW30963">
        <v>1</v>
      </c>
    </row>
    <row r="30964" spans="1:49" x14ac:dyDescent="0.3">
      <c r="A30964" t="s">
        <v>30964</v>
      </c>
      <c r="AA30964">
        <v>1</v>
      </c>
      <c r="AW30964">
        <v>1</v>
      </c>
    </row>
    <row r="30965" spans="1:49" x14ac:dyDescent="0.3">
      <c r="A30965" t="s">
        <v>30965</v>
      </c>
      <c r="E30965">
        <v>1</v>
      </c>
      <c r="AW30965">
        <v>1</v>
      </c>
    </row>
    <row r="30966" spans="1:49" x14ac:dyDescent="0.3">
      <c r="A30966" t="s">
        <v>30966</v>
      </c>
      <c r="Y30966">
        <v>1</v>
      </c>
      <c r="AW30966">
        <v>1</v>
      </c>
    </row>
    <row r="30967" spans="1:49" x14ac:dyDescent="0.3">
      <c r="A30967" t="s">
        <v>30967</v>
      </c>
      <c r="V30967">
        <v>1</v>
      </c>
      <c r="AW30967">
        <v>1</v>
      </c>
    </row>
    <row r="30968" spans="1:49" x14ac:dyDescent="0.3">
      <c r="A30968" t="s">
        <v>30968</v>
      </c>
      <c r="AF30968">
        <v>1</v>
      </c>
      <c r="AW30968">
        <v>1</v>
      </c>
    </row>
    <row r="30969" spans="1:49" x14ac:dyDescent="0.3">
      <c r="A30969" t="s">
        <v>30969</v>
      </c>
      <c r="W30969">
        <v>1</v>
      </c>
      <c r="AW30969">
        <v>1</v>
      </c>
    </row>
    <row r="30970" spans="1:49" x14ac:dyDescent="0.3">
      <c r="A30970" t="s">
        <v>30970</v>
      </c>
      <c r="D30970">
        <v>1</v>
      </c>
      <c r="AW30970">
        <v>1</v>
      </c>
    </row>
    <row r="30971" spans="1:49" x14ac:dyDescent="0.3">
      <c r="A30971" t="s">
        <v>30971</v>
      </c>
      <c r="B30971">
        <v>1</v>
      </c>
      <c r="AW30971">
        <v>1</v>
      </c>
    </row>
    <row r="30972" spans="1:49" x14ac:dyDescent="0.3">
      <c r="A30972" t="s">
        <v>30972</v>
      </c>
      <c r="E30972">
        <v>1</v>
      </c>
      <c r="AW30972">
        <v>1</v>
      </c>
    </row>
    <row r="30973" spans="1:49" x14ac:dyDescent="0.3">
      <c r="A30973" t="s">
        <v>30973</v>
      </c>
      <c r="AN30973">
        <v>1</v>
      </c>
      <c r="AW30973">
        <v>1</v>
      </c>
    </row>
    <row r="30974" spans="1:49" x14ac:dyDescent="0.3">
      <c r="A30974" t="s">
        <v>30974</v>
      </c>
      <c r="AU30974">
        <v>1</v>
      </c>
      <c r="AW30974">
        <v>1</v>
      </c>
    </row>
    <row r="30975" spans="1:49" x14ac:dyDescent="0.3">
      <c r="A30975" t="s">
        <v>30975</v>
      </c>
      <c r="AB30975">
        <v>1</v>
      </c>
      <c r="AW30975">
        <v>1</v>
      </c>
    </row>
    <row r="30976" spans="1:49" x14ac:dyDescent="0.3">
      <c r="A30976" t="s">
        <v>30976</v>
      </c>
      <c r="AS30976">
        <v>1</v>
      </c>
      <c r="AW30976">
        <v>1</v>
      </c>
    </row>
    <row r="30977" spans="1:49" x14ac:dyDescent="0.3">
      <c r="A30977" t="s">
        <v>30977</v>
      </c>
      <c r="I30977">
        <v>1</v>
      </c>
      <c r="AW30977">
        <v>1</v>
      </c>
    </row>
    <row r="30978" spans="1:49" x14ac:dyDescent="0.3">
      <c r="A30978" t="s">
        <v>30978</v>
      </c>
      <c r="F30978">
        <v>1</v>
      </c>
      <c r="AW30978">
        <v>1</v>
      </c>
    </row>
    <row r="30979" spans="1:49" x14ac:dyDescent="0.3">
      <c r="A30979" t="s">
        <v>30979</v>
      </c>
      <c r="N30979">
        <v>1</v>
      </c>
      <c r="AW30979">
        <v>1</v>
      </c>
    </row>
    <row r="30980" spans="1:49" x14ac:dyDescent="0.3">
      <c r="A30980" t="s">
        <v>30980</v>
      </c>
      <c r="E30980">
        <v>1</v>
      </c>
      <c r="AW30980">
        <v>1</v>
      </c>
    </row>
    <row r="30981" spans="1:49" x14ac:dyDescent="0.3">
      <c r="A30981" t="s">
        <v>30981</v>
      </c>
      <c r="C30981">
        <v>1</v>
      </c>
      <c r="AW30981">
        <v>1</v>
      </c>
    </row>
    <row r="30982" spans="1:49" x14ac:dyDescent="0.3">
      <c r="A30982" t="s">
        <v>30982</v>
      </c>
      <c r="W30982">
        <v>1</v>
      </c>
      <c r="AW30982">
        <v>1</v>
      </c>
    </row>
    <row r="30983" spans="1:49" x14ac:dyDescent="0.3">
      <c r="A30983" t="s">
        <v>30983</v>
      </c>
      <c r="Y30983">
        <v>1</v>
      </c>
      <c r="AW30983">
        <v>1</v>
      </c>
    </row>
    <row r="30984" spans="1:49" x14ac:dyDescent="0.3">
      <c r="A30984" t="s">
        <v>30984</v>
      </c>
      <c r="G30984">
        <v>1</v>
      </c>
      <c r="AW30984">
        <v>1</v>
      </c>
    </row>
    <row r="30985" spans="1:49" x14ac:dyDescent="0.3">
      <c r="A30985" t="s">
        <v>30985</v>
      </c>
      <c r="C30985">
        <v>1</v>
      </c>
      <c r="AW30985">
        <v>1</v>
      </c>
    </row>
    <row r="30986" spans="1:49" x14ac:dyDescent="0.3">
      <c r="A30986" t="s">
        <v>30986</v>
      </c>
      <c r="G30986">
        <v>1</v>
      </c>
      <c r="AW30986">
        <v>1</v>
      </c>
    </row>
    <row r="30987" spans="1:49" x14ac:dyDescent="0.3">
      <c r="A30987" t="s">
        <v>30987</v>
      </c>
      <c r="C30987">
        <v>1</v>
      </c>
      <c r="AW30987">
        <v>1</v>
      </c>
    </row>
    <row r="30988" spans="1:49" x14ac:dyDescent="0.3">
      <c r="A30988" t="s">
        <v>30988</v>
      </c>
      <c r="AK30988">
        <v>1</v>
      </c>
      <c r="AW30988">
        <v>1</v>
      </c>
    </row>
    <row r="30989" spans="1:49" x14ac:dyDescent="0.3">
      <c r="A30989" t="s">
        <v>30989</v>
      </c>
      <c r="S30989">
        <v>1</v>
      </c>
      <c r="AW30989">
        <v>1</v>
      </c>
    </row>
    <row r="30990" spans="1:49" x14ac:dyDescent="0.3">
      <c r="A30990" t="s">
        <v>30990</v>
      </c>
      <c r="M30990">
        <v>1</v>
      </c>
      <c r="AW30990">
        <v>1</v>
      </c>
    </row>
    <row r="30991" spans="1:49" x14ac:dyDescent="0.3">
      <c r="A30991" t="s">
        <v>30991</v>
      </c>
      <c r="AL30991">
        <v>1</v>
      </c>
      <c r="AW30991">
        <v>1</v>
      </c>
    </row>
    <row r="30992" spans="1:49" x14ac:dyDescent="0.3">
      <c r="A30992" t="s">
        <v>30992</v>
      </c>
      <c r="AB30992">
        <v>1</v>
      </c>
      <c r="AW30992">
        <v>1</v>
      </c>
    </row>
    <row r="30993" spans="1:49" x14ac:dyDescent="0.3">
      <c r="A30993" t="s">
        <v>30993</v>
      </c>
      <c r="D30993">
        <v>1</v>
      </c>
      <c r="AW30993">
        <v>1</v>
      </c>
    </row>
    <row r="30994" spans="1:49" x14ac:dyDescent="0.3">
      <c r="A30994" t="s">
        <v>30994</v>
      </c>
      <c r="Y30994">
        <v>1</v>
      </c>
      <c r="AW30994">
        <v>1</v>
      </c>
    </row>
    <row r="30995" spans="1:49" x14ac:dyDescent="0.3">
      <c r="A30995" t="s">
        <v>30995</v>
      </c>
      <c r="AO30995">
        <v>1</v>
      </c>
      <c r="AW30995">
        <v>1</v>
      </c>
    </row>
    <row r="30996" spans="1:49" x14ac:dyDescent="0.3">
      <c r="A30996" t="s">
        <v>30996</v>
      </c>
      <c r="AT30996">
        <v>1</v>
      </c>
      <c r="AW30996">
        <v>1</v>
      </c>
    </row>
    <row r="30997" spans="1:49" x14ac:dyDescent="0.3">
      <c r="A30997" t="s">
        <v>30997</v>
      </c>
      <c r="AJ30997">
        <v>1</v>
      </c>
      <c r="AW30997">
        <v>1</v>
      </c>
    </row>
    <row r="30998" spans="1:49" x14ac:dyDescent="0.3">
      <c r="A30998" t="s">
        <v>30998</v>
      </c>
      <c r="AM30998">
        <v>1</v>
      </c>
      <c r="AW30998">
        <v>1</v>
      </c>
    </row>
    <row r="30999" spans="1:49" x14ac:dyDescent="0.3">
      <c r="A30999" t="s">
        <v>30999</v>
      </c>
      <c r="AT30999">
        <v>1</v>
      </c>
      <c r="AW30999">
        <v>1</v>
      </c>
    </row>
    <row r="31000" spans="1:49" x14ac:dyDescent="0.3">
      <c r="A31000" t="s">
        <v>31000</v>
      </c>
      <c r="AR31000">
        <v>1</v>
      </c>
      <c r="AW31000">
        <v>1</v>
      </c>
    </row>
    <row r="31001" spans="1:49" x14ac:dyDescent="0.3">
      <c r="A31001" t="s">
        <v>31001</v>
      </c>
      <c r="AU31001">
        <v>1</v>
      </c>
      <c r="AW31001">
        <v>1</v>
      </c>
    </row>
    <row r="31002" spans="1:49" x14ac:dyDescent="0.3">
      <c r="A31002" t="s">
        <v>31002</v>
      </c>
      <c r="AR31002">
        <v>1</v>
      </c>
      <c r="AW31002">
        <v>1</v>
      </c>
    </row>
    <row r="31003" spans="1:49" x14ac:dyDescent="0.3">
      <c r="A31003" t="s">
        <v>31003</v>
      </c>
      <c r="AR31003">
        <v>1</v>
      </c>
      <c r="AW31003">
        <v>1</v>
      </c>
    </row>
    <row r="31004" spans="1:49" x14ac:dyDescent="0.3">
      <c r="A31004" t="s">
        <v>31004</v>
      </c>
      <c r="AS31004">
        <v>1</v>
      </c>
      <c r="AW31004">
        <v>1</v>
      </c>
    </row>
    <row r="31005" spans="1:49" x14ac:dyDescent="0.3">
      <c r="A31005" t="s">
        <v>31005</v>
      </c>
      <c r="AT31005">
        <v>1</v>
      </c>
      <c r="AW31005">
        <v>1</v>
      </c>
    </row>
    <row r="31006" spans="1:49" x14ac:dyDescent="0.3">
      <c r="A31006" t="s">
        <v>31006</v>
      </c>
      <c r="C31006">
        <v>1</v>
      </c>
      <c r="AW31006">
        <v>1</v>
      </c>
    </row>
    <row r="31007" spans="1:49" x14ac:dyDescent="0.3">
      <c r="A31007" t="s">
        <v>31007</v>
      </c>
      <c r="AM31007">
        <v>1</v>
      </c>
      <c r="AW31007">
        <v>1</v>
      </c>
    </row>
    <row r="31008" spans="1:49" x14ac:dyDescent="0.3">
      <c r="A31008" t="s">
        <v>31008</v>
      </c>
      <c r="AI31008">
        <v>1</v>
      </c>
      <c r="AW31008">
        <v>1</v>
      </c>
    </row>
    <row r="31009" spans="1:49" x14ac:dyDescent="0.3">
      <c r="A31009" t="s">
        <v>31009</v>
      </c>
      <c r="X31009">
        <v>1</v>
      </c>
      <c r="AW31009">
        <v>1</v>
      </c>
    </row>
    <row r="31010" spans="1:49" x14ac:dyDescent="0.3">
      <c r="A31010" t="s">
        <v>31010</v>
      </c>
      <c r="S31010">
        <v>1</v>
      </c>
      <c r="AW31010">
        <v>1</v>
      </c>
    </row>
    <row r="31011" spans="1:49" x14ac:dyDescent="0.3">
      <c r="A31011" t="s">
        <v>31011</v>
      </c>
      <c r="V31011">
        <v>1</v>
      </c>
      <c r="AW31011">
        <v>1</v>
      </c>
    </row>
    <row r="31012" spans="1:49" x14ac:dyDescent="0.3">
      <c r="A31012" t="s">
        <v>31012</v>
      </c>
      <c r="AE31012">
        <v>1</v>
      </c>
      <c r="AW31012">
        <v>1</v>
      </c>
    </row>
    <row r="31013" spans="1:49" x14ac:dyDescent="0.3">
      <c r="A31013" t="s">
        <v>31013</v>
      </c>
      <c r="L31013">
        <v>1</v>
      </c>
      <c r="AW31013">
        <v>1</v>
      </c>
    </row>
    <row r="31014" spans="1:49" x14ac:dyDescent="0.3">
      <c r="A31014" t="s">
        <v>31014</v>
      </c>
      <c r="Z31014">
        <v>1</v>
      </c>
      <c r="AW31014">
        <v>1</v>
      </c>
    </row>
    <row r="31015" spans="1:49" x14ac:dyDescent="0.3">
      <c r="A31015" t="s">
        <v>31015</v>
      </c>
      <c r="F31015">
        <v>1</v>
      </c>
      <c r="AW31015">
        <v>1</v>
      </c>
    </row>
    <row r="31016" spans="1:49" x14ac:dyDescent="0.3">
      <c r="A31016" t="s">
        <v>31016</v>
      </c>
      <c r="T31016">
        <v>1</v>
      </c>
      <c r="AW31016">
        <v>1</v>
      </c>
    </row>
    <row r="31017" spans="1:49" x14ac:dyDescent="0.3">
      <c r="A31017" t="s">
        <v>31017</v>
      </c>
      <c r="AP31017">
        <v>1</v>
      </c>
      <c r="AW31017">
        <v>1</v>
      </c>
    </row>
    <row r="31018" spans="1:49" x14ac:dyDescent="0.3">
      <c r="A31018" t="s">
        <v>31018</v>
      </c>
      <c r="S31018">
        <v>1</v>
      </c>
      <c r="AW31018">
        <v>1</v>
      </c>
    </row>
    <row r="31019" spans="1:49" x14ac:dyDescent="0.3">
      <c r="A31019" t="s">
        <v>31019</v>
      </c>
      <c r="N31019">
        <v>1</v>
      </c>
      <c r="AW31019">
        <v>1</v>
      </c>
    </row>
    <row r="31020" spans="1:49" x14ac:dyDescent="0.3">
      <c r="A31020" t="s">
        <v>31020</v>
      </c>
      <c r="AF31020">
        <v>1</v>
      </c>
      <c r="AW31020">
        <v>1</v>
      </c>
    </row>
    <row r="31021" spans="1:49" x14ac:dyDescent="0.3">
      <c r="A31021" t="s">
        <v>31021</v>
      </c>
      <c r="AO31021">
        <v>1</v>
      </c>
      <c r="AW31021">
        <v>1</v>
      </c>
    </row>
    <row r="31022" spans="1:49" x14ac:dyDescent="0.3">
      <c r="A31022" t="s">
        <v>31022</v>
      </c>
      <c r="AN31022">
        <v>1</v>
      </c>
      <c r="AW31022">
        <v>1</v>
      </c>
    </row>
    <row r="31023" spans="1:49" x14ac:dyDescent="0.3">
      <c r="A31023" t="s">
        <v>31023</v>
      </c>
      <c r="AT31023">
        <v>1</v>
      </c>
      <c r="AW31023">
        <v>1</v>
      </c>
    </row>
    <row r="31024" spans="1:49" x14ac:dyDescent="0.3">
      <c r="A31024" t="s">
        <v>31024</v>
      </c>
      <c r="AR31024">
        <v>1</v>
      </c>
      <c r="AW31024">
        <v>1</v>
      </c>
    </row>
    <row r="31025" spans="1:49" x14ac:dyDescent="0.3">
      <c r="A31025" t="s">
        <v>31025</v>
      </c>
      <c r="J31025">
        <v>1</v>
      </c>
      <c r="AW31025">
        <v>1</v>
      </c>
    </row>
    <row r="31026" spans="1:49" x14ac:dyDescent="0.3">
      <c r="A31026" t="s">
        <v>31026</v>
      </c>
      <c r="AK31026">
        <v>1</v>
      </c>
      <c r="AW31026">
        <v>1</v>
      </c>
    </row>
    <row r="31027" spans="1:49" x14ac:dyDescent="0.3">
      <c r="A31027" t="s">
        <v>31027</v>
      </c>
      <c r="T31027">
        <v>1</v>
      </c>
      <c r="AW31027">
        <v>1</v>
      </c>
    </row>
    <row r="31028" spans="1:49" x14ac:dyDescent="0.3">
      <c r="A31028" t="s">
        <v>31028</v>
      </c>
      <c r="X31028">
        <v>1</v>
      </c>
      <c r="AW31028">
        <v>1</v>
      </c>
    </row>
    <row r="31029" spans="1:49" x14ac:dyDescent="0.3">
      <c r="A31029" t="s">
        <v>31029</v>
      </c>
      <c r="Z31029">
        <v>1</v>
      </c>
      <c r="AW31029">
        <v>1</v>
      </c>
    </row>
    <row r="31030" spans="1:49" x14ac:dyDescent="0.3">
      <c r="A31030" t="s">
        <v>31030</v>
      </c>
      <c r="I31030">
        <v>1</v>
      </c>
      <c r="AW31030">
        <v>1</v>
      </c>
    </row>
    <row r="31031" spans="1:49" x14ac:dyDescent="0.3">
      <c r="A31031" t="s">
        <v>31031</v>
      </c>
      <c r="AC31031">
        <v>1</v>
      </c>
      <c r="AW31031">
        <v>1</v>
      </c>
    </row>
    <row r="31032" spans="1:49" x14ac:dyDescent="0.3">
      <c r="A31032" t="s">
        <v>31032</v>
      </c>
      <c r="AE31032">
        <v>1</v>
      </c>
      <c r="AW31032">
        <v>1</v>
      </c>
    </row>
    <row r="31033" spans="1:49" x14ac:dyDescent="0.3">
      <c r="A31033" t="s">
        <v>31033</v>
      </c>
      <c r="T31033">
        <v>1</v>
      </c>
      <c r="AW31033">
        <v>1</v>
      </c>
    </row>
    <row r="31034" spans="1:49" x14ac:dyDescent="0.3">
      <c r="A31034" t="s">
        <v>31034</v>
      </c>
      <c r="B31034">
        <v>1</v>
      </c>
      <c r="AW31034">
        <v>1</v>
      </c>
    </row>
    <row r="31035" spans="1:49" x14ac:dyDescent="0.3">
      <c r="A31035" t="s">
        <v>31035</v>
      </c>
      <c r="B31035">
        <v>1</v>
      </c>
      <c r="AW31035">
        <v>1</v>
      </c>
    </row>
    <row r="31036" spans="1:49" x14ac:dyDescent="0.3">
      <c r="A31036" t="s">
        <v>31036</v>
      </c>
      <c r="AL31036">
        <v>1</v>
      </c>
      <c r="AW31036">
        <v>1</v>
      </c>
    </row>
    <row r="31037" spans="1:49" x14ac:dyDescent="0.3">
      <c r="A31037" t="s">
        <v>31037</v>
      </c>
      <c r="AD31037">
        <v>1</v>
      </c>
      <c r="AW31037">
        <v>1</v>
      </c>
    </row>
    <row r="31038" spans="1:49" x14ac:dyDescent="0.3">
      <c r="A31038" t="s">
        <v>31038</v>
      </c>
      <c r="AK31038">
        <v>1</v>
      </c>
      <c r="AW31038">
        <v>1</v>
      </c>
    </row>
    <row r="31039" spans="1:49" x14ac:dyDescent="0.3">
      <c r="A31039" t="s">
        <v>31039</v>
      </c>
      <c r="AL31039">
        <v>1</v>
      </c>
      <c r="AW31039">
        <v>1</v>
      </c>
    </row>
    <row r="31040" spans="1:49" x14ac:dyDescent="0.3">
      <c r="A31040" t="s">
        <v>31040</v>
      </c>
      <c r="AU31040">
        <v>1</v>
      </c>
      <c r="AW31040">
        <v>1</v>
      </c>
    </row>
    <row r="31041" spans="1:49" x14ac:dyDescent="0.3">
      <c r="A31041" t="s">
        <v>31041</v>
      </c>
      <c r="O31041">
        <v>1</v>
      </c>
      <c r="AW31041">
        <v>1</v>
      </c>
    </row>
    <row r="31042" spans="1:49" x14ac:dyDescent="0.3">
      <c r="A31042" t="s">
        <v>31042</v>
      </c>
      <c r="N31042">
        <v>1</v>
      </c>
      <c r="AW31042">
        <v>1</v>
      </c>
    </row>
    <row r="31043" spans="1:49" x14ac:dyDescent="0.3">
      <c r="A31043" t="s">
        <v>31043</v>
      </c>
      <c r="I31043">
        <v>1</v>
      </c>
      <c r="AW31043">
        <v>1</v>
      </c>
    </row>
    <row r="31044" spans="1:49" x14ac:dyDescent="0.3">
      <c r="A31044" t="s">
        <v>31044</v>
      </c>
      <c r="B31044">
        <v>1</v>
      </c>
      <c r="AW31044">
        <v>1</v>
      </c>
    </row>
    <row r="31045" spans="1:49" x14ac:dyDescent="0.3">
      <c r="A31045" t="s">
        <v>31045</v>
      </c>
      <c r="I31045">
        <v>1</v>
      </c>
      <c r="AW31045">
        <v>1</v>
      </c>
    </row>
    <row r="31046" spans="1:49" x14ac:dyDescent="0.3">
      <c r="A31046" t="s">
        <v>31046</v>
      </c>
      <c r="AI31046">
        <v>1</v>
      </c>
      <c r="AW31046">
        <v>1</v>
      </c>
    </row>
    <row r="31047" spans="1:49" x14ac:dyDescent="0.3">
      <c r="A31047" t="s">
        <v>31047</v>
      </c>
      <c r="AJ31047">
        <v>1</v>
      </c>
      <c r="AW31047">
        <v>1</v>
      </c>
    </row>
    <row r="31048" spans="1:49" x14ac:dyDescent="0.3">
      <c r="A31048" t="s">
        <v>31048</v>
      </c>
      <c r="AS31048">
        <v>1</v>
      </c>
      <c r="AW31048">
        <v>1</v>
      </c>
    </row>
    <row r="31049" spans="1:49" x14ac:dyDescent="0.3">
      <c r="A31049" t="s">
        <v>31049</v>
      </c>
      <c r="AL31049">
        <v>1</v>
      </c>
      <c r="AW31049">
        <v>1</v>
      </c>
    </row>
    <row r="31050" spans="1:49" x14ac:dyDescent="0.3">
      <c r="A31050" t="s">
        <v>31050</v>
      </c>
      <c r="AD31050">
        <v>1</v>
      </c>
      <c r="AW31050">
        <v>1</v>
      </c>
    </row>
    <row r="31051" spans="1:49" x14ac:dyDescent="0.3">
      <c r="A31051" t="s">
        <v>31051</v>
      </c>
      <c r="AO31051">
        <v>1</v>
      </c>
      <c r="AW31051">
        <v>1</v>
      </c>
    </row>
    <row r="31052" spans="1:49" x14ac:dyDescent="0.3">
      <c r="A31052" t="s">
        <v>31052</v>
      </c>
      <c r="AO31052">
        <v>1</v>
      </c>
      <c r="AW31052">
        <v>1</v>
      </c>
    </row>
    <row r="31053" spans="1:49" x14ac:dyDescent="0.3">
      <c r="A31053" t="s">
        <v>31053</v>
      </c>
      <c r="AF31053">
        <v>1</v>
      </c>
      <c r="AW31053">
        <v>1</v>
      </c>
    </row>
    <row r="31054" spans="1:49" x14ac:dyDescent="0.3">
      <c r="A31054" t="s">
        <v>31054</v>
      </c>
      <c r="AE31054">
        <v>1</v>
      </c>
      <c r="AW31054">
        <v>1</v>
      </c>
    </row>
    <row r="31055" spans="1:49" x14ac:dyDescent="0.3">
      <c r="A31055" t="s">
        <v>31055</v>
      </c>
      <c r="AS31055">
        <v>1</v>
      </c>
      <c r="AW31055">
        <v>1</v>
      </c>
    </row>
    <row r="31056" spans="1:49" x14ac:dyDescent="0.3">
      <c r="A31056" t="s">
        <v>31056</v>
      </c>
      <c r="AR31056">
        <v>1</v>
      </c>
      <c r="AW31056">
        <v>1</v>
      </c>
    </row>
    <row r="31057" spans="1:49" x14ac:dyDescent="0.3">
      <c r="A31057" t="s">
        <v>31057</v>
      </c>
      <c r="O31057">
        <v>1</v>
      </c>
      <c r="AW31057">
        <v>1</v>
      </c>
    </row>
    <row r="31058" spans="1:49" x14ac:dyDescent="0.3">
      <c r="A31058" t="s">
        <v>31058</v>
      </c>
      <c r="O31058">
        <v>1</v>
      </c>
      <c r="AW31058">
        <v>1</v>
      </c>
    </row>
    <row r="31059" spans="1:49" x14ac:dyDescent="0.3">
      <c r="A31059" t="s">
        <v>31059</v>
      </c>
      <c r="S31059">
        <v>1</v>
      </c>
      <c r="AW31059">
        <v>1</v>
      </c>
    </row>
    <row r="31060" spans="1:49" x14ac:dyDescent="0.3">
      <c r="A31060" t="s">
        <v>31060</v>
      </c>
      <c r="AO31060">
        <v>1</v>
      </c>
      <c r="AW31060">
        <v>1</v>
      </c>
    </row>
    <row r="31061" spans="1:49" x14ac:dyDescent="0.3">
      <c r="A31061" t="s">
        <v>31061</v>
      </c>
      <c r="X31061">
        <v>1</v>
      </c>
      <c r="AW31061">
        <v>1</v>
      </c>
    </row>
    <row r="31062" spans="1:49" x14ac:dyDescent="0.3">
      <c r="A31062" t="s">
        <v>31062</v>
      </c>
      <c r="AT31062">
        <v>1</v>
      </c>
      <c r="AW31062">
        <v>1</v>
      </c>
    </row>
    <row r="31063" spans="1:49" x14ac:dyDescent="0.3">
      <c r="A31063" t="s">
        <v>31063</v>
      </c>
      <c r="AR31063">
        <v>1</v>
      </c>
      <c r="AW31063">
        <v>1</v>
      </c>
    </row>
    <row r="31064" spans="1:49" x14ac:dyDescent="0.3">
      <c r="A31064" t="s">
        <v>31064</v>
      </c>
      <c r="AI31064">
        <v>1</v>
      </c>
      <c r="AW31064">
        <v>1</v>
      </c>
    </row>
    <row r="31065" spans="1:49" x14ac:dyDescent="0.3">
      <c r="A31065" t="s">
        <v>31065</v>
      </c>
      <c r="AN31065">
        <v>1</v>
      </c>
      <c r="AW31065">
        <v>1</v>
      </c>
    </row>
    <row r="31066" spans="1:49" x14ac:dyDescent="0.3">
      <c r="A31066" t="s">
        <v>31066</v>
      </c>
      <c r="AU31066">
        <v>1</v>
      </c>
      <c r="AW31066">
        <v>1</v>
      </c>
    </row>
    <row r="31067" spans="1:49" x14ac:dyDescent="0.3">
      <c r="A31067" t="s">
        <v>31067</v>
      </c>
      <c r="D31067">
        <v>1</v>
      </c>
      <c r="AW31067">
        <v>1</v>
      </c>
    </row>
    <row r="31068" spans="1:49" x14ac:dyDescent="0.3">
      <c r="A31068" t="s">
        <v>31068</v>
      </c>
      <c r="O31068">
        <v>1</v>
      </c>
      <c r="AW31068">
        <v>1</v>
      </c>
    </row>
    <row r="31069" spans="1:49" x14ac:dyDescent="0.3">
      <c r="A31069" t="s">
        <v>31069</v>
      </c>
      <c r="AJ31069">
        <v>1</v>
      </c>
      <c r="AW31069">
        <v>1</v>
      </c>
    </row>
    <row r="31070" spans="1:49" x14ac:dyDescent="0.3">
      <c r="A31070" t="s">
        <v>31070</v>
      </c>
      <c r="AN31070">
        <v>1</v>
      </c>
      <c r="AW31070">
        <v>1</v>
      </c>
    </row>
    <row r="31071" spans="1:49" x14ac:dyDescent="0.3">
      <c r="A31071" t="s">
        <v>31071</v>
      </c>
      <c r="AD31071">
        <v>1</v>
      </c>
      <c r="AW31071">
        <v>1</v>
      </c>
    </row>
    <row r="31072" spans="1:49" x14ac:dyDescent="0.3">
      <c r="A31072" t="s">
        <v>31072</v>
      </c>
      <c r="H31072">
        <v>1</v>
      </c>
      <c r="AW31072">
        <v>1</v>
      </c>
    </row>
    <row r="31073" spans="1:49" x14ac:dyDescent="0.3">
      <c r="A31073" t="s">
        <v>31073</v>
      </c>
      <c r="B31073">
        <v>1</v>
      </c>
      <c r="AW31073">
        <v>1</v>
      </c>
    </row>
    <row r="31074" spans="1:49" x14ac:dyDescent="0.3">
      <c r="A31074" t="s">
        <v>31074</v>
      </c>
      <c r="AA31074">
        <v>1</v>
      </c>
      <c r="AW31074">
        <v>1</v>
      </c>
    </row>
    <row r="31075" spans="1:49" x14ac:dyDescent="0.3">
      <c r="A31075" t="s">
        <v>31075</v>
      </c>
      <c r="AC31075">
        <v>1</v>
      </c>
      <c r="AW31075">
        <v>1</v>
      </c>
    </row>
    <row r="31076" spans="1:49" x14ac:dyDescent="0.3">
      <c r="A31076" t="s">
        <v>31076</v>
      </c>
      <c r="AJ31076">
        <v>1</v>
      </c>
      <c r="AW31076">
        <v>1</v>
      </c>
    </row>
    <row r="31077" spans="1:49" x14ac:dyDescent="0.3">
      <c r="A31077" t="s">
        <v>31077</v>
      </c>
      <c r="AK31077">
        <v>1</v>
      </c>
      <c r="AW31077">
        <v>1</v>
      </c>
    </row>
    <row r="31078" spans="1:49" x14ac:dyDescent="0.3">
      <c r="A31078" t="s">
        <v>31078</v>
      </c>
      <c r="M31078">
        <v>1</v>
      </c>
      <c r="AW31078">
        <v>1</v>
      </c>
    </row>
    <row r="31079" spans="1:49" x14ac:dyDescent="0.3">
      <c r="A31079" t="s">
        <v>31079</v>
      </c>
      <c r="AT31079">
        <v>1</v>
      </c>
      <c r="AW31079">
        <v>1</v>
      </c>
    </row>
    <row r="31080" spans="1:49" x14ac:dyDescent="0.3">
      <c r="A31080" t="s">
        <v>31080</v>
      </c>
      <c r="AE31080">
        <v>1</v>
      </c>
      <c r="AW31080">
        <v>1</v>
      </c>
    </row>
    <row r="31081" spans="1:49" x14ac:dyDescent="0.3">
      <c r="A31081" t="s">
        <v>31081</v>
      </c>
      <c r="AA31081">
        <v>1</v>
      </c>
      <c r="AW31081">
        <v>1</v>
      </c>
    </row>
    <row r="31082" spans="1:49" x14ac:dyDescent="0.3">
      <c r="A31082" t="s">
        <v>31082</v>
      </c>
      <c r="AJ31082">
        <v>1</v>
      </c>
      <c r="AW31082">
        <v>1</v>
      </c>
    </row>
    <row r="31083" spans="1:49" x14ac:dyDescent="0.3">
      <c r="A31083" t="s">
        <v>31083</v>
      </c>
      <c r="AU31083">
        <v>1</v>
      </c>
      <c r="AW31083">
        <v>1</v>
      </c>
    </row>
    <row r="31084" spans="1:49" x14ac:dyDescent="0.3">
      <c r="A31084" t="s">
        <v>31084</v>
      </c>
      <c r="AT31084">
        <v>1</v>
      </c>
      <c r="AW31084">
        <v>1</v>
      </c>
    </row>
    <row r="31085" spans="1:49" x14ac:dyDescent="0.3">
      <c r="A31085" t="s">
        <v>31085</v>
      </c>
      <c r="AJ31085">
        <v>1</v>
      </c>
      <c r="AW31085">
        <v>1</v>
      </c>
    </row>
    <row r="31086" spans="1:49" x14ac:dyDescent="0.3">
      <c r="A31086" t="s">
        <v>31086</v>
      </c>
      <c r="S31086">
        <v>1</v>
      </c>
      <c r="AW31086">
        <v>1</v>
      </c>
    </row>
    <row r="31087" spans="1:49" x14ac:dyDescent="0.3">
      <c r="A31087" t="s">
        <v>31087</v>
      </c>
      <c r="AI31087">
        <v>1</v>
      </c>
      <c r="AW31087">
        <v>1</v>
      </c>
    </row>
    <row r="31088" spans="1:49" x14ac:dyDescent="0.3">
      <c r="A31088" t="s">
        <v>31088</v>
      </c>
      <c r="M31088">
        <v>1</v>
      </c>
      <c r="AW31088">
        <v>1</v>
      </c>
    </row>
    <row r="31089" spans="1:49" x14ac:dyDescent="0.3">
      <c r="A31089" t="s">
        <v>31089</v>
      </c>
      <c r="G31089">
        <v>1</v>
      </c>
      <c r="AW31089">
        <v>1</v>
      </c>
    </row>
    <row r="31090" spans="1:49" x14ac:dyDescent="0.3">
      <c r="A31090" t="s">
        <v>31090</v>
      </c>
      <c r="AL31090">
        <v>1</v>
      </c>
      <c r="AW31090">
        <v>1</v>
      </c>
    </row>
    <row r="31091" spans="1:49" x14ac:dyDescent="0.3">
      <c r="A31091" t="s">
        <v>31091</v>
      </c>
      <c r="AO31091">
        <v>1</v>
      </c>
      <c r="AW31091">
        <v>1</v>
      </c>
    </row>
    <row r="31092" spans="1:49" x14ac:dyDescent="0.3">
      <c r="A31092" t="s">
        <v>31092</v>
      </c>
      <c r="AN31092">
        <v>1</v>
      </c>
      <c r="AW31092">
        <v>1</v>
      </c>
    </row>
    <row r="31093" spans="1:49" x14ac:dyDescent="0.3">
      <c r="A31093" t="s">
        <v>31093</v>
      </c>
      <c r="AT31093">
        <v>1</v>
      </c>
      <c r="AW31093">
        <v>1</v>
      </c>
    </row>
    <row r="31094" spans="1:49" x14ac:dyDescent="0.3">
      <c r="A31094" t="s">
        <v>31094</v>
      </c>
      <c r="AS31094">
        <v>1</v>
      </c>
      <c r="AW31094">
        <v>1</v>
      </c>
    </row>
    <row r="31095" spans="1:49" x14ac:dyDescent="0.3">
      <c r="A31095" t="s">
        <v>31095</v>
      </c>
      <c r="AS31095">
        <v>1</v>
      </c>
      <c r="AW31095">
        <v>1</v>
      </c>
    </row>
    <row r="31096" spans="1:49" x14ac:dyDescent="0.3">
      <c r="A31096" t="s">
        <v>31096</v>
      </c>
      <c r="AU31096">
        <v>1</v>
      </c>
      <c r="AW31096">
        <v>1</v>
      </c>
    </row>
    <row r="31097" spans="1:49" x14ac:dyDescent="0.3">
      <c r="A31097" t="s">
        <v>31097</v>
      </c>
      <c r="R31097">
        <v>1</v>
      </c>
      <c r="AW31097">
        <v>1</v>
      </c>
    </row>
    <row r="31098" spans="1:49" x14ac:dyDescent="0.3">
      <c r="A31098" t="s">
        <v>31098</v>
      </c>
      <c r="AR31098">
        <v>1</v>
      </c>
      <c r="AW31098">
        <v>1</v>
      </c>
    </row>
    <row r="31099" spans="1:49" x14ac:dyDescent="0.3">
      <c r="A31099" t="s">
        <v>31099</v>
      </c>
      <c r="AM31099">
        <v>1</v>
      </c>
      <c r="AW31099">
        <v>1</v>
      </c>
    </row>
    <row r="31100" spans="1:49" x14ac:dyDescent="0.3">
      <c r="A31100" t="s">
        <v>31100</v>
      </c>
      <c r="AK31100">
        <v>1</v>
      </c>
      <c r="AW31100">
        <v>1</v>
      </c>
    </row>
    <row r="31101" spans="1:49" x14ac:dyDescent="0.3">
      <c r="A31101" t="s">
        <v>31101</v>
      </c>
      <c r="AU31101">
        <v>1</v>
      </c>
      <c r="AW31101">
        <v>1</v>
      </c>
    </row>
    <row r="31102" spans="1:49" x14ac:dyDescent="0.3">
      <c r="A31102" t="s">
        <v>31102</v>
      </c>
      <c r="AQ31102">
        <v>1</v>
      </c>
      <c r="AW31102">
        <v>1</v>
      </c>
    </row>
    <row r="31103" spans="1:49" x14ac:dyDescent="0.3">
      <c r="A31103" t="s">
        <v>31103</v>
      </c>
      <c r="AR31103">
        <v>1</v>
      </c>
      <c r="AW31103">
        <v>1</v>
      </c>
    </row>
    <row r="31104" spans="1:49" x14ac:dyDescent="0.3">
      <c r="A31104" t="s">
        <v>31104</v>
      </c>
      <c r="AM31104">
        <v>1</v>
      </c>
      <c r="AW31104">
        <v>1</v>
      </c>
    </row>
    <row r="31105" spans="1:49" x14ac:dyDescent="0.3">
      <c r="A31105" t="s">
        <v>31105</v>
      </c>
      <c r="AN31105">
        <v>1</v>
      </c>
      <c r="AW31105">
        <v>1</v>
      </c>
    </row>
    <row r="31106" spans="1:49" x14ac:dyDescent="0.3">
      <c r="A31106" t="s">
        <v>31106</v>
      </c>
      <c r="AO31106">
        <v>1</v>
      </c>
      <c r="AW31106">
        <v>1</v>
      </c>
    </row>
    <row r="31107" spans="1:49" x14ac:dyDescent="0.3">
      <c r="A31107" t="s">
        <v>31107</v>
      </c>
      <c r="AL31107">
        <v>1</v>
      </c>
      <c r="AW31107">
        <v>1</v>
      </c>
    </row>
    <row r="31108" spans="1:49" x14ac:dyDescent="0.3">
      <c r="A31108" t="s">
        <v>31108</v>
      </c>
      <c r="AK31108">
        <v>1</v>
      </c>
      <c r="AW31108">
        <v>1</v>
      </c>
    </row>
    <row r="31109" spans="1:49" x14ac:dyDescent="0.3">
      <c r="A31109" t="s">
        <v>31109</v>
      </c>
      <c r="Y31109">
        <v>1</v>
      </c>
      <c r="AW31109">
        <v>1</v>
      </c>
    </row>
    <row r="31110" spans="1:49" x14ac:dyDescent="0.3">
      <c r="A31110" t="s">
        <v>31110</v>
      </c>
      <c r="AM31110">
        <v>1</v>
      </c>
      <c r="AW31110">
        <v>1</v>
      </c>
    </row>
    <row r="31111" spans="1:49" x14ac:dyDescent="0.3">
      <c r="A31111" t="s">
        <v>31111</v>
      </c>
      <c r="AK31111">
        <v>1</v>
      </c>
      <c r="AW31111">
        <v>1</v>
      </c>
    </row>
    <row r="31112" spans="1:49" x14ac:dyDescent="0.3">
      <c r="A31112" t="s">
        <v>31112</v>
      </c>
      <c r="AN31112">
        <v>1</v>
      </c>
      <c r="AW31112">
        <v>1</v>
      </c>
    </row>
    <row r="31113" spans="1:49" x14ac:dyDescent="0.3">
      <c r="A31113" t="s">
        <v>31113</v>
      </c>
      <c r="AQ31113">
        <v>1</v>
      </c>
      <c r="AW31113">
        <v>1</v>
      </c>
    </row>
    <row r="31114" spans="1:49" x14ac:dyDescent="0.3">
      <c r="A31114" t="s">
        <v>31114</v>
      </c>
      <c r="AT31114">
        <v>1</v>
      </c>
      <c r="AW31114">
        <v>1</v>
      </c>
    </row>
    <row r="31115" spans="1:49" x14ac:dyDescent="0.3">
      <c r="A31115" t="s">
        <v>31115</v>
      </c>
      <c r="B31115">
        <v>1</v>
      </c>
      <c r="AW31115">
        <v>1</v>
      </c>
    </row>
    <row r="31116" spans="1:49" x14ac:dyDescent="0.3">
      <c r="A31116" t="s">
        <v>31116</v>
      </c>
      <c r="AN31116">
        <v>1</v>
      </c>
      <c r="AW31116">
        <v>1</v>
      </c>
    </row>
    <row r="31117" spans="1:49" x14ac:dyDescent="0.3">
      <c r="A31117" t="s">
        <v>31117</v>
      </c>
      <c r="AP31117">
        <v>1</v>
      </c>
      <c r="AW31117">
        <v>1</v>
      </c>
    </row>
    <row r="31118" spans="1:49" x14ac:dyDescent="0.3">
      <c r="A31118" t="s">
        <v>31118</v>
      </c>
      <c r="Z31118">
        <v>1</v>
      </c>
      <c r="AW31118">
        <v>1</v>
      </c>
    </row>
    <row r="31119" spans="1:49" x14ac:dyDescent="0.3">
      <c r="A31119" t="s">
        <v>31119</v>
      </c>
      <c r="AL31119">
        <v>1</v>
      </c>
      <c r="AW31119">
        <v>1</v>
      </c>
    </row>
    <row r="31120" spans="1:49" x14ac:dyDescent="0.3">
      <c r="A31120" t="s">
        <v>31120</v>
      </c>
      <c r="AO31120">
        <v>1</v>
      </c>
      <c r="AW31120">
        <v>1</v>
      </c>
    </row>
    <row r="31121" spans="1:49" x14ac:dyDescent="0.3">
      <c r="A31121" t="s">
        <v>31121</v>
      </c>
      <c r="AO31121">
        <v>1</v>
      </c>
      <c r="AW31121">
        <v>1</v>
      </c>
    </row>
    <row r="31122" spans="1:49" x14ac:dyDescent="0.3">
      <c r="A31122" t="s">
        <v>31122</v>
      </c>
      <c r="AM31122">
        <v>1</v>
      </c>
      <c r="AW31122">
        <v>1</v>
      </c>
    </row>
    <row r="31123" spans="1:49" x14ac:dyDescent="0.3">
      <c r="A31123" t="s">
        <v>31123</v>
      </c>
      <c r="D31123">
        <v>1</v>
      </c>
      <c r="AW31123">
        <v>1</v>
      </c>
    </row>
    <row r="31124" spans="1:49" x14ac:dyDescent="0.3">
      <c r="A31124" t="s">
        <v>31124</v>
      </c>
      <c r="C31124">
        <v>1</v>
      </c>
      <c r="AW31124">
        <v>1</v>
      </c>
    </row>
    <row r="31125" spans="1:49" x14ac:dyDescent="0.3">
      <c r="A31125" t="s">
        <v>31125</v>
      </c>
      <c r="AU31125">
        <v>1</v>
      </c>
      <c r="AW31125">
        <v>1</v>
      </c>
    </row>
    <row r="31126" spans="1:49" x14ac:dyDescent="0.3">
      <c r="A31126" t="s">
        <v>31126</v>
      </c>
      <c r="C31126">
        <v>1</v>
      </c>
      <c r="AW31126">
        <v>1</v>
      </c>
    </row>
    <row r="31127" spans="1:49" x14ac:dyDescent="0.3">
      <c r="A31127" t="s">
        <v>31127</v>
      </c>
      <c r="K31127">
        <v>1</v>
      </c>
      <c r="AW31127">
        <v>1</v>
      </c>
    </row>
    <row r="31128" spans="1:49" x14ac:dyDescent="0.3">
      <c r="A31128" t="s">
        <v>31128</v>
      </c>
      <c r="G31128">
        <v>1</v>
      </c>
      <c r="AW31128">
        <v>1</v>
      </c>
    </row>
    <row r="31129" spans="1:49" x14ac:dyDescent="0.3">
      <c r="A31129" t="s">
        <v>31129</v>
      </c>
      <c r="S31129">
        <v>1</v>
      </c>
      <c r="AW31129">
        <v>1</v>
      </c>
    </row>
    <row r="31130" spans="1:49" x14ac:dyDescent="0.3">
      <c r="A31130" t="s">
        <v>31130</v>
      </c>
      <c r="AG31130">
        <v>1</v>
      </c>
      <c r="AW31130">
        <v>1</v>
      </c>
    </row>
    <row r="31131" spans="1:49" x14ac:dyDescent="0.3">
      <c r="A31131" t="s">
        <v>31131</v>
      </c>
      <c r="S31131">
        <v>1</v>
      </c>
      <c r="AW31131">
        <v>1</v>
      </c>
    </row>
    <row r="31132" spans="1:49" x14ac:dyDescent="0.3">
      <c r="A31132" t="s">
        <v>31132</v>
      </c>
      <c r="AE31132">
        <v>1</v>
      </c>
      <c r="AW31132">
        <v>1</v>
      </c>
    </row>
    <row r="31133" spans="1:49" x14ac:dyDescent="0.3">
      <c r="A31133" t="s">
        <v>31133</v>
      </c>
      <c r="Z31133">
        <v>1</v>
      </c>
      <c r="AW31133">
        <v>1</v>
      </c>
    </row>
    <row r="31134" spans="1:49" x14ac:dyDescent="0.3">
      <c r="A31134" t="s">
        <v>31134</v>
      </c>
      <c r="AK31134">
        <v>1</v>
      </c>
      <c r="AW31134">
        <v>1</v>
      </c>
    </row>
    <row r="31135" spans="1:49" x14ac:dyDescent="0.3">
      <c r="A31135" t="s">
        <v>31135</v>
      </c>
      <c r="AM31135">
        <v>1</v>
      </c>
      <c r="AW31135">
        <v>1</v>
      </c>
    </row>
    <row r="31136" spans="1:49" x14ac:dyDescent="0.3">
      <c r="A31136" t="s">
        <v>31136</v>
      </c>
      <c r="AG31136">
        <v>1</v>
      </c>
      <c r="AW31136">
        <v>1</v>
      </c>
    </row>
    <row r="31137" spans="1:49" x14ac:dyDescent="0.3">
      <c r="A31137" t="s">
        <v>31137</v>
      </c>
      <c r="Q31137">
        <v>1</v>
      </c>
      <c r="AW31137">
        <v>1</v>
      </c>
    </row>
    <row r="31138" spans="1:49" x14ac:dyDescent="0.3">
      <c r="A31138" t="s">
        <v>31138</v>
      </c>
      <c r="AC31138">
        <v>1</v>
      </c>
      <c r="AW31138">
        <v>1</v>
      </c>
    </row>
    <row r="31139" spans="1:49" x14ac:dyDescent="0.3">
      <c r="A31139" t="s">
        <v>31139</v>
      </c>
      <c r="C31139">
        <v>1</v>
      </c>
      <c r="AW31139">
        <v>1</v>
      </c>
    </row>
    <row r="31140" spans="1:49" x14ac:dyDescent="0.3">
      <c r="A31140" t="s">
        <v>31140</v>
      </c>
      <c r="AD31140">
        <v>1</v>
      </c>
      <c r="AW31140">
        <v>1</v>
      </c>
    </row>
    <row r="31141" spans="1:49" x14ac:dyDescent="0.3">
      <c r="A31141" t="s">
        <v>31141</v>
      </c>
      <c r="AG31141">
        <v>1</v>
      </c>
      <c r="AW31141">
        <v>1</v>
      </c>
    </row>
    <row r="31142" spans="1:49" x14ac:dyDescent="0.3">
      <c r="A31142" t="s">
        <v>31142</v>
      </c>
      <c r="AQ31142">
        <v>1</v>
      </c>
      <c r="AW31142">
        <v>1</v>
      </c>
    </row>
    <row r="31143" spans="1:49" x14ac:dyDescent="0.3">
      <c r="A31143" t="s">
        <v>31143</v>
      </c>
      <c r="R31143">
        <v>1</v>
      </c>
      <c r="AW31143">
        <v>1</v>
      </c>
    </row>
    <row r="31144" spans="1:49" x14ac:dyDescent="0.3">
      <c r="A31144" t="s">
        <v>31144</v>
      </c>
      <c r="X31144">
        <v>1</v>
      </c>
      <c r="AW31144">
        <v>1</v>
      </c>
    </row>
    <row r="31145" spans="1:49" x14ac:dyDescent="0.3">
      <c r="A31145" t="s">
        <v>31145</v>
      </c>
      <c r="AG31145">
        <v>1</v>
      </c>
      <c r="AW31145">
        <v>1</v>
      </c>
    </row>
    <row r="31146" spans="1:49" x14ac:dyDescent="0.3">
      <c r="A31146" t="s">
        <v>31146</v>
      </c>
      <c r="AT31146">
        <v>1</v>
      </c>
      <c r="AW31146">
        <v>1</v>
      </c>
    </row>
    <row r="31147" spans="1:49" x14ac:dyDescent="0.3">
      <c r="A31147" t="s">
        <v>31147</v>
      </c>
      <c r="AI31147">
        <v>1</v>
      </c>
      <c r="AW31147">
        <v>1</v>
      </c>
    </row>
    <row r="31148" spans="1:49" x14ac:dyDescent="0.3">
      <c r="A31148" t="s">
        <v>31148</v>
      </c>
      <c r="AK31148">
        <v>1</v>
      </c>
      <c r="AW31148">
        <v>1</v>
      </c>
    </row>
    <row r="31149" spans="1:49" x14ac:dyDescent="0.3">
      <c r="A31149" t="s">
        <v>31149</v>
      </c>
      <c r="AP31149">
        <v>1</v>
      </c>
      <c r="AW31149">
        <v>1</v>
      </c>
    </row>
    <row r="31150" spans="1:49" x14ac:dyDescent="0.3">
      <c r="A31150" t="s">
        <v>31150</v>
      </c>
      <c r="AH31150">
        <v>1</v>
      </c>
      <c r="AW31150">
        <v>1</v>
      </c>
    </row>
    <row r="31151" spans="1:49" x14ac:dyDescent="0.3">
      <c r="A31151" t="s">
        <v>31151</v>
      </c>
      <c r="AR31151">
        <v>1</v>
      </c>
      <c r="AW31151">
        <v>1</v>
      </c>
    </row>
    <row r="31152" spans="1:49" x14ac:dyDescent="0.3">
      <c r="A31152" t="s">
        <v>31152</v>
      </c>
      <c r="AF31152">
        <v>1</v>
      </c>
      <c r="AW31152">
        <v>1</v>
      </c>
    </row>
    <row r="31153" spans="1:49" x14ac:dyDescent="0.3">
      <c r="A31153" t="s">
        <v>31153</v>
      </c>
      <c r="AK31153">
        <v>1</v>
      </c>
      <c r="AW31153">
        <v>1</v>
      </c>
    </row>
    <row r="31154" spans="1:49" x14ac:dyDescent="0.3">
      <c r="A31154" t="s">
        <v>31154</v>
      </c>
      <c r="AJ31154">
        <v>1</v>
      </c>
      <c r="AW31154">
        <v>1</v>
      </c>
    </row>
    <row r="31155" spans="1:49" x14ac:dyDescent="0.3">
      <c r="A31155" t="s">
        <v>31155</v>
      </c>
      <c r="AF31155">
        <v>1</v>
      </c>
      <c r="AW31155">
        <v>1</v>
      </c>
    </row>
    <row r="31156" spans="1:49" x14ac:dyDescent="0.3">
      <c r="A31156" t="s">
        <v>31156</v>
      </c>
      <c r="AM31156">
        <v>1</v>
      </c>
      <c r="AW31156">
        <v>1</v>
      </c>
    </row>
    <row r="31157" spans="1:49" x14ac:dyDescent="0.3">
      <c r="A31157" t="s">
        <v>31157</v>
      </c>
      <c r="S31157">
        <v>1</v>
      </c>
      <c r="AW31157">
        <v>1</v>
      </c>
    </row>
    <row r="31158" spans="1:49" x14ac:dyDescent="0.3">
      <c r="A31158" t="s">
        <v>31158</v>
      </c>
      <c r="AE31158">
        <v>1</v>
      </c>
      <c r="AW31158">
        <v>1</v>
      </c>
    </row>
    <row r="31159" spans="1:49" x14ac:dyDescent="0.3">
      <c r="A31159" t="s">
        <v>31159</v>
      </c>
      <c r="AG31159">
        <v>1</v>
      </c>
      <c r="AW31159">
        <v>1</v>
      </c>
    </row>
    <row r="31160" spans="1:49" x14ac:dyDescent="0.3">
      <c r="A31160" t="s">
        <v>31160</v>
      </c>
      <c r="P31160">
        <v>1</v>
      </c>
      <c r="AW31160">
        <v>1</v>
      </c>
    </row>
    <row r="31161" spans="1:49" x14ac:dyDescent="0.3">
      <c r="A31161" t="s">
        <v>31161</v>
      </c>
      <c r="AF31161">
        <v>1</v>
      </c>
      <c r="AW31161">
        <v>1</v>
      </c>
    </row>
    <row r="31162" spans="1:49" x14ac:dyDescent="0.3">
      <c r="A31162" t="s">
        <v>31162</v>
      </c>
      <c r="V31162">
        <v>1</v>
      </c>
      <c r="AW31162">
        <v>1</v>
      </c>
    </row>
    <row r="31163" spans="1:49" x14ac:dyDescent="0.3">
      <c r="A31163" t="s">
        <v>31163</v>
      </c>
      <c r="AI31163">
        <v>1</v>
      </c>
      <c r="AW31163">
        <v>1</v>
      </c>
    </row>
    <row r="31164" spans="1:49" x14ac:dyDescent="0.3">
      <c r="A31164" t="s">
        <v>31164</v>
      </c>
      <c r="AF31164">
        <v>1</v>
      </c>
      <c r="AW31164">
        <v>1</v>
      </c>
    </row>
    <row r="31165" spans="1:49" x14ac:dyDescent="0.3">
      <c r="A31165" t="s">
        <v>31165</v>
      </c>
      <c r="K31165">
        <v>1</v>
      </c>
      <c r="AW31165">
        <v>1</v>
      </c>
    </row>
    <row r="31166" spans="1:49" x14ac:dyDescent="0.3">
      <c r="A31166" t="s">
        <v>31166</v>
      </c>
      <c r="AL31166">
        <v>1</v>
      </c>
      <c r="AW31166">
        <v>1</v>
      </c>
    </row>
    <row r="31167" spans="1:49" x14ac:dyDescent="0.3">
      <c r="A31167" t="s">
        <v>31167</v>
      </c>
      <c r="AI31167">
        <v>1</v>
      </c>
      <c r="AW31167">
        <v>1</v>
      </c>
    </row>
    <row r="31168" spans="1:49" x14ac:dyDescent="0.3">
      <c r="A31168" t="s">
        <v>31168</v>
      </c>
      <c r="D31168">
        <v>1</v>
      </c>
      <c r="AW31168">
        <v>1</v>
      </c>
    </row>
    <row r="31169" spans="1:49" x14ac:dyDescent="0.3">
      <c r="A31169" t="s">
        <v>31169</v>
      </c>
      <c r="AA31169">
        <v>1</v>
      </c>
      <c r="AW31169">
        <v>1</v>
      </c>
    </row>
    <row r="31170" spans="1:49" x14ac:dyDescent="0.3">
      <c r="A31170" t="s">
        <v>31170</v>
      </c>
      <c r="Z31170">
        <v>1</v>
      </c>
      <c r="AW31170">
        <v>1</v>
      </c>
    </row>
    <row r="31171" spans="1:49" x14ac:dyDescent="0.3">
      <c r="A31171" t="s">
        <v>31171</v>
      </c>
      <c r="AG31171">
        <v>1</v>
      </c>
      <c r="AW31171">
        <v>1</v>
      </c>
    </row>
    <row r="31172" spans="1:49" x14ac:dyDescent="0.3">
      <c r="A31172" t="s">
        <v>31172</v>
      </c>
      <c r="K31172">
        <v>1</v>
      </c>
      <c r="AW31172">
        <v>1</v>
      </c>
    </row>
    <row r="31173" spans="1:49" x14ac:dyDescent="0.3">
      <c r="A31173" t="s">
        <v>31173</v>
      </c>
      <c r="AP31173">
        <v>1</v>
      </c>
      <c r="AW31173">
        <v>1</v>
      </c>
    </row>
    <row r="31174" spans="1:49" x14ac:dyDescent="0.3">
      <c r="A31174" t="s">
        <v>31174</v>
      </c>
      <c r="AJ31174">
        <v>1</v>
      </c>
      <c r="AW31174">
        <v>1</v>
      </c>
    </row>
    <row r="31175" spans="1:49" x14ac:dyDescent="0.3">
      <c r="A31175" t="s">
        <v>31175</v>
      </c>
      <c r="R31175">
        <v>1</v>
      </c>
      <c r="AW31175">
        <v>1</v>
      </c>
    </row>
    <row r="31176" spans="1:49" x14ac:dyDescent="0.3">
      <c r="A31176" t="s">
        <v>31176</v>
      </c>
      <c r="G31176">
        <v>1</v>
      </c>
      <c r="AW31176">
        <v>1</v>
      </c>
    </row>
    <row r="31177" spans="1:49" x14ac:dyDescent="0.3">
      <c r="A31177" t="s">
        <v>31177</v>
      </c>
      <c r="X31177">
        <v>1</v>
      </c>
      <c r="AW31177">
        <v>1</v>
      </c>
    </row>
    <row r="31178" spans="1:49" x14ac:dyDescent="0.3">
      <c r="A31178" t="s">
        <v>31178</v>
      </c>
      <c r="AJ31178">
        <v>1</v>
      </c>
      <c r="AW31178">
        <v>1</v>
      </c>
    </row>
    <row r="31179" spans="1:49" x14ac:dyDescent="0.3">
      <c r="A31179" t="s">
        <v>31179</v>
      </c>
      <c r="W31179">
        <v>1</v>
      </c>
      <c r="AW31179">
        <v>1</v>
      </c>
    </row>
    <row r="31180" spans="1:49" x14ac:dyDescent="0.3">
      <c r="A31180" t="s">
        <v>31180</v>
      </c>
      <c r="AR31180">
        <v>1</v>
      </c>
      <c r="AW31180">
        <v>1</v>
      </c>
    </row>
    <row r="31181" spans="1:49" x14ac:dyDescent="0.3">
      <c r="A31181" t="s">
        <v>31181</v>
      </c>
      <c r="U31181">
        <v>1</v>
      </c>
      <c r="AW31181">
        <v>1</v>
      </c>
    </row>
    <row r="31182" spans="1:49" x14ac:dyDescent="0.3">
      <c r="A31182" t="s">
        <v>31182</v>
      </c>
      <c r="R31182">
        <v>1</v>
      </c>
      <c r="AW31182">
        <v>1</v>
      </c>
    </row>
    <row r="31183" spans="1:49" x14ac:dyDescent="0.3">
      <c r="A31183" t="s">
        <v>31183</v>
      </c>
      <c r="AU31183">
        <v>1</v>
      </c>
      <c r="AW31183">
        <v>1</v>
      </c>
    </row>
    <row r="31184" spans="1:49" x14ac:dyDescent="0.3">
      <c r="A31184" t="s">
        <v>31184</v>
      </c>
      <c r="AO31184">
        <v>1</v>
      </c>
      <c r="AW31184">
        <v>1</v>
      </c>
    </row>
    <row r="31185" spans="1:49" x14ac:dyDescent="0.3">
      <c r="A31185" t="s">
        <v>31185</v>
      </c>
      <c r="AR31185">
        <v>1</v>
      </c>
      <c r="AW31185">
        <v>1</v>
      </c>
    </row>
    <row r="31186" spans="1:49" x14ac:dyDescent="0.3">
      <c r="A31186" t="s">
        <v>31186</v>
      </c>
      <c r="AM31186">
        <v>1</v>
      </c>
      <c r="AW31186">
        <v>1</v>
      </c>
    </row>
    <row r="31187" spans="1:49" x14ac:dyDescent="0.3">
      <c r="A31187" t="s">
        <v>31187</v>
      </c>
      <c r="AU31187">
        <v>1</v>
      </c>
      <c r="AW31187">
        <v>1</v>
      </c>
    </row>
    <row r="31188" spans="1:49" x14ac:dyDescent="0.3">
      <c r="A31188" t="s">
        <v>31188</v>
      </c>
      <c r="T31188">
        <v>1</v>
      </c>
      <c r="AW31188">
        <v>1</v>
      </c>
    </row>
    <row r="31189" spans="1:49" x14ac:dyDescent="0.3">
      <c r="A31189" t="s">
        <v>31189</v>
      </c>
      <c r="AM31189">
        <v>1</v>
      </c>
      <c r="AW31189">
        <v>1</v>
      </c>
    </row>
    <row r="31190" spans="1:49" x14ac:dyDescent="0.3">
      <c r="A31190" t="s">
        <v>31190</v>
      </c>
      <c r="AP31190">
        <v>1</v>
      </c>
      <c r="AW31190">
        <v>1</v>
      </c>
    </row>
    <row r="31191" spans="1:49" x14ac:dyDescent="0.3">
      <c r="A31191" t="s">
        <v>31191</v>
      </c>
      <c r="S31191">
        <v>1</v>
      </c>
      <c r="AW31191">
        <v>1</v>
      </c>
    </row>
    <row r="31192" spans="1:49" x14ac:dyDescent="0.3">
      <c r="A31192" t="s">
        <v>31192</v>
      </c>
      <c r="Y31192">
        <v>1</v>
      </c>
      <c r="AW31192">
        <v>1</v>
      </c>
    </row>
    <row r="31193" spans="1:49" x14ac:dyDescent="0.3">
      <c r="A31193" t="s">
        <v>31193</v>
      </c>
      <c r="AS31193">
        <v>1</v>
      </c>
      <c r="AW31193">
        <v>1</v>
      </c>
    </row>
    <row r="31194" spans="1:49" x14ac:dyDescent="0.3">
      <c r="A31194" t="s">
        <v>31194</v>
      </c>
      <c r="AQ31194">
        <v>1</v>
      </c>
      <c r="AW31194">
        <v>1</v>
      </c>
    </row>
    <row r="31195" spans="1:49" x14ac:dyDescent="0.3">
      <c r="A31195" t="s">
        <v>31195</v>
      </c>
      <c r="AT31195">
        <v>1</v>
      </c>
      <c r="AW31195">
        <v>1</v>
      </c>
    </row>
    <row r="31196" spans="1:49" x14ac:dyDescent="0.3">
      <c r="A31196" t="s">
        <v>31196</v>
      </c>
      <c r="AU31196">
        <v>1</v>
      </c>
      <c r="AW31196">
        <v>1</v>
      </c>
    </row>
    <row r="31197" spans="1:49" x14ac:dyDescent="0.3">
      <c r="A31197" t="s">
        <v>31197</v>
      </c>
      <c r="AU31197">
        <v>1</v>
      </c>
      <c r="AW31197">
        <v>1</v>
      </c>
    </row>
    <row r="31198" spans="1:49" x14ac:dyDescent="0.3">
      <c r="A31198" t="s">
        <v>31198</v>
      </c>
      <c r="AT31198">
        <v>1</v>
      </c>
      <c r="AW31198">
        <v>1</v>
      </c>
    </row>
    <row r="31199" spans="1:49" x14ac:dyDescent="0.3">
      <c r="A31199" t="s">
        <v>31199</v>
      </c>
      <c r="E31199">
        <v>1</v>
      </c>
      <c r="AW31199">
        <v>1</v>
      </c>
    </row>
    <row r="31200" spans="1:49" x14ac:dyDescent="0.3">
      <c r="A31200" t="s">
        <v>31200</v>
      </c>
      <c r="AT31200">
        <v>1</v>
      </c>
      <c r="AW31200">
        <v>1</v>
      </c>
    </row>
    <row r="31201" spans="1:49" x14ac:dyDescent="0.3">
      <c r="A31201" t="s">
        <v>31201</v>
      </c>
      <c r="AL31201">
        <v>1</v>
      </c>
      <c r="AW31201">
        <v>1</v>
      </c>
    </row>
    <row r="31202" spans="1:49" x14ac:dyDescent="0.3">
      <c r="A31202" t="s">
        <v>31202</v>
      </c>
      <c r="AU31202">
        <v>1</v>
      </c>
      <c r="AW31202">
        <v>1</v>
      </c>
    </row>
    <row r="31203" spans="1:49" x14ac:dyDescent="0.3">
      <c r="A31203" t="s">
        <v>31203</v>
      </c>
      <c r="AU31203">
        <v>1</v>
      </c>
      <c r="AW31203">
        <v>1</v>
      </c>
    </row>
    <row r="31204" spans="1:49" x14ac:dyDescent="0.3">
      <c r="A31204" t="s">
        <v>31204</v>
      </c>
      <c r="AT31204">
        <v>1</v>
      </c>
      <c r="AW31204">
        <v>1</v>
      </c>
    </row>
    <row r="31205" spans="1:49" x14ac:dyDescent="0.3">
      <c r="A31205" t="s">
        <v>31205</v>
      </c>
      <c r="AK31205">
        <v>1</v>
      </c>
      <c r="AW31205">
        <v>1</v>
      </c>
    </row>
    <row r="31206" spans="1:49" x14ac:dyDescent="0.3">
      <c r="A31206" t="s">
        <v>31206</v>
      </c>
      <c r="AC31206">
        <v>1</v>
      </c>
      <c r="AW31206">
        <v>1</v>
      </c>
    </row>
    <row r="31207" spans="1:49" x14ac:dyDescent="0.3">
      <c r="A31207" t="s">
        <v>31207</v>
      </c>
      <c r="E31207">
        <v>1</v>
      </c>
      <c r="AW31207">
        <v>1</v>
      </c>
    </row>
    <row r="31208" spans="1:49" x14ac:dyDescent="0.3">
      <c r="A31208" t="s">
        <v>31208</v>
      </c>
      <c r="AM31208">
        <v>1</v>
      </c>
      <c r="AW31208">
        <v>1</v>
      </c>
    </row>
    <row r="31209" spans="1:49" x14ac:dyDescent="0.3">
      <c r="A31209" t="s">
        <v>31209</v>
      </c>
      <c r="AK31209">
        <v>1</v>
      </c>
      <c r="AW31209">
        <v>1</v>
      </c>
    </row>
    <row r="31210" spans="1:49" x14ac:dyDescent="0.3">
      <c r="A31210" t="s">
        <v>31210</v>
      </c>
      <c r="L31210">
        <v>1</v>
      </c>
      <c r="AW31210">
        <v>1</v>
      </c>
    </row>
    <row r="31211" spans="1:49" x14ac:dyDescent="0.3">
      <c r="A31211" t="s">
        <v>31211</v>
      </c>
      <c r="AN31211">
        <v>1</v>
      </c>
      <c r="AW31211">
        <v>1</v>
      </c>
    </row>
    <row r="31212" spans="1:49" x14ac:dyDescent="0.3">
      <c r="A31212" t="s">
        <v>31212</v>
      </c>
      <c r="S31212">
        <v>1</v>
      </c>
      <c r="AW31212">
        <v>1</v>
      </c>
    </row>
    <row r="31213" spans="1:49" x14ac:dyDescent="0.3">
      <c r="A31213" t="s">
        <v>31213</v>
      </c>
      <c r="AN31213">
        <v>1</v>
      </c>
      <c r="AW31213">
        <v>1</v>
      </c>
    </row>
    <row r="31214" spans="1:49" x14ac:dyDescent="0.3">
      <c r="A31214" t="s">
        <v>31214</v>
      </c>
      <c r="Y31214">
        <v>1</v>
      </c>
      <c r="AW31214">
        <v>1</v>
      </c>
    </row>
    <row r="31215" spans="1:49" x14ac:dyDescent="0.3">
      <c r="A31215" t="s">
        <v>31215</v>
      </c>
      <c r="AS31215">
        <v>1</v>
      </c>
      <c r="AW31215">
        <v>1</v>
      </c>
    </row>
    <row r="31216" spans="1:49" x14ac:dyDescent="0.3">
      <c r="A31216" t="s">
        <v>31216</v>
      </c>
      <c r="K31216">
        <v>1</v>
      </c>
      <c r="AW31216">
        <v>1</v>
      </c>
    </row>
    <row r="31217" spans="1:49" x14ac:dyDescent="0.3">
      <c r="A31217" t="s">
        <v>31217</v>
      </c>
      <c r="AH31217">
        <v>1</v>
      </c>
      <c r="AW31217">
        <v>1</v>
      </c>
    </row>
    <row r="31218" spans="1:49" x14ac:dyDescent="0.3">
      <c r="A31218" t="s">
        <v>31218</v>
      </c>
      <c r="M31218">
        <v>1</v>
      </c>
      <c r="AW31218">
        <v>1</v>
      </c>
    </row>
    <row r="31219" spans="1:49" x14ac:dyDescent="0.3">
      <c r="A31219" t="s">
        <v>31219</v>
      </c>
      <c r="AP31219">
        <v>1</v>
      </c>
      <c r="AW31219">
        <v>1</v>
      </c>
    </row>
    <row r="31220" spans="1:49" x14ac:dyDescent="0.3">
      <c r="A31220" t="s">
        <v>31220</v>
      </c>
      <c r="AU31220">
        <v>1</v>
      </c>
      <c r="AW31220">
        <v>1</v>
      </c>
    </row>
    <row r="31221" spans="1:49" x14ac:dyDescent="0.3">
      <c r="A31221" t="s">
        <v>31221</v>
      </c>
      <c r="I31221">
        <v>1</v>
      </c>
      <c r="AW31221">
        <v>1</v>
      </c>
    </row>
    <row r="31222" spans="1:49" x14ac:dyDescent="0.3">
      <c r="A31222" t="s">
        <v>31222</v>
      </c>
      <c r="K31222">
        <v>1</v>
      </c>
      <c r="AW31222">
        <v>1</v>
      </c>
    </row>
    <row r="31223" spans="1:49" x14ac:dyDescent="0.3">
      <c r="A31223" t="s">
        <v>31223</v>
      </c>
      <c r="O31223">
        <v>1</v>
      </c>
      <c r="AW31223">
        <v>1</v>
      </c>
    </row>
    <row r="31224" spans="1:49" x14ac:dyDescent="0.3">
      <c r="A31224" t="s">
        <v>31224</v>
      </c>
      <c r="AF31224">
        <v>1</v>
      </c>
      <c r="AW31224">
        <v>1</v>
      </c>
    </row>
    <row r="31225" spans="1:49" x14ac:dyDescent="0.3">
      <c r="A31225" t="s">
        <v>31225</v>
      </c>
      <c r="Y31225">
        <v>1</v>
      </c>
      <c r="AW31225">
        <v>1</v>
      </c>
    </row>
    <row r="31226" spans="1:49" x14ac:dyDescent="0.3">
      <c r="A31226" t="s">
        <v>31226</v>
      </c>
      <c r="AL31226">
        <v>1</v>
      </c>
      <c r="AW31226">
        <v>1</v>
      </c>
    </row>
    <row r="31227" spans="1:49" x14ac:dyDescent="0.3">
      <c r="A31227" t="s">
        <v>31227</v>
      </c>
      <c r="AH31227">
        <v>1</v>
      </c>
      <c r="AW31227">
        <v>1</v>
      </c>
    </row>
    <row r="31228" spans="1:49" x14ac:dyDescent="0.3">
      <c r="A31228" t="s">
        <v>31228</v>
      </c>
      <c r="AA31228">
        <v>1</v>
      </c>
      <c r="AW31228">
        <v>1</v>
      </c>
    </row>
    <row r="31229" spans="1:49" x14ac:dyDescent="0.3">
      <c r="A31229" t="s">
        <v>31229</v>
      </c>
      <c r="AT31229">
        <v>1</v>
      </c>
      <c r="AW31229">
        <v>1</v>
      </c>
    </row>
    <row r="31230" spans="1:49" x14ac:dyDescent="0.3">
      <c r="A31230" t="s">
        <v>31230</v>
      </c>
      <c r="Z31230">
        <v>1</v>
      </c>
      <c r="AW31230">
        <v>1</v>
      </c>
    </row>
    <row r="31231" spans="1:49" x14ac:dyDescent="0.3">
      <c r="A31231" t="s">
        <v>31231</v>
      </c>
      <c r="AN31231">
        <v>1</v>
      </c>
      <c r="AW31231">
        <v>1</v>
      </c>
    </row>
    <row r="31232" spans="1:49" x14ac:dyDescent="0.3">
      <c r="A31232" t="s">
        <v>31232</v>
      </c>
      <c r="AF31232">
        <v>1</v>
      </c>
      <c r="AW31232">
        <v>1</v>
      </c>
    </row>
    <row r="31233" spans="1:49" x14ac:dyDescent="0.3">
      <c r="A31233" t="s">
        <v>31233</v>
      </c>
      <c r="AU31233">
        <v>1</v>
      </c>
      <c r="AW31233">
        <v>1</v>
      </c>
    </row>
    <row r="31234" spans="1:49" x14ac:dyDescent="0.3">
      <c r="A31234" t="s">
        <v>31234</v>
      </c>
      <c r="AH31234">
        <v>1</v>
      </c>
      <c r="AW31234">
        <v>1</v>
      </c>
    </row>
    <row r="31235" spans="1:49" x14ac:dyDescent="0.3">
      <c r="A31235" t="s">
        <v>31235</v>
      </c>
      <c r="AJ31235">
        <v>1</v>
      </c>
      <c r="AW31235">
        <v>1</v>
      </c>
    </row>
    <row r="31236" spans="1:49" x14ac:dyDescent="0.3">
      <c r="A31236" t="s">
        <v>31236</v>
      </c>
      <c r="H31236">
        <v>1</v>
      </c>
      <c r="AW31236">
        <v>1</v>
      </c>
    </row>
    <row r="31237" spans="1:49" x14ac:dyDescent="0.3">
      <c r="A31237" t="s">
        <v>31237</v>
      </c>
      <c r="AO31237">
        <v>1</v>
      </c>
      <c r="AW31237">
        <v>1</v>
      </c>
    </row>
    <row r="31238" spans="1:49" x14ac:dyDescent="0.3">
      <c r="A31238" t="s">
        <v>31238</v>
      </c>
      <c r="D31238">
        <v>1</v>
      </c>
      <c r="AW31238">
        <v>1</v>
      </c>
    </row>
    <row r="31239" spans="1:49" x14ac:dyDescent="0.3">
      <c r="A31239" t="s">
        <v>31239</v>
      </c>
      <c r="R31239">
        <v>1</v>
      </c>
      <c r="AW31239">
        <v>1</v>
      </c>
    </row>
    <row r="31240" spans="1:49" x14ac:dyDescent="0.3">
      <c r="A31240" t="s">
        <v>31240</v>
      </c>
      <c r="V31240">
        <v>1</v>
      </c>
      <c r="AW31240">
        <v>1</v>
      </c>
    </row>
    <row r="31241" spans="1:49" x14ac:dyDescent="0.3">
      <c r="A31241" t="s">
        <v>31241</v>
      </c>
      <c r="F31241">
        <v>1</v>
      </c>
      <c r="AW31241">
        <v>1</v>
      </c>
    </row>
    <row r="31242" spans="1:49" x14ac:dyDescent="0.3">
      <c r="A31242" t="s">
        <v>31242</v>
      </c>
      <c r="R31242">
        <v>1</v>
      </c>
      <c r="AW31242">
        <v>1</v>
      </c>
    </row>
    <row r="31243" spans="1:49" x14ac:dyDescent="0.3">
      <c r="A31243" t="s">
        <v>31243</v>
      </c>
      <c r="AD31243">
        <v>1</v>
      </c>
      <c r="AW31243">
        <v>1</v>
      </c>
    </row>
    <row r="31244" spans="1:49" x14ac:dyDescent="0.3">
      <c r="A31244" t="s">
        <v>31244</v>
      </c>
      <c r="AI31244">
        <v>1</v>
      </c>
      <c r="AW31244">
        <v>1</v>
      </c>
    </row>
    <row r="31245" spans="1:49" x14ac:dyDescent="0.3">
      <c r="A31245" t="s">
        <v>31245</v>
      </c>
      <c r="C31245">
        <v>1</v>
      </c>
      <c r="AW31245">
        <v>1</v>
      </c>
    </row>
    <row r="31246" spans="1:49" x14ac:dyDescent="0.3">
      <c r="A31246" t="s">
        <v>31246</v>
      </c>
      <c r="K31246">
        <v>1</v>
      </c>
      <c r="AW31246">
        <v>1</v>
      </c>
    </row>
    <row r="31247" spans="1:49" x14ac:dyDescent="0.3">
      <c r="A31247" t="s">
        <v>31247</v>
      </c>
      <c r="AT31247">
        <v>1</v>
      </c>
      <c r="AW31247">
        <v>1</v>
      </c>
    </row>
    <row r="31248" spans="1:49" x14ac:dyDescent="0.3">
      <c r="A31248" t="s">
        <v>31248</v>
      </c>
      <c r="AP31248">
        <v>1</v>
      </c>
      <c r="AW31248">
        <v>1</v>
      </c>
    </row>
    <row r="31249" spans="1:49" x14ac:dyDescent="0.3">
      <c r="A31249" t="s">
        <v>31249</v>
      </c>
      <c r="AQ31249">
        <v>1</v>
      </c>
      <c r="AW31249">
        <v>1</v>
      </c>
    </row>
    <row r="31250" spans="1:49" x14ac:dyDescent="0.3">
      <c r="A31250" t="s">
        <v>31250</v>
      </c>
      <c r="AN31250">
        <v>1</v>
      </c>
      <c r="AW31250">
        <v>1</v>
      </c>
    </row>
    <row r="31251" spans="1:49" x14ac:dyDescent="0.3">
      <c r="A31251" t="s">
        <v>31251</v>
      </c>
      <c r="AR31251">
        <v>1</v>
      </c>
      <c r="AW31251">
        <v>1</v>
      </c>
    </row>
    <row r="31252" spans="1:49" x14ac:dyDescent="0.3">
      <c r="A31252" t="s">
        <v>31252</v>
      </c>
      <c r="T31252">
        <v>1</v>
      </c>
      <c r="AW31252">
        <v>1</v>
      </c>
    </row>
    <row r="31253" spans="1:49" x14ac:dyDescent="0.3">
      <c r="A31253" t="s">
        <v>31253</v>
      </c>
      <c r="AK31253">
        <v>1</v>
      </c>
      <c r="AW31253">
        <v>1</v>
      </c>
    </row>
    <row r="31254" spans="1:49" x14ac:dyDescent="0.3">
      <c r="A31254" t="s">
        <v>31254</v>
      </c>
      <c r="AU31254">
        <v>1</v>
      </c>
      <c r="AW31254">
        <v>1</v>
      </c>
    </row>
    <row r="31255" spans="1:49" x14ac:dyDescent="0.3">
      <c r="A31255" t="s">
        <v>31255</v>
      </c>
      <c r="AM31255">
        <v>1</v>
      </c>
      <c r="AW31255">
        <v>1</v>
      </c>
    </row>
    <row r="31256" spans="1:49" x14ac:dyDescent="0.3">
      <c r="A31256" t="s">
        <v>31256</v>
      </c>
      <c r="AO31256">
        <v>1</v>
      </c>
      <c r="AW31256">
        <v>1</v>
      </c>
    </row>
    <row r="31257" spans="1:49" x14ac:dyDescent="0.3">
      <c r="A31257" t="s">
        <v>31257</v>
      </c>
      <c r="AR31257">
        <v>1</v>
      </c>
      <c r="AW31257">
        <v>1</v>
      </c>
    </row>
    <row r="31258" spans="1:49" x14ac:dyDescent="0.3">
      <c r="A31258" t="s">
        <v>31258</v>
      </c>
      <c r="AI31258">
        <v>1</v>
      </c>
      <c r="AW31258">
        <v>1</v>
      </c>
    </row>
    <row r="31259" spans="1:49" x14ac:dyDescent="0.3">
      <c r="A31259" t="s">
        <v>31259</v>
      </c>
      <c r="AR31259">
        <v>1</v>
      </c>
      <c r="AW31259">
        <v>1</v>
      </c>
    </row>
    <row r="31260" spans="1:49" x14ac:dyDescent="0.3">
      <c r="A31260" t="s">
        <v>31260</v>
      </c>
      <c r="AU31260">
        <v>1</v>
      </c>
      <c r="AW31260">
        <v>1</v>
      </c>
    </row>
    <row r="31261" spans="1:49" x14ac:dyDescent="0.3">
      <c r="A31261" t="s">
        <v>31261</v>
      </c>
      <c r="AK31261">
        <v>1</v>
      </c>
      <c r="AW31261">
        <v>1</v>
      </c>
    </row>
    <row r="31262" spans="1:49" x14ac:dyDescent="0.3">
      <c r="A31262" t="s">
        <v>31262</v>
      </c>
      <c r="AU31262">
        <v>1</v>
      </c>
      <c r="AW31262">
        <v>1</v>
      </c>
    </row>
    <row r="31263" spans="1:49" x14ac:dyDescent="0.3">
      <c r="A31263" t="s">
        <v>31263</v>
      </c>
      <c r="AN31263">
        <v>1</v>
      </c>
      <c r="AW31263">
        <v>1</v>
      </c>
    </row>
    <row r="31264" spans="1:49" x14ac:dyDescent="0.3">
      <c r="A31264" t="s">
        <v>31264</v>
      </c>
      <c r="AO31264">
        <v>1</v>
      </c>
      <c r="AW31264">
        <v>1</v>
      </c>
    </row>
    <row r="31265" spans="1:49" x14ac:dyDescent="0.3">
      <c r="A31265" t="s">
        <v>31265</v>
      </c>
      <c r="AJ31265">
        <v>1</v>
      </c>
      <c r="AW31265">
        <v>1</v>
      </c>
    </row>
    <row r="31266" spans="1:49" x14ac:dyDescent="0.3">
      <c r="A31266" t="s">
        <v>31266</v>
      </c>
      <c r="AP31266">
        <v>1</v>
      </c>
      <c r="AW31266">
        <v>1</v>
      </c>
    </row>
    <row r="31267" spans="1:49" x14ac:dyDescent="0.3">
      <c r="A31267" t="s">
        <v>31267</v>
      </c>
      <c r="AM31267">
        <v>1</v>
      </c>
      <c r="AW31267">
        <v>1</v>
      </c>
    </row>
    <row r="31268" spans="1:49" x14ac:dyDescent="0.3">
      <c r="A31268" t="s">
        <v>31268</v>
      </c>
      <c r="AM31268">
        <v>1</v>
      </c>
      <c r="AW31268">
        <v>1</v>
      </c>
    </row>
    <row r="31269" spans="1:49" x14ac:dyDescent="0.3">
      <c r="A31269" t="s">
        <v>31269</v>
      </c>
      <c r="I31269">
        <v>1</v>
      </c>
      <c r="AW31269">
        <v>1</v>
      </c>
    </row>
    <row r="31270" spans="1:49" x14ac:dyDescent="0.3">
      <c r="A31270" t="s">
        <v>31270</v>
      </c>
      <c r="AM31270">
        <v>1</v>
      </c>
      <c r="AW31270">
        <v>1</v>
      </c>
    </row>
    <row r="31271" spans="1:49" x14ac:dyDescent="0.3">
      <c r="A31271" t="s">
        <v>31271</v>
      </c>
      <c r="AT31271">
        <v>1</v>
      </c>
      <c r="AW31271">
        <v>1</v>
      </c>
    </row>
    <row r="31272" spans="1:49" x14ac:dyDescent="0.3">
      <c r="A31272" t="s">
        <v>31272</v>
      </c>
      <c r="I31272">
        <v>1</v>
      </c>
      <c r="AW31272">
        <v>1</v>
      </c>
    </row>
    <row r="31273" spans="1:49" x14ac:dyDescent="0.3">
      <c r="A31273" t="s">
        <v>31273</v>
      </c>
      <c r="AH31273">
        <v>1</v>
      </c>
      <c r="AW31273">
        <v>1</v>
      </c>
    </row>
    <row r="31274" spans="1:49" x14ac:dyDescent="0.3">
      <c r="A31274" t="s">
        <v>31274</v>
      </c>
      <c r="M31274">
        <v>1</v>
      </c>
      <c r="AW31274">
        <v>1</v>
      </c>
    </row>
    <row r="31275" spans="1:49" x14ac:dyDescent="0.3">
      <c r="A31275" t="s">
        <v>31275</v>
      </c>
      <c r="C31275">
        <v>1</v>
      </c>
      <c r="AW31275">
        <v>1</v>
      </c>
    </row>
    <row r="31276" spans="1:49" x14ac:dyDescent="0.3">
      <c r="A31276" t="s">
        <v>31276</v>
      </c>
      <c r="M31276">
        <v>1</v>
      </c>
      <c r="AW31276">
        <v>1</v>
      </c>
    </row>
    <row r="31277" spans="1:49" x14ac:dyDescent="0.3">
      <c r="A31277" t="s">
        <v>31277</v>
      </c>
      <c r="B31277">
        <v>1</v>
      </c>
      <c r="AW31277">
        <v>1</v>
      </c>
    </row>
    <row r="31278" spans="1:49" x14ac:dyDescent="0.3">
      <c r="A31278" t="s">
        <v>31278</v>
      </c>
      <c r="N31278">
        <v>1</v>
      </c>
      <c r="AW31278">
        <v>1</v>
      </c>
    </row>
    <row r="31279" spans="1:49" x14ac:dyDescent="0.3">
      <c r="A31279" t="s">
        <v>31279</v>
      </c>
      <c r="T31279">
        <v>1</v>
      </c>
      <c r="AW31279">
        <v>1</v>
      </c>
    </row>
    <row r="31280" spans="1:49" x14ac:dyDescent="0.3">
      <c r="A31280" t="s">
        <v>31280</v>
      </c>
      <c r="AK31280">
        <v>1</v>
      </c>
      <c r="AW31280">
        <v>1</v>
      </c>
    </row>
    <row r="31281" spans="1:49" x14ac:dyDescent="0.3">
      <c r="A31281" t="s">
        <v>31281</v>
      </c>
      <c r="R31281">
        <v>1</v>
      </c>
      <c r="AW31281">
        <v>1</v>
      </c>
    </row>
    <row r="31282" spans="1:49" x14ac:dyDescent="0.3">
      <c r="A31282" t="s">
        <v>31282</v>
      </c>
      <c r="P31282">
        <v>1</v>
      </c>
      <c r="AW31282">
        <v>1</v>
      </c>
    </row>
    <row r="31283" spans="1:49" x14ac:dyDescent="0.3">
      <c r="A31283" t="s">
        <v>31283</v>
      </c>
      <c r="U31283">
        <v>1</v>
      </c>
      <c r="AW31283">
        <v>1</v>
      </c>
    </row>
    <row r="31284" spans="1:49" x14ac:dyDescent="0.3">
      <c r="A31284" t="s">
        <v>31284</v>
      </c>
      <c r="F31284">
        <v>1</v>
      </c>
      <c r="AW31284">
        <v>1</v>
      </c>
    </row>
    <row r="31285" spans="1:49" x14ac:dyDescent="0.3">
      <c r="A31285" t="s">
        <v>31285</v>
      </c>
      <c r="L31285">
        <v>1</v>
      </c>
      <c r="AW31285">
        <v>1</v>
      </c>
    </row>
    <row r="31286" spans="1:49" x14ac:dyDescent="0.3">
      <c r="A31286" t="s">
        <v>31286</v>
      </c>
      <c r="H31286">
        <v>1</v>
      </c>
      <c r="AW31286">
        <v>1</v>
      </c>
    </row>
    <row r="31287" spans="1:49" x14ac:dyDescent="0.3">
      <c r="A31287" t="s">
        <v>31287</v>
      </c>
      <c r="S31287">
        <v>1</v>
      </c>
      <c r="AW31287">
        <v>1</v>
      </c>
    </row>
    <row r="31288" spans="1:49" x14ac:dyDescent="0.3">
      <c r="A31288" t="s">
        <v>31288</v>
      </c>
      <c r="J31288">
        <v>1</v>
      </c>
      <c r="AW31288">
        <v>1</v>
      </c>
    </row>
    <row r="31289" spans="1:49" x14ac:dyDescent="0.3">
      <c r="A31289" t="s">
        <v>31289</v>
      </c>
      <c r="O31289">
        <v>1</v>
      </c>
      <c r="AW31289">
        <v>1</v>
      </c>
    </row>
    <row r="31290" spans="1:49" x14ac:dyDescent="0.3">
      <c r="A31290" t="s">
        <v>31290</v>
      </c>
      <c r="C31290">
        <v>1</v>
      </c>
      <c r="AW31290">
        <v>1</v>
      </c>
    </row>
    <row r="31291" spans="1:49" x14ac:dyDescent="0.3">
      <c r="A31291" t="s">
        <v>31291</v>
      </c>
      <c r="F31291">
        <v>1</v>
      </c>
      <c r="AW31291">
        <v>1</v>
      </c>
    </row>
    <row r="31292" spans="1:49" x14ac:dyDescent="0.3">
      <c r="A31292" t="s">
        <v>31292</v>
      </c>
      <c r="G31292">
        <v>1</v>
      </c>
      <c r="AW31292">
        <v>1</v>
      </c>
    </row>
    <row r="31293" spans="1:49" x14ac:dyDescent="0.3">
      <c r="A31293" t="s">
        <v>31293</v>
      </c>
      <c r="H31293">
        <v>1</v>
      </c>
      <c r="AW31293">
        <v>1</v>
      </c>
    </row>
    <row r="31294" spans="1:49" x14ac:dyDescent="0.3">
      <c r="A31294" t="s">
        <v>31294</v>
      </c>
      <c r="C31294">
        <v>1</v>
      </c>
      <c r="AW31294">
        <v>1</v>
      </c>
    </row>
    <row r="31295" spans="1:49" x14ac:dyDescent="0.3">
      <c r="A31295" t="s">
        <v>31295</v>
      </c>
      <c r="G31295">
        <v>1</v>
      </c>
      <c r="AW31295">
        <v>1</v>
      </c>
    </row>
    <row r="31296" spans="1:49" x14ac:dyDescent="0.3">
      <c r="A31296" t="s">
        <v>31296</v>
      </c>
      <c r="W31296">
        <v>1</v>
      </c>
      <c r="AW31296">
        <v>1</v>
      </c>
    </row>
    <row r="31297" spans="1:49" x14ac:dyDescent="0.3">
      <c r="A31297" t="s">
        <v>31297</v>
      </c>
      <c r="C31297">
        <v>1</v>
      </c>
      <c r="AW31297">
        <v>1</v>
      </c>
    </row>
    <row r="31298" spans="1:49" x14ac:dyDescent="0.3">
      <c r="A31298" t="s">
        <v>31298</v>
      </c>
      <c r="V31298">
        <v>1</v>
      </c>
      <c r="AW31298">
        <v>1</v>
      </c>
    </row>
    <row r="31299" spans="1:49" x14ac:dyDescent="0.3">
      <c r="A31299" t="s">
        <v>31299</v>
      </c>
      <c r="AB31299">
        <v>1</v>
      </c>
      <c r="AW31299">
        <v>1</v>
      </c>
    </row>
    <row r="31300" spans="1:49" x14ac:dyDescent="0.3">
      <c r="A31300" t="s">
        <v>31300</v>
      </c>
      <c r="N31300">
        <v>1</v>
      </c>
      <c r="AW31300">
        <v>1</v>
      </c>
    </row>
    <row r="31301" spans="1:49" x14ac:dyDescent="0.3">
      <c r="A31301" t="s">
        <v>31301</v>
      </c>
      <c r="G31301">
        <v>1</v>
      </c>
      <c r="AW31301">
        <v>1</v>
      </c>
    </row>
    <row r="31302" spans="1:49" x14ac:dyDescent="0.3">
      <c r="A31302" t="s">
        <v>31302</v>
      </c>
      <c r="R31302">
        <v>1</v>
      </c>
      <c r="AW31302">
        <v>1</v>
      </c>
    </row>
    <row r="31303" spans="1:49" x14ac:dyDescent="0.3">
      <c r="A31303" t="s">
        <v>31303</v>
      </c>
      <c r="C31303">
        <v>1</v>
      </c>
      <c r="AW31303">
        <v>1</v>
      </c>
    </row>
    <row r="31304" spans="1:49" x14ac:dyDescent="0.3">
      <c r="A31304" t="s">
        <v>31304</v>
      </c>
      <c r="AA31304">
        <v>1</v>
      </c>
      <c r="AW31304">
        <v>1</v>
      </c>
    </row>
    <row r="31305" spans="1:49" x14ac:dyDescent="0.3">
      <c r="A31305" t="s">
        <v>31305</v>
      </c>
      <c r="L31305">
        <v>1</v>
      </c>
      <c r="AW31305">
        <v>1</v>
      </c>
    </row>
    <row r="31306" spans="1:49" x14ac:dyDescent="0.3">
      <c r="A31306" t="s">
        <v>31306</v>
      </c>
      <c r="Q31306">
        <v>1</v>
      </c>
      <c r="AW31306">
        <v>1</v>
      </c>
    </row>
    <row r="31307" spans="1:49" x14ac:dyDescent="0.3">
      <c r="A31307" t="s">
        <v>31307</v>
      </c>
      <c r="H31307">
        <v>1</v>
      </c>
      <c r="AW31307">
        <v>1</v>
      </c>
    </row>
    <row r="31308" spans="1:49" x14ac:dyDescent="0.3">
      <c r="A31308" t="s">
        <v>31308</v>
      </c>
      <c r="F31308">
        <v>1</v>
      </c>
      <c r="AW31308">
        <v>1</v>
      </c>
    </row>
    <row r="31309" spans="1:49" x14ac:dyDescent="0.3">
      <c r="A31309" t="s">
        <v>31309</v>
      </c>
      <c r="R31309">
        <v>1</v>
      </c>
      <c r="AW31309">
        <v>1</v>
      </c>
    </row>
    <row r="31310" spans="1:49" x14ac:dyDescent="0.3">
      <c r="A31310" t="s">
        <v>31310</v>
      </c>
      <c r="F31310">
        <v>1</v>
      </c>
      <c r="AW31310">
        <v>1</v>
      </c>
    </row>
    <row r="31311" spans="1:49" x14ac:dyDescent="0.3">
      <c r="A31311" t="s">
        <v>31311</v>
      </c>
      <c r="Q31311">
        <v>1</v>
      </c>
      <c r="AW31311">
        <v>1</v>
      </c>
    </row>
    <row r="31312" spans="1:49" x14ac:dyDescent="0.3">
      <c r="A31312" t="s">
        <v>31312</v>
      </c>
      <c r="G31312">
        <v>1</v>
      </c>
      <c r="AW31312">
        <v>1</v>
      </c>
    </row>
    <row r="31313" spans="1:49" x14ac:dyDescent="0.3">
      <c r="A31313" t="s">
        <v>31313</v>
      </c>
      <c r="N31313">
        <v>1</v>
      </c>
      <c r="AW31313">
        <v>1</v>
      </c>
    </row>
    <row r="31314" spans="1:49" x14ac:dyDescent="0.3">
      <c r="A31314" t="s">
        <v>31314</v>
      </c>
      <c r="K31314">
        <v>1</v>
      </c>
      <c r="AW31314">
        <v>1</v>
      </c>
    </row>
    <row r="31315" spans="1:49" x14ac:dyDescent="0.3">
      <c r="A31315" t="s">
        <v>31315</v>
      </c>
      <c r="J31315">
        <v>1</v>
      </c>
      <c r="AW31315">
        <v>1</v>
      </c>
    </row>
    <row r="31316" spans="1:49" x14ac:dyDescent="0.3">
      <c r="A31316" t="s">
        <v>31316</v>
      </c>
      <c r="V31316">
        <v>1</v>
      </c>
      <c r="AW31316">
        <v>1</v>
      </c>
    </row>
    <row r="31317" spans="1:49" x14ac:dyDescent="0.3">
      <c r="A31317" t="s">
        <v>31317</v>
      </c>
      <c r="G31317">
        <v>1</v>
      </c>
      <c r="AW31317">
        <v>1</v>
      </c>
    </row>
    <row r="31318" spans="1:49" x14ac:dyDescent="0.3">
      <c r="A31318" t="s">
        <v>31318</v>
      </c>
      <c r="P31318">
        <v>1</v>
      </c>
      <c r="AW31318">
        <v>1</v>
      </c>
    </row>
    <row r="31319" spans="1:49" x14ac:dyDescent="0.3">
      <c r="A31319" t="s">
        <v>31319</v>
      </c>
      <c r="I31319">
        <v>1</v>
      </c>
      <c r="AW31319">
        <v>1</v>
      </c>
    </row>
    <row r="31320" spans="1:49" x14ac:dyDescent="0.3">
      <c r="A31320" t="s">
        <v>31320</v>
      </c>
      <c r="N31320">
        <v>1</v>
      </c>
      <c r="AW31320">
        <v>1</v>
      </c>
    </row>
    <row r="31321" spans="1:49" x14ac:dyDescent="0.3">
      <c r="A31321" t="s">
        <v>31321</v>
      </c>
      <c r="AB31321">
        <v>1</v>
      </c>
      <c r="AW31321">
        <v>1</v>
      </c>
    </row>
    <row r="31322" spans="1:49" x14ac:dyDescent="0.3">
      <c r="A31322" t="s">
        <v>31322</v>
      </c>
      <c r="T31322">
        <v>1</v>
      </c>
      <c r="AW31322">
        <v>1</v>
      </c>
    </row>
    <row r="31323" spans="1:49" x14ac:dyDescent="0.3">
      <c r="A31323" t="s">
        <v>31323</v>
      </c>
      <c r="AK31323">
        <v>1</v>
      </c>
      <c r="AW31323">
        <v>1</v>
      </c>
    </row>
    <row r="31324" spans="1:49" x14ac:dyDescent="0.3">
      <c r="A31324" t="s">
        <v>31324</v>
      </c>
      <c r="AR31324">
        <v>1</v>
      </c>
      <c r="AW31324">
        <v>1</v>
      </c>
    </row>
    <row r="31325" spans="1:49" x14ac:dyDescent="0.3">
      <c r="A31325" t="s">
        <v>31325</v>
      </c>
      <c r="AU31325">
        <v>1</v>
      </c>
      <c r="AW31325">
        <v>1</v>
      </c>
    </row>
    <row r="31326" spans="1:49" x14ac:dyDescent="0.3">
      <c r="A31326" t="s">
        <v>31326</v>
      </c>
      <c r="AP31326">
        <v>1</v>
      </c>
      <c r="AW31326">
        <v>1</v>
      </c>
    </row>
    <row r="31327" spans="1:49" x14ac:dyDescent="0.3">
      <c r="A31327" t="s">
        <v>31327</v>
      </c>
      <c r="AJ31327">
        <v>1</v>
      </c>
      <c r="AW31327">
        <v>1</v>
      </c>
    </row>
    <row r="31328" spans="1:49" x14ac:dyDescent="0.3">
      <c r="A31328" t="s">
        <v>31328</v>
      </c>
      <c r="AN31328">
        <v>1</v>
      </c>
      <c r="AW31328">
        <v>1</v>
      </c>
    </row>
    <row r="31329" spans="1:49" x14ac:dyDescent="0.3">
      <c r="A31329" t="s">
        <v>31329</v>
      </c>
      <c r="AN31329">
        <v>1</v>
      </c>
      <c r="AW31329">
        <v>1</v>
      </c>
    </row>
    <row r="31330" spans="1:49" x14ac:dyDescent="0.3">
      <c r="A31330" t="s">
        <v>31330</v>
      </c>
      <c r="AB31330">
        <v>1</v>
      </c>
      <c r="AW31330">
        <v>1</v>
      </c>
    </row>
    <row r="31331" spans="1:49" x14ac:dyDescent="0.3">
      <c r="A31331" t="s">
        <v>31331</v>
      </c>
      <c r="Q31331">
        <v>1</v>
      </c>
      <c r="AW31331">
        <v>1</v>
      </c>
    </row>
    <row r="31332" spans="1:49" x14ac:dyDescent="0.3">
      <c r="A31332" t="s">
        <v>31332</v>
      </c>
      <c r="AL31332">
        <v>1</v>
      </c>
      <c r="AW31332">
        <v>1</v>
      </c>
    </row>
    <row r="31333" spans="1:49" x14ac:dyDescent="0.3">
      <c r="A31333" t="s">
        <v>31333</v>
      </c>
      <c r="S31333">
        <v>1</v>
      </c>
      <c r="AW31333">
        <v>1</v>
      </c>
    </row>
    <row r="31334" spans="1:49" x14ac:dyDescent="0.3">
      <c r="A31334" t="s">
        <v>31334</v>
      </c>
      <c r="AF31334">
        <v>1</v>
      </c>
      <c r="AW31334">
        <v>1</v>
      </c>
    </row>
    <row r="31335" spans="1:49" x14ac:dyDescent="0.3">
      <c r="A31335" t="s">
        <v>31335</v>
      </c>
      <c r="Q31335">
        <v>1</v>
      </c>
      <c r="AW31335">
        <v>1</v>
      </c>
    </row>
    <row r="31336" spans="1:49" x14ac:dyDescent="0.3">
      <c r="A31336" t="s">
        <v>31336</v>
      </c>
      <c r="AS31336">
        <v>1</v>
      </c>
      <c r="AW31336">
        <v>1</v>
      </c>
    </row>
    <row r="31337" spans="1:49" x14ac:dyDescent="0.3">
      <c r="A31337" t="s">
        <v>31337</v>
      </c>
      <c r="AJ31337">
        <v>1</v>
      </c>
      <c r="AW31337">
        <v>1</v>
      </c>
    </row>
    <row r="31338" spans="1:49" x14ac:dyDescent="0.3">
      <c r="A31338" t="s">
        <v>31338</v>
      </c>
      <c r="O31338">
        <v>1</v>
      </c>
      <c r="AW31338">
        <v>1</v>
      </c>
    </row>
    <row r="31339" spans="1:49" x14ac:dyDescent="0.3">
      <c r="A31339" t="s">
        <v>31339</v>
      </c>
      <c r="AB31339">
        <v>1</v>
      </c>
      <c r="AW31339">
        <v>1</v>
      </c>
    </row>
    <row r="31340" spans="1:49" x14ac:dyDescent="0.3">
      <c r="A31340" t="s">
        <v>31340</v>
      </c>
      <c r="AJ31340">
        <v>1</v>
      </c>
      <c r="AW31340">
        <v>1</v>
      </c>
    </row>
    <row r="31341" spans="1:49" x14ac:dyDescent="0.3">
      <c r="A31341" t="s">
        <v>31341</v>
      </c>
      <c r="AL31341">
        <v>1</v>
      </c>
      <c r="AW31341">
        <v>1</v>
      </c>
    </row>
    <row r="31342" spans="1:49" x14ac:dyDescent="0.3">
      <c r="A31342" t="s">
        <v>31342</v>
      </c>
      <c r="AA31342">
        <v>1</v>
      </c>
      <c r="AW31342">
        <v>1</v>
      </c>
    </row>
    <row r="31343" spans="1:49" x14ac:dyDescent="0.3">
      <c r="A31343" t="s">
        <v>31343</v>
      </c>
      <c r="AJ31343">
        <v>1</v>
      </c>
      <c r="AW31343">
        <v>1</v>
      </c>
    </row>
    <row r="31344" spans="1:49" x14ac:dyDescent="0.3">
      <c r="A31344" t="s">
        <v>31344</v>
      </c>
      <c r="AA31344">
        <v>1</v>
      </c>
      <c r="AW31344">
        <v>1</v>
      </c>
    </row>
    <row r="31345" spans="1:49" x14ac:dyDescent="0.3">
      <c r="A31345" t="s">
        <v>31345</v>
      </c>
      <c r="Q31345">
        <v>1</v>
      </c>
      <c r="AW31345">
        <v>1</v>
      </c>
    </row>
    <row r="31346" spans="1:49" x14ac:dyDescent="0.3">
      <c r="A31346" t="s">
        <v>31346</v>
      </c>
      <c r="E31346">
        <v>1</v>
      </c>
      <c r="AW31346">
        <v>1</v>
      </c>
    </row>
    <row r="31347" spans="1:49" x14ac:dyDescent="0.3">
      <c r="A31347" t="s">
        <v>31347</v>
      </c>
      <c r="AI31347">
        <v>1</v>
      </c>
      <c r="AW31347">
        <v>1</v>
      </c>
    </row>
    <row r="31348" spans="1:49" x14ac:dyDescent="0.3">
      <c r="A31348" t="s">
        <v>31348</v>
      </c>
      <c r="AG31348">
        <v>1</v>
      </c>
      <c r="AW31348">
        <v>1</v>
      </c>
    </row>
    <row r="31349" spans="1:49" x14ac:dyDescent="0.3">
      <c r="A31349" t="s">
        <v>31349</v>
      </c>
      <c r="Y31349">
        <v>1</v>
      </c>
      <c r="AW31349">
        <v>1</v>
      </c>
    </row>
    <row r="31350" spans="1:49" x14ac:dyDescent="0.3">
      <c r="A31350" t="s">
        <v>31350</v>
      </c>
      <c r="AG31350">
        <v>1</v>
      </c>
      <c r="AW31350">
        <v>1</v>
      </c>
    </row>
    <row r="31351" spans="1:49" x14ac:dyDescent="0.3">
      <c r="A31351" t="s">
        <v>31351</v>
      </c>
      <c r="AN31351">
        <v>1</v>
      </c>
      <c r="AW31351">
        <v>1</v>
      </c>
    </row>
    <row r="31352" spans="1:49" x14ac:dyDescent="0.3">
      <c r="A31352" t="s">
        <v>31352</v>
      </c>
      <c r="AB31352">
        <v>1</v>
      </c>
      <c r="AW31352">
        <v>1</v>
      </c>
    </row>
    <row r="31353" spans="1:49" x14ac:dyDescent="0.3">
      <c r="A31353" t="s">
        <v>31353</v>
      </c>
      <c r="AS31353">
        <v>1</v>
      </c>
      <c r="AW31353">
        <v>1</v>
      </c>
    </row>
    <row r="31354" spans="1:49" x14ac:dyDescent="0.3">
      <c r="A31354" t="s">
        <v>31354</v>
      </c>
      <c r="AT31354">
        <v>1</v>
      </c>
      <c r="AW31354">
        <v>1</v>
      </c>
    </row>
    <row r="31355" spans="1:49" x14ac:dyDescent="0.3">
      <c r="A31355" t="s">
        <v>31355</v>
      </c>
      <c r="AI31355">
        <v>1</v>
      </c>
      <c r="AW31355">
        <v>1</v>
      </c>
    </row>
    <row r="31356" spans="1:49" x14ac:dyDescent="0.3">
      <c r="A31356" t="s">
        <v>31356</v>
      </c>
      <c r="AO31356">
        <v>1</v>
      </c>
      <c r="AW31356">
        <v>1</v>
      </c>
    </row>
    <row r="31357" spans="1:49" x14ac:dyDescent="0.3">
      <c r="A31357" t="s">
        <v>31357</v>
      </c>
      <c r="AK31357">
        <v>1</v>
      </c>
      <c r="AW31357">
        <v>1</v>
      </c>
    </row>
    <row r="31358" spans="1:49" x14ac:dyDescent="0.3">
      <c r="A31358" t="s">
        <v>31358</v>
      </c>
      <c r="U31358">
        <v>1</v>
      </c>
      <c r="AW31358">
        <v>1</v>
      </c>
    </row>
    <row r="31359" spans="1:49" x14ac:dyDescent="0.3">
      <c r="A31359" t="s">
        <v>31359</v>
      </c>
      <c r="AM31359">
        <v>1</v>
      </c>
      <c r="AW31359">
        <v>1</v>
      </c>
    </row>
    <row r="31360" spans="1:49" x14ac:dyDescent="0.3">
      <c r="A31360" t="s">
        <v>31360</v>
      </c>
      <c r="B31360">
        <v>1</v>
      </c>
      <c r="AW31360">
        <v>1</v>
      </c>
    </row>
    <row r="31361" spans="1:49" x14ac:dyDescent="0.3">
      <c r="A31361" t="s">
        <v>31361</v>
      </c>
      <c r="AR31361">
        <v>1</v>
      </c>
      <c r="AW31361">
        <v>1</v>
      </c>
    </row>
    <row r="31362" spans="1:49" x14ac:dyDescent="0.3">
      <c r="A31362" t="s">
        <v>31362</v>
      </c>
      <c r="W31362">
        <v>1</v>
      </c>
      <c r="AW31362">
        <v>1</v>
      </c>
    </row>
    <row r="31363" spans="1:49" x14ac:dyDescent="0.3">
      <c r="A31363" t="s">
        <v>31363</v>
      </c>
      <c r="Z31363">
        <v>1</v>
      </c>
      <c r="AW31363">
        <v>1</v>
      </c>
    </row>
    <row r="31364" spans="1:49" x14ac:dyDescent="0.3">
      <c r="A31364" t="s">
        <v>31364</v>
      </c>
      <c r="AH31364">
        <v>1</v>
      </c>
      <c r="AW31364">
        <v>1</v>
      </c>
    </row>
    <row r="31365" spans="1:49" x14ac:dyDescent="0.3">
      <c r="A31365" t="s">
        <v>31365</v>
      </c>
      <c r="AI31365">
        <v>1</v>
      </c>
      <c r="AW31365">
        <v>1</v>
      </c>
    </row>
    <row r="31366" spans="1:49" x14ac:dyDescent="0.3">
      <c r="A31366" t="s">
        <v>31366</v>
      </c>
      <c r="AC31366">
        <v>1</v>
      </c>
      <c r="AW31366">
        <v>1</v>
      </c>
    </row>
    <row r="31367" spans="1:49" x14ac:dyDescent="0.3">
      <c r="A31367" t="s">
        <v>31367</v>
      </c>
      <c r="AE31367">
        <v>1</v>
      </c>
      <c r="AW31367">
        <v>1</v>
      </c>
    </row>
    <row r="31368" spans="1:49" x14ac:dyDescent="0.3">
      <c r="A31368" t="s">
        <v>31368</v>
      </c>
      <c r="AD31368">
        <v>1</v>
      </c>
      <c r="AW31368">
        <v>1</v>
      </c>
    </row>
    <row r="31369" spans="1:49" x14ac:dyDescent="0.3">
      <c r="A31369" t="s">
        <v>31369</v>
      </c>
      <c r="AB31369">
        <v>1</v>
      </c>
      <c r="AW31369">
        <v>1</v>
      </c>
    </row>
    <row r="31370" spans="1:49" x14ac:dyDescent="0.3">
      <c r="A31370" t="s">
        <v>31370</v>
      </c>
      <c r="AQ31370">
        <v>1</v>
      </c>
      <c r="AW31370">
        <v>1</v>
      </c>
    </row>
    <row r="31371" spans="1:49" x14ac:dyDescent="0.3">
      <c r="A31371" t="s">
        <v>31371</v>
      </c>
      <c r="AM31371">
        <v>1</v>
      </c>
      <c r="AW31371">
        <v>1</v>
      </c>
    </row>
    <row r="31372" spans="1:49" x14ac:dyDescent="0.3">
      <c r="A31372" t="s">
        <v>31372</v>
      </c>
      <c r="AN31372">
        <v>1</v>
      </c>
      <c r="AW31372">
        <v>1</v>
      </c>
    </row>
    <row r="31373" spans="1:49" x14ac:dyDescent="0.3">
      <c r="A31373" t="s">
        <v>31373</v>
      </c>
      <c r="AI31373">
        <v>1</v>
      </c>
      <c r="AW31373">
        <v>1</v>
      </c>
    </row>
    <row r="31374" spans="1:49" x14ac:dyDescent="0.3">
      <c r="A31374" t="s">
        <v>31374</v>
      </c>
      <c r="AP31374">
        <v>1</v>
      </c>
      <c r="AW31374">
        <v>1</v>
      </c>
    </row>
    <row r="31375" spans="1:49" x14ac:dyDescent="0.3">
      <c r="A31375" t="s">
        <v>31375</v>
      </c>
      <c r="AA31375">
        <v>1</v>
      </c>
      <c r="AW31375">
        <v>1</v>
      </c>
    </row>
    <row r="31376" spans="1:49" x14ac:dyDescent="0.3">
      <c r="A31376" t="s">
        <v>31376</v>
      </c>
      <c r="AB31376">
        <v>1</v>
      </c>
      <c r="AW31376">
        <v>1</v>
      </c>
    </row>
    <row r="31377" spans="1:49" x14ac:dyDescent="0.3">
      <c r="A31377" t="s">
        <v>31377</v>
      </c>
      <c r="AP31377">
        <v>1</v>
      </c>
      <c r="AW31377">
        <v>1</v>
      </c>
    </row>
    <row r="31378" spans="1:49" x14ac:dyDescent="0.3">
      <c r="A31378" t="s">
        <v>31378</v>
      </c>
      <c r="AT31378">
        <v>1</v>
      </c>
      <c r="AW31378">
        <v>1</v>
      </c>
    </row>
    <row r="31379" spans="1:49" x14ac:dyDescent="0.3">
      <c r="A31379" t="s">
        <v>31379</v>
      </c>
      <c r="AR31379">
        <v>1</v>
      </c>
      <c r="AW31379">
        <v>1</v>
      </c>
    </row>
    <row r="31380" spans="1:49" x14ac:dyDescent="0.3">
      <c r="A31380" t="s">
        <v>31380</v>
      </c>
      <c r="AQ31380">
        <v>1</v>
      </c>
      <c r="AW31380">
        <v>1</v>
      </c>
    </row>
    <row r="31381" spans="1:49" x14ac:dyDescent="0.3">
      <c r="A31381" t="s">
        <v>31381</v>
      </c>
      <c r="AP31381">
        <v>1</v>
      </c>
      <c r="AW31381">
        <v>1</v>
      </c>
    </row>
    <row r="31382" spans="1:49" x14ac:dyDescent="0.3">
      <c r="A31382" t="s">
        <v>31382</v>
      </c>
      <c r="AN31382">
        <v>1</v>
      </c>
      <c r="AW31382">
        <v>1</v>
      </c>
    </row>
    <row r="31383" spans="1:49" x14ac:dyDescent="0.3">
      <c r="A31383" t="s">
        <v>31383</v>
      </c>
      <c r="AP31383">
        <v>1</v>
      </c>
      <c r="AW31383">
        <v>1</v>
      </c>
    </row>
    <row r="31384" spans="1:49" x14ac:dyDescent="0.3">
      <c r="A31384" t="s">
        <v>31384</v>
      </c>
      <c r="AQ31384">
        <v>1</v>
      </c>
      <c r="AW31384">
        <v>1</v>
      </c>
    </row>
    <row r="31385" spans="1:49" x14ac:dyDescent="0.3">
      <c r="A31385" t="s">
        <v>31385</v>
      </c>
      <c r="AR31385">
        <v>1</v>
      </c>
      <c r="AW31385">
        <v>1</v>
      </c>
    </row>
    <row r="31386" spans="1:49" x14ac:dyDescent="0.3">
      <c r="A31386" t="s">
        <v>31386</v>
      </c>
      <c r="AL31386">
        <v>1</v>
      </c>
      <c r="AW31386">
        <v>1</v>
      </c>
    </row>
    <row r="31387" spans="1:49" x14ac:dyDescent="0.3">
      <c r="A31387" t="s">
        <v>31387</v>
      </c>
      <c r="AQ31387">
        <v>1</v>
      </c>
      <c r="AW31387">
        <v>1</v>
      </c>
    </row>
    <row r="31388" spans="1:49" x14ac:dyDescent="0.3">
      <c r="A31388" t="s">
        <v>31388</v>
      </c>
      <c r="AR31388">
        <v>1</v>
      </c>
      <c r="AW31388">
        <v>1</v>
      </c>
    </row>
    <row r="31389" spans="1:49" x14ac:dyDescent="0.3">
      <c r="A31389" t="s">
        <v>31389</v>
      </c>
      <c r="H31389">
        <v>1</v>
      </c>
      <c r="AW31389">
        <v>1</v>
      </c>
    </row>
    <row r="31390" spans="1:49" x14ac:dyDescent="0.3">
      <c r="A31390" t="s">
        <v>31390</v>
      </c>
      <c r="AK31390">
        <v>1</v>
      </c>
      <c r="AW31390">
        <v>1</v>
      </c>
    </row>
    <row r="31391" spans="1:49" x14ac:dyDescent="0.3">
      <c r="A31391" t="s">
        <v>31391</v>
      </c>
      <c r="AI31391">
        <v>1</v>
      </c>
      <c r="AW31391">
        <v>1</v>
      </c>
    </row>
    <row r="31392" spans="1:49" x14ac:dyDescent="0.3">
      <c r="A31392" t="s">
        <v>31392</v>
      </c>
      <c r="AO31392">
        <v>1</v>
      </c>
      <c r="AW31392">
        <v>1</v>
      </c>
    </row>
    <row r="31393" spans="1:49" x14ac:dyDescent="0.3">
      <c r="A31393" t="s">
        <v>31393</v>
      </c>
      <c r="AI31393">
        <v>1</v>
      </c>
      <c r="AW31393">
        <v>1</v>
      </c>
    </row>
    <row r="31394" spans="1:49" x14ac:dyDescent="0.3">
      <c r="A31394" t="s">
        <v>31394</v>
      </c>
      <c r="AG31394">
        <v>1</v>
      </c>
      <c r="AW31394">
        <v>1</v>
      </c>
    </row>
    <row r="31395" spans="1:49" x14ac:dyDescent="0.3">
      <c r="A31395" t="s">
        <v>31395</v>
      </c>
      <c r="AH31395">
        <v>1</v>
      </c>
      <c r="AW31395">
        <v>1</v>
      </c>
    </row>
    <row r="31396" spans="1:49" x14ac:dyDescent="0.3">
      <c r="A31396" t="s">
        <v>31396</v>
      </c>
      <c r="AD31396">
        <v>1</v>
      </c>
      <c r="AW31396">
        <v>1</v>
      </c>
    </row>
    <row r="31397" spans="1:49" x14ac:dyDescent="0.3">
      <c r="A31397" t="s">
        <v>31397</v>
      </c>
      <c r="AT31397">
        <v>1</v>
      </c>
      <c r="AW31397">
        <v>1</v>
      </c>
    </row>
    <row r="31398" spans="1:49" x14ac:dyDescent="0.3">
      <c r="A31398" t="s">
        <v>31398</v>
      </c>
      <c r="AU31398">
        <v>1</v>
      </c>
      <c r="AW31398">
        <v>1</v>
      </c>
    </row>
    <row r="31399" spans="1:49" x14ac:dyDescent="0.3">
      <c r="A31399" t="s">
        <v>31399</v>
      </c>
      <c r="AK31399">
        <v>1</v>
      </c>
      <c r="AW31399">
        <v>1</v>
      </c>
    </row>
    <row r="31400" spans="1:49" x14ac:dyDescent="0.3">
      <c r="A31400" t="s">
        <v>31400</v>
      </c>
      <c r="AN31400">
        <v>1</v>
      </c>
      <c r="AW31400">
        <v>1</v>
      </c>
    </row>
    <row r="31401" spans="1:49" x14ac:dyDescent="0.3">
      <c r="A31401" t="s">
        <v>31401</v>
      </c>
      <c r="T31401">
        <v>1</v>
      </c>
      <c r="AW31401">
        <v>1</v>
      </c>
    </row>
    <row r="31402" spans="1:49" x14ac:dyDescent="0.3">
      <c r="A31402" t="s">
        <v>31402</v>
      </c>
      <c r="Q31402">
        <v>1</v>
      </c>
      <c r="AW31402">
        <v>1</v>
      </c>
    </row>
    <row r="31403" spans="1:49" x14ac:dyDescent="0.3">
      <c r="A31403" t="s">
        <v>31403</v>
      </c>
      <c r="AB31403">
        <v>1</v>
      </c>
      <c r="AW31403">
        <v>1</v>
      </c>
    </row>
    <row r="31404" spans="1:49" x14ac:dyDescent="0.3">
      <c r="A31404" t="s">
        <v>31404</v>
      </c>
      <c r="AR31404">
        <v>1</v>
      </c>
      <c r="AW31404">
        <v>1</v>
      </c>
    </row>
    <row r="31405" spans="1:49" x14ac:dyDescent="0.3">
      <c r="A31405" t="s">
        <v>31405</v>
      </c>
      <c r="AI31405">
        <v>1</v>
      </c>
      <c r="AW31405">
        <v>1</v>
      </c>
    </row>
    <row r="31406" spans="1:49" x14ac:dyDescent="0.3">
      <c r="A31406" t="s">
        <v>31406</v>
      </c>
      <c r="AH31406">
        <v>1</v>
      </c>
      <c r="AW31406">
        <v>1</v>
      </c>
    </row>
    <row r="31407" spans="1:49" x14ac:dyDescent="0.3">
      <c r="A31407" t="s">
        <v>31407</v>
      </c>
      <c r="AK31407">
        <v>1</v>
      </c>
      <c r="AW31407">
        <v>1</v>
      </c>
    </row>
    <row r="31408" spans="1:49" x14ac:dyDescent="0.3">
      <c r="A31408" t="s">
        <v>31408</v>
      </c>
      <c r="AO31408">
        <v>1</v>
      </c>
      <c r="AW31408">
        <v>1</v>
      </c>
    </row>
    <row r="31409" spans="1:49" x14ac:dyDescent="0.3">
      <c r="A31409" t="s">
        <v>31409</v>
      </c>
      <c r="AN31409">
        <v>1</v>
      </c>
      <c r="AW31409">
        <v>1</v>
      </c>
    </row>
    <row r="31410" spans="1:49" x14ac:dyDescent="0.3">
      <c r="A31410" t="s">
        <v>31410</v>
      </c>
      <c r="AN31410">
        <v>1</v>
      </c>
      <c r="AW31410">
        <v>1</v>
      </c>
    </row>
    <row r="31411" spans="1:49" x14ac:dyDescent="0.3">
      <c r="A31411" t="s">
        <v>31411</v>
      </c>
      <c r="V31411">
        <v>1</v>
      </c>
      <c r="AW31411">
        <v>1</v>
      </c>
    </row>
    <row r="31412" spans="1:49" x14ac:dyDescent="0.3">
      <c r="A31412" t="s">
        <v>31412</v>
      </c>
      <c r="X31412">
        <v>1</v>
      </c>
      <c r="AW31412">
        <v>1</v>
      </c>
    </row>
    <row r="31413" spans="1:49" x14ac:dyDescent="0.3">
      <c r="A31413" t="s">
        <v>31413</v>
      </c>
      <c r="AF31413">
        <v>1</v>
      </c>
      <c r="AW31413">
        <v>1</v>
      </c>
    </row>
    <row r="31414" spans="1:49" x14ac:dyDescent="0.3">
      <c r="A31414" t="s">
        <v>31414</v>
      </c>
      <c r="AM31414">
        <v>1</v>
      </c>
      <c r="AW31414">
        <v>1</v>
      </c>
    </row>
    <row r="31415" spans="1:49" x14ac:dyDescent="0.3">
      <c r="A31415" t="s">
        <v>31415</v>
      </c>
      <c r="V31415">
        <v>1</v>
      </c>
      <c r="AW31415">
        <v>1</v>
      </c>
    </row>
    <row r="31416" spans="1:49" x14ac:dyDescent="0.3">
      <c r="A31416" t="s">
        <v>31416</v>
      </c>
      <c r="AF31416">
        <v>1</v>
      </c>
      <c r="AW31416">
        <v>1</v>
      </c>
    </row>
    <row r="31417" spans="1:49" x14ac:dyDescent="0.3">
      <c r="A31417" t="s">
        <v>31417</v>
      </c>
      <c r="AJ31417">
        <v>1</v>
      </c>
      <c r="AW31417">
        <v>1</v>
      </c>
    </row>
    <row r="31418" spans="1:49" x14ac:dyDescent="0.3">
      <c r="A31418" t="s">
        <v>31418</v>
      </c>
      <c r="AH31418">
        <v>1</v>
      </c>
      <c r="AW31418">
        <v>1</v>
      </c>
    </row>
    <row r="31419" spans="1:49" x14ac:dyDescent="0.3">
      <c r="A31419" t="s">
        <v>31419</v>
      </c>
      <c r="AT31419">
        <v>1</v>
      </c>
      <c r="AW31419">
        <v>1</v>
      </c>
    </row>
    <row r="31420" spans="1:49" x14ac:dyDescent="0.3">
      <c r="A31420" t="s">
        <v>31420</v>
      </c>
      <c r="Z31420">
        <v>1</v>
      </c>
      <c r="AW31420">
        <v>1</v>
      </c>
    </row>
    <row r="31421" spans="1:49" x14ac:dyDescent="0.3">
      <c r="A31421" t="s">
        <v>31421</v>
      </c>
      <c r="S31421">
        <v>1</v>
      </c>
      <c r="AW31421">
        <v>1</v>
      </c>
    </row>
    <row r="31422" spans="1:49" x14ac:dyDescent="0.3">
      <c r="A31422" t="s">
        <v>31422</v>
      </c>
      <c r="AT31422">
        <v>1</v>
      </c>
      <c r="AW31422">
        <v>1</v>
      </c>
    </row>
    <row r="31423" spans="1:49" x14ac:dyDescent="0.3">
      <c r="A31423" t="s">
        <v>31423</v>
      </c>
      <c r="W31423">
        <v>1</v>
      </c>
      <c r="AW31423">
        <v>1</v>
      </c>
    </row>
    <row r="31424" spans="1:49" x14ac:dyDescent="0.3">
      <c r="A31424" t="s">
        <v>31424</v>
      </c>
      <c r="AS31424">
        <v>1</v>
      </c>
      <c r="AW31424">
        <v>1</v>
      </c>
    </row>
    <row r="31425" spans="1:49" x14ac:dyDescent="0.3">
      <c r="A31425" t="s">
        <v>31425</v>
      </c>
      <c r="AO31425">
        <v>1</v>
      </c>
      <c r="AW31425">
        <v>1</v>
      </c>
    </row>
    <row r="31426" spans="1:49" x14ac:dyDescent="0.3">
      <c r="A31426" t="s">
        <v>31426</v>
      </c>
      <c r="AH31426">
        <v>1</v>
      </c>
      <c r="AW31426">
        <v>1</v>
      </c>
    </row>
    <row r="31427" spans="1:49" x14ac:dyDescent="0.3">
      <c r="A31427" t="s">
        <v>31427</v>
      </c>
      <c r="AQ31427">
        <v>1</v>
      </c>
      <c r="AW31427">
        <v>1</v>
      </c>
    </row>
    <row r="31428" spans="1:49" x14ac:dyDescent="0.3">
      <c r="A31428" t="s">
        <v>31428</v>
      </c>
      <c r="AT31428">
        <v>1</v>
      </c>
      <c r="AW31428">
        <v>1</v>
      </c>
    </row>
    <row r="31429" spans="1:49" x14ac:dyDescent="0.3">
      <c r="A31429" t="s">
        <v>31429</v>
      </c>
      <c r="AN31429">
        <v>1</v>
      </c>
      <c r="AW31429">
        <v>1</v>
      </c>
    </row>
    <row r="31430" spans="1:49" x14ac:dyDescent="0.3">
      <c r="A31430" t="s">
        <v>31430</v>
      </c>
      <c r="AR31430">
        <v>1</v>
      </c>
      <c r="AW31430">
        <v>1</v>
      </c>
    </row>
    <row r="31431" spans="1:49" x14ac:dyDescent="0.3">
      <c r="A31431" t="s">
        <v>31431</v>
      </c>
      <c r="AJ31431">
        <v>1</v>
      </c>
      <c r="AW31431">
        <v>1</v>
      </c>
    </row>
    <row r="31432" spans="1:49" x14ac:dyDescent="0.3">
      <c r="A31432" t="s">
        <v>31432</v>
      </c>
      <c r="AF31432">
        <v>1</v>
      </c>
      <c r="AW31432">
        <v>1</v>
      </c>
    </row>
    <row r="31433" spans="1:49" x14ac:dyDescent="0.3">
      <c r="A31433" t="s">
        <v>31433</v>
      </c>
      <c r="AO31433">
        <v>1</v>
      </c>
      <c r="AW31433">
        <v>1</v>
      </c>
    </row>
    <row r="31434" spans="1:49" x14ac:dyDescent="0.3">
      <c r="A31434" t="s">
        <v>31434</v>
      </c>
      <c r="AP31434">
        <v>1</v>
      </c>
      <c r="AW31434">
        <v>1</v>
      </c>
    </row>
    <row r="31435" spans="1:49" x14ac:dyDescent="0.3">
      <c r="A31435" t="s">
        <v>31435</v>
      </c>
      <c r="AF31435">
        <v>1</v>
      </c>
      <c r="AW31435">
        <v>1</v>
      </c>
    </row>
    <row r="31436" spans="1:49" x14ac:dyDescent="0.3">
      <c r="A31436" t="s">
        <v>31436</v>
      </c>
      <c r="Q31436">
        <v>1</v>
      </c>
      <c r="AW31436">
        <v>1</v>
      </c>
    </row>
    <row r="31437" spans="1:49" x14ac:dyDescent="0.3">
      <c r="A31437" t="s">
        <v>31437</v>
      </c>
      <c r="N31437">
        <v>1</v>
      </c>
      <c r="AW31437">
        <v>1</v>
      </c>
    </row>
    <row r="31438" spans="1:49" x14ac:dyDescent="0.3">
      <c r="A31438" t="s">
        <v>31438</v>
      </c>
      <c r="R31438">
        <v>1</v>
      </c>
      <c r="AW31438">
        <v>1</v>
      </c>
    </row>
    <row r="31439" spans="1:49" x14ac:dyDescent="0.3">
      <c r="A31439" t="s">
        <v>31439</v>
      </c>
      <c r="M31439">
        <v>1</v>
      </c>
      <c r="AW31439">
        <v>1</v>
      </c>
    </row>
    <row r="31440" spans="1:49" x14ac:dyDescent="0.3">
      <c r="A31440" t="s">
        <v>31440</v>
      </c>
      <c r="AM31440">
        <v>1</v>
      </c>
      <c r="AW31440">
        <v>1</v>
      </c>
    </row>
    <row r="31441" spans="1:49" x14ac:dyDescent="0.3">
      <c r="A31441" t="s">
        <v>31441</v>
      </c>
      <c r="AT31441">
        <v>1</v>
      </c>
      <c r="AW31441">
        <v>1</v>
      </c>
    </row>
    <row r="31442" spans="1:49" x14ac:dyDescent="0.3">
      <c r="A31442" t="s">
        <v>31442</v>
      </c>
      <c r="V31442">
        <v>1</v>
      </c>
      <c r="AW31442">
        <v>1</v>
      </c>
    </row>
    <row r="31443" spans="1:49" x14ac:dyDescent="0.3">
      <c r="A31443" t="s">
        <v>31443</v>
      </c>
      <c r="AF31443">
        <v>1</v>
      </c>
      <c r="AW31443">
        <v>1</v>
      </c>
    </row>
    <row r="31444" spans="1:49" x14ac:dyDescent="0.3">
      <c r="A31444" t="s">
        <v>31444</v>
      </c>
      <c r="M31444">
        <v>1</v>
      </c>
      <c r="AW31444">
        <v>1</v>
      </c>
    </row>
    <row r="31445" spans="1:49" x14ac:dyDescent="0.3">
      <c r="A31445" t="s">
        <v>31445</v>
      </c>
      <c r="AF31445">
        <v>1</v>
      </c>
      <c r="AW31445">
        <v>1</v>
      </c>
    </row>
    <row r="31446" spans="1:49" x14ac:dyDescent="0.3">
      <c r="A31446" t="s">
        <v>31446</v>
      </c>
      <c r="AC31446">
        <v>1</v>
      </c>
      <c r="AW31446">
        <v>1</v>
      </c>
    </row>
    <row r="31447" spans="1:49" x14ac:dyDescent="0.3">
      <c r="A31447" t="s">
        <v>31447</v>
      </c>
      <c r="T31447">
        <v>1</v>
      </c>
      <c r="AW31447">
        <v>1</v>
      </c>
    </row>
    <row r="31448" spans="1:49" x14ac:dyDescent="0.3">
      <c r="A31448" t="s">
        <v>31448</v>
      </c>
      <c r="F31448">
        <v>1</v>
      </c>
      <c r="AW31448">
        <v>1</v>
      </c>
    </row>
    <row r="31449" spans="1:49" x14ac:dyDescent="0.3">
      <c r="A31449" t="s">
        <v>31449</v>
      </c>
      <c r="AQ31449">
        <v>1</v>
      </c>
      <c r="AW31449">
        <v>1</v>
      </c>
    </row>
    <row r="31450" spans="1:49" x14ac:dyDescent="0.3">
      <c r="A31450" t="s">
        <v>31450</v>
      </c>
      <c r="M31450">
        <v>1</v>
      </c>
      <c r="AW31450">
        <v>1</v>
      </c>
    </row>
    <row r="31451" spans="1:49" x14ac:dyDescent="0.3">
      <c r="A31451" t="s">
        <v>31451</v>
      </c>
      <c r="K31451">
        <v>1</v>
      </c>
      <c r="AW31451">
        <v>1</v>
      </c>
    </row>
    <row r="31452" spans="1:49" x14ac:dyDescent="0.3">
      <c r="A31452" t="s">
        <v>31452</v>
      </c>
      <c r="Z31452">
        <v>1</v>
      </c>
      <c r="AW31452">
        <v>1</v>
      </c>
    </row>
    <row r="31453" spans="1:49" x14ac:dyDescent="0.3">
      <c r="A31453" t="s">
        <v>31453</v>
      </c>
      <c r="V31453">
        <v>1</v>
      </c>
      <c r="AW31453">
        <v>1</v>
      </c>
    </row>
    <row r="31454" spans="1:49" x14ac:dyDescent="0.3">
      <c r="A31454" t="s">
        <v>31454</v>
      </c>
      <c r="AT31454">
        <v>1</v>
      </c>
      <c r="AW31454">
        <v>1</v>
      </c>
    </row>
    <row r="31455" spans="1:49" x14ac:dyDescent="0.3">
      <c r="A31455" t="s">
        <v>31455</v>
      </c>
      <c r="AL31455">
        <v>1</v>
      </c>
      <c r="AW31455">
        <v>1</v>
      </c>
    </row>
    <row r="31456" spans="1:49" x14ac:dyDescent="0.3">
      <c r="A31456" t="s">
        <v>31456</v>
      </c>
      <c r="AP31456">
        <v>1</v>
      </c>
      <c r="AW31456">
        <v>1</v>
      </c>
    </row>
    <row r="31457" spans="1:49" x14ac:dyDescent="0.3">
      <c r="A31457" t="s">
        <v>31457</v>
      </c>
      <c r="I31457">
        <v>1</v>
      </c>
      <c r="AW31457">
        <v>1</v>
      </c>
    </row>
    <row r="31458" spans="1:49" x14ac:dyDescent="0.3">
      <c r="A31458" t="s">
        <v>31458</v>
      </c>
      <c r="AL31458">
        <v>1</v>
      </c>
      <c r="AW31458">
        <v>1</v>
      </c>
    </row>
    <row r="31459" spans="1:49" x14ac:dyDescent="0.3">
      <c r="A31459" t="s">
        <v>31459</v>
      </c>
      <c r="AI31459">
        <v>1</v>
      </c>
      <c r="AW31459">
        <v>1</v>
      </c>
    </row>
    <row r="31460" spans="1:49" x14ac:dyDescent="0.3">
      <c r="A31460" t="s">
        <v>31460</v>
      </c>
      <c r="AI31460">
        <v>1</v>
      </c>
      <c r="AW31460">
        <v>1</v>
      </c>
    </row>
    <row r="31461" spans="1:49" x14ac:dyDescent="0.3">
      <c r="A31461" t="s">
        <v>31461</v>
      </c>
      <c r="AS31461">
        <v>1</v>
      </c>
      <c r="AW31461">
        <v>1</v>
      </c>
    </row>
    <row r="31462" spans="1:49" x14ac:dyDescent="0.3">
      <c r="A31462" t="s">
        <v>31462</v>
      </c>
      <c r="AK31462">
        <v>1</v>
      </c>
      <c r="AW31462">
        <v>1</v>
      </c>
    </row>
    <row r="31463" spans="1:49" x14ac:dyDescent="0.3">
      <c r="A31463" t="s">
        <v>31463</v>
      </c>
      <c r="AQ31463">
        <v>1</v>
      </c>
      <c r="AW31463">
        <v>1</v>
      </c>
    </row>
    <row r="31464" spans="1:49" x14ac:dyDescent="0.3">
      <c r="A31464" t="s">
        <v>31464</v>
      </c>
      <c r="AP31464">
        <v>1</v>
      </c>
      <c r="AW31464">
        <v>1</v>
      </c>
    </row>
    <row r="31465" spans="1:49" x14ac:dyDescent="0.3">
      <c r="A31465" t="s">
        <v>31465</v>
      </c>
      <c r="AJ31465">
        <v>1</v>
      </c>
      <c r="AW31465">
        <v>1</v>
      </c>
    </row>
    <row r="31466" spans="1:49" x14ac:dyDescent="0.3">
      <c r="A31466" t="s">
        <v>31466</v>
      </c>
      <c r="AG31466">
        <v>1</v>
      </c>
      <c r="AW31466">
        <v>1</v>
      </c>
    </row>
    <row r="31467" spans="1:49" x14ac:dyDescent="0.3">
      <c r="A31467" t="s">
        <v>31467</v>
      </c>
      <c r="AR31467">
        <v>1</v>
      </c>
      <c r="AW31467">
        <v>1</v>
      </c>
    </row>
    <row r="31468" spans="1:49" x14ac:dyDescent="0.3">
      <c r="A31468" t="s">
        <v>31468</v>
      </c>
      <c r="AL31468">
        <v>1</v>
      </c>
      <c r="AW31468">
        <v>1</v>
      </c>
    </row>
    <row r="31469" spans="1:49" x14ac:dyDescent="0.3">
      <c r="A31469" t="s">
        <v>31469</v>
      </c>
      <c r="AP31469">
        <v>1</v>
      </c>
      <c r="AW31469">
        <v>1</v>
      </c>
    </row>
    <row r="31470" spans="1:49" x14ac:dyDescent="0.3">
      <c r="A31470" t="s">
        <v>31470</v>
      </c>
      <c r="AK31470">
        <v>1</v>
      </c>
      <c r="AW31470">
        <v>1</v>
      </c>
    </row>
    <row r="31471" spans="1:49" x14ac:dyDescent="0.3">
      <c r="A31471" t="s">
        <v>31471</v>
      </c>
      <c r="AD31471">
        <v>1</v>
      </c>
      <c r="AW31471">
        <v>1</v>
      </c>
    </row>
    <row r="31472" spans="1:49" x14ac:dyDescent="0.3">
      <c r="A31472" t="s">
        <v>31472</v>
      </c>
      <c r="AH31472">
        <v>1</v>
      </c>
      <c r="AW31472">
        <v>1</v>
      </c>
    </row>
    <row r="31473" spans="1:49" x14ac:dyDescent="0.3">
      <c r="A31473" t="s">
        <v>31473</v>
      </c>
      <c r="AG31473">
        <v>1</v>
      </c>
      <c r="AW31473">
        <v>1</v>
      </c>
    </row>
    <row r="31474" spans="1:49" x14ac:dyDescent="0.3">
      <c r="A31474" t="s">
        <v>31474</v>
      </c>
      <c r="AG31474">
        <v>1</v>
      </c>
      <c r="AW31474">
        <v>1</v>
      </c>
    </row>
    <row r="31475" spans="1:49" x14ac:dyDescent="0.3">
      <c r="A31475" t="s">
        <v>31475</v>
      </c>
      <c r="AF31475">
        <v>1</v>
      </c>
      <c r="AW31475">
        <v>1</v>
      </c>
    </row>
    <row r="31476" spans="1:49" x14ac:dyDescent="0.3">
      <c r="A31476" t="s">
        <v>31476</v>
      </c>
      <c r="AK31476">
        <v>1</v>
      </c>
      <c r="AW31476">
        <v>1</v>
      </c>
    </row>
    <row r="31477" spans="1:49" x14ac:dyDescent="0.3">
      <c r="A31477" t="s">
        <v>31477</v>
      </c>
      <c r="AJ31477">
        <v>1</v>
      </c>
      <c r="AW31477">
        <v>1</v>
      </c>
    </row>
    <row r="31478" spans="1:49" x14ac:dyDescent="0.3">
      <c r="A31478" t="s">
        <v>31478</v>
      </c>
      <c r="AP31478">
        <v>1</v>
      </c>
      <c r="AW31478">
        <v>1</v>
      </c>
    </row>
    <row r="31479" spans="1:49" x14ac:dyDescent="0.3">
      <c r="A31479" t="s">
        <v>31479</v>
      </c>
      <c r="AC31479">
        <v>1</v>
      </c>
      <c r="AW31479">
        <v>1</v>
      </c>
    </row>
    <row r="31480" spans="1:49" x14ac:dyDescent="0.3">
      <c r="A31480" t="s">
        <v>31480</v>
      </c>
      <c r="AR31480">
        <v>1</v>
      </c>
      <c r="AW31480">
        <v>1</v>
      </c>
    </row>
    <row r="31481" spans="1:49" x14ac:dyDescent="0.3">
      <c r="A31481" t="s">
        <v>31481</v>
      </c>
      <c r="AJ31481">
        <v>1</v>
      </c>
      <c r="AW31481">
        <v>1</v>
      </c>
    </row>
    <row r="31482" spans="1:49" x14ac:dyDescent="0.3">
      <c r="A31482" t="s">
        <v>31482</v>
      </c>
      <c r="AM31482">
        <v>1</v>
      </c>
      <c r="AW31482">
        <v>1</v>
      </c>
    </row>
    <row r="31483" spans="1:49" x14ac:dyDescent="0.3">
      <c r="A31483" t="s">
        <v>31483</v>
      </c>
      <c r="AA31483">
        <v>1</v>
      </c>
      <c r="AW31483">
        <v>1</v>
      </c>
    </row>
    <row r="31484" spans="1:49" x14ac:dyDescent="0.3">
      <c r="A31484" t="s">
        <v>31484</v>
      </c>
      <c r="AU31484">
        <v>1</v>
      </c>
      <c r="AW31484">
        <v>1</v>
      </c>
    </row>
    <row r="31485" spans="1:49" x14ac:dyDescent="0.3">
      <c r="A31485" t="s">
        <v>31485</v>
      </c>
      <c r="Q31485">
        <v>1</v>
      </c>
      <c r="AW31485">
        <v>1</v>
      </c>
    </row>
    <row r="31486" spans="1:49" x14ac:dyDescent="0.3">
      <c r="A31486" t="s">
        <v>31486</v>
      </c>
      <c r="H31486">
        <v>1</v>
      </c>
      <c r="AW31486">
        <v>1</v>
      </c>
    </row>
    <row r="31487" spans="1:49" x14ac:dyDescent="0.3">
      <c r="A31487" t="s">
        <v>31487</v>
      </c>
      <c r="AF31487">
        <v>1</v>
      </c>
      <c r="AW31487">
        <v>1</v>
      </c>
    </row>
    <row r="31488" spans="1:49" x14ac:dyDescent="0.3">
      <c r="A31488" t="s">
        <v>31488</v>
      </c>
      <c r="N31488">
        <v>1</v>
      </c>
      <c r="AW31488">
        <v>1</v>
      </c>
    </row>
    <row r="31489" spans="1:49" x14ac:dyDescent="0.3">
      <c r="A31489" t="s">
        <v>31489</v>
      </c>
      <c r="AH31489">
        <v>1</v>
      </c>
      <c r="AW31489">
        <v>1</v>
      </c>
    </row>
    <row r="31490" spans="1:49" x14ac:dyDescent="0.3">
      <c r="A31490" t="s">
        <v>31490</v>
      </c>
      <c r="AQ31490">
        <v>1</v>
      </c>
      <c r="AW31490">
        <v>1</v>
      </c>
    </row>
    <row r="31491" spans="1:49" x14ac:dyDescent="0.3">
      <c r="A31491" t="s">
        <v>31491</v>
      </c>
      <c r="AP31491">
        <v>1</v>
      </c>
      <c r="AW31491">
        <v>1</v>
      </c>
    </row>
    <row r="31492" spans="1:49" x14ac:dyDescent="0.3">
      <c r="A31492" t="s">
        <v>31492</v>
      </c>
      <c r="AD31492">
        <v>1</v>
      </c>
      <c r="AW31492">
        <v>1</v>
      </c>
    </row>
    <row r="31493" spans="1:49" x14ac:dyDescent="0.3">
      <c r="A31493" t="s">
        <v>31493</v>
      </c>
      <c r="AS31493">
        <v>1</v>
      </c>
      <c r="AW31493">
        <v>1</v>
      </c>
    </row>
    <row r="31494" spans="1:49" x14ac:dyDescent="0.3">
      <c r="A31494" t="s">
        <v>31494</v>
      </c>
      <c r="AL31494">
        <v>1</v>
      </c>
      <c r="AW31494">
        <v>1</v>
      </c>
    </row>
    <row r="31495" spans="1:49" x14ac:dyDescent="0.3">
      <c r="A31495" t="s">
        <v>31495</v>
      </c>
      <c r="Y31495">
        <v>1</v>
      </c>
      <c r="AW31495">
        <v>1</v>
      </c>
    </row>
    <row r="31496" spans="1:49" x14ac:dyDescent="0.3">
      <c r="A31496" t="s">
        <v>31496</v>
      </c>
      <c r="AL31496">
        <v>1</v>
      </c>
      <c r="AW31496">
        <v>1</v>
      </c>
    </row>
    <row r="31497" spans="1:49" x14ac:dyDescent="0.3">
      <c r="A31497" t="s">
        <v>31497</v>
      </c>
      <c r="AQ31497">
        <v>1</v>
      </c>
      <c r="AW31497">
        <v>1</v>
      </c>
    </row>
    <row r="31498" spans="1:49" x14ac:dyDescent="0.3">
      <c r="A31498" t="s">
        <v>31498</v>
      </c>
      <c r="AK31498">
        <v>1</v>
      </c>
      <c r="AW31498">
        <v>1</v>
      </c>
    </row>
    <row r="31499" spans="1:49" x14ac:dyDescent="0.3">
      <c r="A31499" t="s">
        <v>31499</v>
      </c>
      <c r="J31499">
        <v>1</v>
      </c>
      <c r="AW31499">
        <v>1</v>
      </c>
    </row>
    <row r="31500" spans="1:49" x14ac:dyDescent="0.3">
      <c r="A31500" t="s">
        <v>31500</v>
      </c>
      <c r="AL31500">
        <v>1</v>
      </c>
      <c r="AW31500">
        <v>1</v>
      </c>
    </row>
    <row r="31501" spans="1:49" x14ac:dyDescent="0.3">
      <c r="A31501" t="s">
        <v>31501</v>
      </c>
      <c r="AU31501">
        <v>1</v>
      </c>
      <c r="AW31501">
        <v>1</v>
      </c>
    </row>
    <row r="31502" spans="1:49" x14ac:dyDescent="0.3">
      <c r="A31502" t="s">
        <v>31502</v>
      </c>
      <c r="AI31502">
        <v>1</v>
      </c>
      <c r="AW31502">
        <v>1</v>
      </c>
    </row>
    <row r="31503" spans="1:49" x14ac:dyDescent="0.3">
      <c r="A31503" t="s">
        <v>31503</v>
      </c>
      <c r="AO31503">
        <v>1</v>
      </c>
      <c r="AW31503">
        <v>1</v>
      </c>
    </row>
    <row r="31504" spans="1:49" x14ac:dyDescent="0.3">
      <c r="A31504" t="s">
        <v>31504</v>
      </c>
      <c r="AO31504">
        <v>1</v>
      </c>
      <c r="AW31504">
        <v>1</v>
      </c>
    </row>
    <row r="31505" spans="1:49" x14ac:dyDescent="0.3">
      <c r="A31505" t="s">
        <v>31505</v>
      </c>
      <c r="AA31505">
        <v>1</v>
      </c>
      <c r="AW31505">
        <v>1</v>
      </c>
    </row>
    <row r="31506" spans="1:49" x14ac:dyDescent="0.3">
      <c r="A31506" t="s">
        <v>31506</v>
      </c>
      <c r="R31506">
        <v>1</v>
      </c>
      <c r="AW31506">
        <v>1</v>
      </c>
    </row>
    <row r="31507" spans="1:49" x14ac:dyDescent="0.3">
      <c r="A31507" t="s">
        <v>31507</v>
      </c>
      <c r="Y31507">
        <v>1</v>
      </c>
      <c r="AW31507">
        <v>1</v>
      </c>
    </row>
    <row r="31508" spans="1:49" x14ac:dyDescent="0.3">
      <c r="A31508" t="s">
        <v>31508</v>
      </c>
      <c r="E31508">
        <v>1</v>
      </c>
      <c r="AW31508">
        <v>1</v>
      </c>
    </row>
    <row r="31509" spans="1:49" x14ac:dyDescent="0.3">
      <c r="A31509" t="s">
        <v>31509</v>
      </c>
      <c r="AJ31509">
        <v>1</v>
      </c>
      <c r="AW31509">
        <v>1</v>
      </c>
    </row>
    <row r="31510" spans="1:49" x14ac:dyDescent="0.3">
      <c r="A31510" t="s">
        <v>31510</v>
      </c>
      <c r="AH31510">
        <v>1</v>
      </c>
      <c r="AW31510">
        <v>1</v>
      </c>
    </row>
    <row r="31511" spans="1:49" x14ac:dyDescent="0.3">
      <c r="A31511" t="s">
        <v>31511</v>
      </c>
      <c r="B31511">
        <v>1</v>
      </c>
      <c r="AW31511">
        <v>1</v>
      </c>
    </row>
    <row r="31512" spans="1:49" x14ac:dyDescent="0.3">
      <c r="A31512" t="s">
        <v>31512</v>
      </c>
      <c r="W31512">
        <v>1</v>
      </c>
      <c r="AW31512">
        <v>1</v>
      </c>
    </row>
    <row r="31513" spans="1:49" x14ac:dyDescent="0.3">
      <c r="A31513" t="s">
        <v>31513</v>
      </c>
      <c r="AS31513">
        <v>1</v>
      </c>
      <c r="AW31513">
        <v>1</v>
      </c>
    </row>
    <row r="31514" spans="1:49" x14ac:dyDescent="0.3">
      <c r="A31514" t="s">
        <v>31514</v>
      </c>
      <c r="E31514">
        <v>1</v>
      </c>
      <c r="AW31514">
        <v>1</v>
      </c>
    </row>
    <row r="31515" spans="1:49" x14ac:dyDescent="0.3">
      <c r="A31515" t="s">
        <v>31515</v>
      </c>
      <c r="D31515">
        <v>1</v>
      </c>
      <c r="AW31515">
        <v>1</v>
      </c>
    </row>
    <row r="31516" spans="1:49" x14ac:dyDescent="0.3">
      <c r="A31516" t="s">
        <v>31516</v>
      </c>
      <c r="AN31516">
        <v>1</v>
      </c>
      <c r="AW31516">
        <v>1</v>
      </c>
    </row>
    <row r="31517" spans="1:49" x14ac:dyDescent="0.3">
      <c r="A31517" t="s">
        <v>31517</v>
      </c>
      <c r="AO31517">
        <v>1</v>
      </c>
      <c r="AW31517">
        <v>1</v>
      </c>
    </row>
    <row r="31518" spans="1:49" x14ac:dyDescent="0.3">
      <c r="A31518" t="s">
        <v>31518</v>
      </c>
      <c r="AL31518">
        <v>1</v>
      </c>
      <c r="AW31518">
        <v>1</v>
      </c>
    </row>
    <row r="31519" spans="1:49" x14ac:dyDescent="0.3">
      <c r="A31519" t="s">
        <v>31519</v>
      </c>
      <c r="AI31519">
        <v>1</v>
      </c>
      <c r="AW31519">
        <v>1</v>
      </c>
    </row>
    <row r="31520" spans="1:49" x14ac:dyDescent="0.3">
      <c r="A31520" t="s">
        <v>31520</v>
      </c>
      <c r="R31520">
        <v>1</v>
      </c>
      <c r="AW31520">
        <v>1</v>
      </c>
    </row>
    <row r="31521" spans="1:49" x14ac:dyDescent="0.3">
      <c r="A31521" t="s">
        <v>31521</v>
      </c>
      <c r="AD31521">
        <v>1</v>
      </c>
      <c r="AW31521">
        <v>1</v>
      </c>
    </row>
    <row r="31522" spans="1:49" x14ac:dyDescent="0.3">
      <c r="A31522" t="s">
        <v>31522</v>
      </c>
      <c r="AH31522">
        <v>1</v>
      </c>
      <c r="AW31522">
        <v>1</v>
      </c>
    </row>
    <row r="31523" spans="1:49" x14ac:dyDescent="0.3">
      <c r="A31523" t="s">
        <v>31523</v>
      </c>
      <c r="AT31523">
        <v>1</v>
      </c>
      <c r="AW31523">
        <v>1</v>
      </c>
    </row>
    <row r="31524" spans="1:49" x14ac:dyDescent="0.3">
      <c r="A31524" t="s">
        <v>31524</v>
      </c>
      <c r="AJ31524">
        <v>1</v>
      </c>
      <c r="AW31524">
        <v>1</v>
      </c>
    </row>
    <row r="31525" spans="1:49" x14ac:dyDescent="0.3">
      <c r="A31525" t="s">
        <v>31525</v>
      </c>
      <c r="AS31525">
        <v>1</v>
      </c>
      <c r="AW31525">
        <v>1</v>
      </c>
    </row>
    <row r="31526" spans="1:49" x14ac:dyDescent="0.3">
      <c r="A31526" t="s">
        <v>31526</v>
      </c>
      <c r="L31526">
        <v>1</v>
      </c>
      <c r="AW31526">
        <v>1</v>
      </c>
    </row>
    <row r="31527" spans="1:49" x14ac:dyDescent="0.3">
      <c r="A31527" t="s">
        <v>31527</v>
      </c>
      <c r="AJ31527">
        <v>1</v>
      </c>
      <c r="AW31527">
        <v>1</v>
      </c>
    </row>
    <row r="31528" spans="1:49" x14ac:dyDescent="0.3">
      <c r="A31528" t="s">
        <v>31528</v>
      </c>
      <c r="AG31528">
        <v>1</v>
      </c>
      <c r="AW31528">
        <v>1</v>
      </c>
    </row>
    <row r="31529" spans="1:49" x14ac:dyDescent="0.3">
      <c r="A31529" t="s">
        <v>31529</v>
      </c>
      <c r="AQ31529">
        <v>1</v>
      </c>
      <c r="AW31529">
        <v>1</v>
      </c>
    </row>
    <row r="31530" spans="1:49" x14ac:dyDescent="0.3">
      <c r="A31530" t="s">
        <v>31530</v>
      </c>
      <c r="U31530">
        <v>1</v>
      </c>
      <c r="AW31530">
        <v>1</v>
      </c>
    </row>
    <row r="31531" spans="1:49" x14ac:dyDescent="0.3">
      <c r="A31531" t="s">
        <v>31531</v>
      </c>
      <c r="AL31531">
        <v>1</v>
      </c>
      <c r="AW31531">
        <v>1</v>
      </c>
    </row>
    <row r="31532" spans="1:49" x14ac:dyDescent="0.3">
      <c r="A31532" t="s">
        <v>31532</v>
      </c>
      <c r="F31532">
        <v>1</v>
      </c>
      <c r="AW31532">
        <v>1</v>
      </c>
    </row>
    <row r="31533" spans="1:49" x14ac:dyDescent="0.3">
      <c r="A31533" t="s">
        <v>31533</v>
      </c>
      <c r="Y31533">
        <v>1</v>
      </c>
      <c r="AW31533">
        <v>1</v>
      </c>
    </row>
    <row r="31534" spans="1:49" x14ac:dyDescent="0.3">
      <c r="A31534" t="s">
        <v>31534</v>
      </c>
      <c r="AK31534">
        <v>1</v>
      </c>
      <c r="AW31534">
        <v>1</v>
      </c>
    </row>
    <row r="31535" spans="1:49" x14ac:dyDescent="0.3">
      <c r="A31535" t="s">
        <v>31535</v>
      </c>
      <c r="AK31535">
        <v>1</v>
      </c>
      <c r="AW31535">
        <v>1</v>
      </c>
    </row>
    <row r="31536" spans="1:49" x14ac:dyDescent="0.3">
      <c r="A31536" t="s">
        <v>31536</v>
      </c>
      <c r="AL31536">
        <v>1</v>
      </c>
      <c r="AW31536">
        <v>1</v>
      </c>
    </row>
    <row r="31537" spans="1:49" x14ac:dyDescent="0.3">
      <c r="A31537" t="s">
        <v>31537</v>
      </c>
      <c r="AG31537">
        <v>1</v>
      </c>
      <c r="AW31537">
        <v>1</v>
      </c>
    </row>
    <row r="31538" spans="1:49" x14ac:dyDescent="0.3">
      <c r="A31538" t="s">
        <v>31538</v>
      </c>
      <c r="AE31538">
        <v>1</v>
      </c>
      <c r="AW31538">
        <v>1</v>
      </c>
    </row>
    <row r="31539" spans="1:49" x14ac:dyDescent="0.3">
      <c r="A31539" t="s">
        <v>31539</v>
      </c>
      <c r="V31539">
        <v>1</v>
      </c>
      <c r="AW31539">
        <v>1</v>
      </c>
    </row>
    <row r="31540" spans="1:49" x14ac:dyDescent="0.3">
      <c r="A31540" t="s">
        <v>31540</v>
      </c>
      <c r="AN31540">
        <v>1</v>
      </c>
      <c r="AW31540">
        <v>1</v>
      </c>
    </row>
    <row r="31541" spans="1:49" x14ac:dyDescent="0.3">
      <c r="A31541" t="s">
        <v>31541</v>
      </c>
      <c r="S31541">
        <v>1</v>
      </c>
      <c r="AW31541">
        <v>1</v>
      </c>
    </row>
    <row r="31542" spans="1:49" x14ac:dyDescent="0.3">
      <c r="A31542" t="s">
        <v>31542</v>
      </c>
      <c r="AP31542">
        <v>1</v>
      </c>
      <c r="AW31542">
        <v>1</v>
      </c>
    </row>
    <row r="31543" spans="1:49" x14ac:dyDescent="0.3">
      <c r="A31543" t="s">
        <v>31543</v>
      </c>
      <c r="AG31543">
        <v>1</v>
      </c>
      <c r="AW31543">
        <v>1</v>
      </c>
    </row>
    <row r="31544" spans="1:49" x14ac:dyDescent="0.3">
      <c r="A31544" t="s">
        <v>31544</v>
      </c>
      <c r="U31544">
        <v>1</v>
      </c>
      <c r="AW31544">
        <v>1</v>
      </c>
    </row>
    <row r="31545" spans="1:49" x14ac:dyDescent="0.3">
      <c r="A31545" t="s">
        <v>31545</v>
      </c>
      <c r="AK31545">
        <v>1</v>
      </c>
      <c r="AW31545">
        <v>1</v>
      </c>
    </row>
    <row r="31546" spans="1:49" x14ac:dyDescent="0.3">
      <c r="A31546" t="s">
        <v>31546</v>
      </c>
      <c r="AM31546">
        <v>1</v>
      </c>
      <c r="AW31546">
        <v>1</v>
      </c>
    </row>
    <row r="31547" spans="1:49" x14ac:dyDescent="0.3">
      <c r="A31547" t="s">
        <v>31547</v>
      </c>
      <c r="T31547">
        <v>1</v>
      </c>
      <c r="AW31547">
        <v>1</v>
      </c>
    </row>
    <row r="31548" spans="1:49" x14ac:dyDescent="0.3">
      <c r="A31548" t="s">
        <v>31548</v>
      </c>
      <c r="V31548">
        <v>1</v>
      </c>
      <c r="AW31548">
        <v>1</v>
      </c>
    </row>
    <row r="31549" spans="1:49" x14ac:dyDescent="0.3">
      <c r="A31549" t="s">
        <v>31549</v>
      </c>
      <c r="P31549">
        <v>1</v>
      </c>
      <c r="AW31549">
        <v>1</v>
      </c>
    </row>
    <row r="31550" spans="1:49" x14ac:dyDescent="0.3">
      <c r="A31550" t="s">
        <v>31550</v>
      </c>
      <c r="AM31550">
        <v>1</v>
      </c>
      <c r="AW31550">
        <v>1</v>
      </c>
    </row>
    <row r="31551" spans="1:49" x14ac:dyDescent="0.3">
      <c r="A31551" t="s">
        <v>31551</v>
      </c>
      <c r="Y31551">
        <v>1</v>
      </c>
      <c r="AW31551">
        <v>1</v>
      </c>
    </row>
    <row r="31552" spans="1:49" x14ac:dyDescent="0.3">
      <c r="A31552" t="s">
        <v>31552</v>
      </c>
      <c r="AO31552">
        <v>1</v>
      </c>
      <c r="AW31552">
        <v>1</v>
      </c>
    </row>
    <row r="31553" spans="1:49" x14ac:dyDescent="0.3">
      <c r="A31553" t="s">
        <v>31553</v>
      </c>
      <c r="W31553">
        <v>1</v>
      </c>
      <c r="AW31553">
        <v>1</v>
      </c>
    </row>
    <row r="31554" spans="1:49" x14ac:dyDescent="0.3">
      <c r="A31554" t="s">
        <v>31554</v>
      </c>
      <c r="AH31554">
        <v>1</v>
      </c>
      <c r="AW31554">
        <v>1</v>
      </c>
    </row>
    <row r="31555" spans="1:49" x14ac:dyDescent="0.3">
      <c r="A31555" t="s">
        <v>31555</v>
      </c>
      <c r="AU31555">
        <v>1</v>
      </c>
      <c r="AW31555">
        <v>1</v>
      </c>
    </row>
    <row r="31556" spans="1:49" x14ac:dyDescent="0.3">
      <c r="A31556" t="s">
        <v>31556</v>
      </c>
      <c r="Q31556">
        <v>1</v>
      </c>
      <c r="AW31556">
        <v>1</v>
      </c>
    </row>
    <row r="31557" spans="1:49" x14ac:dyDescent="0.3">
      <c r="A31557" t="s">
        <v>31557</v>
      </c>
      <c r="Y31557">
        <v>1</v>
      </c>
      <c r="AW31557">
        <v>1</v>
      </c>
    </row>
    <row r="31558" spans="1:49" x14ac:dyDescent="0.3">
      <c r="A31558" t="s">
        <v>31558</v>
      </c>
      <c r="AT31558">
        <v>1</v>
      </c>
      <c r="AW31558">
        <v>1</v>
      </c>
    </row>
    <row r="31559" spans="1:49" x14ac:dyDescent="0.3">
      <c r="A31559" t="s">
        <v>31559</v>
      </c>
      <c r="AC31559">
        <v>1</v>
      </c>
      <c r="AW31559">
        <v>1</v>
      </c>
    </row>
    <row r="31560" spans="1:49" x14ac:dyDescent="0.3">
      <c r="A31560" t="s">
        <v>31560</v>
      </c>
      <c r="N31560">
        <v>1</v>
      </c>
      <c r="AW31560">
        <v>1</v>
      </c>
    </row>
    <row r="31561" spans="1:49" x14ac:dyDescent="0.3">
      <c r="A31561" t="s">
        <v>31561</v>
      </c>
      <c r="V31561">
        <v>1</v>
      </c>
      <c r="AW31561">
        <v>1</v>
      </c>
    </row>
    <row r="31562" spans="1:49" x14ac:dyDescent="0.3">
      <c r="A31562" t="s">
        <v>31562</v>
      </c>
      <c r="AF31562">
        <v>1</v>
      </c>
      <c r="AW31562">
        <v>1</v>
      </c>
    </row>
    <row r="31563" spans="1:49" x14ac:dyDescent="0.3">
      <c r="A31563" t="s">
        <v>31563</v>
      </c>
      <c r="AD31563">
        <v>1</v>
      </c>
      <c r="AW31563">
        <v>1</v>
      </c>
    </row>
    <row r="31564" spans="1:49" x14ac:dyDescent="0.3">
      <c r="A31564" t="s">
        <v>31564</v>
      </c>
      <c r="AJ31564">
        <v>1</v>
      </c>
      <c r="AW31564">
        <v>1</v>
      </c>
    </row>
    <row r="31565" spans="1:49" x14ac:dyDescent="0.3">
      <c r="A31565" t="s">
        <v>31565</v>
      </c>
      <c r="M31565">
        <v>1</v>
      </c>
      <c r="AW31565">
        <v>1</v>
      </c>
    </row>
    <row r="31566" spans="1:49" x14ac:dyDescent="0.3">
      <c r="A31566" t="s">
        <v>31566</v>
      </c>
      <c r="AJ31566">
        <v>1</v>
      </c>
      <c r="AW31566">
        <v>1</v>
      </c>
    </row>
    <row r="31567" spans="1:49" x14ac:dyDescent="0.3">
      <c r="A31567" t="s">
        <v>31567</v>
      </c>
      <c r="W31567">
        <v>1</v>
      </c>
      <c r="AW31567">
        <v>1</v>
      </c>
    </row>
    <row r="31568" spans="1:49" x14ac:dyDescent="0.3">
      <c r="A31568" t="s">
        <v>31568</v>
      </c>
      <c r="AQ31568">
        <v>1</v>
      </c>
      <c r="AW31568">
        <v>1</v>
      </c>
    </row>
    <row r="31569" spans="1:49" x14ac:dyDescent="0.3">
      <c r="A31569" t="s">
        <v>31569</v>
      </c>
      <c r="W31569">
        <v>1</v>
      </c>
      <c r="AW31569">
        <v>1</v>
      </c>
    </row>
    <row r="31570" spans="1:49" x14ac:dyDescent="0.3">
      <c r="A31570" t="s">
        <v>31570</v>
      </c>
      <c r="AS31570">
        <v>1</v>
      </c>
      <c r="AW31570">
        <v>1</v>
      </c>
    </row>
    <row r="31571" spans="1:49" x14ac:dyDescent="0.3">
      <c r="A31571" t="s">
        <v>31571</v>
      </c>
      <c r="T31571">
        <v>1</v>
      </c>
      <c r="AW31571">
        <v>1</v>
      </c>
    </row>
    <row r="31572" spans="1:49" x14ac:dyDescent="0.3">
      <c r="A31572" t="s">
        <v>31572</v>
      </c>
      <c r="U31572">
        <v>1</v>
      </c>
      <c r="AW31572">
        <v>1</v>
      </c>
    </row>
    <row r="31573" spans="1:49" x14ac:dyDescent="0.3">
      <c r="A31573" t="s">
        <v>31573</v>
      </c>
      <c r="L31573">
        <v>1</v>
      </c>
      <c r="AW31573">
        <v>1</v>
      </c>
    </row>
    <row r="31574" spans="1:49" x14ac:dyDescent="0.3">
      <c r="A31574" t="s">
        <v>31574</v>
      </c>
      <c r="AB31574">
        <v>1</v>
      </c>
      <c r="AW31574">
        <v>1</v>
      </c>
    </row>
    <row r="31575" spans="1:49" x14ac:dyDescent="0.3">
      <c r="A31575" t="s">
        <v>31575</v>
      </c>
      <c r="AL31575">
        <v>1</v>
      </c>
      <c r="AW31575">
        <v>1</v>
      </c>
    </row>
    <row r="31576" spans="1:49" x14ac:dyDescent="0.3">
      <c r="A31576" t="s">
        <v>31576</v>
      </c>
      <c r="AM31576">
        <v>1</v>
      </c>
      <c r="AW31576">
        <v>1</v>
      </c>
    </row>
    <row r="31577" spans="1:49" x14ac:dyDescent="0.3">
      <c r="A31577" t="s">
        <v>31577</v>
      </c>
      <c r="AS31577">
        <v>1</v>
      </c>
      <c r="AW31577">
        <v>1</v>
      </c>
    </row>
    <row r="31578" spans="1:49" x14ac:dyDescent="0.3">
      <c r="A31578" t="s">
        <v>31578</v>
      </c>
      <c r="AO31578">
        <v>1</v>
      </c>
      <c r="AW31578">
        <v>1</v>
      </c>
    </row>
    <row r="31579" spans="1:49" x14ac:dyDescent="0.3">
      <c r="A31579" t="s">
        <v>31579</v>
      </c>
      <c r="AR31579">
        <v>1</v>
      </c>
      <c r="AW31579">
        <v>1</v>
      </c>
    </row>
    <row r="31580" spans="1:49" x14ac:dyDescent="0.3">
      <c r="A31580" t="s">
        <v>31580</v>
      </c>
      <c r="AH31580">
        <v>1</v>
      </c>
      <c r="AW31580">
        <v>1</v>
      </c>
    </row>
    <row r="31581" spans="1:49" x14ac:dyDescent="0.3">
      <c r="A31581" t="s">
        <v>31581</v>
      </c>
      <c r="AB31581">
        <v>1</v>
      </c>
      <c r="AW31581">
        <v>1</v>
      </c>
    </row>
    <row r="31582" spans="1:49" x14ac:dyDescent="0.3">
      <c r="A31582" t="s">
        <v>31582</v>
      </c>
      <c r="B31582">
        <v>1</v>
      </c>
      <c r="AW31582">
        <v>1</v>
      </c>
    </row>
    <row r="31583" spans="1:49" x14ac:dyDescent="0.3">
      <c r="A31583" t="s">
        <v>31583</v>
      </c>
      <c r="AR31583">
        <v>1</v>
      </c>
      <c r="AW31583">
        <v>1</v>
      </c>
    </row>
    <row r="31584" spans="1:49" x14ac:dyDescent="0.3">
      <c r="A31584" t="s">
        <v>31584</v>
      </c>
      <c r="AO31584">
        <v>1</v>
      </c>
      <c r="AW31584">
        <v>1</v>
      </c>
    </row>
    <row r="31585" spans="1:49" x14ac:dyDescent="0.3">
      <c r="A31585" t="s">
        <v>31585</v>
      </c>
      <c r="AO31585">
        <v>1</v>
      </c>
      <c r="AW31585">
        <v>1</v>
      </c>
    </row>
    <row r="31586" spans="1:49" x14ac:dyDescent="0.3">
      <c r="A31586" t="s">
        <v>31586</v>
      </c>
      <c r="AF31586">
        <v>1</v>
      </c>
      <c r="AW31586">
        <v>1</v>
      </c>
    </row>
    <row r="31587" spans="1:49" x14ac:dyDescent="0.3">
      <c r="A31587" t="s">
        <v>31587</v>
      </c>
      <c r="G31587">
        <v>1</v>
      </c>
      <c r="AW31587">
        <v>1</v>
      </c>
    </row>
    <row r="31588" spans="1:49" x14ac:dyDescent="0.3">
      <c r="A31588" t="s">
        <v>31588</v>
      </c>
      <c r="AP31588">
        <v>1</v>
      </c>
      <c r="AW31588">
        <v>1</v>
      </c>
    </row>
    <row r="31589" spans="1:49" x14ac:dyDescent="0.3">
      <c r="A31589" t="s">
        <v>31589</v>
      </c>
      <c r="S31589">
        <v>1</v>
      </c>
      <c r="AW31589">
        <v>1</v>
      </c>
    </row>
    <row r="31590" spans="1:49" x14ac:dyDescent="0.3">
      <c r="A31590" t="s">
        <v>31590</v>
      </c>
      <c r="AG31590">
        <v>1</v>
      </c>
      <c r="AW31590">
        <v>1</v>
      </c>
    </row>
    <row r="31591" spans="1:49" x14ac:dyDescent="0.3">
      <c r="A31591" t="s">
        <v>31591</v>
      </c>
      <c r="N31591">
        <v>1</v>
      </c>
      <c r="AW31591">
        <v>1</v>
      </c>
    </row>
    <row r="31592" spans="1:49" x14ac:dyDescent="0.3">
      <c r="A31592" t="s">
        <v>31592</v>
      </c>
      <c r="D31592">
        <v>1</v>
      </c>
      <c r="AW31592">
        <v>1</v>
      </c>
    </row>
    <row r="31593" spans="1:49" x14ac:dyDescent="0.3">
      <c r="A31593" t="s">
        <v>31593</v>
      </c>
      <c r="AO31593">
        <v>1</v>
      </c>
      <c r="AW31593">
        <v>1</v>
      </c>
    </row>
    <row r="31594" spans="1:49" x14ac:dyDescent="0.3">
      <c r="A31594" t="s">
        <v>31594</v>
      </c>
      <c r="AT31594">
        <v>1</v>
      </c>
      <c r="AW31594">
        <v>1</v>
      </c>
    </row>
    <row r="31595" spans="1:49" x14ac:dyDescent="0.3">
      <c r="A31595" t="s">
        <v>31595</v>
      </c>
      <c r="AS31595">
        <v>1</v>
      </c>
      <c r="AW31595">
        <v>1</v>
      </c>
    </row>
    <row r="31596" spans="1:49" x14ac:dyDescent="0.3">
      <c r="A31596" t="s">
        <v>31596</v>
      </c>
      <c r="AD31596">
        <v>1</v>
      </c>
      <c r="AW31596">
        <v>1</v>
      </c>
    </row>
    <row r="31597" spans="1:49" x14ac:dyDescent="0.3">
      <c r="A31597" t="s">
        <v>31597</v>
      </c>
      <c r="AP31597">
        <v>1</v>
      </c>
      <c r="AW31597">
        <v>1</v>
      </c>
    </row>
    <row r="31598" spans="1:49" x14ac:dyDescent="0.3">
      <c r="A31598" t="s">
        <v>31598</v>
      </c>
      <c r="AT31598">
        <v>1</v>
      </c>
      <c r="AW31598">
        <v>1</v>
      </c>
    </row>
    <row r="31599" spans="1:49" x14ac:dyDescent="0.3">
      <c r="A31599" t="s">
        <v>31599</v>
      </c>
      <c r="AT31599">
        <v>1</v>
      </c>
      <c r="AW31599">
        <v>1</v>
      </c>
    </row>
    <row r="31600" spans="1:49" x14ac:dyDescent="0.3">
      <c r="A31600" t="s">
        <v>31600</v>
      </c>
      <c r="G31600">
        <v>1</v>
      </c>
      <c r="AW31600">
        <v>1</v>
      </c>
    </row>
    <row r="31601" spans="1:49" x14ac:dyDescent="0.3">
      <c r="A31601" t="s">
        <v>31601</v>
      </c>
      <c r="AD31601">
        <v>1</v>
      </c>
      <c r="AW31601">
        <v>1</v>
      </c>
    </row>
    <row r="31602" spans="1:49" x14ac:dyDescent="0.3">
      <c r="A31602" t="s">
        <v>31602</v>
      </c>
      <c r="AR31602">
        <v>1</v>
      </c>
      <c r="AW31602">
        <v>1</v>
      </c>
    </row>
    <row r="31603" spans="1:49" x14ac:dyDescent="0.3">
      <c r="A31603" t="s">
        <v>31603</v>
      </c>
      <c r="AE31603">
        <v>1</v>
      </c>
      <c r="AW31603">
        <v>1</v>
      </c>
    </row>
    <row r="31604" spans="1:49" x14ac:dyDescent="0.3">
      <c r="A31604" t="s">
        <v>31604</v>
      </c>
      <c r="AL31604">
        <v>1</v>
      </c>
      <c r="AW31604">
        <v>1</v>
      </c>
    </row>
    <row r="31605" spans="1:49" x14ac:dyDescent="0.3">
      <c r="A31605" t="s">
        <v>31605</v>
      </c>
      <c r="AJ31605">
        <v>1</v>
      </c>
      <c r="AW31605">
        <v>1</v>
      </c>
    </row>
    <row r="31606" spans="1:49" x14ac:dyDescent="0.3">
      <c r="A31606" t="s">
        <v>31606</v>
      </c>
      <c r="AE31606">
        <v>1</v>
      </c>
      <c r="AW31606">
        <v>1</v>
      </c>
    </row>
    <row r="31607" spans="1:49" x14ac:dyDescent="0.3">
      <c r="A31607" t="s">
        <v>31607</v>
      </c>
      <c r="AE31607">
        <v>1</v>
      </c>
      <c r="AW31607">
        <v>1</v>
      </c>
    </row>
    <row r="31608" spans="1:49" x14ac:dyDescent="0.3">
      <c r="A31608" t="s">
        <v>31608</v>
      </c>
      <c r="AE31608">
        <v>1</v>
      </c>
      <c r="AW31608">
        <v>1</v>
      </c>
    </row>
    <row r="31609" spans="1:49" x14ac:dyDescent="0.3">
      <c r="A31609" t="s">
        <v>31609</v>
      </c>
      <c r="AL31609">
        <v>1</v>
      </c>
      <c r="AW31609">
        <v>1</v>
      </c>
    </row>
    <row r="31610" spans="1:49" x14ac:dyDescent="0.3">
      <c r="A31610" t="s">
        <v>31610</v>
      </c>
      <c r="AF31610">
        <v>1</v>
      </c>
      <c r="AW31610">
        <v>1</v>
      </c>
    </row>
    <row r="31611" spans="1:49" x14ac:dyDescent="0.3">
      <c r="A31611" t="s">
        <v>31611</v>
      </c>
      <c r="S31611">
        <v>1</v>
      </c>
      <c r="AW31611">
        <v>1</v>
      </c>
    </row>
    <row r="31612" spans="1:49" x14ac:dyDescent="0.3">
      <c r="A31612" t="s">
        <v>31612</v>
      </c>
      <c r="AB31612">
        <v>1</v>
      </c>
      <c r="AW31612">
        <v>1</v>
      </c>
    </row>
    <row r="31613" spans="1:49" x14ac:dyDescent="0.3">
      <c r="A31613" t="s">
        <v>31613</v>
      </c>
      <c r="AK31613">
        <v>1</v>
      </c>
      <c r="AW31613">
        <v>1</v>
      </c>
    </row>
    <row r="31614" spans="1:49" x14ac:dyDescent="0.3">
      <c r="A31614" t="s">
        <v>31614</v>
      </c>
      <c r="AF31614">
        <v>1</v>
      </c>
      <c r="AW31614">
        <v>1</v>
      </c>
    </row>
    <row r="31615" spans="1:49" x14ac:dyDescent="0.3">
      <c r="A31615" t="s">
        <v>31615</v>
      </c>
      <c r="J31615">
        <v>1</v>
      </c>
      <c r="AW31615">
        <v>1</v>
      </c>
    </row>
    <row r="31616" spans="1:49" x14ac:dyDescent="0.3">
      <c r="A31616" t="s">
        <v>31616</v>
      </c>
      <c r="T31616">
        <v>1</v>
      </c>
      <c r="AW31616">
        <v>1</v>
      </c>
    </row>
    <row r="31617" spans="1:49" x14ac:dyDescent="0.3">
      <c r="A31617" t="s">
        <v>31617</v>
      </c>
      <c r="AT31617">
        <v>1</v>
      </c>
      <c r="AW31617">
        <v>1</v>
      </c>
    </row>
    <row r="31618" spans="1:49" x14ac:dyDescent="0.3">
      <c r="A31618" t="s">
        <v>31618</v>
      </c>
      <c r="K31618">
        <v>1</v>
      </c>
      <c r="AW31618">
        <v>1</v>
      </c>
    </row>
    <row r="31619" spans="1:49" x14ac:dyDescent="0.3">
      <c r="A31619" t="s">
        <v>31619</v>
      </c>
      <c r="AL31619">
        <v>1</v>
      </c>
      <c r="AW31619">
        <v>1</v>
      </c>
    </row>
    <row r="31620" spans="1:49" x14ac:dyDescent="0.3">
      <c r="A31620" t="s">
        <v>31620</v>
      </c>
      <c r="U31620">
        <v>1</v>
      </c>
      <c r="AW31620">
        <v>1</v>
      </c>
    </row>
    <row r="31621" spans="1:49" x14ac:dyDescent="0.3">
      <c r="A31621" t="s">
        <v>31621</v>
      </c>
      <c r="H31621">
        <v>1</v>
      </c>
      <c r="AW31621">
        <v>1</v>
      </c>
    </row>
    <row r="31622" spans="1:49" x14ac:dyDescent="0.3">
      <c r="A31622" t="s">
        <v>31622</v>
      </c>
      <c r="U31622">
        <v>1</v>
      </c>
      <c r="AW31622">
        <v>1</v>
      </c>
    </row>
    <row r="31623" spans="1:49" x14ac:dyDescent="0.3">
      <c r="A31623" t="s">
        <v>31623</v>
      </c>
      <c r="AT31623">
        <v>1</v>
      </c>
      <c r="AW31623">
        <v>1</v>
      </c>
    </row>
    <row r="31624" spans="1:49" x14ac:dyDescent="0.3">
      <c r="A31624" t="s">
        <v>31624</v>
      </c>
      <c r="AP31624">
        <v>1</v>
      </c>
      <c r="AW31624">
        <v>1</v>
      </c>
    </row>
    <row r="31625" spans="1:49" x14ac:dyDescent="0.3">
      <c r="A31625" t="s">
        <v>31625</v>
      </c>
      <c r="U31625">
        <v>1</v>
      </c>
      <c r="AW31625">
        <v>1</v>
      </c>
    </row>
    <row r="31626" spans="1:49" x14ac:dyDescent="0.3">
      <c r="A31626" t="s">
        <v>31626</v>
      </c>
      <c r="U31626">
        <v>1</v>
      </c>
      <c r="AW31626">
        <v>1</v>
      </c>
    </row>
    <row r="31627" spans="1:49" x14ac:dyDescent="0.3">
      <c r="A31627" t="s">
        <v>31627</v>
      </c>
      <c r="P31627">
        <v>1</v>
      </c>
      <c r="AW31627">
        <v>1</v>
      </c>
    </row>
    <row r="31628" spans="1:49" x14ac:dyDescent="0.3">
      <c r="A31628" t="s">
        <v>31628</v>
      </c>
      <c r="Q31628">
        <v>1</v>
      </c>
      <c r="AW31628">
        <v>1</v>
      </c>
    </row>
    <row r="31629" spans="1:49" x14ac:dyDescent="0.3">
      <c r="A31629" t="s">
        <v>31629</v>
      </c>
      <c r="C31629">
        <v>1</v>
      </c>
      <c r="AW31629">
        <v>1</v>
      </c>
    </row>
    <row r="31630" spans="1:49" x14ac:dyDescent="0.3">
      <c r="A31630" t="s">
        <v>31630</v>
      </c>
      <c r="AM31630">
        <v>1</v>
      </c>
      <c r="AW31630">
        <v>1</v>
      </c>
    </row>
    <row r="31631" spans="1:49" x14ac:dyDescent="0.3">
      <c r="A31631" t="s">
        <v>31631</v>
      </c>
      <c r="J31631">
        <v>1</v>
      </c>
      <c r="AW31631">
        <v>1</v>
      </c>
    </row>
    <row r="31632" spans="1:49" x14ac:dyDescent="0.3">
      <c r="A31632" t="s">
        <v>31632</v>
      </c>
      <c r="D31632">
        <v>1</v>
      </c>
      <c r="AW31632">
        <v>1</v>
      </c>
    </row>
    <row r="31633" spans="1:49" x14ac:dyDescent="0.3">
      <c r="A31633" t="s">
        <v>31633</v>
      </c>
      <c r="B31633">
        <v>1</v>
      </c>
      <c r="AW31633">
        <v>1</v>
      </c>
    </row>
    <row r="31634" spans="1:49" x14ac:dyDescent="0.3">
      <c r="A31634" t="s">
        <v>31634</v>
      </c>
      <c r="C31634">
        <v>1</v>
      </c>
      <c r="AW31634">
        <v>1</v>
      </c>
    </row>
    <row r="31635" spans="1:49" x14ac:dyDescent="0.3">
      <c r="A31635" t="s">
        <v>31635</v>
      </c>
      <c r="D31635">
        <v>1</v>
      </c>
      <c r="AW31635">
        <v>1</v>
      </c>
    </row>
    <row r="31636" spans="1:49" x14ac:dyDescent="0.3">
      <c r="A31636" t="s">
        <v>31636</v>
      </c>
      <c r="U31636">
        <v>1</v>
      </c>
      <c r="AW31636">
        <v>1</v>
      </c>
    </row>
    <row r="31637" spans="1:49" x14ac:dyDescent="0.3">
      <c r="A31637" t="s">
        <v>31637</v>
      </c>
      <c r="S31637">
        <v>1</v>
      </c>
      <c r="AW31637">
        <v>1</v>
      </c>
    </row>
    <row r="31638" spans="1:49" x14ac:dyDescent="0.3">
      <c r="A31638" t="s">
        <v>31638</v>
      </c>
      <c r="AD31638">
        <v>1</v>
      </c>
      <c r="AW31638">
        <v>1</v>
      </c>
    </row>
    <row r="31639" spans="1:49" x14ac:dyDescent="0.3">
      <c r="A31639" t="s">
        <v>31639</v>
      </c>
      <c r="R31639">
        <v>1</v>
      </c>
      <c r="AW31639">
        <v>1</v>
      </c>
    </row>
    <row r="31640" spans="1:49" x14ac:dyDescent="0.3">
      <c r="A31640" t="s">
        <v>31640</v>
      </c>
      <c r="AI31640">
        <v>1</v>
      </c>
      <c r="AW31640">
        <v>1</v>
      </c>
    </row>
    <row r="31641" spans="1:49" x14ac:dyDescent="0.3">
      <c r="A31641" t="s">
        <v>31641</v>
      </c>
      <c r="Z31641">
        <v>1</v>
      </c>
      <c r="AW31641">
        <v>1</v>
      </c>
    </row>
    <row r="31642" spans="1:49" x14ac:dyDescent="0.3">
      <c r="A31642" t="s">
        <v>31642</v>
      </c>
      <c r="AG31642">
        <v>1</v>
      </c>
      <c r="AW31642">
        <v>1</v>
      </c>
    </row>
    <row r="31643" spans="1:49" x14ac:dyDescent="0.3">
      <c r="A31643" t="s">
        <v>31643</v>
      </c>
      <c r="AR31643">
        <v>1</v>
      </c>
      <c r="AW31643">
        <v>1</v>
      </c>
    </row>
    <row r="31644" spans="1:49" x14ac:dyDescent="0.3">
      <c r="A31644" t="s">
        <v>31644</v>
      </c>
      <c r="AM31644">
        <v>1</v>
      </c>
      <c r="AW31644">
        <v>1</v>
      </c>
    </row>
    <row r="31645" spans="1:49" x14ac:dyDescent="0.3">
      <c r="A31645" t="s">
        <v>31645</v>
      </c>
      <c r="AJ31645">
        <v>1</v>
      </c>
      <c r="AW31645">
        <v>1</v>
      </c>
    </row>
    <row r="31646" spans="1:49" x14ac:dyDescent="0.3">
      <c r="A31646" t="s">
        <v>31646</v>
      </c>
      <c r="AR31646">
        <v>1</v>
      </c>
      <c r="AW31646">
        <v>1</v>
      </c>
    </row>
    <row r="31647" spans="1:49" x14ac:dyDescent="0.3">
      <c r="A31647" t="s">
        <v>31647</v>
      </c>
      <c r="AN31647">
        <v>1</v>
      </c>
      <c r="AW31647">
        <v>1</v>
      </c>
    </row>
    <row r="31648" spans="1:49" x14ac:dyDescent="0.3">
      <c r="A31648" t="s">
        <v>31648</v>
      </c>
      <c r="AS31648">
        <v>1</v>
      </c>
      <c r="AW31648">
        <v>1</v>
      </c>
    </row>
    <row r="31649" spans="1:49" x14ac:dyDescent="0.3">
      <c r="A31649" t="s">
        <v>31649</v>
      </c>
      <c r="AS31649">
        <v>1</v>
      </c>
      <c r="AW31649">
        <v>1</v>
      </c>
    </row>
    <row r="31650" spans="1:49" x14ac:dyDescent="0.3">
      <c r="A31650" t="s">
        <v>31650</v>
      </c>
      <c r="AS31650">
        <v>1</v>
      </c>
      <c r="AW31650">
        <v>1</v>
      </c>
    </row>
    <row r="31651" spans="1:49" x14ac:dyDescent="0.3">
      <c r="A31651" t="s">
        <v>31651</v>
      </c>
      <c r="AN31651">
        <v>1</v>
      </c>
      <c r="AW31651">
        <v>1</v>
      </c>
    </row>
    <row r="31652" spans="1:49" x14ac:dyDescent="0.3">
      <c r="A31652" t="s">
        <v>31652</v>
      </c>
      <c r="AN31652">
        <v>1</v>
      </c>
      <c r="AW31652">
        <v>1</v>
      </c>
    </row>
    <row r="31653" spans="1:49" x14ac:dyDescent="0.3">
      <c r="A31653" t="s">
        <v>31653</v>
      </c>
      <c r="AM31653">
        <v>1</v>
      </c>
      <c r="AW31653">
        <v>1</v>
      </c>
    </row>
    <row r="31654" spans="1:49" x14ac:dyDescent="0.3">
      <c r="A31654" t="s">
        <v>31654</v>
      </c>
      <c r="AI31654">
        <v>1</v>
      </c>
      <c r="AW31654">
        <v>1</v>
      </c>
    </row>
    <row r="31655" spans="1:49" x14ac:dyDescent="0.3">
      <c r="A31655" t="s">
        <v>31655</v>
      </c>
      <c r="AU31655">
        <v>1</v>
      </c>
      <c r="AW31655">
        <v>1</v>
      </c>
    </row>
    <row r="31656" spans="1:49" x14ac:dyDescent="0.3">
      <c r="A31656" t="s">
        <v>31656</v>
      </c>
      <c r="AL31656">
        <v>1</v>
      </c>
      <c r="AW31656">
        <v>1</v>
      </c>
    </row>
    <row r="31657" spans="1:49" x14ac:dyDescent="0.3">
      <c r="A31657" t="s">
        <v>31657</v>
      </c>
      <c r="AR31657">
        <v>1</v>
      </c>
      <c r="AW31657">
        <v>1</v>
      </c>
    </row>
    <row r="31658" spans="1:49" x14ac:dyDescent="0.3">
      <c r="A31658" t="s">
        <v>31658</v>
      </c>
      <c r="AT31658">
        <v>1</v>
      </c>
      <c r="AW31658">
        <v>1</v>
      </c>
    </row>
    <row r="31659" spans="1:49" x14ac:dyDescent="0.3">
      <c r="A31659" t="s">
        <v>31659</v>
      </c>
      <c r="AF31659">
        <v>1</v>
      </c>
      <c r="AW31659">
        <v>1</v>
      </c>
    </row>
    <row r="31660" spans="1:49" x14ac:dyDescent="0.3">
      <c r="A31660" t="s">
        <v>31660</v>
      </c>
      <c r="AO31660">
        <v>1</v>
      </c>
      <c r="AW31660">
        <v>1</v>
      </c>
    </row>
    <row r="31661" spans="1:49" x14ac:dyDescent="0.3">
      <c r="A31661" t="s">
        <v>31661</v>
      </c>
      <c r="AP31661">
        <v>1</v>
      </c>
      <c r="AW31661">
        <v>1</v>
      </c>
    </row>
    <row r="31662" spans="1:49" x14ac:dyDescent="0.3">
      <c r="A31662" t="s">
        <v>31662</v>
      </c>
      <c r="AF31662">
        <v>1</v>
      </c>
      <c r="AW31662">
        <v>1</v>
      </c>
    </row>
    <row r="31663" spans="1:49" x14ac:dyDescent="0.3">
      <c r="A31663" t="s">
        <v>31663</v>
      </c>
      <c r="N31663">
        <v>1</v>
      </c>
      <c r="AW31663">
        <v>1</v>
      </c>
    </row>
    <row r="31664" spans="1:49" x14ac:dyDescent="0.3">
      <c r="A31664" t="s">
        <v>31664</v>
      </c>
      <c r="AQ31664">
        <v>1</v>
      </c>
      <c r="AW31664">
        <v>1</v>
      </c>
    </row>
    <row r="31665" spans="1:49" x14ac:dyDescent="0.3">
      <c r="A31665" t="s">
        <v>31665</v>
      </c>
      <c r="AP31665">
        <v>1</v>
      </c>
      <c r="AW31665">
        <v>1</v>
      </c>
    </row>
    <row r="31666" spans="1:49" x14ac:dyDescent="0.3">
      <c r="A31666" t="s">
        <v>31666</v>
      </c>
      <c r="AT31666">
        <v>1</v>
      </c>
      <c r="AW31666">
        <v>1</v>
      </c>
    </row>
    <row r="31667" spans="1:49" x14ac:dyDescent="0.3">
      <c r="A31667" t="s">
        <v>31667</v>
      </c>
      <c r="AT31667">
        <v>1</v>
      </c>
      <c r="AW31667">
        <v>1</v>
      </c>
    </row>
    <row r="31668" spans="1:49" x14ac:dyDescent="0.3">
      <c r="A31668" t="s">
        <v>31668</v>
      </c>
      <c r="AF31668">
        <v>1</v>
      </c>
      <c r="AW31668">
        <v>1</v>
      </c>
    </row>
    <row r="31669" spans="1:49" x14ac:dyDescent="0.3">
      <c r="A31669" t="s">
        <v>31669</v>
      </c>
      <c r="AO31669">
        <v>1</v>
      </c>
      <c r="AW31669">
        <v>1</v>
      </c>
    </row>
    <row r="31670" spans="1:49" x14ac:dyDescent="0.3">
      <c r="A31670" t="s">
        <v>31670</v>
      </c>
      <c r="AU31670">
        <v>1</v>
      </c>
      <c r="AW31670">
        <v>1</v>
      </c>
    </row>
    <row r="31671" spans="1:49" x14ac:dyDescent="0.3">
      <c r="A31671" t="s">
        <v>31671</v>
      </c>
      <c r="AN31671">
        <v>1</v>
      </c>
      <c r="AW31671">
        <v>1</v>
      </c>
    </row>
    <row r="31672" spans="1:49" x14ac:dyDescent="0.3">
      <c r="A31672" t="s">
        <v>31672</v>
      </c>
      <c r="AP31672">
        <v>1</v>
      </c>
      <c r="AW31672">
        <v>1</v>
      </c>
    </row>
    <row r="31673" spans="1:49" x14ac:dyDescent="0.3">
      <c r="A31673" t="s">
        <v>31673</v>
      </c>
      <c r="AL31673">
        <v>1</v>
      </c>
      <c r="AW31673">
        <v>1</v>
      </c>
    </row>
    <row r="31674" spans="1:49" x14ac:dyDescent="0.3">
      <c r="A31674" t="s">
        <v>31674</v>
      </c>
      <c r="AO31674">
        <v>1</v>
      </c>
      <c r="AW31674">
        <v>1</v>
      </c>
    </row>
    <row r="31675" spans="1:49" x14ac:dyDescent="0.3">
      <c r="A31675" t="s">
        <v>31675</v>
      </c>
      <c r="M31675">
        <v>1</v>
      </c>
      <c r="AW31675">
        <v>1</v>
      </c>
    </row>
    <row r="31676" spans="1:49" x14ac:dyDescent="0.3">
      <c r="A31676" t="s">
        <v>31676</v>
      </c>
      <c r="AT31676">
        <v>1</v>
      </c>
      <c r="AW31676">
        <v>1</v>
      </c>
    </row>
    <row r="31677" spans="1:49" x14ac:dyDescent="0.3">
      <c r="A31677" t="s">
        <v>31677</v>
      </c>
      <c r="T31677">
        <v>1</v>
      </c>
      <c r="AW31677">
        <v>1</v>
      </c>
    </row>
    <row r="31678" spans="1:49" x14ac:dyDescent="0.3">
      <c r="A31678" t="s">
        <v>31678</v>
      </c>
      <c r="G31678">
        <v>1</v>
      </c>
      <c r="AW31678">
        <v>1</v>
      </c>
    </row>
    <row r="31679" spans="1:49" x14ac:dyDescent="0.3">
      <c r="A31679" t="s">
        <v>31679</v>
      </c>
      <c r="AE31679">
        <v>1</v>
      </c>
      <c r="AW31679">
        <v>1</v>
      </c>
    </row>
    <row r="31680" spans="1:49" x14ac:dyDescent="0.3">
      <c r="A31680" t="s">
        <v>31680</v>
      </c>
      <c r="AR31680">
        <v>1</v>
      </c>
      <c r="AW31680">
        <v>1</v>
      </c>
    </row>
    <row r="31681" spans="1:49" x14ac:dyDescent="0.3">
      <c r="A31681" t="s">
        <v>31681</v>
      </c>
      <c r="AK31681">
        <v>1</v>
      </c>
      <c r="AW31681">
        <v>1</v>
      </c>
    </row>
    <row r="31682" spans="1:49" x14ac:dyDescent="0.3">
      <c r="A31682" t="s">
        <v>31682</v>
      </c>
      <c r="AL31682">
        <v>1</v>
      </c>
      <c r="AW31682">
        <v>1</v>
      </c>
    </row>
    <row r="31683" spans="1:49" x14ac:dyDescent="0.3">
      <c r="A31683" t="s">
        <v>31683</v>
      </c>
      <c r="P31683">
        <v>1</v>
      </c>
      <c r="AW31683">
        <v>1</v>
      </c>
    </row>
    <row r="31684" spans="1:49" x14ac:dyDescent="0.3">
      <c r="A31684" t="s">
        <v>31684</v>
      </c>
      <c r="AK31684">
        <v>1</v>
      </c>
      <c r="AW31684">
        <v>1</v>
      </c>
    </row>
    <row r="31685" spans="1:49" x14ac:dyDescent="0.3">
      <c r="A31685" t="s">
        <v>31685</v>
      </c>
      <c r="E31685">
        <v>1</v>
      </c>
      <c r="AW31685">
        <v>1</v>
      </c>
    </row>
    <row r="31686" spans="1:49" x14ac:dyDescent="0.3">
      <c r="A31686" t="s">
        <v>31686</v>
      </c>
      <c r="AK31686">
        <v>1</v>
      </c>
      <c r="AW31686">
        <v>1</v>
      </c>
    </row>
    <row r="31687" spans="1:49" x14ac:dyDescent="0.3">
      <c r="A31687" t="s">
        <v>31687</v>
      </c>
      <c r="AS31687">
        <v>1</v>
      </c>
      <c r="AW31687">
        <v>1</v>
      </c>
    </row>
    <row r="31688" spans="1:49" x14ac:dyDescent="0.3">
      <c r="A31688" t="s">
        <v>31688</v>
      </c>
      <c r="AN31688">
        <v>1</v>
      </c>
      <c r="AW31688">
        <v>1</v>
      </c>
    </row>
    <row r="31689" spans="1:49" x14ac:dyDescent="0.3">
      <c r="A31689" t="s">
        <v>31689</v>
      </c>
      <c r="AM31689">
        <v>1</v>
      </c>
      <c r="AW31689">
        <v>1</v>
      </c>
    </row>
    <row r="31690" spans="1:49" x14ac:dyDescent="0.3">
      <c r="A31690" t="s">
        <v>31690</v>
      </c>
      <c r="AL31690">
        <v>1</v>
      </c>
      <c r="AW31690">
        <v>1</v>
      </c>
    </row>
    <row r="31691" spans="1:49" x14ac:dyDescent="0.3">
      <c r="A31691" t="s">
        <v>31691</v>
      </c>
      <c r="AS31691">
        <v>1</v>
      </c>
      <c r="AW31691">
        <v>1</v>
      </c>
    </row>
    <row r="31692" spans="1:49" x14ac:dyDescent="0.3">
      <c r="A31692" t="s">
        <v>31692</v>
      </c>
      <c r="AN31692">
        <v>1</v>
      </c>
      <c r="AW31692">
        <v>1</v>
      </c>
    </row>
    <row r="31693" spans="1:49" x14ac:dyDescent="0.3">
      <c r="A31693" t="s">
        <v>31693</v>
      </c>
      <c r="AT31693">
        <v>1</v>
      </c>
      <c r="AW31693">
        <v>1</v>
      </c>
    </row>
    <row r="31694" spans="1:49" x14ac:dyDescent="0.3">
      <c r="A31694" t="s">
        <v>31694</v>
      </c>
      <c r="AO31694">
        <v>1</v>
      </c>
      <c r="AW31694">
        <v>1</v>
      </c>
    </row>
    <row r="31695" spans="1:49" x14ac:dyDescent="0.3">
      <c r="A31695" t="s">
        <v>31695</v>
      </c>
      <c r="AP31695">
        <v>1</v>
      </c>
      <c r="AW31695">
        <v>1</v>
      </c>
    </row>
    <row r="31696" spans="1:49" x14ac:dyDescent="0.3">
      <c r="A31696" t="s">
        <v>31696</v>
      </c>
      <c r="AP31696">
        <v>1</v>
      </c>
      <c r="AW31696">
        <v>1</v>
      </c>
    </row>
    <row r="31697" spans="1:49" x14ac:dyDescent="0.3">
      <c r="A31697" t="s">
        <v>31697</v>
      </c>
      <c r="AN31697">
        <v>1</v>
      </c>
      <c r="AW31697">
        <v>1</v>
      </c>
    </row>
    <row r="31698" spans="1:49" x14ac:dyDescent="0.3">
      <c r="A31698" t="s">
        <v>31698</v>
      </c>
      <c r="AS31698">
        <v>1</v>
      </c>
      <c r="AW31698">
        <v>1</v>
      </c>
    </row>
    <row r="31699" spans="1:49" x14ac:dyDescent="0.3">
      <c r="A31699" t="s">
        <v>31699</v>
      </c>
      <c r="AF31699">
        <v>1</v>
      </c>
      <c r="AW31699">
        <v>1</v>
      </c>
    </row>
    <row r="31700" spans="1:49" x14ac:dyDescent="0.3">
      <c r="A31700" t="s">
        <v>31700</v>
      </c>
      <c r="P31700">
        <v>1</v>
      </c>
      <c r="AW31700">
        <v>1</v>
      </c>
    </row>
    <row r="31701" spans="1:49" x14ac:dyDescent="0.3">
      <c r="A31701" t="s">
        <v>31701</v>
      </c>
      <c r="AM31701">
        <v>1</v>
      </c>
      <c r="AW31701">
        <v>1</v>
      </c>
    </row>
    <row r="31702" spans="1:49" x14ac:dyDescent="0.3">
      <c r="A31702" t="s">
        <v>31702</v>
      </c>
      <c r="AQ31702">
        <v>1</v>
      </c>
      <c r="AW31702">
        <v>1</v>
      </c>
    </row>
    <row r="31703" spans="1:49" x14ac:dyDescent="0.3">
      <c r="A31703" t="s">
        <v>31703</v>
      </c>
      <c r="AB31703">
        <v>1</v>
      </c>
      <c r="AW31703">
        <v>1</v>
      </c>
    </row>
    <row r="31704" spans="1:49" x14ac:dyDescent="0.3">
      <c r="A31704" t="s">
        <v>31704</v>
      </c>
      <c r="AG31704">
        <v>1</v>
      </c>
      <c r="AW31704">
        <v>1</v>
      </c>
    </row>
    <row r="31705" spans="1:49" x14ac:dyDescent="0.3">
      <c r="A31705" t="s">
        <v>31705</v>
      </c>
      <c r="AP31705">
        <v>1</v>
      </c>
      <c r="AW31705">
        <v>1</v>
      </c>
    </row>
    <row r="31706" spans="1:49" x14ac:dyDescent="0.3">
      <c r="A31706" t="s">
        <v>31706</v>
      </c>
      <c r="Z31706">
        <v>1</v>
      </c>
      <c r="AW31706">
        <v>1</v>
      </c>
    </row>
    <row r="31707" spans="1:49" x14ac:dyDescent="0.3">
      <c r="A31707" t="s">
        <v>31707</v>
      </c>
      <c r="N31707">
        <v>1</v>
      </c>
      <c r="AW31707">
        <v>1</v>
      </c>
    </row>
    <row r="31708" spans="1:49" x14ac:dyDescent="0.3">
      <c r="A31708" t="s">
        <v>31708</v>
      </c>
      <c r="AP31708">
        <v>1</v>
      </c>
      <c r="AW31708">
        <v>1</v>
      </c>
    </row>
    <row r="31709" spans="1:49" x14ac:dyDescent="0.3">
      <c r="A31709" t="s">
        <v>31709</v>
      </c>
      <c r="AP31709">
        <v>1</v>
      </c>
      <c r="AW31709">
        <v>1</v>
      </c>
    </row>
    <row r="31710" spans="1:49" x14ac:dyDescent="0.3">
      <c r="A31710" t="s">
        <v>31710</v>
      </c>
      <c r="AA31710">
        <v>1</v>
      </c>
      <c r="AW31710">
        <v>1</v>
      </c>
    </row>
    <row r="31711" spans="1:49" x14ac:dyDescent="0.3">
      <c r="A31711" t="s">
        <v>31711</v>
      </c>
      <c r="AU31711">
        <v>1</v>
      </c>
      <c r="AW31711">
        <v>1</v>
      </c>
    </row>
    <row r="31712" spans="1:49" x14ac:dyDescent="0.3">
      <c r="A31712" t="s">
        <v>31712</v>
      </c>
      <c r="AK31712">
        <v>1</v>
      </c>
      <c r="AW31712">
        <v>1</v>
      </c>
    </row>
    <row r="31713" spans="1:49" x14ac:dyDescent="0.3">
      <c r="A31713" t="s">
        <v>31713</v>
      </c>
      <c r="AL31713">
        <v>1</v>
      </c>
      <c r="AW31713">
        <v>1</v>
      </c>
    </row>
    <row r="31714" spans="1:49" x14ac:dyDescent="0.3">
      <c r="A31714" t="s">
        <v>31714</v>
      </c>
      <c r="Q31714">
        <v>1</v>
      </c>
      <c r="AW31714">
        <v>1</v>
      </c>
    </row>
    <row r="31715" spans="1:49" x14ac:dyDescent="0.3">
      <c r="A31715" t="s">
        <v>31715</v>
      </c>
      <c r="AM31715">
        <v>1</v>
      </c>
      <c r="AW31715">
        <v>1</v>
      </c>
    </row>
    <row r="31716" spans="1:49" x14ac:dyDescent="0.3">
      <c r="A31716" t="s">
        <v>31716</v>
      </c>
      <c r="AH31716">
        <v>1</v>
      </c>
      <c r="AW31716">
        <v>1</v>
      </c>
    </row>
    <row r="31717" spans="1:49" x14ac:dyDescent="0.3">
      <c r="A31717" t="s">
        <v>31717</v>
      </c>
      <c r="Y31717">
        <v>1</v>
      </c>
      <c r="AW31717">
        <v>1</v>
      </c>
    </row>
    <row r="31718" spans="1:49" x14ac:dyDescent="0.3">
      <c r="A31718" t="s">
        <v>31718</v>
      </c>
      <c r="AT31718">
        <v>1</v>
      </c>
      <c r="AW31718">
        <v>1</v>
      </c>
    </row>
    <row r="31719" spans="1:49" x14ac:dyDescent="0.3">
      <c r="A31719" t="s">
        <v>31719</v>
      </c>
      <c r="AK31719">
        <v>1</v>
      </c>
      <c r="AW31719">
        <v>1</v>
      </c>
    </row>
    <row r="31720" spans="1:49" x14ac:dyDescent="0.3">
      <c r="A31720" t="s">
        <v>31720</v>
      </c>
      <c r="AT31720">
        <v>1</v>
      </c>
      <c r="AW31720">
        <v>1</v>
      </c>
    </row>
    <row r="31721" spans="1:49" x14ac:dyDescent="0.3">
      <c r="A31721" t="s">
        <v>31721</v>
      </c>
      <c r="AR31721">
        <v>1</v>
      </c>
      <c r="AW31721">
        <v>1</v>
      </c>
    </row>
    <row r="31722" spans="1:49" x14ac:dyDescent="0.3">
      <c r="A31722" t="s">
        <v>31722</v>
      </c>
      <c r="AK31722">
        <v>1</v>
      </c>
      <c r="AW31722">
        <v>1</v>
      </c>
    </row>
    <row r="31723" spans="1:49" x14ac:dyDescent="0.3">
      <c r="A31723" t="s">
        <v>31723</v>
      </c>
      <c r="AF31723">
        <v>1</v>
      </c>
      <c r="AW31723">
        <v>1</v>
      </c>
    </row>
    <row r="31724" spans="1:49" x14ac:dyDescent="0.3">
      <c r="A31724" t="s">
        <v>31724</v>
      </c>
      <c r="AI31724">
        <v>1</v>
      </c>
      <c r="AW31724">
        <v>1</v>
      </c>
    </row>
    <row r="31725" spans="1:49" x14ac:dyDescent="0.3">
      <c r="A31725" t="s">
        <v>31725</v>
      </c>
      <c r="AD31725">
        <v>1</v>
      </c>
      <c r="AW31725">
        <v>1</v>
      </c>
    </row>
    <row r="31726" spans="1:49" x14ac:dyDescent="0.3">
      <c r="A31726" t="s">
        <v>31726</v>
      </c>
      <c r="AJ31726">
        <v>1</v>
      </c>
      <c r="AW31726">
        <v>1</v>
      </c>
    </row>
    <row r="31727" spans="1:49" x14ac:dyDescent="0.3">
      <c r="A31727" t="s">
        <v>31727</v>
      </c>
      <c r="AN31727">
        <v>1</v>
      </c>
      <c r="AW31727">
        <v>1</v>
      </c>
    </row>
    <row r="31728" spans="1:49" x14ac:dyDescent="0.3">
      <c r="A31728" t="s">
        <v>31728</v>
      </c>
      <c r="AI31728">
        <v>1</v>
      </c>
      <c r="AW31728">
        <v>1</v>
      </c>
    </row>
    <row r="31729" spans="1:49" x14ac:dyDescent="0.3">
      <c r="A31729" t="s">
        <v>31729</v>
      </c>
      <c r="AI31729">
        <v>1</v>
      </c>
      <c r="AW31729">
        <v>1</v>
      </c>
    </row>
    <row r="31730" spans="1:49" x14ac:dyDescent="0.3">
      <c r="A31730" t="s">
        <v>31730</v>
      </c>
      <c r="AQ31730">
        <v>1</v>
      </c>
      <c r="AW31730">
        <v>1</v>
      </c>
    </row>
    <row r="31731" spans="1:49" x14ac:dyDescent="0.3">
      <c r="A31731" t="s">
        <v>31731</v>
      </c>
      <c r="C31731">
        <v>1</v>
      </c>
      <c r="AW31731">
        <v>1</v>
      </c>
    </row>
    <row r="31732" spans="1:49" x14ac:dyDescent="0.3">
      <c r="A31732" t="s">
        <v>31732</v>
      </c>
      <c r="AH31732">
        <v>1</v>
      </c>
      <c r="AW31732">
        <v>1</v>
      </c>
    </row>
    <row r="31733" spans="1:49" x14ac:dyDescent="0.3">
      <c r="A31733" t="s">
        <v>31733</v>
      </c>
      <c r="X31733">
        <v>1</v>
      </c>
      <c r="AW31733">
        <v>1</v>
      </c>
    </row>
    <row r="31734" spans="1:49" x14ac:dyDescent="0.3">
      <c r="A31734" t="s">
        <v>31734</v>
      </c>
      <c r="AI31734">
        <v>1</v>
      </c>
      <c r="AW31734">
        <v>1</v>
      </c>
    </row>
    <row r="31735" spans="1:49" x14ac:dyDescent="0.3">
      <c r="A31735" t="s">
        <v>31735</v>
      </c>
      <c r="AO31735">
        <v>1</v>
      </c>
      <c r="AW31735">
        <v>1</v>
      </c>
    </row>
    <row r="31736" spans="1:49" x14ac:dyDescent="0.3">
      <c r="A31736" t="s">
        <v>31736</v>
      </c>
      <c r="AO31736">
        <v>1</v>
      </c>
      <c r="AW31736">
        <v>1</v>
      </c>
    </row>
    <row r="31737" spans="1:49" x14ac:dyDescent="0.3">
      <c r="A31737" t="s">
        <v>31737</v>
      </c>
      <c r="AS31737">
        <v>1</v>
      </c>
      <c r="AW31737">
        <v>1</v>
      </c>
    </row>
    <row r="31738" spans="1:49" x14ac:dyDescent="0.3">
      <c r="A31738" t="s">
        <v>31738</v>
      </c>
      <c r="AS31738">
        <v>1</v>
      </c>
      <c r="AW31738">
        <v>1</v>
      </c>
    </row>
    <row r="31739" spans="1:49" x14ac:dyDescent="0.3">
      <c r="A31739" t="s">
        <v>31739</v>
      </c>
      <c r="M31739">
        <v>1</v>
      </c>
      <c r="AW31739">
        <v>1</v>
      </c>
    </row>
    <row r="31740" spans="1:49" x14ac:dyDescent="0.3">
      <c r="A31740" t="s">
        <v>31740</v>
      </c>
      <c r="AS31740">
        <v>1</v>
      </c>
      <c r="AW31740">
        <v>1</v>
      </c>
    </row>
    <row r="31741" spans="1:49" x14ac:dyDescent="0.3">
      <c r="A31741" t="s">
        <v>31741</v>
      </c>
      <c r="AQ31741">
        <v>1</v>
      </c>
      <c r="AW31741">
        <v>1</v>
      </c>
    </row>
    <row r="31742" spans="1:49" x14ac:dyDescent="0.3">
      <c r="A31742" t="s">
        <v>31742</v>
      </c>
      <c r="AE31742">
        <v>1</v>
      </c>
      <c r="AW31742">
        <v>1</v>
      </c>
    </row>
    <row r="31743" spans="1:49" x14ac:dyDescent="0.3">
      <c r="A31743" t="s">
        <v>31743</v>
      </c>
      <c r="I31743">
        <v>1</v>
      </c>
      <c r="AW31743">
        <v>1</v>
      </c>
    </row>
    <row r="31744" spans="1:49" x14ac:dyDescent="0.3">
      <c r="A31744" t="s">
        <v>31744</v>
      </c>
      <c r="AK31744">
        <v>1</v>
      </c>
      <c r="AW31744">
        <v>1</v>
      </c>
    </row>
    <row r="31745" spans="1:49" x14ac:dyDescent="0.3">
      <c r="A31745" t="s">
        <v>31745</v>
      </c>
      <c r="AS31745">
        <v>1</v>
      </c>
      <c r="AW31745">
        <v>1</v>
      </c>
    </row>
    <row r="31746" spans="1:49" x14ac:dyDescent="0.3">
      <c r="A31746" t="s">
        <v>31746</v>
      </c>
      <c r="AB31746">
        <v>1</v>
      </c>
      <c r="AW31746">
        <v>1</v>
      </c>
    </row>
    <row r="31747" spans="1:49" x14ac:dyDescent="0.3">
      <c r="A31747" t="s">
        <v>31747</v>
      </c>
      <c r="AT31747">
        <v>1</v>
      </c>
      <c r="AW31747">
        <v>1</v>
      </c>
    </row>
    <row r="31748" spans="1:49" x14ac:dyDescent="0.3">
      <c r="A31748" t="s">
        <v>31748</v>
      </c>
      <c r="AA31748">
        <v>1</v>
      </c>
      <c r="AW31748">
        <v>1</v>
      </c>
    </row>
    <row r="31749" spans="1:49" x14ac:dyDescent="0.3">
      <c r="A31749" t="s">
        <v>31749</v>
      </c>
      <c r="AF31749">
        <v>1</v>
      </c>
      <c r="AW31749">
        <v>1</v>
      </c>
    </row>
    <row r="31750" spans="1:49" x14ac:dyDescent="0.3">
      <c r="A31750" t="s">
        <v>31750</v>
      </c>
      <c r="AT31750">
        <v>1</v>
      </c>
      <c r="AW31750">
        <v>1</v>
      </c>
    </row>
    <row r="31751" spans="1:49" x14ac:dyDescent="0.3">
      <c r="A31751" t="s">
        <v>31751</v>
      </c>
      <c r="K31751">
        <v>1</v>
      </c>
      <c r="AW31751">
        <v>1</v>
      </c>
    </row>
    <row r="31752" spans="1:49" x14ac:dyDescent="0.3">
      <c r="A31752" t="s">
        <v>31752</v>
      </c>
      <c r="S31752">
        <v>1</v>
      </c>
      <c r="AW31752">
        <v>1</v>
      </c>
    </row>
    <row r="31753" spans="1:49" x14ac:dyDescent="0.3">
      <c r="A31753" t="s">
        <v>31753</v>
      </c>
      <c r="AT31753">
        <v>1</v>
      </c>
      <c r="AW31753">
        <v>1</v>
      </c>
    </row>
    <row r="31754" spans="1:49" x14ac:dyDescent="0.3">
      <c r="A31754" t="s">
        <v>31754</v>
      </c>
      <c r="AE31754">
        <v>1</v>
      </c>
      <c r="AW31754">
        <v>1</v>
      </c>
    </row>
    <row r="31755" spans="1:49" x14ac:dyDescent="0.3">
      <c r="A31755" t="s">
        <v>31755</v>
      </c>
      <c r="B31755">
        <v>1</v>
      </c>
      <c r="AW31755">
        <v>1</v>
      </c>
    </row>
    <row r="31756" spans="1:49" x14ac:dyDescent="0.3">
      <c r="A31756" t="s">
        <v>31756</v>
      </c>
      <c r="R31756">
        <v>1</v>
      </c>
      <c r="AW31756">
        <v>1</v>
      </c>
    </row>
    <row r="31757" spans="1:49" x14ac:dyDescent="0.3">
      <c r="A31757" t="s">
        <v>31757</v>
      </c>
      <c r="AU31757">
        <v>1</v>
      </c>
      <c r="AW31757">
        <v>1</v>
      </c>
    </row>
    <row r="31758" spans="1:49" x14ac:dyDescent="0.3">
      <c r="A31758" t="s">
        <v>31758</v>
      </c>
      <c r="B31758">
        <v>1</v>
      </c>
      <c r="AW31758">
        <v>1</v>
      </c>
    </row>
    <row r="31759" spans="1:49" x14ac:dyDescent="0.3">
      <c r="A31759" t="s">
        <v>31759</v>
      </c>
      <c r="AT31759">
        <v>1</v>
      </c>
      <c r="AW31759">
        <v>1</v>
      </c>
    </row>
    <row r="31760" spans="1:49" x14ac:dyDescent="0.3">
      <c r="A31760" t="s">
        <v>31760</v>
      </c>
      <c r="AH31760">
        <v>1</v>
      </c>
      <c r="AW31760">
        <v>1</v>
      </c>
    </row>
    <row r="31761" spans="1:49" x14ac:dyDescent="0.3">
      <c r="A31761" t="s">
        <v>31761</v>
      </c>
      <c r="AF31761">
        <v>1</v>
      </c>
      <c r="AW31761">
        <v>1</v>
      </c>
    </row>
    <row r="31762" spans="1:49" x14ac:dyDescent="0.3">
      <c r="A31762" t="s">
        <v>31762</v>
      </c>
      <c r="AS31762">
        <v>1</v>
      </c>
      <c r="AW31762">
        <v>1</v>
      </c>
    </row>
    <row r="31763" spans="1:49" x14ac:dyDescent="0.3">
      <c r="A31763" t="s">
        <v>31763</v>
      </c>
      <c r="AM31763">
        <v>1</v>
      </c>
      <c r="AW31763">
        <v>1</v>
      </c>
    </row>
    <row r="31764" spans="1:49" x14ac:dyDescent="0.3">
      <c r="A31764" t="s">
        <v>31764</v>
      </c>
      <c r="AE31764">
        <v>1</v>
      </c>
      <c r="AW31764">
        <v>1</v>
      </c>
    </row>
    <row r="31765" spans="1:49" x14ac:dyDescent="0.3">
      <c r="A31765" t="s">
        <v>31765</v>
      </c>
      <c r="AU31765">
        <v>1</v>
      </c>
      <c r="AW31765">
        <v>1</v>
      </c>
    </row>
    <row r="31766" spans="1:49" x14ac:dyDescent="0.3">
      <c r="A31766" t="s">
        <v>31766</v>
      </c>
      <c r="K31766">
        <v>1</v>
      </c>
      <c r="AW31766">
        <v>1</v>
      </c>
    </row>
    <row r="31767" spans="1:49" x14ac:dyDescent="0.3">
      <c r="A31767" t="s">
        <v>31767</v>
      </c>
      <c r="AF31767">
        <v>1</v>
      </c>
      <c r="AW31767">
        <v>1</v>
      </c>
    </row>
    <row r="31768" spans="1:49" x14ac:dyDescent="0.3">
      <c r="A31768" t="s">
        <v>31768</v>
      </c>
      <c r="U31768">
        <v>1</v>
      </c>
      <c r="AW31768">
        <v>1</v>
      </c>
    </row>
    <row r="31769" spans="1:49" x14ac:dyDescent="0.3">
      <c r="A31769" t="s">
        <v>31769</v>
      </c>
      <c r="AI31769">
        <v>1</v>
      </c>
      <c r="AW31769">
        <v>1</v>
      </c>
    </row>
    <row r="31770" spans="1:49" x14ac:dyDescent="0.3">
      <c r="A31770" t="s">
        <v>31770</v>
      </c>
      <c r="AM31770">
        <v>1</v>
      </c>
      <c r="AW31770">
        <v>1</v>
      </c>
    </row>
    <row r="31771" spans="1:49" x14ac:dyDescent="0.3">
      <c r="A31771" t="s">
        <v>31771</v>
      </c>
      <c r="AP31771">
        <v>1</v>
      </c>
      <c r="AW31771">
        <v>1</v>
      </c>
    </row>
    <row r="31772" spans="1:49" x14ac:dyDescent="0.3">
      <c r="A31772" t="s">
        <v>31772</v>
      </c>
      <c r="T31772">
        <v>1</v>
      </c>
      <c r="AW31772">
        <v>1</v>
      </c>
    </row>
    <row r="31773" spans="1:49" x14ac:dyDescent="0.3">
      <c r="A31773" t="s">
        <v>31773</v>
      </c>
      <c r="AS31773">
        <v>1</v>
      </c>
      <c r="AW31773">
        <v>1</v>
      </c>
    </row>
    <row r="31774" spans="1:49" x14ac:dyDescent="0.3">
      <c r="A31774" t="s">
        <v>31774</v>
      </c>
      <c r="AO31774">
        <v>1</v>
      </c>
      <c r="AW31774">
        <v>1</v>
      </c>
    </row>
    <row r="31775" spans="1:49" x14ac:dyDescent="0.3">
      <c r="A31775" t="s">
        <v>31775</v>
      </c>
      <c r="AN31775">
        <v>1</v>
      </c>
      <c r="AW31775">
        <v>1</v>
      </c>
    </row>
    <row r="31776" spans="1:49" x14ac:dyDescent="0.3">
      <c r="A31776" t="s">
        <v>31776</v>
      </c>
      <c r="AQ31776">
        <v>1</v>
      </c>
      <c r="AW31776">
        <v>1</v>
      </c>
    </row>
    <row r="31777" spans="1:49" x14ac:dyDescent="0.3">
      <c r="A31777" t="s">
        <v>31777</v>
      </c>
      <c r="AP31777">
        <v>1</v>
      </c>
      <c r="AW31777">
        <v>1</v>
      </c>
    </row>
    <row r="31778" spans="1:49" x14ac:dyDescent="0.3">
      <c r="A31778" t="s">
        <v>31778</v>
      </c>
      <c r="AB31778">
        <v>1</v>
      </c>
      <c r="AW31778">
        <v>1</v>
      </c>
    </row>
    <row r="31779" spans="1:49" x14ac:dyDescent="0.3">
      <c r="A31779" t="s">
        <v>31779</v>
      </c>
      <c r="AU31779">
        <v>1</v>
      </c>
      <c r="AW31779">
        <v>1</v>
      </c>
    </row>
    <row r="31780" spans="1:49" x14ac:dyDescent="0.3">
      <c r="A31780" t="s">
        <v>31780</v>
      </c>
      <c r="AE31780">
        <v>1</v>
      </c>
      <c r="AW31780">
        <v>1</v>
      </c>
    </row>
    <row r="31781" spans="1:49" x14ac:dyDescent="0.3">
      <c r="A31781" t="s">
        <v>31781</v>
      </c>
      <c r="AK31781">
        <v>1</v>
      </c>
      <c r="AW31781">
        <v>1</v>
      </c>
    </row>
    <row r="31782" spans="1:49" x14ac:dyDescent="0.3">
      <c r="A31782" t="s">
        <v>31782</v>
      </c>
      <c r="AM31782">
        <v>1</v>
      </c>
      <c r="AW31782">
        <v>1</v>
      </c>
    </row>
    <row r="31783" spans="1:49" x14ac:dyDescent="0.3">
      <c r="A31783" t="s">
        <v>31783</v>
      </c>
      <c r="AP31783">
        <v>1</v>
      </c>
      <c r="AW31783">
        <v>1</v>
      </c>
    </row>
    <row r="31784" spans="1:49" x14ac:dyDescent="0.3">
      <c r="A31784" t="s">
        <v>31784</v>
      </c>
      <c r="M31784">
        <v>1</v>
      </c>
      <c r="AW31784">
        <v>1</v>
      </c>
    </row>
    <row r="31785" spans="1:49" x14ac:dyDescent="0.3">
      <c r="A31785" t="s">
        <v>31785</v>
      </c>
      <c r="AA31785">
        <v>1</v>
      </c>
      <c r="AW31785">
        <v>1</v>
      </c>
    </row>
    <row r="31786" spans="1:49" x14ac:dyDescent="0.3">
      <c r="A31786" t="s">
        <v>31786</v>
      </c>
      <c r="R31786">
        <v>1</v>
      </c>
      <c r="AW31786">
        <v>1</v>
      </c>
    </row>
    <row r="31787" spans="1:49" x14ac:dyDescent="0.3">
      <c r="A31787" t="s">
        <v>31787</v>
      </c>
      <c r="T31787">
        <v>1</v>
      </c>
      <c r="AW31787">
        <v>1</v>
      </c>
    </row>
    <row r="31788" spans="1:49" x14ac:dyDescent="0.3">
      <c r="A31788" t="s">
        <v>31788</v>
      </c>
      <c r="B31788">
        <v>1</v>
      </c>
      <c r="AW31788">
        <v>1</v>
      </c>
    </row>
    <row r="31789" spans="1:49" x14ac:dyDescent="0.3">
      <c r="A31789" t="s">
        <v>31789</v>
      </c>
      <c r="G31789">
        <v>1</v>
      </c>
      <c r="AW31789">
        <v>1</v>
      </c>
    </row>
    <row r="31790" spans="1:49" x14ac:dyDescent="0.3">
      <c r="A31790" t="s">
        <v>31790</v>
      </c>
      <c r="Q31790">
        <v>1</v>
      </c>
      <c r="AW31790">
        <v>1</v>
      </c>
    </row>
    <row r="31791" spans="1:49" x14ac:dyDescent="0.3">
      <c r="A31791" t="s">
        <v>31791</v>
      </c>
      <c r="AR31791">
        <v>1</v>
      </c>
      <c r="AW31791">
        <v>1</v>
      </c>
    </row>
    <row r="31792" spans="1:49" x14ac:dyDescent="0.3">
      <c r="A31792" t="s">
        <v>31792</v>
      </c>
      <c r="AQ31792">
        <v>1</v>
      </c>
      <c r="AW31792">
        <v>1</v>
      </c>
    </row>
    <row r="31793" spans="1:49" x14ac:dyDescent="0.3">
      <c r="A31793" t="s">
        <v>31793</v>
      </c>
      <c r="AK31793">
        <v>1</v>
      </c>
      <c r="AW31793">
        <v>1</v>
      </c>
    </row>
    <row r="31794" spans="1:49" x14ac:dyDescent="0.3">
      <c r="A31794" t="s">
        <v>31794</v>
      </c>
      <c r="Y31794">
        <v>1</v>
      </c>
      <c r="AW31794">
        <v>1</v>
      </c>
    </row>
    <row r="31795" spans="1:49" x14ac:dyDescent="0.3">
      <c r="A31795" t="s">
        <v>31795</v>
      </c>
      <c r="AS31795">
        <v>1</v>
      </c>
      <c r="AW31795">
        <v>1</v>
      </c>
    </row>
    <row r="31796" spans="1:49" x14ac:dyDescent="0.3">
      <c r="A31796" t="s">
        <v>31796</v>
      </c>
      <c r="AU31796">
        <v>1</v>
      </c>
      <c r="AW31796">
        <v>1</v>
      </c>
    </row>
    <row r="31797" spans="1:49" x14ac:dyDescent="0.3">
      <c r="A31797" t="s">
        <v>31797</v>
      </c>
      <c r="AB31797">
        <v>1</v>
      </c>
      <c r="AW31797">
        <v>1</v>
      </c>
    </row>
    <row r="31798" spans="1:49" x14ac:dyDescent="0.3">
      <c r="A31798" t="s">
        <v>31798</v>
      </c>
      <c r="AT31798">
        <v>1</v>
      </c>
      <c r="AW31798">
        <v>1</v>
      </c>
    </row>
    <row r="31799" spans="1:49" x14ac:dyDescent="0.3">
      <c r="A31799" t="s">
        <v>31799</v>
      </c>
      <c r="AU31799">
        <v>1</v>
      </c>
      <c r="AW31799">
        <v>1</v>
      </c>
    </row>
    <row r="31800" spans="1:49" x14ac:dyDescent="0.3">
      <c r="A31800" t="s">
        <v>31800</v>
      </c>
      <c r="AT31800">
        <v>1</v>
      </c>
      <c r="AW31800">
        <v>1</v>
      </c>
    </row>
    <row r="31801" spans="1:49" x14ac:dyDescent="0.3">
      <c r="A31801" t="s">
        <v>31801</v>
      </c>
      <c r="K31801">
        <v>1</v>
      </c>
      <c r="AW31801">
        <v>1</v>
      </c>
    </row>
    <row r="31802" spans="1:49" x14ac:dyDescent="0.3">
      <c r="A31802" t="s">
        <v>31802</v>
      </c>
      <c r="AD31802">
        <v>1</v>
      </c>
      <c r="AW31802">
        <v>1</v>
      </c>
    </row>
    <row r="31803" spans="1:49" x14ac:dyDescent="0.3">
      <c r="A31803" t="s">
        <v>31803</v>
      </c>
      <c r="AE31803">
        <v>1</v>
      </c>
      <c r="AW31803">
        <v>1</v>
      </c>
    </row>
    <row r="31804" spans="1:49" x14ac:dyDescent="0.3">
      <c r="A31804" t="s">
        <v>31804</v>
      </c>
      <c r="C31804">
        <v>1</v>
      </c>
      <c r="AW31804">
        <v>1</v>
      </c>
    </row>
    <row r="31805" spans="1:49" x14ac:dyDescent="0.3">
      <c r="A31805" t="s">
        <v>31805</v>
      </c>
      <c r="D31805">
        <v>1</v>
      </c>
      <c r="AW31805">
        <v>1</v>
      </c>
    </row>
    <row r="31806" spans="1:49" x14ac:dyDescent="0.3">
      <c r="A31806" t="s">
        <v>31806</v>
      </c>
      <c r="I31806">
        <v>1</v>
      </c>
      <c r="AW31806">
        <v>1</v>
      </c>
    </row>
    <row r="31807" spans="1:49" x14ac:dyDescent="0.3">
      <c r="A31807" t="s">
        <v>31807</v>
      </c>
      <c r="M31807">
        <v>1</v>
      </c>
      <c r="AW31807">
        <v>1</v>
      </c>
    </row>
    <row r="31808" spans="1:49" x14ac:dyDescent="0.3">
      <c r="A31808" t="s">
        <v>31808</v>
      </c>
      <c r="U31808">
        <v>1</v>
      </c>
      <c r="AW31808">
        <v>1</v>
      </c>
    </row>
    <row r="31809" spans="1:49" x14ac:dyDescent="0.3">
      <c r="A31809" t="s">
        <v>31809</v>
      </c>
      <c r="T31809">
        <v>1</v>
      </c>
      <c r="AW31809">
        <v>1</v>
      </c>
    </row>
    <row r="31810" spans="1:49" x14ac:dyDescent="0.3">
      <c r="A31810" t="s">
        <v>31810</v>
      </c>
      <c r="AQ31810">
        <v>1</v>
      </c>
      <c r="AW31810">
        <v>1</v>
      </c>
    </row>
    <row r="31811" spans="1:49" x14ac:dyDescent="0.3">
      <c r="A31811" t="s">
        <v>31811</v>
      </c>
      <c r="AU31811">
        <v>1</v>
      </c>
      <c r="AW31811">
        <v>1</v>
      </c>
    </row>
    <row r="31812" spans="1:49" x14ac:dyDescent="0.3">
      <c r="A31812" t="s">
        <v>31812</v>
      </c>
      <c r="AU31812">
        <v>1</v>
      </c>
      <c r="AW31812">
        <v>1</v>
      </c>
    </row>
    <row r="31813" spans="1:49" x14ac:dyDescent="0.3">
      <c r="A31813" t="s">
        <v>31813</v>
      </c>
      <c r="E31813">
        <v>1</v>
      </c>
      <c r="AW31813">
        <v>1</v>
      </c>
    </row>
    <row r="31814" spans="1:49" x14ac:dyDescent="0.3">
      <c r="A31814" t="s">
        <v>31814</v>
      </c>
      <c r="K31814">
        <v>1</v>
      </c>
      <c r="AW31814">
        <v>1</v>
      </c>
    </row>
    <row r="31815" spans="1:49" x14ac:dyDescent="0.3">
      <c r="A31815" t="s">
        <v>31815</v>
      </c>
      <c r="AC31815">
        <v>1</v>
      </c>
      <c r="AW31815">
        <v>1</v>
      </c>
    </row>
    <row r="31816" spans="1:49" x14ac:dyDescent="0.3">
      <c r="A31816" t="s">
        <v>31816</v>
      </c>
      <c r="O31816">
        <v>1</v>
      </c>
      <c r="AW31816">
        <v>1</v>
      </c>
    </row>
    <row r="31817" spans="1:49" x14ac:dyDescent="0.3">
      <c r="A31817" t="s">
        <v>31817</v>
      </c>
      <c r="W31817">
        <v>1</v>
      </c>
      <c r="AW31817">
        <v>1</v>
      </c>
    </row>
    <row r="31818" spans="1:49" x14ac:dyDescent="0.3">
      <c r="A31818" t="s">
        <v>31818</v>
      </c>
      <c r="AH31818">
        <v>1</v>
      </c>
      <c r="AW31818">
        <v>1</v>
      </c>
    </row>
    <row r="31819" spans="1:49" x14ac:dyDescent="0.3">
      <c r="A31819" t="s">
        <v>31819</v>
      </c>
      <c r="F31819">
        <v>1</v>
      </c>
      <c r="AW31819">
        <v>1</v>
      </c>
    </row>
    <row r="31820" spans="1:49" x14ac:dyDescent="0.3">
      <c r="A31820" t="s">
        <v>31820</v>
      </c>
      <c r="AU31820">
        <v>1</v>
      </c>
      <c r="AW31820">
        <v>1</v>
      </c>
    </row>
    <row r="31821" spans="1:49" x14ac:dyDescent="0.3">
      <c r="A31821" t="s">
        <v>31821</v>
      </c>
      <c r="L31821">
        <v>1</v>
      </c>
      <c r="AW31821">
        <v>1</v>
      </c>
    </row>
    <row r="31822" spans="1:49" x14ac:dyDescent="0.3">
      <c r="A31822" t="s">
        <v>31822</v>
      </c>
      <c r="I31822">
        <v>1</v>
      </c>
      <c r="AW31822">
        <v>1</v>
      </c>
    </row>
    <row r="31823" spans="1:49" x14ac:dyDescent="0.3">
      <c r="A31823" t="s">
        <v>31823</v>
      </c>
      <c r="AG31823">
        <v>1</v>
      </c>
      <c r="AW31823">
        <v>1</v>
      </c>
    </row>
    <row r="31824" spans="1:49" x14ac:dyDescent="0.3">
      <c r="A31824" t="s">
        <v>31824</v>
      </c>
      <c r="D31824">
        <v>1</v>
      </c>
      <c r="AW31824">
        <v>1</v>
      </c>
    </row>
    <row r="31825" spans="1:49" x14ac:dyDescent="0.3">
      <c r="A31825" t="s">
        <v>31825</v>
      </c>
      <c r="AD31825">
        <v>1</v>
      </c>
      <c r="AW31825">
        <v>1</v>
      </c>
    </row>
    <row r="31826" spans="1:49" x14ac:dyDescent="0.3">
      <c r="A31826" t="s">
        <v>31826</v>
      </c>
      <c r="G31826">
        <v>1</v>
      </c>
      <c r="AW31826">
        <v>1</v>
      </c>
    </row>
    <row r="31827" spans="1:49" x14ac:dyDescent="0.3">
      <c r="A31827" t="s">
        <v>31827</v>
      </c>
      <c r="AK31827">
        <v>1</v>
      </c>
      <c r="AW31827">
        <v>1</v>
      </c>
    </row>
    <row r="31828" spans="1:49" x14ac:dyDescent="0.3">
      <c r="A31828" t="s">
        <v>31828</v>
      </c>
      <c r="Y31828">
        <v>1</v>
      </c>
      <c r="AW31828">
        <v>1</v>
      </c>
    </row>
    <row r="31829" spans="1:49" x14ac:dyDescent="0.3">
      <c r="A31829" t="s">
        <v>31829</v>
      </c>
      <c r="L31829">
        <v>1</v>
      </c>
      <c r="AW31829">
        <v>1</v>
      </c>
    </row>
    <row r="31830" spans="1:49" x14ac:dyDescent="0.3">
      <c r="A31830" t="s">
        <v>31830</v>
      </c>
      <c r="AD31830">
        <v>1</v>
      </c>
      <c r="AW31830">
        <v>1</v>
      </c>
    </row>
    <row r="31831" spans="1:49" x14ac:dyDescent="0.3">
      <c r="A31831" t="s">
        <v>31831</v>
      </c>
      <c r="AD31831">
        <v>1</v>
      </c>
      <c r="AW31831">
        <v>1</v>
      </c>
    </row>
    <row r="31832" spans="1:49" x14ac:dyDescent="0.3">
      <c r="A31832" t="s">
        <v>31832</v>
      </c>
      <c r="AE31832">
        <v>1</v>
      </c>
      <c r="AW31832">
        <v>1</v>
      </c>
    </row>
    <row r="31833" spans="1:49" x14ac:dyDescent="0.3">
      <c r="A31833" t="s">
        <v>31833</v>
      </c>
      <c r="AL31833">
        <v>1</v>
      </c>
      <c r="AW31833">
        <v>1</v>
      </c>
    </row>
    <row r="31834" spans="1:49" x14ac:dyDescent="0.3">
      <c r="A31834" t="s">
        <v>31834</v>
      </c>
      <c r="AS31834">
        <v>1</v>
      </c>
      <c r="AW31834">
        <v>1</v>
      </c>
    </row>
    <row r="31835" spans="1:49" x14ac:dyDescent="0.3">
      <c r="A31835" t="s">
        <v>31835</v>
      </c>
      <c r="M31835">
        <v>1</v>
      </c>
      <c r="AW31835">
        <v>1</v>
      </c>
    </row>
    <row r="31836" spans="1:49" x14ac:dyDescent="0.3">
      <c r="A31836" t="s">
        <v>31836</v>
      </c>
      <c r="T31836">
        <v>1</v>
      </c>
      <c r="AW31836">
        <v>1</v>
      </c>
    </row>
    <row r="31837" spans="1:49" x14ac:dyDescent="0.3">
      <c r="A31837" t="s">
        <v>31837</v>
      </c>
      <c r="AE31837">
        <v>1</v>
      </c>
      <c r="AW31837">
        <v>1</v>
      </c>
    </row>
    <row r="31838" spans="1:49" x14ac:dyDescent="0.3">
      <c r="A31838" t="s">
        <v>31838</v>
      </c>
      <c r="I31838">
        <v>1</v>
      </c>
      <c r="AW31838">
        <v>1</v>
      </c>
    </row>
    <row r="31839" spans="1:49" x14ac:dyDescent="0.3">
      <c r="A31839" t="s">
        <v>31839</v>
      </c>
      <c r="G31839">
        <v>1</v>
      </c>
      <c r="AW31839">
        <v>1</v>
      </c>
    </row>
    <row r="31840" spans="1:49" x14ac:dyDescent="0.3">
      <c r="A31840" t="s">
        <v>31840</v>
      </c>
      <c r="AB31840">
        <v>1</v>
      </c>
      <c r="AW31840">
        <v>1</v>
      </c>
    </row>
    <row r="31841" spans="1:49" x14ac:dyDescent="0.3">
      <c r="A31841" t="s">
        <v>31841</v>
      </c>
      <c r="AB31841">
        <v>1</v>
      </c>
      <c r="AW31841">
        <v>1</v>
      </c>
    </row>
    <row r="31842" spans="1:49" x14ac:dyDescent="0.3">
      <c r="A31842" t="s">
        <v>31842</v>
      </c>
      <c r="E31842">
        <v>1</v>
      </c>
      <c r="AW31842">
        <v>1</v>
      </c>
    </row>
    <row r="31843" spans="1:49" x14ac:dyDescent="0.3">
      <c r="A31843" t="s">
        <v>31843</v>
      </c>
      <c r="G31843">
        <v>1</v>
      </c>
      <c r="AW31843">
        <v>1</v>
      </c>
    </row>
    <row r="31844" spans="1:49" x14ac:dyDescent="0.3">
      <c r="A31844" t="s">
        <v>31844</v>
      </c>
      <c r="L31844">
        <v>1</v>
      </c>
      <c r="AW31844">
        <v>1</v>
      </c>
    </row>
    <row r="31845" spans="1:49" x14ac:dyDescent="0.3">
      <c r="A31845" t="s">
        <v>31845</v>
      </c>
      <c r="AQ31845">
        <v>1</v>
      </c>
      <c r="AW31845">
        <v>1</v>
      </c>
    </row>
    <row r="31846" spans="1:49" x14ac:dyDescent="0.3">
      <c r="A31846" t="s">
        <v>31846</v>
      </c>
      <c r="L31846">
        <v>1</v>
      </c>
      <c r="AW31846">
        <v>1</v>
      </c>
    </row>
    <row r="31847" spans="1:49" x14ac:dyDescent="0.3">
      <c r="A31847" t="s">
        <v>31847</v>
      </c>
      <c r="AO31847">
        <v>1</v>
      </c>
      <c r="AW31847">
        <v>1</v>
      </c>
    </row>
    <row r="31848" spans="1:49" x14ac:dyDescent="0.3">
      <c r="A31848" t="s">
        <v>31848</v>
      </c>
      <c r="P31848">
        <v>1</v>
      </c>
      <c r="AW31848">
        <v>1</v>
      </c>
    </row>
    <row r="31849" spans="1:49" x14ac:dyDescent="0.3">
      <c r="A31849" t="s">
        <v>31849</v>
      </c>
      <c r="AM31849">
        <v>1</v>
      </c>
      <c r="AW31849">
        <v>1</v>
      </c>
    </row>
    <row r="31850" spans="1:49" x14ac:dyDescent="0.3">
      <c r="A31850" t="s">
        <v>31850</v>
      </c>
      <c r="AK31850">
        <v>1</v>
      </c>
      <c r="AW31850">
        <v>1</v>
      </c>
    </row>
    <row r="31851" spans="1:49" x14ac:dyDescent="0.3">
      <c r="A31851" t="s">
        <v>31851</v>
      </c>
      <c r="AN31851">
        <v>1</v>
      </c>
      <c r="AW31851">
        <v>1</v>
      </c>
    </row>
    <row r="31852" spans="1:49" x14ac:dyDescent="0.3">
      <c r="A31852" t="s">
        <v>31852</v>
      </c>
      <c r="J31852">
        <v>1</v>
      </c>
      <c r="AW31852">
        <v>1</v>
      </c>
    </row>
    <row r="31853" spans="1:49" x14ac:dyDescent="0.3">
      <c r="A31853" t="s">
        <v>31853</v>
      </c>
      <c r="AJ31853">
        <v>1</v>
      </c>
      <c r="AW31853">
        <v>1</v>
      </c>
    </row>
    <row r="31854" spans="1:49" x14ac:dyDescent="0.3">
      <c r="A31854" t="s">
        <v>31854</v>
      </c>
      <c r="AS31854">
        <v>1</v>
      </c>
      <c r="AW31854">
        <v>1</v>
      </c>
    </row>
    <row r="31855" spans="1:49" x14ac:dyDescent="0.3">
      <c r="A31855" t="s">
        <v>31855</v>
      </c>
      <c r="AO31855">
        <v>1</v>
      </c>
      <c r="AW31855">
        <v>1</v>
      </c>
    </row>
    <row r="31856" spans="1:49" x14ac:dyDescent="0.3">
      <c r="A31856" t="s">
        <v>31856</v>
      </c>
      <c r="AH31856">
        <v>1</v>
      </c>
      <c r="AW31856">
        <v>1</v>
      </c>
    </row>
    <row r="31857" spans="1:49" x14ac:dyDescent="0.3">
      <c r="A31857" t="s">
        <v>31857</v>
      </c>
      <c r="P31857">
        <v>1</v>
      </c>
      <c r="AW31857">
        <v>1</v>
      </c>
    </row>
    <row r="31858" spans="1:49" x14ac:dyDescent="0.3">
      <c r="A31858" t="s">
        <v>31858</v>
      </c>
      <c r="D31858">
        <v>1</v>
      </c>
      <c r="AW31858">
        <v>1</v>
      </c>
    </row>
    <row r="31859" spans="1:49" x14ac:dyDescent="0.3">
      <c r="A31859" t="s">
        <v>31859</v>
      </c>
      <c r="K31859">
        <v>1</v>
      </c>
      <c r="AW31859">
        <v>1</v>
      </c>
    </row>
    <row r="31860" spans="1:49" x14ac:dyDescent="0.3">
      <c r="A31860" t="s">
        <v>31860</v>
      </c>
      <c r="AS31860">
        <v>1</v>
      </c>
      <c r="AW31860">
        <v>1</v>
      </c>
    </row>
    <row r="31861" spans="1:49" x14ac:dyDescent="0.3">
      <c r="A31861" t="s">
        <v>31861</v>
      </c>
      <c r="AI31861">
        <v>1</v>
      </c>
      <c r="AW31861">
        <v>1</v>
      </c>
    </row>
    <row r="31862" spans="1:49" x14ac:dyDescent="0.3">
      <c r="A31862" t="s">
        <v>31862</v>
      </c>
      <c r="AB31862">
        <v>1</v>
      </c>
      <c r="AW31862">
        <v>1</v>
      </c>
    </row>
    <row r="31863" spans="1:49" x14ac:dyDescent="0.3">
      <c r="A31863" t="s">
        <v>31863</v>
      </c>
      <c r="M31863">
        <v>1</v>
      </c>
      <c r="AW31863">
        <v>1</v>
      </c>
    </row>
    <row r="31864" spans="1:49" x14ac:dyDescent="0.3">
      <c r="A31864" t="s">
        <v>31864</v>
      </c>
      <c r="AG31864">
        <v>1</v>
      </c>
      <c r="AW31864">
        <v>1</v>
      </c>
    </row>
    <row r="31865" spans="1:49" x14ac:dyDescent="0.3">
      <c r="A31865" t="s">
        <v>31865</v>
      </c>
      <c r="B31865">
        <v>1</v>
      </c>
      <c r="AW31865">
        <v>1</v>
      </c>
    </row>
    <row r="31866" spans="1:49" x14ac:dyDescent="0.3">
      <c r="A31866" t="s">
        <v>31866</v>
      </c>
      <c r="AK31866">
        <v>1</v>
      </c>
      <c r="AW31866">
        <v>1</v>
      </c>
    </row>
    <row r="31867" spans="1:49" x14ac:dyDescent="0.3">
      <c r="A31867" t="s">
        <v>31867</v>
      </c>
      <c r="AH31867">
        <v>1</v>
      </c>
      <c r="AW31867">
        <v>1</v>
      </c>
    </row>
    <row r="31868" spans="1:49" x14ac:dyDescent="0.3">
      <c r="A31868" t="s">
        <v>31868</v>
      </c>
      <c r="AS31868">
        <v>1</v>
      </c>
      <c r="AW31868">
        <v>1</v>
      </c>
    </row>
    <row r="31869" spans="1:49" x14ac:dyDescent="0.3">
      <c r="A31869" t="s">
        <v>31869</v>
      </c>
      <c r="AF31869">
        <v>1</v>
      </c>
      <c r="AW31869">
        <v>1</v>
      </c>
    </row>
    <row r="31870" spans="1:49" x14ac:dyDescent="0.3">
      <c r="A31870" t="s">
        <v>31870</v>
      </c>
      <c r="AJ31870">
        <v>1</v>
      </c>
      <c r="AW31870">
        <v>1</v>
      </c>
    </row>
    <row r="31871" spans="1:49" x14ac:dyDescent="0.3">
      <c r="A31871" t="s">
        <v>31871</v>
      </c>
      <c r="AQ31871">
        <v>1</v>
      </c>
      <c r="AW31871">
        <v>1</v>
      </c>
    </row>
    <row r="31872" spans="1:49" x14ac:dyDescent="0.3">
      <c r="A31872" t="s">
        <v>31872</v>
      </c>
      <c r="AS31872">
        <v>1</v>
      </c>
      <c r="AW31872">
        <v>1</v>
      </c>
    </row>
    <row r="31873" spans="1:49" x14ac:dyDescent="0.3">
      <c r="A31873" t="s">
        <v>31873</v>
      </c>
      <c r="C31873">
        <v>1</v>
      </c>
      <c r="AW31873">
        <v>1</v>
      </c>
    </row>
    <row r="31874" spans="1:49" x14ac:dyDescent="0.3">
      <c r="A31874" t="s">
        <v>31874</v>
      </c>
      <c r="P31874">
        <v>1</v>
      </c>
      <c r="AW31874">
        <v>1</v>
      </c>
    </row>
    <row r="31875" spans="1:49" x14ac:dyDescent="0.3">
      <c r="A31875" t="s">
        <v>31875</v>
      </c>
      <c r="G31875">
        <v>1</v>
      </c>
      <c r="AW31875">
        <v>1</v>
      </c>
    </row>
    <row r="31876" spans="1:49" x14ac:dyDescent="0.3">
      <c r="A31876" t="s">
        <v>31876</v>
      </c>
      <c r="AO31876">
        <v>1</v>
      </c>
      <c r="AW31876">
        <v>1</v>
      </c>
    </row>
    <row r="31877" spans="1:49" x14ac:dyDescent="0.3">
      <c r="A31877" t="s">
        <v>31877</v>
      </c>
      <c r="J31877">
        <v>1</v>
      </c>
      <c r="AW31877">
        <v>1</v>
      </c>
    </row>
    <row r="31878" spans="1:49" x14ac:dyDescent="0.3">
      <c r="A31878" t="s">
        <v>31878</v>
      </c>
      <c r="R31878">
        <v>1</v>
      </c>
      <c r="AW31878">
        <v>1</v>
      </c>
    </row>
    <row r="31879" spans="1:49" x14ac:dyDescent="0.3">
      <c r="A31879" t="s">
        <v>31879</v>
      </c>
      <c r="AO31879">
        <v>1</v>
      </c>
      <c r="AW31879">
        <v>1</v>
      </c>
    </row>
    <row r="31880" spans="1:49" x14ac:dyDescent="0.3">
      <c r="A31880" t="s">
        <v>31880</v>
      </c>
      <c r="T31880">
        <v>1</v>
      </c>
      <c r="AW31880">
        <v>1</v>
      </c>
    </row>
    <row r="31881" spans="1:49" x14ac:dyDescent="0.3">
      <c r="A31881" t="s">
        <v>31881</v>
      </c>
      <c r="L31881">
        <v>1</v>
      </c>
      <c r="AW31881">
        <v>1</v>
      </c>
    </row>
    <row r="31882" spans="1:49" x14ac:dyDescent="0.3">
      <c r="A31882" t="s">
        <v>31882</v>
      </c>
      <c r="C31882">
        <v>1</v>
      </c>
      <c r="AW31882">
        <v>1</v>
      </c>
    </row>
    <row r="31883" spans="1:49" x14ac:dyDescent="0.3">
      <c r="A31883" t="s">
        <v>31883</v>
      </c>
      <c r="AF31883">
        <v>1</v>
      </c>
      <c r="AW31883">
        <v>1</v>
      </c>
    </row>
    <row r="31884" spans="1:49" x14ac:dyDescent="0.3">
      <c r="A31884" t="s">
        <v>31884</v>
      </c>
      <c r="O31884">
        <v>1</v>
      </c>
      <c r="AW31884">
        <v>1</v>
      </c>
    </row>
    <row r="31885" spans="1:49" x14ac:dyDescent="0.3">
      <c r="A31885" t="s">
        <v>31885</v>
      </c>
      <c r="G31885">
        <v>1</v>
      </c>
      <c r="AW31885">
        <v>1</v>
      </c>
    </row>
    <row r="31886" spans="1:49" x14ac:dyDescent="0.3">
      <c r="A31886" t="s">
        <v>31886</v>
      </c>
      <c r="AA31886">
        <v>1</v>
      </c>
      <c r="AW31886">
        <v>1</v>
      </c>
    </row>
    <row r="31887" spans="1:49" x14ac:dyDescent="0.3">
      <c r="A31887" t="s">
        <v>31887</v>
      </c>
      <c r="E31887">
        <v>1</v>
      </c>
      <c r="AW31887">
        <v>1</v>
      </c>
    </row>
    <row r="31888" spans="1:49" x14ac:dyDescent="0.3">
      <c r="A31888" t="s">
        <v>31888</v>
      </c>
      <c r="AT31888">
        <v>1</v>
      </c>
      <c r="AW31888">
        <v>1</v>
      </c>
    </row>
    <row r="31889" spans="1:49" x14ac:dyDescent="0.3">
      <c r="A31889" t="s">
        <v>31889</v>
      </c>
      <c r="D31889">
        <v>1</v>
      </c>
      <c r="AW31889">
        <v>1</v>
      </c>
    </row>
    <row r="31890" spans="1:49" x14ac:dyDescent="0.3">
      <c r="A31890" t="s">
        <v>31890</v>
      </c>
      <c r="AC31890">
        <v>1</v>
      </c>
      <c r="AW31890">
        <v>1</v>
      </c>
    </row>
    <row r="31891" spans="1:49" x14ac:dyDescent="0.3">
      <c r="A31891" t="s">
        <v>31891</v>
      </c>
      <c r="AN31891">
        <v>1</v>
      </c>
      <c r="AW31891">
        <v>1</v>
      </c>
    </row>
    <row r="31892" spans="1:49" x14ac:dyDescent="0.3">
      <c r="A31892" t="s">
        <v>31892</v>
      </c>
      <c r="AK31892">
        <v>1</v>
      </c>
      <c r="AW31892">
        <v>1</v>
      </c>
    </row>
    <row r="31893" spans="1:49" x14ac:dyDescent="0.3">
      <c r="A31893" t="s">
        <v>31893</v>
      </c>
      <c r="AN31893">
        <v>1</v>
      </c>
      <c r="AW31893">
        <v>1</v>
      </c>
    </row>
    <row r="31894" spans="1:49" x14ac:dyDescent="0.3">
      <c r="A31894" t="s">
        <v>31894</v>
      </c>
      <c r="W31894">
        <v>1</v>
      </c>
      <c r="AW31894">
        <v>1</v>
      </c>
    </row>
    <row r="31895" spans="1:49" x14ac:dyDescent="0.3">
      <c r="A31895" t="s">
        <v>31895</v>
      </c>
      <c r="AR31895">
        <v>1</v>
      </c>
      <c r="AW31895">
        <v>1</v>
      </c>
    </row>
    <row r="31896" spans="1:49" x14ac:dyDescent="0.3">
      <c r="A31896" t="s">
        <v>31896</v>
      </c>
      <c r="Y31896">
        <v>1</v>
      </c>
      <c r="AW31896">
        <v>1</v>
      </c>
    </row>
    <row r="31897" spans="1:49" x14ac:dyDescent="0.3">
      <c r="A31897" t="s">
        <v>31897</v>
      </c>
      <c r="L31897">
        <v>1</v>
      </c>
      <c r="AW31897">
        <v>1</v>
      </c>
    </row>
    <row r="31898" spans="1:49" x14ac:dyDescent="0.3">
      <c r="A31898" t="s">
        <v>31898</v>
      </c>
      <c r="AE31898">
        <v>1</v>
      </c>
      <c r="AW31898">
        <v>1</v>
      </c>
    </row>
    <row r="31899" spans="1:49" x14ac:dyDescent="0.3">
      <c r="A31899" t="s">
        <v>31899</v>
      </c>
      <c r="W31899">
        <v>1</v>
      </c>
      <c r="AW31899">
        <v>1</v>
      </c>
    </row>
    <row r="31900" spans="1:49" x14ac:dyDescent="0.3">
      <c r="A31900" t="s">
        <v>31900</v>
      </c>
      <c r="F31900">
        <v>1</v>
      </c>
      <c r="AW31900">
        <v>1</v>
      </c>
    </row>
    <row r="31901" spans="1:49" x14ac:dyDescent="0.3">
      <c r="A31901" t="s">
        <v>31901</v>
      </c>
      <c r="B31901">
        <v>1</v>
      </c>
      <c r="AW31901">
        <v>1</v>
      </c>
    </row>
    <row r="31902" spans="1:49" x14ac:dyDescent="0.3">
      <c r="A31902" t="s">
        <v>31902</v>
      </c>
      <c r="AS31902">
        <v>1</v>
      </c>
      <c r="AW31902">
        <v>1</v>
      </c>
    </row>
    <row r="31903" spans="1:49" x14ac:dyDescent="0.3">
      <c r="A31903" t="s">
        <v>31903</v>
      </c>
      <c r="AD31903">
        <v>1</v>
      </c>
      <c r="AW31903">
        <v>1</v>
      </c>
    </row>
    <row r="31904" spans="1:49" x14ac:dyDescent="0.3">
      <c r="A31904" t="s">
        <v>31904</v>
      </c>
      <c r="AO31904">
        <v>1</v>
      </c>
      <c r="AW31904">
        <v>1</v>
      </c>
    </row>
    <row r="31905" spans="1:49" x14ac:dyDescent="0.3">
      <c r="A31905" t="s">
        <v>31905</v>
      </c>
      <c r="AF31905">
        <v>1</v>
      </c>
      <c r="AW31905">
        <v>1</v>
      </c>
    </row>
    <row r="31906" spans="1:49" x14ac:dyDescent="0.3">
      <c r="A31906" t="s">
        <v>31906</v>
      </c>
      <c r="D31906">
        <v>1</v>
      </c>
      <c r="AW31906">
        <v>1</v>
      </c>
    </row>
    <row r="31907" spans="1:49" x14ac:dyDescent="0.3">
      <c r="A31907" t="s">
        <v>31907</v>
      </c>
      <c r="L31907">
        <v>1</v>
      </c>
      <c r="AW31907">
        <v>1</v>
      </c>
    </row>
    <row r="31908" spans="1:49" x14ac:dyDescent="0.3">
      <c r="A31908" t="s">
        <v>31908</v>
      </c>
      <c r="W31908">
        <v>1</v>
      </c>
      <c r="AW31908">
        <v>1</v>
      </c>
    </row>
    <row r="31909" spans="1:49" x14ac:dyDescent="0.3">
      <c r="A31909" t="s">
        <v>31909</v>
      </c>
      <c r="AA31909">
        <v>1</v>
      </c>
      <c r="AW31909">
        <v>1</v>
      </c>
    </row>
    <row r="31910" spans="1:49" x14ac:dyDescent="0.3">
      <c r="A31910" t="s">
        <v>31910</v>
      </c>
      <c r="V31910">
        <v>1</v>
      </c>
      <c r="AW31910">
        <v>1</v>
      </c>
    </row>
    <row r="31911" spans="1:49" x14ac:dyDescent="0.3">
      <c r="A31911" t="s">
        <v>31911</v>
      </c>
      <c r="G31911">
        <v>1</v>
      </c>
      <c r="AW31911">
        <v>1</v>
      </c>
    </row>
    <row r="31912" spans="1:49" x14ac:dyDescent="0.3">
      <c r="A31912" t="s">
        <v>31912</v>
      </c>
      <c r="Q31912">
        <v>1</v>
      </c>
      <c r="AW31912">
        <v>1</v>
      </c>
    </row>
    <row r="31913" spans="1:49" x14ac:dyDescent="0.3">
      <c r="A31913" t="s">
        <v>31913</v>
      </c>
      <c r="G31913">
        <v>1</v>
      </c>
      <c r="AW31913">
        <v>1</v>
      </c>
    </row>
    <row r="31914" spans="1:49" x14ac:dyDescent="0.3">
      <c r="A31914" t="s">
        <v>31914</v>
      </c>
      <c r="Z31914">
        <v>1</v>
      </c>
      <c r="AW31914">
        <v>1</v>
      </c>
    </row>
    <row r="31915" spans="1:49" x14ac:dyDescent="0.3">
      <c r="A31915" t="s">
        <v>31915</v>
      </c>
      <c r="W31915">
        <v>1</v>
      </c>
      <c r="AW31915">
        <v>1</v>
      </c>
    </row>
    <row r="31916" spans="1:49" x14ac:dyDescent="0.3">
      <c r="A31916" t="s">
        <v>31916</v>
      </c>
      <c r="K31916">
        <v>1</v>
      </c>
      <c r="AW31916">
        <v>1</v>
      </c>
    </row>
    <row r="31917" spans="1:49" x14ac:dyDescent="0.3">
      <c r="A31917" t="s">
        <v>31917</v>
      </c>
      <c r="AP31917">
        <v>1</v>
      </c>
      <c r="AW31917">
        <v>1</v>
      </c>
    </row>
    <row r="31918" spans="1:49" x14ac:dyDescent="0.3">
      <c r="A31918" t="s">
        <v>31918</v>
      </c>
      <c r="U31918">
        <v>1</v>
      </c>
      <c r="AW31918">
        <v>1</v>
      </c>
    </row>
    <row r="31919" spans="1:49" x14ac:dyDescent="0.3">
      <c r="A31919" t="s">
        <v>31919</v>
      </c>
      <c r="B31919">
        <v>1</v>
      </c>
      <c r="AW31919">
        <v>1</v>
      </c>
    </row>
    <row r="31920" spans="1:49" x14ac:dyDescent="0.3">
      <c r="A31920" t="s">
        <v>31920</v>
      </c>
      <c r="AU31920">
        <v>1</v>
      </c>
      <c r="AW31920">
        <v>1</v>
      </c>
    </row>
    <row r="31921" spans="1:49" x14ac:dyDescent="0.3">
      <c r="A31921" t="s">
        <v>31921</v>
      </c>
      <c r="E31921">
        <v>1</v>
      </c>
      <c r="AW31921">
        <v>1</v>
      </c>
    </row>
    <row r="31922" spans="1:49" x14ac:dyDescent="0.3">
      <c r="A31922" t="s">
        <v>31922</v>
      </c>
      <c r="N31922">
        <v>1</v>
      </c>
      <c r="AW31922">
        <v>1</v>
      </c>
    </row>
    <row r="31923" spans="1:49" x14ac:dyDescent="0.3">
      <c r="A31923" t="s">
        <v>31923</v>
      </c>
      <c r="H31923">
        <v>1</v>
      </c>
      <c r="AW31923">
        <v>1</v>
      </c>
    </row>
    <row r="31924" spans="1:49" x14ac:dyDescent="0.3">
      <c r="A31924" t="s">
        <v>31924</v>
      </c>
      <c r="O31924">
        <v>1</v>
      </c>
      <c r="AW31924">
        <v>1</v>
      </c>
    </row>
    <row r="31925" spans="1:49" x14ac:dyDescent="0.3">
      <c r="A31925" t="s">
        <v>31925</v>
      </c>
      <c r="M31925">
        <v>1</v>
      </c>
      <c r="AW31925">
        <v>1</v>
      </c>
    </row>
    <row r="31926" spans="1:49" x14ac:dyDescent="0.3">
      <c r="A31926" t="s">
        <v>31926</v>
      </c>
      <c r="H31926">
        <v>1</v>
      </c>
      <c r="AW31926">
        <v>1</v>
      </c>
    </row>
    <row r="31927" spans="1:49" x14ac:dyDescent="0.3">
      <c r="A31927" t="s">
        <v>31927</v>
      </c>
      <c r="M31927">
        <v>1</v>
      </c>
      <c r="AW31927">
        <v>1</v>
      </c>
    </row>
    <row r="31928" spans="1:49" x14ac:dyDescent="0.3">
      <c r="A31928" t="s">
        <v>31928</v>
      </c>
      <c r="Z31928">
        <v>1</v>
      </c>
      <c r="AW31928">
        <v>1</v>
      </c>
    </row>
    <row r="31929" spans="1:49" x14ac:dyDescent="0.3">
      <c r="A31929" t="s">
        <v>31929</v>
      </c>
      <c r="E31929">
        <v>1</v>
      </c>
      <c r="AW31929">
        <v>1</v>
      </c>
    </row>
    <row r="31930" spans="1:49" x14ac:dyDescent="0.3">
      <c r="A31930" t="s">
        <v>31930</v>
      </c>
      <c r="V31930">
        <v>1</v>
      </c>
      <c r="AW31930">
        <v>1</v>
      </c>
    </row>
    <row r="31931" spans="1:49" x14ac:dyDescent="0.3">
      <c r="A31931" t="s">
        <v>31931</v>
      </c>
      <c r="F31931">
        <v>1</v>
      </c>
      <c r="AW31931">
        <v>1</v>
      </c>
    </row>
    <row r="31932" spans="1:49" x14ac:dyDescent="0.3">
      <c r="A31932" t="s">
        <v>31932</v>
      </c>
      <c r="Y31932">
        <v>1</v>
      </c>
      <c r="AW31932">
        <v>1</v>
      </c>
    </row>
    <row r="31933" spans="1:49" x14ac:dyDescent="0.3">
      <c r="A31933" t="s">
        <v>31933</v>
      </c>
      <c r="W31933">
        <v>1</v>
      </c>
      <c r="AW31933">
        <v>1</v>
      </c>
    </row>
    <row r="31934" spans="1:49" x14ac:dyDescent="0.3">
      <c r="A31934" t="s">
        <v>31934</v>
      </c>
      <c r="R31934">
        <v>1</v>
      </c>
      <c r="AW31934">
        <v>1</v>
      </c>
    </row>
    <row r="31935" spans="1:49" x14ac:dyDescent="0.3">
      <c r="A31935" t="s">
        <v>31935</v>
      </c>
      <c r="X31935">
        <v>1</v>
      </c>
      <c r="AW31935">
        <v>1</v>
      </c>
    </row>
    <row r="31936" spans="1:49" x14ac:dyDescent="0.3">
      <c r="A31936" t="s">
        <v>31936</v>
      </c>
      <c r="E31936">
        <v>1</v>
      </c>
      <c r="AW31936">
        <v>1</v>
      </c>
    </row>
    <row r="31937" spans="1:49" x14ac:dyDescent="0.3">
      <c r="A31937" t="s">
        <v>31937</v>
      </c>
      <c r="B31937">
        <v>1</v>
      </c>
      <c r="AW31937">
        <v>1</v>
      </c>
    </row>
    <row r="31938" spans="1:49" x14ac:dyDescent="0.3">
      <c r="A31938" t="s">
        <v>31938</v>
      </c>
      <c r="AC31938">
        <v>1</v>
      </c>
      <c r="AW31938">
        <v>1</v>
      </c>
    </row>
    <row r="31939" spans="1:49" x14ac:dyDescent="0.3">
      <c r="A31939" t="s">
        <v>31939</v>
      </c>
      <c r="AG31939">
        <v>1</v>
      </c>
      <c r="AW31939">
        <v>1</v>
      </c>
    </row>
    <row r="31940" spans="1:49" x14ac:dyDescent="0.3">
      <c r="A31940" t="s">
        <v>31940</v>
      </c>
      <c r="AP31940">
        <v>1</v>
      </c>
      <c r="AW31940">
        <v>1</v>
      </c>
    </row>
    <row r="31941" spans="1:49" x14ac:dyDescent="0.3">
      <c r="A31941" t="s">
        <v>31941</v>
      </c>
      <c r="U31941">
        <v>1</v>
      </c>
      <c r="AW31941">
        <v>1</v>
      </c>
    </row>
    <row r="31942" spans="1:49" x14ac:dyDescent="0.3">
      <c r="A31942" t="s">
        <v>31942</v>
      </c>
      <c r="M31942">
        <v>1</v>
      </c>
      <c r="AW31942">
        <v>1</v>
      </c>
    </row>
    <row r="31943" spans="1:49" x14ac:dyDescent="0.3">
      <c r="A31943" t="s">
        <v>31943</v>
      </c>
      <c r="I31943">
        <v>1</v>
      </c>
      <c r="AW31943">
        <v>1</v>
      </c>
    </row>
    <row r="31944" spans="1:49" x14ac:dyDescent="0.3">
      <c r="A31944" t="s">
        <v>31944</v>
      </c>
      <c r="B31944">
        <v>1</v>
      </c>
      <c r="AW31944">
        <v>1</v>
      </c>
    </row>
    <row r="31945" spans="1:49" x14ac:dyDescent="0.3">
      <c r="A31945" t="s">
        <v>31945</v>
      </c>
      <c r="F31945">
        <v>1</v>
      </c>
      <c r="AW31945">
        <v>1</v>
      </c>
    </row>
    <row r="31946" spans="1:49" x14ac:dyDescent="0.3">
      <c r="A31946" t="s">
        <v>31946</v>
      </c>
      <c r="AC31946">
        <v>1</v>
      </c>
      <c r="AW31946">
        <v>1</v>
      </c>
    </row>
    <row r="31947" spans="1:49" x14ac:dyDescent="0.3">
      <c r="A31947" t="s">
        <v>31947</v>
      </c>
      <c r="AC31947">
        <v>1</v>
      </c>
      <c r="AW31947">
        <v>1</v>
      </c>
    </row>
    <row r="31948" spans="1:49" x14ac:dyDescent="0.3">
      <c r="A31948" t="s">
        <v>31948</v>
      </c>
      <c r="V31948">
        <v>1</v>
      </c>
      <c r="AW31948">
        <v>1</v>
      </c>
    </row>
    <row r="31949" spans="1:49" x14ac:dyDescent="0.3">
      <c r="A31949" t="s">
        <v>31949</v>
      </c>
      <c r="P31949">
        <v>1</v>
      </c>
      <c r="AW31949">
        <v>1</v>
      </c>
    </row>
    <row r="31950" spans="1:49" x14ac:dyDescent="0.3">
      <c r="A31950" t="s">
        <v>31950</v>
      </c>
      <c r="G31950">
        <v>1</v>
      </c>
      <c r="AW31950">
        <v>1</v>
      </c>
    </row>
    <row r="31951" spans="1:49" x14ac:dyDescent="0.3">
      <c r="A31951" t="s">
        <v>31951</v>
      </c>
      <c r="O31951">
        <v>1</v>
      </c>
      <c r="AW31951">
        <v>1</v>
      </c>
    </row>
    <row r="31952" spans="1:49" x14ac:dyDescent="0.3">
      <c r="A31952" t="s">
        <v>31952</v>
      </c>
      <c r="R31952">
        <v>1</v>
      </c>
      <c r="AW31952">
        <v>1</v>
      </c>
    </row>
    <row r="31953" spans="1:49" x14ac:dyDescent="0.3">
      <c r="A31953" t="s">
        <v>31953</v>
      </c>
      <c r="N31953">
        <v>1</v>
      </c>
      <c r="AW31953">
        <v>1</v>
      </c>
    </row>
    <row r="31954" spans="1:49" x14ac:dyDescent="0.3">
      <c r="A31954" t="s">
        <v>31954</v>
      </c>
      <c r="AT31954">
        <v>1</v>
      </c>
      <c r="AW31954">
        <v>1</v>
      </c>
    </row>
    <row r="31955" spans="1:49" x14ac:dyDescent="0.3">
      <c r="A31955" t="s">
        <v>31955</v>
      </c>
      <c r="W31955">
        <v>1</v>
      </c>
      <c r="AW31955">
        <v>1</v>
      </c>
    </row>
    <row r="31956" spans="1:49" x14ac:dyDescent="0.3">
      <c r="A31956" t="s">
        <v>31956</v>
      </c>
      <c r="U31956">
        <v>1</v>
      </c>
      <c r="AW31956">
        <v>1</v>
      </c>
    </row>
    <row r="31957" spans="1:49" x14ac:dyDescent="0.3">
      <c r="A31957" t="s">
        <v>31957</v>
      </c>
      <c r="J31957">
        <v>1</v>
      </c>
      <c r="AW31957">
        <v>1</v>
      </c>
    </row>
    <row r="31958" spans="1:49" x14ac:dyDescent="0.3">
      <c r="A31958" t="s">
        <v>31958</v>
      </c>
      <c r="W31958">
        <v>1</v>
      </c>
      <c r="AW31958">
        <v>1</v>
      </c>
    </row>
    <row r="31959" spans="1:49" x14ac:dyDescent="0.3">
      <c r="A31959" t="s">
        <v>31959</v>
      </c>
      <c r="J31959">
        <v>1</v>
      </c>
      <c r="AW31959">
        <v>1</v>
      </c>
    </row>
    <row r="31960" spans="1:49" x14ac:dyDescent="0.3">
      <c r="A31960" t="s">
        <v>31960</v>
      </c>
      <c r="AD31960">
        <v>1</v>
      </c>
      <c r="AW31960">
        <v>1</v>
      </c>
    </row>
    <row r="31961" spans="1:49" x14ac:dyDescent="0.3">
      <c r="A31961" t="s">
        <v>31961</v>
      </c>
      <c r="T31961">
        <v>1</v>
      </c>
      <c r="AW31961">
        <v>1</v>
      </c>
    </row>
    <row r="31962" spans="1:49" x14ac:dyDescent="0.3">
      <c r="A31962" t="s">
        <v>31962</v>
      </c>
      <c r="AR31962">
        <v>1</v>
      </c>
      <c r="AW31962">
        <v>1</v>
      </c>
    </row>
    <row r="31963" spans="1:49" x14ac:dyDescent="0.3">
      <c r="A31963" t="s">
        <v>31963</v>
      </c>
      <c r="AO31963">
        <v>1</v>
      </c>
      <c r="AW31963">
        <v>1</v>
      </c>
    </row>
    <row r="31964" spans="1:49" x14ac:dyDescent="0.3">
      <c r="A31964" t="s">
        <v>31964</v>
      </c>
      <c r="F31964">
        <v>1</v>
      </c>
      <c r="AW31964">
        <v>1</v>
      </c>
    </row>
    <row r="31965" spans="1:49" x14ac:dyDescent="0.3">
      <c r="A31965" t="s">
        <v>31965</v>
      </c>
      <c r="AT31965">
        <v>1</v>
      </c>
      <c r="AW31965">
        <v>1</v>
      </c>
    </row>
    <row r="31966" spans="1:49" x14ac:dyDescent="0.3">
      <c r="A31966" t="s">
        <v>31966</v>
      </c>
      <c r="K31966">
        <v>1</v>
      </c>
      <c r="AW31966">
        <v>1</v>
      </c>
    </row>
    <row r="31967" spans="1:49" x14ac:dyDescent="0.3">
      <c r="A31967" t="s">
        <v>31967</v>
      </c>
      <c r="AQ31967">
        <v>1</v>
      </c>
      <c r="AW31967">
        <v>1</v>
      </c>
    </row>
    <row r="31968" spans="1:49" x14ac:dyDescent="0.3">
      <c r="A31968" t="s">
        <v>31968</v>
      </c>
      <c r="M31968">
        <v>1</v>
      </c>
      <c r="AW31968">
        <v>1</v>
      </c>
    </row>
    <row r="31969" spans="1:49" x14ac:dyDescent="0.3">
      <c r="A31969" t="s">
        <v>31969</v>
      </c>
      <c r="AK31969">
        <v>1</v>
      </c>
      <c r="AW31969">
        <v>1</v>
      </c>
    </row>
    <row r="31970" spans="1:49" x14ac:dyDescent="0.3">
      <c r="A31970" t="s">
        <v>31970</v>
      </c>
      <c r="Q31970">
        <v>1</v>
      </c>
      <c r="AW31970">
        <v>1</v>
      </c>
    </row>
    <row r="31971" spans="1:49" x14ac:dyDescent="0.3">
      <c r="A31971" t="s">
        <v>31971</v>
      </c>
      <c r="AL31971">
        <v>1</v>
      </c>
      <c r="AW31971">
        <v>1</v>
      </c>
    </row>
    <row r="31972" spans="1:49" x14ac:dyDescent="0.3">
      <c r="A31972" t="s">
        <v>31972</v>
      </c>
      <c r="AA31972">
        <v>1</v>
      </c>
      <c r="AW31972">
        <v>1</v>
      </c>
    </row>
    <row r="31973" spans="1:49" x14ac:dyDescent="0.3">
      <c r="A31973" t="s">
        <v>31973</v>
      </c>
      <c r="AR31973">
        <v>1</v>
      </c>
      <c r="AW31973">
        <v>1</v>
      </c>
    </row>
    <row r="31974" spans="1:49" x14ac:dyDescent="0.3">
      <c r="A31974" t="s">
        <v>31974</v>
      </c>
      <c r="AK31974">
        <v>1</v>
      </c>
      <c r="AW31974">
        <v>1</v>
      </c>
    </row>
    <row r="31975" spans="1:49" x14ac:dyDescent="0.3">
      <c r="A31975" t="s">
        <v>31975</v>
      </c>
      <c r="D31975">
        <v>1</v>
      </c>
      <c r="AW31975">
        <v>1</v>
      </c>
    </row>
    <row r="31976" spans="1:49" x14ac:dyDescent="0.3">
      <c r="A31976" t="s">
        <v>31976</v>
      </c>
      <c r="AU31976">
        <v>1</v>
      </c>
      <c r="AW31976">
        <v>1</v>
      </c>
    </row>
    <row r="31977" spans="1:49" x14ac:dyDescent="0.3">
      <c r="A31977" t="s">
        <v>31977</v>
      </c>
      <c r="AL31977">
        <v>1</v>
      </c>
      <c r="AW31977">
        <v>1</v>
      </c>
    </row>
    <row r="31978" spans="1:49" x14ac:dyDescent="0.3">
      <c r="A31978" t="s">
        <v>31978</v>
      </c>
      <c r="AG31978">
        <v>1</v>
      </c>
      <c r="AW31978">
        <v>1</v>
      </c>
    </row>
    <row r="31979" spans="1:49" x14ac:dyDescent="0.3">
      <c r="A31979" t="s">
        <v>31979</v>
      </c>
      <c r="AQ31979">
        <v>1</v>
      </c>
      <c r="AW31979">
        <v>1</v>
      </c>
    </row>
    <row r="31980" spans="1:49" x14ac:dyDescent="0.3">
      <c r="A31980" t="s">
        <v>31980</v>
      </c>
      <c r="AN31980">
        <v>1</v>
      </c>
      <c r="AW31980">
        <v>1</v>
      </c>
    </row>
    <row r="31981" spans="1:49" x14ac:dyDescent="0.3">
      <c r="A31981" t="s">
        <v>31981</v>
      </c>
      <c r="AK31981">
        <v>1</v>
      </c>
      <c r="AW31981">
        <v>1</v>
      </c>
    </row>
    <row r="31982" spans="1:49" x14ac:dyDescent="0.3">
      <c r="A31982" t="s">
        <v>31982</v>
      </c>
      <c r="F31982">
        <v>1</v>
      </c>
      <c r="AW31982">
        <v>1</v>
      </c>
    </row>
    <row r="31983" spans="1:49" x14ac:dyDescent="0.3">
      <c r="A31983" t="s">
        <v>31983</v>
      </c>
      <c r="AQ31983">
        <v>1</v>
      </c>
      <c r="AW31983">
        <v>1</v>
      </c>
    </row>
    <row r="31984" spans="1:49" x14ac:dyDescent="0.3">
      <c r="A31984" t="s">
        <v>31984</v>
      </c>
      <c r="J31984">
        <v>1</v>
      </c>
      <c r="AW31984">
        <v>1</v>
      </c>
    </row>
    <row r="31985" spans="1:49" x14ac:dyDescent="0.3">
      <c r="A31985" t="s">
        <v>31985</v>
      </c>
      <c r="G31985">
        <v>1</v>
      </c>
      <c r="AW31985">
        <v>1</v>
      </c>
    </row>
    <row r="31986" spans="1:49" x14ac:dyDescent="0.3">
      <c r="A31986" t="s">
        <v>31986</v>
      </c>
      <c r="Z31986">
        <v>1</v>
      </c>
      <c r="AW31986">
        <v>1</v>
      </c>
    </row>
    <row r="31987" spans="1:49" x14ac:dyDescent="0.3">
      <c r="A31987" t="s">
        <v>31987</v>
      </c>
      <c r="AS31987">
        <v>1</v>
      </c>
      <c r="AW31987">
        <v>1</v>
      </c>
    </row>
    <row r="31988" spans="1:49" x14ac:dyDescent="0.3">
      <c r="A31988" t="s">
        <v>31988</v>
      </c>
      <c r="U31988">
        <v>1</v>
      </c>
      <c r="AW31988">
        <v>1</v>
      </c>
    </row>
    <row r="31989" spans="1:49" x14ac:dyDescent="0.3">
      <c r="A31989" t="s">
        <v>31989</v>
      </c>
      <c r="AL31989">
        <v>1</v>
      </c>
      <c r="AW31989">
        <v>1</v>
      </c>
    </row>
    <row r="31990" spans="1:49" x14ac:dyDescent="0.3">
      <c r="A31990" t="s">
        <v>31990</v>
      </c>
      <c r="D31990">
        <v>1</v>
      </c>
      <c r="AW31990">
        <v>1</v>
      </c>
    </row>
    <row r="31991" spans="1:49" x14ac:dyDescent="0.3">
      <c r="A31991" t="s">
        <v>31991</v>
      </c>
      <c r="AF31991">
        <v>1</v>
      </c>
      <c r="AW31991">
        <v>1</v>
      </c>
    </row>
    <row r="31992" spans="1:49" x14ac:dyDescent="0.3">
      <c r="A31992" t="s">
        <v>31992</v>
      </c>
      <c r="AB31992">
        <v>1</v>
      </c>
      <c r="AW31992">
        <v>1</v>
      </c>
    </row>
    <row r="31993" spans="1:49" x14ac:dyDescent="0.3">
      <c r="A31993" t="s">
        <v>31993</v>
      </c>
      <c r="Q31993">
        <v>1</v>
      </c>
      <c r="AW31993">
        <v>1</v>
      </c>
    </row>
    <row r="31994" spans="1:49" x14ac:dyDescent="0.3">
      <c r="A31994" t="s">
        <v>31994</v>
      </c>
      <c r="AH31994">
        <v>1</v>
      </c>
      <c r="AW31994">
        <v>1</v>
      </c>
    </row>
    <row r="31995" spans="1:49" x14ac:dyDescent="0.3">
      <c r="A31995" t="s">
        <v>31995</v>
      </c>
      <c r="R31995">
        <v>1</v>
      </c>
      <c r="AW31995">
        <v>1</v>
      </c>
    </row>
    <row r="31996" spans="1:49" x14ac:dyDescent="0.3">
      <c r="A31996" t="s">
        <v>31996</v>
      </c>
      <c r="AS31996">
        <v>1</v>
      </c>
      <c r="AW31996">
        <v>1</v>
      </c>
    </row>
    <row r="31997" spans="1:49" x14ac:dyDescent="0.3">
      <c r="A31997" t="s">
        <v>31997</v>
      </c>
      <c r="X31997">
        <v>1</v>
      </c>
      <c r="AW31997">
        <v>1</v>
      </c>
    </row>
    <row r="31998" spans="1:49" x14ac:dyDescent="0.3">
      <c r="A31998" t="s">
        <v>31998</v>
      </c>
      <c r="L31998">
        <v>1</v>
      </c>
      <c r="AW31998">
        <v>1</v>
      </c>
    </row>
    <row r="31999" spans="1:49" x14ac:dyDescent="0.3">
      <c r="A31999" t="s">
        <v>31999</v>
      </c>
      <c r="C31999">
        <v>1</v>
      </c>
      <c r="AW31999">
        <v>1</v>
      </c>
    </row>
    <row r="32000" spans="1:49" x14ac:dyDescent="0.3">
      <c r="A32000" t="s">
        <v>32000</v>
      </c>
      <c r="AT32000">
        <v>1</v>
      </c>
      <c r="AW32000">
        <v>1</v>
      </c>
    </row>
    <row r="32001" spans="1:49" x14ac:dyDescent="0.3">
      <c r="A32001" t="s">
        <v>32001</v>
      </c>
      <c r="S32001">
        <v>1</v>
      </c>
      <c r="AW32001">
        <v>1</v>
      </c>
    </row>
    <row r="32002" spans="1:49" x14ac:dyDescent="0.3">
      <c r="A32002" t="s">
        <v>32002</v>
      </c>
      <c r="H32002">
        <v>1</v>
      </c>
      <c r="AW32002">
        <v>1</v>
      </c>
    </row>
    <row r="32003" spans="1:49" x14ac:dyDescent="0.3">
      <c r="A32003" t="s">
        <v>32003</v>
      </c>
      <c r="P32003">
        <v>1</v>
      </c>
      <c r="AW32003">
        <v>1</v>
      </c>
    </row>
    <row r="32004" spans="1:49" x14ac:dyDescent="0.3">
      <c r="A32004" t="s">
        <v>32004</v>
      </c>
      <c r="AI32004">
        <v>1</v>
      </c>
      <c r="AW32004">
        <v>1</v>
      </c>
    </row>
    <row r="32005" spans="1:49" x14ac:dyDescent="0.3">
      <c r="A32005" t="s">
        <v>32005</v>
      </c>
      <c r="Q32005">
        <v>1</v>
      </c>
      <c r="AW32005">
        <v>1</v>
      </c>
    </row>
    <row r="32006" spans="1:49" x14ac:dyDescent="0.3">
      <c r="A32006" t="s">
        <v>32006</v>
      </c>
      <c r="H32006">
        <v>1</v>
      </c>
      <c r="AW32006">
        <v>1</v>
      </c>
    </row>
    <row r="32007" spans="1:49" x14ac:dyDescent="0.3">
      <c r="A32007" t="s">
        <v>32007</v>
      </c>
      <c r="P32007">
        <v>1</v>
      </c>
      <c r="AW32007">
        <v>1</v>
      </c>
    </row>
    <row r="32008" spans="1:49" x14ac:dyDescent="0.3">
      <c r="A32008" t="s">
        <v>32008</v>
      </c>
      <c r="AQ32008">
        <v>1</v>
      </c>
      <c r="AW32008">
        <v>1</v>
      </c>
    </row>
    <row r="32009" spans="1:49" x14ac:dyDescent="0.3">
      <c r="A32009" t="s">
        <v>32009</v>
      </c>
      <c r="AD32009">
        <v>1</v>
      </c>
      <c r="AW32009">
        <v>1</v>
      </c>
    </row>
    <row r="32010" spans="1:49" x14ac:dyDescent="0.3">
      <c r="A32010" t="s">
        <v>32010</v>
      </c>
      <c r="AE32010">
        <v>1</v>
      </c>
      <c r="AW32010">
        <v>1</v>
      </c>
    </row>
    <row r="32011" spans="1:49" x14ac:dyDescent="0.3">
      <c r="A32011" t="s">
        <v>32011</v>
      </c>
      <c r="P32011">
        <v>1</v>
      </c>
      <c r="AW32011">
        <v>1</v>
      </c>
    </row>
    <row r="32012" spans="1:49" x14ac:dyDescent="0.3">
      <c r="A32012" t="s">
        <v>32012</v>
      </c>
      <c r="D32012">
        <v>1</v>
      </c>
      <c r="AW32012">
        <v>1</v>
      </c>
    </row>
    <row r="32013" spans="1:49" x14ac:dyDescent="0.3">
      <c r="A32013" t="s">
        <v>32013</v>
      </c>
      <c r="H32013">
        <v>1</v>
      </c>
      <c r="AW32013">
        <v>1</v>
      </c>
    </row>
    <row r="32014" spans="1:49" x14ac:dyDescent="0.3">
      <c r="A32014" t="s">
        <v>32014</v>
      </c>
      <c r="U32014">
        <v>1</v>
      </c>
      <c r="AW32014">
        <v>1</v>
      </c>
    </row>
    <row r="32015" spans="1:49" x14ac:dyDescent="0.3">
      <c r="A32015" t="s">
        <v>32015</v>
      </c>
      <c r="B32015">
        <v>1</v>
      </c>
      <c r="AW32015">
        <v>1</v>
      </c>
    </row>
    <row r="32016" spans="1:49" x14ac:dyDescent="0.3">
      <c r="A32016" t="s">
        <v>32016</v>
      </c>
      <c r="T32016">
        <v>1</v>
      </c>
      <c r="AW32016">
        <v>1</v>
      </c>
    </row>
    <row r="32017" spans="1:49" x14ac:dyDescent="0.3">
      <c r="A32017" t="s">
        <v>32017</v>
      </c>
      <c r="I32017">
        <v>1</v>
      </c>
      <c r="AW32017">
        <v>1</v>
      </c>
    </row>
    <row r="32018" spans="1:49" x14ac:dyDescent="0.3">
      <c r="A32018" t="s">
        <v>32018</v>
      </c>
      <c r="AI32018">
        <v>1</v>
      </c>
      <c r="AW32018">
        <v>1</v>
      </c>
    </row>
    <row r="32019" spans="1:49" x14ac:dyDescent="0.3">
      <c r="A32019" t="s">
        <v>32019</v>
      </c>
      <c r="H32019">
        <v>1</v>
      </c>
      <c r="AW32019">
        <v>1</v>
      </c>
    </row>
    <row r="32020" spans="1:49" x14ac:dyDescent="0.3">
      <c r="A32020" t="s">
        <v>32020</v>
      </c>
      <c r="AM32020">
        <v>1</v>
      </c>
      <c r="AW32020">
        <v>1</v>
      </c>
    </row>
    <row r="32021" spans="1:49" x14ac:dyDescent="0.3">
      <c r="A32021" t="s">
        <v>32021</v>
      </c>
      <c r="K32021">
        <v>1</v>
      </c>
      <c r="AW32021">
        <v>1</v>
      </c>
    </row>
    <row r="32022" spans="1:49" x14ac:dyDescent="0.3">
      <c r="A32022" t="s">
        <v>32022</v>
      </c>
      <c r="V32022">
        <v>1</v>
      </c>
      <c r="AW32022">
        <v>1</v>
      </c>
    </row>
    <row r="32023" spans="1:49" x14ac:dyDescent="0.3">
      <c r="A32023" t="s">
        <v>32023</v>
      </c>
      <c r="AI32023">
        <v>1</v>
      </c>
      <c r="AW32023">
        <v>1</v>
      </c>
    </row>
    <row r="32024" spans="1:49" x14ac:dyDescent="0.3">
      <c r="A32024" t="s">
        <v>32024</v>
      </c>
      <c r="Q32024">
        <v>1</v>
      </c>
      <c r="AW32024">
        <v>1</v>
      </c>
    </row>
    <row r="32025" spans="1:49" x14ac:dyDescent="0.3">
      <c r="A32025" t="s">
        <v>32025</v>
      </c>
      <c r="J32025">
        <v>1</v>
      </c>
      <c r="AW32025">
        <v>1</v>
      </c>
    </row>
    <row r="32026" spans="1:49" x14ac:dyDescent="0.3">
      <c r="A32026" t="s">
        <v>32026</v>
      </c>
      <c r="AJ32026">
        <v>1</v>
      </c>
      <c r="AW32026">
        <v>1</v>
      </c>
    </row>
    <row r="32027" spans="1:49" x14ac:dyDescent="0.3">
      <c r="A32027" t="s">
        <v>32027</v>
      </c>
      <c r="M32027">
        <v>1</v>
      </c>
      <c r="AW32027">
        <v>1</v>
      </c>
    </row>
    <row r="32028" spans="1:49" x14ac:dyDescent="0.3">
      <c r="A32028" t="s">
        <v>32028</v>
      </c>
      <c r="C32028">
        <v>1</v>
      </c>
      <c r="AW32028">
        <v>1</v>
      </c>
    </row>
    <row r="32029" spans="1:49" x14ac:dyDescent="0.3">
      <c r="A32029" t="s">
        <v>32029</v>
      </c>
      <c r="Y32029">
        <v>1</v>
      </c>
      <c r="AW32029">
        <v>1</v>
      </c>
    </row>
    <row r="32030" spans="1:49" x14ac:dyDescent="0.3">
      <c r="A32030" t="s">
        <v>32030</v>
      </c>
      <c r="AL32030">
        <v>1</v>
      </c>
      <c r="AW32030">
        <v>1</v>
      </c>
    </row>
    <row r="32031" spans="1:49" x14ac:dyDescent="0.3">
      <c r="A32031" t="s">
        <v>32031</v>
      </c>
      <c r="C32031">
        <v>1</v>
      </c>
      <c r="AW32031">
        <v>1</v>
      </c>
    </row>
    <row r="32032" spans="1:49" x14ac:dyDescent="0.3">
      <c r="A32032" t="s">
        <v>32032</v>
      </c>
      <c r="AH32032">
        <v>1</v>
      </c>
      <c r="AW32032">
        <v>1</v>
      </c>
    </row>
    <row r="32033" spans="1:49" x14ac:dyDescent="0.3">
      <c r="A32033" t="s">
        <v>32033</v>
      </c>
      <c r="X32033">
        <v>1</v>
      </c>
      <c r="AW32033">
        <v>1</v>
      </c>
    </row>
    <row r="32034" spans="1:49" x14ac:dyDescent="0.3">
      <c r="A32034" t="s">
        <v>32034</v>
      </c>
      <c r="F32034">
        <v>1</v>
      </c>
      <c r="AW32034">
        <v>1</v>
      </c>
    </row>
    <row r="32035" spans="1:49" x14ac:dyDescent="0.3">
      <c r="A32035" t="s">
        <v>32035</v>
      </c>
      <c r="AJ32035">
        <v>1</v>
      </c>
      <c r="AW32035">
        <v>1</v>
      </c>
    </row>
    <row r="32036" spans="1:49" x14ac:dyDescent="0.3">
      <c r="A32036" t="s">
        <v>32036</v>
      </c>
      <c r="F32036">
        <v>1</v>
      </c>
      <c r="AW32036">
        <v>1</v>
      </c>
    </row>
    <row r="32037" spans="1:49" x14ac:dyDescent="0.3">
      <c r="A32037" t="s">
        <v>32037</v>
      </c>
      <c r="C32037">
        <v>1</v>
      </c>
      <c r="AW32037">
        <v>1</v>
      </c>
    </row>
    <row r="32038" spans="1:49" x14ac:dyDescent="0.3">
      <c r="A32038" t="s">
        <v>32038</v>
      </c>
      <c r="G32038">
        <v>1</v>
      </c>
      <c r="AW32038">
        <v>1</v>
      </c>
    </row>
    <row r="32039" spans="1:49" x14ac:dyDescent="0.3">
      <c r="A32039" t="s">
        <v>32039</v>
      </c>
      <c r="Y32039">
        <v>1</v>
      </c>
      <c r="AW32039">
        <v>1</v>
      </c>
    </row>
    <row r="32040" spans="1:49" x14ac:dyDescent="0.3">
      <c r="A32040" t="s">
        <v>32040</v>
      </c>
      <c r="AN32040">
        <v>1</v>
      </c>
      <c r="AW32040">
        <v>1</v>
      </c>
    </row>
    <row r="32041" spans="1:49" x14ac:dyDescent="0.3">
      <c r="A32041" t="s">
        <v>32041</v>
      </c>
      <c r="AL32041">
        <v>1</v>
      </c>
      <c r="AW32041">
        <v>1</v>
      </c>
    </row>
    <row r="32042" spans="1:49" x14ac:dyDescent="0.3">
      <c r="A32042" t="s">
        <v>32042</v>
      </c>
      <c r="U32042">
        <v>1</v>
      </c>
      <c r="AW32042">
        <v>1</v>
      </c>
    </row>
    <row r="32043" spans="1:49" x14ac:dyDescent="0.3">
      <c r="A32043" t="s">
        <v>32043</v>
      </c>
      <c r="U32043">
        <v>1</v>
      </c>
      <c r="AW32043">
        <v>1</v>
      </c>
    </row>
    <row r="32044" spans="1:49" x14ac:dyDescent="0.3">
      <c r="A32044" t="s">
        <v>32044</v>
      </c>
      <c r="AO32044">
        <v>1</v>
      </c>
      <c r="AW32044">
        <v>1</v>
      </c>
    </row>
    <row r="32045" spans="1:49" x14ac:dyDescent="0.3">
      <c r="A32045" t="s">
        <v>32045</v>
      </c>
      <c r="AH32045">
        <v>1</v>
      </c>
      <c r="AW32045">
        <v>1</v>
      </c>
    </row>
    <row r="32046" spans="1:49" x14ac:dyDescent="0.3">
      <c r="A32046" t="s">
        <v>32046</v>
      </c>
      <c r="AG32046">
        <v>1</v>
      </c>
      <c r="AW32046">
        <v>1</v>
      </c>
    </row>
    <row r="32047" spans="1:49" x14ac:dyDescent="0.3">
      <c r="A32047" t="s">
        <v>32047</v>
      </c>
      <c r="F32047">
        <v>1</v>
      </c>
      <c r="AW32047">
        <v>1</v>
      </c>
    </row>
    <row r="32048" spans="1:49" x14ac:dyDescent="0.3">
      <c r="A32048" t="s">
        <v>32048</v>
      </c>
      <c r="AR32048">
        <v>1</v>
      </c>
      <c r="AW32048">
        <v>1</v>
      </c>
    </row>
    <row r="32049" spans="1:49" x14ac:dyDescent="0.3">
      <c r="A32049" t="s">
        <v>32049</v>
      </c>
      <c r="AO32049">
        <v>1</v>
      </c>
      <c r="AW32049">
        <v>1</v>
      </c>
    </row>
    <row r="32050" spans="1:49" x14ac:dyDescent="0.3">
      <c r="A32050" t="s">
        <v>32050</v>
      </c>
      <c r="K32050">
        <v>1</v>
      </c>
      <c r="AW32050">
        <v>1</v>
      </c>
    </row>
    <row r="32051" spans="1:49" x14ac:dyDescent="0.3">
      <c r="A32051" t="s">
        <v>32051</v>
      </c>
      <c r="Q32051">
        <v>1</v>
      </c>
      <c r="AW32051">
        <v>1</v>
      </c>
    </row>
    <row r="32052" spans="1:49" x14ac:dyDescent="0.3">
      <c r="A32052" t="s">
        <v>32052</v>
      </c>
      <c r="W32052">
        <v>1</v>
      </c>
      <c r="AW32052">
        <v>1</v>
      </c>
    </row>
    <row r="32053" spans="1:49" x14ac:dyDescent="0.3">
      <c r="A32053" t="s">
        <v>32053</v>
      </c>
      <c r="AJ32053">
        <v>1</v>
      </c>
      <c r="AW32053">
        <v>1</v>
      </c>
    </row>
    <row r="32054" spans="1:49" x14ac:dyDescent="0.3">
      <c r="A32054" t="s">
        <v>32054</v>
      </c>
      <c r="AS32054">
        <v>1</v>
      </c>
      <c r="AW32054">
        <v>1</v>
      </c>
    </row>
    <row r="32055" spans="1:49" x14ac:dyDescent="0.3">
      <c r="A32055" t="s">
        <v>32055</v>
      </c>
      <c r="S32055">
        <v>1</v>
      </c>
      <c r="AW32055">
        <v>1</v>
      </c>
    </row>
    <row r="32056" spans="1:49" x14ac:dyDescent="0.3">
      <c r="A32056" t="s">
        <v>32056</v>
      </c>
      <c r="AN32056">
        <v>1</v>
      </c>
      <c r="AW32056">
        <v>1</v>
      </c>
    </row>
    <row r="32057" spans="1:49" x14ac:dyDescent="0.3">
      <c r="A32057" t="s">
        <v>32057</v>
      </c>
      <c r="AL32057">
        <v>1</v>
      </c>
      <c r="AW32057">
        <v>1</v>
      </c>
    </row>
    <row r="32058" spans="1:49" x14ac:dyDescent="0.3">
      <c r="A32058" t="s">
        <v>32058</v>
      </c>
      <c r="AK32058">
        <v>1</v>
      </c>
      <c r="AW32058">
        <v>1</v>
      </c>
    </row>
    <row r="32059" spans="1:49" x14ac:dyDescent="0.3">
      <c r="A32059" t="s">
        <v>32059</v>
      </c>
      <c r="AM32059">
        <v>1</v>
      </c>
      <c r="AW32059">
        <v>1</v>
      </c>
    </row>
    <row r="32060" spans="1:49" x14ac:dyDescent="0.3">
      <c r="A32060" t="s">
        <v>32060</v>
      </c>
      <c r="AE32060">
        <v>1</v>
      </c>
      <c r="AW32060">
        <v>1</v>
      </c>
    </row>
    <row r="32061" spans="1:49" x14ac:dyDescent="0.3">
      <c r="A32061" t="s">
        <v>32061</v>
      </c>
      <c r="T32061">
        <v>1</v>
      </c>
      <c r="AW32061">
        <v>1</v>
      </c>
    </row>
    <row r="32062" spans="1:49" x14ac:dyDescent="0.3">
      <c r="A32062" t="s">
        <v>32062</v>
      </c>
      <c r="L32062">
        <v>1</v>
      </c>
      <c r="AW32062">
        <v>1</v>
      </c>
    </row>
    <row r="32063" spans="1:49" x14ac:dyDescent="0.3">
      <c r="A32063" t="s">
        <v>32063</v>
      </c>
      <c r="AF32063">
        <v>1</v>
      </c>
      <c r="AW32063">
        <v>1</v>
      </c>
    </row>
    <row r="32064" spans="1:49" x14ac:dyDescent="0.3">
      <c r="A32064" t="s">
        <v>32064</v>
      </c>
      <c r="M32064">
        <v>1</v>
      </c>
      <c r="AW32064">
        <v>1</v>
      </c>
    </row>
    <row r="32065" spans="1:49" x14ac:dyDescent="0.3">
      <c r="A32065" t="s">
        <v>32065</v>
      </c>
      <c r="AG32065">
        <v>1</v>
      </c>
      <c r="AW32065">
        <v>1</v>
      </c>
    </row>
    <row r="32066" spans="1:49" x14ac:dyDescent="0.3">
      <c r="A32066" t="s">
        <v>32066</v>
      </c>
      <c r="N32066">
        <v>1</v>
      </c>
      <c r="AW32066">
        <v>1</v>
      </c>
    </row>
    <row r="32067" spans="1:49" x14ac:dyDescent="0.3">
      <c r="A32067" t="s">
        <v>32067</v>
      </c>
      <c r="AH32067">
        <v>1</v>
      </c>
      <c r="AW32067">
        <v>1</v>
      </c>
    </row>
    <row r="32068" spans="1:49" x14ac:dyDescent="0.3">
      <c r="A32068" t="s">
        <v>32068</v>
      </c>
      <c r="AU32068">
        <v>1</v>
      </c>
      <c r="AW32068">
        <v>1</v>
      </c>
    </row>
    <row r="32069" spans="1:49" x14ac:dyDescent="0.3">
      <c r="A32069" t="s">
        <v>32069</v>
      </c>
      <c r="AQ32069">
        <v>1</v>
      </c>
      <c r="AW32069">
        <v>1</v>
      </c>
    </row>
    <row r="32070" spans="1:49" x14ac:dyDescent="0.3">
      <c r="A32070" t="s">
        <v>32070</v>
      </c>
      <c r="M32070">
        <v>1</v>
      </c>
      <c r="AW32070">
        <v>1</v>
      </c>
    </row>
    <row r="32071" spans="1:49" x14ac:dyDescent="0.3">
      <c r="A32071" t="s">
        <v>32071</v>
      </c>
      <c r="D32071">
        <v>1</v>
      </c>
      <c r="AW32071">
        <v>1</v>
      </c>
    </row>
    <row r="32072" spans="1:49" x14ac:dyDescent="0.3">
      <c r="A32072" t="s">
        <v>32072</v>
      </c>
      <c r="F32072">
        <v>1</v>
      </c>
      <c r="AW32072">
        <v>1</v>
      </c>
    </row>
    <row r="32073" spans="1:49" x14ac:dyDescent="0.3">
      <c r="A32073" t="s">
        <v>32073</v>
      </c>
      <c r="B32073">
        <v>1</v>
      </c>
      <c r="AW32073">
        <v>1</v>
      </c>
    </row>
    <row r="32074" spans="1:49" x14ac:dyDescent="0.3">
      <c r="A32074" t="s">
        <v>32074</v>
      </c>
      <c r="AP32074">
        <v>1</v>
      </c>
      <c r="AW32074">
        <v>1</v>
      </c>
    </row>
    <row r="32075" spans="1:49" x14ac:dyDescent="0.3">
      <c r="A32075" t="s">
        <v>32075</v>
      </c>
      <c r="AJ32075">
        <v>1</v>
      </c>
      <c r="AW32075">
        <v>1</v>
      </c>
    </row>
    <row r="32076" spans="1:49" x14ac:dyDescent="0.3">
      <c r="A32076" t="s">
        <v>32076</v>
      </c>
      <c r="AA32076">
        <v>1</v>
      </c>
      <c r="AW32076">
        <v>1</v>
      </c>
    </row>
    <row r="32077" spans="1:49" x14ac:dyDescent="0.3">
      <c r="A32077" t="s">
        <v>32077</v>
      </c>
      <c r="I32077">
        <v>1</v>
      </c>
      <c r="AW32077">
        <v>1</v>
      </c>
    </row>
    <row r="32078" spans="1:49" x14ac:dyDescent="0.3">
      <c r="A32078" t="s">
        <v>32078</v>
      </c>
      <c r="G32078">
        <v>1</v>
      </c>
      <c r="AW32078">
        <v>1</v>
      </c>
    </row>
    <row r="32079" spans="1:49" x14ac:dyDescent="0.3">
      <c r="A32079" t="s">
        <v>32079</v>
      </c>
      <c r="L32079">
        <v>1</v>
      </c>
      <c r="AW32079">
        <v>1</v>
      </c>
    </row>
    <row r="32080" spans="1:49" x14ac:dyDescent="0.3">
      <c r="A32080" t="s">
        <v>32080</v>
      </c>
      <c r="W32080">
        <v>1</v>
      </c>
      <c r="AW32080">
        <v>1</v>
      </c>
    </row>
    <row r="32081" spans="1:49" x14ac:dyDescent="0.3">
      <c r="A32081" t="s">
        <v>32081</v>
      </c>
      <c r="AT32081">
        <v>1</v>
      </c>
      <c r="AW32081">
        <v>1</v>
      </c>
    </row>
    <row r="32082" spans="1:49" x14ac:dyDescent="0.3">
      <c r="A32082" t="s">
        <v>32082</v>
      </c>
      <c r="AU32082">
        <v>1</v>
      </c>
      <c r="AW32082">
        <v>1</v>
      </c>
    </row>
    <row r="32083" spans="1:49" x14ac:dyDescent="0.3">
      <c r="A32083" t="s">
        <v>32083</v>
      </c>
      <c r="AH32083">
        <v>1</v>
      </c>
      <c r="AW32083">
        <v>1</v>
      </c>
    </row>
    <row r="32084" spans="1:49" x14ac:dyDescent="0.3">
      <c r="A32084" t="s">
        <v>32084</v>
      </c>
      <c r="F32084">
        <v>1</v>
      </c>
      <c r="AW32084">
        <v>1</v>
      </c>
    </row>
    <row r="32085" spans="1:49" x14ac:dyDescent="0.3">
      <c r="A32085" t="s">
        <v>32085</v>
      </c>
      <c r="AE32085">
        <v>1</v>
      </c>
      <c r="AW32085">
        <v>1</v>
      </c>
    </row>
    <row r="32086" spans="1:49" x14ac:dyDescent="0.3">
      <c r="A32086" t="s">
        <v>32086</v>
      </c>
      <c r="AU32086">
        <v>1</v>
      </c>
      <c r="AW32086">
        <v>1</v>
      </c>
    </row>
    <row r="32087" spans="1:49" x14ac:dyDescent="0.3">
      <c r="A32087" t="s">
        <v>32087</v>
      </c>
      <c r="AL32087">
        <v>1</v>
      </c>
      <c r="AW32087">
        <v>1</v>
      </c>
    </row>
    <row r="32088" spans="1:49" x14ac:dyDescent="0.3">
      <c r="A32088" t="s">
        <v>32088</v>
      </c>
      <c r="AU32088">
        <v>1</v>
      </c>
      <c r="AW32088">
        <v>1</v>
      </c>
    </row>
    <row r="32089" spans="1:49" x14ac:dyDescent="0.3">
      <c r="A32089" t="s">
        <v>32089</v>
      </c>
      <c r="AL32089">
        <v>1</v>
      </c>
      <c r="AW32089">
        <v>1</v>
      </c>
    </row>
    <row r="32090" spans="1:49" x14ac:dyDescent="0.3">
      <c r="A32090" t="s">
        <v>32090</v>
      </c>
      <c r="AS32090">
        <v>1</v>
      </c>
      <c r="AW32090">
        <v>1</v>
      </c>
    </row>
    <row r="32091" spans="1:49" x14ac:dyDescent="0.3">
      <c r="A32091" t="s">
        <v>32091</v>
      </c>
      <c r="J32091">
        <v>1</v>
      </c>
      <c r="AW32091">
        <v>1</v>
      </c>
    </row>
    <row r="32092" spans="1:49" x14ac:dyDescent="0.3">
      <c r="A32092" t="s">
        <v>32092</v>
      </c>
      <c r="AU32092">
        <v>1</v>
      </c>
      <c r="AW32092">
        <v>1</v>
      </c>
    </row>
    <row r="32093" spans="1:49" x14ac:dyDescent="0.3">
      <c r="A32093" t="s">
        <v>32093</v>
      </c>
      <c r="AJ32093">
        <v>1</v>
      </c>
      <c r="AW32093">
        <v>1</v>
      </c>
    </row>
    <row r="32094" spans="1:49" x14ac:dyDescent="0.3">
      <c r="A32094" t="s">
        <v>32094</v>
      </c>
      <c r="V32094">
        <v>1</v>
      </c>
      <c r="AW32094">
        <v>1</v>
      </c>
    </row>
    <row r="32095" spans="1:49" x14ac:dyDescent="0.3">
      <c r="A32095" t="s">
        <v>32095</v>
      </c>
      <c r="AN32095">
        <v>1</v>
      </c>
      <c r="AW32095">
        <v>1</v>
      </c>
    </row>
    <row r="32096" spans="1:49" x14ac:dyDescent="0.3">
      <c r="A32096" t="s">
        <v>32096</v>
      </c>
      <c r="AR32096">
        <v>1</v>
      </c>
      <c r="AW32096">
        <v>1</v>
      </c>
    </row>
    <row r="32097" spans="1:49" x14ac:dyDescent="0.3">
      <c r="A32097" t="s">
        <v>32097</v>
      </c>
      <c r="AP32097">
        <v>1</v>
      </c>
      <c r="AW32097">
        <v>1</v>
      </c>
    </row>
    <row r="32098" spans="1:49" x14ac:dyDescent="0.3">
      <c r="A32098" t="s">
        <v>32098</v>
      </c>
      <c r="AM32098">
        <v>1</v>
      </c>
      <c r="AW32098">
        <v>1</v>
      </c>
    </row>
    <row r="32099" spans="1:49" x14ac:dyDescent="0.3">
      <c r="A32099" t="s">
        <v>32099</v>
      </c>
      <c r="AQ32099">
        <v>1</v>
      </c>
      <c r="AW32099">
        <v>1</v>
      </c>
    </row>
    <row r="32100" spans="1:49" x14ac:dyDescent="0.3">
      <c r="A32100" t="s">
        <v>32100</v>
      </c>
      <c r="AM32100">
        <v>1</v>
      </c>
      <c r="AW32100">
        <v>1</v>
      </c>
    </row>
    <row r="32101" spans="1:49" x14ac:dyDescent="0.3">
      <c r="A32101" t="s">
        <v>32101</v>
      </c>
      <c r="H32101">
        <v>1</v>
      </c>
      <c r="AW32101">
        <v>1</v>
      </c>
    </row>
    <row r="32102" spans="1:49" x14ac:dyDescent="0.3">
      <c r="A32102" t="s">
        <v>32102</v>
      </c>
      <c r="AO32102">
        <v>1</v>
      </c>
      <c r="AW32102">
        <v>1</v>
      </c>
    </row>
    <row r="32103" spans="1:49" x14ac:dyDescent="0.3">
      <c r="A32103" t="s">
        <v>32103</v>
      </c>
      <c r="Q32103">
        <v>1</v>
      </c>
      <c r="AW32103">
        <v>1</v>
      </c>
    </row>
    <row r="32104" spans="1:49" x14ac:dyDescent="0.3">
      <c r="A32104" t="s">
        <v>32104</v>
      </c>
      <c r="O32104">
        <v>1</v>
      </c>
      <c r="AW32104">
        <v>1</v>
      </c>
    </row>
    <row r="32105" spans="1:49" x14ac:dyDescent="0.3">
      <c r="A32105" t="s">
        <v>32105</v>
      </c>
      <c r="AU32105">
        <v>1</v>
      </c>
      <c r="AW32105">
        <v>1</v>
      </c>
    </row>
    <row r="32106" spans="1:49" x14ac:dyDescent="0.3">
      <c r="A32106" t="s">
        <v>32106</v>
      </c>
      <c r="AT32106">
        <v>1</v>
      </c>
      <c r="AW32106">
        <v>1</v>
      </c>
    </row>
    <row r="32107" spans="1:49" x14ac:dyDescent="0.3">
      <c r="A32107" t="s">
        <v>32107</v>
      </c>
      <c r="AN32107">
        <v>1</v>
      </c>
      <c r="AW32107">
        <v>1</v>
      </c>
    </row>
    <row r="32108" spans="1:49" x14ac:dyDescent="0.3">
      <c r="A32108" t="s">
        <v>32108</v>
      </c>
      <c r="AJ32108">
        <v>1</v>
      </c>
      <c r="AW32108">
        <v>1</v>
      </c>
    </row>
    <row r="32109" spans="1:49" x14ac:dyDescent="0.3">
      <c r="A32109" t="s">
        <v>32109</v>
      </c>
      <c r="AE32109">
        <v>1</v>
      </c>
      <c r="AW32109">
        <v>1</v>
      </c>
    </row>
    <row r="32110" spans="1:49" x14ac:dyDescent="0.3">
      <c r="A32110" t="s">
        <v>32110</v>
      </c>
      <c r="K32110">
        <v>1</v>
      </c>
      <c r="AW32110">
        <v>1</v>
      </c>
    </row>
    <row r="32111" spans="1:49" x14ac:dyDescent="0.3">
      <c r="A32111" t="s">
        <v>32111</v>
      </c>
      <c r="AG32111">
        <v>1</v>
      </c>
      <c r="AW32111">
        <v>1</v>
      </c>
    </row>
    <row r="32112" spans="1:49" x14ac:dyDescent="0.3">
      <c r="A32112" t="s">
        <v>32112</v>
      </c>
      <c r="AE32112">
        <v>1</v>
      </c>
      <c r="AW32112">
        <v>1</v>
      </c>
    </row>
    <row r="32113" spans="1:49" x14ac:dyDescent="0.3">
      <c r="A32113" t="s">
        <v>32113</v>
      </c>
      <c r="B32113">
        <v>1</v>
      </c>
      <c r="AW32113">
        <v>1</v>
      </c>
    </row>
    <row r="32114" spans="1:49" x14ac:dyDescent="0.3">
      <c r="A32114" t="s">
        <v>32114</v>
      </c>
      <c r="AB32114">
        <v>1</v>
      </c>
      <c r="AW32114">
        <v>1</v>
      </c>
    </row>
    <row r="32115" spans="1:49" x14ac:dyDescent="0.3">
      <c r="A32115" t="s">
        <v>32115</v>
      </c>
      <c r="AR32115">
        <v>1</v>
      </c>
      <c r="AW32115">
        <v>1</v>
      </c>
    </row>
    <row r="32116" spans="1:49" x14ac:dyDescent="0.3">
      <c r="A32116" t="s">
        <v>32116</v>
      </c>
      <c r="T32116">
        <v>1</v>
      </c>
      <c r="AW32116">
        <v>1</v>
      </c>
    </row>
    <row r="32117" spans="1:49" x14ac:dyDescent="0.3">
      <c r="A32117" t="s">
        <v>32117</v>
      </c>
      <c r="AU32117">
        <v>1</v>
      </c>
      <c r="AW32117">
        <v>1</v>
      </c>
    </row>
    <row r="32118" spans="1:49" x14ac:dyDescent="0.3">
      <c r="A32118" t="s">
        <v>32118</v>
      </c>
      <c r="AL32118">
        <v>1</v>
      </c>
      <c r="AW32118">
        <v>1</v>
      </c>
    </row>
    <row r="32119" spans="1:49" x14ac:dyDescent="0.3">
      <c r="A32119" t="s">
        <v>32119</v>
      </c>
      <c r="AO32119">
        <v>1</v>
      </c>
      <c r="AW32119">
        <v>1</v>
      </c>
    </row>
    <row r="32120" spans="1:49" x14ac:dyDescent="0.3">
      <c r="A32120" t="s">
        <v>32120</v>
      </c>
      <c r="V32120">
        <v>1</v>
      </c>
      <c r="AW32120">
        <v>1</v>
      </c>
    </row>
    <row r="32121" spans="1:49" x14ac:dyDescent="0.3">
      <c r="A32121" t="s">
        <v>32121</v>
      </c>
      <c r="U32121">
        <v>1</v>
      </c>
      <c r="AW32121">
        <v>1</v>
      </c>
    </row>
    <row r="32122" spans="1:49" x14ac:dyDescent="0.3">
      <c r="A32122" t="s">
        <v>32122</v>
      </c>
      <c r="AL32122">
        <v>1</v>
      </c>
      <c r="AW32122">
        <v>1</v>
      </c>
    </row>
    <row r="32123" spans="1:49" x14ac:dyDescent="0.3">
      <c r="A32123" t="s">
        <v>32123</v>
      </c>
      <c r="AC32123">
        <v>1</v>
      </c>
      <c r="AW32123">
        <v>1</v>
      </c>
    </row>
    <row r="32124" spans="1:49" x14ac:dyDescent="0.3">
      <c r="A32124" t="s">
        <v>32124</v>
      </c>
      <c r="Q32124">
        <v>1</v>
      </c>
      <c r="AW32124">
        <v>1</v>
      </c>
    </row>
    <row r="32125" spans="1:49" x14ac:dyDescent="0.3">
      <c r="A32125" t="s">
        <v>32125</v>
      </c>
      <c r="AU32125">
        <v>1</v>
      </c>
      <c r="AW32125">
        <v>1</v>
      </c>
    </row>
    <row r="32126" spans="1:49" x14ac:dyDescent="0.3">
      <c r="A32126" t="s">
        <v>32126</v>
      </c>
      <c r="AJ32126">
        <v>1</v>
      </c>
      <c r="AW32126">
        <v>1</v>
      </c>
    </row>
    <row r="32127" spans="1:49" x14ac:dyDescent="0.3">
      <c r="A32127" t="s">
        <v>32127</v>
      </c>
      <c r="G32127">
        <v>1</v>
      </c>
      <c r="AW32127">
        <v>1</v>
      </c>
    </row>
    <row r="32128" spans="1:49" x14ac:dyDescent="0.3">
      <c r="A32128" t="s">
        <v>32128</v>
      </c>
      <c r="B32128">
        <v>1</v>
      </c>
      <c r="AW32128">
        <v>1</v>
      </c>
    </row>
    <row r="32129" spans="1:49" x14ac:dyDescent="0.3">
      <c r="A32129" t="s">
        <v>32129</v>
      </c>
      <c r="I32129">
        <v>1</v>
      </c>
      <c r="AW32129">
        <v>1</v>
      </c>
    </row>
    <row r="32130" spans="1:49" x14ac:dyDescent="0.3">
      <c r="A32130" t="s">
        <v>32130</v>
      </c>
      <c r="L32130">
        <v>1</v>
      </c>
      <c r="AW32130">
        <v>1</v>
      </c>
    </row>
    <row r="32131" spans="1:49" x14ac:dyDescent="0.3">
      <c r="A32131" t="s">
        <v>32131</v>
      </c>
      <c r="C32131">
        <v>1</v>
      </c>
      <c r="AW32131">
        <v>1</v>
      </c>
    </row>
    <row r="32132" spans="1:49" x14ac:dyDescent="0.3">
      <c r="A32132" t="s">
        <v>32132</v>
      </c>
      <c r="J32132">
        <v>1</v>
      </c>
      <c r="AW32132">
        <v>1</v>
      </c>
    </row>
    <row r="32133" spans="1:49" x14ac:dyDescent="0.3">
      <c r="A32133" t="s">
        <v>32133</v>
      </c>
      <c r="X32133">
        <v>1</v>
      </c>
      <c r="AW32133">
        <v>1</v>
      </c>
    </row>
    <row r="32134" spans="1:49" x14ac:dyDescent="0.3">
      <c r="A32134" t="s">
        <v>32134</v>
      </c>
      <c r="L32134">
        <v>1</v>
      </c>
      <c r="AW32134">
        <v>1</v>
      </c>
    </row>
    <row r="32135" spans="1:49" x14ac:dyDescent="0.3">
      <c r="A32135" t="s">
        <v>32135</v>
      </c>
      <c r="AO32135">
        <v>1</v>
      </c>
      <c r="AW32135">
        <v>1</v>
      </c>
    </row>
    <row r="32136" spans="1:49" x14ac:dyDescent="0.3">
      <c r="A32136" t="s">
        <v>32136</v>
      </c>
      <c r="L32136">
        <v>1</v>
      </c>
      <c r="AW32136">
        <v>1</v>
      </c>
    </row>
    <row r="32137" spans="1:49" x14ac:dyDescent="0.3">
      <c r="A32137" t="s">
        <v>32137</v>
      </c>
      <c r="B32137">
        <v>1</v>
      </c>
      <c r="AW32137">
        <v>1</v>
      </c>
    </row>
    <row r="32138" spans="1:49" x14ac:dyDescent="0.3">
      <c r="A32138" t="s">
        <v>32138</v>
      </c>
      <c r="G32138">
        <v>1</v>
      </c>
      <c r="AW32138">
        <v>1</v>
      </c>
    </row>
    <row r="32139" spans="1:49" x14ac:dyDescent="0.3">
      <c r="A32139" t="s">
        <v>32139</v>
      </c>
      <c r="AD32139">
        <v>1</v>
      </c>
      <c r="AW32139">
        <v>1</v>
      </c>
    </row>
    <row r="32140" spans="1:49" x14ac:dyDescent="0.3">
      <c r="A32140" t="s">
        <v>32140</v>
      </c>
      <c r="AD32140">
        <v>1</v>
      </c>
      <c r="AW32140">
        <v>1</v>
      </c>
    </row>
    <row r="32141" spans="1:49" x14ac:dyDescent="0.3">
      <c r="A32141" t="s">
        <v>32141</v>
      </c>
      <c r="AN32141">
        <v>1</v>
      </c>
      <c r="AW32141">
        <v>1</v>
      </c>
    </row>
    <row r="32142" spans="1:49" x14ac:dyDescent="0.3">
      <c r="A32142" t="s">
        <v>32142</v>
      </c>
      <c r="B32142">
        <v>1</v>
      </c>
      <c r="AW32142">
        <v>1</v>
      </c>
    </row>
    <row r="32143" spans="1:49" x14ac:dyDescent="0.3">
      <c r="A32143" t="s">
        <v>32143</v>
      </c>
      <c r="Q32143">
        <v>1</v>
      </c>
      <c r="AW32143">
        <v>1</v>
      </c>
    </row>
    <row r="32144" spans="1:49" x14ac:dyDescent="0.3">
      <c r="A32144" t="s">
        <v>32144</v>
      </c>
      <c r="V32144">
        <v>1</v>
      </c>
      <c r="AW32144">
        <v>1</v>
      </c>
    </row>
    <row r="32145" spans="1:49" x14ac:dyDescent="0.3">
      <c r="A32145" t="s">
        <v>32145</v>
      </c>
      <c r="AP32145">
        <v>1</v>
      </c>
      <c r="AW32145">
        <v>1</v>
      </c>
    </row>
    <row r="32146" spans="1:49" x14ac:dyDescent="0.3">
      <c r="A32146" t="s">
        <v>32146</v>
      </c>
      <c r="F32146">
        <v>1</v>
      </c>
      <c r="AW32146">
        <v>1</v>
      </c>
    </row>
    <row r="32147" spans="1:49" x14ac:dyDescent="0.3">
      <c r="A32147" t="s">
        <v>32147</v>
      </c>
      <c r="AU32147">
        <v>1</v>
      </c>
      <c r="AW32147">
        <v>1</v>
      </c>
    </row>
    <row r="32148" spans="1:49" x14ac:dyDescent="0.3">
      <c r="A32148" t="s">
        <v>32148</v>
      </c>
      <c r="N32148">
        <v>1</v>
      </c>
      <c r="AW32148">
        <v>1</v>
      </c>
    </row>
    <row r="32149" spans="1:49" x14ac:dyDescent="0.3">
      <c r="A32149" t="s">
        <v>32149</v>
      </c>
      <c r="J32149">
        <v>1</v>
      </c>
      <c r="AW32149">
        <v>1</v>
      </c>
    </row>
    <row r="32150" spans="1:49" x14ac:dyDescent="0.3">
      <c r="A32150" t="s">
        <v>32150</v>
      </c>
      <c r="U32150">
        <v>1</v>
      </c>
      <c r="AW32150">
        <v>1</v>
      </c>
    </row>
    <row r="32151" spans="1:49" x14ac:dyDescent="0.3">
      <c r="A32151" t="s">
        <v>32151</v>
      </c>
      <c r="AK32151">
        <v>1</v>
      </c>
      <c r="AW32151">
        <v>1</v>
      </c>
    </row>
    <row r="32152" spans="1:49" x14ac:dyDescent="0.3">
      <c r="A32152" t="s">
        <v>32152</v>
      </c>
      <c r="B32152">
        <v>1</v>
      </c>
      <c r="AW32152">
        <v>1</v>
      </c>
    </row>
    <row r="32153" spans="1:49" x14ac:dyDescent="0.3">
      <c r="A32153" t="s">
        <v>32153</v>
      </c>
      <c r="AK32153">
        <v>1</v>
      </c>
      <c r="AW32153">
        <v>1</v>
      </c>
    </row>
    <row r="32154" spans="1:49" x14ac:dyDescent="0.3">
      <c r="A32154" t="s">
        <v>32154</v>
      </c>
      <c r="E32154">
        <v>1</v>
      </c>
      <c r="AW32154">
        <v>1</v>
      </c>
    </row>
    <row r="32155" spans="1:49" x14ac:dyDescent="0.3">
      <c r="A32155" t="s">
        <v>32155</v>
      </c>
      <c r="U32155">
        <v>1</v>
      </c>
      <c r="AW32155">
        <v>1</v>
      </c>
    </row>
    <row r="32156" spans="1:49" x14ac:dyDescent="0.3">
      <c r="A32156" t="s">
        <v>32156</v>
      </c>
      <c r="AF32156">
        <v>1</v>
      </c>
      <c r="AW32156">
        <v>1</v>
      </c>
    </row>
    <row r="32157" spans="1:49" x14ac:dyDescent="0.3">
      <c r="A32157" t="s">
        <v>32157</v>
      </c>
      <c r="Q32157">
        <v>1</v>
      </c>
      <c r="AW32157">
        <v>1</v>
      </c>
    </row>
    <row r="32158" spans="1:49" x14ac:dyDescent="0.3">
      <c r="A32158" t="s">
        <v>32158</v>
      </c>
      <c r="AS32158">
        <v>1</v>
      </c>
      <c r="AW32158">
        <v>1</v>
      </c>
    </row>
    <row r="32159" spans="1:49" x14ac:dyDescent="0.3">
      <c r="A32159" t="s">
        <v>32159</v>
      </c>
      <c r="AQ32159">
        <v>1</v>
      </c>
      <c r="AW32159">
        <v>1</v>
      </c>
    </row>
    <row r="32160" spans="1:49" x14ac:dyDescent="0.3">
      <c r="A32160" t="s">
        <v>32160</v>
      </c>
      <c r="AQ32160">
        <v>1</v>
      </c>
      <c r="AW32160">
        <v>1</v>
      </c>
    </row>
    <row r="32161" spans="1:49" x14ac:dyDescent="0.3">
      <c r="A32161" t="s">
        <v>32161</v>
      </c>
      <c r="O32161">
        <v>1</v>
      </c>
      <c r="AW32161">
        <v>1</v>
      </c>
    </row>
    <row r="32162" spans="1:49" x14ac:dyDescent="0.3">
      <c r="A32162" t="s">
        <v>32162</v>
      </c>
      <c r="B32162">
        <v>1</v>
      </c>
      <c r="AW32162">
        <v>1</v>
      </c>
    </row>
    <row r="32163" spans="1:49" x14ac:dyDescent="0.3">
      <c r="A32163" t="s">
        <v>32163</v>
      </c>
      <c r="G32163">
        <v>1</v>
      </c>
      <c r="AW32163">
        <v>1</v>
      </c>
    </row>
    <row r="32164" spans="1:49" x14ac:dyDescent="0.3">
      <c r="A32164" t="s">
        <v>32164</v>
      </c>
      <c r="K32164">
        <v>1</v>
      </c>
      <c r="AW32164">
        <v>1</v>
      </c>
    </row>
    <row r="32165" spans="1:49" x14ac:dyDescent="0.3">
      <c r="A32165" t="s">
        <v>32165</v>
      </c>
      <c r="N32165">
        <v>1</v>
      </c>
      <c r="AW32165">
        <v>1</v>
      </c>
    </row>
    <row r="32166" spans="1:49" x14ac:dyDescent="0.3">
      <c r="A32166" t="s">
        <v>32166</v>
      </c>
      <c r="Y32166">
        <v>1</v>
      </c>
      <c r="AW32166">
        <v>1</v>
      </c>
    </row>
    <row r="32167" spans="1:49" x14ac:dyDescent="0.3">
      <c r="A32167" t="s">
        <v>32167</v>
      </c>
      <c r="AE32167">
        <v>1</v>
      </c>
      <c r="AW32167">
        <v>1</v>
      </c>
    </row>
    <row r="32168" spans="1:49" x14ac:dyDescent="0.3">
      <c r="A32168" t="s">
        <v>32168</v>
      </c>
      <c r="AN32168">
        <v>1</v>
      </c>
      <c r="AW32168">
        <v>1</v>
      </c>
    </row>
    <row r="32169" spans="1:49" x14ac:dyDescent="0.3">
      <c r="A32169" t="s">
        <v>32169</v>
      </c>
      <c r="AP32169">
        <v>1</v>
      </c>
      <c r="AW32169">
        <v>1</v>
      </c>
    </row>
    <row r="32170" spans="1:49" x14ac:dyDescent="0.3">
      <c r="A32170" t="s">
        <v>32170</v>
      </c>
      <c r="X32170">
        <v>1</v>
      </c>
      <c r="AW32170">
        <v>1</v>
      </c>
    </row>
    <row r="32171" spans="1:49" x14ac:dyDescent="0.3">
      <c r="A32171" t="s">
        <v>32171</v>
      </c>
      <c r="G32171">
        <v>1</v>
      </c>
      <c r="AW32171">
        <v>1</v>
      </c>
    </row>
    <row r="32172" spans="1:49" x14ac:dyDescent="0.3">
      <c r="A32172" t="s">
        <v>32172</v>
      </c>
      <c r="J32172">
        <v>1</v>
      </c>
      <c r="AW32172">
        <v>1</v>
      </c>
    </row>
    <row r="32173" spans="1:49" x14ac:dyDescent="0.3">
      <c r="A32173" t="s">
        <v>32173</v>
      </c>
      <c r="C32173">
        <v>1</v>
      </c>
      <c r="AW32173">
        <v>1</v>
      </c>
    </row>
    <row r="32174" spans="1:49" x14ac:dyDescent="0.3">
      <c r="A32174" t="s">
        <v>32174</v>
      </c>
      <c r="AP32174">
        <v>1</v>
      </c>
      <c r="AW32174">
        <v>1</v>
      </c>
    </row>
    <row r="32175" spans="1:49" x14ac:dyDescent="0.3">
      <c r="A32175" t="s">
        <v>32175</v>
      </c>
      <c r="AN32175">
        <v>1</v>
      </c>
      <c r="AW32175">
        <v>1</v>
      </c>
    </row>
    <row r="32176" spans="1:49" x14ac:dyDescent="0.3">
      <c r="A32176" t="s">
        <v>32176</v>
      </c>
      <c r="AI32176">
        <v>1</v>
      </c>
      <c r="AW32176">
        <v>1</v>
      </c>
    </row>
    <row r="32177" spans="1:49" x14ac:dyDescent="0.3">
      <c r="A32177" t="s">
        <v>32177</v>
      </c>
      <c r="AS32177">
        <v>1</v>
      </c>
      <c r="AW32177">
        <v>1</v>
      </c>
    </row>
    <row r="32178" spans="1:49" x14ac:dyDescent="0.3">
      <c r="A32178" t="s">
        <v>32178</v>
      </c>
      <c r="AS32178">
        <v>1</v>
      </c>
      <c r="AW32178">
        <v>1</v>
      </c>
    </row>
    <row r="32179" spans="1:49" x14ac:dyDescent="0.3">
      <c r="A32179" t="s">
        <v>32179</v>
      </c>
      <c r="AK32179">
        <v>1</v>
      </c>
      <c r="AW32179">
        <v>1</v>
      </c>
    </row>
    <row r="32180" spans="1:49" x14ac:dyDescent="0.3">
      <c r="A32180" t="s">
        <v>32180</v>
      </c>
      <c r="AU32180">
        <v>1</v>
      </c>
      <c r="AW32180">
        <v>1</v>
      </c>
    </row>
    <row r="32181" spans="1:49" x14ac:dyDescent="0.3">
      <c r="A32181" t="s">
        <v>32181</v>
      </c>
      <c r="Q32181">
        <v>1</v>
      </c>
      <c r="AW32181">
        <v>1</v>
      </c>
    </row>
    <row r="32182" spans="1:49" x14ac:dyDescent="0.3">
      <c r="A32182" t="s">
        <v>32182</v>
      </c>
      <c r="AJ32182">
        <v>1</v>
      </c>
      <c r="AW32182">
        <v>1</v>
      </c>
    </row>
    <row r="32183" spans="1:49" x14ac:dyDescent="0.3">
      <c r="A32183" t="s">
        <v>32183</v>
      </c>
      <c r="AM32183">
        <v>1</v>
      </c>
      <c r="AW32183">
        <v>1</v>
      </c>
    </row>
    <row r="32184" spans="1:49" x14ac:dyDescent="0.3">
      <c r="A32184" t="s">
        <v>32184</v>
      </c>
      <c r="M32184">
        <v>1</v>
      </c>
      <c r="AW32184">
        <v>1</v>
      </c>
    </row>
    <row r="32185" spans="1:49" x14ac:dyDescent="0.3">
      <c r="A32185" t="s">
        <v>32185</v>
      </c>
      <c r="AM32185">
        <v>1</v>
      </c>
      <c r="AW32185">
        <v>1</v>
      </c>
    </row>
    <row r="32186" spans="1:49" x14ac:dyDescent="0.3">
      <c r="A32186" t="s">
        <v>32186</v>
      </c>
      <c r="Z32186">
        <v>1</v>
      </c>
      <c r="AW32186">
        <v>1</v>
      </c>
    </row>
    <row r="32187" spans="1:49" x14ac:dyDescent="0.3">
      <c r="A32187" t="s">
        <v>32187</v>
      </c>
      <c r="Z32187">
        <v>1</v>
      </c>
      <c r="AW32187">
        <v>1</v>
      </c>
    </row>
    <row r="32188" spans="1:49" x14ac:dyDescent="0.3">
      <c r="A32188" t="s">
        <v>32188</v>
      </c>
      <c r="AJ32188">
        <v>1</v>
      </c>
      <c r="AW32188">
        <v>1</v>
      </c>
    </row>
    <row r="32189" spans="1:49" x14ac:dyDescent="0.3">
      <c r="A32189" t="s">
        <v>32189</v>
      </c>
      <c r="Z32189">
        <v>1</v>
      </c>
      <c r="AW32189">
        <v>1</v>
      </c>
    </row>
    <row r="32190" spans="1:49" x14ac:dyDescent="0.3">
      <c r="A32190" t="s">
        <v>32190</v>
      </c>
      <c r="W32190">
        <v>1</v>
      </c>
      <c r="AW32190">
        <v>1</v>
      </c>
    </row>
    <row r="32191" spans="1:49" x14ac:dyDescent="0.3">
      <c r="A32191" t="s">
        <v>32191</v>
      </c>
      <c r="L32191">
        <v>1</v>
      </c>
      <c r="AW32191">
        <v>1</v>
      </c>
    </row>
    <row r="32192" spans="1:49" x14ac:dyDescent="0.3">
      <c r="A32192" t="s">
        <v>32192</v>
      </c>
      <c r="AO32192">
        <v>1</v>
      </c>
      <c r="AW32192">
        <v>1</v>
      </c>
    </row>
    <row r="32193" spans="1:49" x14ac:dyDescent="0.3">
      <c r="A32193" t="s">
        <v>32193</v>
      </c>
      <c r="AT32193">
        <v>1</v>
      </c>
      <c r="AW32193">
        <v>1</v>
      </c>
    </row>
    <row r="32194" spans="1:49" x14ac:dyDescent="0.3">
      <c r="A32194" t="s">
        <v>32194</v>
      </c>
      <c r="Q32194">
        <v>1</v>
      </c>
      <c r="AW32194">
        <v>1</v>
      </c>
    </row>
    <row r="32195" spans="1:49" x14ac:dyDescent="0.3">
      <c r="A32195" t="s">
        <v>32195</v>
      </c>
      <c r="B32195">
        <v>1</v>
      </c>
      <c r="AW32195">
        <v>1</v>
      </c>
    </row>
    <row r="32196" spans="1:49" x14ac:dyDescent="0.3">
      <c r="A32196" t="s">
        <v>32196</v>
      </c>
      <c r="AS32196">
        <v>1</v>
      </c>
      <c r="AW32196">
        <v>1</v>
      </c>
    </row>
    <row r="32197" spans="1:49" x14ac:dyDescent="0.3">
      <c r="A32197" t="s">
        <v>32197</v>
      </c>
      <c r="AN32197">
        <v>1</v>
      </c>
      <c r="AW32197">
        <v>1</v>
      </c>
    </row>
    <row r="32198" spans="1:49" x14ac:dyDescent="0.3">
      <c r="A32198" t="s">
        <v>32198</v>
      </c>
      <c r="W32198">
        <v>1</v>
      </c>
      <c r="AW32198">
        <v>1</v>
      </c>
    </row>
    <row r="32199" spans="1:49" x14ac:dyDescent="0.3">
      <c r="A32199" t="s">
        <v>32199</v>
      </c>
      <c r="X32199">
        <v>1</v>
      </c>
      <c r="AW32199">
        <v>1</v>
      </c>
    </row>
    <row r="32200" spans="1:49" x14ac:dyDescent="0.3">
      <c r="A32200" t="s">
        <v>32200</v>
      </c>
      <c r="AO32200">
        <v>1</v>
      </c>
      <c r="AW32200">
        <v>1</v>
      </c>
    </row>
    <row r="32201" spans="1:49" x14ac:dyDescent="0.3">
      <c r="A32201" t="s">
        <v>32201</v>
      </c>
      <c r="AJ32201">
        <v>1</v>
      </c>
      <c r="AW32201">
        <v>1</v>
      </c>
    </row>
    <row r="32202" spans="1:49" x14ac:dyDescent="0.3">
      <c r="A32202" t="s">
        <v>32202</v>
      </c>
      <c r="Q32202">
        <v>1</v>
      </c>
      <c r="AW32202">
        <v>1</v>
      </c>
    </row>
    <row r="32203" spans="1:49" x14ac:dyDescent="0.3">
      <c r="A32203" t="s">
        <v>32203</v>
      </c>
      <c r="V32203">
        <v>1</v>
      </c>
      <c r="AW32203">
        <v>1</v>
      </c>
    </row>
    <row r="32204" spans="1:49" x14ac:dyDescent="0.3">
      <c r="A32204" t="s">
        <v>32204</v>
      </c>
      <c r="AJ32204">
        <v>1</v>
      </c>
      <c r="AW32204">
        <v>1</v>
      </c>
    </row>
    <row r="32205" spans="1:49" x14ac:dyDescent="0.3">
      <c r="A32205" t="s">
        <v>32205</v>
      </c>
      <c r="AT32205">
        <v>1</v>
      </c>
      <c r="AW32205">
        <v>1</v>
      </c>
    </row>
    <row r="32206" spans="1:49" x14ac:dyDescent="0.3">
      <c r="A32206" t="s">
        <v>32206</v>
      </c>
      <c r="N32206">
        <v>1</v>
      </c>
      <c r="AW32206">
        <v>1</v>
      </c>
    </row>
    <row r="32207" spans="1:49" x14ac:dyDescent="0.3">
      <c r="A32207" t="s">
        <v>32207</v>
      </c>
      <c r="AQ32207">
        <v>1</v>
      </c>
      <c r="AW32207">
        <v>1</v>
      </c>
    </row>
    <row r="32208" spans="1:49" x14ac:dyDescent="0.3">
      <c r="A32208" t="s">
        <v>32208</v>
      </c>
      <c r="O32208">
        <v>1</v>
      </c>
      <c r="AW32208">
        <v>1</v>
      </c>
    </row>
    <row r="32209" spans="1:49" x14ac:dyDescent="0.3">
      <c r="A32209" t="s">
        <v>32209</v>
      </c>
      <c r="AT32209">
        <v>1</v>
      </c>
      <c r="AW32209">
        <v>1</v>
      </c>
    </row>
    <row r="32210" spans="1:49" x14ac:dyDescent="0.3">
      <c r="A32210" t="s">
        <v>32210</v>
      </c>
      <c r="L32210">
        <v>1</v>
      </c>
      <c r="AW32210">
        <v>1</v>
      </c>
    </row>
    <row r="32211" spans="1:49" x14ac:dyDescent="0.3">
      <c r="A32211" t="s">
        <v>32211</v>
      </c>
      <c r="AR32211">
        <v>1</v>
      </c>
      <c r="AW32211">
        <v>1</v>
      </c>
    </row>
    <row r="32212" spans="1:49" x14ac:dyDescent="0.3">
      <c r="A32212" t="s">
        <v>32212</v>
      </c>
      <c r="T32212">
        <v>1</v>
      </c>
      <c r="AW32212">
        <v>1</v>
      </c>
    </row>
    <row r="32213" spans="1:49" x14ac:dyDescent="0.3">
      <c r="A32213" t="s">
        <v>32213</v>
      </c>
      <c r="W32213">
        <v>1</v>
      </c>
      <c r="AW32213">
        <v>1</v>
      </c>
    </row>
    <row r="32214" spans="1:49" x14ac:dyDescent="0.3">
      <c r="A32214" t="s">
        <v>32214</v>
      </c>
      <c r="L32214">
        <v>1</v>
      </c>
      <c r="AW32214">
        <v>1</v>
      </c>
    </row>
    <row r="32215" spans="1:49" x14ac:dyDescent="0.3">
      <c r="A32215" t="s">
        <v>32215</v>
      </c>
      <c r="AG32215">
        <v>1</v>
      </c>
      <c r="AW32215">
        <v>1</v>
      </c>
    </row>
    <row r="32216" spans="1:49" x14ac:dyDescent="0.3">
      <c r="A32216" t="s">
        <v>32216</v>
      </c>
      <c r="AH32216">
        <v>1</v>
      </c>
      <c r="AW32216">
        <v>1</v>
      </c>
    </row>
    <row r="32217" spans="1:49" x14ac:dyDescent="0.3">
      <c r="A32217" t="s">
        <v>32217</v>
      </c>
      <c r="P32217">
        <v>1</v>
      </c>
      <c r="AW32217">
        <v>1</v>
      </c>
    </row>
    <row r="32218" spans="1:49" x14ac:dyDescent="0.3">
      <c r="A32218" t="s">
        <v>32218</v>
      </c>
      <c r="AJ32218">
        <v>1</v>
      </c>
      <c r="AW32218">
        <v>1</v>
      </c>
    </row>
    <row r="32219" spans="1:49" x14ac:dyDescent="0.3">
      <c r="A32219" t="s">
        <v>32219</v>
      </c>
      <c r="AK32219">
        <v>1</v>
      </c>
      <c r="AW32219">
        <v>1</v>
      </c>
    </row>
    <row r="32220" spans="1:49" x14ac:dyDescent="0.3">
      <c r="A32220" t="s">
        <v>32220</v>
      </c>
      <c r="D32220">
        <v>1</v>
      </c>
      <c r="AW32220">
        <v>1</v>
      </c>
    </row>
    <row r="32221" spans="1:49" x14ac:dyDescent="0.3">
      <c r="A32221" t="s">
        <v>32221</v>
      </c>
      <c r="L32221">
        <v>1</v>
      </c>
      <c r="AW32221">
        <v>1</v>
      </c>
    </row>
    <row r="32222" spans="1:49" x14ac:dyDescent="0.3">
      <c r="A32222" t="s">
        <v>32222</v>
      </c>
      <c r="F32222">
        <v>1</v>
      </c>
      <c r="AW32222">
        <v>1</v>
      </c>
    </row>
    <row r="32223" spans="1:49" x14ac:dyDescent="0.3">
      <c r="A32223" t="s">
        <v>32223</v>
      </c>
      <c r="R32223">
        <v>1</v>
      </c>
      <c r="AW32223">
        <v>1</v>
      </c>
    </row>
    <row r="32224" spans="1:49" x14ac:dyDescent="0.3">
      <c r="A32224" t="s">
        <v>32224</v>
      </c>
      <c r="H32224">
        <v>1</v>
      </c>
      <c r="AW32224">
        <v>1</v>
      </c>
    </row>
    <row r="32225" spans="1:49" x14ac:dyDescent="0.3">
      <c r="A32225" t="s">
        <v>32225</v>
      </c>
      <c r="AC32225">
        <v>1</v>
      </c>
      <c r="AW32225">
        <v>1</v>
      </c>
    </row>
    <row r="32226" spans="1:49" x14ac:dyDescent="0.3">
      <c r="A32226" t="s">
        <v>32226</v>
      </c>
      <c r="F32226">
        <v>1</v>
      </c>
      <c r="AW32226">
        <v>1</v>
      </c>
    </row>
    <row r="32227" spans="1:49" x14ac:dyDescent="0.3">
      <c r="A32227" t="s">
        <v>32227</v>
      </c>
      <c r="W32227">
        <v>1</v>
      </c>
      <c r="AW32227">
        <v>1</v>
      </c>
    </row>
    <row r="32228" spans="1:49" x14ac:dyDescent="0.3">
      <c r="A32228" t="s">
        <v>32228</v>
      </c>
      <c r="AR32228">
        <v>1</v>
      </c>
      <c r="AW32228">
        <v>1</v>
      </c>
    </row>
    <row r="32229" spans="1:49" x14ac:dyDescent="0.3">
      <c r="A32229" t="s">
        <v>32229</v>
      </c>
      <c r="AS32229">
        <v>1</v>
      </c>
      <c r="AW32229">
        <v>1</v>
      </c>
    </row>
    <row r="32230" spans="1:49" x14ac:dyDescent="0.3">
      <c r="A32230" t="s">
        <v>32230</v>
      </c>
      <c r="F32230">
        <v>1</v>
      </c>
      <c r="AW32230">
        <v>1</v>
      </c>
    </row>
    <row r="32231" spans="1:49" x14ac:dyDescent="0.3">
      <c r="A32231" t="s">
        <v>32231</v>
      </c>
      <c r="AU32231">
        <v>1</v>
      </c>
      <c r="AW32231">
        <v>1</v>
      </c>
    </row>
    <row r="32232" spans="1:49" x14ac:dyDescent="0.3">
      <c r="A32232" t="s">
        <v>32232</v>
      </c>
      <c r="K32232">
        <v>1</v>
      </c>
      <c r="AW32232">
        <v>1</v>
      </c>
    </row>
    <row r="32233" spans="1:49" x14ac:dyDescent="0.3">
      <c r="A32233" t="s">
        <v>32233</v>
      </c>
      <c r="E32233">
        <v>1</v>
      </c>
      <c r="AW32233">
        <v>1</v>
      </c>
    </row>
    <row r="32234" spans="1:49" x14ac:dyDescent="0.3">
      <c r="A32234" t="s">
        <v>32234</v>
      </c>
      <c r="Q32234">
        <v>1</v>
      </c>
      <c r="AW32234">
        <v>1</v>
      </c>
    </row>
    <row r="32235" spans="1:49" x14ac:dyDescent="0.3">
      <c r="A32235" t="s">
        <v>32235</v>
      </c>
      <c r="D32235">
        <v>1</v>
      </c>
      <c r="AW32235">
        <v>1</v>
      </c>
    </row>
    <row r="32236" spans="1:49" x14ac:dyDescent="0.3">
      <c r="A32236" t="s">
        <v>32236</v>
      </c>
      <c r="AP32236">
        <v>1</v>
      </c>
      <c r="AW32236">
        <v>1</v>
      </c>
    </row>
    <row r="32237" spans="1:49" x14ac:dyDescent="0.3">
      <c r="A32237" t="s">
        <v>32237</v>
      </c>
      <c r="AK32237">
        <v>1</v>
      </c>
      <c r="AW32237">
        <v>1</v>
      </c>
    </row>
    <row r="32238" spans="1:49" x14ac:dyDescent="0.3">
      <c r="A32238" t="s">
        <v>32238</v>
      </c>
      <c r="E32238">
        <v>1</v>
      </c>
      <c r="AW32238">
        <v>1</v>
      </c>
    </row>
    <row r="32239" spans="1:49" x14ac:dyDescent="0.3">
      <c r="A32239" t="s">
        <v>32239</v>
      </c>
      <c r="AQ32239">
        <v>1</v>
      </c>
      <c r="AW32239">
        <v>1</v>
      </c>
    </row>
    <row r="32240" spans="1:49" x14ac:dyDescent="0.3">
      <c r="A32240" t="s">
        <v>32240</v>
      </c>
      <c r="AG32240">
        <v>1</v>
      </c>
      <c r="AW32240">
        <v>1</v>
      </c>
    </row>
    <row r="32241" spans="1:49" x14ac:dyDescent="0.3">
      <c r="A32241" t="s">
        <v>32241</v>
      </c>
      <c r="AR32241">
        <v>1</v>
      </c>
      <c r="AW32241">
        <v>1</v>
      </c>
    </row>
    <row r="32242" spans="1:49" x14ac:dyDescent="0.3">
      <c r="A32242" t="s">
        <v>32242</v>
      </c>
      <c r="AB32242">
        <v>1</v>
      </c>
      <c r="AW32242">
        <v>1</v>
      </c>
    </row>
    <row r="32243" spans="1:49" x14ac:dyDescent="0.3">
      <c r="A32243" t="s">
        <v>32243</v>
      </c>
      <c r="AG32243">
        <v>1</v>
      </c>
      <c r="AW32243">
        <v>1</v>
      </c>
    </row>
    <row r="32244" spans="1:49" x14ac:dyDescent="0.3">
      <c r="A32244" t="s">
        <v>32244</v>
      </c>
      <c r="G32244">
        <v>1</v>
      </c>
      <c r="AW32244">
        <v>1</v>
      </c>
    </row>
    <row r="32245" spans="1:49" x14ac:dyDescent="0.3">
      <c r="A32245" t="s">
        <v>32245</v>
      </c>
      <c r="AT32245">
        <v>1</v>
      </c>
      <c r="AW32245">
        <v>1</v>
      </c>
    </row>
    <row r="32246" spans="1:49" x14ac:dyDescent="0.3">
      <c r="A32246" t="s">
        <v>32246</v>
      </c>
      <c r="AR32246">
        <v>1</v>
      </c>
      <c r="AW32246">
        <v>1</v>
      </c>
    </row>
    <row r="32247" spans="1:49" x14ac:dyDescent="0.3">
      <c r="A32247" t="s">
        <v>32247</v>
      </c>
      <c r="AJ32247">
        <v>1</v>
      </c>
      <c r="AW32247">
        <v>1</v>
      </c>
    </row>
    <row r="32248" spans="1:49" x14ac:dyDescent="0.3">
      <c r="A32248" t="s">
        <v>32248</v>
      </c>
      <c r="Q32248">
        <v>1</v>
      </c>
      <c r="AW32248">
        <v>1</v>
      </c>
    </row>
    <row r="32249" spans="1:49" x14ac:dyDescent="0.3">
      <c r="A32249" t="s">
        <v>32249</v>
      </c>
      <c r="N32249">
        <v>1</v>
      </c>
      <c r="AW32249">
        <v>1</v>
      </c>
    </row>
    <row r="32250" spans="1:49" x14ac:dyDescent="0.3">
      <c r="A32250" t="s">
        <v>32250</v>
      </c>
      <c r="P32250">
        <v>1</v>
      </c>
      <c r="AW32250">
        <v>1</v>
      </c>
    </row>
    <row r="32251" spans="1:49" x14ac:dyDescent="0.3">
      <c r="A32251" t="s">
        <v>32251</v>
      </c>
      <c r="Y32251">
        <v>1</v>
      </c>
      <c r="AW32251">
        <v>1</v>
      </c>
    </row>
    <row r="32252" spans="1:49" x14ac:dyDescent="0.3">
      <c r="A32252" t="s">
        <v>32252</v>
      </c>
      <c r="AP32252">
        <v>1</v>
      </c>
      <c r="AW32252">
        <v>1</v>
      </c>
    </row>
    <row r="32253" spans="1:49" x14ac:dyDescent="0.3">
      <c r="A32253" t="s">
        <v>32253</v>
      </c>
      <c r="H32253">
        <v>1</v>
      </c>
      <c r="AW32253">
        <v>1</v>
      </c>
    </row>
    <row r="32254" spans="1:49" x14ac:dyDescent="0.3">
      <c r="A32254" t="s">
        <v>32254</v>
      </c>
      <c r="AP32254">
        <v>1</v>
      </c>
      <c r="AW32254">
        <v>1</v>
      </c>
    </row>
    <row r="32255" spans="1:49" x14ac:dyDescent="0.3">
      <c r="A32255" t="s">
        <v>32255</v>
      </c>
      <c r="AK32255">
        <v>1</v>
      </c>
      <c r="AW32255">
        <v>1</v>
      </c>
    </row>
    <row r="32256" spans="1:49" x14ac:dyDescent="0.3">
      <c r="A32256" t="s">
        <v>32256</v>
      </c>
      <c r="AP32256">
        <v>1</v>
      </c>
      <c r="AW32256">
        <v>1</v>
      </c>
    </row>
    <row r="32257" spans="1:49" x14ac:dyDescent="0.3">
      <c r="A32257" t="s">
        <v>32257</v>
      </c>
      <c r="AR32257">
        <v>1</v>
      </c>
      <c r="AW32257">
        <v>1</v>
      </c>
    </row>
    <row r="32258" spans="1:49" x14ac:dyDescent="0.3">
      <c r="A32258" t="s">
        <v>32258</v>
      </c>
      <c r="AU32258">
        <v>1</v>
      </c>
      <c r="AW32258">
        <v>1</v>
      </c>
    </row>
    <row r="32259" spans="1:49" x14ac:dyDescent="0.3">
      <c r="A32259" t="s">
        <v>32259</v>
      </c>
      <c r="AH32259">
        <v>1</v>
      </c>
      <c r="AW32259">
        <v>1</v>
      </c>
    </row>
    <row r="32260" spans="1:49" x14ac:dyDescent="0.3">
      <c r="A32260" t="s">
        <v>32260</v>
      </c>
      <c r="AF32260">
        <v>1</v>
      </c>
      <c r="AW32260">
        <v>1</v>
      </c>
    </row>
    <row r="32261" spans="1:49" x14ac:dyDescent="0.3">
      <c r="A32261" t="s">
        <v>32261</v>
      </c>
      <c r="AO32261">
        <v>1</v>
      </c>
      <c r="AW32261">
        <v>1</v>
      </c>
    </row>
    <row r="32262" spans="1:49" x14ac:dyDescent="0.3">
      <c r="A32262" t="s">
        <v>32262</v>
      </c>
      <c r="I32262">
        <v>1</v>
      </c>
      <c r="AW32262">
        <v>1</v>
      </c>
    </row>
    <row r="32263" spans="1:49" x14ac:dyDescent="0.3">
      <c r="A32263" t="s">
        <v>32263</v>
      </c>
      <c r="AK32263">
        <v>1</v>
      </c>
      <c r="AW32263">
        <v>1</v>
      </c>
    </row>
    <row r="32264" spans="1:49" x14ac:dyDescent="0.3">
      <c r="A32264" t="s">
        <v>32264</v>
      </c>
      <c r="AH32264">
        <v>1</v>
      </c>
      <c r="AW32264">
        <v>1</v>
      </c>
    </row>
    <row r="32265" spans="1:49" x14ac:dyDescent="0.3">
      <c r="A32265" t="s">
        <v>32265</v>
      </c>
      <c r="AG32265">
        <v>1</v>
      </c>
      <c r="AW32265">
        <v>1</v>
      </c>
    </row>
    <row r="32266" spans="1:49" x14ac:dyDescent="0.3">
      <c r="A32266" t="s">
        <v>32266</v>
      </c>
      <c r="AB32266">
        <v>1</v>
      </c>
      <c r="AW32266">
        <v>1</v>
      </c>
    </row>
    <row r="32267" spans="1:49" x14ac:dyDescent="0.3">
      <c r="A32267" t="s">
        <v>32267</v>
      </c>
      <c r="AN32267">
        <v>1</v>
      </c>
      <c r="AW32267">
        <v>1</v>
      </c>
    </row>
    <row r="32268" spans="1:49" x14ac:dyDescent="0.3">
      <c r="A32268" t="s">
        <v>32268</v>
      </c>
      <c r="R32268">
        <v>1</v>
      </c>
      <c r="AW32268">
        <v>1</v>
      </c>
    </row>
    <row r="32269" spans="1:49" x14ac:dyDescent="0.3">
      <c r="A32269" t="s">
        <v>32269</v>
      </c>
      <c r="L32269">
        <v>1</v>
      </c>
      <c r="AW32269">
        <v>1</v>
      </c>
    </row>
    <row r="32270" spans="1:49" x14ac:dyDescent="0.3">
      <c r="A32270" t="s">
        <v>32270</v>
      </c>
      <c r="AI32270">
        <v>1</v>
      </c>
      <c r="AW32270">
        <v>1</v>
      </c>
    </row>
    <row r="32271" spans="1:49" x14ac:dyDescent="0.3">
      <c r="A32271" t="s">
        <v>32271</v>
      </c>
      <c r="AT32271">
        <v>1</v>
      </c>
      <c r="AW32271">
        <v>1</v>
      </c>
    </row>
    <row r="32272" spans="1:49" x14ac:dyDescent="0.3">
      <c r="A32272" t="s">
        <v>32272</v>
      </c>
      <c r="AF32272">
        <v>1</v>
      </c>
      <c r="AW32272">
        <v>1</v>
      </c>
    </row>
    <row r="32273" spans="1:49" x14ac:dyDescent="0.3">
      <c r="A32273" t="s">
        <v>32273</v>
      </c>
      <c r="AO32273">
        <v>1</v>
      </c>
      <c r="AW32273">
        <v>1</v>
      </c>
    </row>
    <row r="32274" spans="1:49" x14ac:dyDescent="0.3">
      <c r="A32274" t="s">
        <v>32274</v>
      </c>
      <c r="Q32274">
        <v>1</v>
      </c>
      <c r="AW32274">
        <v>1</v>
      </c>
    </row>
    <row r="32275" spans="1:49" x14ac:dyDescent="0.3">
      <c r="A32275" t="s">
        <v>32275</v>
      </c>
      <c r="AP32275">
        <v>1</v>
      </c>
      <c r="AW32275">
        <v>1</v>
      </c>
    </row>
    <row r="32276" spans="1:49" x14ac:dyDescent="0.3">
      <c r="A32276" t="s">
        <v>32276</v>
      </c>
      <c r="AR32276">
        <v>1</v>
      </c>
      <c r="AW32276">
        <v>1</v>
      </c>
    </row>
    <row r="32277" spans="1:49" x14ac:dyDescent="0.3">
      <c r="A32277" t="s">
        <v>32277</v>
      </c>
      <c r="R32277">
        <v>1</v>
      </c>
      <c r="AW32277">
        <v>1</v>
      </c>
    </row>
    <row r="32278" spans="1:49" x14ac:dyDescent="0.3">
      <c r="A32278" t="s">
        <v>32278</v>
      </c>
      <c r="Z32278">
        <v>1</v>
      </c>
      <c r="AW32278">
        <v>1</v>
      </c>
    </row>
    <row r="32279" spans="1:49" x14ac:dyDescent="0.3">
      <c r="A32279" t="s">
        <v>32279</v>
      </c>
      <c r="V32279">
        <v>1</v>
      </c>
      <c r="AW32279">
        <v>1</v>
      </c>
    </row>
    <row r="32280" spans="1:49" x14ac:dyDescent="0.3">
      <c r="A32280" t="s">
        <v>32280</v>
      </c>
      <c r="O32280">
        <v>1</v>
      </c>
      <c r="AW32280">
        <v>1</v>
      </c>
    </row>
    <row r="32281" spans="1:49" x14ac:dyDescent="0.3">
      <c r="A32281" t="s">
        <v>32281</v>
      </c>
      <c r="AJ32281">
        <v>1</v>
      </c>
      <c r="AW32281">
        <v>1</v>
      </c>
    </row>
    <row r="32282" spans="1:49" x14ac:dyDescent="0.3">
      <c r="A32282" t="s">
        <v>32282</v>
      </c>
      <c r="AI32282">
        <v>1</v>
      </c>
      <c r="AW32282">
        <v>1</v>
      </c>
    </row>
    <row r="32283" spans="1:49" x14ac:dyDescent="0.3">
      <c r="A32283" t="s">
        <v>32283</v>
      </c>
      <c r="B32283">
        <v>1</v>
      </c>
      <c r="AW32283">
        <v>1</v>
      </c>
    </row>
    <row r="32284" spans="1:49" x14ac:dyDescent="0.3">
      <c r="A32284" t="s">
        <v>32284</v>
      </c>
      <c r="AG32284">
        <v>1</v>
      </c>
      <c r="AW32284">
        <v>1</v>
      </c>
    </row>
    <row r="32285" spans="1:49" x14ac:dyDescent="0.3">
      <c r="A32285" t="s">
        <v>32285</v>
      </c>
      <c r="H32285">
        <v>1</v>
      </c>
      <c r="AW32285">
        <v>1</v>
      </c>
    </row>
    <row r="32286" spans="1:49" x14ac:dyDescent="0.3">
      <c r="A32286" t="s">
        <v>32286</v>
      </c>
      <c r="C32286">
        <v>1</v>
      </c>
      <c r="AW32286">
        <v>1</v>
      </c>
    </row>
    <row r="32287" spans="1:49" x14ac:dyDescent="0.3">
      <c r="A32287" t="s">
        <v>32287</v>
      </c>
      <c r="C32287">
        <v>1</v>
      </c>
      <c r="AW32287">
        <v>1</v>
      </c>
    </row>
    <row r="32288" spans="1:49" x14ac:dyDescent="0.3">
      <c r="A32288" t="s">
        <v>32288</v>
      </c>
      <c r="AR32288">
        <v>1</v>
      </c>
      <c r="AW32288">
        <v>1</v>
      </c>
    </row>
    <row r="32289" spans="1:49" x14ac:dyDescent="0.3">
      <c r="A32289" t="s">
        <v>32289</v>
      </c>
      <c r="Y32289">
        <v>1</v>
      </c>
      <c r="AW32289">
        <v>1</v>
      </c>
    </row>
    <row r="32290" spans="1:49" x14ac:dyDescent="0.3">
      <c r="A32290" t="s">
        <v>32290</v>
      </c>
      <c r="AP32290">
        <v>1</v>
      </c>
      <c r="AW32290">
        <v>1</v>
      </c>
    </row>
    <row r="32291" spans="1:49" x14ac:dyDescent="0.3">
      <c r="A32291" t="s">
        <v>32291</v>
      </c>
      <c r="Q32291">
        <v>1</v>
      </c>
      <c r="AW32291">
        <v>1</v>
      </c>
    </row>
    <row r="32292" spans="1:49" x14ac:dyDescent="0.3">
      <c r="A32292" t="s">
        <v>32292</v>
      </c>
      <c r="AC32292">
        <v>1</v>
      </c>
      <c r="AW32292">
        <v>1</v>
      </c>
    </row>
    <row r="32293" spans="1:49" x14ac:dyDescent="0.3">
      <c r="A32293" t="s">
        <v>32293</v>
      </c>
      <c r="S32293">
        <v>1</v>
      </c>
      <c r="AW32293">
        <v>1</v>
      </c>
    </row>
    <row r="32294" spans="1:49" x14ac:dyDescent="0.3">
      <c r="A32294" t="s">
        <v>32294</v>
      </c>
      <c r="U32294">
        <v>1</v>
      </c>
      <c r="AW32294">
        <v>1</v>
      </c>
    </row>
    <row r="32295" spans="1:49" x14ac:dyDescent="0.3">
      <c r="A32295" t="s">
        <v>32295</v>
      </c>
      <c r="AO32295">
        <v>1</v>
      </c>
      <c r="AW32295">
        <v>1</v>
      </c>
    </row>
    <row r="32296" spans="1:49" x14ac:dyDescent="0.3">
      <c r="A32296" t="s">
        <v>32296</v>
      </c>
      <c r="AI32296">
        <v>1</v>
      </c>
      <c r="AW32296">
        <v>1</v>
      </c>
    </row>
    <row r="32297" spans="1:49" x14ac:dyDescent="0.3">
      <c r="A32297" t="s">
        <v>32297</v>
      </c>
      <c r="J32297">
        <v>1</v>
      </c>
      <c r="AW32297">
        <v>1</v>
      </c>
    </row>
    <row r="32298" spans="1:49" x14ac:dyDescent="0.3">
      <c r="A32298" t="s">
        <v>32298</v>
      </c>
      <c r="AH32298">
        <v>1</v>
      </c>
      <c r="AW32298">
        <v>1</v>
      </c>
    </row>
    <row r="32299" spans="1:49" x14ac:dyDescent="0.3">
      <c r="A32299" t="s">
        <v>32299</v>
      </c>
      <c r="Q32299">
        <v>1</v>
      </c>
      <c r="AW32299">
        <v>1</v>
      </c>
    </row>
    <row r="32300" spans="1:49" x14ac:dyDescent="0.3">
      <c r="A32300" t="s">
        <v>32300</v>
      </c>
      <c r="Q32300">
        <v>1</v>
      </c>
      <c r="AW32300">
        <v>1</v>
      </c>
    </row>
    <row r="32301" spans="1:49" x14ac:dyDescent="0.3">
      <c r="A32301" t="s">
        <v>32301</v>
      </c>
      <c r="AF32301">
        <v>1</v>
      </c>
      <c r="AW32301">
        <v>1</v>
      </c>
    </row>
    <row r="32302" spans="1:49" x14ac:dyDescent="0.3">
      <c r="A32302" t="s">
        <v>32302</v>
      </c>
      <c r="E32302">
        <v>1</v>
      </c>
      <c r="AW32302">
        <v>1</v>
      </c>
    </row>
    <row r="32303" spans="1:49" x14ac:dyDescent="0.3">
      <c r="A32303" t="s">
        <v>32303</v>
      </c>
      <c r="X32303">
        <v>1</v>
      </c>
      <c r="AW32303">
        <v>1</v>
      </c>
    </row>
    <row r="32304" spans="1:49" x14ac:dyDescent="0.3">
      <c r="A32304" t="s">
        <v>32304</v>
      </c>
      <c r="H32304">
        <v>1</v>
      </c>
      <c r="AW32304">
        <v>1</v>
      </c>
    </row>
    <row r="32305" spans="1:49" x14ac:dyDescent="0.3">
      <c r="A32305" t="s">
        <v>32305</v>
      </c>
      <c r="Q32305">
        <v>1</v>
      </c>
      <c r="AW32305">
        <v>1</v>
      </c>
    </row>
    <row r="32306" spans="1:49" x14ac:dyDescent="0.3">
      <c r="A32306" t="s">
        <v>32306</v>
      </c>
      <c r="X32306">
        <v>1</v>
      </c>
      <c r="AW32306">
        <v>1</v>
      </c>
    </row>
    <row r="32307" spans="1:49" x14ac:dyDescent="0.3">
      <c r="A32307" t="s">
        <v>32307</v>
      </c>
      <c r="AP32307">
        <v>1</v>
      </c>
      <c r="AW32307">
        <v>1</v>
      </c>
    </row>
    <row r="32308" spans="1:49" x14ac:dyDescent="0.3">
      <c r="A32308" t="s">
        <v>32308</v>
      </c>
      <c r="P32308">
        <v>1</v>
      </c>
      <c r="AW32308">
        <v>1</v>
      </c>
    </row>
    <row r="32309" spans="1:49" x14ac:dyDescent="0.3">
      <c r="A32309" t="s">
        <v>32309</v>
      </c>
      <c r="AO32309">
        <v>1</v>
      </c>
      <c r="AW32309">
        <v>1</v>
      </c>
    </row>
    <row r="32310" spans="1:49" x14ac:dyDescent="0.3">
      <c r="A32310" t="s">
        <v>32310</v>
      </c>
      <c r="AO32310">
        <v>1</v>
      </c>
      <c r="AW32310">
        <v>1</v>
      </c>
    </row>
    <row r="32311" spans="1:49" x14ac:dyDescent="0.3">
      <c r="A32311" t="s">
        <v>32311</v>
      </c>
      <c r="AQ32311">
        <v>1</v>
      </c>
      <c r="AW32311">
        <v>1</v>
      </c>
    </row>
    <row r="32312" spans="1:49" x14ac:dyDescent="0.3">
      <c r="A32312" t="s">
        <v>32312</v>
      </c>
      <c r="AJ32312">
        <v>1</v>
      </c>
      <c r="AW32312">
        <v>1</v>
      </c>
    </row>
    <row r="32313" spans="1:49" x14ac:dyDescent="0.3">
      <c r="A32313" t="s">
        <v>32313</v>
      </c>
      <c r="G32313">
        <v>1</v>
      </c>
      <c r="AW32313">
        <v>1</v>
      </c>
    </row>
    <row r="32314" spans="1:49" x14ac:dyDescent="0.3">
      <c r="A32314" t="s">
        <v>32314</v>
      </c>
      <c r="AS32314">
        <v>1</v>
      </c>
      <c r="AW32314">
        <v>1</v>
      </c>
    </row>
    <row r="32315" spans="1:49" x14ac:dyDescent="0.3">
      <c r="A32315" t="s">
        <v>32315</v>
      </c>
      <c r="AL32315">
        <v>1</v>
      </c>
      <c r="AW32315">
        <v>1</v>
      </c>
    </row>
    <row r="32316" spans="1:49" x14ac:dyDescent="0.3">
      <c r="A32316" t="s">
        <v>32316</v>
      </c>
      <c r="AM32316">
        <v>1</v>
      </c>
      <c r="AW32316">
        <v>1</v>
      </c>
    </row>
    <row r="32317" spans="1:49" x14ac:dyDescent="0.3">
      <c r="A32317" t="s">
        <v>32317</v>
      </c>
      <c r="AN32317">
        <v>1</v>
      </c>
      <c r="AW32317">
        <v>1</v>
      </c>
    </row>
    <row r="32318" spans="1:49" x14ac:dyDescent="0.3">
      <c r="A32318" t="s">
        <v>32318</v>
      </c>
      <c r="AM32318">
        <v>1</v>
      </c>
      <c r="AW32318">
        <v>1</v>
      </c>
    </row>
    <row r="32319" spans="1:49" x14ac:dyDescent="0.3">
      <c r="A32319" t="s">
        <v>32319</v>
      </c>
      <c r="AQ32319">
        <v>1</v>
      </c>
      <c r="AW32319">
        <v>1</v>
      </c>
    </row>
    <row r="32320" spans="1:49" x14ac:dyDescent="0.3">
      <c r="A32320" t="s">
        <v>32320</v>
      </c>
      <c r="G32320">
        <v>1</v>
      </c>
      <c r="AW32320">
        <v>1</v>
      </c>
    </row>
    <row r="32321" spans="1:49" x14ac:dyDescent="0.3">
      <c r="A32321" t="s">
        <v>32321</v>
      </c>
      <c r="AU32321">
        <v>1</v>
      </c>
      <c r="AW32321">
        <v>1</v>
      </c>
    </row>
    <row r="32322" spans="1:49" x14ac:dyDescent="0.3">
      <c r="A32322" t="s">
        <v>32322</v>
      </c>
      <c r="AM32322">
        <v>1</v>
      </c>
      <c r="AW32322">
        <v>1</v>
      </c>
    </row>
    <row r="32323" spans="1:49" x14ac:dyDescent="0.3">
      <c r="A32323" t="s">
        <v>32323</v>
      </c>
      <c r="AU32323">
        <v>1</v>
      </c>
      <c r="AW32323">
        <v>1</v>
      </c>
    </row>
    <row r="32324" spans="1:49" x14ac:dyDescent="0.3">
      <c r="A32324" t="s">
        <v>32324</v>
      </c>
      <c r="AQ32324">
        <v>1</v>
      </c>
      <c r="AW32324">
        <v>1</v>
      </c>
    </row>
    <row r="32325" spans="1:49" x14ac:dyDescent="0.3">
      <c r="A32325" t="s">
        <v>32325</v>
      </c>
      <c r="AN32325">
        <v>1</v>
      </c>
      <c r="AW32325">
        <v>1</v>
      </c>
    </row>
    <row r="32326" spans="1:49" x14ac:dyDescent="0.3">
      <c r="A32326" t="s">
        <v>32326</v>
      </c>
      <c r="AT32326">
        <v>1</v>
      </c>
      <c r="AW32326">
        <v>1</v>
      </c>
    </row>
    <row r="32327" spans="1:49" x14ac:dyDescent="0.3">
      <c r="A32327" t="s">
        <v>32327</v>
      </c>
      <c r="Q32327">
        <v>1</v>
      </c>
      <c r="AW32327">
        <v>1</v>
      </c>
    </row>
    <row r="32328" spans="1:49" x14ac:dyDescent="0.3">
      <c r="A32328" t="s">
        <v>32328</v>
      </c>
      <c r="AR32328">
        <v>1</v>
      </c>
      <c r="AW32328">
        <v>1</v>
      </c>
    </row>
    <row r="32329" spans="1:49" x14ac:dyDescent="0.3">
      <c r="A32329" t="s">
        <v>32329</v>
      </c>
      <c r="H32329">
        <v>1</v>
      </c>
      <c r="AW32329">
        <v>1</v>
      </c>
    </row>
    <row r="32330" spans="1:49" x14ac:dyDescent="0.3">
      <c r="A32330" t="s">
        <v>32330</v>
      </c>
      <c r="AR32330">
        <v>1</v>
      </c>
      <c r="AW32330">
        <v>1</v>
      </c>
    </row>
    <row r="32331" spans="1:49" x14ac:dyDescent="0.3">
      <c r="A32331" t="s">
        <v>32331</v>
      </c>
      <c r="H32331">
        <v>1</v>
      </c>
      <c r="AW32331">
        <v>1</v>
      </c>
    </row>
    <row r="32332" spans="1:49" x14ac:dyDescent="0.3">
      <c r="A32332" t="s">
        <v>32332</v>
      </c>
      <c r="AU32332">
        <v>1</v>
      </c>
      <c r="AW32332">
        <v>1</v>
      </c>
    </row>
    <row r="32333" spans="1:49" x14ac:dyDescent="0.3">
      <c r="A32333" t="s">
        <v>32333</v>
      </c>
      <c r="AS32333">
        <v>1</v>
      </c>
      <c r="AW32333">
        <v>1</v>
      </c>
    </row>
    <row r="32334" spans="1:49" x14ac:dyDescent="0.3">
      <c r="A32334" t="s">
        <v>32334</v>
      </c>
      <c r="J32334">
        <v>1</v>
      </c>
      <c r="AW32334">
        <v>1</v>
      </c>
    </row>
    <row r="32335" spans="1:49" x14ac:dyDescent="0.3">
      <c r="A32335" t="s">
        <v>32335</v>
      </c>
      <c r="AK32335">
        <v>1</v>
      </c>
      <c r="AW32335">
        <v>1</v>
      </c>
    </row>
    <row r="32336" spans="1:49" x14ac:dyDescent="0.3">
      <c r="A32336" t="s">
        <v>32336</v>
      </c>
      <c r="R32336">
        <v>1</v>
      </c>
      <c r="AW32336">
        <v>1</v>
      </c>
    </row>
    <row r="32337" spans="1:49" x14ac:dyDescent="0.3">
      <c r="A32337" t="s">
        <v>32337</v>
      </c>
      <c r="AP32337">
        <v>1</v>
      </c>
      <c r="AW32337">
        <v>1</v>
      </c>
    </row>
    <row r="32338" spans="1:49" x14ac:dyDescent="0.3">
      <c r="A32338" t="s">
        <v>32338</v>
      </c>
      <c r="AK32338">
        <v>1</v>
      </c>
      <c r="AW32338">
        <v>1</v>
      </c>
    </row>
    <row r="32339" spans="1:49" x14ac:dyDescent="0.3">
      <c r="A32339" t="s">
        <v>32339</v>
      </c>
      <c r="W32339">
        <v>1</v>
      </c>
      <c r="AW32339">
        <v>1</v>
      </c>
    </row>
    <row r="32340" spans="1:49" x14ac:dyDescent="0.3">
      <c r="A32340" t="s">
        <v>32340</v>
      </c>
      <c r="D32340">
        <v>1</v>
      </c>
      <c r="AW32340">
        <v>1</v>
      </c>
    </row>
    <row r="32341" spans="1:49" x14ac:dyDescent="0.3">
      <c r="A32341" t="s">
        <v>32341</v>
      </c>
      <c r="AJ32341">
        <v>1</v>
      </c>
      <c r="AW32341">
        <v>1</v>
      </c>
    </row>
    <row r="32342" spans="1:49" x14ac:dyDescent="0.3">
      <c r="A32342" t="s">
        <v>32342</v>
      </c>
      <c r="X32342">
        <v>1</v>
      </c>
      <c r="AW32342">
        <v>1</v>
      </c>
    </row>
    <row r="32343" spans="1:49" x14ac:dyDescent="0.3">
      <c r="A32343" t="s">
        <v>32343</v>
      </c>
      <c r="AS32343">
        <v>1</v>
      </c>
      <c r="AW32343">
        <v>1</v>
      </c>
    </row>
    <row r="32344" spans="1:49" x14ac:dyDescent="0.3">
      <c r="A32344" t="s">
        <v>32344</v>
      </c>
      <c r="H32344">
        <v>1</v>
      </c>
      <c r="AW32344">
        <v>1</v>
      </c>
    </row>
    <row r="32345" spans="1:49" x14ac:dyDescent="0.3">
      <c r="A32345" t="s">
        <v>32345</v>
      </c>
      <c r="AI32345">
        <v>1</v>
      </c>
      <c r="AW32345">
        <v>1</v>
      </c>
    </row>
    <row r="32346" spans="1:49" x14ac:dyDescent="0.3">
      <c r="A32346" t="s">
        <v>32346</v>
      </c>
      <c r="AS32346">
        <v>1</v>
      </c>
      <c r="AW32346">
        <v>1</v>
      </c>
    </row>
    <row r="32347" spans="1:49" x14ac:dyDescent="0.3">
      <c r="A32347" t="s">
        <v>32347</v>
      </c>
      <c r="Z32347">
        <v>1</v>
      </c>
      <c r="AW32347">
        <v>1</v>
      </c>
    </row>
    <row r="32348" spans="1:49" x14ac:dyDescent="0.3">
      <c r="A32348" t="s">
        <v>32348</v>
      </c>
      <c r="AR32348">
        <v>1</v>
      </c>
      <c r="AW32348">
        <v>1</v>
      </c>
    </row>
    <row r="32349" spans="1:49" x14ac:dyDescent="0.3">
      <c r="A32349" t="s">
        <v>32349</v>
      </c>
      <c r="AI32349">
        <v>1</v>
      </c>
      <c r="AW32349">
        <v>1</v>
      </c>
    </row>
    <row r="32350" spans="1:49" x14ac:dyDescent="0.3">
      <c r="A32350" t="s">
        <v>32350</v>
      </c>
      <c r="Z32350">
        <v>1</v>
      </c>
      <c r="AW32350">
        <v>1</v>
      </c>
    </row>
    <row r="32351" spans="1:49" x14ac:dyDescent="0.3">
      <c r="A32351" t="s">
        <v>32351</v>
      </c>
      <c r="S32351">
        <v>1</v>
      </c>
      <c r="AW32351">
        <v>1</v>
      </c>
    </row>
    <row r="32352" spans="1:49" x14ac:dyDescent="0.3">
      <c r="A32352" t="s">
        <v>32352</v>
      </c>
      <c r="AD32352">
        <v>1</v>
      </c>
      <c r="AW32352">
        <v>1</v>
      </c>
    </row>
    <row r="32353" spans="1:49" x14ac:dyDescent="0.3">
      <c r="A32353" t="s">
        <v>32353</v>
      </c>
      <c r="AN32353">
        <v>1</v>
      </c>
      <c r="AW32353">
        <v>1</v>
      </c>
    </row>
    <row r="32354" spans="1:49" x14ac:dyDescent="0.3">
      <c r="A32354" t="s">
        <v>32354</v>
      </c>
      <c r="AL32354">
        <v>1</v>
      </c>
      <c r="AW32354">
        <v>1</v>
      </c>
    </row>
    <row r="32355" spans="1:49" x14ac:dyDescent="0.3">
      <c r="A32355" t="s">
        <v>32355</v>
      </c>
      <c r="AH32355">
        <v>1</v>
      </c>
      <c r="AW32355">
        <v>1</v>
      </c>
    </row>
    <row r="32356" spans="1:49" x14ac:dyDescent="0.3">
      <c r="A32356" t="s">
        <v>32356</v>
      </c>
      <c r="D32356">
        <v>1</v>
      </c>
      <c r="AW32356">
        <v>1</v>
      </c>
    </row>
    <row r="32357" spans="1:49" x14ac:dyDescent="0.3">
      <c r="A32357" t="s">
        <v>32357</v>
      </c>
      <c r="AF32357">
        <v>1</v>
      </c>
      <c r="AW32357">
        <v>1</v>
      </c>
    </row>
    <row r="32358" spans="1:49" x14ac:dyDescent="0.3">
      <c r="A32358" t="s">
        <v>32358</v>
      </c>
      <c r="AS32358">
        <v>1</v>
      </c>
      <c r="AW32358">
        <v>1</v>
      </c>
    </row>
    <row r="32359" spans="1:49" x14ac:dyDescent="0.3">
      <c r="A32359" t="s">
        <v>32359</v>
      </c>
      <c r="AL32359">
        <v>1</v>
      </c>
      <c r="AW32359">
        <v>1</v>
      </c>
    </row>
    <row r="32360" spans="1:49" x14ac:dyDescent="0.3">
      <c r="A32360" t="s">
        <v>32360</v>
      </c>
      <c r="AJ32360">
        <v>1</v>
      </c>
      <c r="AW32360">
        <v>1</v>
      </c>
    </row>
    <row r="32361" spans="1:49" x14ac:dyDescent="0.3">
      <c r="A32361" t="s">
        <v>32361</v>
      </c>
      <c r="G32361">
        <v>1</v>
      </c>
      <c r="AW32361">
        <v>1</v>
      </c>
    </row>
    <row r="32362" spans="1:49" x14ac:dyDescent="0.3">
      <c r="A32362" t="s">
        <v>32362</v>
      </c>
      <c r="AL32362">
        <v>1</v>
      </c>
      <c r="AW32362">
        <v>1</v>
      </c>
    </row>
    <row r="32363" spans="1:49" x14ac:dyDescent="0.3">
      <c r="A32363" t="s">
        <v>32363</v>
      </c>
      <c r="L32363">
        <v>1</v>
      </c>
      <c r="AW32363">
        <v>1</v>
      </c>
    </row>
    <row r="32364" spans="1:49" x14ac:dyDescent="0.3">
      <c r="A32364" t="s">
        <v>32364</v>
      </c>
      <c r="AT32364">
        <v>1</v>
      </c>
      <c r="AW32364">
        <v>1</v>
      </c>
    </row>
    <row r="32365" spans="1:49" x14ac:dyDescent="0.3">
      <c r="A32365" t="s">
        <v>32365</v>
      </c>
      <c r="AJ32365">
        <v>1</v>
      </c>
      <c r="AW32365">
        <v>1</v>
      </c>
    </row>
    <row r="32366" spans="1:49" x14ac:dyDescent="0.3">
      <c r="A32366" t="s">
        <v>32366</v>
      </c>
      <c r="S32366">
        <v>1</v>
      </c>
      <c r="AW32366">
        <v>1</v>
      </c>
    </row>
    <row r="32367" spans="1:49" x14ac:dyDescent="0.3">
      <c r="A32367" t="s">
        <v>32367</v>
      </c>
      <c r="AN32367">
        <v>1</v>
      </c>
      <c r="AW32367">
        <v>1</v>
      </c>
    </row>
    <row r="32368" spans="1:49" x14ac:dyDescent="0.3">
      <c r="A32368" t="s">
        <v>32368</v>
      </c>
      <c r="AF32368">
        <v>1</v>
      </c>
      <c r="AW32368">
        <v>1</v>
      </c>
    </row>
    <row r="32369" spans="1:49" x14ac:dyDescent="0.3">
      <c r="A32369" t="s">
        <v>32369</v>
      </c>
      <c r="S32369">
        <v>1</v>
      </c>
      <c r="AW32369">
        <v>1</v>
      </c>
    </row>
    <row r="32370" spans="1:49" x14ac:dyDescent="0.3">
      <c r="A32370" t="s">
        <v>32370</v>
      </c>
      <c r="AF32370">
        <v>1</v>
      </c>
      <c r="AW32370">
        <v>1</v>
      </c>
    </row>
    <row r="32371" spans="1:49" x14ac:dyDescent="0.3">
      <c r="A32371" t="s">
        <v>32371</v>
      </c>
      <c r="AA32371">
        <v>1</v>
      </c>
      <c r="AW32371">
        <v>1</v>
      </c>
    </row>
    <row r="32372" spans="1:49" x14ac:dyDescent="0.3">
      <c r="A32372" t="s">
        <v>32372</v>
      </c>
      <c r="AO32372">
        <v>1</v>
      </c>
      <c r="AW32372">
        <v>1</v>
      </c>
    </row>
    <row r="32373" spans="1:49" x14ac:dyDescent="0.3">
      <c r="A32373" t="s">
        <v>32373</v>
      </c>
      <c r="AL32373">
        <v>1</v>
      </c>
      <c r="AW32373">
        <v>1</v>
      </c>
    </row>
    <row r="32374" spans="1:49" x14ac:dyDescent="0.3">
      <c r="A32374" t="s">
        <v>32374</v>
      </c>
      <c r="E32374">
        <v>1</v>
      </c>
      <c r="AW32374">
        <v>1</v>
      </c>
    </row>
    <row r="32375" spans="1:49" x14ac:dyDescent="0.3">
      <c r="A32375" t="s">
        <v>32375</v>
      </c>
      <c r="AG32375">
        <v>1</v>
      </c>
      <c r="AW32375">
        <v>1</v>
      </c>
    </row>
    <row r="32376" spans="1:49" x14ac:dyDescent="0.3">
      <c r="A32376" t="s">
        <v>32376</v>
      </c>
      <c r="AS32376">
        <v>1</v>
      </c>
      <c r="AW32376">
        <v>1</v>
      </c>
    </row>
    <row r="32377" spans="1:49" x14ac:dyDescent="0.3">
      <c r="A32377" t="s">
        <v>32377</v>
      </c>
      <c r="AD32377">
        <v>1</v>
      </c>
      <c r="AW32377">
        <v>1</v>
      </c>
    </row>
    <row r="32378" spans="1:49" x14ac:dyDescent="0.3">
      <c r="A32378" t="s">
        <v>32378</v>
      </c>
      <c r="AL32378">
        <v>1</v>
      </c>
      <c r="AW32378">
        <v>1</v>
      </c>
    </row>
    <row r="32379" spans="1:49" x14ac:dyDescent="0.3">
      <c r="A32379" t="s">
        <v>32379</v>
      </c>
      <c r="AL32379">
        <v>1</v>
      </c>
      <c r="AW32379">
        <v>1</v>
      </c>
    </row>
    <row r="32380" spans="1:49" x14ac:dyDescent="0.3">
      <c r="A32380" t="s">
        <v>32380</v>
      </c>
      <c r="AR32380">
        <v>1</v>
      </c>
      <c r="AW32380">
        <v>1</v>
      </c>
    </row>
    <row r="32381" spans="1:49" x14ac:dyDescent="0.3">
      <c r="A32381" t="s">
        <v>32381</v>
      </c>
      <c r="AP32381">
        <v>1</v>
      </c>
      <c r="AW32381">
        <v>1</v>
      </c>
    </row>
    <row r="32382" spans="1:49" x14ac:dyDescent="0.3">
      <c r="A32382" t="s">
        <v>32382</v>
      </c>
      <c r="AU32382">
        <v>1</v>
      </c>
      <c r="AW32382">
        <v>1</v>
      </c>
    </row>
    <row r="32383" spans="1:49" x14ac:dyDescent="0.3">
      <c r="A32383" t="s">
        <v>32383</v>
      </c>
      <c r="C32383">
        <v>1</v>
      </c>
      <c r="AW32383">
        <v>1</v>
      </c>
    </row>
    <row r="32384" spans="1:49" x14ac:dyDescent="0.3">
      <c r="A32384" t="s">
        <v>32384</v>
      </c>
      <c r="AE32384">
        <v>1</v>
      </c>
      <c r="AW32384">
        <v>1</v>
      </c>
    </row>
    <row r="32385" spans="1:49" x14ac:dyDescent="0.3">
      <c r="A32385" t="s">
        <v>32385</v>
      </c>
      <c r="AF32385">
        <v>1</v>
      </c>
      <c r="AW32385">
        <v>1</v>
      </c>
    </row>
    <row r="32386" spans="1:49" x14ac:dyDescent="0.3">
      <c r="A32386" t="s">
        <v>32386</v>
      </c>
      <c r="AU32386">
        <v>1</v>
      </c>
      <c r="AW32386">
        <v>1</v>
      </c>
    </row>
    <row r="32387" spans="1:49" x14ac:dyDescent="0.3">
      <c r="A32387" t="s">
        <v>32387</v>
      </c>
      <c r="AQ32387">
        <v>1</v>
      </c>
      <c r="AW32387">
        <v>1</v>
      </c>
    </row>
    <row r="32388" spans="1:49" x14ac:dyDescent="0.3">
      <c r="A32388" t="s">
        <v>32388</v>
      </c>
      <c r="AD32388">
        <v>1</v>
      </c>
      <c r="AW32388">
        <v>1</v>
      </c>
    </row>
    <row r="32389" spans="1:49" x14ac:dyDescent="0.3">
      <c r="A32389" t="s">
        <v>32389</v>
      </c>
      <c r="X32389">
        <v>1</v>
      </c>
      <c r="AW32389">
        <v>1</v>
      </c>
    </row>
    <row r="32390" spans="1:49" x14ac:dyDescent="0.3">
      <c r="A32390" t="s">
        <v>32390</v>
      </c>
      <c r="AH32390">
        <v>1</v>
      </c>
      <c r="AW32390">
        <v>1</v>
      </c>
    </row>
    <row r="32391" spans="1:49" x14ac:dyDescent="0.3">
      <c r="A32391" t="s">
        <v>32391</v>
      </c>
      <c r="AE32391">
        <v>1</v>
      </c>
      <c r="AW32391">
        <v>1</v>
      </c>
    </row>
    <row r="32392" spans="1:49" x14ac:dyDescent="0.3">
      <c r="A32392" t="s">
        <v>32392</v>
      </c>
      <c r="AL32392">
        <v>1</v>
      </c>
      <c r="AW32392">
        <v>1</v>
      </c>
    </row>
    <row r="32393" spans="1:49" x14ac:dyDescent="0.3">
      <c r="A32393" t="s">
        <v>32393</v>
      </c>
      <c r="AF32393">
        <v>1</v>
      </c>
      <c r="AW32393">
        <v>1</v>
      </c>
    </row>
    <row r="32394" spans="1:49" x14ac:dyDescent="0.3">
      <c r="A32394" t="s">
        <v>32394</v>
      </c>
      <c r="AF32394">
        <v>1</v>
      </c>
      <c r="AW32394">
        <v>1</v>
      </c>
    </row>
    <row r="32395" spans="1:49" x14ac:dyDescent="0.3">
      <c r="A32395" t="s">
        <v>32395</v>
      </c>
      <c r="AH32395">
        <v>1</v>
      </c>
      <c r="AW32395">
        <v>1</v>
      </c>
    </row>
    <row r="32396" spans="1:49" x14ac:dyDescent="0.3">
      <c r="A32396" t="s">
        <v>32396</v>
      </c>
      <c r="AE32396">
        <v>1</v>
      </c>
      <c r="AW32396">
        <v>1</v>
      </c>
    </row>
    <row r="32397" spans="1:49" x14ac:dyDescent="0.3">
      <c r="A32397" t="s">
        <v>32397</v>
      </c>
      <c r="AB32397">
        <v>1</v>
      </c>
      <c r="AW32397">
        <v>1</v>
      </c>
    </row>
    <row r="32398" spans="1:49" x14ac:dyDescent="0.3">
      <c r="A32398" t="s">
        <v>32398</v>
      </c>
      <c r="AG32398">
        <v>1</v>
      </c>
      <c r="AW32398">
        <v>1</v>
      </c>
    </row>
    <row r="32399" spans="1:49" x14ac:dyDescent="0.3">
      <c r="A32399" t="s">
        <v>32399</v>
      </c>
      <c r="AH32399">
        <v>1</v>
      </c>
      <c r="AW32399">
        <v>1</v>
      </c>
    </row>
    <row r="32400" spans="1:49" x14ac:dyDescent="0.3">
      <c r="A32400" t="s">
        <v>32400</v>
      </c>
      <c r="AN32400">
        <v>1</v>
      </c>
      <c r="AW32400">
        <v>1</v>
      </c>
    </row>
    <row r="32401" spans="1:49" x14ac:dyDescent="0.3">
      <c r="A32401" t="s">
        <v>32401</v>
      </c>
      <c r="AO32401">
        <v>1</v>
      </c>
      <c r="AW32401">
        <v>1</v>
      </c>
    </row>
    <row r="32402" spans="1:49" x14ac:dyDescent="0.3">
      <c r="A32402" t="s">
        <v>32402</v>
      </c>
      <c r="AC32402">
        <v>1</v>
      </c>
      <c r="AW32402">
        <v>1</v>
      </c>
    </row>
    <row r="32403" spans="1:49" x14ac:dyDescent="0.3">
      <c r="A32403" t="s">
        <v>32403</v>
      </c>
      <c r="AR32403">
        <v>1</v>
      </c>
      <c r="AW32403">
        <v>1</v>
      </c>
    </row>
    <row r="32404" spans="1:49" x14ac:dyDescent="0.3">
      <c r="A32404" t="s">
        <v>32404</v>
      </c>
      <c r="AN32404">
        <v>1</v>
      </c>
      <c r="AW32404">
        <v>1</v>
      </c>
    </row>
    <row r="32405" spans="1:49" x14ac:dyDescent="0.3">
      <c r="A32405" t="s">
        <v>32405</v>
      </c>
      <c r="AS32405">
        <v>1</v>
      </c>
      <c r="AW32405">
        <v>1</v>
      </c>
    </row>
    <row r="32406" spans="1:49" x14ac:dyDescent="0.3">
      <c r="A32406" t="s">
        <v>32406</v>
      </c>
      <c r="E32406">
        <v>1</v>
      </c>
      <c r="AW32406">
        <v>1</v>
      </c>
    </row>
    <row r="32407" spans="1:49" x14ac:dyDescent="0.3">
      <c r="A32407" t="s">
        <v>32407</v>
      </c>
      <c r="AL32407">
        <v>1</v>
      </c>
      <c r="AW32407">
        <v>1</v>
      </c>
    </row>
    <row r="32408" spans="1:49" x14ac:dyDescent="0.3">
      <c r="A32408" t="s">
        <v>32408</v>
      </c>
      <c r="P32408">
        <v>1</v>
      </c>
      <c r="AW32408">
        <v>1</v>
      </c>
    </row>
    <row r="32409" spans="1:49" x14ac:dyDescent="0.3">
      <c r="A32409" t="s">
        <v>32409</v>
      </c>
      <c r="B32409">
        <v>1</v>
      </c>
      <c r="AW32409">
        <v>1</v>
      </c>
    </row>
    <row r="32410" spans="1:49" x14ac:dyDescent="0.3">
      <c r="A32410" t="s">
        <v>32410</v>
      </c>
      <c r="AG32410">
        <v>1</v>
      </c>
      <c r="AW32410">
        <v>1</v>
      </c>
    </row>
    <row r="32411" spans="1:49" x14ac:dyDescent="0.3">
      <c r="A32411" t="s">
        <v>32411</v>
      </c>
      <c r="AN32411">
        <v>1</v>
      </c>
      <c r="AW32411">
        <v>1</v>
      </c>
    </row>
    <row r="32412" spans="1:49" x14ac:dyDescent="0.3">
      <c r="A32412" t="s">
        <v>32412</v>
      </c>
      <c r="AT32412">
        <v>1</v>
      </c>
      <c r="AW32412">
        <v>1</v>
      </c>
    </row>
    <row r="32413" spans="1:49" x14ac:dyDescent="0.3">
      <c r="A32413" t="s">
        <v>32413</v>
      </c>
      <c r="V32413">
        <v>1</v>
      </c>
      <c r="AW32413">
        <v>1</v>
      </c>
    </row>
    <row r="32414" spans="1:49" x14ac:dyDescent="0.3">
      <c r="A32414" t="s">
        <v>32414</v>
      </c>
      <c r="AU32414">
        <v>1</v>
      </c>
      <c r="AW32414">
        <v>1</v>
      </c>
    </row>
    <row r="32415" spans="1:49" x14ac:dyDescent="0.3">
      <c r="A32415" t="s">
        <v>32415</v>
      </c>
      <c r="AA32415">
        <v>1</v>
      </c>
      <c r="AW32415">
        <v>1</v>
      </c>
    </row>
    <row r="32416" spans="1:49" x14ac:dyDescent="0.3">
      <c r="A32416" t="s">
        <v>32416</v>
      </c>
      <c r="Y32416">
        <v>1</v>
      </c>
      <c r="AW32416">
        <v>1</v>
      </c>
    </row>
    <row r="32417" spans="1:49" x14ac:dyDescent="0.3">
      <c r="A32417" t="s">
        <v>32417</v>
      </c>
      <c r="Y32417">
        <v>1</v>
      </c>
      <c r="AW32417">
        <v>1</v>
      </c>
    </row>
    <row r="32418" spans="1:49" x14ac:dyDescent="0.3">
      <c r="A32418" t="s">
        <v>32418</v>
      </c>
      <c r="AL32418">
        <v>1</v>
      </c>
      <c r="AW32418">
        <v>1</v>
      </c>
    </row>
    <row r="32419" spans="1:49" x14ac:dyDescent="0.3">
      <c r="A32419" t="s">
        <v>32419</v>
      </c>
      <c r="D32419">
        <v>1</v>
      </c>
      <c r="AW32419">
        <v>1</v>
      </c>
    </row>
    <row r="32420" spans="1:49" x14ac:dyDescent="0.3">
      <c r="A32420" t="s">
        <v>32420</v>
      </c>
      <c r="AL32420">
        <v>1</v>
      </c>
      <c r="AW32420">
        <v>1</v>
      </c>
    </row>
    <row r="32421" spans="1:49" x14ac:dyDescent="0.3">
      <c r="A32421" t="s">
        <v>32421</v>
      </c>
      <c r="AH32421">
        <v>1</v>
      </c>
      <c r="AW32421">
        <v>1</v>
      </c>
    </row>
    <row r="32422" spans="1:49" x14ac:dyDescent="0.3">
      <c r="A32422" t="s">
        <v>32422</v>
      </c>
      <c r="AN32422">
        <v>1</v>
      </c>
      <c r="AW32422">
        <v>1</v>
      </c>
    </row>
    <row r="32423" spans="1:49" x14ac:dyDescent="0.3">
      <c r="A32423" t="s">
        <v>32423</v>
      </c>
      <c r="AP32423">
        <v>1</v>
      </c>
      <c r="AW32423">
        <v>1</v>
      </c>
    </row>
    <row r="32424" spans="1:49" x14ac:dyDescent="0.3">
      <c r="A32424" t="s">
        <v>32424</v>
      </c>
      <c r="AH32424">
        <v>1</v>
      </c>
      <c r="AW32424">
        <v>1</v>
      </c>
    </row>
    <row r="32425" spans="1:49" x14ac:dyDescent="0.3">
      <c r="A32425" t="s">
        <v>32425</v>
      </c>
      <c r="F32425">
        <v>1</v>
      </c>
      <c r="AW32425">
        <v>1</v>
      </c>
    </row>
    <row r="32426" spans="1:49" x14ac:dyDescent="0.3">
      <c r="A32426" t="s">
        <v>32426</v>
      </c>
      <c r="M32426">
        <v>1</v>
      </c>
      <c r="AW32426">
        <v>1</v>
      </c>
    </row>
    <row r="32427" spans="1:49" x14ac:dyDescent="0.3">
      <c r="A32427" t="s">
        <v>32427</v>
      </c>
      <c r="J32427">
        <v>1</v>
      </c>
      <c r="AW32427">
        <v>1</v>
      </c>
    </row>
    <row r="32428" spans="1:49" x14ac:dyDescent="0.3">
      <c r="A32428" t="s">
        <v>32428</v>
      </c>
      <c r="AG32428">
        <v>1</v>
      </c>
      <c r="AW32428">
        <v>1</v>
      </c>
    </row>
    <row r="32429" spans="1:49" x14ac:dyDescent="0.3">
      <c r="A32429" t="s">
        <v>32429</v>
      </c>
      <c r="AC32429">
        <v>1</v>
      </c>
      <c r="AW32429">
        <v>1</v>
      </c>
    </row>
    <row r="32430" spans="1:49" x14ac:dyDescent="0.3">
      <c r="A32430" t="s">
        <v>32430</v>
      </c>
      <c r="R32430">
        <v>1</v>
      </c>
      <c r="AW32430">
        <v>1</v>
      </c>
    </row>
    <row r="32431" spans="1:49" x14ac:dyDescent="0.3">
      <c r="A32431" t="s">
        <v>32431</v>
      </c>
      <c r="G32431">
        <v>1</v>
      </c>
      <c r="AW32431">
        <v>1</v>
      </c>
    </row>
    <row r="32432" spans="1:49" x14ac:dyDescent="0.3">
      <c r="A32432" t="s">
        <v>32432</v>
      </c>
      <c r="L32432">
        <v>1</v>
      </c>
      <c r="AW32432">
        <v>1</v>
      </c>
    </row>
    <row r="32433" spans="1:49" x14ac:dyDescent="0.3">
      <c r="A32433" t="s">
        <v>32433</v>
      </c>
      <c r="Q32433">
        <v>1</v>
      </c>
      <c r="AW32433">
        <v>1</v>
      </c>
    </row>
    <row r="32434" spans="1:49" x14ac:dyDescent="0.3">
      <c r="A32434" t="s">
        <v>32434</v>
      </c>
      <c r="M32434">
        <v>1</v>
      </c>
      <c r="AW32434">
        <v>1</v>
      </c>
    </row>
    <row r="32435" spans="1:49" x14ac:dyDescent="0.3">
      <c r="A32435" t="s">
        <v>32435</v>
      </c>
      <c r="AH32435">
        <v>1</v>
      </c>
      <c r="AW32435">
        <v>1</v>
      </c>
    </row>
    <row r="32436" spans="1:49" x14ac:dyDescent="0.3">
      <c r="A32436" t="s">
        <v>32436</v>
      </c>
      <c r="AK32436">
        <v>1</v>
      </c>
      <c r="AW32436">
        <v>1</v>
      </c>
    </row>
    <row r="32437" spans="1:49" x14ac:dyDescent="0.3">
      <c r="A32437" t="s">
        <v>32437</v>
      </c>
      <c r="AH32437">
        <v>1</v>
      </c>
      <c r="AW32437">
        <v>1</v>
      </c>
    </row>
    <row r="32438" spans="1:49" x14ac:dyDescent="0.3">
      <c r="A32438" t="s">
        <v>32438</v>
      </c>
      <c r="J32438">
        <v>1</v>
      </c>
      <c r="AW32438">
        <v>1</v>
      </c>
    </row>
    <row r="32439" spans="1:49" x14ac:dyDescent="0.3">
      <c r="A32439" t="s">
        <v>32439</v>
      </c>
      <c r="AK32439">
        <v>1</v>
      </c>
      <c r="AW32439">
        <v>1</v>
      </c>
    </row>
    <row r="32440" spans="1:49" x14ac:dyDescent="0.3">
      <c r="A32440" t="s">
        <v>32440</v>
      </c>
      <c r="AJ32440">
        <v>1</v>
      </c>
      <c r="AW32440">
        <v>1</v>
      </c>
    </row>
    <row r="32441" spans="1:49" x14ac:dyDescent="0.3">
      <c r="A32441" t="s">
        <v>32441</v>
      </c>
      <c r="AR32441">
        <v>1</v>
      </c>
      <c r="AW32441">
        <v>1</v>
      </c>
    </row>
    <row r="32442" spans="1:49" x14ac:dyDescent="0.3">
      <c r="A32442" t="s">
        <v>32442</v>
      </c>
      <c r="AI32442">
        <v>1</v>
      </c>
      <c r="AW32442">
        <v>1</v>
      </c>
    </row>
    <row r="32443" spans="1:49" x14ac:dyDescent="0.3">
      <c r="A32443" t="s">
        <v>32443</v>
      </c>
      <c r="AF32443">
        <v>1</v>
      </c>
      <c r="AW32443">
        <v>1</v>
      </c>
    </row>
    <row r="32444" spans="1:49" x14ac:dyDescent="0.3">
      <c r="A32444" t="s">
        <v>32444</v>
      </c>
      <c r="AO32444">
        <v>1</v>
      </c>
      <c r="AW32444">
        <v>1</v>
      </c>
    </row>
    <row r="32445" spans="1:49" x14ac:dyDescent="0.3">
      <c r="A32445" t="s">
        <v>32445</v>
      </c>
      <c r="Z32445">
        <v>1</v>
      </c>
      <c r="AW32445">
        <v>1</v>
      </c>
    </row>
    <row r="32446" spans="1:49" x14ac:dyDescent="0.3">
      <c r="A32446" t="s">
        <v>32446</v>
      </c>
      <c r="AJ32446">
        <v>1</v>
      </c>
      <c r="AW32446">
        <v>1</v>
      </c>
    </row>
    <row r="32447" spans="1:49" x14ac:dyDescent="0.3">
      <c r="A32447" t="s">
        <v>32447</v>
      </c>
      <c r="AU32447">
        <v>1</v>
      </c>
      <c r="AW32447">
        <v>1</v>
      </c>
    </row>
    <row r="32448" spans="1:49" x14ac:dyDescent="0.3">
      <c r="A32448" t="s">
        <v>32448</v>
      </c>
      <c r="V32448">
        <v>1</v>
      </c>
      <c r="AW32448">
        <v>1</v>
      </c>
    </row>
    <row r="32449" spans="1:49" x14ac:dyDescent="0.3">
      <c r="A32449" t="s">
        <v>32449</v>
      </c>
      <c r="S32449">
        <v>1</v>
      </c>
      <c r="AW32449">
        <v>1</v>
      </c>
    </row>
    <row r="32450" spans="1:49" x14ac:dyDescent="0.3">
      <c r="A32450" t="s">
        <v>32450</v>
      </c>
      <c r="AQ32450">
        <v>1</v>
      </c>
      <c r="AW32450">
        <v>1</v>
      </c>
    </row>
    <row r="32451" spans="1:49" x14ac:dyDescent="0.3">
      <c r="A32451" t="s">
        <v>32451</v>
      </c>
      <c r="U32451">
        <v>1</v>
      </c>
      <c r="AW32451">
        <v>1</v>
      </c>
    </row>
    <row r="32452" spans="1:49" x14ac:dyDescent="0.3">
      <c r="A32452" t="s">
        <v>32452</v>
      </c>
      <c r="AJ32452">
        <v>1</v>
      </c>
      <c r="AW32452">
        <v>1</v>
      </c>
    </row>
    <row r="32453" spans="1:49" x14ac:dyDescent="0.3">
      <c r="A32453" t="s">
        <v>32453</v>
      </c>
      <c r="P32453">
        <v>1</v>
      </c>
      <c r="AW32453">
        <v>1</v>
      </c>
    </row>
    <row r="32454" spans="1:49" x14ac:dyDescent="0.3">
      <c r="A32454" t="s">
        <v>32454</v>
      </c>
      <c r="Q32454">
        <v>1</v>
      </c>
      <c r="AW32454">
        <v>1</v>
      </c>
    </row>
    <row r="32455" spans="1:49" x14ac:dyDescent="0.3">
      <c r="A32455" t="s">
        <v>32455</v>
      </c>
      <c r="S32455">
        <v>1</v>
      </c>
      <c r="AW32455">
        <v>1</v>
      </c>
    </row>
    <row r="32456" spans="1:49" x14ac:dyDescent="0.3">
      <c r="A32456" t="s">
        <v>32456</v>
      </c>
      <c r="AM32456">
        <v>1</v>
      </c>
      <c r="AW32456">
        <v>1</v>
      </c>
    </row>
    <row r="32457" spans="1:49" x14ac:dyDescent="0.3">
      <c r="A32457" t="s">
        <v>32457</v>
      </c>
      <c r="Z32457">
        <v>1</v>
      </c>
      <c r="AW32457">
        <v>1</v>
      </c>
    </row>
    <row r="32458" spans="1:49" x14ac:dyDescent="0.3">
      <c r="A32458" t="s">
        <v>32458</v>
      </c>
      <c r="AF32458">
        <v>1</v>
      </c>
      <c r="AW32458">
        <v>1</v>
      </c>
    </row>
    <row r="32459" spans="1:49" x14ac:dyDescent="0.3">
      <c r="A32459" t="s">
        <v>32459</v>
      </c>
      <c r="AB32459">
        <v>1</v>
      </c>
      <c r="AW32459">
        <v>1</v>
      </c>
    </row>
    <row r="32460" spans="1:49" x14ac:dyDescent="0.3">
      <c r="A32460" t="s">
        <v>32460</v>
      </c>
      <c r="W32460">
        <v>1</v>
      </c>
      <c r="AW32460">
        <v>1</v>
      </c>
    </row>
    <row r="32461" spans="1:49" x14ac:dyDescent="0.3">
      <c r="A32461" t="s">
        <v>32461</v>
      </c>
      <c r="AI32461">
        <v>1</v>
      </c>
      <c r="AW32461">
        <v>1</v>
      </c>
    </row>
    <row r="32462" spans="1:49" x14ac:dyDescent="0.3">
      <c r="A32462" t="s">
        <v>32462</v>
      </c>
      <c r="Z32462">
        <v>1</v>
      </c>
      <c r="AW32462">
        <v>1</v>
      </c>
    </row>
    <row r="32463" spans="1:49" x14ac:dyDescent="0.3">
      <c r="A32463" t="s">
        <v>32463</v>
      </c>
      <c r="AF32463">
        <v>1</v>
      </c>
      <c r="AW32463">
        <v>1</v>
      </c>
    </row>
    <row r="32464" spans="1:49" x14ac:dyDescent="0.3">
      <c r="A32464" t="s">
        <v>32464</v>
      </c>
      <c r="AB32464">
        <v>1</v>
      </c>
      <c r="AW32464">
        <v>1</v>
      </c>
    </row>
    <row r="32465" spans="1:49" x14ac:dyDescent="0.3">
      <c r="A32465" t="s">
        <v>32465</v>
      </c>
      <c r="AA32465">
        <v>1</v>
      </c>
      <c r="AW32465">
        <v>1</v>
      </c>
    </row>
    <row r="32466" spans="1:49" x14ac:dyDescent="0.3">
      <c r="A32466" t="s">
        <v>32466</v>
      </c>
      <c r="AR32466">
        <v>1</v>
      </c>
      <c r="AW32466">
        <v>1</v>
      </c>
    </row>
    <row r="32467" spans="1:49" x14ac:dyDescent="0.3">
      <c r="A32467" t="s">
        <v>32467</v>
      </c>
      <c r="AB32467">
        <v>1</v>
      </c>
      <c r="AW32467">
        <v>1</v>
      </c>
    </row>
    <row r="32468" spans="1:49" x14ac:dyDescent="0.3">
      <c r="A32468" t="s">
        <v>32468</v>
      </c>
      <c r="AF32468">
        <v>1</v>
      </c>
      <c r="AW32468">
        <v>1</v>
      </c>
    </row>
    <row r="32469" spans="1:49" x14ac:dyDescent="0.3">
      <c r="A32469" t="s">
        <v>32469</v>
      </c>
      <c r="AN32469">
        <v>1</v>
      </c>
      <c r="AW32469">
        <v>1</v>
      </c>
    </row>
    <row r="32470" spans="1:49" x14ac:dyDescent="0.3">
      <c r="A32470" t="s">
        <v>32470</v>
      </c>
      <c r="AC32470">
        <v>1</v>
      </c>
      <c r="AW32470">
        <v>1</v>
      </c>
    </row>
    <row r="32471" spans="1:49" x14ac:dyDescent="0.3">
      <c r="A32471" t="s">
        <v>32471</v>
      </c>
      <c r="G32471">
        <v>1</v>
      </c>
      <c r="AW32471">
        <v>1</v>
      </c>
    </row>
    <row r="32472" spans="1:49" x14ac:dyDescent="0.3">
      <c r="A32472" t="s">
        <v>32472</v>
      </c>
      <c r="S32472">
        <v>1</v>
      </c>
      <c r="AW32472">
        <v>1</v>
      </c>
    </row>
    <row r="32473" spans="1:49" x14ac:dyDescent="0.3">
      <c r="A32473" t="s">
        <v>32473</v>
      </c>
      <c r="AI32473">
        <v>1</v>
      </c>
      <c r="AW32473">
        <v>1</v>
      </c>
    </row>
    <row r="32474" spans="1:49" x14ac:dyDescent="0.3">
      <c r="A32474" t="s">
        <v>32474</v>
      </c>
      <c r="AU32474">
        <v>1</v>
      </c>
      <c r="AW32474">
        <v>1</v>
      </c>
    </row>
    <row r="32475" spans="1:49" x14ac:dyDescent="0.3">
      <c r="A32475" t="s">
        <v>32475</v>
      </c>
      <c r="AL32475">
        <v>1</v>
      </c>
      <c r="AW32475">
        <v>1</v>
      </c>
    </row>
    <row r="32476" spans="1:49" x14ac:dyDescent="0.3">
      <c r="A32476" t="s">
        <v>32476</v>
      </c>
      <c r="AC32476">
        <v>1</v>
      </c>
      <c r="AW32476">
        <v>1</v>
      </c>
    </row>
    <row r="32477" spans="1:49" x14ac:dyDescent="0.3">
      <c r="A32477" t="s">
        <v>32477</v>
      </c>
      <c r="Z32477">
        <v>1</v>
      </c>
      <c r="AW32477">
        <v>1</v>
      </c>
    </row>
    <row r="32478" spans="1:49" x14ac:dyDescent="0.3">
      <c r="A32478" t="s">
        <v>32478</v>
      </c>
      <c r="AA32478">
        <v>1</v>
      </c>
      <c r="AW32478">
        <v>1</v>
      </c>
    </row>
    <row r="32479" spans="1:49" x14ac:dyDescent="0.3">
      <c r="A32479" t="s">
        <v>32479</v>
      </c>
      <c r="S32479">
        <v>1</v>
      </c>
      <c r="AW32479">
        <v>1</v>
      </c>
    </row>
    <row r="32480" spans="1:49" x14ac:dyDescent="0.3">
      <c r="A32480" t="s">
        <v>32480</v>
      </c>
      <c r="AB32480">
        <v>1</v>
      </c>
      <c r="AW32480">
        <v>1</v>
      </c>
    </row>
    <row r="32481" spans="1:49" x14ac:dyDescent="0.3">
      <c r="A32481" t="s">
        <v>32481</v>
      </c>
      <c r="X32481">
        <v>1</v>
      </c>
      <c r="AW32481">
        <v>1</v>
      </c>
    </row>
    <row r="32482" spans="1:49" x14ac:dyDescent="0.3">
      <c r="A32482" t="s">
        <v>32482</v>
      </c>
      <c r="Y32482">
        <v>1</v>
      </c>
      <c r="AW32482">
        <v>1</v>
      </c>
    </row>
    <row r="32483" spans="1:49" x14ac:dyDescent="0.3">
      <c r="A32483" t="s">
        <v>32483</v>
      </c>
      <c r="AN32483">
        <v>1</v>
      </c>
      <c r="AW32483">
        <v>1</v>
      </c>
    </row>
    <row r="32484" spans="1:49" x14ac:dyDescent="0.3">
      <c r="A32484" t="s">
        <v>32484</v>
      </c>
      <c r="AO32484">
        <v>1</v>
      </c>
      <c r="AW32484">
        <v>1</v>
      </c>
    </row>
    <row r="32485" spans="1:49" x14ac:dyDescent="0.3">
      <c r="A32485" t="s">
        <v>32485</v>
      </c>
      <c r="AL32485">
        <v>1</v>
      </c>
      <c r="AW32485">
        <v>1</v>
      </c>
    </row>
    <row r="32486" spans="1:49" x14ac:dyDescent="0.3">
      <c r="A32486" t="s">
        <v>32486</v>
      </c>
      <c r="AM32486">
        <v>1</v>
      </c>
      <c r="AW32486">
        <v>1</v>
      </c>
    </row>
    <row r="32487" spans="1:49" x14ac:dyDescent="0.3">
      <c r="A32487" t="s">
        <v>32487</v>
      </c>
      <c r="AS32487">
        <v>1</v>
      </c>
      <c r="AW32487">
        <v>1</v>
      </c>
    </row>
    <row r="32488" spans="1:49" x14ac:dyDescent="0.3">
      <c r="A32488" t="s">
        <v>32488</v>
      </c>
      <c r="P32488">
        <v>1</v>
      </c>
      <c r="AW32488">
        <v>1</v>
      </c>
    </row>
    <row r="32489" spans="1:49" x14ac:dyDescent="0.3">
      <c r="A32489" t="s">
        <v>32489</v>
      </c>
      <c r="AJ32489">
        <v>1</v>
      </c>
      <c r="AW32489">
        <v>1</v>
      </c>
    </row>
    <row r="32490" spans="1:49" x14ac:dyDescent="0.3">
      <c r="A32490" t="s">
        <v>32490</v>
      </c>
      <c r="AQ32490">
        <v>1</v>
      </c>
      <c r="AW32490">
        <v>1</v>
      </c>
    </row>
    <row r="32491" spans="1:49" x14ac:dyDescent="0.3">
      <c r="A32491" t="s">
        <v>32491</v>
      </c>
      <c r="AT32491">
        <v>1</v>
      </c>
      <c r="AW32491">
        <v>1</v>
      </c>
    </row>
    <row r="32492" spans="1:49" x14ac:dyDescent="0.3">
      <c r="A32492" t="s">
        <v>32492</v>
      </c>
      <c r="Q32492">
        <v>1</v>
      </c>
      <c r="AW32492">
        <v>1</v>
      </c>
    </row>
    <row r="32493" spans="1:49" x14ac:dyDescent="0.3">
      <c r="A32493" t="s">
        <v>32493</v>
      </c>
      <c r="H32493">
        <v>1</v>
      </c>
      <c r="AW32493">
        <v>1</v>
      </c>
    </row>
    <row r="32494" spans="1:49" x14ac:dyDescent="0.3">
      <c r="A32494" t="s">
        <v>32494</v>
      </c>
      <c r="AF32494">
        <v>1</v>
      </c>
      <c r="AW32494">
        <v>1</v>
      </c>
    </row>
    <row r="32495" spans="1:49" x14ac:dyDescent="0.3">
      <c r="A32495" t="s">
        <v>32495</v>
      </c>
      <c r="K32495">
        <v>1</v>
      </c>
      <c r="AW32495">
        <v>1</v>
      </c>
    </row>
    <row r="32496" spans="1:49" x14ac:dyDescent="0.3">
      <c r="A32496" t="s">
        <v>32496</v>
      </c>
      <c r="U32496">
        <v>1</v>
      </c>
      <c r="AW32496">
        <v>1</v>
      </c>
    </row>
    <row r="32497" spans="1:49" x14ac:dyDescent="0.3">
      <c r="A32497" t="s">
        <v>32497</v>
      </c>
      <c r="AU32497">
        <v>1</v>
      </c>
      <c r="AW32497">
        <v>1</v>
      </c>
    </row>
    <row r="32498" spans="1:49" x14ac:dyDescent="0.3">
      <c r="A32498" t="s">
        <v>32498</v>
      </c>
      <c r="AP32498">
        <v>1</v>
      </c>
      <c r="AW32498">
        <v>1</v>
      </c>
    </row>
    <row r="32499" spans="1:49" x14ac:dyDescent="0.3">
      <c r="A32499" t="s">
        <v>32499</v>
      </c>
      <c r="AK32499">
        <v>1</v>
      </c>
      <c r="AW32499">
        <v>1</v>
      </c>
    </row>
    <row r="32500" spans="1:49" x14ac:dyDescent="0.3">
      <c r="A32500" t="s">
        <v>32500</v>
      </c>
      <c r="S32500">
        <v>1</v>
      </c>
      <c r="AW32500">
        <v>1</v>
      </c>
    </row>
    <row r="32501" spans="1:49" x14ac:dyDescent="0.3">
      <c r="A32501" t="s">
        <v>32501</v>
      </c>
      <c r="AN32501">
        <v>1</v>
      </c>
      <c r="AW32501">
        <v>1</v>
      </c>
    </row>
    <row r="32502" spans="1:49" x14ac:dyDescent="0.3">
      <c r="A32502" t="s">
        <v>32502</v>
      </c>
      <c r="F32502">
        <v>1</v>
      </c>
      <c r="AW32502">
        <v>1</v>
      </c>
    </row>
    <row r="32503" spans="1:49" x14ac:dyDescent="0.3">
      <c r="A32503" t="s">
        <v>32503</v>
      </c>
      <c r="AO32503">
        <v>1</v>
      </c>
      <c r="AW32503">
        <v>1</v>
      </c>
    </row>
    <row r="32504" spans="1:49" x14ac:dyDescent="0.3">
      <c r="A32504" t="s">
        <v>32504</v>
      </c>
      <c r="AU32504">
        <v>1</v>
      </c>
      <c r="AW32504">
        <v>1</v>
      </c>
    </row>
    <row r="32505" spans="1:49" x14ac:dyDescent="0.3">
      <c r="A32505" t="s">
        <v>32505</v>
      </c>
      <c r="V32505">
        <v>1</v>
      </c>
      <c r="AW32505">
        <v>1</v>
      </c>
    </row>
    <row r="32506" spans="1:49" x14ac:dyDescent="0.3">
      <c r="A32506" t="s">
        <v>32506</v>
      </c>
      <c r="R32506">
        <v>1</v>
      </c>
      <c r="AW32506">
        <v>1</v>
      </c>
    </row>
    <row r="32507" spans="1:49" x14ac:dyDescent="0.3">
      <c r="A32507" t="s">
        <v>32507</v>
      </c>
      <c r="W32507">
        <v>1</v>
      </c>
      <c r="AW32507">
        <v>1</v>
      </c>
    </row>
    <row r="32508" spans="1:49" x14ac:dyDescent="0.3">
      <c r="A32508" t="s">
        <v>32508</v>
      </c>
      <c r="N32508">
        <v>1</v>
      </c>
      <c r="AW32508">
        <v>1</v>
      </c>
    </row>
    <row r="32509" spans="1:49" x14ac:dyDescent="0.3">
      <c r="A32509" t="s">
        <v>32509</v>
      </c>
      <c r="U32509">
        <v>1</v>
      </c>
      <c r="AW32509">
        <v>1</v>
      </c>
    </row>
    <row r="32510" spans="1:49" x14ac:dyDescent="0.3">
      <c r="A32510" t="s">
        <v>32510</v>
      </c>
      <c r="AP32510">
        <v>1</v>
      </c>
      <c r="AW32510">
        <v>1</v>
      </c>
    </row>
    <row r="32511" spans="1:49" x14ac:dyDescent="0.3">
      <c r="A32511" t="s">
        <v>32511</v>
      </c>
      <c r="AD32511">
        <v>1</v>
      </c>
      <c r="AW32511">
        <v>1</v>
      </c>
    </row>
    <row r="32512" spans="1:49" x14ac:dyDescent="0.3">
      <c r="A32512" t="s">
        <v>32512</v>
      </c>
      <c r="AD32512">
        <v>1</v>
      </c>
      <c r="AW32512">
        <v>1</v>
      </c>
    </row>
    <row r="32513" spans="1:49" x14ac:dyDescent="0.3">
      <c r="A32513" t="s">
        <v>32513</v>
      </c>
      <c r="AB32513">
        <v>1</v>
      </c>
      <c r="AW32513">
        <v>1</v>
      </c>
    </row>
    <row r="32514" spans="1:49" x14ac:dyDescent="0.3">
      <c r="A32514" t="s">
        <v>32514</v>
      </c>
      <c r="AF32514">
        <v>1</v>
      </c>
      <c r="AW32514">
        <v>1</v>
      </c>
    </row>
    <row r="32515" spans="1:49" x14ac:dyDescent="0.3">
      <c r="A32515" t="s">
        <v>32515</v>
      </c>
      <c r="J32515">
        <v>1</v>
      </c>
      <c r="AW32515">
        <v>1</v>
      </c>
    </row>
    <row r="32516" spans="1:49" x14ac:dyDescent="0.3">
      <c r="A32516" t="s">
        <v>32516</v>
      </c>
      <c r="AH32516">
        <v>1</v>
      </c>
      <c r="AW32516">
        <v>1</v>
      </c>
    </row>
    <row r="32517" spans="1:49" x14ac:dyDescent="0.3">
      <c r="A32517" t="s">
        <v>32517</v>
      </c>
      <c r="U32517">
        <v>1</v>
      </c>
      <c r="AW32517">
        <v>1</v>
      </c>
    </row>
    <row r="32518" spans="1:49" x14ac:dyDescent="0.3">
      <c r="A32518" t="s">
        <v>32518</v>
      </c>
      <c r="AO32518">
        <v>1</v>
      </c>
      <c r="AW32518">
        <v>1</v>
      </c>
    </row>
    <row r="32519" spans="1:49" x14ac:dyDescent="0.3">
      <c r="A32519" t="s">
        <v>32519</v>
      </c>
      <c r="AQ32519">
        <v>1</v>
      </c>
      <c r="AW32519">
        <v>1</v>
      </c>
    </row>
    <row r="32520" spans="1:49" x14ac:dyDescent="0.3">
      <c r="A32520" t="s">
        <v>32520</v>
      </c>
      <c r="O32520">
        <v>1</v>
      </c>
      <c r="AW32520">
        <v>1</v>
      </c>
    </row>
    <row r="32521" spans="1:49" x14ac:dyDescent="0.3">
      <c r="A32521" t="s">
        <v>32521</v>
      </c>
      <c r="AU32521">
        <v>1</v>
      </c>
      <c r="AW32521">
        <v>1</v>
      </c>
    </row>
    <row r="32522" spans="1:49" x14ac:dyDescent="0.3">
      <c r="A32522" t="s">
        <v>32522</v>
      </c>
      <c r="Q32522">
        <v>1</v>
      </c>
      <c r="AW32522">
        <v>1</v>
      </c>
    </row>
    <row r="32523" spans="1:49" x14ac:dyDescent="0.3">
      <c r="A32523" t="s">
        <v>32523</v>
      </c>
      <c r="O32523">
        <v>1</v>
      </c>
      <c r="AW32523">
        <v>1</v>
      </c>
    </row>
    <row r="32524" spans="1:49" x14ac:dyDescent="0.3">
      <c r="A32524" t="s">
        <v>32524</v>
      </c>
      <c r="AU32524">
        <v>1</v>
      </c>
      <c r="AW32524">
        <v>1</v>
      </c>
    </row>
    <row r="32525" spans="1:49" x14ac:dyDescent="0.3">
      <c r="A32525" t="s">
        <v>32525</v>
      </c>
      <c r="AI32525">
        <v>1</v>
      </c>
      <c r="AW32525">
        <v>1</v>
      </c>
    </row>
    <row r="32526" spans="1:49" x14ac:dyDescent="0.3">
      <c r="A32526" t="s">
        <v>32526</v>
      </c>
      <c r="Y32526">
        <v>1</v>
      </c>
      <c r="AW32526">
        <v>1</v>
      </c>
    </row>
    <row r="32527" spans="1:49" x14ac:dyDescent="0.3">
      <c r="A32527" t="s">
        <v>32527</v>
      </c>
      <c r="Y32527">
        <v>1</v>
      </c>
      <c r="AW32527">
        <v>1</v>
      </c>
    </row>
    <row r="32528" spans="1:49" x14ac:dyDescent="0.3">
      <c r="A32528" t="s">
        <v>32528</v>
      </c>
      <c r="AQ32528">
        <v>1</v>
      </c>
      <c r="AW32528">
        <v>1</v>
      </c>
    </row>
    <row r="32529" spans="1:49" x14ac:dyDescent="0.3">
      <c r="A32529" t="s">
        <v>32529</v>
      </c>
      <c r="AM32529">
        <v>1</v>
      </c>
      <c r="AW32529">
        <v>1</v>
      </c>
    </row>
    <row r="32530" spans="1:49" x14ac:dyDescent="0.3">
      <c r="A32530" t="s">
        <v>32530</v>
      </c>
      <c r="T32530">
        <v>1</v>
      </c>
      <c r="AW32530">
        <v>1</v>
      </c>
    </row>
    <row r="32531" spans="1:49" x14ac:dyDescent="0.3">
      <c r="A32531" t="s">
        <v>32531</v>
      </c>
      <c r="AU32531">
        <v>1</v>
      </c>
      <c r="AW32531">
        <v>1</v>
      </c>
    </row>
    <row r="32532" spans="1:49" x14ac:dyDescent="0.3">
      <c r="A32532" t="s">
        <v>32532</v>
      </c>
      <c r="AR32532">
        <v>1</v>
      </c>
      <c r="AW32532">
        <v>1</v>
      </c>
    </row>
    <row r="32533" spans="1:49" x14ac:dyDescent="0.3">
      <c r="A32533" t="s">
        <v>32533</v>
      </c>
      <c r="AO32533">
        <v>1</v>
      </c>
      <c r="AW32533">
        <v>1</v>
      </c>
    </row>
    <row r="32534" spans="1:49" x14ac:dyDescent="0.3">
      <c r="A32534" t="s">
        <v>32534</v>
      </c>
      <c r="AR32534">
        <v>1</v>
      </c>
      <c r="AW32534">
        <v>1</v>
      </c>
    </row>
    <row r="32535" spans="1:49" x14ac:dyDescent="0.3">
      <c r="A32535" t="s">
        <v>32535</v>
      </c>
      <c r="AT32535">
        <v>1</v>
      </c>
      <c r="AW32535">
        <v>1</v>
      </c>
    </row>
    <row r="32536" spans="1:49" x14ac:dyDescent="0.3">
      <c r="A32536" t="s">
        <v>32536</v>
      </c>
      <c r="AH32536">
        <v>1</v>
      </c>
      <c r="AW32536">
        <v>1</v>
      </c>
    </row>
    <row r="32537" spans="1:49" x14ac:dyDescent="0.3">
      <c r="A32537" t="s">
        <v>32537</v>
      </c>
      <c r="AN32537">
        <v>1</v>
      </c>
      <c r="AW32537">
        <v>1</v>
      </c>
    </row>
    <row r="32538" spans="1:49" x14ac:dyDescent="0.3">
      <c r="A32538" t="s">
        <v>32538</v>
      </c>
      <c r="AN32538">
        <v>1</v>
      </c>
      <c r="AW32538">
        <v>1</v>
      </c>
    </row>
    <row r="32539" spans="1:49" x14ac:dyDescent="0.3">
      <c r="A32539" t="s">
        <v>32539</v>
      </c>
      <c r="J32539">
        <v>1</v>
      </c>
      <c r="AW32539">
        <v>1</v>
      </c>
    </row>
    <row r="32540" spans="1:49" x14ac:dyDescent="0.3">
      <c r="A32540" t="s">
        <v>32540</v>
      </c>
      <c r="AF32540">
        <v>1</v>
      </c>
      <c r="AW32540">
        <v>1</v>
      </c>
    </row>
    <row r="32541" spans="1:49" x14ac:dyDescent="0.3">
      <c r="A32541" t="s">
        <v>32541</v>
      </c>
      <c r="AM32541">
        <v>1</v>
      </c>
      <c r="AW32541">
        <v>1</v>
      </c>
    </row>
    <row r="32542" spans="1:49" x14ac:dyDescent="0.3">
      <c r="A32542" t="s">
        <v>32542</v>
      </c>
      <c r="AF32542">
        <v>1</v>
      </c>
      <c r="AW32542">
        <v>1</v>
      </c>
    </row>
    <row r="32543" spans="1:49" x14ac:dyDescent="0.3">
      <c r="A32543" t="s">
        <v>32543</v>
      </c>
      <c r="AU32543">
        <v>1</v>
      </c>
      <c r="AW32543">
        <v>1</v>
      </c>
    </row>
    <row r="32544" spans="1:49" x14ac:dyDescent="0.3">
      <c r="A32544" t="s">
        <v>32544</v>
      </c>
      <c r="AM32544">
        <v>1</v>
      </c>
      <c r="AW32544">
        <v>1</v>
      </c>
    </row>
    <row r="32545" spans="1:49" x14ac:dyDescent="0.3">
      <c r="A32545" t="s">
        <v>32545</v>
      </c>
      <c r="AE32545">
        <v>1</v>
      </c>
      <c r="AW32545">
        <v>1</v>
      </c>
    </row>
    <row r="32546" spans="1:49" x14ac:dyDescent="0.3">
      <c r="A32546" t="s">
        <v>32546</v>
      </c>
      <c r="AO32546">
        <v>1</v>
      </c>
      <c r="AW32546">
        <v>1</v>
      </c>
    </row>
    <row r="32547" spans="1:49" x14ac:dyDescent="0.3">
      <c r="A32547" t="s">
        <v>32547</v>
      </c>
      <c r="AM32547">
        <v>1</v>
      </c>
      <c r="AW32547">
        <v>1</v>
      </c>
    </row>
    <row r="32548" spans="1:49" x14ac:dyDescent="0.3">
      <c r="A32548" t="s">
        <v>32548</v>
      </c>
      <c r="AE32548">
        <v>1</v>
      </c>
      <c r="AW32548">
        <v>1</v>
      </c>
    </row>
    <row r="32549" spans="1:49" x14ac:dyDescent="0.3">
      <c r="A32549" t="s">
        <v>32549</v>
      </c>
      <c r="AU32549">
        <v>1</v>
      </c>
      <c r="AW32549">
        <v>1</v>
      </c>
    </row>
    <row r="32550" spans="1:49" x14ac:dyDescent="0.3">
      <c r="A32550" t="s">
        <v>32550</v>
      </c>
      <c r="AH32550">
        <v>1</v>
      </c>
      <c r="AW32550">
        <v>1</v>
      </c>
    </row>
    <row r="32551" spans="1:49" x14ac:dyDescent="0.3">
      <c r="A32551" t="s">
        <v>32551</v>
      </c>
      <c r="AG32551">
        <v>1</v>
      </c>
      <c r="AW32551">
        <v>1</v>
      </c>
    </row>
    <row r="32552" spans="1:49" x14ac:dyDescent="0.3">
      <c r="A32552" t="s">
        <v>32552</v>
      </c>
      <c r="AS32552">
        <v>1</v>
      </c>
      <c r="AW32552">
        <v>1</v>
      </c>
    </row>
    <row r="32553" spans="1:49" x14ac:dyDescent="0.3">
      <c r="A32553" t="s">
        <v>32553</v>
      </c>
      <c r="AL32553">
        <v>1</v>
      </c>
      <c r="AW32553">
        <v>1</v>
      </c>
    </row>
    <row r="32554" spans="1:49" x14ac:dyDescent="0.3">
      <c r="A32554" t="s">
        <v>32554</v>
      </c>
      <c r="AG32554">
        <v>1</v>
      </c>
      <c r="AW32554">
        <v>1</v>
      </c>
    </row>
    <row r="32555" spans="1:49" x14ac:dyDescent="0.3">
      <c r="A32555" t="s">
        <v>32555</v>
      </c>
      <c r="AT32555">
        <v>1</v>
      </c>
      <c r="AW32555">
        <v>1</v>
      </c>
    </row>
    <row r="32556" spans="1:49" x14ac:dyDescent="0.3">
      <c r="A32556" t="s">
        <v>32556</v>
      </c>
      <c r="T32556">
        <v>1</v>
      </c>
      <c r="AW32556">
        <v>1</v>
      </c>
    </row>
    <row r="32557" spans="1:49" x14ac:dyDescent="0.3">
      <c r="A32557" t="s">
        <v>32557</v>
      </c>
      <c r="AH32557">
        <v>1</v>
      </c>
      <c r="AW32557">
        <v>1</v>
      </c>
    </row>
    <row r="32558" spans="1:49" x14ac:dyDescent="0.3">
      <c r="A32558" t="s">
        <v>32558</v>
      </c>
      <c r="AG32558">
        <v>1</v>
      </c>
      <c r="AW32558">
        <v>1</v>
      </c>
    </row>
    <row r="32559" spans="1:49" x14ac:dyDescent="0.3">
      <c r="A32559" t="s">
        <v>32559</v>
      </c>
      <c r="AI32559">
        <v>1</v>
      </c>
      <c r="AW32559">
        <v>1</v>
      </c>
    </row>
    <row r="32560" spans="1:49" x14ac:dyDescent="0.3">
      <c r="A32560" t="s">
        <v>32560</v>
      </c>
      <c r="AC32560">
        <v>1</v>
      </c>
      <c r="AW32560">
        <v>1</v>
      </c>
    </row>
    <row r="32561" spans="1:49" x14ac:dyDescent="0.3">
      <c r="A32561" t="s">
        <v>32561</v>
      </c>
      <c r="U32561">
        <v>1</v>
      </c>
      <c r="AW32561">
        <v>1</v>
      </c>
    </row>
    <row r="32562" spans="1:49" x14ac:dyDescent="0.3">
      <c r="A32562" t="s">
        <v>32562</v>
      </c>
      <c r="L32562">
        <v>1</v>
      </c>
      <c r="AW32562">
        <v>1</v>
      </c>
    </row>
    <row r="32563" spans="1:49" x14ac:dyDescent="0.3">
      <c r="A32563" t="s">
        <v>32563</v>
      </c>
      <c r="K32563">
        <v>1</v>
      </c>
      <c r="AW32563">
        <v>1</v>
      </c>
    </row>
    <row r="32564" spans="1:49" x14ac:dyDescent="0.3">
      <c r="A32564" t="s">
        <v>32564</v>
      </c>
      <c r="N32564">
        <v>1</v>
      </c>
      <c r="AW32564">
        <v>1</v>
      </c>
    </row>
    <row r="32565" spans="1:49" x14ac:dyDescent="0.3">
      <c r="A32565" t="s">
        <v>32565</v>
      </c>
      <c r="C32565">
        <v>1</v>
      </c>
      <c r="AW32565">
        <v>1</v>
      </c>
    </row>
    <row r="32566" spans="1:49" x14ac:dyDescent="0.3">
      <c r="A32566" t="s">
        <v>32566</v>
      </c>
      <c r="X32566">
        <v>1</v>
      </c>
      <c r="AW32566">
        <v>1</v>
      </c>
    </row>
    <row r="32567" spans="1:49" x14ac:dyDescent="0.3">
      <c r="A32567" t="s">
        <v>32567</v>
      </c>
      <c r="AB32567">
        <v>1</v>
      </c>
      <c r="AW32567">
        <v>1</v>
      </c>
    </row>
    <row r="32568" spans="1:49" x14ac:dyDescent="0.3">
      <c r="A32568" t="s">
        <v>32568</v>
      </c>
      <c r="AJ32568">
        <v>1</v>
      </c>
      <c r="AW32568">
        <v>1</v>
      </c>
    </row>
    <row r="32569" spans="1:49" x14ac:dyDescent="0.3">
      <c r="A32569" t="s">
        <v>32569</v>
      </c>
      <c r="AJ32569">
        <v>1</v>
      </c>
      <c r="AW32569">
        <v>1</v>
      </c>
    </row>
    <row r="32570" spans="1:49" x14ac:dyDescent="0.3">
      <c r="A32570" t="s">
        <v>32570</v>
      </c>
      <c r="AU32570">
        <v>1</v>
      </c>
      <c r="AW32570">
        <v>1</v>
      </c>
    </row>
    <row r="32571" spans="1:49" x14ac:dyDescent="0.3">
      <c r="A32571" t="s">
        <v>32571</v>
      </c>
      <c r="E32571">
        <v>1</v>
      </c>
      <c r="AW32571">
        <v>1</v>
      </c>
    </row>
    <row r="32572" spans="1:49" x14ac:dyDescent="0.3">
      <c r="A32572" t="s">
        <v>32572</v>
      </c>
      <c r="AK32572">
        <v>1</v>
      </c>
      <c r="AW32572">
        <v>1</v>
      </c>
    </row>
    <row r="32573" spans="1:49" x14ac:dyDescent="0.3">
      <c r="A32573" t="s">
        <v>32573</v>
      </c>
      <c r="AQ32573">
        <v>1</v>
      </c>
      <c r="AW32573">
        <v>1</v>
      </c>
    </row>
    <row r="32574" spans="1:49" x14ac:dyDescent="0.3">
      <c r="A32574" t="s">
        <v>32574</v>
      </c>
      <c r="AI32574">
        <v>1</v>
      </c>
      <c r="AW32574">
        <v>1</v>
      </c>
    </row>
    <row r="32575" spans="1:49" x14ac:dyDescent="0.3">
      <c r="A32575" t="s">
        <v>32575</v>
      </c>
      <c r="AH32575">
        <v>1</v>
      </c>
      <c r="AW32575">
        <v>1</v>
      </c>
    </row>
    <row r="32576" spans="1:49" x14ac:dyDescent="0.3">
      <c r="A32576" t="s">
        <v>32576</v>
      </c>
      <c r="W32576">
        <v>1</v>
      </c>
      <c r="AW32576">
        <v>1</v>
      </c>
    </row>
    <row r="32577" spans="1:49" x14ac:dyDescent="0.3">
      <c r="A32577" t="s">
        <v>32577</v>
      </c>
      <c r="K32577">
        <v>1</v>
      </c>
      <c r="AW32577">
        <v>1</v>
      </c>
    </row>
    <row r="32578" spans="1:49" x14ac:dyDescent="0.3">
      <c r="A32578" t="s">
        <v>32578</v>
      </c>
      <c r="F32578">
        <v>1</v>
      </c>
      <c r="AW32578">
        <v>1</v>
      </c>
    </row>
    <row r="32579" spans="1:49" x14ac:dyDescent="0.3">
      <c r="A32579" t="s">
        <v>32579</v>
      </c>
      <c r="M32579">
        <v>1</v>
      </c>
      <c r="AW32579">
        <v>1</v>
      </c>
    </row>
    <row r="32580" spans="1:49" x14ac:dyDescent="0.3">
      <c r="A32580" t="s">
        <v>32580</v>
      </c>
      <c r="R32580">
        <v>1</v>
      </c>
      <c r="AW32580">
        <v>1</v>
      </c>
    </row>
    <row r="32581" spans="1:49" x14ac:dyDescent="0.3">
      <c r="A32581" t="s">
        <v>32581</v>
      </c>
      <c r="AT32581">
        <v>1</v>
      </c>
      <c r="AW32581">
        <v>1</v>
      </c>
    </row>
    <row r="32582" spans="1:49" x14ac:dyDescent="0.3">
      <c r="A32582" t="s">
        <v>32582</v>
      </c>
      <c r="AI32582">
        <v>1</v>
      </c>
      <c r="AW32582">
        <v>1</v>
      </c>
    </row>
    <row r="32583" spans="1:49" x14ac:dyDescent="0.3">
      <c r="A32583" t="s">
        <v>32583</v>
      </c>
      <c r="AD32583">
        <v>1</v>
      </c>
      <c r="AW32583">
        <v>1</v>
      </c>
    </row>
    <row r="32584" spans="1:49" x14ac:dyDescent="0.3">
      <c r="A32584" t="s">
        <v>32584</v>
      </c>
      <c r="AG32584">
        <v>1</v>
      </c>
      <c r="AW32584">
        <v>1</v>
      </c>
    </row>
    <row r="32585" spans="1:49" x14ac:dyDescent="0.3">
      <c r="A32585" t="s">
        <v>32585</v>
      </c>
      <c r="AR32585">
        <v>1</v>
      </c>
      <c r="AW32585">
        <v>1</v>
      </c>
    </row>
    <row r="32586" spans="1:49" x14ac:dyDescent="0.3">
      <c r="A32586" t="s">
        <v>32586</v>
      </c>
      <c r="AQ32586">
        <v>1</v>
      </c>
      <c r="AW32586">
        <v>1</v>
      </c>
    </row>
    <row r="32587" spans="1:49" x14ac:dyDescent="0.3">
      <c r="A32587" t="s">
        <v>32587</v>
      </c>
      <c r="AD32587">
        <v>1</v>
      </c>
      <c r="AW32587">
        <v>1</v>
      </c>
    </row>
    <row r="32588" spans="1:49" x14ac:dyDescent="0.3">
      <c r="A32588" t="s">
        <v>32588</v>
      </c>
      <c r="W32588">
        <v>1</v>
      </c>
      <c r="AW32588">
        <v>1</v>
      </c>
    </row>
    <row r="32589" spans="1:49" x14ac:dyDescent="0.3">
      <c r="A32589" t="s">
        <v>32589</v>
      </c>
      <c r="AH32589">
        <v>1</v>
      </c>
      <c r="AW32589">
        <v>1</v>
      </c>
    </row>
    <row r="32590" spans="1:49" x14ac:dyDescent="0.3">
      <c r="A32590" t="s">
        <v>32590</v>
      </c>
      <c r="AD32590">
        <v>1</v>
      </c>
      <c r="AW32590">
        <v>1</v>
      </c>
    </row>
    <row r="32591" spans="1:49" x14ac:dyDescent="0.3">
      <c r="A32591" t="s">
        <v>32591</v>
      </c>
      <c r="AL32591">
        <v>1</v>
      </c>
      <c r="AW32591">
        <v>1</v>
      </c>
    </row>
    <row r="32592" spans="1:49" x14ac:dyDescent="0.3">
      <c r="A32592" t="s">
        <v>32592</v>
      </c>
      <c r="Y32592">
        <v>1</v>
      </c>
      <c r="AW32592">
        <v>1</v>
      </c>
    </row>
    <row r="32593" spans="1:49" x14ac:dyDescent="0.3">
      <c r="A32593" t="s">
        <v>32593</v>
      </c>
      <c r="AI32593">
        <v>1</v>
      </c>
      <c r="AW32593">
        <v>1</v>
      </c>
    </row>
    <row r="32594" spans="1:49" x14ac:dyDescent="0.3">
      <c r="A32594" t="s">
        <v>32594</v>
      </c>
      <c r="AR32594">
        <v>1</v>
      </c>
      <c r="AW32594">
        <v>1</v>
      </c>
    </row>
    <row r="32595" spans="1:49" x14ac:dyDescent="0.3">
      <c r="A32595" t="s">
        <v>32595</v>
      </c>
      <c r="I32595">
        <v>1</v>
      </c>
      <c r="AW32595">
        <v>1</v>
      </c>
    </row>
    <row r="32596" spans="1:49" x14ac:dyDescent="0.3">
      <c r="A32596" t="s">
        <v>32596</v>
      </c>
      <c r="AU32596">
        <v>1</v>
      </c>
      <c r="AW32596">
        <v>1</v>
      </c>
    </row>
    <row r="32597" spans="1:49" x14ac:dyDescent="0.3">
      <c r="A32597" t="s">
        <v>32597</v>
      </c>
      <c r="AU32597">
        <v>1</v>
      </c>
      <c r="AW32597">
        <v>1</v>
      </c>
    </row>
    <row r="32598" spans="1:49" x14ac:dyDescent="0.3">
      <c r="A32598" t="s">
        <v>32598</v>
      </c>
      <c r="D32598">
        <v>1</v>
      </c>
      <c r="AW32598">
        <v>1</v>
      </c>
    </row>
    <row r="32599" spans="1:49" x14ac:dyDescent="0.3">
      <c r="A32599" t="s">
        <v>32599</v>
      </c>
      <c r="R32599">
        <v>1</v>
      </c>
      <c r="AW32599">
        <v>1</v>
      </c>
    </row>
    <row r="32600" spans="1:49" x14ac:dyDescent="0.3">
      <c r="A32600" t="s">
        <v>32600</v>
      </c>
      <c r="H32600">
        <v>1</v>
      </c>
      <c r="AW32600">
        <v>1</v>
      </c>
    </row>
    <row r="32601" spans="1:49" x14ac:dyDescent="0.3">
      <c r="A32601" t="s">
        <v>32601</v>
      </c>
      <c r="Y32601">
        <v>1</v>
      </c>
      <c r="AW32601">
        <v>1</v>
      </c>
    </row>
    <row r="32602" spans="1:49" x14ac:dyDescent="0.3">
      <c r="A32602" t="s">
        <v>32602</v>
      </c>
      <c r="AL32602">
        <v>1</v>
      </c>
      <c r="AW32602">
        <v>1</v>
      </c>
    </row>
    <row r="32603" spans="1:49" x14ac:dyDescent="0.3">
      <c r="A32603" t="s">
        <v>32603</v>
      </c>
      <c r="T32603">
        <v>1</v>
      </c>
      <c r="AW32603">
        <v>1</v>
      </c>
    </row>
    <row r="32604" spans="1:49" x14ac:dyDescent="0.3">
      <c r="A32604" t="s">
        <v>32604</v>
      </c>
      <c r="R32604">
        <v>1</v>
      </c>
      <c r="AW32604">
        <v>1</v>
      </c>
    </row>
    <row r="32605" spans="1:49" x14ac:dyDescent="0.3">
      <c r="A32605" t="s">
        <v>32605</v>
      </c>
      <c r="K32605">
        <v>1</v>
      </c>
      <c r="AW32605">
        <v>1</v>
      </c>
    </row>
    <row r="32606" spans="1:49" x14ac:dyDescent="0.3">
      <c r="A32606" t="s">
        <v>32606</v>
      </c>
      <c r="AJ32606">
        <v>1</v>
      </c>
      <c r="AW32606">
        <v>1</v>
      </c>
    </row>
    <row r="32607" spans="1:49" x14ac:dyDescent="0.3">
      <c r="A32607" t="s">
        <v>32607</v>
      </c>
      <c r="AT32607">
        <v>1</v>
      </c>
      <c r="AW32607">
        <v>1</v>
      </c>
    </row>
    <row r="32608" spans="1:49" x14ac:dyDescent="0.3">
      <c r="A32608" t="s">
        <v>32608</v>
      </c>
      <c r="Q32608">
        <v>1</v>
      </c>
      <c r="AW32608">
        <v>1</v>
      </c>
    </row>
    <row r="32609" spans="1:49" x14ac:dyDescent="0.3">
      <c r="A32609" t="s">
        <v>32609</v>
      </c>
      <c r="B32609">
        <v>1</v>
      </c>
      <c r="AW32609">
        <v>1</v>
      </c>
    </row>
    <row r="32610" spans="1:49" x14ac:dyDescent="0.3">
      <c r="A32610" t="s">
        <v>32610</v>
      </c>
      <c r="AS32610">
        <v>1</v>
      </c>
      <c r="AW32610">
        <v>1</v>
      </c>
    </row>
    <row r="32611" spans="1:49" x14ac:dyDescent="0.3">
      <c r="A32611" t="s">
        <v>32611</v>
      </c>
      <c r="U32611">
        <v>1</v>
      </c>
      <c r="AW32611">
        <v>1</v>
      </c>
    </row>
    <row r="32612" spans="1:49" x14ac:dyDescent="0.3">
      <c r="A32612" t="s">
        <v>32612</v>
      </c>
      <c r="AN32612">
        <v>1</v>
      </c>
      <c r="AW32612">
        <v>1</v>
      </c>
    </row>
    <row r="32613" spans="1:49" x14ac:dyDescent="0.3">
      <c r="A32613" t="s">
        <v>32613</v>
      </c>
      <c r="AD32613">
        <v>1</v>
      </c>
      <c r="AW32613">
        <v>1</v>
      </c>
    </row>
    <row r="32614" spans="1:49" x14ac:dyDescent="0.3">
      <c r="A32614" t="s">
        <v>32614</v>
      </c>
      <c r="AH32614">
        <v>1</v>
      </c>
      <c r="AW32614">
        <v>1</v>
      </c>
    </row>
    <row r="32615" spans="1:49" x14ac:dyDescent="0.3">
      <c r="A32615" t="s">
        <v>32615</v>
      </c>
      <c r="AU32615">
        <v>1</v>
      </c>
      <c r="AW32615">
        <v>1</v>
      </c>
    </row>
    <row r="32616" spans="1:49" x14ac:dyDescent="0.3">
      <c r="A32616" t="s">
        <v>32616</v>
      </c>
      <c r="AR32616">
        <v>1</v>
      </c>
      <c r="AW32616">
        <v>1</v>
      </c>
    </row>
    <row r="32617" spans="1:49" x14ac:dyDescent="0.3">
      <c r="A32617" t="s">
        <v>32617</v>
      </c>
      <c r="AT32617">
        <v>1</v>
      </c>
      <c r="AW32617">
        <v>1</v>
      </c>
    </row>
    <row r="32618" spans="1:49" x14ac:dyDescent="0.3">
      <c r="A32618" t="s">
        <v>32618</v>
      </c>
      <c r="I32618">
        <v>1</v>
      </c>
      <c r="AW32618">
        <v>1</v>
      </c>
    </row>
    <row r="32619" spans="1:49" x14ac:dyDescent="0.3">
      <c r="A32619" t="s">
        <v>32619</v>
      </c>
      <c r="AL32619">
        <v>1</v>
      </c>
      <c r="AW32619">
        <v>1</v>
      </c>
    </row>
    <row r="32620" spans="1:49" x14ac:dyDescent="0.3">
      <c r="A32620" t="s">
        <v>32620</v>
      </c>
      <c r="N32620">
        <v>1</v>
      </c>
      <c r="AW32620">
        <v>1</v>
      </c>
    </row>
    <row r="32621" spans="1:49" x14ac:dyDescent="0.3">
      <c r="A32621" t="s">
        <v>32621</v>
      </c>
      <c r="Q32621">
        <v>1</v>
      </c>
      <c r="AW32621">
        <v>1</v>
      </c>
    </row>
    <row r="32622" spans="1:49" x14ac:dyDescent="0.3">
      <c r="A32622" t="s">
        <v>32622</v>
      </c>
      <c r="B32622">
        <v>1</v>
      </c>
      <c r="AW32622">
        <v>1</v>
      </c>
    </row>
    <row r="32623" spans="1:49" x14ac:dyDescent="0.3">
      <c r="A32623" t="s">
        <v>32623</v>
      </c>
      <c r="N32623">
        <v>1</v>
      </c>
      <c r="AW32623">
        <v>1</v>
      </c>
    </row>
    <row r="32624" spans="1:49" x14ac:dyDescent="0.3">
      <c r="A32624" t="s">
        <v>32624</v>
      </c>
      <c r="Q32624">
        <v>1</v>
      </c>
      <c r="AW32624">
        <v>1</v>
      </c>
    </row>
    <row r="32625" spans="1:49" x14ac:dyDescent="0.3">
      <c r="A32625" t="s">
        <v>32625</v>
      </c>
      <c r="F32625">
        <v>1</v>
      </c>
      <c r="AW32625">
        <v>1</v>
      </c>
    </row>
    <row r="32626" spans="1:49" x14ac:dyDescent="0.3">
      <c r="A32626" t="s">
        <v>32626</v>
      </c>
      <c r="O32626">
        <v>1</v>
      </c>
      <c r="AW32626">
        <v>1</v>
      </c>
    </row>
    <row r="32627" spans="1:49" x14ac:dyDescent="0.3">
      <c r="A32627" t="s">
        <v>32627</v>
      </c>
      <c r="X32627">
        <v>1</v>
      </c>
      <c r="AW32627">
        <v>1</v>
      </c>
    </row>
    <row r="32628" spans="1:49" x14ac:dyDescent="0.3">
      <c r="A32628" t="s">
        <v>32628</v>
      </c>
      <c r="AO32628">
        <v>1</v>
      </c>
      <c r="AW32628">
        <v>1</v>
      </c>
    </row>
    <row r="32629" spans="1:49" x14ac:dyDescent="0.3">
      <c r="A32629" t="s">
        <v>32629</v>
      </c>
      <c r="AK32629">
        <v>1</v>
      </c>
      <c r="AW32629">
        <v>1</v>
      </c>
    </row>
    <row r="32630" spans="1:49" x14ac:dyDescent="0.3">
      <c r="A32630" t="s">
        <v>32630</v>
      </c>
      <c r="AT32630">
        <v>1</v>
      </c>
      <c r="AW32630">
        <v>1</v>
      </c>
    </row>
    <row r="32631" spans="1:49" x14ac:dyDescent="0.3">
      <c r="A32631" t="s">
        <v>32631</v>
      </c>
      <c r="AO32631">
        <v>1</v>
      </c>
      <c r="AW32631">
        <v>1</v>
      </c>
    </row>
    <row r="32632" spans="1:49" x14ac:dyDescent="0.3">
      <c r="A32632" t="s">
        <v>32632</v>
      </c>
      <c r="AR32632">
        <v>1</v>
      </c>
      <c r="AW32632">
        <v>1</v>
      </c>
    </row>
    <row r="32633" spans="1:49" x14ac:dyDescent="0.3">
      <c r="A32633" t="s">
        <v>32633</v>
      </c>
      <c r="AL32633">
        <v>1</v>
      </c>
      <c r="AW32633">
        <v>1</v>
      </c>
    </row>
    <row r="32634" spans="1:49" x14ac:dyDescent="0.3">
      <c r="A32634" t="s">
        <v>32634</v>
      </c>
      <c r="W32634">
        <v>1</v>
      </c>
      <c r="AW32634">
        <v>1</v>
      </c>
    </row>
    <row r="32635" spans="1:49" x14ac:dyDescent="0.3">
      <c r="A32635" t="s">
        <v>32635</v>
      </c>
      <c r="AE32635">
        <v>1</v>
      </c>
      <c r="AW32635">
        <v>1</v>
      </c>
    </row>
    <row r="32636" spans="1:49" x14ac:dyDescent="0.3">
      <c r="A32636" t="s">
        <v>32636</v>
      </c>
      <c r="AC32636">
        <v>1</v>
      </c>
      <c r="AW32636">
        <v>1</v>
      </c>
    </row>
    <row r="32637" spans="1:49" x14ac:dyDescent="0.3">
      <c r="A32637" t="s">
        <v>32637</v>
      </c>
      <c r="K32637">
        <v>1</v>
      </c>
      <c r="AW32637">
        <v>1</v>
      </c>
    </row>
    <row r="32638" spans="1:49" x14ac:dyDescent="0.3">
      <c r="A32638" t="s">
        <v>32638</v>
      </c>
      <c r="AE32638">
        <v>1</v>
      </c>
      <c r="AW32638">
        <v>1</v>
      </c>
    </row>
    <row r="32639" spans="1:49" x14ac:dyDescent="0.3">
      <c r="A32639" t="s">
        <v>32639</v>
      </c>
      <c r="T32639">
        <v>1</v>
      </c>
      <c r="AW32639">
        <v>1</v>
      </c>
    </row>
    <row r="32640" spans="1:49" x14ac:dyDescent="0.3">
      <c r="A32640" t="s">
        <v>32640</v>
      </c>
      <c r="X32640">
        <v>1</v>
      </c>
      <c r="AW32640">
        <v>1</v>
      </c>
    </row>
    <row r="32641" spans="1:49" x14ac:dyDescent="0.3">
      <c r="A32641" t="s">
        <v>32641</v>
      </c>
      <c r="AL32641">
        <v>1</v>
      </c>
      <c r="AW32641">
        <v>1</v>
      </c>
    </row>
    <row r="32642" spans="1:49" x14ac:dyDescent="0.3">
      <c r="A32642" t="s">
        <v>32642</v>
      </c>
      <c r="AU32642">
        <v>1</v>
      </c>
      <c r="AW32642">
        <v>1</v>
      </c>
    </row>
    <row r="32643" spans="1:49" x14ac:dyDescent="0.3">
      <c r="A32643" t="s">
        <v>32643</v>
      </c>
      <c r="O32643">
        <v>1</v>
      </c>
      <c r="AW32643">
        <v>1</v>
      </c>
    </row>
    <row r="32644" spans="1:49" x14ac:dyDescent="0.3">
      <c r="A32644" t="s">
        <v>32644</v>
      </c>
      <c r="AQ32644">
        <v>1</v>
      </c>
      <c r="AW32644">
        <v>1</v>
      </c>
    </row>
    <row r="32645" spans="1:49" x14ac:dyDescent="0.3">
      <c r="A32645" t="s">
        <v>32645</v>
      </c>
      <c r="AH32645">
        <v>1</v>
      </c>
      <c r="AW32645">
        <v>1</v>
      </c>
    </row>
    <row r="32646" spans="1:49" x14ac:dyDescent="0.3">
      <c r="A32646" t="s">
        <v>32646</v>
      </c>
      <c r="E32646">
        <v>1</v>
      </c>
      <c r="AW32646">
        <v>1</v>
      </c>
    </row>
    <row r="32647" spans="1:49" x14ac:dyDescent="0.3">
      <c r="A32647" t="s">
        <v>32647</v>
      </c>
      <c r="AM32647">
        <v>1</v>
      </c>
      <c r="AW32647">
        <v>1</v>
      </c>
    </row>
    <row r="32648" spans="1:49" x14ac:dyDescent="0.3">
      <c r="A32648" t="s">
        <v>32648</v>
      </c>
      <c r="AU32648">
        <v>1</v>
      </c>
      <c r="AW32648">
        <v>1</v>
      </c>
    </row>
    <row r="32649" spans="1:49" x14ac:dyDescent="0.3">
      <c r="A32649" t="s">
        <v>32649</v>
      </c>
      <c r="AU32649">
        <v>1</v>
      </c>
      <c r="AW32649">
        <v>1</v>
      </c>
    </row>
    <row r="32650" spans="1:49" x14ac:dyDescent="0.3">
      <c r="A32650" t="s">
        <v>32650</v>
      </c>
      <c r="J32650">
        <v>1</v>
      </c>
      <c r="AW32650">
        <v>1</v>
      </c>
    </row>
    <row r="32651" spans="1:49" x14ac:dyDescent="0.3">
      <c r="A32651" t="s">
        <v>32651</v>
      </c>
      <c r="AK32651">
        <v>1</v>
      </c>
      <c r="AW32651">
        <v>1</v>
      </c>
    </row>
    <row r="32652" spans="1:49" x14ac:dyDescent="0.3">
      <c r="A32652" t="s">
        <v>32652</v>
      </c>
      <c r="AA32652">
        <v>1</v>
      </c>
      <c r="AW32652">
        <v>1</v>
      </c>
    </row>
    <row r="32653" spans="1:49" x14ac:dyDescent="0.3">
      <c r="A32653" t="s">
        <v>32653</v>
      </c>
      <c r="O32653">
        <v>1</v>
      </c>
      <c r="AW32653">
        <v>1</v>
      </c>
    </row>
    <row r="32654" spans="1:49" x14ac:dyDescent="0.3">
      <c r="A32654" t="s">
        <v>32654</v>
      </c>
      <c r="AQ32654">
        <v>1</v>
      </c>
      <c r="AW32654">
        <v>1</v>
      </c>
    </row>
    <row r="32655" spans="1:49" x14ac:dyDescent="0.3">
      <c r="A32655" t="s">
        <v>32655</v>
      </c>
      <c r="U32655">
        <v>1</v>
      </c>
      <c r="AW32655">
        <v>1</v>
      </c>
    </row>
    <row r="32656" spans="1:49" x14ac:dyDescent="0.3">
      <c r="A32656" t="s">
        <v>32656</v>
      </c>
      <c r="L32656">
        <v>1</v>
      </c>
      <c r="AW32656">
        <v>1</v>
      </c>
    </row>
    <row r="32657" spans="1:49" x14ac:dyDescent="0.3">
      <c r="A32657" t="s">
        <v>32657</v>
      </c>
      <c r="V32657">
        <v>1</v>
      </c>
      <c r="AW32657">
        <v>1</v>
      </c>
    </row>
    <row r="32658" spans="1:49" x14ac:dyDescent="0.3">
      <c r="A32658" t="s">
        <v>32658</v>
      </c>
      <c r="E32658">
        <v>1</v>
      </c>
      <c r="AW32658">
        <v>1</v>
      </c>
    </row>
    <row r="32659" spans="1:49" x14ac:dyDescent="0.3">
      <c r="A32659" t="s">
        <v>32659</v>
      </c>
      <c r="AU32659">
        <v>1</v>
      </c>
      <c r="AW32659">
        <v>1</v>
      </c>
    </row>
    <row r="32660" spans="1:49" x14ac:dyDescent="0.3">
      <c r="A32660" t="s">
        <v>32660</v>
      </c>
      <c r="Q32660">
        <v>1</v>
      </c>
      <c r="AW32660">
        <v>1</v>
      </c>
    </row>
    <row r="32661" spans="1:49" x14ac:dyDescent="0.3">
      <c r="A32661" t="s">
        <v>32661</v>
      </c>
      <c r="Y32661">
        <v>1</v>
      </c>
      <c r="AW32661">
        <v>1</v>
      </c>
    </row>
    <row r="32662" spans="1:49" x14ac:dyDescent="0.3">
      <c r="A32662" t="s">
        <v>32662</v>
      </c>
      <c r="AN32662">
        <v>1</v>
      </c>
      <c r="AW32662">
        <v>1</v>
      </c>
    </row>
    <row r="32663" spans="1:49" x14ac:dyDescent="0.3">
      <c r="A32663" t="s">
        <v>32663</v>
      </c>
      <c r="AL32663">
        <v>1</v>
      </c>
      <c r="AW32663">
        <v>1</v>
      </c>
    </row>
    <row r="32664" spans="1:49" x14ac:dyDescent="0.3">
      <c r="A32664" t="s">
        <v>32664</v>
      </c>
      <c r="AN32664">
        <v>1</v>
      </c>
      <c r="AW32664">
        <v>1</v>
      </c>
    </row>
    <row r="32665" spans="1:49" x14ac:dyDescent="0.3">
      <c r="A32665" t="s">
        <v>32665</v>
      </c>
      <c r="AJ32665">
        <v>1</v>
      </c>
      <c r="AW32665">
        <v>1</v>
      </c>
    </row>
    <row r="32666" spans="1:49" x14ac:dyDescent="0.3">
      <c r="A32666" t="s">
        <v>32666</v>
      </c>
      <c r="M32666">
        <v>1</v>
      </c>
      <c r="AW32666">
        <v>1</v>
      </c>
    </row>
    <row r="32667" spans="1:49" x14ac:dyDescent="0.3">
      <c r="A32667" t="s">
        <v>32667</v>
      </c>
      <c r="AI32667">
        <v>1</v>
      </c>
      <c r="AW32667">
        <v>1</v>
      </c>
    </row>
    <row r="32668" spans="1:49" x14ac:dyDescent="0.3">
      <c r="A32668" t="s">
        <v>32668</v>
      </c>
      <c r="AQ32668">
        <v>1</v>
      </c>
      <c r="AW32668">
        <v>1</v>
      </c>
    </row>
    <row r="32669" spans="1:49" x14ac:dyDescent="0.3">
      <c r="A32669" t="s">
        <v>32669</v>
      </c>
      <c r="AN32669">
        <v>1</v>
      </c>
      <c r="AW32669">
        <v>1</v>
      </c>
    </row>
    <row r="32670" spans="1:49" x14ac:dyDescent="0.3">
      <c r="A32670" t="s">
        <v>32670</v>
      </c>
      <c r="AK32670">
        <v>1</v>
      </c>
      <c r="AW32670">
        <v>1</v>
      </c>
    </row>
    <row r="32671" spans="1:49" x14ac:dyDescent="0.3">
      <c r="A32671" t="s">
        <v>32671</v>
      </c>
      <c r="AQ32671">
        <v>1</v>
      </c>
      <c r="AW32671">
        <v>1</v>
      </c>
    </row>
    <row r="32672" spans="1:49" x14ac:dyDescent="0.3">
      <c r="A32672" t="s">
        <v>32672</v>
      </c>
      <c r="AM32672">
        <v>1</v>
      </c>
      <c r="AW32672">
        <v>1</v>
      </c>
    </row>
    <row r="32673" spans="1:49" x14ac:dyDescent="0.3">
      <c r="A32673" t="s">
        <v>32673</v>
      </c>
      <c r="AI32673">
        <v>1</v>
      </c>
      <c r="AW32673">
        <v>1</v>
      </c>
    </row>
    <row r="32674" spans="1:49" x14ac:dyDescent="0.3">
      <c r="A32674" t="s">
        <v>32674</v>
      </c>
      <c r="M32674">
        <v>1</v>
      </c>
      <c r="AW32674">
        <v>1</v>
      </c>
    </row>
    <row r="32675" spans="1:49" x14ac:dyDescent="0.3">
      <c r="A32675" t="s">
        <v>32675</v>
      </c>
      <c r="L32675">
        <v>1</v>
      </c>
      <c r="AW32675">
        <v>1</v>
      </c>
    </row>
    <row r="32676" spans="1:49" x14ac:dyDescent="0.3">
      <c r="A32676" t="s">
        <v>32676</v>
      </c>
      <c r="X32676">
        <v>1</v>
      </c>
      <c r="AW32676">
        <v>1</v>
      </c>
    </row>
    <row r="32677" spans="1:49" x14ac:dyDescent="0.3">
      <c r="A32677" t="s">
        <v>32677</v>
      </c>
      <c r="AS32677">
        <v>1</v>
      </c>
      <c r="AW32677">
        <v>1</v>
      </c>
    </row>
    <row r="32678" spans="1:49" x14ac:dyDescent="0.3">
      <c r="A32678" t="s">
        <v>32678</v>
      </c>
      <c r="J32678">
        <v>1</v>
      </c>
      <c r="AW32678">
        <v>1</v>
      </c>
    </row>
    <row r="32679" spans="1:49" x14ac:dyDescent="0.3">
      <c r="A32679" t="s">
        <v>32679</v>
      </c>
      <c r="U32679">
        <v>1</v>
      </c>
      <c r="AW32679">
        <v>1</v>
      </c>
    </row>
    <row r="32680" spans="1:49" x14ac:dyDescent="0.3">
      <c r="A32680" t="s">
        <v>32680</v>
      </c>
      <c r="AM32680">
        <v>1</v>
      </c>
      <c r="AW32680">
        <v>1</v>
      </c>
    </row>
    <row r="32681" spans="1:49" x14ac:dyDescent="0.3">
      <c r="A32681" t="s">
        <v>32681</v>
      </c>
      <c r="AI32681">
        <v>1</v>
      </c>
      <c r="AW32681">
        <v>1</v>
      </c>
    </row>
    <row r="32682" spans="1:49" x14ac:dyDescent="0.3">
      <c r="A32682" t="s">
        <v>32682</v>
      </c>
      <c r="I32682">
        <v>1</v>
      </c>
      <c r="AW32682">
        <v>1</v>
      </c>
    </row>
    <row r="32683" spans="1:49" x14ac:dyDescent="0.3">
      <c r="A32683" t="s">
        <v>32683</v>
      </c>
      <c r="AF32683">
        <v>1</v>
      </c>
      <c r="AW32683">
        <v>1</v>
      </c>
    </row>
    <row r="32684" spans="1:49" x14ac:dyDescent="0.3">
      <c r="A32684" t="s">
        <v>32684</v>
      </c>
      <c r="AC32684">
        <v>1</v>
      </c>
      <c r="AW32684">
        <v>1</v>
      </c>
    </row>
    <row r="32685" spans="1:49" x14ac:dyDescent="0.3">
      <c r="A32685" t="s">
        <v>32685</v>
      </c>
      <c r="AB32685">
        <v>1</v>
      </c>
      <c r="AW32685">
        <v>1</v>
      </c>
    </row>
    <row r="32686" spans="1:49" x14ac:dyDescent="0.3">
      <c r="A32686" t="s">
        <v>32686</v>
      </c>
      <c r="X32686">
        <v>1</v>
      </c>
      <c r="AW32686">
        <v>1</v>
      </c>
    </row>
    <row r="32687" spans="1:49" x14ac:dyDescent="0.3">
      <c r="A32687" t="s">
        <v>32687</v>
      </c>
      <c r="AJ32687">
        <v>1</v>
      </c>
      <c r="AW32687">
        <v>1</v>
      </c>
    </row>
    <row r="32688" spans="1:49" x14ac:dyDescent="0.3">
      <c r="A32688" t="s">
        <v>32688</v>
      </c>
      <c r="AQ32688">
        <v>1</v>
      </c>
      <c r="AW32688">
        <v>1</v>
      </c>
    </row>
    <row r="32689" spans="1:49" x14ac:dyDescent="0.3">
      <c r="A32689" t="s">
        <v>32689</v>
      </c>
      <c r="AQ32689">
        <v>1</v>
      </c>
      <c r="AW32689">
        <v>1</v>
      </c>
    </row>
    <row r="32690" spans="1:49" x14ac:dyDescent="0.3">
      <c r="A32690" t="s">
        <v>32690</v>
      </c>
      <c r="AM32690">
        <v>1</v>
      </c>
      <c r="AW32690">
        <v>1</v>
      </c>
    </row>
    <row r="32691" spans="1:49" x14ac:dyDescent="0.3">
      <c r="A32691" t="s">
        <v>32691</v>
      </c>
      <c r="AQ32691">
        <v>1</v>
      </c>
      <c r="AW32691">
        <v>1</v>
      </c>
    </row>
    <row r="32692" spans="1:49" x14ac:dyDescent="0.3">
      <c r="A32692" t="s">
        <v>32692</v>
      </c>
      <c r="AQ32692">
        <v>1</v>
      </c>
      <c r="AW32692">
        <v>1</v>
      </c>
    </row>
    <row r="32693" spans="1:49" x14ac:dyDescent="0.3">
      <c r="A32693" t="s">
        <v>32693</v>
      </c>
      <c r="L32693">
        <v>1</v>
      </c>
      <c r="AW32693">
        <v>1</v>
      </c>
    </row>
    <row r="32694" spans="1:49" x14ac:dyDescent="0.3">
      <c r="A32694" t="s">
        <v>32694</v>
      </c>
      <c r="AP32694">
        <v>1</v>
      </c>
      <c r="AW32694">
        <v>1</v>
      </c>
    </row>
    <row r="32695" spans="1:49" x14ac:dyDescent="0.3">
      <c r="A32695" t="s">
        <v>32695</v>
      </c>
      <c r="Q32695">
        <v>1</v>
      </c>
      <c r="AW32695">
        <v>1</v>
      </c>
    </row>
    <row r="32696" spans="1:49" x14ac:dyDescent="0.3">
      <c r="A32696" t="s">
        <v>32696</v>
      </c>
      <c r="AF32696">
        <v>1</v>
      </c>
      <c r="AW32696">
        <v>1</v>
      </c>
    </row>
    <row r="32697" spans="1:49" x14ac:dyDescent="0.3">
      <c r="A32697" t="s">
        <v>32697</v>
      </c>
      <c r="AH32697">
        <v>1</v>
      </c>
      <c r="AW32697">
        <v>1</v>
      </c>
    </row>
    <row r="32698" spans="1:49" x14ac:dyDescent="0.3">
      <c r="A32698" t="s">
        <v>32698</v>
      </c>
      <c r="AU32698">
        <v>1</v>
      </c>
      <c r="AW32698">
        <v>1</v>
      </c>
    </row>
    <row r="32699" spans="1:49" x14ac:dyDescent="0.3">
      <c r="A32699" t="s">
        <v>32699</v>
      </c>
      <c r="AO32699">
        <v>1</v>
      </c>
      <c r="AW32699">
        <v>1</v>
      </c>
    </row>
    <row r="32700" spans="1:49" x14ac:dyDescent="0.3">
      <c r="A32700" t="s">
        <v>32700</v>
      </c>
      <c r="E32700">
        <v>1</v>
      </c>
      <c r="AW32700">
        <v>1</v>
      </c>
    </row>
    <row r="32701" spans="1:49" x14ac:dyDescent="0.3">
      <c r="A32701" t="s">
        <v>32701</v>
      </c>
      <c r="AN32701">
        <v>1</v>
      </c>
      <c r="AW32701">
        <v>1</v>
      </c>
    </row>
    <row r="32702" spans="1:49" x14ac:dyDescent="0.3">
      <c r="A32702" t="s">
        <v>32702</v>
      </c>
      <c r="AS32702">
        <v>1</v>
      </c>
      <c r="AW32702">
        <v>1</v>
      </c>
    </row>
    <row r="32703" spans="1:49" x14ac:dyDescent="0.3">
      <c r="A32703" t="s">
        <v>32703</v>
      </c>
      <c r="AK32703">
        <v>1</v>
      </c>
      <c r="AW32703">
        <v>1</v>
      </c>
    </row>
    <row r="32704" spans="1:49" x14ac:dyDescent="0.3">
      <c r="A32704" t="s">
        <v>32704</v>
      </c>
      <c r="T32704">
        <v>1</v>
      </c>
      <c r="AW32704">
        <v>1</v>
      </c>
    </row>
    <row r="32705" spans="1:49" x14ac:dyDescent="0.3">
      <c r="A32705" t="s">
        <v>32705</v>
      </c>
      <c r="AJ32705">
        <v>1</v>
      </c>
      <c r="AW32705">
        <v>1</v>
      </c>
    </row>
    <row r="32706" spans="1:49" x14ac:dyDescent="0.3">
      <c r="A32706" t="s">
        <v>32706</v>
      </c>
      <c r="M32706">
        <v>1</v>
      </c>
      <c r="AW32706">
        <v>1</v>
      </c>
    </row>
    <row r="32707" spans="1:49" x14ac:dyDescent="0.3">
      <c r="A32707" t="s">
        <v>32707</v>
      </c>
      <c r="M32707">
        <v>1</v>
      </c>
      <c r="AW32707">
        <v>1</v>
      </c>
    </row>
    <row r="32708" spans="1:49" x14ac:dyDescent="0.3">
      <c r="A32708" t="s">
        <v>32708</v>
      </c>
      <c r="N32708">
        <v>1</v>
      </c>
      <c r="AW32708">
        <v>1</v>
      </c>
    </row>
    <row r="32709" spans="1:49" x14ac:dyDescent="0.3">
      <c r="A32709" t="s">
        <v>32709</v>
      </c>
      <c r="AN32709">
        <v>1</v>
      </c>
      <c r="AW32709">
        <v>1</v>
      </c>
    </row>
    <row r="32710" spans="1:49" x14ac:dyDescent="0.3">
      <c r="A32710" t="s">
        <v>32710</v>
      </c>
      <c r="AN32710">
        <v>1</v>
      </c>
      <c r="AW32710">
        <v>1</v>
      </c>
    </row>
    <row r="32711" spans="1:49" x14ac:dyDescent="0.3">
      <c r="A32711" t="s">
        <v>32711</v>
      </c>
      <c r="AB32711">
        <v>1</v>
      </c>
      <c r="AW32711">
        <v>1</v>
      </c>
    </row>
    <row r="32712" spans="1:49" x14ac:dyDescent="0.3">
      <c r="A32712" t="s">
        <v>32712</v>
      </c>
      <c r="AH32712">
        <v>1</v>
      </c>
      <c r="AW32712">
        <v>1</v>
      </c>
    </row>
    <row r="32713" spans="1:49" x14ac:dyDescent="0.3">
      <c r="A32713" t="s">
        <v>32713</v>
      </c>
      <c r="X32713">
        <v>1</v>
      </c>
      <c r="AW32713">
        <v>1</v>
      </c>
    </row>
    <row r="32714" spans="1:49" x14ac:dyDescent="0.3">
      <c r="A32714" t="s">
        <v>32714</v>
      </c>
      <c r="K32714">
        <v>1</v>
      </c>
      <c r="AW32714">
        <v>1</v>
      </c>
    </row>
    <row r="32715" spans="1:49" x14ac:dyDescent="0.3">
      <c r="A32715" t="s">
        <v>32715</v>
      </c>
      <c r="AU32715">
        <v>1</v>
      </c>
      <c r="AW32715">
        <v>1</v>
      </c>
    </row>
    <row r="32716" spans="1:49" x14ac:dyDescent="0.3">
      <c r="A32716" t="s">
        <v>32716</v>
      </c>
      <c r="AT32716">
        <v>1</v>
      </c>
      <c r="AW32716">
        <v>1</v>
      </c>
    </row>
    <row r="32717" spans="1:49" x14ac:dyDescent="0.3">
      <c r="A32717" t="s">
        <v>32717</v>
      </c>
      <c r="AJ32717">
        <v>1</v>
      </c>
      <c r="AW32717">
        <v>1</v>
      </c>
    </row>
    <row r="32718" spans="1:49" x14ac:dyDescent="0.3">
      <c r="A32718" t="s">
        <v>32718</v>
      </c>
      <c r="AU32718">
        <v>1</v>
      </c>
      <c r="AW32718">
        <v>1</v>
      </c>
    </row>
    <row r="32719" spans="1:49" x14ac:dyDescent="0.3">
      <c r="A32719" t="s">
        <v>32719</v>
      </c>
      <c r="AO32719">
        <v>1</v>
      </c>
      <c r="AW32719">
        <v>1</v>
      </c>
    </row>
    <row r="32720" spans="1:49" x14ac:dyDescent="0.3">
      <c r="A32720" t="s">
        <v>32720</v>
      </c>
      <c r="T32720">
        <v>1</v>
      </c>
      <c r="AW32720">
        <v>1</v>
      </c>
    </row>
    <row r="32721" spans="1:49" x14ac:dyDescent="0.3">
      <c r="A32721" t="s">
        <v>32721</v>
      </c>
      <c r="AF32721">
        <v>1</v>
      </c>
      <c r="AW32721">
        <v>1</v>
      </c>
    </row>
    <row r="32722" spans="1:49" x14ac:dyDescent="0.3">
      <c r="A32722" t="s">
        <v>32722</v>
      </c>
      <c r="N32722">
        <v>1</v>
      </c>
      <c r="AW32722">
        <v>1</v>
      </c>
    </row>
    <row r="32723" spans="1:49" x14ac:dyDescent="0.3">
      <c r="A32723" t="s">
        <v>32723</v>
      </c>
      <c r="R32723">
        <v>1</v>
      </c>
      <c r="AW32723">
        <v>1</v>
      </c>
    </row>
    <row r="32724" spans="1:49" x14ac:dyDescent="0.3">
      <c r="A32724" t="s">
        <v>32724</v>
      </c>
      <c r="W32724">
        <v>1</v>
      </c>
      <c r="AW32724">
        <v>1</v>
      </c>
    </row>
    <row r="32725" spans="1:49" x14ac:dyDescent="0.3">
      <c r="A32725" t="s">
        <v>32725</v>
      </c>
      <c r="AI32725">
        <v>1</v>
      </c>
      <c r="AW32725">
        <v>1</v>
      </c>
    </row>
    <row r="32726" spans="1:49" x14ac:dyDescent="0.3">
      <c r="A32726" t="s">
        <v>32726</v>
      </c>
      <c r="AD32726">
        <v>1</v>
      </c>
      <c r="AW32726">
        <v>1</v>
      </c>
    </row>
    <row r="32727" spans="1:49" x14ac:dyDescent="0.3">
      <c r="A32727" t="s">
        <v>32727</v>
      </c>
      <c r="Q32727">
        <v>1</v>
      </c>
      <c r="AW32727">
        <v>1</v>
      </c>
    </row>
    <row r="32728" spans="1:49" x14ac:dyDescent="0.3">
      <c r="A32728" t="s">
        <v>32728</v>
      </c>
      <c r="W32728">
        <v>1</v>
      </c>
      <c r="AW32728">
        <v>1</v>
      </c>
    </row>
    <row r="32729" spans="1:49" x14ac:dyDescent="0.3">
      <c r="A32729" t="s">
        <v>32729</v>
      </c>
      <c r="W32729">
        <v>1</v>
      </c>
      <c r="AW32729">
        <v>1</v>
      </c>
    </row>
    <row r="32730" spans="1:49" x14ac:dyDescent="0.3">
      <c r="A32730" t="s">
        <v>32730</v>
      </c>
      <c r="F32730">
        <v>1</v>
      </c>
      <c r="AW32730">
        <v>1</v>
      </c>
    </row>
    <row r="32731" spans="1:49" x14ac:dyDescent="0.3">
      <c r="A32731" t="s">
        <v>32731</v>
      </c>
      <c r="V32731">
        <v>1</v>
      </c>
      <c r="AW32731">
        <v>1</v>
      </c>
    </row>
    <row r="32732" spans="1:49" x14ac:dyDescent="0.3">
      <c r="A32732" t="s">
        <v>32732</v>
      </c>
      <c r="O32732">
        <v>1</v>
      </c>
      <c r="AW32732">
        <v>1</v>
      </c>
    </row>
    <row r="32733" spans="1:49" x14ac:dyDescent="0.3">
      <c r="A32733" t="s">
        <v>32733</v>
      </c>
      <c r="AM32733">
        <v>1</v>
      </c>
      <c r="AW32733">
        <v>1</v>
      </c>
    </row>
    <row r="32734" spans="1:49" x14ac:dyDescent="0.3">
      <c r="A32734" t="s">
        <v>32734</v>
      </c>
      <c r="B32734">
        <v>1</v>
      </c>
      <c r="AW32734">
        <v>1</v>
      </c>
    </row>
    <row r="32735" spans="1:49" x14ac:dyDescent="0.3">
      <c r="A32735" t="s">
        <v>32735</v>
      </c>
      <c r="X32735">
        <v>1</v>
      </c>
      <c r="AW32735">
        <v>1</v>
      </c>
    </row>
    <row r="32736" spans="1:49" x14ac:dyDescent="0.3">
      <c r="A32736" t="s">
        <v>32736</v>
      </c>
      <c r="I32736">
        <v>1</v>
      </c>
      <c r="AW32736">
        <v>1</v>
      </c>
    </row>
    <row r="32737" spans="1:49" x14ac:dyDescent="0.3">
      <c r="A32737" t="s">
        <v>32737</v>
      </c>
      <c r="S32737">
        <v>1</v>
      </c>
      <c r="AW32737">
        <v>1</v>
      </c>
    </row>
    <row r="32738" spans="1:49" x14ac:dyDescent="0.3">
      <c r="A32738" t="s">
        <v>32738</v>
      </c>
      <c r="AL32738">
        <v>1</v>
      </c>
      <c r="AW32738">
        <v>1</v>
      </c>
    </row>
    <row r="32739" spans="1:49" x14ac:dyDescent="0.3">
      <c r="A32739" t="s">
        <v>32739</v>
      </c>
      <c r="AC32739">
        <v>1</v>
      </c>
      <c r="AW32739">
        <v>1</v>
      </c>
    </row>
    <row r="32740" spans="1:49" x14ac:dyDescent="0.3">
      <c r="A32740" t="s">
        <v>32740</v>
      </c>
      <c r="AN32740">
        <v>1</v>
      </c>
      <c r="AW32740">
        <v>1</v>
      </c>
    </row>
    <row r="32741" spans="1:49" x14ac:dyDescent="0.3">
      <c r="A32741" t="s">
        <v>32741</v>
      </c>
      <c r="AA32741">
        <v>1</v>
      </c>
      <c r="AW32741">
        <v>1</v>
      </c>
    </row>
    <row r="32742" spans="1:49" x14ac:dyDescent="0.3">
      <c r="A32742" t="s">
        <v>32742</v>
      </c>
      <c r="R32742">
        <v>1</v>
      </c>
      <c r="AW32742">
        <v>1</v>
      </c>
    </row>
    <row r="32743" spans="1:49" x14ac:dyDescent="0.3">
      <c r="A32743" t="s">
        <v>32743</v>
      </c>
      <c r="N32743">
        <v>1</v>
      </c>
      <c r="AW32743">
        <v>1</v>
      </c>
    </row>
    <row r="32744" spans="1:49" x14ac:dyDescent="0.3">
      <c r="A32744" t="s">
        <v>32744</v>
      </c>
      <c r="I32744">
        <v>1</v>
      </c>
      <c r="AW32744">
        <v>1</v>
      </c>
    </row>
    <row r="32745" spans="1:49" x14ac:dyDescent="0.3">
      <c r="A32745" t="s">
        <v>32745</v>
      </c>
      <c r="AT32745">
        <v>1</v>
      </c>
      <c r="AW32745">
        <v>1</v>
      </c>
    </row>
    <row r="32746" spans="1:49" x14ac:dyDescent="0.3">
      <c r="A32746" t="s">
        <v>32746</v>
      </c>
      <c r="Y32746">
        <v>1</v>
      </c>
      <c r="AW32746">
        <v>1</v>
      </c>
    </row>
    <row r="32747" spans="1:49" x14ac:dyDescent="0.3">
      <c r="A32747" t="s">
        <v>32747</v>
      </c>
      <c r="AR32747">
        <v>1</v>
      </c>
      <c r="AW32747">
        <v>1</v>
      </c>
    </row>
    <row r="32748" spans="1:49" x14ac:dyDescent="0.3">
      <c r="A32748" t="s">
        <v>32748</v>
      </c>
      <c r="C32748">
        <v>1</v>
      </c>
      <c r="AW32748">
        <v>1</v>
      </c>
    </row>
    <row r="32749" spans="1:49" x14ac:dyDescent="0.3">
      <c r="A32749" t="s">
        <v>32749</v>
      </c>
      <c r="P32749">
        <v>1</v>
      </c>
      <c r="AW32749">
        <v>1</v>
      </c>
    </row>
    <row r="32750" spans="1:49" x14ac:dyDescent="0.3">
      <c r="A32750" t="s">
        <v>32750</v>
      </c>
      <c r="Q32750">
        <v>1</v>
      </c>
      <c r="AW32750">
        <v>1</v>
      </c>
    </row>
    <row r="32751" spans="1:49" x14ac:dyDescent="0.3">
      <c r="A32751" t="s">
        <v>32751</v>
      </c>
      <c r="Q32751">
        <v>1</v>
      </c>
      <c r="AW32751">
        <v>1</v>
      </c>
    </row>
    <row r="32752" spans="1:49" x14ac:dyDescent="0.3">
      <c r="A32752" t="s">
        <v>32752</v>
      </c>
      <c r="T32752">
        <v>1</v>
      </c>
      <c r="AW32752">
        <v>1</v>
      </c>
    </row>
    <row r="32753" spans="1:49" x14ac:dyDescent="0.3">
      <c r="A32753" t="s">
        <v>32753</v>
      </c>
      <c r="O32753">
        <v>1</v>
      </c>
      <c r="AW32753">
        <v>1</v>
      </c>
    </row>
    <row r="32754" spans="1:49" x14ac:dyDescent="0.3">
      <c r="A32754" t="s">
        <v>32754</v>
      </c>
      <c r="X32754">
        <v>1</v>
      </c>
      <c r="AW32754">
        <v>1</v>
      </c>
    </row>
    <row r="32755" spans="1:49" x14ac:dyDescent="0.3">
      <c r="A32755" t="s">
        <v>32755</v>
      </c>
      <c r="AD32755">
        <v>1</v>
      </c>
      <c r="AW32755">
        <v>1</v>
      </c>
    </row>
    <row r="32756" spans="1:49" x14ac:dyDescent="0.3">
      <c r="A32756" t="s">
        <v>32756</v>
      </c>
      <c r="AP32756">
        <v>1</v>
      </c>
      <c r="AW32756">
        <v>1</v>
      </c>
    </row>
    <row r="32757" spans="1:49" x14ac:dyDescent="0.3">
      <c r="A32757" t="s">
        <v>32757</v>
      </c>
      <c r="Y32757">
        <v>1</v>
      </c>
      <c r="AW32757">
        <v>1</v>
      </c>
    </row>
    <row r="32758" spans="1:49" x14ac:dyDescent="0.3">
      <c r="A32758" t="s">
        <v>32758</v>
      </c>
      <c r="AR32758">
        <v>1</v>
      </c>
      <c r="AW32758">
        <v>1</v>
      </c>
    </row>
    <row r="32759" spans="1:49" x14ac:dyDescent="0.3">
      <c r="A32759" t="s">
        <v>32759</v>
      </c>
      <c r="Z32759">
        <v>1</v>
      </c>
      <c r="AW32759">
        <v>1</v>
      </c>
    </row>
    <row r="32760" spans="1:49" x14ac:dyDescent="0.3">
      <c r="A32760" t="s">
        <v>32760</v>
      </c>
      <c r="AQ32760">
        <v>1</v>
      </c>
      <c r="AW32760">
        <v>1</v>
      </c>
    </row>
    <row r="32761" spans="1:49" x14ac:dyDescent="0.3">
      <c r="A32761" t="s">
        <v>32761</v>
      </c>
      <c r="AB32761">
        <v>1</v>
      </c>
      <c r="AW32761">
        <v>1</v>
      </c>
    </row>
    <row r="32762" spans="1:49" x14ac:dyDescent="0.3">
      <c r="A32762" t="s">
        <v>32762</v>
      </c>
      <c r="U32762">
        <v>1</v>
      </c>
      <c r="AW32762">
        <v>1</v>
      </c>
    </row>
    <row r="32763" spans="1:49" x14ac:dyDescent="0.3">
      <c r="A32763" t="s">
        <v>32763</v>
      </c>
      <c r="O32763">
        <v>1</v>
      </c>
      <c r="AW32763">
        <v>1</v>
      </c>
    </row>
    <row r="32764" spans="1:49" x14ac:dyDescent="0.3">
      <c r="A32764" t="s">
        <v>32764</v>
      </c>
      <c r="AH32764">
        <v>1</v>
      </c>
      <c r="AW32764">
        <v>1</v>
      </c>
    </row>
    <row r="32765" spans="1:49" x14ac:dyDescent="0.3">
      <c r="A32765" t="s">
        <v>32765</v>
      </c>
      <c r="AM32765">
        <v>1</v>
      </c>
      <c r="AW32765">
        <v>1</v>
      </c>
    </row>
    <row r="32766" spans="1:49" x14ac:dyDescent="0.3">
      <c r="A32766" t="s">
        <v>32766</v>
      </c>
      <c r="AG32766">
        <v>1</v>
      </c>
      <c r="AW32766">
        <v>1</v>
      </c>
    </row>
    <row r="32767" spans="1:49" x14ac:dyDescent="0.3">
      <c r="A32767" t="s">
        <v>32767</v>
      </c>
      <c r="AJ32767">
        <v>1</v>
      </c>
      <c r="AW32767">
        <v>1</v>
      </c>
    </row>
    <row r="32768" spans="1:49" x14ac:dyDescent="0.3">
      <c r="A32768" t="s">
        <v>32768</v>
      </c>
      <c r="AH32768">
        <v>1</v>
      </c>
      <c r="AW32768">
        <v>1</v>
      </c>
    </row>
    <row r="32769" spans="1:49" x14ac:dyDescent="0.3">
      <c r="A32769" t="s">
        <v>32769</v>
      </c>
      <c r="AS32769">
        <v>1</v>
      </c>
      <c r="AW32769">
        <v>1</v>
      </c>
    </row>
    <row r="32770" spans="1:49" x14ac:dyDescent="0.3">
      <c r="A32770" t="s">
        <v>32770</v>
      </c>
      <c r="T32770">
        <v>1</v>
      </c>
      <c r="AW32770">
        <v>1</v>
      </c>
    </row>
    <row r="32771" spans="1:49" x14ac:dyDescent="0.3">
      <c r="A32771" t="s">
        <v>32771</v>
      </c>
      <c r="M32771">
        <v>1</v>
      </c>
      <c r="AW32771">
        <v>1</v>
      </c>
    </row>
    <row r="32772" spans="1:49" x14ac:dyDescent="0.3">
      <c r="A32772" t="s">
        <v>32772</v>
      </c>
      <c r="AR32772">
        <v>1</v>
      </c>
      <c r="AW32772">
        <v>1</v>
      </c>
    </row>
    <row r="32773" spans="1:49" x14ac:dyDescent="0.3">
      <c r="A32773" t="s">
        <v>32773</v>
      </c>
      <c r="P32773">
        <v>1</v>
      </c>
      <c r="AW32773">
        <v>1</v>
      </c>
    </row>
    <row r="32774" spans="1:49" x14ac:dyDescent="0.3">
      <c r="A32774" t="s">
        <v>32774</v>
      </c>
      <c r="AC32774">
        <v>1</v>
      </c>
      <c r="AW32774">
        <v>1</v>
      </c>
    </row>
    <row r="32775" spans="1:49" x14ac:dyDescent="0.3">
      <c r="A32775" t="s">
        <v>32775</v>
      </c>
      <c r="Y32775">
        <v>1</v>
      </c>
      <c r="AW32775">
        <v>1</v>
      </c>
    </row>
    <row r="32776" spans="1:49" x14ac:dyDescent="0.3">
      <c r="A32776" t="s">
        <v>32776</v>
      </c>
      <c r="AB32776">
        <v>1</v>
      </c>
      <c r="AW32776">
        <v>1</v>
      </c>
    </row>
    <row r="32777" spans="1:49" x14ac:dyDescent="0.3">
      <c r="A32777" t="s">
        <v>32777</v>
      </c>
      <c r="C32777">
        <v>1</v>
      </c>
      <c r="AW32777">
        <v>1</v>
      </c>
    </row>
    <row r="32778" spans="1:49" x14ac:dyDescent="0.3">
      <c r="A32778" t="s">
        <v>32778</v>
      </c>
      <c r="AI32778">
        <v>1</v>
      </c>
      <c r="AW32778">
        <v>1</v>
      </c>
    </row>
    <row r="32779" spans="1:49" x14ac:dyDescent="0.3">
      <c r="A32779" t="s">
        <v>32779</v>
      </c>
      <c r="AM32779">
        <v>1</v>
      </c>
      <c r="AW32779">
        <v>1</v>
      </c>
    </row>
    <row r="32780" spans="1:49" x14ac:dyDescent="0.3">
      <c r="A32780" t="s">
        <v>32780</v>
      </c>
      <c r="AR32780">
        <v>1</v>
      </c>
      <c r="AW32780">
        <v>1</v>
      </c>
    </row>
    <row r="32781" spans="1:49" x14ac:dyDescent="0.3">
      <c r="A32781" t="s">
        <v>32781</v>
      </c>
      <c r="AU32781">
        <v>1</v>
      </c>
      <c r="AW32781">
        <v>1</v>
      </c>
    </row>
    <row r="32782" spans="1:49" x14ac:dyDescent="0.3">
      <c r="A32782" t="s">
        <v>32782</v>
      </c>
      <c r="AQ32782">
        <v>1</v>
      </c>
      <c r="AW32782">
        <v>1</v>
      </c>
    </row>
    <row r="32783" spans="1:49" x14ac:dyDescent="0.3">
      <c r="A32783" t="s">
        <v>32783</v>
      </c>
      <c r="AA32783">
        <v>1</v>
      </c>
      <c r="AW32783">
        <v>1</v>
      </c>
    </row>
    <row r="32784" spans="1:49" x14ac:dyDescent="0.3">
      <c r="A32784" t="s">
        <v>32784</v>
      </c>
      <c r="AG32784">
        <v>1</v>
      </c>
      <c r="AW32784">
        <v>1</v>
      </c>
    </row>
    <row r="32785" spans="1:49" x14ac:dyDescent="0.3">
      <c r="A32785" t="s">
        <v>32785</v>
      </c>
      <c r="AL32785">
        <v>1</v>
      </c>
      <c r="AW32785">
        <v>1</v>
      </c>
    </row>
    <row r="32786" spans="1:49" x14ac:dyDescent="0.3">
      <c r="A32786" t="s">
        <v>32786</v>
      </c>
      <c r="P32786">
        <v>1</v>
      </c>
      <c r="AW32786">
        <v>1</v>
      </c>
    </row>
    <row r="32787" spans="1:49" x14ac:dyDescent="0.3">
      <c r="A32787" t="s">
        <v>32787</v>
      </c>
      <c r="AE32787">
        <v>1</v>
      </c>
      <c r="AW32787">
        <v>1</v>
      </c>
    </row>
    <row r="32788" spans="1:49" x14ac:dyDescent="0.3">
      <c r="A32788" t="s">
        <v>32788</v>
      </c>
      <c r="AI32788">
        <v>1</v>
      </c>
      <c r="AW32788">
        <v>1</v>
      </c>
    </row>
    <row r="32789" spans="1:49" x14ac:dyDescent="0.3">
      <c r="A32789" t="s">
        <v>32789</v>
      </c>
      <c r="AU32789">
        <v>1</v>
      </c>
      <c r="AW32789">
        <v>1</v>
      </c>
    </row>
    <row r="32790" spans="1:49" x14ac:dyDescent="0.3">
      <c r="A32790" t="s">
        <v>32790</v>
      </c>
      <c r="AU32790">
        <v>1</v>
      </c>
      <c r="AW32790">
        <v>1</v>
      </c>
    </row>
    <row r="32791" spans="1:49" x14ac:dyDescent="0.3">
      <c r="A32791" t="s">
        <v>32791</v>
      </c>
      <c r="AQ32791">
        <v>1</v>
      </c>
      <c r="AW32791">
        <v>1</v>
      </c>
    </row>
    <row r="32792" spans="1:49" x14ac:dyDescent="0.3">
      <c r="A32792" t="s">
        <v>32792</v>
      </c>
      <c r="AO32792">
        <v>1</v>
      </c>
      <c r="AW32792">
        <v>1</v>
      </c>
    </row>
    <row r="32793" spans="1:49" x14ac:dyDescent="0.3">
      <c r="A32793" t="s">
        <v>32793</v>
      </c>
      <c r="AH32793">
        <v>1</v>
      </c>
      <c r="AW32793">
        <v>1</v>
      </c>
    </row>
    <row r="32794" spans="1:49" x14ac:dyDescent="0.3">
      <c r="A32794" t="s">
        <v>32794</v>
      </c>
      <c r="C32794">
        <v>1</v>
      </c>
      <c r="AW32794">
        <v>1</v>
      </c>
    </row>
    <row r="32795" spans="1:49" x14ac:dyDescent="0.3">
      <c r="A32795" t="s">
        <v>32795</v>
      </c>
      <c r="AI32795">
        <v>1</v>
      </c>
      <c r="AW32795">
        <v>1</v>
      </c>
    </row>
    <row r="32796" spans="1:49" x14ac:dyDescent="0.3">
      <c r="A32796" t="s">
        <v>32796</v>
      </c>
      <c r="AG32796">
        <v>1</v>
      </c>
      <c r="AW32796">
        <v>1</v>
      </c>
    </row>
    <row r="32797" spans="1:49" x14ac:dyDescent="0.3">
      <c r="A32797" t="s">
        <v>32797</v>
      </c>
      <c r="AH32797">
        <v>1</v>
      </c>
      <c r="AW32797">
        <v>1</v>
      </c>
    </row>
    <row r="32798" spans="1:49" x14ac:dyDescent="0.3">
      <c r="A32798" t="s">
        <v>32798</v>
      </c>
      <c r="AR32798">
        <v>1</v>
      </c>
      <c r="AW32798">
        <v>1</v>
      </c>
    </row>
    <row r="32799" spans="1:49" x14ac:dyDescent="0.3">
      <c r="A32799" t="s">
        <v>32799</v>
      </c>
      <c r="AC32799">
        <v>1</v>
      </c>
      <c r="AW32799">
        <v>1</v>
      </c>
    </row>
    <row r="32800" spans="1:49" x14ac:dyDescent="0.3">
      <c r="A32800" t="s">
        <v>32800</v>
      </c>
      <c r="AQ32800">
        <v>1</v>
      </c>
      <c r="AW32800">
        <v>1</v>
      </c>
    </row>
    <row r="32801" spans="1:49" x14ac:dyDescent="0.3">
      <c r="A32801" t="s">
        <v>32801</v>
      </c>
      <c r="AJ32801">
        <v>1</v>
      </c>
      <c r="AW32801">
        <v>1</v>
      </c>
    </row>
    <row r="32802" spans="1:49" x14ac:dyDescent="0.3">
      <c r="A32802" t="s">
        <v>32802</v>
      </c>
      <c r="AO32802">
        <v>1</v>
      </c>
      <c r="AW32802">
        <v>1</v>
      </c>
    </row>
    <row r="32803" spans="1:49" x14ac:dyDescent="0.3">
      <c r="A32803" t="s">
        <v>32803</v>
      </c>
      <c r="AP32803">
        <v>1</v>
      </c>
      <c r="AW32803">
        <v>1</v>
      </c>
    </row>
    <row r="32804" spans="1:49" x14ac:dyDescent="0.3">
      <c r="A32804" t="s">
        <v>32804</v>
      </c>
      <c r="AO32804">
        <v>1</v>
      </c>
      <c r="AW32804">
        <v>1</v>
      </c>
    </row>
    <row r="32805" spans="1:49" x14ac:dyDescent="0.3">
      <c r="A32805" t="s">
        <v>32805</v>
      </c>
      <c r="AR32805">
        <v>1</v>
      </c>
      <c r="AW32805">
        <v>1</v>
      </c>
    </row>
    <row r="32806" spans="1:49" x14ac:dyDescent="0.3">
      <c r="A32806" t="s">
        <v>32806</v>
      </c>
      <c r="AK32806">
        <v>1</v>
      </c>
      <c r="AW32806">
        <v>1</v>
      </c>
    </row>
    <row r="32807" spans="1:49" x14ac:dyDescent="0.3">
      <c r="A32807" t="s">
        <v>32807</v>
      </c>
      <c r="AN32807">
        <v>1</v>
      </c>
      <c r="AW32807">
        <v>1</v>
      </c>
    </row>
    <row r="32808" spans="1:49" x14ac:dyDescent="0.3">
      <c r="A32808" t="s">
        <v>32808</v>
      </c>
      <c r="AI32808">
        <v>1</v>
      </c>
      <c r="AW32808">
        <v>1</v>
      </c>
    </row>
    <row r="32809" spans="1:49" x14ac:dyDescent="0.3">
      <c r="A32809" t="s">
        <v>32809</v>
      </c>
      <c r="AO32809">
        <v>1</v>
      </c>
      <c r="AW32809">
        <v>1</v>
      </c>
    </row>
    <row r="32810" spans="1:49" x14ac:dyDescent="0.3">
      <c r="A32810" t="s">
        <v>32810</v>
      </c>
      <c r="AF32810">
        <v>1</v>
      </c>
      <c r="AW32810">
        <v>1</v>
      </c>
    </row>
    <row r="32811" spans="1:49" x14ac:dyDescent="0.3">
      <c r="A32811" t="s">
        <v>32811</v>
      </c>
      <c r="AN32811">
        <v>1</v>
      </c>
      <c r="AW32811">
        <v>1</v>
      </c>
    </row>
    <row r="32812" spans="1:49" x14ac:dyDescent="0.3">
      <c r="A32812" t="s">
        <v>32812</v>
      </c>
      <c r="M32812">
        <v>1</v>
      </c>
      <c r="AW32812">
        <v>1</v>
      </c>
    </row>
    <row r="32813" spans="1:49" x14ac:dyDescent="0.3">
      <c r="A32813" t="s">
        <v>32813</v>
      </c>
      <c r="AP32813">
        <v>1</v>
      </c>
      <c r="AW32813">
        <v>1</v>
      </c>
    </row>
    <row r="32814" spans="1:49" x14ac:dyDescent="0.3">
      <c r="A32814" t="s">
        <v>32814</v>
      </c>
      <c r="AT32814">
        <v>1</v>
      </c>
      <c r="AW32814">
        <v>1</v>
      </c>
    </row>
    <row r="32815" spans="1:49" x14ac:dyDescent="0.3">
      <c r="A32815" t="s">
        <v>32815</v>
      </c>
      <c r="AN32815">
        <v>1</v>
      </c>
      <c r="AW32815">
        <v>1</v>
      </c>
    </row>
    <row r="32816" spans="1:49" x14ac:dyDescent="0.3">
      <c r="A32816" t="s">
        <v>32816</v>
      </c>
      <c r="AM32816">
        <v>1</v>
      </c>
      <c r="AW32816">
        <v>1</v>
      </c>
    </row>
    <row r="32817" spans="1:49" x14ac:dyDescent="0.3">
      <c r="A32817" t="s">
        <v>32817</v>
      </c>
      <c r="AL32817">
        <v>1</v>
      </c>
      <c r="AW32817">
        <v>1</v>
      </c>
    </row>
    <row r="32818" spans="1:49" x14ac:dyDescent="0.3">
      <c r="A32818" t="s">
        <v>32818</v>
      </c>
      <c r="AM32818">
        <v>1</v>
      </c>
      <c r="AW32818">
        <v>1</v>
      </c>
    </row>
    <row r="32819" spans="1:49" x14ac:dyDescent="0.3">
      <c r="A32819" t="s">
        <v>32819</v>
      </c>
      <c r="AO32819">
        <v>1</v>
      </c>
      <c r="AW32819">
        <v>1</v>
      </c>
    </row>
    <row r="32820" spans="1:49" x14ac:dyDescent="0.3">
      <c r="A32820" t="s">
        <v>32820</v>
      </c>
      <c r="AL32820">
        <v>1</v>
      </c>
      <c r="AW32820">
        <v>1</v>
      </c>
    </row>
    <row r="32821" spans="1:49" x14ac:dyDescent="0.3">
      <c r="A32821" t="s">
        <v>32821</v>
      </c>
      <c r="G32821">
        <v>1</v>
      </c>
      <c r="AW32821">
        <v>1</v>
      </c>
    </row>
    <row r="32822" spans="1:49" x14ac:dyDescent="0.3">
      <c r="A32822" t="s">
        <v>32822</v>
      </c>
      <c r="AK32822">
        <v>1</v>
      </c>
      <c r="AW32822">
        <v>1</v>
      </c>
    </row>
    <row r="32823" spans="1:49" x14ac:dyDescent="0.3">
      <c r="A32823" t="s">
        <v>32823</v>
      </c>
      <c r="T32823">
        <v>1</v>
      </c>
      <c r="AW32823">
        <v>1</v>
      </c>
    </row>
    <row r="32824" spans="1:49" x14ac:dyDescent="0.3">
      <c r="A32824" t="s">
        <v>32824</v>
      </c>
      <c r="AT32824">
        <v>1</v>
      </c>
      <c r="AW32824">
        <v>1</v>
      </c>
    </row>
    <row r="32825" spans="1:49" x14ac:dyDescent="0.3">
      <c r="A32825" t="s">
        <v>32825</v>
      </c>
      <c r="AR32825">
        <v>1</v>
      </c>
      <c r="AW32825">
        <v>1</v>
      </c>
    </row>
    <row r="32826" spans="1:49" x14ac:dyDescent="0.3">
      <c r="A32826" t="s">
        <v>32826</v>
      </c>
      <c r="AT32826">
        <v>1</v>
      </c>
      <c r="AW32826">
        <v>1</v>
      </c>
    </row>
    <row r="32827" spans="1:49" x14ac:dyDescent="0.3">
      <c r="A32827" t="s">
        <v>32827</v>
      </c>
      <c r="AM32827">
        <v>1</v>
      </c>
      <c r="AW32827">
        <v>1</v>
      </c>
    </row>
    <row r="32828" spans="1:49" x14ac:dyDescent="0.3">
      <c r="A32828" t="s">
        <v>32828</v>
      </c>
      <c r="AR32828">
        <v>1</v>
      </c>
      <c r="AW32828">
        <v>1</v>
      </c>
    </row>
    <row r="32829" spans="1:49" x14ac:dyDescent="0.3">
      <c r="A32829" t="s">
        <v>32829</v>
      </c>
      <c r="AI32829">
        <v>1</v>
      </c>
      <c r="AW32829">
        <v>1</v>
      </c>
    </row>
    <row r="32830" spans="1:49" x14ac:dyDescent="0.3">
      <c r="A32830" t="s">
        <v>32830</v>
      </c>
      <c r="X32830">
        <v>1</v>
      </c>
      <c r="AW32830">
        <v>1</v>
      </c>
    </row>
    <row r="32831" spans="1:49" x14ac:dyDescent="0.3">
      <c r="A32831" t="s">
        <v>32831</v>
      </c>
      <c r="AU32831">
        <v>1</v>
      </c>
      <c r="AW32831">
        <v>1</v>
      </c>
    </row>
    <row r="32832" spans="1:49" x14ac:dyDescent="0.3">
      <c r="A32832" t="s">
        <v>32832</v>
      </c>
      <c r="AC32832">
        <v>1</v>
      </c>
      <c r="AW32832">
        <v>1</v>
      </c>
    </row>
    <row r="32833" spans="1:49" x14ac:dyDescent="0.3">
      <c r="A32833" t="s">
        <v>32833</v>
      </c>
      <c r="AD32833">
        <v>1</v>
      </c>
      <c r="AW32833">
        <v>1</v>
      </c>
    </row>
    <row r="32834" spans="1:49" x14ac:dyDescent="0.3">
      <c r="A32834" t="s">
        <v>32834</v>
      </c>
      <c r="AT32834">
        <v>1</v>
      </c>
      <c r="AW32834">
        <v>1</v>
      </c>
    </row>
    <row r="32835" spans="1:49" x14ac:dyDescent="0.3">
      <c r="A32835" t="s">
        <v>32835</v>
      </c>
      <c r="AA32835">
        <v>1</v>
      </c>
      <c r="AW32835">
        <v>1</v>
      </c>
    </row>
    <row r="32836" spans="1:49" x14ac:dyDescent="0.3">
      <c r="A32836" t="s">
        <v>32836</v>
      </c>
      <c r="AA32836">
        <v>1</v>
      </c>
      <c r="AW32836">
        <v>1</v>
      </c>
    </row>
    <row r="32837" spans="1:49" x14ac:dyDescent="0.3">
      <c r="A32837" t="s">
        <v>32837</v>
      </c>
      <c r="AU32837">
        <v>1</v>
      </c>
      <c r="AW32837">
        <v>1</v>
      </c>
    </row>
    <row r="32838" spans="1:49" x14ac:dyDescent="0.3">
      <c r="A32838" t="s">
        <v>32838</v>
      </c>
      <c r="E32838">
        <v>1</v>
      </c>
      <c r="AW32838">
        <v>1</v>
      </c>
    </row>
    <row r="32839" spans="1:49" x14ac:dyDescent="0.3">
      <c r="A32839" t="s">
        <v>32839</v>
      </c>
      <c r="L32839">
        <v>1</v>
      </c>
      <c r="AW32839">
        <v>1</v>
      </c>
    </row>
    <row r="32840" spans="1:49" x14ac:dyDescent="0.3">
      <c r="A32840" t="s">
        <v>32840</v>
      </c>
      <c r="AJ32840">
        <v>1</v>
      </c>
      <c r="AW32840">
        <v>1</v>
      </c>
    </row>
    <row r="32841" spans="1:49" x14ac:dyDescent="0.3">
      <c r="A32841" t="s">
        <v>32841</v>
      </c>
      <c r="AU32841">
        <v>1</v>
      </c>
      <c r="AW32841">
        <v>1</v>
      </c>
    </row>
    <row r="32842" spans="1:49" x14ac:dyDescent="0.3">
      <c r="A32842" t="s">
        <v>32842</v>
      </c>
      <c r="AI32842">
        <v>1</v>
      </c>
      <c r="AW32842">
        <v>1</v>
      </c>
    </row>
    <row r="32843" spans="1:49" x14ac:dyDescent="0.3">
      <c r="A32843" t="s">
        <v>32843</v>
      </c>
      <c r="X32843">
        <v>1</v>
      </c>
      <c r="AW32843">
        <v>1</v>
      </c>
    </row>
    <row r="32844" spans="1:49" x14ac:dyDescent="0.3">
      <c r="A32844" t="s">
        <v>32844</v>
      </c>
      <c r="AI32844">
        <v>1</v>
      </c>
      <c r="AW32844">
        <v>1</v>
      </c>
    </row>
    <row r="32845" spans="1:49" x14ac:dyDescent="0.3">
      <c r="A32845" t="s">
        <v>32845</v>
      </c>
      <c r="AO32845">
        <v>1</v>
      </c>
      <c r="AW32845">
        <v>1</v>
      </c>
    </row>
    <row r="32846" spans="1:49" x14ac:dyDescent="0.3">
      <c r="A32846" t="s">
        <v>32846</v>
      </c>
      <c r="X32846">
        <v>1</v>
      </c>
      <c r="AW32846">
        <v>1</v>
      </c>
    </row>
    <row r="32847" spans="1:49" x14ac:dyDescent="0.3">
      <c r="A32847" t="s">
        <v>32847</v>
      </c>
      <c r="AA32847">
        <v>1</v>
      </c>
      <c r="AW32847">
        <v>1</v>
      </c>
    </row>
    <row r="32848" spans="1:49" x14ac:dyDescent="0.3">
      <c r="A32848" t="s">
        <v>32848</v>
      </c>
      <c r="AA32848">
        <v>1</v>
      </c>
      <c r="AW32848">
        <v>1</v>
      </c>
    </row>
    <row r="32849" spans="1:49" x14ac:dyDescent="0.3">
      <c r="A32849" t="s">
        <v>32849</v>
      </c>
      <c r="AR32849">
        <v>1</v>
      </c>
      <c r="AW32849">
        <v>1</v>
      </c>
    </row>
    <row r="32850" spans="1:49" x14ac:dyDescent="0.3">
      <c r="A32850" t="s">
        <v>32850</v>
      </c>
      <c r="U32850">
        <v>1</v>
      </c>
      <c r="AW32850">
        <v>1</v>
      </c>
    </row>
    <row r="32851" spans="1:49" x14ac:dyDescent="0.3">
      <c r="A32851" t="s">
        <v>32851</v>
      </c>
      <c r="K32851">
        <v>1</v>
      </c>
      <c r="AW32851">
        <v>1</v>
      </c>
    </row>
    <row r="32852" spans="1:49" x14ac:dyDescent="0.3">
      <c r="A32852" t="s">
        <v>32852</v>
      </c>
      <c r="AL32852">
        <v>1</v>
      </c>
      <c r="AW32852">
        <v>1</v>
      </c>
    </row>
    <row r="32853" spans="1:49" x14ac:dyDescent="0.3">
      <c r="A32853" t="s">
        <v>32853</v>
      </c>
      <c r="Y32853">
        <v>1</v>
      </c>
      <c r="AW32853">
        <v>1</v>
      </c>
    </row>
    <row r="32854" spans="1:49" x14ac:dyDescent="0.3">
      <c r="A32854" t="s">
        <v>32854</v>
      </c>
      <c r="G32854">
        <v>1</v>
      </c>
      <c r="AW32854">
        <v>1</v>
      </c>
    </row>
    <row r="32855" spans="1:49" x14ac:dyDescent="0.3">
      <c r="A32855" t="s">
        <v>32855</v>
      </c>
      <c r="Q32855">
        <v>1</v>
      </c>
      <c r="AW32855">
        <v>1</v>
      </c>
    </row>
    <row r="32856" spans="1:49" x14ac:dyDescent="0.3">
      <c r="A32856" t="s">
        <v>32856</v>
      </c>
      <c r="Q32856">
        <v>1</v>
      </c>
      <c r="AW32856">
        <v>1</v>
      </c>
    </row>
    <row r="32857" spans="1:49" x14ac:dyDescent="0.3">
      <c r="A32857" t="s">
        <v>32857</v>
      </c>
      <c r="AH32857">
        <v>1</v>
      </c>
      <c r="AW32857">
        <v>1</v>
      </c>
    </row>
    <row r="32858" spans="1:49" x14ac:dyDescent="0.3">
      <c r="A32858" t="s">
        <v>32858</v>
      </c>
      <c r="F32858">
        <v>1</v>
      </c>
      <c r="AW32858">
        <v>1</v>
      </c>
    </row>
    <row r="32859" spans="1:49" x14ac:dyDescent="0.3">
      <c r="A32859" t="s">
        <v>32859</v>
      </c>
      <c r="AO32859">
        <v>1</v>
      </c>
      <c r="AW32859">
        <v>1</v>
      </c>
    </row>
    <row r="32860" spans="1:49" x14ac:dyDescent="0.3">
      <c r="A32860" t="s">
        <v>32860</v>
      </c>
      <c r="D32860">
        <v>1</v>
      </c>
      <c r="AW32860">
        <v>1</v>
      </c>
    </row>
    <row r="32861" spans="1:49" x14ac:dyDescent="0.3">
      <c r="A32861" t="s">
        <v>32861</v>
      </c>
      <c r="U32861">
        <v>1</v>
      </c>
      <c r="AW32861">
        <v>1</v>
      </c>
    </row>
    <row r="32862" spans="1:49" x14ac:dyDescent="0.3">
      <c r="A32862" t="s">
        <v>32862</v>
      </c>
      <c r="X32862">
        <v>1</v>
      </c>
      <c r="AW32862">
        <v>1</v>
      </c>
    </row>
    <row r="32863" spans="1:49" x14ac:dyDescent="0.3">
      <c r="A32863" t="s">
        <v>32863</v>
      </c>
      <c r="AJ32863">
        <v>1</v>
      </c>
      <c r="AW32863">
        <v>1</v>
      </c>
    </row>
    <row r="32864" spans="1:49" x14ac:dyDescent="0.3">
      <c r="A32864" t="s">
        <v>32864</v>
      </c>
      <c r="D32864">
        <v>1</v>
      </c>
      <c r="AW32864">
        <v>1</v>
      </c>
    </row>
    <row r="32865" spans="1:49" x14ac:dyDescent="0.3">
      <c r="A32865" t="s">
        <v>32865</v>
      </c>
      <c r="P32865">
        <v>1</v>
      </c>
      <c r="AW32865">
        <v>1</v>
      </c>
    </row>
    <row r="32866" spans="1:49" x14ac:dyDescent="0.3">
      <c r="A32866" t="s">
        <v>32866</v>
      </c>
      <c r="AM32866">
        <v>1</v>
      </c>
      <c r="AW32866">
        <v>1</v>
      </c>
    </row>
    <row r="32867" spans="1:49" x14ac:dyDescent="0.3">
      <c r="A32867" t="s">
        <v>32867</v>
      </c>
      <c r="D32867">
        <v>1</v>
      </c>
      <c r="AW32867">
        <v>1</v>
      </c>
    </row>
    <row r="32868" spans="1:49" x14ac:dyDescent="0.3">
      <c r="A32868" t="s">
        <v>32868</v>
      </c>
      <c r="E32868">
        <v>1</v>
      </c>
      <c r="AW32868">
        <v>1</v>
      </c>
    </row>
    <row r="32869" spans="1:49" x14ac:dyDescent="0.3">
      <c r="A32869" t="s">
        <v>32869</v>
      </c>
      <c r="AJ32869">
        <v>1</v>
      </c>
      <c r="AW32869">
        <v>1</v>
      </c>
    </row>
    <row r="32870" spans="1:49" x14ac:dyDescent="0.3">
      <c r="A32870" t="s">
        <v>32870</v>
      </c>
      <c r="R32870">
        <v>1</v>
      </c>
      <c r="AW32870">
        <v>1</v>
      </c>
    </row>
    <row r="32871" spans="1:49" x14ac:dyDescent="0.3">
      <c r="A32871" t="s">
        <v>32871</v>
      </c>
      <c r="P32871">
        <v>1</v>
      </c>
      <c r="AW32871">
        <v>1</v>
      </c>
    </row>
    <row r="32872" spans="1:49" x14ac:dyDescent="0.3">
      <c r="A32872" t="s">
        <v>32872</v>
      </c>
      <c r="Q32872">
        <v>1</v>
      </c>
      <c r="AW32872">
        <v>1</v>
      </c>
    </row>
    <row r="32873" spans="1:49" x14ac:dyDescent="0.3">
      <c r="A32873" t="s">
        <v>32873</v>
      </c>
      <c r="AP32873">
        <v>1</v>
      </c>
      <c r="AW32873">
        <v>1</v>
      </c>
    </row>
    <row r="32874" spans="1:49" x14ac:dyDescent="0.3">
      <c r="A32874" t="s">
        <v>32874</v>
      </c>
      <c r="AQ32874">
        <v>1</v>
      </c>
      <c r="AW32874">
        <v>1</v>
      </c>
    </row>
    <row r="32875" spans="1:49" x14ac:dyDescent="0.3">
      <c r="A32875" t="s">
        <v>32875</v>
      </c>
      <c r="X32875">
        <v>1</v>
      </c>
      <c r="AW32875">
        <v>1</v>
      </c>
    </row>
    <row r="32876" spans="1:49" x14ac:dyDescent="0.3">
      <c r="A32876" t="s">
        <v>32876</v>
      </c>
      <c r="Q32876">
        <v>1</v>
      </c>
      <c r="AW32876">
        <v>1</v>
      </c>
    </row>
    <row r="32877" spans="1:49" x14ac:dyDescent="0.3">
      <c r="A32877" t="s">
        <v>32877</v>
      </c>
      <c r="T32877">
        <v>1</v>
      </c>
      <c r="AW32877">
        <v>1</v>
      </c>
    </row>
    <row r="32878" spans="1:49" x14ac:dyDescent="0.3">
      <c r="A32878" t="s">
        <v>32878</v>
      </c>
      <c r="AT32878">
        <v>1</v>
      </c>
      <c r="AW32878">
        <v>1</v>
      </c>
    </row>
    <row r="32879" spans="1:49" x14ac:dyDescent="0.3">
      <c r="A32879" t="s">
        <v>32879</v>
      </c>
      <c r="AH32879">
        <v>1</v>
      </c>
      <c r="AW32879">
        <v>1</v>
      </c>
    </row>
    <row r="32880" spans="1:49" x14ac:dyDescent="0.3">
      <c r="A32880" t="s">
        <v>32880</v>
      </c>
      <c r="L32880">
        <v>1</v>
      </c>
      <c r="AW32880">
        <v>1</v>
      </c>
    </row>
    <row r="32881" spans="1:49" x14ac:dyDescent="0.3">
      <c r="A32881" t="s">
        <v>32881</v>
      </c>
      <c r="AJ32881">
        <v>1</v>
      </c>
      <c r="AW32881">
        <v>1</v>
      </c>
    </row>
    <row r="32882" spans="1:49" x14ac:dyDescent="0.3">
      <c r="A32882" t="s">
        <v>32882</v>
      </c>
      <c r="AQ32882">
        <v>1</v>
      </c>
      <c r="AW32882">
        <v>1</v>
      </c>
    </row>
    <row r="32883" spans="1:49" x14ac:dyDescent="0.3">
      <c r="A32883" t="s">
        <v>32883</v>
      </c>
      <c r="U32883">
        <v>1</v>
      </c>
      <c r="AW32883">
        <v>1</v>
      </c>
    </row>
    <row r="32884" spans="1:49" x14ac:dyDescent="0.3">
      <c r="A32884" t="s">
        <v>32884</v>
      </c>
      <c r="AR32884">
        <v>1</v>
      </c>
      <c r="AW32884">
        <v>1</v>
      </c>
    </row>
    <row r="32885" spans="1:49" x14ac:dyDescent="0.3">
      <c r="A32885" t="s">
        <v>32885</v>
      </c>
      <c r="V32885">
        <v>1</v>
      </c>
      <c r="AW32885">
        <v>1</v>
      </c>
    </row>
    <row r="32886" spans="1:49" x14ac:dyDescent="0.3">
      <c r="A32886" t="s">
        <v>32886</v>
      </c>
      <c r="AH32886">
        <v>1</v>
      </c>
      <c r="AW32886">
        <v>1</v>
      </c>
    </row>
    <row r="32887" spans="1:49" x14ac:dyDescent="0.3">
      <c r="A32887" t="s">
        <v>32887</v>
      </c>
      <c r="G32887">
        <v>1</v>
      </c>
      <c r="AW32887">
        <v>1</v>
      </c>
    </row>
    <row r="32888" spans="1:49" x14ac:dyDescent="0.3">
      <c r="A32888" t="s">
        <v>32888</v>
      </c>
      <c r="AH32888">
        <v>1</v>
      </c>
      <c r="AW32888">
        <v>1</v>
      </c>
    </row>
    <row r="32889" spans="1:49" x14ac:dyDescent="0.3">
      <c r="A32889" t="s">
        <v>32889</v>
      </c>
      <c r="AP32889">
        <v>1</v>
      </c>
      <c r="AW32889">
        <v>1</v>
      </c>
    </row>
    <row r="32890" spans="1:49" x14ac:dyDescent="0.3">
      <c r="A32890" t="s">
        <v>32890</v>
      </c>
      <c r="AU32890">
        <v>1</v>
      </c>
      <c r="AW32890">
        <v>1</v>
      </c>
    </row>
    <row r="32891" spans="1:49" x14ac:dyDescent="0.3">
      <c r="A32891" t="s">
        <v>32891</v>
      </c>
      <c r="AQ32891">
        <v>1</v>
      </c>
      <c r="AW32891">
        <v>1</v>
      </c>
    </row>
    <row r="32892" spans="1:49" x14ac:dyDescent="0.3">
      <c r="A32892" t="s">
        <v>32892</v>
      </c>
      <c r="AJ32892">
        <v>1</v>
      </c>
      <c r="AW32892">
        <v>1</v>
      </c>
    </row>
    <row r="32893" spans="1:49" x14ac:dyDescent="0.3">
      <c r="A32893" t="s">
        <v>32893</v>
      </c>
      <c r="R32893">
        <v>1</v>
      </c>
      <c r="AW32893">
        <v>1</v>
      </c>
    </row>
    <row r="32894" spans="1:49" x14ac:dyDescent="0.3">
      <c r="A32894" t="s">
        <v>32894</v>
      </c>
      <c r="AR32894">
        <v>1</v>
      </c>
      <c r="AW32894">
        <v>1</v>
      </c>
    </row>
    <row r="32895" spans="1:49" x14ac:dyDescent="0.3">
      <c r="A32895" t="s">
        <v>32895</v>
      </c>
      <c r="G32895">
        <v>1</v>
      </c>
      <c r="AW32895">
        <v>1</v>
      </c>
    </row>
    <row r="32896" spans="1:49" x14ac:dyDescent="0.3">
      <c r="A32896" t="s">
        <v>32896</v>
      </c>
      <c r="AQ32896">
        <v>1</v>
      </c>
      <c r="AW32896">
        <v>1</v>
      </c>
    </row>
    <row r="32897" spans="1:49" x14ac:dyDescent="0.3">
      <c r="A32897" t="s">
        <v>32897</v>
      </c>
      <c r="AL32897">
        <v>1</v>
      </c>
      <c r="AW32897">
        <v>1</v>
      </c>
    </row>
    <row r="32898" spans="1:49" x14ac:dyDescent="0.3">
      <c r="A32898" t="s">
        <v>32898</v>
      </c>
      <c r="B32898">
        <v>1</v>
      </c>
      <c r="AW32898">
        <v>1</v>
      </c>
    </row>
    <row r="32899" spans="1:49" x14ac:dyDescent="0.3">
      <c r="A32899" t="s">
        <v>32899</v>
      </c>
      <c r="AM32899">
        <v>1</v>
      </c>
      <c r="AW32899">
        <v>1</v>
      </c>
    </row>
    <row r="32900" spans="1:49" x14ac:dyDescent="0.3">
      <c r="A32900" t="s">
        <v>32900</v>
      </c>
      <c r="AC32900">
        <v>1</v>
      </c>
      <c r="AW32900">
        <v>1</v>
      </c>
    </row>
    <row r="32901" spans="1:49" x14ac:dyDescent="0.3">
      <c r="A32901" t="s">
        <v>32901</v>
      </c>
      <c r="AF32901">
        <v>1</v>
      </c>
      <c r="AW32901">
        <v>1</v>
      </c>
    </row>
    <row r="32902" spans="1:49" x14ac:dyDescent="0.3">
      <c r="A32902" t="s">
        <v>32902</v>
      </c>
      <c r="AU32902">
        <v>1</v>
      </c>
      <c r="AW32902">
        <v>1</v>
      </c>
    </row>
    <row r="32903" spans="1:49" x14ac:dyDescent="0.3">
      <c r="A32903" t="s">
        <v>32903</v>
      </c>
      <c r="AO32903">
        <v>1</v>
      </c>
      <c r="AW32903">
        <v>1</v>
      </c>
    </row>
    <row r="32904" spans="1:49" x14ac:dyDescent="0.3">
      <c r="A32904" t="s">
        <v>32904</v>
      </c>
      <c r="AK32904">
        <v>1</v>
      </c>
      <c r="AW32904">
        <v>1</v>
      </c>
    </row>
    <row r="32905" spans="1:49" x14ac:dyDescent="0.3">
      <c r="A32905" t="s">
        <v>32905</v>
      </c>
      <c r="AR32905">
        <v>1</v>
      </c>
      <c r="AW32905">
        <v>1</v>
      </c>
    </row>
    <row r="32906" spans="1:49" x14ac:dyDescent="0.3">
      <c r="A32906" t="s">
        <v>32906</v>
      </c>
      <c r="AP32906">
        <v>1</v>
      </c>
      <c r="AW32906">
        <v>1</v>
      </c>
    </row>
    <row r="32907" spans="1:49" x14ac:dyDescent="0.3">
      <c r="A32907" t="s">
        <v>32907</v>
      </c>
      <c r="S32907">
        <v>1</v>
      </c>
      <c r="AW32907">
        <v>1</v>
      </c>
    </row>
    <row r="32908" spans="1:49" x14ac:dyDescent="0.3">
      <c r="A32908" t="s">
        <v>32908</v>
      </c>
      <c r="Q32908">
        <v>1</v>
      </c>
      <c r="AW32908">
        <v>1</v>
      </c>
    </row>
    <row r="32909" spans="1:49" x14ac:dyDescent="0.3">
      <c r="A32909" t="s">
        <v>32909</v>
      </c>
      <c r="P32909">
        <v>1</v>
      </c>
      <c r="AW32909">
        <v>1</v>
      </c>
    </row>
    <row r="32910" spans="1:49" x14ac:dyDescent="0.3">
      <c r="A32910" t="s">
        <v>32910</v>
      </c>
      <c r="Z32910">
        <v>1</v>
      </c>
      <c r="AW32910">
        <v>1</v>
      </c>
    </row>
    <row r="32911" spans="1:49" x14ac:dyDescent="0.3">
      <c r="A32911" t="s">
        <v>32911</v>
      </c>
      <c r="X32911">
        <v>1</v>
      </c>
      <c r="AW32911">
        <v>1</v>
      </c>
    </row>
    <row r="32912" spans="1:49" x14ac:dyDescent="0.3">
      <c r="A32912" t="s">
        <v>32912</v>
      </c>
      <c r="AR32912">
        <v>1</v>
      </c>
      <c r="AW32912">
        <v>1</v>
      </c>
    </row>
    <row r="32913" spans="1:49" x14ac:dyDescent="0.3">
      <c r="A32913" t="s">
        <v>32913</v>
      </c>
      <c r="AO32913">
        <v>1</v>
      </c>
      <c r="AW32913">
        <v>1</v>
      </c>
    </row>
    <row r="32914" spans="1:49" x14ac:dyDescent="0.3">
      <c r="A32914" t="s">
        <v>32914</v>
      </c>
      <c r="S32914">
        <v>1</v>
      </c>
      <c r="AW32914">
        <v>1</v>
      </c>
    </row>
    <row r="32915" spans="1:49" x14ac:dyDescent="0.3">
      <c r="A32915" t="s">
        <v>32915</v>
      </c>
      <c r="AT32915">
        <v>1</v>
      </c>
      <c r="AW32915">
        <v>1</v>
      </c>
    </row>
    <row r="32916" spans="1:49" x14ac:dyDescent="0.3">
      <c r="A32916" t="s">
        <v>32916</v>
      </c>
      <c r="AD32916">
        <v>1</v>
      </c>
      <c r="AW32916">
        <v>1</v>
      </c>
    </row>
    <row r="32917" spans="1:49" x14ac:dyDescent="0.3">
      <c r="A32917" t="s">
        <v>32917</v>
      </c>
      <c r="AB32917">
        <v>1</v>
      </c>
      <c r="AW32917">
        <v>1</v>
      </c>
    </row>
    <row r="32918" spans="1:49" x14ac:dyDescent="0.3">
      <c r="A32918" t="s">
        <v>32918</v>
      </c>
      <c r="AK32918">
        <v>1</v>
      </c>
      <c r="AW32918">
        <v>1</v>
      </c>
    </row>
    <row r="32919" spans="1:49" x14ac:dyDescent="0.3">
      <c r="A32919" t="s">
        <v>32919</v>
      </c>
      <c r="AE32919">
        <v>1</v>
      </c>
      <c r="AW32919">
        <v>1</v>
      </c>
    </row>
    <row r="32920" spans="1:49" x14ac:dyDescent="0.3">
      <c r="A32920" t="s">
        <v>32920</v>
      </c>
      <c r="AF32920">
        <v>1</v>
      </c>
      <c r="AW32920">
        <v>1</v>
      </c>
    </row>
    <row r="32921" spans="1:49" x14ac:dyDescent="0.3">
      <c r="A32921" t="s">
        <v>32921</v>
      </c>
      <c r="P32921">
        <v>1</v>
      </c>
      <c r="AW32921">
        <v>1</v>
      </c>
    </row>
    <row r="32922" spans="1:49" x14ac:dyDescent="0.3">
      <c r="A32922" t="s">
        <v>32922</v>
      </c>
      <c r="Z32922">
        <v>1</v>
      </c>
      <c r="AW32922">
        <v>1</v>
      </c>
    </row>
    <row r="32923" spans="1:49" x14ac:dyDescent="0.3">
      <c r="A32923" t="s">
        <v>32923</v>
      </c>
      <c r="X32923">
        <v>1</v>
      </c>
      <c r="AW32923">
        <v>1</v>
      </c>
    </row>
    <row r="32924" spans="1:49" x14ac:dyDescent="0.3">
      <c r="A32924" t="s">
        <v>32924</v>
      </c>
      <c r="AI32924">
        <v>1</v>
      </c>
      <c r="AW32924">
        <v>1</v>
      </c>
    </row>
    <row r="32925" spans="1:49" x14ac:dyDescent="0.3">
      <c r="A32925" t="s">
        <v>32925</v>
      </c>
      <c r="AJ32925">
        <v>1</v>
      </c>
      <c r="AW32925">
        <v>1</v>
      </c>
    </row>
    <row r="32926" spans="1:49" x14ac:dyDescent="0.3">
      <c r="A32926" t="s">
        <v>32926</v>
      </c>
      <c r="AI32926">
        <v>1</v>
      </c>
      <c r="AW32926">
        <v>1</v>
      </c>
    </row>
    <row r="32927" spans="1:49" x14ac:dyDescent="0.3">
      <c r="A32927" t="s">
        <v>32927</v>
      </c>
      <c r="AU32927">
        <v>1</v>
      </c>
      <c r="AW32927">
        <v>1</v>
      </c>
    </row>
    <row r="32928" spans="1:49" x14ac:dyDescent="0.3">
      <c r="A32928" t="s">
        <v>32928</v>
      </c>
      <c r="AR32928">
        <v>1</v>
      </c>
      <c r="AW32928">
        <v>1</v>
      </c>
    </row>
    <row r="32929" spans="1:49" x14ac:dyDescent="0.3">
      <c r="A32929" t="s">
        <v>32929</v>
      </c>
      <c r="AQ32929">
        <v>1</v>
      </c>
      <c r="AW32929">
        <v>1</v>
      </c>
    </row>
    <row r="32930" spans="1:49" x14ac:dyDescent="0.3">
      <c r="A32930" t="s">
        <v>32930</v>
      </c>
      <c r="I32930">
        <v>1</v>
      </c>
      <c r="AW32930">
        <v>1</v>
      </c>
    </row>
    <row r="32931" spans="1:49" x14ac:dyDescent="0.3">
      <c r="A32931" t="s">
        <v>32931</v>
      </c>
      <c r="AU32931">
        <v>1</v>
      </c>
      <c r="AW32931">
        <v>1</v>
      </c>
    </row>
    <row r="32932" spans="1:49" x14ac:dyDescent="0.3">
      <c r="A32932" t="s">
        <v>32932</v>
      </c>
      <c r="AT32932">
        <v>1</v>
      </c>
      <c r="AW32932">
        <v>1</v>
      </c>
    </row>
    <row r="32933" spans="1:49" x14ac:dyDescent="0.3">
      <c r="A32933" t="s">
        <v>32933</v>
      </c>
      <c r="AN32933">
        <v>1</v>
      </c>
      <c r="AW32933">
        <v>1</v>
      </c>
    </row>
    <row r="32934" spans="1:49" x14ac:dyDescent="0.3">
      <c r="A32934" t="s">
        <v>32934</v>
      </c>
      <c r="AR32934">
        <v>1</v>
      </c>
      <c r="AW32934">
        <v>1</v>
      </c>
    </row>
    <row r="32935" spans="1:49" x14ac:dyDescent="0.3">
      <c r="A32935" t="s">
        <v>32935</v>
      </c>
      <c r="AS32935">
        <v>1</v>
      </c>
      <c r="AW32935">
        <v>1</v>
      </c>
    </row>
    <row r="32936" spans="1:49" x14ac:dyDescent="0.3">
      <c r="A32936" t="s">
        <v>32936</v>
      </c>
      <c r="T32936">
        <v>1</v>
      </c>
      <c r="AW32936">
        <v>1</v>
      </c>
    </row>
    <row r="32937" spans="1:49" x14ac:dyDescent="0.3">
      <c r="A32937" t="s">
        <v>32937</v>
      </c>
      <c r="AQ32937">
        <v>1</v>
      </c>
      <c r="AW32937">
        <v>1</v>
      </c>
    </row>
    <row r="32938" spans="1:49" x14ac:dyDescent="0.3">
      <c r="A32938" t="s">
        <v>32938</v>
      </c>
      <c r="AR32938">
        <v>1</v>
      </c>
      <c r="AW32938">
        <v>1</v>
      </c>
    </row>
    <row r="32939" spans="1:49" x14ac:dyDescent="0.3">
      <c r="A32939" t="s">
        <v>32939</v>
      </c>
      <c r="AR32939">
        <v>1</v>
      </c>
      <c r="AW32939">
        <v>1</v>
      </c>
    </row>
    <row r="32940" spans="1:49" x14ac:dyDescent="0.3">
      <c r="A32940" t="s">
        <v>32940</v>
      </c>
      <c r="AR32940">
        <v>1</v>
      </c>
      <c r="AW32940">
        <v>1</v>
      </c>
    </row>
    <row r="32941" spans="1:49" x14ac:dyDescent="0.3">
      <c r="A32941" t="s">
        <v>32941</v>
      </c>
      <c r="AU32941">
        <v>1</v>
      </c>
      <c r="AW32941">
        <v>1</v>
      </c>
    </row>
    <row r="32942" spans="1:49" x14ac:dyDescent="0.3">
      <c r="A32942" t="s">
        <v>32942</v>
      </c>
      <c r="AL32942">
        <v>1</v>
      </c>
      <c r="AW32942">
        <v>1</v>
      </c>
    </row>
    <row r="32943" spans="1:49" x14ac:dyDescent="0.3">
      <c r="A32943" t="s">
        <v>32943</v>
      </c>
      <c r="AT32943">
        <v>1</v>
      </c>
      <c r="AW32943">
        <v>1</v>
      </c>
    </row>
    <row r="32944" spans="1:49" x14ac:dyDescent="0.3">
      <c r="A32944" t="s">
        <v>32944</v>
      </c>
      <c r="AF32944">
        <v>1</v>
      </c>
      <c r="AW32944">
        <v>1</v>
      </c>
    </row>
    <row r="32945" spans="1:49" x14ac:dyDescent="0.3">
      <c r="A32945" t="s">
        <v>32945</v>
      </c>
      <c r="AK32945">
        <v>1</v>
      </c>
      <c r="AW32945">
        <v>1</v>
      </c>
    </row>
    <row r="32946" spans="1:49" x14ac:dyDescent="0.3">
      <c r="A32946" t="s">
        <v>32946</v>
      </c>
      <c r="AR32946">
        <v>1</v>
      </c>
      <c r="AW32946">
        <v>1</v>
      </c>
    </row>
    <row r="32947" spans="1:49" x14ac:dyDescent="0.3">
      <c r="A32947" t="s">
        <v>32947</v>
      </c>
      <c r="AT32947">
        <v>1</v>
      </c>
      <c r="AW32947">
        <v>1</v>
      </c>
    </row>
    <row r="32948" spans="1:49" x14ac:dyDescent="0.3">
      <c r="A32948" t="s">
        <v>32948</v>
      </c>
      <c r="AK32948">
        <v>1</v>
      </c>
      <c r="AW32948">
        <v>1</v>
      </c>
    </row>
    <row r="32949" spans="1:49" x14ac:dyDescent="0.3">
      <c r="A32949" t="s">
        <v>32949</v>
      </c>
      <c r="AN32949">
        <v>1</v>
      </c>
      <c r="AW32949">
        <v>1</v>
      </c>
    </row>
    <row r="32950" spans="1:49" x14ac:dyDescent="0.3">
      <c r="A32950" t="s">
        <v>32950</v>
      </c>
      <c r="AU32950">
        <v>1</v>
      </c>
      <c r="AW32950">
        <v>1</v>
      </c>
    </row>
    <row r="32951" spans="1:49" x14ac:dyDescent="0.3">
      <c r="A32951" t="s">
        <v>32951</v>
      </c>
      <c r="AU32951">
        <v>1</v>
      </c>
      <c r="AW32951">
        <v>1</v>
      </c>
    </row>
    <row r="32952" spans="1:49" x14ac:dyDescent="0.3">
      <c r="A32952" t="s">
        <v>32952</v>
      </c>
      <c r="AM32952">
        <v>1</v>
      </c>
      <c r="AW32952">
        <v>1</v>
      </c>
    </row>
    <row r="32953" spans="1:49" x14ac:dyDescent="0.3">
      <c r="A32953" t="s">
        <v>32953</v>
      </c>
      <c r="AP32953">
        <v>1</v>
      </c>
      <c r="AW32953">
        <v>1</v>
      </c>
    </row>
    <row r="32954" spans="1:49" x14ac:dyDescent="0.3">
      <c r="A32954" t="s">
        <v>32954</v>
      </c>
      <c r="AK32954">
        <v>1</v>
      </c>
      <c r="AW32954">
        <v>1</v>
      </c>
    </row>
    <row r="32955" spans="1:49" x14ac:dyDescent="0.3">
      <c r="A32955" t="s">
        <v>32955</v>
      </c>
      <c r="AN32955">
        <v>1</v>
      </c>
      <c r="AW32955">
        <v>1</v>
      </c>
    </row>
    <row r="32956" spans="1:49" x14ac:dyDescent="0.3">
      <c r="A32956" t="s">
        <v>32956</v>
      </c>
      <c r="AO32956">
        <v>1</v>
      </c>
      <c r="AW32956">
        <v>1</v>
      </c>
    </row>
    <row r="32957" spans="1:49" x14ac:dyDescent="0.3">
      <c r="A32957" t="s">
        <v>32957</v>
      </c>
      <c r="AJ32957">
        <v>1</v>
      </c>
      <c r="AW32957">
        <v>1</v>
      </c>
    </row>
    <row r="32958" spans="1:49" x14ac:dyDescent="0.3">
      <c r="A32958" t="s">
        <v>32958</v>
      </c>
      <c r="AS32958">
        <v>1</v>
      </c>
      <c r="AW32958">
        <v>1</v>
      </c>
    </row>
    <row r="32959" spans="1:49" x14ac:dyDescent="0.3">
      <c r="A32959" t="s">
        <v>32959</v>
      </c>
      <c r="AL32959">
        <v>1</v>
      </c>
      <c r="AW32959">
        <v>1</v>
      </c>
    </row>
    <row r="32960" spans="1:49" x14ac:dyDescent="0.3">
      <c r="A32960" t="s">
        <v>32960</v>
      </c>
      <c r="AM32960">
        <v>1</v>
      </c>
      <c r="AW32960">
        <v>1</v>
      </c>
    </row>
    <row r="32961" spans="1:49" x14ac:dyDescent="0.3">
      <c r="A32961" t="s">
        <v>32961</v>
      </c>
      <c r="Y32961">
        <v>1</v>
      </c>
      <c r="AW32961">
        <v>1</v>
      </c>
    </row>
    <row r="32962" spans="1:49" x14ac:dyDescent="0.3">
      <c r="A32962" t="s">
        <v>32962</v>
      </c>
      <c r="AI32962">
        <v>1</v>
      </c>
      <c r="AW32962">
        <v>1</v>
      </c>
    </row>
    <row r="32963" spans="1:49" x14ac:dyDescent="0.3">
      <c r="A32963" t="s">
        <v>32963</v>
      </c>
      <c r="AM32963">
        <v>1</v>
      </c>
      <c r="AW32963">
        <v>1</v>
      </c>
    </row>
    <row r="32964" spans="1:49" x14ac:dyDescent="0.3">
      <c r="A32964" t="s">
        <v>32964</v>
      </c>
      <c r="AQ32964">
        <v>1</v>
      </c>
      <c r="AW32964">
        <v>1</v>
      </c>
    </row>
    <row r="32965" spans="1:49" x14ac:dyDescent="0.3">
      <c r="A32965" t="s">
        <v>32965</v>
      </c>
      <c r="AH32965">
        <v>1</v>
      </c>
      <c r="AW32965">
        <v>1</v>
      </c>
    </row>
    <row r="32966" spans="1:49" x14ac:dyDescent="0.3">
      <c r="A32966" t="s">
        <v>32966</v>
      </c>
      <c r="AB32966">
        <v>1</v>
      </c>
      <c r="AW32966">
        <v>1</v>
      </c>
    </row>
    <row r="32967" spans="1:49" x14ac:dyDescent="0.3">
      <c r="A32967" t="s">
        <v>32967</v>
      </c>
      <c r="AO32967">
        <v>1</v>
      </c>
      <c r="AW32967">
        <v>1</v>
      </c>
    </row>
    <row r="32968" spans="1:49" x14ac:dyDescent="0.3">
      <c r="A32968" t="s">
        <v>32968</v>
      </c>
      <c r="AS32968">
        <v>1</v>
      </c>
      <c r="AW32968">
        <v>1</v>
      </c>
    </row>
    <row r="32969" spans="1:49" x14ac:dyDescent="0.3">
      <c r="A32969" t="s">
        <v>32969</v>
      </c>
      <c r="AE32969">
        <v>1</v>
      </c>
      <c r="AW32969">
        <v>1</v>
      </c>
    </row>
    <row r="32970" spans="1:49" x14ac:dyDescent="0.3">
      <c r="A32970" t="s">
        <v>32970</v>
      </c>
      <c r="AD32970">
        <v>1</v>
      </c>
      <c r="AW32970">
        <v>1</v>
      </c>
    </row>
    <row r="32971" spans="1:49" x14ac:dyDescent="0.3">
      <c r="A32971" t="s">
        <v>32971</v>
      </c>
      <c r="AK32971">
        <v>1</v>
      </c>
      <c r="AW32971">
        <v>1</v>
      </c>
    </row>
    <row r="32972" spans="1:49" x14ac:dyDescent="0.3">
      <c r="A32972" t="s">
        <v>32972</v>
      </c>
      <c r="AN32972">
        <v>1</v>
      </c>
      <c r="AW32972">
        <v>1</v>
      </c>
    </row>
    <row r="32973" spans="1:49" x14ac:dyDescent="0.3">
      <c r="A32973" t="s">
        <v>32973</v>
      </c>
      <c r="AT32973">
        <v>1</v>
      </c>
      <c r="AW32973">
        <v>1</v>
      </c>
    </row>
    <row r="32974" spans="1:49" x14ac:dyDescent="0.3">
      <c r="A32974" t="s">
        <v>32974</v>
      </c>
      <c r="Y32974">
        <v>1</v>
      </c>
      <c r="AW32974">
        <v>1</v>
      </c>
    </row>
    <row r="32975" spans="1:49" x14ac:dyDescent="0.3">
      <c r="A32975" t="s">
        <v>32975</v>
      </c>
      <c r="AJ32975">
        <v>1</v>
      </c>
      <c r="AW32975">
        <v>1</v>
      </c>
    </row>
    <row r="32976" spans="1:49" x14ac:dyDescent="0.3">
      <c r="A32976" t="s">
        <v>32976</v>
      </c>
      <c r="Z32976">
        <v>1</v>
      </c>
      <c r="AW32976">
        <v>1</v>
      </c>
    </row>
    <row r="32977" spans="1:49" x14ac:dyDescent="0.3">
      <c r="A32977" t="s">
        <v>32977</v>
      </c>
      <c r="AN32977">
        <v>1</v>
      </c>
      <c r="AW32977">
        <v>1</v>
      </c>
    </row>
    <row r="32978" spans="1:49" x14ac:dyDescent="0.3">
      <c r="A32978" t="s">
        <v>32978</v>
      </c>
      <c r="AF32978">
        <v>1</v>
      </c>
      <c r="AW32978">
        <v>1</v>
      </c>
    </row>
    <row r="32979" spans="1:49" x14ac:dyDescent="0.3">
      <c r="A32979" t="s">
        <v>32979</v>
      </c>
      <c r="AR32979">
        <v>1</v>
      </c>
      <c r="AW32979">
        <v>1</v>
      </c>
    </row>
    <row r="32980" spans="1:49" x14ac:dyDescent="0.3">
      <c r="A32980" t="s">
        <v>32980</v>
      </c>
      <c r="AP32980">
        <v>1</v>
      </c>
      <c r="AW32980">
        <v>1</v>
      </c>
    </row>
    <row r="32981" spans="1:49" x14ac:dyDescent="0.3">
      <c r="A32981" t="s">
        <v>32981</v>
      </c>
      <c r="AK32981">
        <v>1</v>
      </c>
      <c r="AW32981">
        <v>1</v>
      </c>
    </row>
    <row r="32982" spans="1:49" x14ac:dyDescent="0.3">
      <c r="A32982" t="s">
        <v>32982</v>
      </c>
      <c r="AO32982">
        <v>1</v>
      </c>
      <c r="AW32982">
        <v>1</v>
      </c>
    </row>
    <row r="32983" spans="1:49" x14ac:dyDescent="0.3">
      <c r="A32983" t="s">
        <v>32983</v>
      </c>
      <c r="AM32983">
        <v>1</v>
      </c>
      <c r="AW32983">
        <v>1</v>
      </c>
    </row>
    <row r="32984" spans="1:49" x14ac:dyDescent="0.3">
      <c r="A32984" t="s">
        <v>32984</v>
      </c>
      <c r="AH32984">
        <v>1</v>
      </c>
      <c r="AW32984">
        <v>1</v>
      </c>
    </row>
    <row r="32985" spans="1:49" x14ac:dyDescent="0.3">
      <c r="A32985" t="s">
        <v>32985</v>
      </c>
      <c r="AU32985">
        <v>1</v>
      </c>
      <c r="AW32985">
        <v>1</v>
      </c>
    </row>
    <row r="32986" spans="1:49" x14ac:dyDescent="0.3">
      <c r="A32986" t="s">
        <v>32986</v>
      </c>
      <c r="AO32986">
        <v>1</v>
      </c>
      <c r="AW32986">
        <v>1</v>
      </c>
    </row>
    <row r="32987" spans="1:49" x14ac:dyDescent="0.3">
      <c r="A32987" t="s">
        <v>32987</v>
      </c>
      <c r="AP32987">
        <v>1</v>
      </c>
      <c r="AW32987">
        <v>1</v>
      </c>
    </row>
    <row r="32988" spans="1:49" x14ac:dyDescent="0.3">
      <c r="A32988" t="s">
        <v>32988</v>
      </c>
      <c r="AP32988">
        <v>1</v>
      </c>
      <c r="AW32988">
        <v>1</v>
      </c>
    </row>
    <row r="32989" spans="1:49" x14ac:dyDescent="0.3">
      <c r="A32989" t="s">
        <v>32989</v>
      </c>
      <c r="AP32989">
        <v>1</v>
      </c>
      <c r="AW32989">
        <v>1</v>
      </c>
    </row>
    <row r="32990" spans="1:49" x14ac:dyDescent="0.3">
      <c r="A32990" t="s">
        <v>32990</v>
      </c>
      <c r="AU32990">
        <v>1</v>
      </c>
      <c r="AW32990">
        <v>1</v>
      </c>
    </row>
    <row r="32991" spans="1:49" x14ac:dyDescent="0.3">
      <c r="A32991" t="s">
        <v>32991</v>
      </c>
      <c r="AT32991">
        <v>1</v>
      </c>
      <c r="AW32991">
        <v>1</v>
      </c>
    </row>
    <row r="32992" spans="1:49" x14ac:dyDescent="0.3">
      <c r="A32992" t="s">
        <v>32992</v>
      </c>
      <c r="AQ32992">
        <v>1</v>
      </c>
      <c r="AW32992">
        <v>1</v>
      </c>
    </row>
    <row r="32993" spans="1:49" x14ac:dyDescent="0.3">
      <c r="A32993" t="s">
        <v>32993</v>
      </c>
      <c r="AQ32993">
        <v>1</v>
      </c>
      <c r="AW32993">
        <v>1</v>
      </c>
    </row>
    <row r="32994" spans="1:49" x14ac:dyDescent="0.3">
      <c r="A32994" t="s">
        <v>32994</v>
      </c>
      <c r="AO32994">
        <v>1</v>
      </c>
      <c r="AW32994">
        <v>1</v>
      </c>
    </row>
    <row r="32995" spans="1:49" x14ac:dyDescent="0.3">
      <c r="A32995" t="s">
        <v>32995</v>
      </c>
      <c r="AU32995">
        <v>1</v>
      </c>
      <c r="AW32995">
        <v>1</v>
      </c>
    </row>
    <row r="32996" spans="1:49" x14ac:dyDescent="0.3">
      <c r="A32996" t="s">
        <v>32996</v>
      </c>
      <c r="AL32996">
        <v>1</v>
      </c>
      <c r="AW32996">
        <v>1</v>
      </c>
    </row>
    <row r="32997" spans="1:49" x14ac:dyDescent="0.3">
      <c r="A32997" t="s">
        <v>32997</v>
      </c>
      <c r="AT32997">
        <v>1</v>
      </c>
      <c r="AW32997">
        <v>1</v>
      </c>
    </row>
    <row r="32998" spans="1:49" x14ac:dyDescent="0.3">
      <c r="A32998" t="s">
        <v>32998</v>
      </c>
      <c r="AT32998">
        <v>1</v>
      </c>
      <c r="AW32998">
        <v>1</v>
      </c>
    </row>
    <row r="32999" spans="1:49" x14ac:dyDescent="0.3">
      <c r="A32999" t="s">
        <v>32999</v>
      </c>
      <c r="AK32999">
        <v>1</v>
      </c>
      <c r="AW32999">
        <v>1</v>
      </c>
    </row>
    <row r="33000" spans="1:49" x14ac:dyDescent="0.3">
      <c r="A33000" t="s">
        <v>33000</v>
      </c>
      <c r="AH33000">
        <v>1</v>
      </c>
      <c r="AW33000">
        <v>1</v>
      </c>
    </row>
    <row r="33001" spans="1:49" x14ac:dyDescent="0.3">
      <c r="A33001" t="s">
        <v>33001</v>
      </c>
      <c r="AR33001">
        <v>1</v>
      </c>
      <c r="AW33001">
        <v>1</v>
      </c>
    </row>
    <row r="33002" spans="1:49" x14ac:dyDescent="0.3">
      <c r="A33002" t="s">
        <v>33002</v>
      </c>
      <c r="AK33002">
        <v>1</v>
      </c>
      <c r="AW33002">
        <v>1</v>
      </c>
    </row>
    <row r="33003" spans="1:49" x14ac:dyDescent="0.3">
      <c r="A33003" t="s">
        <v>33003</v>
      </c>
      <c r="AH33003">
        <v>1</v>
      </c>
      <c r="AW33003">
        <v>1</v>
      </c>
    </row>
    <row r="33004" spans="1:49" x14ac:dyDescent="0.3">
      <c r="A33004" t="s">
        <v>33004</v>
      </c>
      <c r="AC33004">
        <v>1</v>
      </c>
      <c r="AW33004">
        <v>1</v>
      </c>
    </row>
    <row r="33005" spans="1:49" x14ac:dyDescent="0.3">
      <c r="A33005" t="s">
        <v>33005</v>
      </c>
      <c r="AA33005">
        <v>1</v>
      </c>
      <c r="AW33005">
        <v>1</v>
      </c>
    </row>
    <row r="33006" spans="1:49" x14ac:dyDescent="0.3">
      <c r="A33006" t="s">
        <v>33006</v>
      </c>
      <c r="AP33006">
        <v>1</v>
      </c>
      <c r="AW33006">
        <v>1</v>
      </c>
    </row>
    <row r="33007" spans="1:49" x14ac:dyDescent="0.3">
      <c r="A33007" t="s">
        <v>33007</v>
      </c>
      <c r="I33007">
        <v>1</v>
      </c>
      <c r="AW33007">
        <v>1</v>
      </c>
    </row>
    <row r="33008" spans="1:49" x14ac:dyDescent="0.3">
      <c r="A33008" t="s">
        <v>33008</v>
      </c>
      <c r="M33008">
        <v>1</v>
      </c>
      <c r="AW33008">
        <v>1</v>
      </c>
    </row>
    <row r="33009" spans="1:49" x14ac:dyDescent="0.3">
      <c r="A33009" t="s">
        <v>33009</v>
      </c>
      <c r="O33009">
        <v>1</v>
      </c>
      <c r="AW33009">
        <v>1</v>
      </c>
    </row>
    <row r="33010" spans="1:49" x14ac:dyDescent="0.3">
      <c r="A33010" t="s">
        <v>33010</v>
      </c>
      <c r="AN33010">
        <v>1</v>
      </c>
      <c r="AW33010">
        <v>1</v>
      </c>
    </row>
    <row r="33011" spans="1:49" x14ac:dyDescent="0.3">
      <c r="A33011" t="s">
        <v>33011</v>
      </c>
      <c r="AL33011">
        <v>1</v>
      </c>
      <c r="AW33011">
        <v>1</v>
      </c>
    </row>
    <row r="33012" spans="1:49" x14ac:dyDescent="0.3">
      <c r="A33012" t="s">
        <v>33012</v>
      </c>
      <c r="AG33012">
        <v>1</v>
      </c>
      <c r="AW33012">
        <v>1</v>
      </c>
    </row>
    <row r="33013" spans="1:49" x14ac:dyDescent="0.3">
      <c r="A33013" t="s">
        <v>33013</v>
      </c>
      <c r="AA33013">
        <v>1</v>
      </c>
      <c r="AW33013">
        <v>1</v>
      </c>
    </row>
    <row r="33014" spans="1:49" x14ac:dyDescent="0.3">
      <c r="A33014" t="s">
        <v>33014</v>
      </c>
      <c r="AN33014">
        <v>1</v>
      </c>
      <c r="AW33014">
        <v>1</v>
      </c>
    </row>
    <row r="33015" spans="1:49" x14ac:dyDescent="0.3">
      <c r="A33015" t="s">
        <v>33015</v>
      </c>
      <c r="AS33015">
        <v>1</v>
      </c>
      <c r="AW33015">
        <v>1</v>
      </c>
    </row>
    <row r="33016" spans="1:49" x14ac:dyDescent="0.3">
      <c r="A33016" t="s">
        <v>33016</v>
      </c>
      <c r="V33016">
        <v>1</v>
      </c>
      <c r="AW33016">
        <v>1</v>
      </c>
    </row>
    <row r="33017" spans="1:49" x14ac:dyDescent="0.3">
      <c r="A33017" t="s">
        <v>33017</v>
      </c>
      <c r="F33017">
        <v>1</v>
      </c>
      <c r="AW33017">
        <v>1</v>
      </c>
    </row>
    <row r="33018" spans="1:49" x14ac:dyDescent="0.3">
      <c r="A33018" t="s">
        <v>33018</v>
      </c>
      <c r="F33018">
        <v>1</v>
      </c>
      <c r="AW33018">
        <v>1</v>
      </c>
    </row>
    <row r="33019" spans="1:49" x14ac:dyDescent="0.3">
      <c r="A33019" t="s">
        <v>33019</v>
      </c>
      <c r="AN33019">
        <v>1</v>
      </c>
      <c r="AW33019">
        <v>1</v>
      </c>
    </row>
    <row r="33020" spans="1:49" x14ac:dyDescent="0.3">
      <c r="A33020" t="s">
        <v>33020</v>
      </c>
      <c r="AR33020">
        <v>1</v>
      </c>
      <c r="AW33020">
        <v>1</v>
      </c>
    </row>
    <row r="33021" spans="1:49" x14ac:dyDescent="0.3">
      <c r="A33021" t="s">
        <v>33021</v>
      </c>
      <c r="I33021">
        <v>1</v>
      </c>
      <c r="AW33021">
        <v>1</v>
      </c>
    </row>
    <row r="33022" spans="1:49" x14ac:dyDescent="0.3">
      <c r="A33022" t="s">
        <v>33022</v>
      </c>
      <c r="D33022">
        <v>1</v>
      </c>
      <c r="AW33022">
        <v>1</v>
      </c>
    </row>
    <row r="33023" spans="1:49" x14ac:dyDescent="0.3">
      <c r="A33023" t="s">
        <v>33023</v>
      </c>
      <c r="AN33023">
        <v>1</v>
      </c>
      <c r="AW33023">
        <v>1</v>
      </c>
    </row>
    <row r="33024" spans="1:49" x14ac:dyDescent="0.3">
      <c r="A33024" t="s">
        <v>33024</v>
      </c>
      <c r="AQ33024">
        <v>1</v>
      </c>
      <c r="AW33024">
        <v>1</v>
      </c>
    </row>
    <row r="33025" spans="1:49" x14ac:dyDescent="0.3">
      <c r="A33025" t="s">
        <v>33025</v>
      </c>
      <c r="AD33025">
        <v>1</v>
      </c>
      <c r="AW33025">
        <v>1</v>
      </c>
    </row>
    <row r="33026" spans="1:49" x14ac:dyDescent="0.3">
      <c r="A33026" t="s">
        <v>33026</v>
      </c>
      <c r="AO33026">
        <v>1</v>
      </c>
      <c r="AW33026">
        <v>1</v>
      </c>
    </row>
    <row r="33027" spans="1:49" x14ac:dyDescent="0.3">
      <c r="A33027" t="s">
        <v>33027</v>
      </c>
      <c r="U33027">
        <v>1</v>
      </c>
      <c r="AW33027">
        <v>1</v>
      </c>
    </row>
    <row r="33028" spans="1:49" x14ac:dyDescent="0.3">
      <c r="A33028" t="s">
        <v>33028</v>
      </c>
      <c r="AR33028">
        <v>1</v>
      </c>
      <c r="AW33028">
        <v>1</v>
      </c>
    </row>
    <row r="33029" spans="1:49" x14ac:dyDescent="0.3">
      <c r="A33029" t="s">
        <v>33029</v>
      </c>
      <c r="AP33029">
        <v>1</v>
      </c>
      <c r="AW33029">
        <v>1</v>
      </c>
    </row>
    <row r="33030" spans="1:49" x14ac:dyDescent="0.3">
      <c r="A33030" t="s">
        <v>33030</v>
      </c>
      <c r="X33030">
        <v>1</v>
      </c>
      <c r="AW33030">
        <v>1</v>
      </c>
    </row>
    <row r="33031" spans="1:49" x14ac:dyDescent="0.3">
      <c r="A33031" t="s">
        <v>33031</v>
      </c>
      <c r="AL33031">
        <v>1</v>
      </c>
      <c r="AW33031">
        <v>1</v>
      </c>
    </row>
    <row r="33032" spans="1:49" x14ac:dyDescent="0.3">
      <c r="A33032" t="s">
        <v>33032</v>
      </c>
      <c r="J33032">
        <v>1</v>
      </c>
      <c r="AW33032">
        <v>1</v>
      </c>
    </row>
    <row r="33033" spans="1:49" x14ac:dyDescent="0.3">
      <c r="A33033" t="s">
        <v>33033</v>
      </c>
      <c r="AS33033">
        <v>1</v>
      </c>
      <c r="AW33033">
        <v>1</v>
      </c>
    </row>
    <row r="33034" spans="1:49" x14ac:dyDescent="0.3">
      <c r="A33034" t="s">
        <v>33034</v>
      </c>
      <c r="AI33034">
        <v>1</v>
      </c>
      <c r="AW33034">
        <v>1</v>
      </c>
    </row>
    <row r="33035" spans="1:49" x14ac:dyDescent="0.3">
      <c r="A33035" t="s">
        <v>33035</v>
      </c>
      <c r="AS33035">
        <v>1</v>
      </c>
      <c r="AW33035">
        <v>1</v>
      </c>
    </row>
    <row r="33036" spans="1:49" x14ac:dyDescent="0.3">
      <c r="A33036" t="s">
        <v>33036</v>
      </c>
      <c r="AQ33036">
        <v>1</v>
      </c>
      <c r="AW33036">
        <v>1</v>
      </c>
    </row>
    <row r="33037" spans="1:49" x14ac:dyDescent="0.3">
      <c r="A33037" t="s">
        <v>33037</v>
      </c>
      <c r="AQ33037">
        <v>1</v>
      </c>
      <c r="AW33037">
        <v>1</v>
      </c>
    </row>
    <row r="33038" spans="1:49" x14ac:dyDescent="0.3">
      <c r="A33038" t="s">
        <v>33038</v>
      </c>
      <c r="AU33038">
        <v>1</v>
      </c>
      <c r="AW33038">
        <v>1</v>
      </c>
    </row>
    <row r="33039" spans="1:49" x14ac:dyDescent="0.3">
      <c r="A33039" t="s">
        <v>33039</v>
      </c>
      <c r="AS33039">
        <v>1</v>
      </c>
      <c r="AW33039">
        <v>1</v>
      </c>
    </row>
    <row r="33040" spans="1:49" x14ac:dyDescent="0.3">
      <c r="A33040" t="s">
        <v>33040</v>
      </c>
      <c r="Y33040">
        <v>1</v>
      </c>
      <c r="AW33040">
        <v>1</v>
      </c>
    </row>
    <row r="33041" spans="1:49" x14ac:dyDescent="0.3">
      <c r="A33041" t="s">
        <v>33041</v>
      </c>
      <c r="AG33041">
        <v>1</v>
      </c>
      <c r="AW33041">
        <v>1</v>
      </c>
    </row>
    <row r="33042" spans="1:49" x14ac:dyDescent="0.3">
      <c r="A33042" t="s">
        <v>33042</v>
      </c>
      <c r="AQ33042">
        <v>1</v>
      </c>
      <c r="AW33042">
        <v>1</v>
      </c>
    </row>
    <row r="33043" spans="1:49" x14ac:dyDescent="0.3">
      <c r="A33043" t="s">
        <v>33043</v>
      </c>
      <c r="N33043">
        <v>1</v>
      </c>
      <c r="AW33043">
        <v>1</v>
      </c>
    </row>
    <row r="33044" spans="1:49" x14ac:dyDescent="0.3">
      <c r="A33044" t="s">
        <v>33044</v>
      </c>
      <c r="AU33044">
        <v>1</v>
      </c>
      <c r="AW33044">
        <v>1</v>
      </c>
    </row>
    <row r="33045" spans="1:49" x14ac:dyDescent="0.3">
      <c r="A33045" t="s">
        <v>33045</v>
      </c>
      <c r="AJ33045">
        <v>1</v>
      </c>
      <c r="AW33045">
        <v>1</v>
      </c>
    </row>
    <row r="33046" spans="1:49" x14ac:dyDescent="0.3">
      <c r="A33046" t="s">
        <v>33046</v>
      </c>
      <c r="G33046">
        <v>1</v>
      </c>
      <c r="AW33046">
        <v>1</v>
      </c>
    </row>
    <row r="33047" spans="1:49" x14ac:dyDescent="0.3">
      <c r="A33047" t="s">
        <v>33047</v>
      </c>
      <c r="J33047">
        <v>1</v>
      </c>
      <c r="AW33047">
        <v>1</v>
      </c>
    </row>
    <row r="33048" spans="1:49" x14ac:dyDescent="0.3">
      <c r="A33048" t="s">
        <v>33048</v>
      </c>
      <c r="AT33048">
        <v>1</v>
      </c>
      <c r="AW33048">
        <v>1</v>
      </c>
    </row>
    <row r="33049" spans="1:49" x14ac:dyDescent="0.3">
      <c r="A33049" t="s">
        <v>33049</v>
      </c>
      <c r="X33049">
        <v>1</v>
      </c>
      <c r="AW33049">
        <v>1</v>
      </c>
    </row>
    <row r="33050" spans="1:49" x14ac:dyDescent="0.3">
      <c r="A33050" t="s">
        <v>33050</v>
      </c>
      <c r="AO33050">
        <v>1</v>
      </c>
      <c r="AW33050">
        <v>1</v>
      </c>
    </row>
    <row r="33051" spans="1:49" x14ac:dyDescent="0.3">
      <c r="A33051" t="s">
        <v>33051</v>
      </c>
      <c r="AJ33051">
        <v>1</v>
      </c>
      <c r="AW33051">
        <v>1</v>
      </c>
    </row>
    <row r="33052" spans="1:49" x14ac:dyDescent="0.3">
      <c r="A33052" t="s">
        <v>33052</v>
      </c>
      <c r="AE33052">
        <v>1</v>
      </c>
      <c r="AW33052">
        <v>1</v>
      </c>
    </row>
    <row r="33053" spans="1:49" x14ac:dyDescent="0.3">
      <c r="A33053" t="s">
        <v>33053</v>
      </c>
      <c r="M33053">
        <v>1</v>
      </c>
      <c r="AW33053">
        <v>1</v>
      </c>
    </row>
    <row r="33054" spans="1:49" x14ac:dyDescent="0.3">
      <c r="A33054" t="s">
        <v>33054</v>
      </c>
      <c r="X33054">
        <v>1</v>
      </c>
      <c r="AW33054">
        <v>1</v>
      </c>
    </row>
    <row r="33055" spans="1:49" x14ac:dyDescent="0.3">
      <c r="A33055" t="s">
        <v>33055</v>
      </c>
      <c r="M33055">
        <v>1</v>
      </c>
      <c r="AW33055">
        <v>1</v>
      </c>
    </row>
    <row r="33056" spans="1:49" x14ac:dyDescent="0.3">
      <c r="A33056" t="s">
        <v>33056</v>
      </c>
      <c r="AU33056">
        <v>1</v>
      </c>
      <c r="AW33056">
        <v>1</v>
      </c>
    </row>
    <row r="33057" spans="1:49" x14ac:dyDescent="0.3">
      <c r="A33057" t="s">
        <v>33057</v>
      </c>
      <c r="AQ33057">
        <v>1</v>
      </c>
      <c r="AW33057">
        <v>1</v>
      </c>
    </row>
    <row r="33058" spans="1:49" x14ac:dyDescent="0.3">
      <c r="A33058" t="s">
        <v>33058</v>
      </c>
      <c r="AH33058">
        <v>1</v>
      </c>
      <c r="AW33058">
        <v>1</v>
      </c>
    </row>
    <row r="33059" spans="1:49" x14ac:dyDescent="0.3">
      <c r="A33059" t="s">
        <v>33059</v>
      </c>
      <c r="X33059">
        <v>1</v>
      </c>
      <c r="AW33059">
        <v>1</v>
      </c>
    </row>
    <row r="33060" spans="1:49" x14ac:dyDescent="0.3">
      <c r="A33060" t="s">
        <v>33060</v>
      </c>
      <c r="AD33060">
        <v>1</v>
      </c>
      <c r="AW33060">
        <v>1</v>
      </c>
    </row>
    <row r="33061" spans="1:49" x14ac:dyDescent="0.3">
      <c r="A33061" t="s">
        <v>33061</v>
      </c>
      <c r="AD33061">
        <v>1</v>
      </c>
      <c r="AW33061">
        <v>1</v>
      </c>
    </row>
    <row r="33062" spans="1:49" x14ac:dyDescent="0.3">
      <c r="A33062" t="s">
        <v>33062</v>
      </c>
      <c r="AT33062">
        <v>1</v>
      </c>
      <c r="AW33062">
        <v>1</v>
      </c>
    </row>
    <row r="33063" spans="1:49" x14ac:dyDescent="0.3">
      <c r="A33063" t="s">
        <v>33063</v>
      </c>
      <c r="Y33063">
        <v>1</v>
      </c>
      <c r="AW33063">
        <v>1</v>
      </c>
    </row>
    <row r="33064" spans="1:49" x14ac:dyDescent="0.3">
      <c r="A33064" t="s">
        <v>33064</v>
      </c>
      <c r="E33064">
        <v>1</v>
      </c>
      <c r="AW33064">
        <v>1</v>
      </c>
    </row>
    <row r="33065" spans="1:49" x14ac:dyDescent="0.3">
      <c r="A33065" t="s">
        <v>33065</v>
      </c>
      <c r="O33065">
        <v>1</v>
      </c>
      <c r="AW33065">
        <v>1</v>
      </c>
    </row>
    <row r="33066" spans="1:49" x14ac:dyDescent="0.3">
      <c r="A33066" t="s">
        <v>33066</v>
      </c>
      <c r="AI33066">
        <v>1</v>
      </c>
      <c r="AW33066">
        <v>1</v>
      </c>
    </row>
    <row r="33067" spans="1:49" x14ac:dyDescent="0.3">
      <c r="A33067" t="s">
        <v>33067</v>
      </c>
      <c r="H33067">
        <v>1</v>
      </c>
      <c r="AW33067">
        <v>1</v>
      </c>
    </row>
    <row r="33068" spans="1:49" x14ac:dyDescent="0.3">
      <c r="A33068" t="s">
        <v>33068</v>
      </c>
      <c r="AP33068">
        <v>1</v>
      </c>
      <c r="AW33068">
        <v>1</v>
      </c>
    </row>
    <row r="33069" spans="1:49" x14ac:dyDescent="0.3">
      <c r="A33069" t="s">
        <v>33069</v>
      </c>
      <c r="P33069">
        <v>1</v>
      </c>
      <c r="AW33069">
        <v>1</v>
      </c>
    </row>
    <row r="33070" spans="1:49" x14ac:dyDescent="0.3">
      <c r="A33070" t="s">
        <v>33070</v>
      </c>
      <c r="K33070">
        <v>1</v>
      </c>
      <c r="AW33070">
        <v>1</v>
      </c>
    </row>
    <row r="33071" spans="1:49" x14ac:dyDescent="0.3">
      <c r="A33071" t="s">
        <v>33071</v>
      </c>
      <c r="S33071">
        <v>1</v>
      </c>
      <c r="AW33071">
        <v>1</v>
      </c>
    </row>
    <row r="33072" spans="1:49" x14ac:dyDescent="0.3">
      <c r="A33072" t="s">
        <v>33072</v>
      </c>
      <c r="AM33072">
        <v>1</v>
      </c>
      <c r="AW33072">
        <v>1</v>
      </c>
    </row>
    <row r="33073" spans="1:49" x14ac:dyDescent="0.3">
      <c r="A33073" t="s">
        <v>33073</v>
      </c>
      <c r="D33073">
        <v>1</v>
      </c>
      <c r="AW33073">
        <v>1</v>
      </c>
    </row>
    <row r="33074" spans="1:49" x14ac:dyDescent="0.3">
      <c r="A33074" t="s">
        <v>33074</v>
      </c>
      <c r="AT33074">
        <v>1</v>
      </c>
      <c r="AW33074">
        <v>1</v>
      </c>
    </row>
    <row r="33075" spans="1:49" x14ac:dyDescent="0.3">
      <c r="A33075" t="s">
        <v>33075</v>
      </c>
      <c r="AB33075">
        <v>1</v>
      </c>
      <c r="AW33075">
        <v>1</v>
      </c>
    </row>
    <row r="33076" spans="1:49" x14ac:dyDescent="0.3">
      <c r="A33076" t="s">
        <v>33076</v>
      </c>
      <c r="AP33076">
        <v>1</v>
      </c>
      <c r="AW33076">
        <v>1</v>
      </c>
    </row>
    <row r="33077" spans="1:49" x14ac:dyDescent="0.3">
      <c r="A33077" t="s">
        <v>33077</v>
      </c>
      <c r="F33077">
        <v>1</v>
      </c>
      <c r="AW33077">
        <v>1</v>
      </c>
    </row>
    <row r="33078" spans="1:49" x14ac:dyDescent="0.3">
      <c r="A33078" t="s">
        <v>33078</v>
      </c>
      <c r="AA33078">
        <v>1</v>
      </c>
      <c r="AW33078">
        <v>1</v>
      </c>
    </row>
    <row r="33079" spans="1:49" x14ac:dyDescent="0.3">
      <c r="A33079" t="s">
        <v>33079</v>
      </c>
      <c r="AE33079">
        <v>1</v>
      </c>
      <c r="AW33079">
        <v>1</v>
      </c>
    </row>
    <row r="33080" spans="1:49" x14ac:dyDescent="0.3">
      <c r="A33080" t="s">
        <v>33080</v>
      </c>
      <c r="AI33080">
        <v>1</v>
      </c>
      <c r="AW33080">
        <v>1</v>
      </c>
    </row>
    <row r="33081" spans="1:49" x14ac:dyDescent="0.3">
      <c r="A33081" t="s">
        <v>33081</v>
      </c>
      <c r="S33081">
        <v>1</v>
      </c>
      <c r="AW33081">
        <v>1</v>
      </c>
    </row>
    <row r="33082" spans="1:49" x14ac:dyDescent="0.3">
      <c r="A33082" t="s">
        <v>33082</v>
      </c>
      <c r="AF33082">
        <v>1</v>
      </c>
      <c r="AW33082">
        <v>1</v>
      </c>
    </row>
    <row r="33083" spans="1:49" x14ac:dyDescent="0.3">
      <c r="A33083" t="s">
        <v>33083</v>
      </c>
      <c r="L33083">
        <v>1</v>
      </c>
      <c r="AW33083">
        <v>1</v>
      </c>
    </row>
    <row r="33084" spans="1:49" x14ac:dyDescent="0.3">
      <c r="A33084" t="s">
        <v>33084</v>
      </c>
      <c r="AB33084">
        <v>1</v>
      </c>
      <c r="AW33084">
        <v>1</v>
      </c>
    </row>
    <row r="33085" spans="1:49" x14ac:dyDescent="0.3">
      <c r="A33085" t="s">
        <v>33085</v>
      </c>
      <c r="AF33085">
        <v>1</v>
      </c>
      <c r="AW33085">
        <v>1</v>
      </c>
    </row>
    <row r="33086" spans="1:49" x14ac:dyDescent="0.3">
      <c r="A33086" t="s">
        <v>33086</v>
      </c>
      <c r="AR33086">
        <v>1</v>
      </c>
      <c r="AW33086">
        <v>1</v>
      </c>
    </row>
    <row r="33087" spans="1:49" x14ac:dyDescent="0.3">
      <c r="A33087" t="s">
        <v>33087</v>
      </c>
      <c r="AS33087">
        <v>1</v>
      </c>
      <c r="AW33087">
        <v>1</v>
      </c>
    </row>
    <row r="33088" spans="1:49" x14ac:dyDescent="0.3">
      <c r="A33088" t="s">
        <v>33088</v>
      </c>
      <c r="AK33088">
        <v>1</v>
      </c>
      <c r="AW33088">
        <v>1</v>
      </c>
    </row>
    <row r="33089" spans="1:49" x14ac:dyDescent="0.3">
      <c r="A33089" t="s">
        <v>33089</v>
      </c>
      <c r="W33089">
        <v>1</v>
      </c>
      <c r="AW33089">
        <v>1</v>
      </c>
    </row>
    <row r="33090" spans="1:49" x14ac:dyDescent="0.3">
      <c r="A33090" t="s">
        <v>33090</v>
      </c>
      <c r="Y33090">
        <v>1</v>
      </c>
      <c r="AW33090">
        <v>1</v>
      </c>
    </row>
    <row r="33091" spans="1:49" x14ac:dyDescent="0.3">
      <c r="A33091" t="s">
        <v>33091</v>
      </c>
      <c r="M33091">
        <v>1</v>
      </c>
      <c r="AW33091">
        <v>1</v>
      </c>
    </row>
    <row r="33092" spans="1:49" x14ac:dyDescent="0.3">
      <c r="A33092" t="s">
        <v>33092</v>
      </c>
      <c r="AQ33092">
        <v>1</v>
      </c>
      <c r="AW33092">
        <v>1</v>
      </c>
    </row>
    <row r="33093" spans="1:49" x14ac:dyDescent="0.3">
      <c r="A33093" t="s">
        <v>33093</v>
      </c>
      <c r="AK33093">
        <v>1</v>
      </c>
      <c r="AW33093">
        <v>1</v>
      </c>
    </row>
    <row r="33094" spans="1:49" x14ac:dyDescent="0.3">
      <c r="A33094" t="s">
        <v>33094</v>
      </c>
      <c r="AU33094">
        <v>1</v>
      </c>
      <c r="AW33094">
        <v>1</v>
      </c>
    </row>
    <row r="33095" spans="1:49" x14ac:dyDescent="0.3">
      <c r="A33095" t="s">
        <v>33095</v>
      </c>
      <c r="AG33095">
        <v>1</v>
      </c>
      <c r="AW33095">
        <v>1</v>
      </c>
    </row>
    <row r="33096" spans="1:49" x14ac:dyDescent="0.3">
      <c r="A33096" t="s">
        <v>33096</v>
      </c>
      <c r="AH33096">
        <v>1</v>
      </c>
      <c r="AW33096">
        <v>1</v>
      </c>
    </row>
    <row r="33097" spans="1:49" x14ac:dyDescent="0.3">
      <c r="A33097" t="s">
        <v>33097</v>
      </c>
      <c r="AT33097">
        <v>1</v>
      </c>
      <c r="AW33097">
        <v>1</v>
      </c>
    </row>
    <row r="33098" spans="1:49" x14ac:dyDescent="0.3">
      <c r="A33098" t="s">
        <v>33098</v>
      </c>
      <c r="Z33098">
        <v>1</v>
      </c>
      <c r="AW33098">
        <v>1</v>
      </c>
    </row>
    <row r="33099" spans="1:49" x14ac:dyDescent="0.3">
      <c r="A33099" t="s">
        <v>33099</v>
      </c>
      <c r="AP33099">
        <v>1</v>
      </c>
      <c r="AW33099">
        <v>1</v>
      </c>
    </row>
    <row r="33100" spans="1:49" x14ac:dyDescent="0.3">
      <c r="A33100" t="s">
        <v>33100</v>
      </c>
      <c r="AL33100">
        <v>1</v>
      </c>
      <c r="AW33100">
        <v>1</v>
      </c>
    </row>
    <row r="33101" spans="1:49" x14ac:dyDescent="0.3">
      <c r="A33101" t="s">
        <v>33101</v>
      </c>
      <c r="AM33101">
        <v>1</v>
      </c>
      <c r="AW33101">
        <v>1</v>
      </c>
    </row>
    <row r="33102" spans="1:49" x14ac:dyDescent="0.3">
      <c r="A33102" t="s">
        <v>33102</v>
      </c>
      <c r="AS33102">
        <v>1</v>
      </c>
      <c r="AW33102">
        <v>1</v>
      </c>
    </row>
    <row r="33103" spans="1:49" x14ac:dyDescent="0.3">
      <c r="A33103" t="s">
        <v>33103</v>
      </c>
      <c r="C33103">
        <v>1</v>
      </c>
      <c r="AW33103">
        <v>1</v>
      </c>
    </row>
    <row r="33104" spans="1:49" x14ac:dyDescent="0.3">
      <c r="A33104" t="s">
        <v>33104</v>
      </c>
      <c r="Z33104">
        <v>1</v>
      </c>
      <c r="AW33104">
        <v>1</v>
      </c>
    </row>
    <row r="33105" spans="1:49" x14ac:dyDescent="0.3">
      <c r="A33105" t="s">
        <v>33105</v>
      </c>
      <c r="AM33105">
        <v>1</v>
      </c>
      <c r="AW33105">
        <v>1</v>
      </c>
    </row>
    <row r="33106" spans="1:49" x14ac:dyDescent="0.3">
      <c r="A33106" t="s">
        <v>33106</v>
      </c>
      <c r="AD33106">
        <v>1</v>
      </c>
      <c r="AW33106">
        <v>1</v>
      </c>
    </row>
    <row r="33107" spans="1:49" x14ac:dyDescent="0.3">
      <c r="A33107" t="s">
        <v>33107</v>
      </c>
      <c r="AG33107">
        <v>1</v>
      </c>
      <c r="AW33107">
        <v>1</v>
      </c>
    </row>
    <row r="33108" spans="1:49" x14ac:dyDescent="0.3">
      <c r="A33108" t="s">
        <v>33108</v>
      </c>
      <c r="AS33108">
        <v>1</v>
      </c>
      <c r="AW33108">
        <v>1</v>
      </c>
    </row>
    <row r="33109" spans="1:49" x14ac:dyDescent="0.3">
      <c r="A33109" t="s">
        <v>33109</v>
      </c>
      <c r="AD33109">
        <v>1</v>
      </c>
      <c r="AW33109">
        <v>1</v>
      </c>
    </row>
    <row r="33110" spans="1:49" x14ac:dyDescent="0.3">
      <c r="A33110" t="s">
        <v>33110</v>
      </c>
      <c r="AM33110">
        <v>1</v>
      </c>
      <c r="AW33110">
        <v>1</v>
      </c>
    </row>
    <row r="33111" spans="1:49" x14ac:dyDescent="0.3">
      <c r="A33111" t="s">
        <v>33111</v>
      </c>
      <c r="X33111">
        <v>1</v>
      </c>
      <c r="AW33111">
        <v>1</v>
      </c>
    </row>
    <row r="33112" spans="1:49" x14ac:dyDescent="0.3">
      <c r="A33112" t="s">
        <v>33112</v>
      </c>
      <c r="AL33112">
        <v>1</v>
      </c>
      <c r="AW33112">
        <v>1</v>
      </c>
    </row>
    <row r="33113" spans="1:49" x14ac:dyDescent="0.3">
      <c r="A33113" t="s">
        <v>33113</v>
      </c>
      <c r="M33113">
        <v>1</v>
      </c>
      <c r="AW33113">
        <v>1</v>
      </c>
    </row>
    <row r="33114" spans="1:49" x14ac:dyDescent="0.3">
      <c r="A33114" t="s">
        <v>33114</v>
      </c>
      <c r="AH33114">
        <v>1</v>
      </c>
      <c r="AW33114">
        <v>1</v>
      </c>
    </row>
    <row r="33115" spans="1:49" x14ac:dyDescent="0.3">
      <c r="A33115" t="s">
        <v>33115</v>
      </c>
      <c r="AF33115">
        <v>1</v>
      </c>
      <c r="AW33115">
        <v>1</v>
      </c>
    </row>
    <row r="33116" spans="1:49" x14ac:dyDescent="0.3">
      <c r="A33116" t="s">
        <v>33116</v>
      </c>
      <c r="AK33116">
        <v>1</v>
      </c>
      <c r="AW33116">
        <v>1</v>
      </c>
    </row>
    <row r="33117" spans="1:49" x14ac:dyDescent="0.3">
      <c r="A33117" t="s">
        <v>33117</v>
      </c>
      <c r="AC33117">
        <v>1</v>
      </c>
      <c r="AW33117">
        <v>1</v>
      </c>
    </row>
    <row r="33118" spans="1:49" x14ac:dyDescent="0.3">
      <c r="A33118" t="s">
        <v>33118</v>
      </c>
      <c r="AJ33118">
        <v>1</v>
      </c>
      <c r="AW33118">
        <v>1</v>
      </c>
    </row>
    <row r="33119" spans="1:49" x14ac:dyDescent="0.3">
      <c r="A33119" t="s">
        <v>33119</v>
      </c>
      <c r="AE33119">
        <v>1</v>
      </c>
      <c r="AW33119">
        <v>1</v>
      </c>
    </row>
    <row r="33120" spans="1:49" x14ac:dyDescent="0.3">
      <c r="A33120" t="s">
        <v>33120</v>
      </c>
      <c r="S33120">
        <v>1</v>
      </c>
      <c r="AW33120">
        <v>1</v>
      </c>
    </row>
    <row r="33121" spans="1:49" x14ac:dyDescent="0.3">
      <c r="A33121" t="s">
        <v>33121</v>
      </c>
      <c r="AS33121">
        <v>1</v>
      </c>
      <c r="AW33121">
        <v>1</v>
      </c>
    </row>
    <row r="33122" spans="1:49" x14ac:dyDescent="0.3">
      <c r="A33122" t="s">
        <v>33122</v>
      </c>
      <c r="AC33122">
        <v>1</v>
      </c>
      <c r="AW33122">
        <v>1</v>
      </c>
    </row>
    <row r="33123" spans="1:49" x14ac:dyDescent="0.3">
      <c r="A33123" t="s">
        <v>33123</v>
      </c>
      <c r="N33123">
        <v>1</v>
      </c>
      <c r="AW33123">
        <v>1</v>
      </c>
    </row>
    <row r="33124" spans="1:49" x14ac:dyDescent="0.3">
      <c r="A33124" t="s">
        <v>33124</v>
      </c>
      <c r="AK33124">
        <v>1</v>
      </c>
      <c r="AW33124">
        <v>1</v>
      </c>
    </row>
    <row r="33125" spans="1:49" x14ac:dyDescent="0.3">
      <c r="A33125" t="s">
        <v>33125</v>
      </c>
      <c r="Z33125">
        <v>1</v>
      </c>
      <c r="AW33125">
        <v>1</v>
      </c>
    </row>
    <row r="33126" spans="1:49" x14ac:dyDescent="0.3">
      <c r="A33126" t="s">
        <v>33126</v>
      </c>
      <c r="Y33126">
        <v>1</v>
      </c>
      <c r="AW33126">
        <v>1</v>
      </c>
    </row>
    <row r="33127" spans="1:49" x14ac:dyDescent="0.3">
      <c r="A33127" t="s">
        <v>33127</v>
      </c>
      <c r="AI33127">
        <v>1</v>
      </c>
      <c r="AW33127">
        <v>1</v>
      </c>
    </row>
    <row r="33128" spans="1:49" x14ac:dyDescent="0.3">
      <c r="A33128" t="s">
        <v>33128</v>
      </c>
      <c r="Y33128">
        <v>1</v>
      </c>
      <c r="AW33128">
        <v>1</v>
      </c>
    </row>
    <row r="33129" spans="1:49" x14ac:dyDescent="0.3">
      <c r="A33129" t="s">
        <v>33129</v>
      </c>
      <c r="AP33129">
        <v>1</v>
      </c>
      <c r="AW33129">
        <v>1</v>
      </c>
    </row>
    <row r="33130" spans="1:49" x14ac:dyDescent="0.3">
      <c r="A33130" t="s">
        <v>33130</v>
      </c>
      <c r="AU33130">
        <v>1</v>
      </c>
      <c r="AW33130">
        <v>1</v>
      </c>
    </row>
    <row r="33131" spans="1:49" x14ac:dyDescent="0.3">
      <c r="A33131" t="s">
        <v>33131</v>
      </c>
      <c r="R33131">
        <v>1</v>
      </c>
      <c r="AW33131">
        <v>1</v>
      </c>
    </row>
    <row r="33132" spans="1:49" x14ac:dyDescent="0.3">
      <c r="A33132" t="s">
        <v>33132</v>
      </c>
      <c r="J33132">
        <v>1</v>
      </c>
      <c r="AW33132">
        <v>1</v>
      </c>
    </row>
    <row r="33133" spans="1:49" x14ac:dyDescent="0.3">
      <c r="A33133" t="s">
        <v>33133</v>
      </c>
      <c r="AT33133">
        <v>1</v>
      </c>
      <c r="AW33133">
        <v>1</v>
      </c>
    </row>
    <row r="33134" spans="1:49" x14ac:dyDescent="0.3">
      <c r="A33134" t="s">
        <v>33134</v>
      </c>
      <c r="AR33134">
        <v>1</v>
      </c>
      <c r="AW33134">
        <v>1</v>
      </c>
    </row>
    <row r="33135" spans="1:49" x14ac:dyDescent="0.3">
      <c r="A33135" t="s">
        <v>33135</v>
      </c>
      <c r="M33135">
        <v>1</v>
      </c>
      <c r="AW33135">
        <v>1</v>
      </c>
    </row>
    <row r="33136" spans="1:49" x14ac:dyDescent="0.3">
      <c r="A33136" t="s">
        <v>33136</v>
      </c>
      <c r="M33136">
        <v>1</v>
      </c>
      <c r="AW33136">
        <v>1</v>
      </c>
    </row>
    <row r="33137" spans="1:49" x14ac:dyDescent="0.3">
      <c r="A33137" t="s">
        <v>33137</v>
      </c>
      <c r="AG33137">
        <v>1</v>
      </c>
      <c r="AW33137">
        <v>1</v>
      </c>
    </row>
    <row r="33138" spans="1:49" x14ac:dyDescent="0.3">
      <c r="A33138" t="s">
        <v>33138</v>
      </c>
      <c r="F33138">
        <v>1</v>
      </c>
      <c r="AW33138">
        <v>1</v>
      </c>
    </row>
    <row r="33139" spans="1:49" x14ac:dyDescent="0.3">
      <c r="A33139" t="s">
        <v>33139</v>
      </c>
      <c r="AI33139">
        <v>1</v>
      </c>
      <c r="AW33139">
        <v>1</v>
      </c>
    </row>
    <row r="33140" spans="1:49" x14ac:dyDescent="0.3">
      <c r="A33140" t="s">
        <v>33140</v>
      </c>
      <c r="AA33140">
        <v>1</v>
      </c>
      <c r="AW33140">
        <v>1</v>
      </c>
    </row>
    <row r="33141" spans="1:49" x14ac:dyDescent="0.3">
      <c r="A33141" t="s">
        <v>33141</v>
      </c>
      <c r="AB33141">
        <v>1</v>
      </c>
      <c r="AW33141">
        <v>1</v>
      </c>
    </row>
    <row r="33142" spans="1:49" x14ac:dyDescent="0.3">
      <c r="A33142" t="s">
        <v>33142</v>
      </c>
      <c r="U33142">
        <v>1</v>
      </c>
      <c r="AW33142">
        <v>1</v>
      </c>
    </row>
    <row r="33143" spans="1:49" x14ac:dyDescent="0.3">
      <c r="A33143" t="s">
        <v>33143</v>
      </c>
      <c r="AO33143">
        <v>1</v>
      </c>
      <c r="AW33143">
        <v>1</v>
      </c>
    </row>
    <row r="33144" spans="1:49" x14ac:dyDescent="0.3">
      <c r="A33144" t="s">
        <v>33144</v>
      </c>
      <c r="AK33144">
        <v>1</v>
      </c>
      <c r="AW33144">
        <v>1</v>
      </c>
    </row>
    <row r="33145" spans="1:49" x14ac:dyDescent="0.3">
      <c r="A33145" t="s">
        <v>33145</v>
      </c>
      <c r="T33145">
        <v>1</v>
      </c>
      <c r="AW33145">
        <v>1</v>
      </c>
    </row>
    <row r="33146" spans="1:49" x14ac:dyDescent="0.3">
      <c r="A33146" t="s">
        <v>33146</v>
      </c>
      <c r="AR33146">
        <v>1</v>
      </c>
      <c r="AW33146">
        <v>1</v>
      </c>
    </row>
    <row r="33147" spans="1:49" x14ac:dyDescent="0.3">
      <c r="A33147" t="s">
        <v>33147</v>
      </c>
      <c r="AK33147">
        <v>1</v>
      </c>
      <c r="AW33147">
        <v>1</v>
      </c>
    </row>
    <row r="33148" spans="1:49" x14ac:dyDescent="0.3">
      <c r="A33148" t="s">
        <v>33148</v>
      </c>
      <c r="AS33148">
        <v>1</v>
      </c>
      <c r="AW33148">
        <v>1</v>
      </c>
    </row>
    <row r="33149" spans="1:49" x14ac:dyDescent="0.3">
      <c r="A33149" t="s">
        <v>33149</v>
      </c>
      <c r="AS33149">
        <v>1</v>
      </c>
      <c r="AW33149">
        <v>1</v>
      </c>
    </row>
    <row r="33150" spans="1:49" x14ac:dyDescent="0.3">
      <c r="A33150" t="s">
        <v>33150</v>
      </c>
      <c r="AQ33150">
        <v>1</v>
      </c>
      <c r="AW33150">
        <v>1</v>
      </c>
    </row>
    <row r="33151" spans="1:49" x14ac:dyDescent="0.3">
      <c r="A33151" t="s">
        <v>33151</v>
      </c>
      <c r="AJ33151">
        <v>1</v>
      </c>
      <c r="AW33151">
        <v>1</v>
      </c>
    </row>
    <row r="33152" spans="1:49" x14ac:dyDescent="0.3">
      <c r="A33152" t="s">
        <v>33152</v>
      </c>
      <c r="AQ33152">
        <v>1</v>
      </c>
      <c r="AW33152">
        <v>1</v>
      </c>
    </row>
    <row r="33153" spans="1:49" x14ac:dyDescent="0.3">
      <c r="A33153" t="s">
        <v>33153</v>
      </c>
      <c r="AR33153">
        <v>1</v>
      </c>
      <c r="AW33153">
        <v>1</v>
      </c>
    </row>
    <row r="33154" spans="1:49" x14ac:dyDescent="0.3">
      <c r="A33154" t="s">
        <v>33154</v>
      </c>
      <c r="AN33154">
        <v>1</v>
      </c>
      <c r="AW33154">
        <v>1</v>
      </c>
    </row>
    <row r="33155" spans="1:49" x14ac:dyDescent="0.3">
      <c r="A33155" t="s">
        <v>33155</v>
      </c>
      <c r="AD33155">
        <v>1</v>
      </c>
      <c r="AW33155">
        <v>1</v>
      </c>
    </row>
    <row r="33156" spans="1:49" x14ac:dyDescent="0.3">
      <c r="A33156" t="s">
        <v>33156</v>
      </c>
      <c r="AL33156">
        <v>1</v>
      </c>
      <c r="AW33156">
        <v>1</v>
      </c>
    </row>
    <row r="33157" spans="1:49" x14ac:dyDescent="0.3">
      <c r="A33157" t="s">
        <v>33157</v>
      </c>
      <c r="AP33157">
        <v>1</v>
      </c>
      <c r="AW33157">
        <v>1</v>
      </c>
    </row>
    <row r="33158" spans="1:49" x14ac:dyDescent="0.3">
      <c r="A33158" t="s">
        <v>33158</v>
      </c>
      <c r="AQ33158">
        <v>1</v>
      </c>
      <c r="AW33158">
        <v>1</v>
      </c>
    </row>
    <row r="33159" spans="1:49" x14ac:dyDescent="0.3">
      <c r="A33159" t="s">
        <v>33159</v>
      </c>
      <c r="AT33159">
        <v>1</v>
      </c>
      <c r="AW33159">
        <v>1</v>
      </c>
    </row>
    <row r="33160" spans="1:49" x14ac:dyDescent="0.3">
      <c r="A33160" t="s">
        <v>33160</v>
      </c>
      <c r="AH33160">
        <v>1</v>
      </c>
      <c r="AW33160">
        <v>1</v>
      </c>
    </row>
    <row r="33161" spans="1:49" x14ac:dyDescent="0.3">
      <c r="A33161" t="s">
        <v>33161</v>
      </c>
      <c r="AQ33161">
        <v>1</v>
      </c>
      <c r="AW33161">
        <v>1</v>
      </c>
    </row>
    <row r="33162" spans="1:49" x14ac:dyDescent="0.3">
      <c r="A33162" t="s">
        <v>33162</v>
      </c>
      <c r="AU33162">
        <v>1</v>
      </c>
      <c r="AW33162">
        <v>1</v>
      </c>
    </row>
    <row r="33163" spans="1:49" x14ac:dyDescent="0.3">
      <c r="A33163" t="s">
        <v>33163</v>
      </c>
      <c r="AM33163">
        <v>1</v>
      </c>
      <c r="AW33163">
        <v>1</v>
      </c>
    </row>
    <row r="33164" spans="1:49" x14ac:dyDescent="0.3">
      <c r="A33164" t="s">
        <v>33164</v>
      </c>
      <c r="AT33164">
        <v>1</v>
      </c>
      <c r="AW33164">
        <v>1</v>
      </c>
    </row>
    <row r="33165" spans="1:49" x14ac:dyDescent="0.3">
      <c r="A33165" t="s">
        <v>33165</v>
      </c>
      <c r="AO33165">
        <v>1</v>
      </c>
      <c r="AW33165">
        <v>1</v>
      </c>
    </row>
    <row r="33166" spans="1:49" x14ac:dyDescent="0.3">
      <c r="A33166" t="s">
        <v>33166</v>
      </c>
      <c r="C33166">
        <v>1</v>
      </c>
      <c r="AW33166">
        <v>1</v>
      </c>
    </row>
    <row r="33167" spans="1:49" x14ac:dyDescent="0.3">
      <c r="A33167" t="s">
        <v>33167</v>
      </c>
      <c r="AE33167">
        <v>1</v>
      </c>
      <c r="AW33167">
        <v>1</v>
      </c>
    </row>
    <row r="33168" spans="1:49" x14ac:dyDescent="0.3">
      <c r="A33168" t="s">
        <v>33168</v>
      </c>
      <c r="AG33168">
        <v>1</v>
      </c>
      <c r="AW33168">
        <v>1</v>
      </c>
    </row>
    <row r="33169" spans="1:49" x14ac:dyDescent="0.3">
      <c r="A33169" t="s">
        <v>33169</v>
      </c>
      <c r="O33169">
        <v>1</v>
      </c>
      <c r="AW33169">
        <v>1</v>
      </c>
    </row>
    <row r="33170" spans="1:49" x14ac:dyDescent="0.3">
      <c r="A33170" t="s">
        <v>33170</v>
      </c>
      <c r="AN33170">
        <v>1</v>
      </c>
      <c r="AW33170">
        <v>1</v>
      </c>
    </row>
    <row r="33171" spans="1:49" x14ac:dyDescent="0.3">
      <c r="A33171" t="s">
        <v>33171</v>
      </c>
      <c r="AB33171">
        <v>1</v>
      </c>
      <c r="AW33171">
        <v>1</v>
      </c>
    </row>
    <row r="33172" spans="1:49" x14ac:dyDescent="0.3">
      <c r="A33172" t="s">
        <v>33172</v>
      </c>
      <c r="AO33172">
        <v>1</v>
      </c>
      <c r="AW33172">
        <v>1</v>
      </c>
    </row>
    <row r="33173" spans="1:49" x14ac:dyDescent="0.3">
      <c r="A33173" t="s">
        <v>33173</v>
      </c>
      <c r="AP33173">
        <v>1</v>
      </c>
      <c r="AW33173">
        <v>1</v>
      </c>
    </row>
    <row r="33174" spans="1:49" x14ac:dyDescent="0.3">
      <c r="A33174" t="s">
        <v>33174</v>
      </c>
      <c r="AU33174">
        <v>1</v>
      </c>
      <c r="AW33174">
        <v>1</v>
      </c>
    </row>
    <row r="33175" spans="1:49" x14ac:dyDescent="0.3">
      <c r="A33175" t="s">
        <v>33175</v>
      </c>
      <c r="AT33175">
        <v>1</v>
      </c>
      <c r="AW33175">
        <v>1</v>
      </c>
    </row>
    <row r="33176" spans="1:49" x14ac:dyDescent="0.3">
      <c r="A33176" t="s">
        <v>33176</v>
      </c>
      <c r="I33176">
        <v>1</v>
      </c>
      <c r="AW33176">
        <v>1</v>
      </c>
    </row>
    <row r="33177" spans="1:49" x14ac:dyDescent="0.3">
      <c r="A33177" t="s">
        <v>33177</v>
      </c>
      <c r="Z33177">
        <v>1</v>
      </c>
      <c r="AW33177">
        <v>1</v>
      </c>
    </row>
    <row r="33178" spans="1:49" x14ac:dyDescent="0.3">
      <c r="A33178" t="s">
        <v>33178</v>
      </c>
      <c r="AU33178">
        <v>1</v>
      </c>
      <c r="AW33178">
        <v>1</v>
      </c>
    </row>
    <row r="33179" spans="1:49" x14ac:dyDescent="0.3">
      <c r="A33179" t="s">
        <v>33179</v>
      </c>
      <c r="I33179">
        <v>1</v>
      </c>
      <c r="AW33179">
        <v>1</v>
      </c>
    </row>
    <row r="33180" spans="1:49" x14ac:dyDescent="0.3">
      <c r="A33180" t="s">
        <v>33180</v>
      </c>
      <c r="S33180">
        <v>1</v>
      </c>
      <c r="AW33180">
        <v>1</v>
      </c>
    </row>
    <row r="33181" spans="1:49" x14ac:dyDescent="0.3">
      <c r="A33181" t="s">
        <v>33181</v>
      </c>
      <c r="AM33181">
        <v>1</v>
      </c>
      <c r="AW33181">
        <v>1</v>
      </c>
    </row>
    <row r="33182" spans="1:49" x14ac:dyDescent="0.3">
      <c r="A33182" t="s">
        <v>33182</v>
      </c>
      <c r="AH33182">
        <v>1</v>
      </c>
      <c r="AW33182">
        <v>1</v>
      </c>
    </row>
    <row r="33183" spans="1:49" x14ac:dyDescent="0.3">
      <c r="A33183" t="s">
        <v>33183</v>
      </c>
      <c r="AH33183">
        <v>1</v>
      </c>
      <c r="AW33183">
        <v>1</v>
      </c>
    </row>
    <row r="33184" spans="1:49" x14ac:dyDescent="0.3">
      <c r="A33184" t="s">
        <v>33184</v>
      </c>
      <c r="AR33184">
        <v>1</v>
      </c>
      <c r="AW33184">
        <v>1</v>
      </c>
    </row>
    <row r="33185" spans="1:49" x14ac:dyDescent="0.3">
      <c r="A33185" t="s">
        <v>33185</v>
      </c>
      <c r="AO33185">
        <v>1</v>
      </c>
      <c r="AW33185">
        <v>1</v>
      </c>
    </row>
    <row r="33186" spans="1:49" x14ac:dyDescent="0.3">
      <c r="A33186" t="s">
        <v>33186</v>
      </c>
      <c r="AN33186">
        <v>1</v>
      </c>
      <c r="AW33186">
        <v>1</v>
      </c>
    </row>
    <row r="33187" spans="1:49" x14ac:dyDescent="0.3">
      <c r="A33187" t="s">
        <v>33187</v>
      </c>
      <c r="W33187">
        <v>1</v>
      </c>
      <c r="AW33187">
        <v>1</v>
      </c>
    </row>
    <row r="33188" spans="1:49" x14ac:dyDescent="0.3">
      <c r="A33188" t="s">
        <v>33188</v>
      </c>
      <c r="AA33188">
        <v>1</v>
      </c>
      <c r="AW33188">
        <v>1</v>
      </c>
    </row>
    <row r="33189" spans="1:49" x14ac:dyDescent="0.3">
      <c r="A33189" t="s">
        <v>33189</v>
      </c>
      <c r="AJ33189">
        <v>1</v>
      </c>
      <c r="AW33189">
        <v>1</v>
      </c>
    </row>
    <row r="33190" spans="1:49" x14ac:dyDescent="0.3">
      <c r="A33190" t="s">
        <v>33190</v>
      </c>
      <c r="AM33190">
        <v>1</v>
      </c>
      <c r="AW33190">
        <v>1</v>
      </c>
    </row>
    <row r="33191" spans="1:49" x14ac:dyDescent="0.3">
      <c r="A33191" t="s">
        <v>33191</v>
      </c>
      <c r="I33191">
        <v>1</v>
      </c>
      <c r="AW33191">
        <v>1</v>
      </c>
    </row>
    <row r="33192" spans="1:49" x14ac:dyDescent="0.3">
      <c r="A33192" t="s">
        <v>33192</v>
      </c>
      <c r="M33192">
        <v>1</v>
      </c>
      <c r="AW33192">
        <v>1</v>
      </c>
    </row>
    <row r="33193" spans="1:49" x14ac:dyDescent="0.3">
      <c r="A33193" t="s">
        <v>33193</v>
      </c>
      <c r="R33193">
        <v>1</v>
      </c>
      <c r="AW33193">
        <v>1</v>
      </c>
    </row>
    <row r="33194" spans="1:49" x14ac:dyDescent="0.3">
      <c r="A33194" t="s">
        <v>33194</v>
      </c>
      <c r="AI33194">
        <v>1</v>
      </c>
      <c r="AW33194">
        <v>1</v>
      </c>
    </row>
    <row r="33195" spans="1:49" x14ac:dyDescent="0.3">
      <c r="A33195" t="s">
        <v>33195</v>
      </c>
      <c r="AM33195">
        <v>1</v>
      </c>
      <c r="AW33195">
        <v>1</v>
      </c>
    </row>
    <row r="33196" spans="1:49" x14ac:dyDescent="0.3">
      <c r="A33196" t="s">
        <v>33196</v>
      </c>
      <c r="N33196">
        <v>1</v>
      </c>
      <c r="AW33196">
        <v>1</v>
      </c>
    </row>
    <row r="33197" spans="1:49" x14ac:dyDescent="0.3">
      <c r="A33197" t="s">
        <v>33197</v>
      </c>
      <c r="Y33197">
        <v>1</v>
      </c>
      <c r="AW33197">
        <v>1</v>
      </c>
    </row>
    <row r="33198" spans="1:49" x14ac:dyDescent="0.3">
      <c r="A33198" t="s">
        <v>33198</v>
      </c>
      <c r="AB33198">
        <v>1</v>
      </c>
      <c r="AW33198">
        <v>1</v>
      </c>
    </row>
    <row r="33199" spans="1:49" x14ac:dyDescent="0.3">
      <c r="A33199" t="s">
        <v>33199</v>
      </c>
      <c r="N33199">
        <v>1</v>
      </c>
      <c r="AW33199">
        <v>1</v>
      </c>
    </row>
    <row r="33200" spans="1:49" x14ac:dyDescent="0.3">
      <c r="A33200" t="s">
        <v>33200</v>
      </c>
      <c r="M33200">
        <v>1</v>
      </c>
      <c r="AW33200">
        <v>1</v>
      </c>
    </row>
    <row r="33201" spans="1:49" x14ac:dyDescent="0.3">
      <c r="A33201" t="s">
        <v>33201</v>
      </c>
      <c r="V33201">
        <v>1</v>
      </c>
      <c r="AW33201">
        <v>1</v>
      </c>
    </row>
    <row r="33202" spans="1:49" x14ac:dyDescent="0.3">
      <c r="A33202" t="s">
        <v>33202</v>
      </c>
      <c r="AS33202">
        <v>1</v>
      </c>
      <c r="AW33202">
        <v>1</v>
      </c>
    </row>
    <row r="33203" spans="1:49" x14ac:dyDescent="0.3">
      <c r="A33203" t="s">
        <v>33203</v>
      </c>
      <c r="H33203">
        <v>1</v>
      </c>
      <c r="AW33203">
        <v>1</v>
      </c>
    </row>
    <row r="33204" spans="1:49" x14ac:dyDescent="0.3">
      <c r="A33204" t="s">
        <v>33204</v>
      </c>
      <c r="Q33204">
        <v>1</v>
      </c>
      <c r="AW33204">
        <v>1</v>
      </c>
    </row>
    <row r="33205" spans="1:49" x14ac:dyDescent="0.3">
      <c r="A33205" t="s">
        <v>33205</v>
      </c>
      <c r="S33205">
        <v>1</v>
      </c>
      <c r="AW33205">
        <v>1</v>
      </c>
    </row>
    <row r="33206" spans="1:49" x14ac:dyDescent="0.3">
      <c r="A33206" t="s">
        <v>33206</v>
      </c>
      <c r="E33206">
        <v>1</v>
      </c>
      <c r="AW33206">
        <v>1</v>
      </c>
    </row>
    <row r="33207" spans="1:49" x14ac:dyDescent="0.3">
      <c r="A33207" t="s">
        <v>33207</v>
      </c>
      <c r="H33207">
        <v>1</v>
      </c>
      <c r="AW33207">
        <v>1</v>
      </c>
    </row>
    <row r="33208" spans="1:49" x14ac:dyDescent="0.3">
      <c r="A33208" t="s">
        <v>33208</v>
      </c>
      <c r="C33208">
        <v>1</v>
      </c>
      <c r="AW33208">
        <v>1</v>
      </c>
    </row>
    <row r="33209" spans="1:49" x14ac:dyDescent="0.3">
      <c r="A33209" t="s">
        <v>33209</v>
      </c>
      <c r="AP33209">
        <v>1</v>
      </c>
      <c r="AW33209">
        <v>1</v>
      </c>
    </row>
    <row r="33210" spans="1:49" x14ac:dyDescent="0.3">
      <c r="A33210" t="s">
        <v>33210</v>
      </c>
      <c r="AF33210">
        <v>1</v>
      </c>
      <c r="AW33210">
        <v>1</v>
      </c>
    </row>
    <row r="33211" spans="1:49" x14ac:dyDescent="0.3">
      <c r="A33211" t="s">
        <v>33211</v>
      </c>
      <c r="X33211">
        <v>1</v>
      </c>
      <c r="AW33211">
        <v>1</v>
      </c>
    </row>
    <row r="33212" spans="1:49" x14ac:dyDescent="0.3">
      <c r="A33212" t="s">
        <v>33212</v>
      </c>
      <c r="G33212">
        <v>1</v>
      </c>
      <c r="AW33212">
        <v>1</v>
      </c>
    </row>
    <row r="33213" spans="1:49" x14ac:dyDescent="0.3">
      <c r="A33213" t="s">
        <v>33213</v>
      </c>
      <c r="O33213">
        <v>1</v>
      </c>
      <c r="AW33213">
        <v>1</v>
      </c>
    </row>
    <row r="33214" spans="1:49" x14ac:dyDescent="0.3">
      <c r="A33214" t="s">
        <v>33214</v>
      </c>
      <c r="Y33214">
        <v>1</v>
      </c>
      <c r="AW33214">
        <v>1</v>
      </c>
    </row>
    <row r="33215" spans="1:49" x14ac:dyDescent="0.3">
      <c r="A33215" t="s">
        <v>33215</v>
      </c>
      <c r="Y33215">
        <v>1</v>
      </c>
      <c r="AW33215">
        <v>1</v>
      </c>
    </row>
    <row r="33216" spans="1:49" x14ac:dyDescent="0.3">
      <c r="A33216" t="s">
        <v>33216</v>
      </c>
      <c r="AQ33216">
        <v>1</v>
      </c>
      <c r="AW33216">
        <v>1</v>
      </c>
    </row>
    <row r="33217" spans="1:49" x14ac:dyDescent="0.3">
      <c r="A33217" t="s">
        <v>33217</v>
      </c>
      <c r="U33217">
        <v>1</v>
      </c>
      <c r="AW33217">
        <v>1</v>
      </c>
    </row>
    <row r="33218" spans="1:49" x14ac:dyDescent="0.3">
      <c r="A33218" t="s">
        <v>33218</v>
      </c>
      <c r="Y33218">
        <v>1</v>
      </c>
      <c r="AW33218">
        <v>1</v>
      </c>
    </row>
    <row r="33219" spans="1:49" x14ac:dyDescent="0.3">
      <c r="A33219" t="s">
        <v>33219</v>
      </c>
      <c r="AF33219">
        <v>1</v>
      </c>
      <c r="AW33219">
        <v>1</v>
      </c>
    </row>
    <row r="33220" spans="1:49" x14ac:dyDescent="0.3">
      <c r="A33220" t="s">
        <v>33220</v>
      </c>
      <c r="AP33220">
        <v>1</v>
      </c>
      <c r="AW33220">
        <v>1</v>
      </c>
    </row>
    <row r="33221" spans="1:49" x14ac:dyDescent="0.3">
      <c r="A33221" t="s">
        <v>33221</v>
      </c>
      <c r="AO33221">
        <v>1</v>
      </c>
      <c r="AW33221">
        <v>1</v>
      </c>
    </row>
    <row r="33222" spans="1:49" x14ac:dyDescent="0.3">
      <c r="A33222" t="s">
        <v>33222</v>
      </c>
      <c r="AQ33222">
        <v>1</v>
      </c>
      <c r="AW33222">
        <v>1</v>
      </c>
    </row>
    <row r="33223" spans="1:49" x14ac:dyDescent="0.3">
      <c r="A33223" t="s">
        <v>33223</v>
      </c>
      <c r="X33223">
        <v>1</v>
      </c>
      <c r="AW33223">
        <v>1</v>
      </c>
    </row>
    <row r="33224" spans="1:49" x14ac:dyDescent="0.3">
      <c r="A33224" t="s">
        <v>33224</v>
      </c>
      <c r="AK33224">
        <v>1</v>
      </c>
      <c r="AW33224">
        <v>1</v>
      </c>
    </row>
    <row r="33225" spans="1:49" x14ac:dyDescent="0.3">
      <c r="A33225" t="s">
        <v>33225</v>
      </c>
      <c r="AS33225">
        <v>1</v>
      </c>
      <c r="AW33225">
        <v>1</v>
      </c>
    </row>
    <row r="33226" spans="1:49" x14ac:dyDescent="0.3">
      <c r="A33226" t="s">
        <v>33226</v>
      </c>
      <c r="AL33226">
        <v>1</v>
      </c>
      <c r="AW33226">
        <v>1</v>
      </c>
    </row>
    <row r="33227" spans="1:49" x14ac:dyDescent="0.3">
      <c r="A33227" t="s">
        <v>33227</v>
      </c>
      <c r="AT33227">
        <v>1</v>
      </c>
      <c r="AW33227">
        <v>1</v>
      </c>
    </row>
    <row r="33228" spans="1:49" x14ac:dyDescent="0.3">
      <c r="A33228" t="s">
        <v>33228</v>
      </c>
      <c r="AU33228">
        <v>1</v>
      </c>
      <c r="AW33228">
        <v>1</v>
      </c>
    </row>
    <row r="33229" spans="1:49" x14ac:dyDescent="0.3">
      <c r="A33229" t="s">
        <v>33229</v>
      </c>
      <c r="AO33229">
        <v>1</v>
      </c>
      <c r="AW33229">
        <v>1</v>
      </c>
    </row>
    <row r="33230" spans="1:49" x14ac:dyDescent="0.3">
      <c r="A33230" t="s">
        <v>33230</v>
      </c>
      <c r="AK33230">
        <v>1</v>
      </c>
      <c r="AW33230">
        <v>1</v>
      </c>
    </row>
    <row r="33231" spans="1:49" x14ac:dyDescent="0.3">
      <c r="A33231" t="s">
        <v>33231</v>
      </c>
      <c r="AH33231">
        <v>1</v>
      </c>
      <c r="AW33231">
        <v>1</v>
      </c>
    </row>
    <row r="33232" spans="1:49" x14ac:dyDescent="0.3">
      <c r="A33232" t="s">
        <v>33232</v>
      </c>
      <c r="AG33232">
        <v>1</v>
      </c>
      <c r="AW33232">
        <v>1</v>
      </c>
    </row>
    <row r="33233" spans="1:49" x14ac:dyDescent="0.3">
      <c r="A33233" t="s">
        <v>33233</v>
      </c>
      <c r="AQ33233">
        <v>1</v>
      </c>
      <c r="AW33233">
        <v>1</v>
      </c>
    </row>
    <row r="33234" spans="1:49" x14ac:dyDescent="0.3">
      <c r="A33234" t="s">
        <v>33234</v>
      </c>
      <c r="AH33234">
        <v>1</v>
      </c>
      <c r="AW33234">
        <v>1</v>
      </c>
    </row>
    <row r="33235" spans="1:49" x14ac:dyDescent="0.3">
      <c r="A33235" t="s">
        <v>33235</v>
      </c>
      <c r="AH33235">
        <v>1</v>
      </c>
      <c r="AW33235">
        <v>1</v>
      </c>
    </row>
    <row r="33236" spans="1:49" x14ac:dyDescent="0.3">
      <c r="A33236" t="s">
        <v>33236</v>
      </c>
      <c r="AK33236">
        <v>1</v>
      </c>
      <c r="AW33236">
        <v>1</v>
      </c>
    </row>
    <row r="33237" spans="1:49" x14ac:dyDescent="0.3">
      <c r="A33237" t="s">
        <v>33237</v>
      </c>
      <c r="AS33237">
        <v>1</v>
      </c>
      <c r="AW33237">
        <v>1</v>
      </c>
    </row>
    <row r="33238" spans="1:49" x14ac:dyDescent="0.3">
      <c r="A33238" t="s">
        <v>33238</v>
      </c>
      <c r="AI33238">
        <v>1</v>
      </c>
      <c r="AW33238">
        <v>1</v>
      </c>
    </row>
    <row r="33239" spans="1:49" x14ac:dyDescent="0.3">
      <c r="A33239" t="s">
        <v>33239</v>
      </c>
      <c r="H33239">
        <v>1</v>
      </c>
      <c r="AW33239">
        <v>1</v>
      </c>
    </row>
    <row r="33240" spans="1:49" x14ac:dyDescent="0.3">
      <c r="A33240" t="s">
        <v>33240</v>
      </c>
      <c r="R33240">
        <v>1</v>
      </c>
      <c r="AW33240">
        <v>1</v>
      </c>
    </row>
    <row r="33241" spans="1:49" x14ac:dyDescent="0.3">
      <c r="A33241" t="s">
        <v>33241</v>
      </c>
      <c r="AF33241">
        <v>1</v>
      </c>
      <c r="AW33241">
        <v>1</v>
      </c>
    </row>
    <row r="33242" spans="1:49" x14ac:dyDescent="0.3">
      <c r="A33242" t="s">
        <v>33242</v>
      </c>
      <c r="AH33242">
        <v>1</v>
      </c>
      <c r="AW33242">
        <v>1</v>
      </c>
    </row>
    <row r="33243" spans="1:49" x14ac:dyDescent="0.3">
      <c r="A33243" t="s">
        <v>33243</v>
      </c>
      <c r="AA33243">
        <v>1</v>
      </c>
      <c r="AW33243">
        <v>1</v>
      </c>
    </row>
    <row r="33244" spans="1:49" x14ac:dyDescent="0.3">
      <c r="A33244" t="s">
        <v>33244</v>
      </c>
      <c r="AO33244">
        <v>1</v>
      </c>
      <c r="AW33244">
        <v>1</v>
      </c>
    </row>
    <row r="33245" spans="1:49" x14ac:dyDescent="0.3">
      <c r="A33245" t="s">
        <v>33245</v>
      </c>
      <c r="G33245">
        <v>1</v>
      </c>
      <c r="AW33245">
        <v>1</v>
      </c>
    </row>
    <row r="33246" spans="1:49" x14ac:dyDescent="0.3">
      <c r="A33246" t="s">
        <v>33246</v>
      </c>
      <c r="AN33246">
        <v>1</v>
      </c>
      <c r="AW33246">
        <v>1</v>
      </c>
    </row>
    <row r="33247" spans="1:49" x14ac:dyDescent="0.3">
      <c r="A33247" t="s">
        <v>33247</v>
      </c>
      <c r="P33247">
        <v>1</v>
      </c>
      <c r="AW33247">
        <v>1</v>
      </c>
    </row>
    <row r="33248" spans="1:49" x14ac:dyDescent="0.3">
      <c r="A33248" t="s">
        <v>33248</v>
      </c>
      <c r="F33248">
        <v>1</v>
      </c>
      <c r="AW33248">
        <v>1</v>
      </c>
    </row>
    <row r="33249" spans="1:49" x14ac:dyDescent="0.3">
      <c r="A33249" t="s">
        <v>33249</v>
      </c>
      <c r="V33249">
        <v>1</v>
      </c>
      <c r="AW33249">
        <v>1</v>
      </c>
    </row>
    <row r="33250" spans="1:49" x14ac:dyDescent="0.3">
      <c r="A33250" t="s">
        <v>33250</v>
      </c>
      <c r="AU33250">
        <v>1</v>
      </c>
      <c r="AW33250">
        <v>1</v>
      </c>
    </row>
    <row r="33251" spans="1:49" x14ac:dyDescent="0.3">
      <c r="A33251" t="s">
        <v>33251</v>
      </c>
      <c r="J33251">
        <v>1</v>
      </c>
      <c r="AW33251">
        <v>1</v>
      </c>
    </row>
    <row r="33252" spans="1:49" x14ac:dyDescent="0.3">
      <c r="A33252" t="s">
        <v>33252</v>
      </c>
      <c r="AO33252">
        <v>1</v>
      </c>
      <c r="AW33252">
        <v>1</v>
      </c>
    </row>
    <row r="33253" spans="1:49" x14ac:dyDescent="0.3">
      <c r="A33253" t="s">
        <v>33253</v>
      </c>
      <c r="C33253">
        <v>1</v>
      </c>
      <c r="AW33253">
        <v>1</v>
      </c>
    </row>
    <row r="33254" spans="1:49" x14ac:dyDescent="0.3">
      <c r="A33254" t="s">
        <v>33254</v>
      </c>
      <c r="AR33254">
        <v>1</v>
      </c>
      <c r="AW33254">
        <v>1</v>
      </c>
    </row>
    <row r="33255" spans="1:49" x14ac:dyDescent="0.3">
      <c r="A33255" t="s">
        <v>33255</v>
      </c>
      <c r="AF33255">
        <v>1</v>
      </c>
      <c r="AW33255">
        <v>1</v>
      </c>
    </row>
    <row r="33256" spans="1:49" x14ac:dyDescent="0.3">
      <c r="A33256" t="s">
        <v>33256</v>
      </c>
      <c r="H33256">
        <v>1</v>
      </c>
      <c r="AW33256">
        <v>1</v>
      </c>
    </row>
    <row r="33257" spans="1:49" x14ac:dyDescent="0.3">
      <c r="A33257" t="s">
        <v>33257</v>
      </c>
      <c r="AC33257">
        <v>1</v>
      </c>
      <c r="AW33257">
        <v>1</v>
      </c>
    </row>
    <row r="33258" spans="1:49" x14ac:dyDescent="0.3">
      <c r="A33258" t="s">
        <v>33258</v>
      </c>
      <c r="AD33258">
        <v>1</v>
      </c>
      <c r="AW33258">
        <v>1</v>
      </c>
    </row>
    <row r="33259" spans="1:49" x14ac:dyDescent="0.3">
      <c r="A33259" t="s">
        <v>33259</v>
      </c>
      <c r="AG33259">
        <v>1</v>
      </c>
      <c r="AW33259">
        <v>1</v>
      </c>
    </row>
    <row r="33260" spans="1:49" x14ac:dyDescent="0.3">
      <c r="A33260" t="s">
        <v>33260</v>
      </c>
      <c r="W33260">
        <v>1</v>
      </c>
      <c r="AW33260">
        <v>1</v>
      </c>
    </row>
    <row r="33261" spans="1:49" x14ac:dyDescent="0.3">
      <c r="A33261" t="s">
        <v>33261</v>
      </c>
      <c r="S33261">
        <v>1</v>
      </c>
      <c r="AW33261">
        <v>1</v>
      </c>
    </row>
    <row r="33262" spans="1:49" x14ac:dyDescent="0.3">
      <c r="A33262" t="s">
        <v>33262</v>
      </c>
      <c r="AB33262">
        <v>1</v>
      </c>
      <c r="AW33262">
        <v>1</v>
      </c>
    </row>
    <row r="33263" spans="1:49" x14ac:dyDescent="0.3">
      <c r="A33263" t="s">
        <v>33263</v>
      </c>
      <c r="AJ33263">
        <v>1</v>
      </c>
      <c r="AW33263">
        <v>1</v>
      </c>
    </row>
    <row r="33264" spans="1:49" x14ac:dyDescent="0.3">
      <c r="A33264" t="s">
        <v>33264</v>
      </c>
      <c r="Z33264">
        <v>1</v>
      </c>
      <c r="AW33264">
        <v>1</v>
      </c>
    </row>
    <row r="33265" spans="1:49" x14ac:dyDescent="0.3">
      <c r="A33265" t="s">
        <v>33265</v>
      </c>
      <c r="U33265">
        <v>1</v>
      </c>
      <c r="AW33265">
        <v>1</v>
      </c>
    </row>
    <row r="33266" spans="1:49" x14ac:dyDescent="0.3">
      <c r="A33266" t="s">
        <v>33266</v>
      </c>
      <c r="N33266">
        <v>1</v>
      </c>
      <c r="AW33266">
        <v>1</v>
      </c>
    </row>
    <row r="33267" spans="1:49" x14ac:dyDescent="0.3">
      <c r="A33267" t="s">
        <v>33267</v>
      </c>
      <c r="U33267">
        <v>1</v>
      </c>
      <c r="AW33267">
        <v>1</v>
      </c>
    </row>
    <row r="33268" spans="1:49" x14ac:dyDescent="0.3">
      <c r="A33268" t="s">
        <v>33268</v>
      </c>
      <c r="Y33268">
        <v>1</v>
      </c>
      <c r="AW33268">
        <v>1</v>
      </c>
    </row>
    <row r="33269" spans="1:49" x14ac:dyDescent="0.3">
      <c r="A33269" t="s">
        <v>33269</v>
      </c>
      <c r="I33269">
        <v>1</v>
      </c>
      <c r="AW33269">
        <v>1</v>
      </c>
    </row>
    <row r="33270" spans="1:49" x14ac:dyDescent="0.3">
      <c r="A33270" t="s">
        <v>33270</v>
      </c>
      <c r="G33270">
        <v>1</v>
      </c>
      <c r="AW33270">
        <v>1</v>
      </c>
    </row>
    <row r="33271" spans="1:49" x14ac:dyDescent="0.3">
      <c r="A33271" t="s">
        <v>33271</v>
      </c>
      <c r="M33271">
        <v>1</v>
      </c>
      <c r="AW33271">
        <v>1</v>
      </c>
    </row>
    <row r="33272" spans="1:49" x14ac:dyDescent="0.3">
      <c r="A33272" t="s">
        <v>33272</v>
      </c>
      <c r="E33272">
        <v>1</v>
      </c>
      <c r="AW33272">
        <v>1</v>
      </c>
    </row>
    <row r="33273" spans="1:49" x14ac:dyDescent="0.3">
      <c r="A33273" t="s">
        <v>33273</v>
      </c>
      <c r="I33273">
        <v>1</v>
      </c>
      <c r="AW33273">
        <v>1</v>
      </c>
    </row>
    <row r="33274" spans="1:49" x14ac:dyDescent="0.3">
      <c r="A33274" t="s">
        <v>33274</v>
      </c>
      <c r="R33274">
        <v>1</v>
      </c>
      <c r="AW33274">
        <v>1</v>
      </c>
    </row>
    <row r="33275" spans="1:49" x14ac:dyDescent="0.3">
      <c r="A33275" t="s">
        <v>33275</v>
      </c>
      <c r="AR33275">
        <v>1</v>
      </c>
      <c r="AW33275">
        <v>1</v>
      </c>
    </row>
    <row r="33276" spans="1:49" x14ac:dyDescent="0.3">
      <c r="A33276" t="s">
        <v>33276</v>
      </c>
      <c r="J33276">
        <v>1</v>
      </c>
      <c r="AW33276">
        <v>1</v>
      </c>
    </row>
    <row r="33277" spans="1:49" x14ac:dyDescent="0.3">
      <c r="A33277" t="s">
        <v>33277</v>
      </c>
      <c r="AI33277">
        <v>1</v>
      </c>
      <c r="AW33277">
        <v>1</v>
      </c>
    </row>
    <row r="33278" spans="1:49" x14ac:dyDescent="0.3">
      <c r="A33278" t="s">
        <v>33278</v>
      </c>
      <c r="P33278">
        <v>1</v>
      </c>
      <c r="AW33278">
        <v>1</v>
      </c>
    </row>
    <row r="33279" spans="1:49" x14ac:dyDescent="0.3">
      <c r="A33279" t="s">
        <v>33279</v>
      </c>
      <c r="K33279">
        <v>1</v>
      </c>
      <c r="AW33279">
        <v>1</v>
      </c>
    </row>
    <row r="33280" spans="1:49" x14ac:dyDescent="0.3">
      <c r="A33280" t="s">
        <v>33280</v>
      </c>
      <c r="Q33280">
        <v>1</v>
      </c>
      <c r="AW33280">
        <v>1</v>
      </c>
    </row>
    <row r="33281" spans="1:49" x14ac:dyDescent="0.3">
      <c r="A33281" t="s">
        <v>33281</v>
      </c>
      <c r="AE33281">
        <v>1</v>
      </c>
      <c r="AW33281">
        <v>1</v>
      </c>
    </row>
    <row r="33282" spans="1:49" x14ac:dyDescent="0.3">
      <c r="A33282" t="s">
        <v>33282</v>
      </c>
      <c r="AT33282">
        <v>1</v>
      </c>
      <c r="AW33282">
        <v>1</v>
      </c>
    </row>
    <row r="33283" spans="1:49" x14ac:dyDescent="0.3">
      <c r="A33283" t="s">
        <v>33283</v>
      </c>
      <c r="Z33283">
        <v>1</v>
      </c>
      <c r="AW33283">
        <v>1</v>
      </c>
    </row>
    <row r="33284" spans="1:49" x14ac:dyDescent="0.3">
      <c r="A33284" t="s">
        <v>33284</v>
      </c>
      <c r="AM33284">
        <v>1</v>
      </c>
      <c r="AW33284">
        <v>1</v>
      </c>
    </row>
    <row r="33285" spans="1:49" x14ac:dyDescent="0.3">
      <c r="A33285" t="s">
        <v>33285</v>
      </c>
      <c r="AL33285">
        <v>1</v>
      </c>
      <c r="AW33285">
        <v>1</v>
      </c>
    </row>
    <row r="33286" spans="1:49" x14ac:dyDescent="0.3">
      <c r="A33286" t="s">
        <v>33286</v>
      </c>
      <c r="AH33286">
        <v>1</v>
      </c>
      <c r="AW33286">
        <v>1</v>
      </c>
    </row>
    <row r="33287" spans="1:49" x14ac:dyDescent="0.3">
      <c r="A33287" t="s">
        <v>33287</v>
      </c>
      <c r="B33287">
        <v>1</v>
      </c>
      <c r="AW33287">
        <v>1</v>
      </c>
    </row>
    <row r="33288" spans="1:49" x14ac:dyDescent="0.3">
      <c r="A33288" t="s">
        <v>33288</v>
      </c>
      <c r="AL33288">
        <v>1</v>
      </c>
      <c r="AW33288">
        <v>1</v>
      </c>
    </row>
    <row r="33289" spans="1:49" x14ac:dyDescent="0.3">
      <c r="A33289" t="s">
        <v>33289</v>
      </c>
      <c r="AK33289">
        <v>1</v>
      </c>
      <c r="AW33289">
        <v>1</v>
      </c>
    </row>
    <row r="33290" spans="1:49" x14ac:dyDescent="0.3">
      <c r="A33290" t="s">
        <v>33290</v>
      </c>
      <c r="AK33290">
        <v>1</v>
      </c>
      <c r="AW33290">
        <v>1</v>
      </c>
    </row>
    <row r="33291" spans="1:49" x14ac:dyDescent="0.3">
      <c r="A33291" t="s">
        <v>33291</v>
      </c>
      <c r="C33291">
        <v>1</v>
      </c>
      <c r="AW33291">
        <v>1</v>
      </c>
    </row>
    <row r="33292" spans="1:49" x14ac:dyDescent="0.3">
      <c r="A33292" t="s">
        <v>33292</v>
      </c>
      <c r="E33292">
        <v>1</v>
      </c>
      <c r="AW33292">
        <v>1</v>
      </c>
    </row>
    <row r="33293" spans="1:49" x14ac:dyDescent="0.3">
      <c r="A33293" t="s">
        <v>33293</v>
      </c>
      <c r="Q33293">
        <v>1</v>
      </c>
      <c r="AW33293">
        <v>1</v>
      </c>
    </row>
    <row r="33294" spans="1:49" x14ac:dyDescent="0.3">
      <c r="A33294" t="s">
        <v>33294</v>
      </c>
      <c r="AL33294">
        <v>1</v>
      </c>
      <c r="AW33294">
        <v>1</v>
      </c>
    </row>
    <row r="33295" spans="1:49" x14ac:dyDescent="0.3">
      <c r="A33295" t="s">
        <v>33295</v>
      </c>
      <c r="J33295">
        <v>1</v>
      </c>
      <c r="AW33295">
        <v>1</v>
      </c>
    </row>
    <row r="33296" spans="1:49" x14ac:dyDescent="0.3">
      <c r="A33296" t="s">
        <v>33296</v>
      </c>
      <c r="J33296">
        <v>1</v>
      </c>
      <c r="AW33296">
        <v>1</v>
      </c>
    </row>
    <row r="33297" spans="1:49" x14ac:dyDescent="0.3">
      <c r="A33297" t="s">
        <v>33297</v>
      </c>
      <c r="AE33297">
        <v>1</v>
      </c>
      <c r="AW33297">
        <v>1</v>
      </c>
    </row>
    <row r="33298" spans="1:49" x14ac:dyDescent="0.3">
      <c r="A33298" t="s">
        <v>33298</v>
      </c>
      <c r="Y33298">
        <v>1</v>
      </c>
      <c r="AW33298">
        <v>1</v>
      </c>
    </row>
    <row r="33299" spans="1:49" x14ac:dyDescent="0.3">
      <c r="A33299" t="s">
        <v>33299</v>
      </c>
      <c r="AO33299">
        <v>1</v>
      </c>
      <c r="AW33299">
        <v>1</v>
      </c>
    </row>
    <row r="33300" spans="1:49" x14ac:dyDescent="0.3">
      <c r="A33300" t="s">
        <v>33300</v>
      </c>
      <c r="L33300">
        <v>1</v>
      </c>
      <c r="AW33300">
        <v>1</v>
      </c>
    </row>
    <row r="33301" spans="1:49" x14ac:dyDescent="0.3">
      <c r="A33301" t="s">
        <v>33301</v>
      </c>
      <c r="U33301">
        <v>1</v>
      </c>
      <c r="AW33301">
        <v>1</v>
      </c>
    </row>
    <row r="33302" spans="1:49" x14ac:dyDescent="0.3">
      <c r="A33302" t="s">
        <v>33302</v>
      </c>
      <c r="AM33302">
        <v>1</v>
      </c>
      <c r="AW33302">
        <v>1</v>
      </c>
    </row>
    <row r="33303" spans="1:49" x14ac:dyDescent="0.3">
      <c r="A33303" t="s">
        <v>33303</v>
      </c>
      <c r="F33303">
        <v>1</v>
      </c>
      <c r="AW33303">
        <v>1</v>
      </c>
    </row>
    <row r="33304" spans="1:49" x14ac:dyDescent="0.3">
      <c r="A33304" t="s">
        <v>33304</v>
      </c>
      <c r="AT33304">
        <v>1</v>
      </c>
      <c r="AW33304">
        <v>1</v>
      </c>
    </row>
    <row r="33305" spans="1:49" x14ac:dyDescent="0.3">
      <c r="A33305" t="s">
        <v>33305</v>
      </c>
      <c r="AM33305">
        <v>1</v>
      </c>
      <c r="AW33305">
        <v>1</v>
      </c>
    </row>
    <row r="33306" spans="1:49" x14ac:dyDescent="0.3">
      <c r="A33306" t="s">
        <v>33306</v>
      </c>
      <c r="Z33306">
        <v>1</v>
      </c>
      <c r="AW33306">
        <v>1</v>
      </c>
    </row>
    <row r="33307" spans="1:49" x14ac:dyDescent="0.3">
      <c r="A33307" t="s">
        <v>33307</v>
      </c>
      <c r="AO33307">
        <v>1</v>
      </c>
      <c r="AW33307">
        <v>1</v>
      </c>
    </row>
    <row r="33308" spans="1:49" x14ac:dyDescent="0.3">
      <c r="A33308" t="s">
        <v>33308</v>
      </c>
      <c r="AO33308">
        <v>1</v>
      </c>
      <c r="AW33308">
        <v>1</v>
      </c>
    </row>
    <row r="33309" spans="1:49" x14ac:dyDescent="0.3">
      <c r="A33309" t="s">
        <v>33309</v>
      </c>
      <c r="Y33309">
        <v>1</v>
      </c>
      <c r="AW33309">
        <v>1</v>
      </c>
    </row>
    <row r="33310" spans="1:49" x14ac:dyDescent="0.3">
      <c r="A33310" t="s">
        <v>33310</v>
      </c>
      <c r="AD33310">
        <v>1</v>
      </c>
      <c r="AW33310">
        <v>1</v>
      </c>
    </row>
    <row r="33311" spans="1:49" x14ac:dyDescent="0.3">
      <c r="A33311" t="s">
        <v>33311</v>
      </c>
      <c r="AK33311">
        <v>1</v>
      </c>
      <c r="AW33311">
        <v>1</v>
      </c>
    </row>
    <row r="33312" spans="1:49" x14ac:dyDescent="0.3">
      <c r="A33312" t="s">
        <v>33312</v>
      </c>
      <c r="AG33312">
        <v>1</v>
      </c>
      <c r="AW33312">
        <v>1</v>
      </c>
    </row>
    <row r="33313" spans="1:49" x14ac:dyDescent="0.3">
      <c r="A33313" t="s">
        <v>33313</v>
      </c>
      <c r="AE33313">
        <v>1</v>
      </c>
      <c r="AW33313">
        <v>1</v>
      </c>
    </row>
    <row r="33314" spans="1:49" x14ac:dyDescent="0.3">
      <c r="A33314" t="s">
        <v>33314</v>
      </c>
      <c r="AB33314">
        <v>1</v>
      </c>
      <c r="AW33314">
        <v>1</v>
      </c>
    </row>
    <row r="33315" spans="1:49" x14ac:dyDescent="0.3">
      <c r="A33315" t="s">
        <v>33315</v>
      </c>
      <c r="AC33315">
        <v>1</v>
      </c>
      <c r="AW33315">
        <v>1</v>
      </c>
    </row>
    <row r="33316" spans="1:49" x14ac:dyDescent="0.3">
      <c r="A33316" t="s">
        <v>33316</v>
      </c>
      <c r="AG33316">
        <v>1</v>
      </c>
      <c r="AW33316">
        <v>1</v>
      </c>
    </row>
    <row r="33317" spans="1:49" x14ac:dyDescent="0.3">
      <c r="A33317" t="s">
        <v>33317</v>
      </c>
      <c r="AR33317">
        <v>1</v>
      </c>
      <c r="AW33317">
        <v>1</v>
      </c>
    </row>
    <row r="33318" spans="1:49" x14ac:dyDescent="0.3">
      <c r="A33318" t="s">
        <v>33318</v>
      </c>
      <c r="AP33318">
        <v>1</v>
      </c>
      <c r="AW33318">
        <v>1</v>
      </c>
    </row>
    <row r="33319" spans="1:49" x14ac:dyDescent="0.3">
      <c r="A33319" t="s">
        <v>33319</v>
      </c>
      <c r="AK33319">
        <v>1</v>
      </c>
      <c r="AW33319">
        <v>1</v>
      </c>
    </row>
    <row r="33320" spans="1:49" x14ac:dyDescent="0.3">
      <c r="A33320" t="s">
        <v>33320</v>
      </c>
      <c r="AH33320">
        <v>1</v>
      </c>
      <c r="AW33320">
        <v>1</v>
      </c>
    </row>
    <row r="33321" spans="1:49" x14ac:dyDescent="0.3">
      <c r="A33321" t="s">
        <v>33321</v>
      </c>
      <c r="AE33321">
        <v>1</v>
      </c>
      <c r="AW33321">
        <v>1</v>
      </c>
    </row>
    <row r="33322" spans="1:49" x14ac:dyDescent="0.3">
      <c r="A33322" t="s">
        <v>33322</v>
      </c>
      <c r="Q33322">
        <v>1</v>
      </c>
      <c r="AW33322">
        <v>1</v>
      </c>
    </row>
    <row r="33323" spans="1:49" x14ac:dyDescent="0.3">
      <c r="A33323" t="s">
        <v>33323</v>
      </c>
      <c r="AD33323">
        <v>1</v>
      </c>
      <c r="AW33323">
        <v>1</v>
      </c>
    </row>
    <row r="33324" spans="1:49" x14ac:dyDescent="0.3">
      <c r="A33324" t="s">
        <v>33324</v>
      </c>
      <c r="AB33324">
        <v>1</v>
      </c>
      <c r="AW33324">
        <v>1</v>
      </c>
    </row>
    <row r="33325" spans="1:49" x14ac:dyDescent="0.3">
      <c r="A33325" t="s">
        <v>33325</v>
      </c>
      <c r="R33325">
        <v>1</v>
      </c>
      <c r="AW33325">
        <v>1</v>
      </c>
    </row>
    <row r="33326" spans="1:49" x14ac:dyDescent="0.3">
      <c r="A33326" t="s">
        <v>33326</v>
      </c>
      <c r="J33326">
        <v>1</v>
      </c>
      <c r="AW33326">
        <v>1</v>
      </c>
    </row>
    <row r="33327" spans="1:49" x14ac:dyDescent="0.3">
      <c r="A33327" t="s">
        <v>33327</v>
      </c>
      <c r="U33327">
        <v>1</v>
      </c>
      <c r="AW33327">
        <v>1</v>
      </c>
    </row>
    <row r="33328" spans="1:49" x14ac:dyDescent="0.3">
      <c r="A33328" t="s">
        <v>33328</v>
      </c>
      <c r="AR33328">
        <v>1</v>
      </c>
      <c r="AW33328">
        <v>1</v>
      </c>
    </row>
    <row r="33329" spans="1:49" x14ac:dyDescent="0.3">
      <c r="A33329" t="s">
        <v>33329</v>
      </c>
      <c r="AA33329">
        <v>1</v>
      </c>
      <c r="AW33329">
        <v>1</v>
      </c>
    </row>
    <row r="33330" spans="1:49" x14ac:dyDescent="0.3">
      <c r="A33330" t="s">
        <v>33330</v>
      </c>
      <c r="L33330">
        <v>1</v>
      </c>
      <c r="AW33330">
        <v>1</v>
      </c>
    </row>
    <row r="33331" spans="1:49" x14ac:dyDescent="0.3">
      <c r="A33331" t="s">
        <v>33331</v>
      </c>
      <c r="B33331">
        <v>1</v>
      </c>
      <c r="AW33331">
        <v>1</v>
      </c>
    </row>
    <row r="33332" spans="1:49" x14ac:dyDescent="0.3">
      <c r="A33332" t="s">
        <v>33332</v>
      </c>
      <c r="AN33332">
        <v>1</v>
      </c>
      <c r="AW33332">
        <v>1</v>
      </c>
    </row>
    <row r="33333" spans="1:49" x14ac:dyDescent="0.3">
      <c r="A33333" t="s">
        <v>33333</v>
      </c>
      <c r="AL33333">
        <v>1</v>
      </c>
      <c r="AW33333">
        <v>1</v>
      </c>
    </row>
    <row r="33334" spans="1:49" x14ac:dyDescent="0.3">
      <c r="A33334" t="s">
        <v>33334</v>
      </c>
      <c r="D33334">
        <v>1</v>
      </c>
      <c r="AW33334">
        <v>1</v>
      </c>
    </row>
    <row r="33335" spans="1:49" x14ac:dyDescent="0.3">
      <c r="A33335" t="s">
        <v>33335</v>
      </c>
      <c r="F33335">
        <v>1</v>
      </c>
      <c r="AW33335">
        <v>1</v>
      </c>
    </row>
    <row r="33336" spans="1:49" x14ac:dyDescent="0.3">
      <c r="A33336" t="s">
        <v>33336</v>
      </c>
      <c r="AI33336">
        <v>1</v>
      </c>
      <c r="AW33336">
        <v>1</v>
      </c>
    </row>
    <row r="33337" spans="1:49" x14ac:dyDescent="0.3">
      <c r="A33337" t="s">
        <v>33337</v>
      </c>
      <c r="AP33337">
        <v>1</v>
      </c>
      <c r="AW33337">
        <v>1</v>
      </c>
    </row>
    <row r="33338" spans="1:49" x14ac:dyDescent="0.3">
      <c r="A33338" t="s">
        <v>33338</v>
      </c>
      <c r="K33338">
        <v>1</v>
      </c>
      <c r="AW33338">
        <v>1</v>
      </c>
    </row>
    <row r="33339" spans="1:49" x14ac:dyDescent="0.3">
      <c r="A33339" t="s">
        <v>33339</v>
      </c>
      <c r="AN33339">
        <v>1</v>
      </c>
      <c r="AW33339">
        <v>1</v>
      </c>
    </row>
    <row r="33340" spans="1:49" x14ac:dyDescent="0.3">
      <c r="A33340" t="s">
        <v>33340</v>
      </c>
      <c r="W33340">
        <v>1</v>
      </c>
      <c r="AW33340">
        <v>1</v>
      </c>
    </row>
    <row r="33341" spans="1:49" x14ac:dyDescent="0.3">
      <c r="A33341" t="s">
        <v>33341</v>
      </c>
      <c r="AP33341">
        <v>1</v>
      </c>
      <c r="AW33341">
        <v>1</v>
      </c>
    </row>
    <row r="33342" spans="1:49" x14ac:dyDescent="0.3">
      <c r="A33342" t="s">
        <v>33342</v>
      </c>
      <c r="AG33342">
        <v>1</v>
      </c>
      <c r="AW33342">
        <v>1</v>
      </c>
    </row>
    <row r="33343" spans="1:49" x14ac:dyDescent="0.3">
      <c r="A33343" t="s">
        <v>33343</v>
      </c>
      <c r="H33343">
        <v>1</v>
      </c>
      <c r="AW33343">
        <v>1</v>
      </c>
    </row>
    <row r="33344" spans="1:49" x14ac:dyDescent="0.3">
      <c r="A33344" t="s">
        <v>33344</v>
      </c>
      <c r="R33344">
        <v>1</v>
      </c>
      <c r="AW33344">
        <v>1</v>
      </c>
    </row>
    <row r="33345" spans="1:49" x14ac:dyDescent="0.3">
      <c r="A33345" t="s">
        <v>33345</v>
      </c>
      <c r="P33345">
        <v>1</v>
      </c>
      <c r="AW33345">
        <v>1</v>
      </c>
    </row>
    <row r="33346" spans="1:49" x14ac:dyDescent="0.3">
      <c r="A33346" t="s">
        <v>33346</v>
      </c>
      <c r="AK33346">
        <v>1</v>
      </c>
      <c r="AW33346">
        <v>1</v>
      </c>
    </row>
    <row r="33347" spans="1:49" x14ac:dyDescent="0.3">
      <c r="A33347" t="s">
        <v>33347</v>
      </c>
      <c r="M33347">
        <v>1</v>
      </c>
      <c r="AW33347">
        <v>1</v>
      </c>
    </row>
    <row r="33348" spans="1:49" x14ac:dyDescent="0.3">
      <c r="A33348" t="s">
        <v>33348</v>
      </c>
      <c r="F33348">
        <v>1</v>
      </c>
      <c r="AW33348">
        <v>1</v>
      </c>
    </row>
    <row r="33349" spans="1:49" x14ac:dyDescent="0.3">
      <c r="A33349" t="s">
        <v>33349</v>
      </c>
      <c r="U33349">
        <v>1</v>
      </c>
      <c r="AW33349">
        <v>1</v>
      </c>
    </row>
    <row r="33350" spans="1:49" x14ac:dyDescent="0.3">
      <c r="A33350" t="s">
        <v>33350</v>
      </c>
      <c r="AI33350">
        <v>1</v>
      </c>
      <c r="AW33350">
        <v>1</v>
      </c>
    </row>
    <row r="33351" spans="1:49" x14ac:dyDescent="0.3">
      <c r="A33351" t="s">
        <v>33351</v>
      </c>
      <c r="AO33351">
        <v>1</v>
      </c>
      <c r="AW33351">
        <v>1</v>
      </c>
    </row>
    <row r="33352" spans="1:49" x14ac:dyDescent="0.3">
      <c r="A33352" t="s">
        <v>33352</v>
      </c>
      <c r="AF33352">
        <v>1</v>
      </c>
      <c r="AW33352">
        <v>1</v>
      </c>
    </row>
    <row r="33353" spans="1:49" x14ac:dyDescent="0.3">
      <c r="A33353" t="s">
        <v>33353</v>
      </c>
      <c r="O33353">
        <v>1</v>
      </c>
      <c r="AW33353">
        <v>1</v>
      </c>
    </row>
    <row r="33354" spans="1:49" x14ac:dyDescent="0.3">
      <c r="A33354" t="s">
        <v>33354</v>
      </c>
      <c r="K33354">
        <v>1</v>
      </c>
      <c r="AW33354">
        <v>1</v>
      </c>
    </row>
    <row r="33355" spans="1:49" x14ac:dyDescent="0.3">
      <c r="A33355" t="s">
        <v>33355</v>
      </c>
      <c r="O33355">
        <v>1</v>
      </c>
      <c r="AW33355">
        <v>1</v>
      </c>
    </row>
    <row r="33356" spans="1:49" x14ac:dyDescent="0.3">
      <c r="A33356" t="s">
        <v>33356</v>
      </c>
      <c r="W33356">
        <v>1</v>
      </c>
      <c r="AW33356">
        <v>1</v>
      </c>
    </row>
    <row r="33357" spans="1:49" x14ac:dyDescent="0.3">
      <c r="A33357" t="s">
        <v>33357</v>
      </c>
      <c r="V33357">
        <v>1</v>
      </c>
      <c r="AW33357">
        <v>1</v>
      </c>
    </row>
    <row r="33358" spans="1:49" x14ac:dyDescent="0.3">
      <c r="A33358" t="s">
        <v>33358</v>
      </c>
      <c r="U33358">
        <v>1</v>
      </c>
      <c r="AW33358">
        <v>1</v>
      </c>
    </row>
    <row r="33359" spans="1:49" x14ac:dyDescent="0.3">
      <c r="A33359" t="s">
        <v>33359</v>
      </c>
      <c r="H33359">
        <v>1</v>
      </c>
      <c r="AW33359">
        <v>1</v>
      </c>
    </row>
    <row r="33360" spans="1:49" x14ac:dyDescent="0.3">
      <c r="A33360" t="s">
        <v>33360</v>
      </c>
      <c r="AE33360">
        <v>1</v>
      </c>
      <c r="AW33360">
        <v>1</v>
      </c>
    </row>
    <row r="33361" spans="1:49" x14ac:dyDescent="0.3">
      <c r="A33361" t="s">
        <v>33361</v>
      </c>
      <c r="W33361">
        <v>1</v>
      </c>
      <c r="AW33361">
        <v>1</v>
      </c>
    </row>
    <row r="33362" spans="1:49" x14ac:dyDescent="0.3">
      <c r="A33362" t="s">
        <v>33362</v>
      </c>
      <c r="F33362">
        <v>1</v>
      </c>
      <c r="AW33362">
        <v>1</v>
      </c>
    </row>
    <row r="33363" spans="1:49" x14ac:dyDescent="0.3">
      <c r="A33363" t="s">
        <v>33363</v>
      </c>
      <c r="AR33363">
        <v>1</v>
      </c>
      <c r="AW33363">
        <v>1</v>
      </c>
    </row>
    <row r="33364" spans="1:49" x14ac:dyDescent="0.3">
      <c r="A33364" t="s">
        <v>33364</v>
      </c>
      <c r="AK33364">
        <v>1</v>
      </c>
      <c r="AW33364">
        <v>1</v>
      </c>
    </row>
    <row r="33365" spans="1:49" x14ac:dyDescent="0.3">
      <c r="A33365" t="s">
        <v>33365</v>
      </c>
      <c r="AN33365">
        <v>1</v>
      </c>
      <c r="AW33365">
        <v>1</v>
      </c>
    </row>
    <row r="33366" spans="1:49" x14ac:dyDescent="0.3">
      <c r="A33366" t="s">
        <v>33366</v>
      </c>
      <c r="E33366">
        <v>1</v>
      </c>
      <c r="AW33366">
        <v>1</v>
      </c>
    </row>
    <row r="33367" spans="1:49" x14ac:dyDescent="0.3">
      <c r="A33367" t="s">
        <v>33367</v>
      </c>
      <c r="AH33367">
        <v>1</v>
      </c>
      <c r="AW33367">
        <v>1</v>
      </c>
    </row>
    <row r="33368" spans="1:49" x14ac:dyDescent="0.3">
      <c r="A33368" t="s">
        <v>33368</v>
      </c>
      <c r="Q33368">
        <v>1</v>
      </c>
      <c r="AW33368">
        <v>1</v>
      </c>
    </row>
    <row r="33369" spans="1:49" x14ac:dyDescent="0.3">
      <c r="A33369" t="s">
        <v>33369</v>
      </c>
      <c r="V33369">
        <v>1</v>
      </c>
      <c r="AW33369">
        <v>1</v>
      </c>
    </row>
    <row r="33370" spans="1:49" x14ac:dyDescent="0.3">
      <c r="A33370" t="s">
        <v>33370</v>
      </c>
      <c r="AE33370">
        <v>1</v>
      </c>
      <c r="AW33370">
        <v>1</v>
      </c>
    </row>
    <row r="33371" spans="1:49" x14ac:dyDescent="0.3">
      <c r="A33371" t="s">
        <v>33371</v>
      </c>
      <c r="K33371">
        <v>1</v>
      </c>
      <c r="AW33371">
        <v>1</v>
      </c>
    </row>
    <row r="33372" spans="1:49" x14ac:dyDescent="0.3">
      <c r="A33372" t="s">
        <v>33372</v>
      </c>
      <c r="Z33372">
        <v>1</v>
      </c>
      <c r="AW33372">
        <v>1</v>
      </c>
    </row>
    <row r="33373" spans="1:49" x14ac:dyDescent="0.3">
      <c r="A33373" t="s">
        <v>33373</v>
      </c>
      <c r="F33373">
        <v>1</v>
      </c>
      <c r="AW33373">
        <v>1</v>
      </c>
    </row>
    <row r="33374" spans="1:49" x14ac:dyDescent="0.3">
      <c r="A33374" t="s">
        <v>33374</v>
      </c>
      <c r="AO33374">
        <v>1</v>
      </c>
      <c r="AW33374">
        <v>1</v>
      </c>
    </row>
    <row r="33375" spans="1:49" x14ac:dyDescent="0.3">
      <c r="A33375" t="s">
        <v>33375</v>
      </c>
      <c r="AQ33375">
        <v>1</v>
      </c>
      <c r="AW33375">
        <v>1</v>
      </c>
    </row>
    <row r="33376" spans="1:49" x14ac:dyDescent="0.3">
      <c r="A33376" t="s">
        <v>33376</v>
      </c>
      <c r="AI33376">
        <v>1</v>
      </c>
      <c r="AW33376">
        <v>1</v>
      </c>
    </row>
    <row r="33377" spans="1:49" x14ac:dyDescent="0.3">
      <c r="A33377" t="s">
        <v>33377</v>
      </c>
      <c r="AO33377">
        <v>1</v>
      </c>
      <c r="AW33377">
        <v>1</v>
      </c>
    </row>
    <row r="33378" spans="1:49" x14ac:dyDescent="0.3">
      <c r="A33378" t="s">
        <v>33378</v>
      </c>
      <c r="E33378">
        <v>1</v>
      </c>
      <c r="AW33378">
        <v>1</v>
      </c>
    </row>
    <row r="33379" spans="1:49" x14ac:dyDescent="0.3">
      <c r="A33379" t="s">
        <v>33379</v>
      </c>
      <c r="C33379">
        <v>1</v>
      </c>
      <c r="AW33379">
        <v>1</v>
      </c>
    </row>
    <row r="33380" spans="1:49" x14ac:dyDescent="0.3">
      <c r="A33380" t="s">
        <v>33380</v>
      </c>
      <c r="S33380">
        <v>1</v>
      </c>
      <c r="AW33380">
        <v>1</v>
      </c>
    </row>
    <row r="33381" spans="1:49" x14ac:dyDescent="0.3">
      <c r="A33381" t="s">
        <v>33381</v>
      </c>
      <c r="AQ33381">
        <v>1</v>
      </c>
      <c r="AW33381">
        <v>1</v>
      </c>
    </row>
    <row r="33382" spans="1:49" x14ac:dyDescent="0.3">
      <c r="A33382" t="s">
        <v>33382</v>
      </c>
      <c r="V33382">
        <v>1</v>
      </c>
      <c r="AW33382">
        <v>1</v>
      </c>
    </row>
    <row r="33383" spans="1:49" x14ac:dyDescent="0.3">
      <c r="A33383" t="s">
        <v>33383</v>
      </c>
      <c r="H33383">
        <v>1</v>
      </c>
      <c r="AW33383">
        <v>1</v>
      </c>
    </row>
    <row r="33384" spans="1:49" x14ac:dyDescent="0.3">
      <c r="A33384" t="s">
        <v>33384</v>
      </c>
      <c r="J33384">
        <v>1</v>
      </c>
      <c r="AW33384">
        <v>1</v>
      </c>
    </row>
    <row r="33385" spans="1:49" x14ac:dyDescent="0.3">
      <c r="A33385" t="s">
        <v>33385</v>
      </c>
      <c r="AL33385">
        <v>1</v>
      </c>
      <c r="AW33385">
        <v>1</v>
      </c>
    </row>
    <row r="33386" spans="1:49" x14ac:dyDescent="0.3">
      <c r="A33386" t="s">
        <v>33386</v>
      </c>
      <c r="Y33386">
        <v>1</v>
      </c>
      <c r="AW33386">
        <v>1</v>
      </c>
    </row>
    <row r="33387" spans="1:49" x14ac:dyDescent="0.3">
      <c r="A33387" t="s">
        <v>33387</v>
      </c>
      <c r="AU33387">
        <v>1</v>
      </c>
      <c r="AW33387">
        <v>1</v>
      </c>
    </row>
    <row r="33388" spans="1:49" x14ac:dyDescent="0.3">
      <c r="A33388" t="s">
        <v>33388</v>
      </c>
      <c r="AP33388">
        <v>1</v>
      </c>
      <c r="AW33388">
        <v>1</v>
      </c>
    </row>
    <row r="33389" spans="1:49" x14ac:dyDescent="0.3">
      <c r="A33389" t="s">
        <v>33389</v>
      </c>
      <c r="AL33389">
        <v>1</v>
      </c>
      <c r="AW33389">
        <v>1</v>
      </c>
    </row>
    <row r="33390" spans="1:49" x14ac:dyDescent="0.3">
      <c r="A33390" t="s">
        <v>33390</v>
      </c>
      <c r="F33390">
        <v>1</v>
      </c>
      <c r="AW33390">
        <v>1</v>
      </c>
    </row>
    <row r="33391" spans="1:49" x14ac:dyDescent="0.3">
      <c r="A33391" t="s">
        <v>33391</v>
      </c>
      <c r="AT33391">
        <v>1</v>
      </c>
      <c r="AW33391">
        <v>1</v>
      </c>
    </row>
    <row r="33392" spans="1:49" x14ac:dyDescent="0.3">
      <c r="A33392" t="s">
        <v>33392</v>
      </c>
      <c r="AH33392">
        <v>1</v>
      </c>
      <c r="AW33392">
        <v>1</v>
      </c>
    </row>
    <row r="33393" spans="1:49" x14ac:dyDescent="0.3">
      <c r="A33393" t="s">
        <v>33393</v>
      </c>
      <c r="AM33393">
        <v>1</v>
      </c>
      <c r="AW33393">
        <v>1</v>
      </c>
    </row>
    <row r="33394" spans="1:49" x14ac:dyDescent="0.3">
      <c r="A33394" t="s">
        <v>33394</v>
      </c>
      <c r="B33394">
        <v>1</v>
      </c>
      <c r="AW33394">
        <v>1</v>
      </c>
    </row>
    <row r="33395" spans="1:49" x14ac:dyDescent="0.3">
      <c r="A33395" t="s">
        <v>33395</v>
      </c>
      <c r="AS33395">
        <v>1</v>
      </c>
      <c r="AW33395">
        <v>1</v>
      </c>
    </row>
    <row r="33396" spans="1:49" x14ac:dyDescent="0.3">
      <c r="A33396" t="s">
        <v>33396</v>
      </c>
      <c r="AA33396">
        <v>1</v>
      </c>
      <c r="AW33396">
        <v>1</v>
      </c>
    </row>
    <row r="33397" spans="1:49" x14ac:dyDescent="0.3">
      <c r="A33397" t="s">
        <v>33397</v>
      </c>
      <c r="AH33397">
        <v>1</v>
      </c>
      <c r="AW33397">
        <v>1</v>
      </c>
    </row>
    <row r="33398" spans="1:49" x14ac:dyDescent="0.3">
      <c r="A33398" t="s">
        <v>33398</v>
      </c>
      <c r="AO33398">
        <v>1</v>
      </c>
      <c r="AW33398">
        <v>1</v>
      </c>
    </row>
    <row r="33399" spans="1:49" x14ac:dyDescent="0.3">
      <c r="A33399" t="s">
        <v>33399</v>
      </c>
      <c r="X33399">
        <v>1</v>
      </c>
      <c r="AW33399">
        <v>1</v>
      </c>
    </row>
    <row r="33400" spans="1:49" x14ac:dyDescent="0.3">
      <c r="A33400" t="s">
        <v>33400</v>
      </c>
      <c r="K33400">
        <v>1</v>
      </c>
      <c r="AW33400">
        <v>1</v>
      </c>
    </row>
    <row r="33401" spans="1:49" x14ac:dyDescent="0.3">
      <c r="A33401" t="s">
        <v>33401</v>
      </c>
      <c r="N33401">
        <v>1</v>
      </c>
      <c r="AW33401">
        <v>1</v>
      </c>
    </row>
    <row r="33402" spans="1:49" x14ac:dyDescent="0.3">
      <c r="A33402" t="s">
        <v>33402</v>
      </c>
      <c r="G33402">
        <v>1</v>
      </c>
      <c r="AW33402">
        <v>1</v>
      </c>
    </row>
    <row r="33403" spans="1:49" x14ac:dyDescent="0.3">
      <c r="A33403" t="s">
        <v>33403</v>
      </c>
      <c r="AD33403">
        <v>1</v>
      </c>
      <c r="AW33403">
        <v>1</v>
      </c>
    </row>
    <row r="33404" spans="1:49" x14ac:dyDescent="0.3">
      <c r="A33404" t="s">
        <v>33404</v>
      </c>
      <c r="AH33404">
        <v>1</v>
      </c>
      <c r="AW33404">
        <v>1</v>
      </c>
    </row>
    <row r="33405" spans="1:49" x14ac:dyDescent="0.3">
      <c r="A33405" t="s">
        <v>33405</v>
      </c>
      <c r="F33405">
        <v>1</v>
      </c>
      <c r="AW33405">
        <v>1</v>
      </c>
    </row>
    <row r="33406" spans="1:49" x14ac:dyDescent="0.3">
      <c r="A33406" t="s">
        <v>33406</v>
      </c>
      <c r="AQ33406">
        <v>1</v>
      </c>
      <c r="AW33406">
        <v>1</v>
      </c>
    </row>
    <row r="33407" spans="1:49" x14ac:dyDescent="0.3">
      <c r="A33407" t="s">
        <v>33407</v>
      </c>
      <c r="AU33407">
        <v>1</v>
      </c>
      <c r="AW33407">
        <v>1</v>
      </c>
    </row>
    <row r="33408" spans="1:49" x14ac:dyDescent="0.3">
      <c r="A33408" t="s">
        <v>33408</v>
      </c>
      <c r="AO33408">
        <v>1</v>
      </c>
      <c r="AW33408">
        <v>1</v>
      </c>
    </row>
    <row r="33409" spans="1:49" x14ac:dyDescent="0.3">
      <c r="A33409" t="s">
        <v>33409</v>
      </c>
      <c r="AK33409">
        <v>1</v>
      </c>
      <c r="AW33409">
        <v>1</v>
      </c>
    </row>
    <row r="33410" spans="1:49" x14ac:dyDescent="0.3">
      <c r="A33410" t="s">
        <v>33410</v>
      </c>
      <c r="V33410">
        <v>1</v>
      </c>
      <c r="AW33410">
        <v>1</v>
      </c>
    </row>
    <row r="33411" spans="1:49" x14ac:dyDescent="0.3">
      <c r="A33411" t="s">
        <v>33411</v>
      </c>
      <c r="AR33411">
        <v>1</v>
      </c>
      <c r="AW33411">
        <v>1</v>
      </c>
    </row>
    <row r="33412" spans="1:49" x14ac:dyDescent="0.3">
      <c r="A33412" t="s">
        <v>33412</v>
      </c>
      <c r="AP33412">
        <v>1</v>
      </c>
      <c r="AW33412">
        <v>1</v>
      </c>
    </row>
    <row r="33413" spans="1:49" x14ac:dyDescent="0.3">
      <c r="A33413" t="s">
        <v>33413</v>
      </c>
      <c r="AM33413">
        <v>1</v>
      </c>
      <c r="AW33413">
        <v>1</v>
      </c>
    </row>
    <row r="33414" spans="1:49" x14ac:dyDescent="0.3">
      <c r="A33414" t="s">
        <v>33414</v>
      </c>
      <c r="AA33414">
        <v>1</v>
      </c>
      <c r="AW33414">
        <v>1</v>
      </c>
    </row>
    <row r="33415" spans="1:49" x14ac:dyDescent="0.3">
      <c r="A33415" t="s">
        <v>33415</v>
      </c>
      <c r="AQ33415">
        <v>1</v>
      </c>
      <c r="AW33415">
        <v>1</v>
      </c>
    </row>
    <row r="33416" spans="1:49" x14ac:dyDescent="0.3">
      <c r="A33416" t="s">
        <v>33416</v>
      </c>
      <c r="AN33416">
        <v>1</v>
      </c>
      <c r="AW33416">
        <v>1</v>
      </c>
    </row>
    <row r="33417" spans="1:49" x14ac:dyDescent="0.3">
      <c r="A33417" t="s">
        <v>33417</v>
      </c>
      <c r="K33417">
        <v>1</v>
      </c>
      <c r="AW33417">
        <v>1</v>
      </c>
    </row>
    <row r="33418" spans="1:49" x14ac:dyDescent="0.3">
      <c r="A33418" t="s">
        <v>33418</v>
      </c>
      <c r="AF33418">
        <v>1</v>
      </c>
      <c r="AW33418">
        <v>1</v>
      </c>
    </row>
    <row r="33419" spans="1:49" x14ac:dyDescent="0.3">
      <c r="A33419" t="s">
        <v>33419</v>
      </c>
      <c r="AD33419">
        <v>1</v>
      </c>
      <c r="AW33419">
        <v>1</v>
      </c>
    </row>
    <row r="33420" spans="1:49" x14ac:dyDescent="0.3">
      <c r="A33420" t="s">
        <v>33420</v>
      </c>
      <c r="AD33420">
        <v>1</v>
      </c>
      <c r="AW33420">
        <v>1</v>
      </c>
    </row>
    <row r="33421" spans="1:49" x14ac:dyDescent="0.3">
      <c r="A33421" t="s">
        <v>33421</v>
      </c>
      <c r="K33421">
        <v>1</v>
      </c>
      <c r="AW33421">
        <v>1</v>
      </c>
    </row>
    <row r="33422" spans="1:49" x14ac:dyDescent="0.3">
      <c r="A33422" t="s">
        <v>33422</v>
      </c>
      <c r="AU33422">
        <v>1</v>
      </c>
      <c r="AW33422">
        <v>1</v>
      </c>
    </row>
    <row r="33423" spans="1:49" x14ac:dyDescent="0.3">
      <c r="A33423" t="s">
        <v>33423</v>
      </c>
      <c r="L33423">
        <v>1</v>
      </c>
      <c r="AW33423">
        <v>1</v>
      </c>
    </row>
    <row r="33424" spans="1:49" x14ac:dyDescent="0.3">
      <c r="A33424" t="s">
        <v>33424</v>
      </c>
      <c r="AB33424">
        <v>1</v>
      </c>
      <c r="AW33424">
        <v>1</v>
      </c>
    </row>
    <row r="33425" spans="1:49" x14ac:dyDescent="0.3">
      <c r="A33425" t="s">
        <v>33425</v>
      </c>
      <c r="Y33425">
        <v>1</v>
      </c>
      <c r="AW33425">
        <v>1</v>
      </c>
    </row>
    <row r="33426" spans="1:49" x14ac:dyDescent="0.3">
      <c r="A33426" t="s">
        <v>33426</v>
      </c>
      <c r="AK33426">
        <v>1</v>
      </c>
      <c r="AW33426">
        <v>1</v>
      </c>
    </row>
    <row r="33427" spans="1:49" x14ac:dyDescent="0.3">
      <c r="A33427" t="s">
        <v>33427</v>
      </c>
      <c r="S33427">
        <v>1</v>
      </c>
      <c r="AW33427">
        <v>1</v>
      </c>
    </row>
    <row r="33428" spans="1:49" x14ac:dyDescent="0.3">
      <c r="A33428" t="s">
        <v>33428</v>
      </c>
      <c r="AN33428">
        <v>1</v>
      </c>
      <c r="AW33428">
        <v>1</v>
      </c>
    </row>
    <row r="33429" spans="1:49" x14ac:dyDescent="0.3">
      <c r="A33429" t="s">
        <v>33429</v>
      </c>
      <c r="AL33429">
        <v>1</v>
      </c>
      <c r="AW33429">
        <v>1</v>
      </c>
    </row>
    <row r="33430" spans="1:49" x14ac:dyDescent="0.3">
      <c r="A33430" t="s">
        <v>33430</v>
      </c>
      <c r="AL33430">
        <v>1</v>
      </c>
      <c r="AW33430">
        <v>1</v>
      </c>
    </row>
    <row r="33431" spans="1:49" x14ac:dyDescent="0.3">
      <c r="A33431" t="s">
        <v>33431</v>
      </c>
      <c r="X33431">
        <v>1</v>
      </c>
      <c r="AW33431">
        <v>1</v>
      </c>
    </row>
    <row r="33432" spans="1:49" x14ac:dyDescent="0.3">
      <c r="A33432" t="s">
        <v>33432</v>
      </c>
      <c r="AJ33432">
        <v>1</v>
      </c>
      <c r="AW33432">
        <v>1</v>
      </c>
    </row>
    <row r="33433" spans="1:49" x14ac:dyDescent="0.3">
      <c r="A33433" t="s">
        <v>33433</v>
      </c>
      <c r="AO33433">
        <v>1</v>
      </c>
      <c r="AW33433">
        <v>1</v>
      </c>
    </row>
    <row r="33434" spans="1:49" x14ac:dyDescent="0.3">
      <c r="A33434" t="s">
        <v>33434</v>
      </c>
      <c r="AB33434">
        <v>1</v>
      </c>
      <c r="AW33434">
        <v>1</v>
      </c>
    </row>
    <row r="33435" spans="1:49" x14ac:dyDescent="0.3">
      <c r="A33435" t="s">
        <v>33435</v>
      </c>
      <c r="O33435">
        <v>1</v>
      </c>
      <c r="AW33435">
        <v>1</v>
      </c>
    </row>
    <row r="33436" spans="1:49" x14ac:dyDescent="0.3">
      <c r="A33436" t="s">
        <v>33436</v>
      </c>
      <c r="AL33436">
        <v>1</v>
      </c>
      <c r="AW33436">
        <v>1</v>
      </c>
    </row>
    <row r="33437" spans="1:49" x14ac:dyDescent="0.3">
      <c r="A33437" t="s">
        <v>33437</v>
      </c>
      <c r="AJ33437">
        <v>1</v>
      </c>
      <c r="AW33437">
        <v>1</v>
      </c>
    </row>
    <row r="33438" spans="1:49" x14ac:dyDescent="0.3">
      <c r="A33438" t="s">
        <v>33438</v>
      </c>
      <c r="AG33438">
        <v>1</v>
      </c>
      <c r="AW33438">
        <v>1</v>
      </c>
    </row>
    <row r="33439" spans="1:49" x14ac:dyDescent="0.3">
      <c r="A33439" t="s">
        <v>33439</v>
      </c>
      <c r="C33439">
        <v>1</v>
      </c>
      <c r="AW33439">
        <v>1</v>
      </c>
    </row>
    <row r="33440" spans="1:49" x14ac:dyDescent="0.3">
      <c r="A33440" t="s">
        <v>33440</v>
      </c>
      <c r="AG33440">
        <v>1</v>
      </c>
      <c r="AW33440">
        <v>1</v>
      </c>
    </row>
    <row r="33441" spans="1:49" x14ac:dyDescent="0.3">
      <c r="A33441" t="s">
        <v>33441</v>
      </c>
      <c r="AL33441">
        <v>1</v>
      </c>
      <c r="AW33441">
        <v>1</v>
      </c>
    </row>
    <row r="33442" spans="1:49" x14ac:dyDescent="0.3">
      <c r="A33442" t="s">
        <v>33442</v>
      </c>
      <c r="AI33442">
        <v>1</v>
      </c>
      <c r="AW33442">
        <v>1</v>
      </c>
    </row>
    <row r="33443" spans="1:49" x14ac:dyDescent="0.3">
      <c r="A33443" t="s">
        <v>33443</v>
      </c>
      <c r="AM33443">
        <v>1</v>
      </c>
      <c r="AW33443">
        <v>1</v>
      </c>
    </row>
    <row r="33444" spans="1:49" x14ac:dyDescent="0.3">
      <c r="A33444" t="s">
        <v>33444</v>
      </c>
      <c r="AM33444">
        <v>1</v>
      </c>
      <c r="AW33444">
        <v>1</v>
      </c>
    </row>
    <row r="33445" spans="1:49" x14ac:dyDescent="0.3">
      <c r="A33445" t="s">
        <v>33445</v>
      </c>
      <c r="M33445">
        <v>1</v>
      </c>
      <c r="AW33445">
        <v>1</v>
      </c>
    </row>
    <row r="33446" spans="1:49" x14ac:dyDescent="0.3">
      <c r="A33446" t="s">
        <v>33446</v>
      </c>
      <c r="N33446">
        <v>1</v>
      </c>
      <c r="AW33446">
        <v>1</v>
      </c>
    </row>
    <row r="33447" spans="1:49" x14ac:dyDescent="0.3">
      <c r="A33447" t="s">
        <v>33447</v>
      </c>
      <c r="S33447">
        <v>1</v>
      </c>
      <c r="AW33447">
        <v>1</v>
      </c>
    </row>
    <row r="33448" spans="1:49" x14ac:dyDescent="0.3">
      <c r="A33448" t="s">
        <v>33448</v>
      </c>
      <c r="AN33448">
        <v>1</v>
      </c>
      <c r="AW33448">
        <v>1</v>
      </c>
    </row>
    <row r="33449" spans="1:49" x14ac:dyDescent="0.3">
      <c r="A33449" t="s">
        <v>33449</v>
      </c>
      <c r="Q33449">
        <v>1</v>
      </c>
      <c r="AW33449">
        <v>1</v>
      </c>
    </row>
    <row r="33450" spans="1:49" x14ac:dyDescent="0.3">
      <c r="A33450" t="s">
        <v>33450</v>
      </c>
      <c r="AQ33450">
        <v>1</v>
      </c>
      <c r="AW33450">
        <v>1</v>
      </c>
    </row>
    <row r="33451" spans="1:49" x14ac:dyDescent="0.3">
      <c r="A33451" t="s">
        <v>33451</v>
      </c>
      <c r="G33451">
        <v>1</v>
      </c>
      <c r="AW33451">
        <v>1</v>
      </c>
    </row>
    <row r="33452" spans="1:49" x14ac:dyDescent="0.3">
      <c r="A33452" t="s">
        <v>33452</v>
      </c>
      <c r="X33452">
        <v>1</v>
      </c>
      <c r="AW33452">
        <v>1</v>
      </c>
    </row>
    <row r="33453" spans="1:49" x14ac:dyDescent="0.3">
      <c r="A33453" t="s">
        <v>33453</v>
      </c>
      <c r="AD33453">
        <v>1</v>
      </c>
      <c r="AW33453">
        <v>1</v>
      </c>
    </row>
    <row r="33454" spans="1:49" x14ac:dyDescent="0.3">
      <c r="A33454" t="s">
        <v>33454</v>
      </c>
      <c r="AF33454">
        <v>1</v>
      </c>
      <c r="AW33454">
        <v>1</v>
      </c>
    </row>
    <row r="33455" spans="1:49" x14ac:dyDescent="0.3">
      <c r="A33455" t="s">
        <v>33455</v>
      </c>
      <c r="AS33455">
        <v>1</v>
      </c>
      <c r="AW33455">
        <v>1</v>
      </c>
    </row>
    <row r="33456" spans="1:49" x14ac:dyDescent="0.3">
      <c r="A33456" t="s">
        <v>33456</v>
      </c>
      <c r="AR33456">
        <v>1</v>
      </c>
      <c r="AW33456">
        <v>1</v>
      </c>
    </row>
    <row r="33457" spans="1:49" x14ac:dyDescent="0.3">
      <c r="A33457" t="s">
        <v>33457</v>
      </c>
      <c r="N33457">
        <v>1</v>
      </c>
      <c r="AW33457">
        <v>1</v>
      </c>
    </row>
    <row r="33458" spans="1:49" x14ac:dyDescent="0.3">
      <c r="A33458" t="s">
        <v>33458</v>
      </c>
      <c r="AB33458">
        <v>1</v>
      </c>
      <c r="AW33458">
        <v>1</v>
      </c>
    </row>
    <row r="33459" spans="1:49" x14ac:dyDescent="0.3">
      <c r="A33459" t="s">
        <v>33459</v>
      </c>
      <c r="AB33459">
        <v>1</v>
      </c>
      <c r="AW33459">
        <v>1</v>
      </c>
    </row>
    <row r="33460" spans="1:49" x14ac:dyDescent="0.3">
      <c r="A33460" t="s">
        <v>33460</v>
      </c>
      <c r="AR33460">
        <v>1</v>
      </c>
      <c r="AW33460">
        <v>1</v>
      </c>
    </row>
    <row r="33461" spans="1:49" x14ac:dyDescent="0.3">
      <c r="A33461" t="s">
        <v>33461</v>
      </c>
      <c r="W33461">
        <v>1</v>
      </c>
      <c r="AW33461">
        <v>1</v>
      </c>
    </row>
    <row r="33462" spans="1:49" x14ac:dyDescent="0.3">
      <c r="A33462" t="s">
        <v>33462</v>
      </c>
      <c r="B33462">
        <v>1</v>
      </c>
      <c r="AW33462">
        <v>1</v>
      </c>
    </row>
    <row r="33463" spans="1:49" x14ac:dyDescent="0.3">
      <c r="A33463" t="s">
        <v>33463</v>
      </c>
      <c r="P33463">
        <v>1</v>
      </c>
      <c r="AW33463">
        <v>1</v>
      </c>
    </row>
    <row r="33464" spans="1:49" x14ac:dyDescent="0.3">
      <c r="A33464" t="s">
        <v>33464</v>
      </c>
      <c r="AC33464">
        <v>1</v>
      </c>
      <c r="AW33464">
        <v>1</v>
      </c>
    </row>
    <row r="33465" spans="1:49" x14ac:dyDescent="0.3">
      <c r="A33465" t="s">
        <v>33465</v>
      </c>
      <c r="AM33465">
        <v>1</v>
      </c>
      <c r="AW33465">
        <v>1</v>
      </c>
    </row>
    <row r="33466" spans="1:49" x14ac:dyDescent="0.3">
      <c r="A33466" t="s">
        <v>33466</v>
      </c>
      <c r="AK33466">
        <v>1</v>
      </c>
      <c r="AW33466">
        <v>1</v>
      </c>
    </row>
    <row r="33467" spans="1:49" x14ac:dyDescent="0.3">
      <c r="A33467" t="s">
        <v>33467</v>
      </c>
      <c r="AO33467">
        <v>1</v>
      </c>
      <c r="AW33467">
        <v>1</v>
      </c>
    </row>
    <row r="33468" spans="1:49" x14ac:dyDescent="0.3">
      <c r="A33468" t="s">
        <v>33468</v>
      </c>
      <c r="U33468">
        <v>1</v>
      </c>
      <c r="AW33468">
        <v>1</v>
      </c>
    </row>
    <row r="33469" spans="1:49" x14ac:dyDescent="0.3">
      <c r="A33469" t="s">
        <v>33469</v>
      </c>
      <c r="AA33469">
        <v>1</v>
      </c>
      <c r="AW33469">
        <v>1</v>
      </c>
    </row>
    <row r="33470" spans="1:49" x14ac:dyDescent="0.3">
      <c r="A33470" t="s">
        <v>33470</v>
      </c>
      <c r="AM33470">
        <v>1</v>
      </c>
      <c r="AW33470">
        <v>1</v>
      </c>
    </row>
    <row r="33471" spans="1:49" x14ac:dyDescent="0.3">
      <c r="A33471" t="s">
        <v>33471</v>
      </c>
      <c r="Z33471">
        <v>1</v>
      </c>
      <c r="AW33471">
        <v>1</v>
      </c>
    </row>
    <row r="33472" spans="1:49" x14ac:dyDescent="0.3">
      <c r="A33472" t="s">
        <v>33472</v>
      </c>
      <c r="AF33472">
        <v>1</v>
      </c>
      <c r="AW33472">
        <v>1</v>
      </c>
    </row>
    <row r="33473" spans="1:49" x14ac:dyDescent="0.3">
      <c r="A33473" t="s">
        <v>33473</v>
      </c>
      <c r="R33473">
        <v>1</v>
      </c>
      <c r="AW33473">
        <v>1</v>
      </c>
    </row>
    <row r="33474" spans="1:49" x14ac:dyDescent="0.3">
      <c r="A33474" t="s">
        <v>33474</v>
      </c>
      <c r="AA33474">
        <v>1</v>
      </c>
      <c r="AW33474">
        <v>1</v>
      </c>
    </row>
    <row r="33475" spans="1:49" x14ac:dyDescent="0.3">
      <c r="A33475" t="s">
        <v>33475</v>
      </c>
      <c r="AL33475">
        <v>1</v>
      </c>
      <c r="AW33475">
        <v>1</v>
      </c>
    </row>
    <row r="33476" spans="1:49" x14ac:dyDescent="0.3">
      <c r="A33476" t="s">
        <v>33476</v>
      </c>
      <c r="AA33476">
        <v>1</v>
      </c>
      <c r="AW33476">
        <v>1</v>
      </c>
    </row>
    <row r="33477" spans="1:49" x14ac:dyDescent="0.3">
      <c r="A33477" t="s">
        <v>33477</v>
      </c>
      <c r="AD33477">
        <v>1</v>
      </c>
      <c r="AW33477">
        <v>1</v>
      </c>
    </row>
    <row r="33478" spans="1:49" x14ac:dyDescent="0.3">
      <c r="A33478" t="s">
        <v>33478</v>
      </c>
      <c r="Q33478">
        <v>1</v>
      </c>
      <c r="AW33478">
        <v>1</v>
      </c>
    </row>
    <row r="33479" spans="1:49" x14ac:dyDescent="0.3">
      <c r="A33479" t="s">
        <v>33479</v>
      </c>
      <c r="AG33479">
        <v>1</v>
      </c>
      <c r="AW33479">
        <v>1</v>
      </c>
    </row>
    <row r="33480" spans="1:49" x14ac:dyDescent="0.3">
      <c r="A33480" t="s">
        <v>33480</v>
      </c>
      <c r="AC33480">
        <v>1</v>
      </c>
      <c r="AW33480">
        <v>1</v>
      </c>
    </row>
    <row r="33481" spans="1:49" x14ac:dyDescent="0.3">
      <c r="A33481" t="s">
        <v>33481</v>
      </c>
      <c r="AA33481">
        <v>1</v>
      </c>
      <c r="AW33481">
        <v>1</v>
      </c>
    </row>
    <row r="33482" spans="1:49" x14ac:dyDescent="0.3">
      <c r="A33482" t="s">
        <v>33482</v>
      </c>
      <c r="AQ33482">
        <v>1</v>
      </c>
      <c r="AW33482">
        <v>1</v>
      </c>
    </row>
    <row r="33483" spans="1:49" x14ac:dyDescent="0.3">
      <c r="A33483" t="s">
        <v>33483</v>
      </c>
      <c r="AU33483">
        <v>1</v>
      </c>
      <c r="AW33483">
        <v>1</v>
      </c>
    </row>
    <row r="33484" spans="1:49" x14ac:dyDescent="0.3">
      <c r="A33484" t="s">
        <v>33484</v>
      </c>
      <c r="AE33484">
        <v>1</v>
      </c>
      <c r="AW33484">
        <v>1</v>
      </c>
    </row>
    <row r="33485" spans="1:49" x14ac:dyDescent="0.3">
      <c r="A33485" t="s">
        <v>33485</v>
      </c>
      <c r="AH33485">
        <v>1</v>
      </c>
      <c r="AW33485">
        <v>1</v>
      </c>
    </row>
    <row r="33486" spans="1:49" x14ac:dyDescent="0.3">
      <c r="A33486" t="s">
        <v>33486</v>
      </c>
      <c r="AG33486">
        <v>1</v>
      </c>
      <c r="AW33486">
        <v>1</v>
      </c>
    </row>
    <row r="33487" spans="1:49" x14ac:dyDescent="0.3">
      <c r="A33487" t="s">
        <v>33487</v>
      </c>
      <c r="AS33487">
        <v>1</v>
      </c>
      <c r="AW33487">
        <v>1</v>
      </c>
    </row>
    <row r="33488" spans="1:49" x14ac:dyDescent="0.3">
      <c r="A33488" t="s">
        <v>33488</v>
      </c>
      <c r="N33488">
        <v>1</v>
      </c>
      <c r="AW33488">
        <v>1</v>
      </c>
    </row>
    <row r="33489" spans="1:49" x14ac:dyDescent="0.3">
      <c r="A33489" t="s">
        <v>33489</v>
      </c>
      <c r="S33489">
        <v>1</v>
      </c>
      <c r="AW33489">
        <v>1</v>
      </c>
    </row>
    <row r="33490" spans="1:49" x14ac:dyDescent="0.3">
      <c r="A33490" t="s">
        <v>33490</v>
      </c>
      <c r="AL33490">
        <v>1</v>
      </c>
      <c r="AW33490">
        <v>1</v>
      </c>
    </row>
    <row r="33491" spans="1:49" x14ac:dyDescent="0.3">
      <c r="A33491" t="s">
        <v>33491</v>
      </c>
      <c r="AK33491">
        <v>1</v>
      </c>
      <c r="AW33491">
        <v>1</v>
      </c>
    </row>
    <row r="33492" spans="1:49" x14ac:dyDescent="0.3">
      <c r="A33492" t="s">
        <v>33492</v>
      </c>
      <c r="AA33492">
        <v>1</v>
      </c>
      <c r="AW33492">
        <v>1</v>
      </c>
    </row>
    <row r="33493" spans="1:49" x14ac:dyDescent="0.3">
      <c r="A33493" t="s">
        <v>33493</v>
      </c>
      <c r="AF33493">
        <v>1</v>
      </c>
      <c r="AW33493">
        <v>1</v>
      </c>
    </row>
    <row r="33494" spans="1:49" x14ac:dyDescent="0.3">
      <c r="A33494" t="s">
        <v>33494</v>
      </c>
      <c r="AI33494">
        <v>1</v>
      </c>
      <c r="AW33494">
        <v>1</v>
      </c>
    </row>
    <row r="33495" spans="1:49" x14ac:dyDescent="0.3">
      <c r="A33495" t="s">
        <v>33495</v>
      </c>
      <c r="AQ33495">
        <v>1</v>
      </c>
      <c r="AW33495">
        <v>1</v>
      </c>
    </row>
    <row r="33496" spans="1:49" x14ac:dyDescent="0.3">
      <c r="A33496" t="s">
        <v>33496</v>
      </c>
      <c r="G33496">
        <v>1</v>
      </c>
      <c r="AW33496">
        <v>1</v>
      </c>
    </row>
    <row r="33497" spans="1:49" x14ac:dyDescent="0.3">
      <c r="A33497" t="s">
        <v>33497</v>
      </c>
      <c r="AM33497">
        <v>1</v>
      </c>
      <c r="AW33497">
        <v>1</v>
      </c>
    </row>
    <row r="33498" spans="1:49" x14ac:dyDescent="0.3">
      <c r="A33498" t="s">
        <v>33498</v>
      </c>
      <c r="AM33498">
        <v>1</v>
      </c>
      <c r="AW33498">
        <v>1</v>
      </c>
    </row>
    <row r="33499" spans="1:49" x14ac:dyDescent="0.3">
      <c r="A33499" t="s">
        <v>33499</v>
      </c>
      <c r="J33499">
        <v>1</v>
      </c>
      <c r="AW33499">
        <v>1</v>
      </c>
    </row>
    <row r="33500" spans="1:49" x14ac:dyDescent="0.3">
      <c r="A33500" t="s">
        <v>33500</v>
      </c>
      <c r="R33500">
        <v>1</v>
      </c>
      <c r="AW33500">
        <v>1</v>
      </c>
    </row>
    <row r="33501" spans="1:49" x14ac:dyDescent="0.3">
      <c r="A33501" t="s">
        <v>33501</v>
      </c>
      <c r="D33501">
        <v>1</v>
      </c>
      <c r="AW33501">
        <v>1</v>
      </c>
    </row>
    <row r="33502" spans="1:49" x14ac:dyDescent="0.3">
      <c r="A33502" t="s">
        <v>33502</v>
      </c>
      <c r="M33502">
        <v>1</v>
      </c>
      <c r="AW33502">
        <v>1</v>
      </c>
    </row>
    <row r="33503" spans="1:49" x14ac:dyDescent="0.3">
      <c r="A33503" t="s">
        <v>33503</v>
      </c>
      <c r="AC33503">
        <v>1</v>
      </c>
      <c r="AW33503">
        <v>1</v>
      </c>
    </row>
    <row r="33504" spans="1:49" x14ac:dyDescent="0.3">
      <c r="A33504" t="s">
        <v>33504</v>
      </c>
      <c r="P33504">
        <v>1</v>
      </c>
      <c r="AW33504">
        <v>1</v>
      </c>
    </row>
    <row r="33505" spans="1:49" x14ac:dyDescent="0.3">
      <c r="A33505" t="s">
        <v>33505</v>
      </c>
      <c r="N33505">
        <v>1</v>
      </c>
      <c r="AW33505">
        <v>1</v>
      </c>
    </row>
    <row r="33506" spans="1:49" x14ac:dyDescent="0.3">
      <c r="A33506" t="s">
        <v>33506</v>
      </c>
      <c r="AT33506">
        <v>1</v>
      </c>
      <c r="AW33506">
        <v>1</v>
      </c>
    </row>
    <row r="33507" spans="1:49" x14ac:dyDescent="0.3">
      <c r="A33507" t="s">
        <v>33507</v>
      </c>
      <c r="AN33507">
        <v>1</v>
      </c>
      <c r="AW33507">
        <v>1</v>
      </c>
    </row>
    <row r="33508" spans="1:49" x14ac:dyDescent="0.3">
      <c r="A33508" t="s">
        <v>33508</v>
      </c>
      <c r="D33508">
        <v>1</v>
      </c>
      <c r="AW33508">
        <v>1</v>
      </c>
    </row>
    <row r="33509" spans="1:49" x14ac:dyDescent="0.3">
      <c r="A33509" t="s">
        <v>33509</v>
      </c>
      <c r="AU33509">
        <v>1</v>
      </c>
      <c r="AW33509">
        <v>1</v>
      </c>
    </row>
    <row r="33510" spans="1:49" x14ac:dyDescent="0.3">
      <c r="A33510" t="s">
        <v>33510</v>
      </c>
      <c r="F33510">
        <v>1</v>
      </c>
      <c r="AW33510">
        <v>1</v>
      </c>
    </row>
    <row r="33511" spans="1:49" x14ac:dyDescent="0.3">
      <c r="A33511" t="s">
        <v>33511</v>
      </c>
      <c r="B33511">
        <v>1</v>
      </c>
      <c r="AW33511">
        <v>1</v>
      </c>
    </row>
    <row r="33512" spans="1:49" x14ac:dyDescent="0.3">
      <c r="A33512" t="s">
        <v>33512</v>
      </c>
      <c r="Z33512">
        <v>1</v>
      </c>
      <c r="AW33512">
        <v>1</v>
      </c>
    </row>
    <row r="33513" spans="1:49" x14ac:dyDescent="0.3">
      <c r="A33513" t="s">
        <v>33513</v>
      </c>
      <c r="AI33513">
        <v>1</v>
      </c>
      <c r="AW33513">
        <v>1</v>
      </c>
    </row>
    <row r="33514" spans="1:49" x14ac:dyDescent="0.3">
      <c r="A33514" t="s">
        <v>33514</v>
      </c>
      <c r="AL33514">
        <v>1</v>
      </c>
      <c r="AW33514">
        <v>1</v>
      </c>
    </row>
    <row r="33515" spans="1:49" x14ac:dyDescent="0.3">
      <c r="A33515" t="s">
        <v>33515</v>
      </c>
      <c r="C33515">
        <v>1</v>
      </c>
      <c r="AW33515">
        <v>1</v>
      </c>
    </row>
    <row r="33516" spans="1:49" x14ac:dyDescent="0.3">
      <c r="A33516" t="s">
        <v>33516</v>
      </c>
      <c r="AM33516">
        <v>1</v>
      </c>
      <c r="AW33516">
        <v>1</v>
      </c>
    </row>
    <row r="33517" spans="1:49" x14ac:dyDescent="0.3">
      <c r="A33517" t="s">
        <v>33517</v>
      </c>
      <c r="AR33517">
        <v>1</v>
      </c>
      <c r="AW33517">
        <v>1</v>
      </c>
    </row>
    <row r="33518" spans="1:49" x14ac:dyDescent="0.3">
      <c r="A33518" t="s">
        <v>33518</v>
      </c>
      <c r="AR33518">
        <v>1</v>
      </c>
      <c r="AW33518">
        <v>1</v>
      </c>
    </row>
    <row r="33519" spans="1:49" x14ac:dyDescent="0.3">
      <c r="A33519" t="s">
        <v>33519</v>
      </c>
      <c r="Z33519">
        <v>1</v>
      </c>
      <c r="AW33519">
        <v>1</v>
      </c>
    </row>
    <row r="33520" spans="1:49" x14ac:dyDescent="0.3">
      <c r="A33520" t="s">
        <v>33520</v>
      </c>
      <c r="AA33520">
        <v>1</v>
      </c>
      <c r="AW33520">
        <v>1</v>
      </c>
    </row>
    <row r="33521" spans="1:49" x14ac:dyDescent="0.3">
      <c r="A33521" t="s">
        <v>33521</v>
      </c>
      <c r="AK33521">
        <v>1</v>
      </c>
      <c r="AW33521">
        <v>1</v>
      </c>
    </row>
    <row r="33522" spans="1:49" x14ac:dyDescent="0.3">
      <c r="A33522" t="s">
        <v>33522</v>
      </c>
      <c r="AL33522">
        <v>1</v>
      </c>
      <c r="AW33522">
        <v>1</v>
      </c>
    </row>
    <row r="33523" spans="1:49" x14ac:dyDescent="0.3">
      <c r="A33523" t="s">
        <v>33523</v>
      </c>
      <c r="AO33523">
        <v>1</v>
      </c>
      <c r="AW33523">
        <v>1</v>
      </c>
    </row>
    <row r="33524" spans="1:49" x14ac:dyDescent="0.3">
      <c r="A33524" t="s">
        <v>33524</v>
      </c>
      <c r="AT33524">
        <v>1</v>
      </c>
      <c r="AW33524">
        <v>1</v>
      </c>
    </row>
    <row r="33525" spans="1:49" x14ac:dyDescent="0.3">
      <c r="A33525" t="s">
        <v>33525</v>
      </c>
      <c r="AS33525">
        <v>1</v>
      </c>
      <c r="AW33525">
        <v>1</v>
      </c>
    </row>
    <row r="33526" spans="1:49" x14ac:dyDescent="0.3">
      <c r="A33526" t="s">
        <v>33526</v>
      </c>
      <c r="AN33526">
        <v>1</v>
      </c>
      <c r="AW33526">
        <v>1</v>
      </c>
    </row>
    <row r="33527" spans="1:49" x14ac:dyDescent="0.3">
      <c r="A33527" t="s">
        <v>33527</v>
      </c>
      <c r="AC33527">
        <v>1</v>
      </c>
      <c r="AW33527">
        <v>1</v>
      </c>
    </row>
    <row r="33528" spans="1:49" x14ac:dyDescent="0.3">
      <c r="A33528" t="s">
        <v>33528</v>
      </c>
      <c r="AM33528">
        <v>1</v>
      </c>
      <c r="AW33528">
        <v>1</v>
      </c>
    </row>
    <row r="33529" spans="1:49" x14ac:dyDescent="0.3">
      <c r="A33529" t="s">
        <v>33529</v>
      </c>
      <c r="AS33529">
        <v>1</v>
      </c>
      <c r="AW33529">
        <v>1</v>
      </c>
    </row>
    <row r="33530" spans="1:49" x14ac:dyDescent="0.3">
      <c r="A33530" t="s">
        <v>33530</v>
      </c>
      <c r="AB33530">
        <v>1</v>
      </c>
      <c r="AW33530">
        <v>1</v>
      </c>
    </row>
    <row r="33531" spans="1:49" x14ac:dyDescent="0.3">
      <c r="A33531" t="s">
        <v>33531</v>
      </c>
      <c r="AT33531">
        <v>1</v>
      </c>
      <c r="AW33531">
        <v>1</v>
      </c>
    </row>
    <row r="33532" spans="1:49" x14ac:dyDescent="0.3">
      <c r="A33532" t="s">
        <v>33532</v>
      </c>
      <c r="AQ33532">
        <v>1</v>
      </c>
      <c r="AW33532">
        <v>1</v>
      </c>
    </row>
    <row r="33533" spans="1:49" x14ac:dyDescent="0.3">
      <c r="A33533" t="s">
        <v>33533</v>
      </c>
      <c r="AR33533">
        <v>1</v>
      </c>
      <c r="AW33533">
        <v>1</v>
      </c>
    </row>
    <row r="33534" spans="1:49" x14ac:dyDescent="0.3">
      <c r="A33534" t="s">
        <v>33534</v>
      </c>
      <c r="AN33534">
        <v>1</v>
      </c>
      <c r="AW33534">
        <v>1</v>
      </c>
    </row>
    <row r="33535" spans="1:49" x14ac:dyDescent="0.3">
      <c r="A33535" t="s">
        <v>33535</v>
      </c>
      <c r="AS33535">
        <v>1</v>
      </c>
      <c r="AW33535">
        <v>1</v>
      </c>
    </row>
    <row r="33536" spans="1:49" x14ac:dyDescent="0.3">
      <c r="A33536" t="s">
        <v>33536</v>
      </c>
      <c r="AG33536">
        <v>1</v>
      </c>
      <c r="AW33536">
        <v>1</v>
      </c>
    </row>
    <row r="33537" spans="1:49" x14ac:dyDescent="0.3">
      <c r="A33537" t="s">
        <v>33537</v>
      </c>
      <c r="AL33537">
        <v>1</v>
      </c>
      <c r="AW33537">
        <v>1</v>
      </c>
    </row>
    <row r="33538" spans="1:49" x14ac:dyDescent="0.3">
      <c r="A33538" t="s">
        <v>33538</v>
      </c>
      <c r="AN33538">
        <v>1</v>
      </c>
      <c r="AW33538">
        <v>1</v>
      </c>
    </row>
    <row r="33539" spans="1:49" x14ac:dyDescent="0.3">
      <c r="A33539" t="s">
        <v>33539</v>
      </c>
      <c r="AH33539">
        <v>1</v>
      </c>
      <c r="AW33539">
        <v>1</v>
      </c>
    </row>
    <row r="33540" spans="1:49" x14ac:dyDescent="0.3">
      <c r="A33540" t="s">
        <v>33540</v>
      </c>
      <c r="AI33540">
        <v>1</v>
      </c>
      <c r="AW33540">
        <v>1</v>
      </c>
    </row>
    <row r="33541" spans="1:49" x14ac:dyDescent="0.3">
      <c r="A33541" t="s">
        <v>33541</v>
      </c>
      <c r="AN33541">
        <v>1</v>
      </c>
      <c r="AW33541">
        <v>1</v>
      </c>
    </row>
    <row r="33542" spans="1:49" x14ac:dyDescent="0.3">
      <c r="A33542" t="s">
        <v>33542</v>
      </c>
      <c r="AM33542">
        <v>1</v>
      </c>
      <c r="AW33542">
        <v>1</v>
      </c>
    </row>
    <row r="33543" spans="1:49" x14ac:dyDescent="0.3">
      <c r="A33543" t="s">
        <v>33543</v>
      </c>
      <c r="AT33543">
        <v>1</v>
      </c>
      <c r="AW33543">
        <v>1</v>
      </c>
    </row>
    <row r="33544" spans="1:49" x14ac:dyDescent="0.3">
      <c r="A33544" t="s">
        <v>33544</v>
      </c>
      <c r="AN33544">
        <v>1</v>
      </c>
      <c r="AW33544">
        <v>1</v>
      </c>
    </row>
    <row r="33545" spans="1:49" x14ac:dyDescent="0.3">
      <c r="A33545" t="s">
        <v>33545</v>
      </c>
      <c r="AF33545">
        <v>1</v>
      </c>
      <c r="AW33545">
        <v>1</v>
      </c>
    </row>
    <row r="33546" spans="1:49" x14ac:dyDescent="0.3">
      <c r="A33546" t="s">
        <v>33546</v>
      </c>
      <c r="AT33546">
        <v>1</v>
      </c>
      <c r="AW33546">
        <v>1</v>
      </c>
    </row>
    <row r="33547" spans="1:49" x14ac:dyDescent="0.3">
      <c r="A33547" t="s">
        <v>33547</v>
      </c>
      <c r="AM33547">
        <v>1</v>
      </c>
      <c r="AW33547">
        <v>1</v>
      </c>
    </row>
    <row r="33548" spans="1:49" x14ac:dyDescent="0.3">
      <c r="A33548" t="s">
        <v>33548</v>
      </c>
      <c r="AF33548">
        <v>1</v>
      </c>
      <c r="AW33548">
        <v>1</v>
      </c>
    </row>
    <row r="33549" spans="1:49" x14ac:dyDescent="0.3">
      <c r="A33549" t="s">
        <v>33549</v>
      </c>
      <c r="AO33549">
        <v>1</v>
      </c>
      <c r="AW33549">
        <v>1</v>
      </c>
    </row>
    <row r="33550" spans="1:49" x14ac:dyDescent="0.3">
      <c r="A33550" t="s">
        <v>33550</v>
      </c>
      <c r="AH33550">
        <v>1</v>
      </c>
      <c r="AW33550">
        <v>1</v>
      </c>
    </row>
    <row r="33551" spans="1:49" x14ac:dyDescent="0.3">
      <c r="A33551" t="s">
        <v>33551</v>
      </c>
      <c r="AC33551">
        <v>1</v>
      </c>
      <c r="AW33551">
        <v>1</v>
      </c>
    </row>
    <row r="33552" spans="1:49" x14ac:dyDescent="0.3">
      <c r="A33552" t="s">
        <v>33552</v>
      </c>
      <c r="AO33552">
        <v>1</v>
      </c>
      <c r="AW33552">
        <v>1</v>
      </c>
    </row>
    <row r="33553" spans="1:49" x14ac:dyDescent="0.3">
      <c r="A33553" t="s">
        <v>33553</v>
      </c>
      <c r="AF33553">
        <v>1</v>
      </c>
      <c r="AW33553">
        <v>1</v>
      </c>
    </row>
    <row r="33554" spans="1:49" x14ac:dyDescent="0.3">
      <c r="A33554" t="s">
        <v>33554</v>
      </c>
      <c r="AL33554">
        <v>1</v>
      </c>
      <c r="AW33554">
        <v>1</v>
      </c>
    </row>
    <row r="33555" spans="1:49" x14ac:dyDescent="0.3">
      <c r="A33555" t="s">
        <v>33555</v>
      </c>
      <c r="U33555">
        <v>1</v>
      </c>
      <c r="AW33555">
        <v>1</v>
      </c>
    </row>
    <row r="33556" spans="1:49" x14ac:dyDescent="0.3">
      <c r="A33556" t="s">
        <v>33556</v>
      </c>
      <c r="AM33556">
        <v>1</v>
      </c>
      <c r="AW33556">
        <v>1</v>
      </c>
    </row>
    <row r="33557" spans="1:49" x14ac:dyDescent="0.3">
      <c r="A33557" t="s">
        <v>33557</v>
      </c>
      <c r="Z33557">
        <v>1</v>
      </c>
      <c r="AW33557">
        <v>1</v>
      </c>
    </row>
    <row r="33558" spans="1:49" x14ac:dyDescent="0.3">
      <c r="A33558" t="s">
        <v>33558</v>
      </c>
      <c r="AQ33558">
        <v>1</v>
      </c>
      <c r="AW33558">
        <v>1</v>
      </c>
    </row>
    <row r="33559" spans="1:49" x14ac:dyDescent="0.3">
      <c r="A33559" t="s">
        <v>33559</v>
      </c>
      <c r="AK33559">
        <v>1</v>
      </c>
      <c r="AW33559">
        <v>1</v>
      </c>
    </row>
    <row r="33560" spans="1:49" x14ac:dyDescent="0.3">
      <c r="A33560" t="s">
        <v>33560</v>
      </c>
      <c r="AN33560">
        <v>1</v>
      </c>
      <c r="AW33560">
        <v>1</v>
      </c>
    </row>
    <row r="33561" spans="1:49" x14ac:dyDescent="0.3">
      <c r="A33561" t="s">
        <v>33561</v>
      </c>
      <c r="AK33561">
        <v>1</v>
      </c>
      <c r="AW33561">
        <v>1</v>
      </c>
    </row>
    <row r="33562" spans="1:49" x14ac:dyDescent="0.3">
      <c r="A33562" t="s">
        <v>33562</v>
      </c>
      <c r="AR33562">
        <v>1</v>
      </c>
      <c r="AW33562">
        <v>1</v>
      </c>
    </row>
    <row r="33563" spans="1:49" x14ac:dyDescent="0.3">
      <c r="A33563" t="s">
        <v>33563</v>
      </c>
      <c r="AQ33563">
        <v>1</v>
      </c>
      <c r="AW33563">
        <v>1</v>
      </c>
    </row>
    <row r="33564" spans="1:49" x14ac:dyDescent="0.3">
      <c r="A33564" t="s">
        <v>33564</v>
      </c>
      <c r="AG33564">
        <v>1</v>
      </c>
      <c r="AW33564">
        <v>1</v>
      </c>
    </row>
    <row r="33565" spans="1:49" x14ac:dyDescent="0.3">
      <c r="A33565" t="s">
        <v>33565</v>
      </c>
      <c r="AF33565">
        <v>1</v>
      </c>
      <c r="AW33565">
        <v>1</v>
      </c>
    </row>
    <row r="33566" spans="1:49" x14ac:dyDescent="0.3">
      <c r="A33566" t="s">
        <v>33566</v>
      </c>
      <c r="Y33566">
        <v>1</v>
      </c>
      <c r="AW33566">
        <v>1</v>
      </c>
    </row>
    <row r="33567" spans="1:49" x14ac:dyDescent="0.3">
      <c r="A33567" t="s">
        <v>33567</v>
      </c>
      <c r="AN33567">
        <v>1</v>
      </c>
      <c r="AW33567">
        <v>1</v>
      </c>
    </row>
    <row r="33568" spans="1:49" x14ac:dyDescent="0.3">
      <c r="A33568" t="s">
        <v>33568</v>
      </c>
      <c r="AN33568">
        <v>1</v>
      </c>
      <c r="AW33568">
        <v>1</v>
      </c>
    </row>
    <row r="33569" spans="1:49" x14ac:dyDescent="0.3">
      <c r="A33569" t="s">
        <v>33569</v>
      </c>
      <c r="AH33569">
        <v>1</v>
      </c>
      <c r="AW33569">
        <v>1</v>
      </c>
    </row>
    <row r="33570" spans="1:49" x14ac:dyDescent="0.3">
      <c r="A33570" t="s">
        <v>33570</v>
      </c>
      <c r="G33570">
        <v>1</v>
      </c>
      <c r="AW33570">
        <v>1</v>
      </c>
    </row>
    <row r="33571" spans="1:49" x14ac:dyDescent="0.3">
      <c r="A33571" t="s">
        <v>33571</v>
      </c>
      <c r="M33571">
        <v>1</v>
      </c>
      <c r="AW33571">
        <v>1</v>
      </c>
    </row>
    <row r="33572" spans="1:49" x14ac:dyDescent="0.3">
      <c r="A33572" t="s">
        <v>33572</v>
      </c>
      <c r="AD33572">
        <v>1</v>
      </c>
      <c r="AW33572">
        <v>1</v>
      </c>
    </row>
    <row r="33573" spans="1:49" x14ac:dyDescent="0.3">
      <c r="A33573" t="s">
        <v>33573</v>
      </c>
      <c r="Y33573">
        <v>1</v>
      </c>
      <c r="AW33573">
        <v>1</v>
      </c>
    </row>
    <row r="33574" spans="1:49" x14ac:dyDescent="0.3">
      <c r="A33574" t="s">
        <v>33574</v>
      </c>
      <c r="AG33574">
        <v>1</v>
      </c>
      <c r="AW33574">
        <v>1</v>
      </c>
    </row>
    <row r="33575" spans="1:49" x14ac:dyDescent="0.3">
      <c r="A33575" t="s">
        <v>33575</v>
      </c>
      <c r="AN33575">
        <v>1</v>
      </c>
      <c r="AW33575">
        <v>1</v>
      </c>
    </row>
    <row r="33576" spans="1:49" x14ac:dyDescent="0.3">
      <c r="A33576" t="s">
        <v>33576</v>
      </c>
      <c r="AQ33576">
        <v>1</v>
      </c>
      <c r="AW33576">
        <v>1</v>
      </c>
    </row>
    <row r="33577" spans="1:49" x14ac:dyDescent="0.3">
      <c r="A33577" t="s">
        <v>33577</v>
      </c>
      <c r="AU33577">
        <v>1</v>
      </c>
      <c r="AW33577">
        <v>1</v>
      </c>
    </row>
    <row r="33578" spans="1:49" x14ac:dyDescent="0.3">
      <c r="A33578" t="s">
        <v>33578</v>
      </c>
      <c r="AP33578">
        <v>1</v>
      </c>
      <c r="AW33578">
        <v>1</v>
      </c>
    </row>
    <row r="33579" spans="1:49" x14ac:dyDescent="0.3">
      <c r="A33579" t="s">
        <v>33579</v>
      </c>
      <c r="AU33579">
        <v>1</v>
      </c>
      <c r="AW33579">
        <v>1</v>
      </c>
    </row>
    <row r="33580" spans="1:49" x14ac:dyDescent="0.3">
      <c r="A33580" t="s">
        <v>33580</v>
      </c>
      <c r="AE33580">
        <v>1</v>
      </c>
      <c r="AW33580">
        <v>1</v>
      </c>
    </row>
    <row r="33581" spans="1:49" x14ac:dyDescent="0.3">
      <c r="A33581" t="s">
        <v>33581</v>
      </c>
      <c r="AQ33581">
        <v>1</v>
      </c>
      <c r="AW33581">
        <v>1</v>
      </c>
    </row>
    <row r="33582" spans="1:49" x14ac:dyDescent="0.3">
      <c r="A33582" t="s">
        <v>33582</v>
      </c>
      <c r="AO33582">
        <v>1</v>
      </c>
      <c r="AW33582">
        <v>1</v>
      </c>
    </row>
    <row r="33583" spans="1:49" x14ac:dyDescent="0.3">
      <c r="A33583" t="s">
        <v>33583</v>
      </c>
      <c r="AU33583">
        <v>1</v>
      </c>
      <c r="AW33583">
        <v>1</v>
      </c>
    </row>
    <row r="33584" spans="1:49" x14ac:dyDescent="0.3">
      <c r="A33584" t="s">
        <v>33584</v>
      </c>
      <c r="AQ33584">
        <v>1</v>
      </c>
      <c r="AW33584">
        <v>1</v>
      </c>
    </row>
    <row r="33585" spans="1:49" x14ac:dyDescent="0.3">
      <c r="A33585" t="s">
        <v>33585</v>
      </c>
      <c r="AS33585">
        <v>1</v>
      </c>
      <c r="AW33585">
        <v>1</v>
      </c>
    </row>
    <row r="33586" spans="1:49" x14ac:dyDescent="0.3">
      <c r="A33586" t="s">
        <v>33586</v>
      </c>
      <c r="AR33586">
        <v>1</v>
      </c>
      <c r="AW33586">
        <v>1</v>
      </c>
    </row>
    <row r="33587" spans="1:49" x14ac:dyDescent="0.3">
      <c r="A33587" t="s">
        <v>33587</v>
      </c>
      <c r="AN33587">
        <v>1</v>
      </c>
      <c r="AW33587">
        <v>1</v>
      </c>
    </row>
    <row r="33588" spans="1:49" x14ac:dyDescent="0.3">
      <c r="A33588" t="s">
        <v>33588</v>
      </c>
      <c r="AM33588">
        <v>1</v>
      </c>
      <c r="AW33588">
        <v>1</v>
      </c>
    </row>
    <row r="33589" spans="1:49" x14ac:dyDescent="0.3">
      <c r="A33589" t="s">
        <v>33589</v>
      </c>
      <c r="AU33589">
        <v>1</v>
      </c>
      <c r="AW33589">
        <v>1</v>
      </c>
    </row>
    <row r="33590" spans="1:49" x14ac:dyDescent="0.3">
      <c r="A33590" t="s">
        <v>33590</v>
      </c>
      <c r="AL33590">
        <v>1</v>
      </c>
      <c r="AW33590">
        <v>1</v>
      </c>
    </row>
    <row r="33591" spans="1:49" x14ac:dyDescent="0.3">
      <c r="A33591" t="s">
        <v>33591</v>
      </c>
      <c r="AT33591">
        <v>1</v>
      </c>
      <c r="AW33591">
        <v>1</v>
      </c>
    </row>
    <row r="33592" spans="1:49" x14ac:dyDescent="0.3">
      <c r="A33592" t="s">
        <v>33592</v>
      </c>
      <c r="AP33592">
        <v>1</v>
      </c>
      <c r="AW33592">
        <v>1</v>
      </c>
    </row>
    <row r="33593" spans="1:49" x14ac:dyDescent="0.3">
      <c r="A33593" t="s">
        <v>33593</v>
      </c>
      <c r="AK33593">
        <v>1</v>
      </c>
      <c r="AW33593">
        <v>1</v>
      </c>
    </row>
    <row r="33594" spans="1:49" x14ac:dyDescent="0.3">
      <c r="A33594" t="s">
        <v>33594</v>
      </c>
      <c r="AL33594">
        <v>1</v>
      </c>
      <c r="AW33594">
        <v>1</v>
      </c>
    </row>
    <row r="33595" spans="1:49" x14ac:dyDescent="0.3">
      <c r="A33595" t="s">
        <v>33595</v>
      </c>
      <c r="AJ33595">
        <v>1</v>
      </c>
      <c r="AW33595">
        <v>1</v>
      </c>
    </row>
    <row r="33596" spans="1:49" x14ac:dyDescent="0.3">
      <c r="A33596" t="s">
        <v>33596</v>
      </c>
      <c r="AK33596">
        <v>1</v>
      </c>
      <c r="AW33596">
        <v>1</v>
      </c>
    </row>
    <row r="33597" spans="1:49" x14ac:dyDescent="0.3">
      <c r="A33597" t="s">
        <v>33597</v>
      </c>
      <c r="AO33597">
        <v>1</v>
      </c>
      <c r="AW33597">
        <v>1</v>
      </c>
    </row>
    <row r="33598" spans="1:49" x14ac:dyDescent="0.3">
      <c r="A33598" t="s">
        <v>33598</v>
      </c>
      <c r="AP33598">
        <v>1</v>
      </c>
      <c r="AW33598">
        <v>1</v>
      </c>
    </row>
    <row r="33599" spans="1:49" x14ac:dyDescent="0.3">
      <c r="A33599" t="s">
        <v>33599</v>
      </c>
      <c r="N33599">
        <v>1</v>
      </c>
      <c r="AW33599">
        <v>1</v>
      </c>
    </row>
    <row r="33600" spans="1:49" x14ac:dyDescent="0.3">
      <c r="A33600" t="s">
        <v>33600</v>
      </c>
      <c r="AK33600">
        <v>1</v>
      </c>
      <c r="AW33600">
        <v>1</v>
      </c>
    </row>
    <row r="33601" spans="1:49" x14ac:dyDescent="0.3">
      <c r="A33601" t="s">
        <v>33601</v>
      </c>
      <c r="P33601">
        <v>1</v>
      </c>
      <c r="AW33601">
        <v>1</v>
      </c>
    </row>
    <row r="33602" spans="1:49" x14ac:dyDescent="0.3">
      <c r="A33602" t="s">
        <v>33602</v>
      </c>
      <c r="P33602">
        <v>1</v>
      </c>
      <c r="AW33602">
        <v>1</v>
      </c>
    </row>
    <row r="33603" spans="1:49" x14ac:dyDescent="0.3">
      <c r="A33603" t="s">
        <v>33603</v>
      </c>
      <c r="F33603">
        <v>1</v>
      </c>
      <c r="AW33603">
        <v>1</v>
      </c>
    </row>
    <row r="33604" spans="1:49" x14ac:dyDescent="0.3">
      <c r="A33604" t="s">
        <v>33604</v>
      </c>
      <c r="Q33604">
        <v>1</v>
      </c>
      <c r="AW33604">
        <v>1</v>
      </c>
    </row>
    <row r="33605" spans="1:49" x14ac:dyDescent="0.3">
      <c r="A33605" t="s">
        <v>33605</v>
      </c>
      <c r="AO33605">
        <v>1</v>
      </c>
      <c r="AW33605">
        <v>1</v>
      </c>
    </row>
    <row r="33606" spans="1:49" x14ac:dyDescent="0.3">
      <c r="A33606" t="s">
        <v>33606</v>
      </c>
      <c r="AT33606">
        <v>1</v>
      </c>
      <c r="AW33606">
        <v>1</v>
      </c>
    </row>
    <row r="33607" spans="1:49" x14ac:dyDescent="0.3">
      <c r="A33607" t="s">
        <v>33607</v>
      </c>
      <c r="E33607">
        <v>1</v>
      </c>
      <c r="AW33607">
        <v>1</v>
      </c>
    </row>
    <row r="33608" spans="1:49" x14ac:dyDescent="0.3">
      <c r="A33608" t="s">
        <v>33608</v>
      </c>
      <c r="AM33608">
        <v>1</v>
      </c>
      <c r="AW33608">
        <v>1</v>
      </c>
    </row>
    <row r="33609" spans="1:49" x14ac:dyDescent="0.3">
      <c r="A33609" t="s">
        <v>33609</v>
      </c>
      <c r="O33609">
        <v>1</v>
      </c>
      <c r="AW33609">
        <v>1</v>
      </c>
    </row>
    <row r="33610" spans="1:49" x14ac:dyDescent="0.3">
      <c r="A33610" t="s">
        <v>33610</v>
      </c>
      <c r="D33610">
        <v>1</v>
      </c>
      <c r="AW33610">
        <v>1</v>
      </c>
    </row>
    <row r="33611" spans="1:49" x14ac:dyDescent="0.3">
      <c r="A33611" t="s">
        <v>33611</v>
      </c>
      <c r="D33611">
        <v>1</v>
      </c>
      <c r="AW33611">
        <v>1</v>
      </c>
    </row>
    <row r="33612" spans="1:49" x14ac:dyDescent="0.3">
      <c r="A33612" t="s">
        <v>33612</v>
      </c>
      <c r="AC33612">
        <v>1</v>
      </c>
      <c r="AW33612">
        <v>1</v>
      </c>
    </row>
    <row r="33613" spans="1:49" x14ac:dyDescent="0.3">
      <c r="A33613" t="s">
        <v>33613</v>
      </c>
      <c r="AJ33613">
        <v>1</v>
      </c>
      <c r="AW33613">
        <v>1</v>
      </c>
    </row>
    <row r="33614" spans="1:49" x14ac:dyDescent="0.3">
      <c r="A33614" t="s">
        <v>33614</v>
      </c>
      <c r="AT33614">
        <v>1</v>
      </c>
      <c r="AW33614">
        <v>1</v>
      </c>
    </row>
    <row r="33615" spans="1:49" x14ac:dyDescent="0.3">
      <c r="A33615" t="s">
        <v>33615</v>
      </c>
      <c r="AT33615">
        <v>1</v>
      </c>
      <c r="AW33615">
        <v>1</v>
      </c>
    </row>
    <row r="33616" spans="1:49" x14ac:dyDescent="0.3">
      <c r="A33616" t="s">
        <v>33616</v>
      </c>
      <c r="AS33616">
        <v>1</v>
      </c>
      <c r="AW33616">
        <v>1</v>
      </c>
    </row>
    <row r="33617" spans="1:49" x14ac:dyDescent="0.3">
      <c r="A33617" t="s">
        <v>33617</v>
      </c>
      <c r="AP33617">
        <v>1</v>
      </c>
      <c r="AW33617">
        <v>1</v>
      </c>
    </row>
    <row r="33618" spans="1:49" x14ac:dyDescent="0.3">
      <c r="A33618" t="s">
        <v>33618</v>
      </c>
      <c r="AH33618">
        <v>1</v>
      </c>
      <c r="AW33618">
        <v>1</v>
      </c>
    </row>
    <row r="33619" spans="1:49" x14ac:dyDescent="0.3">
      <c r="A33619" t="s">
        <v>33619</v>
      </c>
      <c r="T33619">
        <v>1</v>
      </c>
      <c r="AW33619">
        <v>1</v>
      </c>
    </row>
    <row r="33620" spans="1:49" x14ac:dyDescent="0.3">
      <c r="A33620" t="s">
        <v>33620</v>
      </c>
      <c r="L33620">
        <v>1</v>
      </c>
      <c r="AW33620">
        <v>1</v>
      </c>
    </row>
    <row r="33621" spans="1:49" x14ac:dyDescent="0.3">
      <c r="A33621" t="s">
        <v>33621</v>
      </c>
      <c r="N33621">
        <v>1</v>
      </c>
      <c r="AW33621">
        <v>1</v>
      </c>
    </row>
    <row r="33622" spans="1:49" x14ac:dyDescent="0.3">
      <c r="A33622" t="s">
        <v>33622</v>
      </c>
      <c r="AE33622">
        <v>1</v>
      </c>
      <c r="AW33622">
        <v>1</v>
      </c>
    </row>
    <row r="33623" spans="1:49" x14ac:dyDescent="0.3">
      <c r="A33623" t="s">
        <v>33623</v>
      </c>
      <c r="AJ33623">
        <v>1</v>
      </c>
      <c r="AW33623">
        <v>1</v>
      </c>
    </row>
    <row r="33624" spans="1:49" x14ac:dyDescent="0.3">
      <c r="A33624" t="s">
        <v>33624</v>
      </c>
      <c r="K33624">
        <v>1</v>
      </c>
      <c r="AW33624">
        <v>1</v>
      </c>
    </row>
    <row r="33625" spans="1:49" x14ac:dyDescent="0.3">
      <c r="A33625" t="s">
        <v>33625</v>
      </c>
      <c r="U33625">
        <v>1</v>
      </c>
      <c r="AW33625">
        <v>1</v>
      </c>
    </row>
    <row r="33626" spans="1:49" x14ac:dyDescent="0.3">
      <c r="A33626" t="s">
        <v>33626</v>
      </c>
      <c r="E33626">
        <v>1</v>
      </c>
      <c r="AW33626">
        <v>1</v>
      </c>
    </row>
    <row r="33627" spans="1:49" x14ac:dyDescent="0.3">
      <c r="A33627" t="s">
        <v>33627</v>
      </c>
      <c r="Z33627">
        <v>1</v>
      </c>
      <c r="AW33627">
        <v>1</v>
      </c>
    </row>
    <row r="33628" spans="1:49" x14ac:dyDescent="0.3">
      <c r="A33628" t="s">
        <v>33628</v>
      </c>
      <c r="U33628">
        <v>1</v>
      </c>
      <c r="AW33628">
        <v>1</v>
      </c>
    </row>
    <row r="33629" spans="1:49" x14ac:dyDescent="0.3">
      <c r="A33629" t="s">
        <v>33629</v>
      </c>
      <c r="H33629">
        <v>1</v>
      </c>
      <c r="AW33629">
        <v>1</v>
      </c>
    </row>
    <row r="33630" spans="1:49" x14ac:dyDescent="0.3">
      <c r="A33630" t="s">
        <v>33630</v>
      </c>
      <c r="AF33630">
        <v>1</v>
      </c>
      <c r="AW33630">
        <v>1</v>
      </c>
    </row>
    <row r="33631" spans="1:49" x14ac:dyDescent="0.3">
      <c r="A33631" t="s">
        <v>33631</v>
      </c>
      <c r="Y33631">
        <v>1</v>
      </c>
      <c r="AW33631">
        <v>1</v>
      </c>
    </row>
    <row r="33632" spans="1:49" x14ac:dyDescent="0.3">
      <c r="A33632" t="s">
        <v>33632</v>
      </c>
      <c r="P33632">
        <v>1</v>
      </c>
      <c r="AW33632">
        <v>1</v>
      </c>
    </row>
    <row r="33633" spans="1:49" x14ac:dyDescent="0.3">
      <c r="A33633" t="s">
        <v>33633</v>
      </c>
      <c r="AU33633">
        <v>1</v>
      </c>
      <c r="AW33633">
        <v>1</v>
      </c>
    </row>
    <row r="33634" spans="1:49" x14ac:dyDescent="0.3">
      <c r="A33634" t="s">
        <v>33634</v>
      </c>
      <c r="AM33634">
        <v>1</v>
      </c>
      <c r="AW33634">
        <v>1</v>
      </c>
    </row>
    <row r="33635" spans="1:49" x14ac:dyDescent="0.3">
      <c r="A33635" t="s">
        <v>33635</v>
      </c>
      <c r="H33635">
        <v>1</v>
      </c>
      <c r="AW33635">
        <v>1</v>
      </c>
    </row>
    <row r="33636" spans="1:49" x14ac:dyDescent="0.3">
      <c r="A33636" t="s">
        <v>33636</v>
      </c>
      <c r="AM33636">
        <v>1</v>
      </c>
      <c r="AW33636">
        <v>1</v>
      </c>
    </row>
    <row r="33637" spans="1:49" x14ac:dyDescent="0.3">
      <c r="A33637" t="s">
        <v>33637</v>
      </c>
      <c r="O33637">
        <v>1</v>
      </c>
      <c r="AW33637">
        <v>1</v>
      </c>
    </row>
    <row r="33638" spans="1:49" x14ac:dyDescent="0.3">
      <c r="A33638" t="s">
        <v>33638</v>
      </c>
      <c r="AA33638">
        <v>1</v>
      </c>
      <c r="AW33638">
        <v>1</v>
      </c>
    </row>
    <row r="33639" spans="1:49" x14ac:dyDescent="0.3">
      <c r="A33639" t="s">
        <v>33639</v>
      </c>
      <c r="AE33639">
        <v>1</v>
      </c>
      <c r="AW33639">
        <v>1</v>
      </c>
    </row>
    <row r="33640" spans="1:49" x14ac:dyDescent="0.3">
      <c r="A33640" t="s">
        <v>33640</v>
      </c>
      <c r="J33640">
        <v>1</v>
      </c>
      <c r="AW33640">
        <v>1</v>
      </c>
    </row>
    <row r="33641" spans="1:49" x14ac:dyDescent="0.3">
      <c r="A33641" t="s">
        <v>33641</v>
      </c>
      <c r="B33641">
        <v>1</v>
      </c>
      <c r="AW33641">
        <v>1</v>
      </c>
    </row>
    <row r="33642" spans="1:49" x14ac:dyDescent="0.3">
      <c r="A33642" t="s">
        <v>33642</v>
      </c>
      <c r="V33642">
        <v>1</v>
      </c>
      <c r="AW33642">
        <v>1</v>
      </c>
    </row>
    <row r="33643" spans="1:49" x14ac:dyDescent="0.3">
      <c r="A33643" t="s">
        <v>33643</v>
      </c>
      <c r="D33643">
        <v>1</v>
      </c>
      <c r="AW33643">
        <v>1</v>
      </c>
    </row>
    <row r="33644" spans="1:49" x14ac:dyDescent="0.3">
      <c r="A33644" t="s">
        <v>33644</v>
      </c>
      <c r="S33644">
        <v>1</v>
      </c>
      <c r="AW33644">
        <v>1</v>
      </c>
    </row>
    <row r="33645" spans="1:49" x14ac:dyDescent="0.3">
      <c r="A33645" t="s">
        <v>33645</v>
      </c>
      <c r="F33645">
        <v>1</v>
      </c>
      <c r="AW33645">
        <v>1</v>
      </c>
    </row>
    <row r="33646" spans="1:49" x14ac:dyDescent="0.3">
      <c r="A33646" t="s">
        <v>33646</v>
      </c>
      <c r="M33646">
        <v>1</v>
      </c>
      <c r="AW33646">
        <v>1</v>
      </c>
    </row>
    <row r="33647" spans="1:49" x14ac:dyDescent="0.3">
      <c r="A33647" t="s">
        <v>33647</v>
      </c>
      <c r="U33647">
        <v>1</v>
      </c>
      <c r="AW33647">
        <v>1</v>
      </c>
    </row>
    <row r="33648" spans="1:49" x14ac:dyDescent="0.3">
      <c r="A33648" t="s">
        <v>33648</v>
      </c>
      <c r="S33648">
        <v>1</v>
      </c>
      <c r="AW33648">
        <v>1</v>
      </c>
    </row>
    <row r="33649" spans="1:49" x14ac:dyDescent="0.3">
      <c r="A33649" t="s">
        <v>33649</v>
      </c>
      <c r="AS33649">
        <v>1</v>
      </c>
      <c r="AW33649">
        <v>1</v>
      </c>
    </row>
    <row r="33650" spans="1:49" x14ac:dyDescent="0.3">
      <c r="A33650" t="s">
        <v>33650</v>
      </c>
      <c r="AJ33650">
        <v>1</v>
      </c>
      <c r="AW33650">
        <v>1</v>
      </c>
    </row>
    <row r="33651" spans="1:49" x14ac:dyDescent="0.3">
      <c r="A33651" t="s">
        <v>33651</v>
      </c>
      <c r="Q33651">
        <v>1</v>
      </c>
      <c r="AW33651">
        <v>1</v>
      </c>
    </row>
    <row r="33652" spans="1:49" x14ac:dyDescent="0.3">
      <c r="A33652" t="s">
        <v>33652</v>
      </c>
      <c r="M33652">
        <v>1</v>
      </c>
      <c r="AW33652">
        <v>1</v>
      </c>
    </row>
    <row r="33653" spans="1:49" x14ac:dyDescent="0.3">
      <c r="A33653" t="s">
        <v>33653</v>
      </c>
      <c r="I33653">
        <v>1</v>
      </c>
      <c r="AW33653">
        <v>1</v>
      </c>
    </row>
    <row r="33654" spans="1:49" x14ac:dyDescent="0.3">
      <c r="A33654" t="s">
        <v>33654</v>
      </c>
      <c r="X33654">
        <v>1</v>
      </c>
      <c r="AW33654">
        <v>1</v>
      </c>
    </row>
    <row r="33655" spans="1:49" x14ac:dyDescent="0.3">
      <c r="A33655" t="s">
        <v>33655</v>
      </c>
      <c r="D33655">
        <v>1</v>
      </c>
      <c r="AW33655">
        <v>1</v>
      </c>
    </row>
    <row r="33656" spans="1:49" x14ac:dyDescent="0.3">
      <c r="A33656" t="s">
        <v>33656</v>
      </c>
      <c r="X33656">
        <v>1</v>
      </c>
      <c r="AW33656">
        <v>1</v>
      </c>
    </row>
    <row r="33657" spans="1:49" x14ac:dyDescent="0.3">
      <c r="A33657" t="s">
        <v>33657</v>
      </c>
      <c r="AH33657">
        <v>1</v>
      </c>
      <c r="AW33657">
        <v>1</v>
      </c>
    </row>
    <row r="33658" spans="1:49" x14ac:dyDescent="0.3">
      <c r="A33658" t="s">
        <v>33658</v>
      </c>
      <c r="N33658">
        <v>1</v>
      </c>
      <c r="AW33658">
        <v>1</v>
      </c>
    </row>
    <row r="33659" spans="1:49" x14ac:dyDescent="0.3">
      <c r="A33659" t="s">
        <v>33659</v>
      </c>
      <c r="AD33659">
        <v>1</v>
      </c>
      <c r="AW33659">
        <v>1</v>
      </c>
    </row>
    <row r="33660" spans="1:49" x14ac:dyDescent="0.3">
      <c r="A33660" t="s">
        <v>33660</v>
      </c>
      <c r="W33660">
        <v>1</v>
      </c>
      <c r="AW33660">
        <v>1</v>
      </c>
    </row>
    <row r="33661" spans="1:49" x14ac:dyDescent="0.3">
      <c r="A33661" t="s">
        <v>33661</v>
      </c>
      <c r="E33661">
        <v>1</v>
      </c>
      <c r="AW33661">
        <v>1</v>
      </c>
    </row>
    <row r="33662" spans="1:49" x14ac:dyDescent="0.3">
      <c r="A33662" t="s">
        <v>33662</v>
      </c>
      <c r="K33662">
        <v>1</v>
      </c>
      <c r="AW33662">
        <v>1</v>
      </c>
    </row>
    <row r="33663" spans="1:49" x14ac:dyDescent="0.3">
      <c r="A33663" t="s">
        <v>33663</v>
      </c>
      <c r="AC33663">
        <v>1</v>
      </c>
      <c r="AW33663">
        <v>1</v>
      </c>
    </row>
    <row r="33664" spans="1:49" x14ac:dyDescent="0.3">
      <c r="A33664" t="s">
        <v>33664</v>
      </c>
      <c r="AM33664">
        <v>1</v>
      </c>
      <c r="AW33664">
        <v>1</v>
      </c>
    </row>
    <row r="33665" spans="1:49" x14ac:dyDescent="0.3">
      <c r="A33665" t="s">
        <v>33665</v>
      </c>
      <c r="L33665">
        <v>1</v>
      </c>
      <c r="AW33665">
        <v>1</v>
      </c>
    </row>
    <row r="33666" spans="1:49" x14ac:dyDescent="0.3">
      <c r="A33666" t="s">
        <v>33666</v>
      </c>
      <c r="M33666">
        <v>1</v>
      </c>
      <c r="AW33666">
        <v>1</v>
      </c>
    </row>
    <row r="33667" spans="1:49" x14ac:dyDescent="0.3">
      <c r="A33667" t="s">
        <v>33667</v>
      </c>
      <c r="P33667">
        <v>1</v>
      </c>
      <c r="AW33667">
        <v>1</v>
      </c>
    </row>
    <row r="33668" spans="1:49" x14ac:dyDescent="0.3">
      <c r="A33668" t="s">
        <v>33668</v>
      </c>
      <c r="S33668">
        <v>1</v>
      </c>
      <c r="AW33668">
        <v>1</v>
      </c>
    </row>
    <row r="33669" spans="1:49" x14ac:dyDescent="0.3">
      <c r="A33669" t="s">
        <v>33669</v>
      </c>
      <c r="J33669">
        <v>1</v>
      </c>
      <c r="AW33669">
        <v>1</v>
      </c>
    </row>
    <row r="33670" spans="1:49" x14ac:dyDescent="0.3">
      <c r="A33670" t="s">
        <v>33670</v>
      </c>
      <c r="AH33670">
        <v>1</v>
      </c>
      <c r="AW33670">
        <v>1</v>
      </c>
    </row>
    <row r="33671" spans="1:49" x14ac:dyDescent="0.3">
      <c r="A33671" t="s">
        <v>33671</v>
      </c>
      <c r="AM33671">
        <v>1</v>
      </c>
      <c r="AW33671">
        <v>1</v>
      </c>
    </row>
    <row r="33672" spans="1:49" x14ac:dyDescent="0.3">
      <c r="A33672" t="s">
        <v>33672</v>
      </c>
      <c r="E33672">
        <v>1</v>
      </c>
      <c r="AW33672">
        <v>1</v>
      </c>
    </row>
    <row r="33673" spans="1:49" x14ac:dyDescent="0.3">
      <c r="A33673" t="s">
        <v>33673</v>
      </c>
      <c r="U33673">
        <v>1</v>
      </c>
      <c r="AW33673">
        <v>1</v>
      </c>
    </row>
    <row r="33674" spans="1:49" x14ac:dyDescent="0.3">
      <c r="A33674" t="s">
        <v>33674</v>
      </c>
      <c r="AK33674">
        <v>1</v>
      </c>
      <c r="AW33674">
        <v>1</v>
      </c>
    </row>
    <row r="33675" spans="1:49" x14ac:dyDescent="0.3">
      <c r="A33675" t="s">
        <v>33675</v>
      </c>
      <c r="L33675">
        <v>1</v>
      </c>
      <c r="AW33675">
        <v>1</v>
      </c>
    </row>
    <row r="33676" spans="1:49" x14ac:dyDescent="0.3">
      <c r="A33676" t="s">
        <v>33676</v>
      </c>
      <c r="G33676">
        <v>1</v>
      </c>
      <c r="AW33676">
        <v>1</v>
      </c>
    </row>
    <row r="33677" spans="1:49" x14ac:dyDescent="0.3">
      <c r="A33677" t="s">
        <v>33677</v>
      </c>
      <c r="R33677">
        <v>1</v>
      </c>
      <c r="AW33677">
        <v>1</v>
      </c>
    </row>
    <row r="33678" spans="1:49" x14ac:dyDescent="0.3">
      <c r="A33678" t="s">
        <v>33678</v>
      </c>
      <c r="R33678">
        <v>1</v>
      </c>
      <c r="AW33678">
        <v>1</v>
      </c>
    </row>
    <row r="33679" spans="1:49" x14ac:dyDescent="0.3">
      <c r="A33679" t="s">
        <v>33679</v>
      </c>
      <c r="H33679">
        <v>1</v>
      </c>
      <c r="AW33679">
        <v>1</v>
      </c>
    </row>
    <row r="33680" spans="1:49" x14ac:dyDescent="0.3">
      <c r="A33680" t="s">
        <v>33680</v>
      </c>
      <c r="AI33680">
        <v>1</v>
      </c>
      <c r="AW33680">
        <v>1</v>
      </c>
    </row>
    <row r="33681" spans="1:49" x14ac:dyDescent="0.3">
      <c r="A33681" t="s">
        <v>33681</v>
      </c>
      <c r="AF33681">
        <v>1</v>
      </c>
      <c r="AW33681">
        <v>1</v>
      </c>
    </row>
    <row r="33682" spans="1:49" x14ac:dyDescent="0.3">
      <c r="A33682" t="s">
        <v>33682</v>
      </c>
      <c r="Y33682">
        <v>1</v>
      </c>
      <c r="AW33682">
        <v>1</v>
      </c>
    </row>
    <row r="33683" spans="1:49" x14ac:dyDescent="0.3">
      <c r="A33683" t="s">
        <v>33683</v>
      </c>
      <c r="S33683">
        <v>1</v>
      </c>
      <c r="AW33683">
        <v>1</v>
      </c>
    </row>
    <row r="33684" spans="1:49" x14ac:dyDescent="0.3">
      <c r="A33684" t="s">
        <v>33684</v>
      </c>
      <c r="AP33684">
        <v>1</v>
      </c>
      <c r="AW33684">
        <v>1</v>
      </c>
    </row>
    <row r="33685" spans="1:49" x14ac:dyDescent="0.3">
      <c r="A33685" t="s">
        <v>33685</v>
      </c>
      <c r="AM33685">
        <v>1</v>
      </c>
      <c r="AW33685">
        <v>1</v>
      </c>
    </row>
    <row r="33686" spans="1:49" x14ac:dyDescent="0.3">
      <c r="A33686" t="s">
        <v>33686</v>
      </c>
      <c r="O33686">
        <v>1</v>
      </c>
      <c r="AW33686">
        <v>1</v>
      </c>
    </row>
    <row r="33687" spans="1:49" x14ac:dyDescent="0.3">
      <c r="A33687" t="s">
        <v>33687</v>
      </c>
      <c r="H33687">
        <v>1</v>
      </c>
      <c r="AW33687">
        <v>1</v>
      </c>
    </row>
    <row r="33688" spans="1:49" x14ac:dyDescent="0.3">
      <c r="A33688" t="s">
        <v>33688</v>
      </c>
      <c r="T33688">
        <v>1</v>
      </c>
      <c r="AW33688">
        <v>1</v>
      </c>
    </row>
    <row r="33689" spans="1:49" x14ac:dyDescent="0.3">
      <c r="A33689" t="s">
        <v>33689</v>
      </c>
      <c r="AE33689">
        <v>1</v>
      </c>
      <c r="AW33689">
        <v>1</v>
      </c>
    </row>
    <row r="33690" spans="1:49" x14ac:dyDescent="0.3">
      <c r="A33690" t="s">
        <v>33690</v>
      </c>
      <c r="AU33690">
        <v>1</v>
      </c>
      <c r="AW33690">
        <v>1</v>
      </c>
    </row>
    <row r="33691" spans="1:49" x14ac:dyDescent="0.3">
      <c r="A33691" t="s">
        <v>33691</v>
      </c>
      <c r="AU33691">
        <v>1</v>
      </c>
      <c r="AW33691">
        <v>1</v>
      </c>
    </row>
    <row r="33692" spans="1:49" x14ac:dyDescent="0.3">
      <c r="A33692" t="s">
        <v>33692</v>
      </c>
      <c r="AU33692">
        <v>1</v>
      </c>
      <c r="AW33692">
        <v>1</v>
      </c>
    </row>
    <row r="33693" spans="1:49" x14ac:dyDescent="0.3">
      <c r="A33693" t="s">
        <v>33693</v>
      </c>
      <c r="AL33693">
        <v>1</v>
      </c>
      <c r="AW33693">
        <v>1</v>
      </c>
    </row>
    <row r="33694" spans="1:49" x14ac:dyDescent="0.3">
      <c r="A33694" t="s">
        <v>33694</v>
      </c>
      <c r="N33694">
        <v>1</v>
      </c>
      <c r="AW33694">
        <v>1</v>
      </c>
    </row>
    <row r="33695" spans="1:49" x14ac:dyDescent="0.3">
      <c r="A33695" t="s">
        <v>33695</v>
      </c>
      <c r="AJ33695">
        <v>1</v>
      </c>
      <c r="AW33695">
        <v>1</v>
      </c>
    </row>
    <row r="33696" spans="1:49" x14ac:dyDescent="0.3">
      <c r="A33696" t="s">
        <v>33696</v>
      </c>
      <c r="P33696">
        <v>1</v>
      </c>
      <c r="AW33696">
        <v>1</v>
      </c>
    </row>
    <row r="33697" spans="1:49" x14ac:dyDescent="0.3">
      <c r="A33697" t="s">
        <v>33697</v>
      </c>
      <c r="V33697">
        <v>1</v>
      </c>
      <c r="AW33697">
        <v>1</v>
      </c>
    </row>
    <row r="33698" spans="1:49" x14ac:dyDescent="0.3">
      <c r="A33698" t="s">
        <v>33698</v>
      </c>
      <c r="O33698">
        <v>1</v>
      </c>
      <c r="AW33698">
        <v>1</v>
      </c>
    </row>
    <row r="33699" spans="1:49" x14ac:dyDescent="0.3">
      <c r="A33699" t="s">
        <v>33699</v>
      </c>
      <c r="AL33699">
        <v>1</v>
      </c>
      <c r="AW33699">
        <v>1</v>
      </c>
    </row>
    <row r="33700" spans="1:49" x14ac:dyDescent="0.3">
      <c r="A33700" t="s">
        <v>33700</v>
      </c>
      <c r="AS33700">
        <v>1</v>
      </c>
      <c r="AW33700">
        <v>1</v>
      </c>
    </row>
    <row r="33701" spans="1:49" x14ac:dyDescent="0.3">
      <c r="A33701" t="s">
        <v>33701</v>
      </c>
      <c r="AT33701">
        <v>1</v>
      </c>
      <c r="AW33701">
        <v>1</v>
      </c>
    </row>
    <row r="33702" spans="1:49" x14ac:dyDescent="0.3">
      <c r="A33702" t="s">
        <v>33702</v>
      </c>
      <c r="B33702">
        <v>1</v>
      </c>
      <c r="AW33702">
        <v>1</v>
      </c>
    </row>
    <row r="33703" spans="1:49" x14ac:dyDescent="0.3">
      <c r="A33703" t="s">
        <v>33703</v>
      </c>
      <c r="H33703">
        <v>1</v>
      </c>
      <c r="AW33703">
        <v>1</v>
      </c>
    </row>
    <row r="33704" spans="1:49" x14ac:dyDescent="0.3">
      <c r="A33704" t="s">
        <v>33704</v>
      </c>
      <c r="Y33704">
        <v>1</v>
      </c>
      <c r="AW33704">
        <v>1</v>
      </c>
    </row>
    <row r="33705" spans="1:49" x14ac:dyDescent="0.3">
      <c r="A33705" t="s">
        <v>33705</v>
      </c>
      <c r="AK33705">
        <v>1</v>
      </c>
      <c r="AW33705">
        <v>1</v>
      </c>
    </row>
    <row r="33706" spans="1:49" x14ac:dyDescent="0.3">
      <c r="A33706" t="s">
        <v>33706</v>
      </c>
      <c r="D33706">
        <v>1</v>
      </c>
      <c r="AW33706">
        <v>1</v>
      </c>
    </row>
    <row r="33707" spans="1:49" x14ac:dyDescent="0.3">
      <c r="A33707" t="s">
        <v>33707</v>
      </c>
      <c r="AG33707">
        <v>1</v>
      </c>
      <c r="AW33707">
        <v>1</v>
      </c>
    </row>
    <row r="33708" spans="1:49" x14ac:dyDescent="0.3">
      <c r="A33708" t="s">
        <v>33708</v>
      </c>
      <c r="AA33708">
        <v>1</v>
      </c>
      <c r="AW33708">
        <v>1</v>
      </c>
    </row>
    <row r="33709" spans="1:49" x14ac:dyDescent="0.3">
      <c r="A33709" t="s">
        <v>33709</v>
      </c>
      <c r="Z33709">
        <v>1</v>
      </c>
      <c r="AW33709">
        <v>1</v>
      </c>
    </row>
    <row r="33710" spans="1:49" x14ac:dyDescent="0.3">
      <c r="A33710" t="s">
        <v>33710</v>
      </c>
      <c r="AC33710">
        <v>1</v>
      </c>
      <c r="AW33710">
        <v>1</v>
      </c>
    </row>
    <row r="33711" spans="1:49" x14ac:dyDescent="0.3">
      <c r="A33711" t="s">
        <v>33711</v>
      </c>
      <c r="B33711">
        <v>1</v>
      </c>
      <c r="AW33711">
        <v>1</v>
      </c>
    </row>
    <row r="33712" spans="1:49" x14ac:dyDescent="0.3">
      <c r="A33712" t="s">
        <v>33712</v>
      </c>
      <c r="S33712">
        <v>1</v>
      </c>
      <c r="AW33712">
        <v>1</v>
      </c>
    </row>
    <row r="33713" spans="1:49" x14ac:dyDescent="0.3">
      <c r="A33713" t="s">
        <v>33713</v>
      </c>
      <c r="Z33713">
        <v>1</v>
      </c>
      <c r="AW33713">
        <v>1</v>
      </c>
    </row>
    <row r="33714" spans="1:49" x14ac:dyDescent="0.3">
      <c r="A33714" t="s">
        <v>33714</v>
      </c>
      <c r="W33714">
        <v>1</v>
      </c>
      <c r="AW33714">
        <v>1</v>
      </c>
    </row>
    <row r="33715" spans="1:49" x14ac:dyDescent="0.3">
      <c r="A33715" t="s">
        <v>33715</v>
      </c>
      <c r="C33715">
        <v>1</v>
      </c>
      <c r="AW33715">
        <v>1</v>
      </c>
    </row>
    <row r="33716" spans="1:49" x14ac:dyDescent="0.3">
      <c r="A33716" t="s">
        <v>33716</v>
      </c>
      <c r="AM33716">
        <v>1</v>
      </c>
      <c r="AW33716">
        <v>1</v>
      </c>
    </row>
    <row r="33717" spans="1:49" x14ac:dyDescent="0.3">
      <c r="A33717" t="s">
        <v>33717</v>
      </c>
      <c r="AO33717">
        <v>1</v>
      </c>
      <c r="AW33717">
        <v>1</v>
      </c>
    </row>
    <row r="33718" spans="1:49" x14ac:dyDescent="0.3">
      <c r="A33718" t="s">
        <v>33718</v>
      </c>
      <c r="P33718">
        <v>1</v>
      </c>
      <c r="AW33718">
        <v>1</v>
      </c>
    </row>
    <row r="33719" spans="1:49" x14ac:dyDescent="0.3">
      <c r="A33719" t="s">
        <v>33719</v>
      </c>
      <c r="W33719">
        <v>1</v>
      </c>
      <c r="AW33719">
        <v>1</v>
      </c>
    </row>
    <row r="33720" spans="1:49" x14ac:dyDescent="0.3">
      <c r="A33720" t="s">
        <v>33720</v>
      </c>
      <c r="AO33720">
        <v>1</v>
      </c>
      <c r="AW33720">
        <v>1</v>
      </c>
    </row>
    <row r="33721" spans="1:49" x14ac:dyDescent="0.3">
      <c r="A33721" t="s">
        <v>33721</v>
      </c>
      <c r="AJ33721">
        <v>1</v>
      </c>
      <c r="AW33721">
        <v>1</v>
      </c>
    </row>
    <row r="33722" spans="1:49" x14ac:dyDescent="0.3">
      <c r="A33722" t="s">
        <v>33722</v>
      </c>
      <c r="D33722">
        <v>1</v>
      </c>
      <c r="AW33722">
        <v>1</v>
      </c>
    </row>
    <row r="33723" spans="1:49" x14ac:dyDescent="0.3">
      <c r="A33723" t="s">
        <v>33723</v>
      </c>
      <c r="AT33723">
        <v>1</v>
      </c>
      <c r="AW33723">
        <v>1</v>
      </c>
    </row>
    <row r="33724" spans="1:49" x14ac:dyDescent="0.3">
      <c r="A33724" t="s">
        <v>33724</v>
      </c>
      <c r="T33724">
        <v>1</v>
      </c>
      <c r="AW33724">
        <v>1</v>
      </c>
    </row>
    <row r="33725" spans="1:49" x14ac:dyDescent="0.3">
      <c r="A33725" t="s">
        <v>33725</v>
      </c>
      <c r="I33725">
        <v>1</v>
      </c>
      <c r="AW33725">
        <v>1</v>
      </c>
    </row>
    <row r="33726" spans="1:49" x14ac:dyDescent="0.3">
      <c r="A33726" t="s">
        <v>33726</v>
      </c>
      <c r="N33726">
        <v>1</v>
      </c>
      <c r="AW33726">
        <v>1</v>
      </c>
    </row>
    <row r="33727" spans="1:49" x14ac:dyDescent="0.3">
      <c r="A33727" t="s">
        <v>33727</v>
      </c>
      <c r="AI33727">
        <v>1</v>
      </c>
      <c r="AW33727">
        <v>1</v>
      </c>
    </row>
    <row r="33728" spans="1:49" x14ac:dyDescent="0.3">
      <c r="A33728" t="s">
        <v>33728</v>
      </c>
      <c r="P33728">
        <v>1</v>
      </c>
      <c r="AW33728">
        <v>1</v>
      </c>
    </row>
    <row r="33729" spans="1:49" x14ac:dyDescent="0.3">
      <c r="A33729" t="s">
        <v>33729</v>
      </c>
      <c r="AH33729">
        <v>1</v>
      </c>
      <c r="AW33729">
        <v>1</v>
      </c>
    </row>
    <row r="33730" spans="1:49" x14ac:dyDescent="0.3">
      <c r="A33730" t="s">
        <v>33730</v>
      </c>
      <c r="H33730">
        <v>1</v>
      </c>
      <c r="AW33730">
        <v>1</v>
      </c>
    </row>
    <row r="33731" spans="1:49" x14ac:dyDescent="0.3">
      <c r="A33731" t="s">
        <v>33731</v>
      </c>
      <c r="AJ33731">
        <v>1</v>
      </c>
      <c r="AW33731">
        <v>1</v>
      </c>
    </row>
    <row r="33732" spans="1:49" x14ac:dyDescent="0.3">
      <c r="A33732" t="s">
        <v>33732</v>
      </c>
      <c r="N33732">
        <v>1</v>
      </c>
      <c r="AW33732">
        <v>1</v>
      </c>
    </row>
    <row r="33733" spans="1:49" x14ac:dyDescent="0.3">
      <c r="A33733" t="s">
        <v>33733</v>
      </c>
      <c r="AM33733">
        <v>1</v>
      </c>
      <c r="AW33733">
        <v>1</v>
      </c>
    </row>
    <row r="33734" spans="1:49" x14ac:dyDescent="0.3">
      <c r="A33734" t="s">
        <v>33734</v>
      </c>
      <c r="N33734">
        <v>1</v>
      </c>
      <c r="AW33734">
        <v>1</v>
      </c>
    </row>
    <row r="33735" spans="1:49" x14ac:dyDescent="0.3">
      <c r="A33735" t="s">
        <v>33735</v>
      </c>
      <c r="AD33735">
        <v>1</v>
      </c>
      <c r="AW33735">
        <v>1</v>
      </c>
    </row>
    <row r="33736" spans="1:49" x14ac:dyDescent="0.3">
      <c r="A33736" t="s">
        <v>33736</v>
      </c>
      <c r="AN33736">
        <v>1</v>
      </c>
      <c r="AW33736">
        <v>1</v>
      </c>
    </row>
    <row r="33737" spans="1:49" x14ac:dyDescent="0.3">
      <c r="A33737" t="s">
        <v>33737</v>
      </c>
      <c r="AG33737">
        <v>1</v>
      </c>
      <c r="AW33737">
        <v>1</v>
      </c>
    </row>
    <row r="33738" spans="1:49" x14ac:dyDescent="0.3">
      <c r="A33738" t="s">
        <v>33738</v>
      </c>
      <c r="H33738">
        <v>1</v>
      </c>
      <c r="AW33738">
        <v>1</v>
      </c>
    </row>
    <row r="33739" spans="1:49" x14ac:dyDescent="0.3">
      <c r="A33739" t="s">
        <v>33739</v>
      </c>
      <c r="AB33739">
        <v>1</v>
      </c>
      <c r="AW33739">
        <v>1</v>
      </c>
    </row>
    <row r="33740" spans="1:49" x14ac:dyDescent="0.3">
      <c r="A33740" t="s">
        <v>33740</v>
      </c>
      <c r="AQ33740">
        <v>1</v>
      </c>
      <c r="AW33740">
        <v>1</v>
      </c>
    </row>
    <row r="33741" spans="1:49" x14ac:dyDescent="0.3">
      <c r="A33741" t="s">
        <v>33741</v>
      </c>
      <c r="V33741">
        <v>1</v>
      </c>
      <c r="AW33741">
        <v>1</v>
      </c>
    </row>
    <row r="33742" spans="1:49" x14ac:dyDescent="0.3">
      <c r="A33742" t="s">
        <v>33742</v>
      </c>
      <c r="G33742">
        <v>1</v>
      </c>
      <c r="AW33742">
        <v>1</v>
      </c>
    </row>
    <row r="33743" spans="1:49" x14ac:dyDescent="0.3">
      <c r="A33743" t="s">
        <v>33743</v>
      </c>
      <c r="AP33743">
        <v>1</v>
      </c>
      <c r="AW33743">
        <v>1</v>
      </c>
    </row>
    <row r="33744" spans="1:49" x14ac:dyDescent="0.3">
      <c r="A33744" t="s">
        <v>33744</v>
      </c>
      <c r="AT33744">
        <v>1</v>
      </c>
      <c r="AW33744">
        <v>1</v>
      </c>
    </row>
    <row r="33745" spans="1:49" x14ac:dyDescent="0.3">
      <c r="A33745" t="s">
        <v>33745</v>
      </c>
      <c r="AS33745">
        <v>1</v>
      </c>
      <c r="AW33745">
        <v>1</v>
      </c>
    </row>
    <row r="33746" spans="1:49" x14ac:dyDescent="0.3">
      <c r="A33746" t="s">
        <v>33746</v>
      </c>
      <c r="AU33746">
        <v>1</v>
      </c>
      <c r="AW33746">
        <v>1</v>
      </c>
    </row>
    <row r="33747" spans="1:49" x14ac:dyDescent="0.3">
      <c r="A33747" t="s">
        <v>33747</v>
      </c>
      <c r="AA33747">
        <v>1</v>
      </c>
      <c r="AW33747">
        <v>1</v>
      </c>
    </row>
    <row r="33748" spans="1:49" x14ac:dyDescent="0.3">
      <c r="A33748" t="s">
        <v>33748</v>
      </c>
      <c r="AQ33748">
        <v>1</v>
      </c>
      <c r="AW33748">
        <v>1</v>
      </c>
    </row>
    <row r="33749" spans="1:49" x14ac:dyDescent="0.3">
      <c r="A33749" t="s">
        <v>33749</v>
      </c>
      <c r="AF33749">
        <v>1</v>
      </c>
      <c r="AW33749">
        <v>1</v>
      </c>
    </row>
    <row r="33750" spans="1:49" x14ac:dyDescent="0.3">
      <c r="A33750" t="s">
        <v>33750</v>
      </c>
      <c r="AE33750">
        <v>1</v>
      </c>
      <c r="AW33750">
        <v>1</v>
      </c>
    </row>
    <row r="33751" spans="1:49" x14ac:dyDescent="0.3">
      <c r="A33751" t="s">
        <v>33751</v>
      </c>
      <c r="AN33751">
        <v>1</v>
      </c>
      <c r="AW33751">
        <v>1</v>
      </c>
    </row>
    <row r="33752" spans="1:49" x14ac:dyDescent="0.3">
      <c r="A33752" t="s">
        <v>33752</v>
      </c>
      <c r="M33752">
        <v>1</v>
      </c>
      <c r="AW33752">
        <v>1</v>
      </c>
    </row>
    <row r="33753" spans="1:49" x14ac:dyDescent="0.3">
      <c r="A33753" t="s">
        <v>33753</v>
      </c>
      <c r="AH33753">
        <v>1</v>
      </c>
      <c r="AW33753">
        <v>1</v>
      </c>
    </row>
    <row r="33754" spans="1:49" x14ac:dyDescent="0.3">
      <c r="A33754" t="s">
        <v>33754</v>
      </c>
      <c r="AJ33754">
        <v>1</v>
      </c>
      <c r="AW33754">
        <v>1</v>
      </c>
    </row>
    <row r="33755" spans="1:49" x14ac:dyDescent="0.3">
      <c r="A33755" t="s">
        <v>33755</v>
      </c>
      <c r="J33755">
        <v>1</v>
      </c>
      <c r="AW33755">
        <v>1</v>
      </c>
    </row>
    <row r="33756" spans="1:49" x14ac:dyDescent="0.3">
      <c r="A33756" t="s">
        <v>33756</v>
      </c>
      <c r="AR33756">
        <v>1</v>
      </c>
      <c r="AW33756">
        <v>1</v>
      </c>
    </row>
    <row r="33757" spans="1:49" x14ac:dyDescent="0.3">
      <c r="A33757" t="s">
        <v>33757</v>
      </c>
      <c r="AH33757">
        <v>1</v>
      </c>
      <c r="AW33757">
        <v>1</v>
      </c>
    </row>
    <row r="33758" spans="1:49" x14ac:dyDescent="0.3">
      <c r="A33758" t="s">
        <v>33758</v>
      </c>
      <c r="AQ33758">
        <v>1</v>
      </c>
      <c r="AW33758">
        <v>1</v>
      </c>
    </row>
    <row r="33759" spans="1:49" x14ac:dyDescent="0.3">
      <c r="A33759" t="s">
        <v>33759</v>
      </c>
      <c r="P33759">
        <v>1</v>
      </c>
      <c r="AW33759">
        <v>1</v>
      </c>
    </row>
    <row r="33760" spans="1:49" x14ac:dyDescent="0.3">
      <c r="A33760" t="s">
        <v>33760</v>
      </c>
      <c r="R33760">
        <v>1</v>
      </c>
      <c r="AW33760">
        <v>1</v>
      </c>
    </row>
    <row r="33761" spans="1:49" x14ac:dyDescent="0.3">
      <c r="A33761" t="s">
        <v>33761</v>
      </c>
      <c r="N33761">
        <v>1</v>
      </c>
      <c r="AW33761">
        <v>1</v>
      </c>
    </row>
    <row r="33762" spans="1:49" x14ac:dyDescent="0.3">
      <c r="A33762" t="s">
        <v>33762</v>
      </c>
      <c r="AP33762">
        <v>1</v>
      </c>
      <c r="AW33762">
        <v>1</v>
      </c>
    </row>
    <row r="33763" spans="1:49" x14ac:dyDescent="0.3">
      <c r="A33763" t="s">
        <v>33763</v>
      </c>
      <c r="I33763">
        <v>1</v>
      </c>
      <c r="AW33763">
        <v>1</v>
      </c>
    </row>
    <row r="33764" spans="1:49" x14ac:dyDescent="0.3">
      <c r="A33764" t="s">
        <v>33764</v>
      </c>
      <c r="AN33764">
        <v>1</v>
      </c>
      <c r="AW33764">
        <v>1</v>
      </c>
    </row>
    <row r="33765" spans="1:49" x14ac:dyDescent="0.3">
      <c r="A33765" t="s">
        <v>33765</v>
      </c>
      <c r="AN33765">
        <v>1</v>
      </c>
      <c r="AW33765">
        <v>1</v>
      </c>
    </row>
    <row r="33766" spans="1:49" x14ac:dyDescent="0.3">
      <c r="A33766" t="s">
        <v>33766</v>
      </c>
      <c r="AE33766">
        <v>1</v>
      </c>
      <c r="AW33766">
        <v>1</v>
      </c>
    </row>
    <row r="33767" spans="1:49" x14ac:dyDescent="0.3">
      <c r="A33767" t="s">
        <v>33767</v>
      </c>
      <c r="N33767">
        <v>1</v>
      </c>
      <c r="AW33767">
        <v>1</v>
      </c>
    </row>
    <row r="33768" spans="1:49" x14ac:dyDescent="0.3">
      <c r="A33768" t="s">
        <v>33768</v>
      </c>
      <c r="L33768">
        <v>1</v>
      </c>
      <c r="AW33768">
        <v>1</v>
      </c>
    </row>
    <row r="33769" spans="1:49" x14ac:dyDescent="0.3">
      <c r="A33769" t="s">
        <v>33769</v>
      </c>
      <c r="R33769">
        <v>1</v>
      </c>
      <c r="AW33769">
        <v>1</v>
      </c>
    </row>
    <row r="33770" spans="1:49" x14ac:dyDescent="0.3">
      <c r="A33770" t="s">
        <v>33770</v>
      </c>
      <c r="Z33770">
        <v>1</v>
      </c>
      <c r="AW33770">
        <v>1</v>
      </c>
    </row>
    <row r="33771" spans="1:49" x14ac:dyDescent="0.3">
      <c r="A33771" t="s">
        <v>33771</v>
      </c>
      <c r="AT33771">
        <v>1</v>
      </c>
      <c r="AW33771">
        <v>1</v>
      </c>
    </row>
    <row r="33772" spans="1:49" x14ac:dyDescent="0.3">
      <c r="A33772" t="s">
        <v>33772</v>
      </c>
      <c r="AE33772">
        <v>1</v>
      </c>
      <c r="AW33772">
        <v>1</v>
      </c>
    </row>
    <row r="33773" spans="1:49" x14ac:dyDescent="0.3">
      <c r="A33773" t="s">
        <v>33773</v>
      </c>
      <c r="AL33773">
        <v>1</v>
      </c>
      <c r="AW33773">
        <v>1</v>
      </c>
    </row>
    <row r="33774" spans="1:49" x14ac:dyDescent="0.3">
      <c r="A33774" t="s">
        <v>33774</v>
      </c>
      <c r="AU33774">
        <v>1</v>
      </c>
      <c r="AW33774">
        <v>1</v>
      </c>
    </row>
    <row r="33775" spans="1:49" x14ac:dyDescent="0.3">
      <c r="A33775" t="s">
        <v>33775</v>
      </c>
      <c r="AU33775">
        <v>1</v>
      </c>
      <c r="AW33775">
        <v>1</v>
      </c>
    </row>
    <row r="33776" spans="1:49" x14ac:dyDescent="0.3">
      <c r="A33776" t="s">
        <v>33776</v>
      </c>
      <c r="AT33776">
        <v>1</v>
      </c>
      <c r="AW33776">
        <v>1</v>
      </c>
    </row>
    <row r="33777" spans="1:49" x14ac:dyDescent="0.3">
      <c r="A33777" t="s">
        <v>33777</v>
      </c>
      <c r="AK33777">
        <v>1</v>
      </c>
      <c r="AW33777">
        <v>1</v>
      </c>
    </row>
    <row r="33778" spans="1:49" x14ac:dyDescent="0.3">
      <c r="A33778" t="s">
        <v>33778</v>
      </c>
      <c r="AS33778">
        <v>1</v>
      </c>
      <c r="AW33778">
        <v>1</v>
      </c>
    </row>
    <row r="33779" spans="1:49" x14ac:dyDescent="0.3">
      <c r="A33779" t="s">
        <v>33779</v>
      </c>
      <c r="V33779">
        <v>1</v>
      </c>
      <c r="AW33779">
        <v>1</v>
      </c>
    </row>
    <row r="33780" spans="1:49" x14ac:dyDescent="0.3">
      <c r="A33780" t="s">
        <v>33780</v>
      </c>
      <c r="AM33780">
        <v>1</v>
      </c>
      <c r="AW33780">
        <v>1</v>
      </c>
    </row>
    <row r="33781" spans="1:49" x14ac:dyDescent="0.3">
      <c r="A33781" t="s">
        <v>33781</v>
      </c>
      <c r="L33781">
        <v>1</v>
      </c>
      <c r="AW33781">
        <v>1</v>
      </c>
    </row>
    <row r="33782" spans="1:49" x14ac:dyDescent="0.3">
      <c r="A33782" t="s">
        <v>33782</v>
      </c>
      <c r="I33782">
        <v>1</v>
      </c>
      <c r="AW33782">
        <v>1</v>
      </c>
    </row>
    <row r="33783" spans="1:49" x14ac:dyDescent="0.3">
      <c r="A33783" t="s">
        <v>33783</v>
      </c>
      <c r="J33783">
        <v>1</v>
      </c>
      <c r="AW33783">
        <v>1</v>
      </c>
    </row>
    <row r="33784" spans="1:49" x14ac:dyDescent="0.3">
      <c r="A33784" t="s">
        <v>33784</v>
      </c>
      <c r="AT33784">
        <v>1</v>
      </c>
      <c r="AW33784">
        <v>1</v>
      </c>
    </row>
    <row r="33785" spans="1:49" x14ac:dyDescent="0.3">
      <c r="A33785" t="s">
        <v>33785</v>
      </c>
      <c r="M33785">
        <v>1</v>
      </c>
      <c r="AW33785">
        <v>1</v>
      </c>
    </row>
    <row r="33786" spans="1:49" x14ac:dyDescent="0.3">
      <c r="A33786" t="s">
        <v>33786</v>
      </c>
      <c r="AU33786">
        <v>1</v>
      </c>
      <c r="AW33786">
        <v>1</v>
      </c>
    </row>
    <row r="33787" spans="1:49" x14ac:dyDescent="0.3">
      <c r="A33787" t="s">
        <v>33787</v>
      </c>
      <c r="AD33787">
        <v>1</v>
      </c>
      <c r="AW33787">
        <v>1</v>
      </c>
    </row>
    <row r="33788" spans="1:49" x14ac:dyDescent="0.3">
      <c r="A33788" t="s">
        <v>33788</v>
      </c>
      <c r="AJ33788">
        <v>1</v>
      </c>
      <c r="AW33788">
        <v>1</v>
      </c>
    </row>
    <row r="33789" spans="1:49" x14ac:dyDescent="0.3">
      <c r="A33789" t="s">
        <v>33789</v>
      </c>
      <c r="S33789">
        <v>1</v>
      </c>
      <c r="AW33789">
        <v>1</v>
      </c>
    </row>
    <row r="33790" spans="1:49" x14ac:dyDescent="0.3">
      <c r="A33790" t="s">
        <v>33790</v>
      </c>
      <c r="G33790">
        <v>1</v>
      </c>
      <c r="AW33790">
        <v>1</v>
      </c>
    </row>
    <row r="33791" spans="1:49" x14ac:dyDescent="0.3">
      <c r="A33791" t="s">
        <v>33791</v>
      </c>
      <c r="AO33791">
        <v>1</v>
      </c>
      <c r="AW33791">
        <v>1</v>
      </c>
    </row>
    <row r="33792" spans="1:49" x14ac:dyDescent="0.3">
      <c r="A33792" t="s">
        <v>33792</v>
      </c>
      <c r="AK33792">
        <v>1</v>
      </c>
      <c r="AW33792">
        <v>1</v>
      </c>
    </row>
    <row r="33793" spans="1:49" x14ac:dyDescent="0.3">
      <c r="A33793" t="s">
        <v>33793</v>
      </c>
      <c r="AU33793">
        <v>1</v>
      </c>
      <c r="AW33793">
        <v>1</v>
      </c>
    </row>
    <row r="33794" spans="1:49" x14ac:dyDescent="0.3">
      <c r="A33794" t="s">
        <v>33794</v>
      </c>
      <c r="L33794">
        <v>1</v>
      </c>
      <c r="AW33794">
        <v>1</v>
      </c>
    </row>
    <row r="33795" spans="1:49" x14ac:dyDescent="0.3">
      <c r="A33795" t="s">
        <v>33795</v>
      </c>
      <c r="AD33795">
        <v>1</v>
      </c>
      <c r="AW33795">
        <v>1</v>
      </c>
    </row>
    <row r="33796" spans="1:49" x14ac:dyDescent="0.3">
      <c r="A33796" t="s">
        <v>33796</v>
      </c>
      <c r="AC33796">
        <v>1</v>
      </c>
      <c r="AW33796">
        <v>1</v>
      </c>
    </row>
    <row r="33797" spans="1:49" x14ac:dyDescent="0.3">
      <c r="A33797" t="s">
        <v>33797</v>
      </c>
      <c r="AM33797">
        <v>1</v>
      </c>
      <c r="AW33797">
        <v>1</v>
      </c>
    </row>
    <row r="33798" spans="1:49" x14ac:dyDescent="0.3">
      <c r="A33798" t="s">
        <v>33798</v>
      </c>
      <c r="AQ33798">
        <v>1</v>
      </c>
      <c r="AW33798">
        <v>1</v>
      </c>
    </row>
    <row r="33799" spans="1:49" x14ac:dyDescent="0.3">
      <c r="A33799" t="s">
        <v>33799</v>
      </c>
      <c r="P33799">
        <v>1</v>
      </c>
      <c r="AW33799">
        <v>1</v>
      </c>
    </row>
    <row r="33800" spans="1:49" x14ac:dyDescent="0.3">
      <c r="A33800" t="s">
        <v>33800</v>
      </c>
      <c r="H33800">
        <v>1</v>
      </c>
      <c r="AW33800">
        <v>1</v>
      </c>
    </row>
    <row r="33801" spans="1:49" x14ac:dyDescent="0.3">
      <c r="A33801" t="s">
        <v>33801</v>
      </c>
      <c r="V33801">
        <v>1</v>
      </c>
      <c r="AW33801">
        <v>1</v>
      </c>
    </row>
    <row r="33802" spans="1:49" x14ac:dyDescent="0.3">
      <c r="A33802" t="s">
        <v>33802</v>
      </c>
      <c r="U33802">
        <v>1</v>
      </c>
      <c r="AW33802">
        <v>1</v>
      </c>
    </row>
    <row r="33803" spans="1:49" x14ac:dyDescent="0.3">
      <c r="A33803" t="s">
        <v>33803</v>
      </c>
      <c r="P33803">
        <v>1</v>
      </c>
      <c r="AW33803">
        <v>1</v>
      </c>
    </row>
    <row r="33804" spans="1:49" x14ac:dyDescent="0.3">
      <c r="A33804" t="s">
        <v>33804</v>
      </c>
      <c r="T33804">
        <v>1</v>
      </c>
      <c r="AW33804">
        <v>1</v>
      </c>
    </row>
    <row r="33805" spans="1:49" x14ac:dyDescent="0.3">
      <c r="A33805" t="s">
        <v>33805</v>
      </c>
      <c r="AJ33805">
        <v>1</v>
      </c>
      <c r="AW33805">
        <v>1</v>
      </c>
    </row>
    <row r="33806" spans="1:49" x14ac:dyDescent="0.3">
      <c r="A33806" t="s">
        <v>33806</v>
      </c>
      <c r="AK33806">
        <v>1</v>
      </c>
      <c r="AW33806">
        <v>1</v>
      </c>
    </row>
    <row r="33807" spans="1:49" x14ac:dyDescent="0.3">
      <c r="A33807" t="s">
        <v>33807</v>
      </c>
      <c r="AQ33807">
        <v>1</v>
      </c>
      <c r="AW33807">
        <v>1</v>
      </c>
    </row>
    <row r="33808" spans="1:49" x14ac:dyDescent="0.3">
      <c r="A33808" t="s">
        <v>33808</v>
      </c>
      <c r="AS33808">
        <v>1</v>
      </c>
      <c r="AW33808">
        <v>1</v>
      </c>
    </row>
    <row r="33809" spans="1:49" x14ac:dyDescent="0.3">
      <c r="A33809" t="s">
        <v>33809</v>
      </c>
      <c r="O33809">
        <v>1</v>
      </c>
      <c r="AW33809">
        <v>1</v>
      </c>
    </row>
    <row r="33810" spans="1:49" x14ac:dyDescent="0.3">
      <c r="A33810" t="s">
        <v>33810</v>
      </c>
      <c r="AR33810">
        <v>1</v>
      </c>
      <c r="AW33810">
        <v>1</v>
      </c>
    </row>
    <row r="33811" spans="1:49" x14ac:dyDescent="0.3">
      <c r="A33811" t="s">
        <v>33811</v>
      </c>
      <c r="AQ33811">
        <v>1</v>
      </c>
      <c r="AW33811">
        <v>1</v>
      </c>
    </row>
    <row r="33812" spans="1:49" x14ac:dyDescent="0.3">
      <c r="A33812" t="s">
        <v>33812</v>
      </c>
      <c r="P33812">
        <v>1</v>
      </c>
      <c r="AW33812">
        <v>1</v>
      </c>
    </row>
    <row r="33813" spans="1:49" x14ac:dyDescent="0.3">
      <c r="A33813" t="s">
        <v>33813</v>
      </c>
      <c r="B33813">
        <v>1</v>
      </c>
      <c r="AW33813">
        <v>1</v>
      </c>
    </row>
    <row r="33814" spans="1:49" x14ac:dyDescent="0.3">
      <c r="A33814" t="s">
        <v>33814</v>
      </c>
      <c r="AF33814">
        <v>1</v>
      </c>
      <c r="AW33814">
        <v>1</v>
      </c>
    </row>
    <row r="33815" spans="1:49" x14ac:dyDescent="0.3">
      <c r="A33815" t="s">
        <v>33815</v>
      </c>
      <c r="AD33815">
        <v>1</v>
      </c>
      <c r="AW33815">
        <v>1</v>
      </c>
    </row>
    <row r="33816" spans="1:49" x14ac:dyDescent="0.3">
      <c r="A33816" t="s">
        <v>33816</v>
      </c>
      <c r="Y33816">
        <v>1</v>
      </c>
      <c r="AW33816">
        <v>1</v>
      </c>
    </row>
    <row r="33817" spans="1:49" x14ac:dyDescent="0.3">
      <c r="A33817" t="s">
        <v>33817</v>
      </c>
      <c r="AP33817">
        <v>1</v>
      </c>
      <c r="AW33817">
        <v>1</v>
      </c>
    </row>
    <row r="33818" spans="1:49" x14ac:dyDescent="0.3">
      <c r="A33818" t="s">
        <v>33818</v>
      </c>
      <c r="AM33818">
        <v>1</v>
      </c>
      <c r="AW33818">
        <v>1</v>
      </c>
    </row>
    <row r="33819" spans="1:49" x14ac:dyDescent="0.3">
      <c r="A33819" t="s">
        <v>33819</v>
      </c>
      <c r="AK33819">
        <v>1</v>
      </c>
      <c r="AW33819">
        <v>1</v>
      </c>
    </row>
    <row r="33820" spans="1:49" x14ac:dyDescent="0.3">
      <c r="A33820" t="s">
        <v>33820</v>
      </c>
      <c r="AJ33820">
        <v>1</v>
      </c>
      <c r="AW33820">
        <v>1</v>
      </c>
    </row>
    <row r="33821" spans="1:49" x14ac:dyDescent="0.3">
      <c r="A33821" t="s">
        <v>33821</v>
      </c>
      <c r="AD33821">
        <v>1</v>
      </c>
      <c r="AW33821">
        <v>1</v>
      </c>
    </row>
    <row r="33822" spans="1:49" x14ac:dyDescent="0.3">
      <c r="A33822" t="s">
        <v>33822</v>
      </c>
      <c r="M33822">
        <v>1</v>
      </c>
      <c r="AW33822">
        <v>1</v>
      </c>
    </row>
    <row r="33823" spans="1:49" x14ac:dyDescent="0.3">
      <c r="A33823" t="s">
        <v>33823</v>
      </c>
      <c r="B33823">
        <v>1</v>
      </c>
      <c r="AW33823">
        <v>1</v>
      </c>
    </row>
    <row r="33824" spans="1:49" x14ac:dyDescent="0.3">
      <c r="A33824" t="s">
        <v>33824</v>
      </c>
      <c r="AM33824">
        <v>1</v>
      </c>
      <c r="AW33824">
        <v>1</v>
      </c>
    </row>
    <row r="33825" spans="1:49" x14ac:dyDescent="0.3">
      <c r="A33825" t="s">
        <v>33825</v>
      </c>
      <c r="AP33825">
        <v>1</v>
      </c>
      <c r="AW33825">
        <v>1</v>
      </c>
    </row>
    <row r="33826" spans="1:49" x14ac:dyDescent="0.3">
      <c r="A33826" t="s">
        <v>33826</v>
      </c>
      <c r="B33826">
        <v>1</v>
      </c>
      <c r="AW33826">
        <v>1</v>
      </c>
    </row>
    <row r="33827" spans="1:49" x14ac:dyDescent="0.3">
      <c r="A33827" t="s">
        <v>33827</v>
      </c>
      <c r="K33827">
        <v>1</v>
      </c>
      <c r="AW33827">
        <v>1</v>
      </c>
    </row>
    <row r="33828" spans="1:49" x14ac:dyDescent="0.3">
      <c r="A33828" t="s">
        <v>33828</v>
      </c>
      <c r="U33828">
        <v>1</v>
      </c>
      <c r="AW33828">
        <v>1</v>
      </c>
    </row>
    <row r="33829" spans="1:49" x14ac:dyDescent="0.3">
      <c r="A33829" t="s">
        <v>33829</v>
      </c>
      <c r="AD33829">
        <v>1</v>
      </c>
      <c r="AW33829">
        <v>1</v>
      </c>
    </row>
    <row r="33830" spans="1:49" x14ac:dyDescent="0.3">
      <c r="A33830" t="s">
        <v>33830</v>
      </c>
      <c r="Y33830">
        <v>1</v>
      </c>
      <c r="AW33830">
        <v>1</v>
      </c>
    </row>
    <row r="33831" spans="1:49" x14ac:dyDescent="0.3">
      <c r="A33831" t="s">
        <v>33831</v>
      </c>
      <c r="AE33831">
        <v>1</v>
      </c>
      <c r="AW33831">
        <v>1</v>
      </c>
    </row>
    <row r="33832" spans="1:49" x14ac:dyDescent="0.3">
      <c r="A33832" t="s">
        <v>33832</v>
      </c>
      <c r="AQ33832">
        <v>1</v>
      </c>
      <c r="AW33832">
        <v>1</v>
      </c>
    </row>
    <row r="33833" spans="1:49" x14ac:dyDescent="0.3">
      <c r="A33833" t="s">
        <v>33833</v>
      </c>
      <c r="N33833">
        <v>1</v>
      </c>
      <c r="AW33833">
        <v>1</v>
      </c>
    </row>
    <row r="33834" spans="1:49" x14ac:dyDescent="0.3">
      <c r="A33834" t="s">
        <v>33834</v>
      </c>
      <c r="F33834">
        <v>1</v>
      </c>
      <c r="AW33834">
        <v>1</v>
      </c>
    </row>
    <row r="33835" spans="1:49" x14ac:dyDescent="0.3">
      <c r="A33835" t="s">
        <v>33835</v>
      </c>
      <c r="AB33835">
        <v>1</v>
      </c>
      <c r="AW33835">
        <v>1</v>
      </c>
    </row>
    <row r="33836" spans="1:49" x14ac:dyDescent="0.3">
      <c r="A33836" t="s">
        <v>33836</v>
      </c>
      <c r="L33836">
        <v>1</v>
      </c>
      <c r="AW33836">
        <v>1</v>
      </c>
    </row>
    <row r="33837" spans="1:49" x14ac:dyDescent="0.3">
      <c r="A33837" t="s">
        <v>33837</v>
      </c>
      <c r="AO33837">
        <v>1</v>
      </c>
      <c r="AW33837">
        <v>1</v>
      </c>
    </row>
    <row r="33838" spans="1:49" x14ac:dyDescent="0.3">
      <c r="A33838" t="s">
        <v>33838</v>
      </c>
      <c r="AM33838">
        <v>1</v>
      </c>
      <c r="AW33838">
        <v>1</v>
      </c>
    </row>
    <row r="33839" spans="1:49" x14ac:dyDescent="0.3">
      <c r="A33839" t="s">
        <v>33839</v>
      </c>
      <c r="L33839">
        <v>1</v>
      </c>
      <c r="AW33839">
        <v>1</v>
      </c>
    </row>
    <row r="33840" spans="1:49" x14ac:dyDescent="0.3">
      <c r="A33840" t="s">
        <v>33840</v>
      </c>
      <c r="V33840">
        <v>1</v>
      </c>
      <c r="AW33840">
        <v>1</v>
      </c>
    </row>
    <row r="33841" spans="1:49" x14ac:dyDescent="0.3">
      <c r="A33841" t="s">
        <v>33841</v>
      </c>
      <c r="AN33841">
        <v>1</v>
      </c>
      <c r="AW33841">
        <v>1</v>
      </c>
    </row>
    <row r="33842" spans="1:49" x14ac:dyDescent="0.3">
      <c r="A33842" t="s">
        <v>33842</v>
      </c>
      <c r="O33842">
        <v>1</v>
      </c>
      <c r="AW33842">
        <v>1</v>
      </c>
    </row>
    <row r="33843" spans="1:49" x14ac:dyDescent="0.3">
      <c r="A33843" t="s">
        <v>33843</v>
      </c>
      <c r="K33843">
        <v>1</v>
      </c>
      <c r="AW33843">
        <v>1</v>
      </c>
    </row>
    <row r="33844" spans="1:49" x14ac:dyDescent="0.3">
      <c r="A33844" t="s">
        <v>33844</v>
      </c>
      <c r="AH33844">
        <v>1</v>
      </c>
      <c r="AW33844">
        <v>1</v>
      </c>
    </row>
    <row r="33845" spans="1:49" x14ac:dyDescent="0.3">
      <c r="A33845" t="s">
        <v>33845</v>
      </c>
      <c r="E33845">
        <v>1</v>
      </c>
      <c r="AW33845">
        <v>1</v>
      </c>
    </row>
    <row r="33846" spans="1:49" x14ac:dyDescent="0.3">
      <c r="A33846" t="s">
        <v>33846</v>
      </c>
      <c r="G33846">
        <v>1</v>
      </c>
      <c r="AW33846">
        <v>1</v>
      </c>
    </row>
    <row r="33847" spans="1:49" x14ac:dyDescent="0.3">
      <c r="A33847" t="s">
        <v>33847</v>
      </c>
      <c r="AC33847">
        <v>1</v>
      </c>
      <c r="AW33847">
        <v>1</v>
      </c>
    </row>
    <row r="33848" spans="1:49" x14ac:dyDescent="0.3">
      <c r="A33848" t="s">
        <v>33848</v>
      </c>
      <c r="AC33848">
        <v>1</v>
      </c>
      <c r="AW33848">
        <v>1</v>
      </c>
    </row>
    <row r="33849" spans="1:49" x14ac:dyDescent="0.3">
      <c r="A33849" t="s">
        <v>33849</v>
      </c>
      <c r="AC33849">
        <v>1</v>
      </c>
      <c r="AW33849">
        <v>1</v>
      </c>
    </row>
    <row r="33850" spans="1:49" x14ac:dyDescent="0.3">
      <c r="A33850" t="s">
        <v>33850</v>
      </c>
      <c r="AJ33850">
        <v>1</v>
      </c>
      <c r="AW33850">
        <v>1</v>
      </c>
    </row>
    <row r="33851" spans="1:49" x14ac:dyDescent="0.3">
      <c r="A33851" t="s">
        <v>33851</v>
      </c>
      <c r="B33851">
        <v>1</v>
      </c>
      <c r="AW33851">
        <v>1</v>
      </c>
    </row>
    <row r="33852" spans="1:49" x14ac:dyDescent="0.3">
      <c r="A33852" t="s">
        <v>33852</v>
      </c>
      <c r="K33852">
        <v>1</v>
      </c>
      <c r="AW33852">
        <v>1</v>
      </c>
    </row>
    <row r="33853" spans="1:49" x14ac:dyDescent="0.3">
      <c r="A33853" t="s">
        <v>33853</v>
      </c>
      <c r="H33853">
        <v>1</v>
      </c>
      <c r="AW33853">
        <v>1</v>
      </c>
    </row>
    <row r="33854" spans="1:49" x14ac:dyDescent="0.3">
      <c r="A33854" t="s">
        <v>33854</v>
      </c>
      <c r="V33854">
        <v>1</v>
      </c>
      <c r="AW33854">
        <v>1</v>
      </c>
    </row>
    <row r="33855" spans="1:49" x14ac:dyDescent="0.3">
      <c r="A33855" t="s">
        <v>33855</v>
      </c>
      <c r="D33855">
        <v>1</v>
      </c>
      <c r="AW33855">
        <v>1</v>
      </c>
    </row>
    <row r="33856" spans="1:49" x14ac:dyDescent="0.3">
      <c r="A33856" t="s">
        <v>33856</v>
      </c>
      <c r="AT33856">
        <v>1</v>
      </c>
      <c r="AW33856">
        <v>1</v>
      </c>
    </row>
    <row r="33857" spans="1:49" x14ac:dyDescent="0.3">
      <c r="A33857" t="s">
        <v>33857</v>
      </c>
      <c r="U33857">
        <v>1</v>
      </c>
      <c r="AW33857">
        <v>1</v>
      </c>
    </row>
    <row r="33858" spans="1:49" x14ac:dyDescent="0.3">
      <c r="A33858" t="s">
        <v>33858</v>
      </c>
      <c r="T33858">
        <v>1</v>
      </c>
      <c r="AW33858">
        <v>1</v>
      </c>
    </row>
    <row r="33859" spans="1:49" x14ac:dyDescent="0.3">
      <c r="A33859" t="s">
        <v>33859</v>
      </c>
      <c r="AB33859">
        <v>1</v>
      </c>
      <c r="AW33859">
        <v>1</v>
      </c>
    </row>
    <row r="33860" spans="1:49" x14ac:dyDescent="0.3">
      <c r="A33860" t="s">
        <v>33860</v>
      </c>
      <c r="AT33860">
        <v>1</v>
      </c>
      <c r="AW33860">
        <v>1</v>
      </c>
    </row>
    <row r="33861" spans="1:49" x14ac:dyDescent="0.3">
      <c r="A33861" t="s">
        <v>33861</v>
      </c>
      <c r="F33861">
        <v>1</v>
      </c>
      <c r="AW33861">
        <v>1</v>
      </c>
    </row>
    <row r="33862" spans="1:49" x14ac:dyDescent="0.3">
      <c r="A33862" t="s">
        <v>33862</v>
      </c>
      <c r="I33862">
        <v>1</v>
      </c>
      <c r="AW33862">
        <v>1</v>
      </c>
    </row>
    <row r="33863" spans="1:49" x14ac:dyDescent="0.3">
      <c r="A33863" t="s">
        <v>33863</v>
      </c>
      <c r="AS33863">
        <v>1</v>
      </c>
      <c r="AW33863">
        <v>1</v>
      </c>
    </row>
    <row r="33864" spans="1:49" x14ac:dyDescent="0.3">
      <c r="A33864" t="s">
        <v>33864</v>
      </c>
      <c r="AK33864">
        <v>1</v>
      </c>
      <c r="AW33864">
        <v>1</v>
      </c>
    </row>
    <row r="33865" spans="1:49" x14ac:dyDescent="0.3">
      <c r="A33865" t="s">
        <v>33865</v>
      </c>
      <c r="AG33865">
        <v>1</v>
      </c>
      <c r="AW33865">
        <v>1</v>
      </c>
    </row>
    <row r="33866" spans="1:49" x14ac:dyDescent="0.3">
      <c r="A33866" t="s">
        <v>33866</v>
      </c>
      <c r="J33866">
        <v>1</v>
      </c>
      <c r="AW33866">
        <v>1</v>
      </c>
    </row>
    <row r="33867" spans="1:49" x14ac:dyDescent="0.3">
      <c r="A33867" t="s">
        <v>33867</v>
      </c>
      <c r="C33867">
        <v>1</v>
      </c>
      <c r="AW33867">
        <v>1</v>
      </c>
    </row>
    <row r="33868" spans="1:49" x14ac:dyDescent="0.3">
      <c r="A33868" t="s">
        <v>33868</v>
      </c>
      <c r="M33868">
        <v>1</v>
      </c>
      <c r="AW33868">
        <v>1</v>
      </c>
    </row>
    <row r="33869" spans="1:49" x14ac:dyDescent="0.3">
      <c r="A33869" t="s">
        <v>33869</v>
      </c>
      <c r="AG33869">
        <v>1</v>
      </c>
      <c r="AW33869">
        <v>1</v>
      </c>
    </row>
    <row r="33870" spans="1:49" x14ac:dyDescent="0.3">
      <c r="A33870" t="s">
        <v>33870</v>
      </c>
      <c r="AC33870">
        <v>1</v>
      </c>
      <c r="AW33870">
        <v>1</v>
      </c>
    </row>
    <row r="33871" spans="1:49" x14ac:dyDescent="0.3">
      <c r="A33871" t="s">
        <v>33871</v>
      </c>
      <c r="K33871">
        <v>1</v>
      </c>
      <c r="AW33871">
        <v>1</v>
      </c>
    </row>
    <row r="33872" spans="1:49" x14ac:dyDescent="0.3">
      <c r="A33872" t="s">
        <v>33872</v>
      </c>
      <c r="C33872">
        <v>1</v>
      </c>
      <c r="AW33872">
        <v>1</v>
      </c>
    </row>
    <row r="33873" spans="1:49" x14ac:dyDescent="0.3">
      <c r="A33873" t="s">
        <v>33873</v>
      </c>
      <c r="AD33873">
        <v>1</v>
      </c>
      <c r="AW33873">
        <v>1</v>
      </c>
    </row>
    <row r="33874" spans="1:49" x14ac:dyDescent="0.3">
      <c r="A33874" t="s">
        <v>33874</v>
      </c>
      <c r="Y33874">
        <v>1</v>
      </c>
      <c r="AW33874">
        <v>1</v>
      </c>
    </row>
    <row r="33875" spans="1:49" x14ac:dyDescent="0.3">
      <c r="A33875" t="s">
        <v>33875</v>
      </c>
      <c r="L33875">
        <v>1</v>
      </c>
      <c r="AW33875">
        <v>1</v>
      </c>
    </row>
    <row r="33876" spans="1:49" x14ac:dyDescent="0.3">
      <c r="A33876" t="s">
        <v>33876</v>
      </c>
      <c r="AL33876">
        <v>1</v>
      </c>
      <c r="AW33876">
        <v>1</v>
      </c>
    </row>
    <row r="33877" spans="1:49" x14ac:dyDescent="0.3">
      <c r="A33877" t="s">
        <v>33877</v>
      </c>
      <c r="Q33877">
        <v>1</v>
      </c>
      <c r="AW33877">
        <v>1</v>
      </c>
    </row>
    <row r="33878" spans="1:49" x14ac:dyDescent="0.3">
      <c r="A33878" t="s">
        <v>33878</v>
      </c>
      <c r="X33878">
        <v>1</v>
      </c>
      <c r="AW33878">
        <v>1</v>
      </c>
    </row>
    <row r="33879" spans="1:49" x14ac:dyDescent="0.3">
      <c r="A33879" t="s">
        <v>33879</v>
      </c>
      <c r="L33879">
        <v>1</v>
      </c>
      <c r="AW33879">
        <v>1</v>
      </c>
    </row>
    <row r="33880" spans="1:49" x14ac:dyDescent="0.3">
      <c r="A33880" t="s">
        <v>33880</v>
      </c>
      <c r="N33880">
        <v>1</v>
      </c>
      <c r="AW33880">
        <v>1</v>
      </c>
    </row>
    <row r="33881" spans="1:49" x14ac:dyDescent="0.3">
      <c r="A33881" t="s">
        <v>33881</v>
      </c>
      <c r="AN33881">
        <v>1</v>
      </c>
      <c r="AW33881">
        <v>1</v>
      </c>
    </row>
    <row r="33882" spans="1:49" x14ac:dyDescent="0.3">
      <c r="A33882" t="s">
        <v>33882</v>
      </c>
      <c r="AU33882">
        <v>1</v>
      </c>
      <c r="AW33882">
        <v>1</v>
      </c>
    </row>
    <row r="33883" spans="1:49" x14ac:dyDescent="0.3">
      <c r="A33883" t="s">
        <v>33883</v>
      </c>
      <c r="I33883">
        <v>1</v>
      </c>
      <c r="AW33883">
        <v>1</v>
      </c>
    </row>
    <row r="33884" spans="1:49" x14ac:dyDescent="0.3">
      <c r="A33884" t="s">
        <v>33884</v>
      </c>
      <c r="AH33884">
        <v>1</v>
      </c>
      <c r="AW33884">
        <v>1</v>
      </c>
    </row>
    <row r="33885" spans="1:49" x14ac:dyDescent="0.3">
      <c r="A33885" t="s">
        <v>33885</v>
      </c>
      <c r="K33885">
        <v>1</v>
      </c>
      <c r="AW33885">
        <v>1</v>
      </c>
    </row>
    <row r="33886" spans="1:49" x14ac:dyDescent="0.3">
      <c r="A33886" t="s">
        <v>33886</v>
      </c>
      <c r="L33886">
        <v>1</v>
      </c>
      <c r="AW33886">
        <v>1</v>
      </c>
    </row>
    <row r="33887" spans="1:49" x14ac:dyDescent="0.3">
      <c r="A33887" t="s">
        <v>33887</v>
      </c>
      <c r="Z33887">
        <v>1</v>
      </c>
      <c r="AW33887">
        <v>1</v>
      </c>
    </row>
    <row r="33888" spans="1:49" x14ac:dyDescent="0.3">
      <c r="A33888" t="s">
        <v>33888</v>
      </c>
      <c r="AQ33888">
        <v>1</v>
      </c>
      <c r="AW33888">
        <v>1</v>
      </c>
    </row>
    <row r="33889" spans="1:49" x14ac:dyDescent="0.3">
      <c r="A33889" t="s">
        <v>33889</v>
      </c>
      <c r="AJ33889">
        <v>1</v>
      </c>
      <c r="AW33889">
        <v>1</v>
      </c>
    </row>
    <row r="33890" spans="1:49" x14ac:dyDescent="0.3">
      <c r="A33890" t="s">
        <v>33890</v>
      </c>
      <c r="W33890">
        <v>1</v>
      </c>
      <c r="AW33890">
        <v>1</v>
      </c>
    </row>
    <row r="33891" spans="1:49" x14ac:dyDescent="0.3">
      <c r="A33891" t="s">
        <v>33891</v>
      </c>
      <c r="AU33891">
        <v>1</v>
      </c>
      <c r="AW33891">
        <v>1</v>
      </c>
    </row>
    <row r="33892" spans="1:49" x14ac:dyDescent="0.3">
      <c r="A33892" t="s">
        <v>33892</v>
      </c>
      <c r="AL33892">
        <v>1</v>
      </c>
      <c r="AW33892">
        <v>1</v>
      </c>
    </row>
    <row r="33893" spans="1:49" x14ac:dyDescent="0.3">
      <c r="A33893" t="s">
        <v>33893</v>
      </c>
      <c r="V33893">
        <v>1</v>
      </c>
      <c r="AW33893">
        <v>1</v>
      </c>
    </row>
    <row r="33894" spans="1:49" x14ac:dyDescent="0.3">
      <c r="A33894" t="s">
        <v>33894</v>
      </c>
      <c r="S33894">
        <v>1</v>
      </c>
      <c r="AW33894">
        <v>1</v>
      </c>
    </row>
    <row r="33895" spans="1:49" x14ac:dyDescent="0.3">
      <c r="A33895" t="s">
        <v>33895</v>
      </c>
      <c r="P33895">
        <v>1</v>
      </c>
      <c r="AW33895">
        <v>1</v>
      </c>
    </row>
    <row r="33896" spans="1:49" x14ac:dyDescent="0.3">
      <c r="A33896" t="s">
        <v>33896</v>
      </c>
      <c r="G33896">
        <v>1</v>
      </c>
      <c r="AW33896">
        <v>1</v>
      </c>
    </row>
    <row r="33897" spans="1:49" x14ac:dyDescent="0.3">
      <c r="A33897" t="s">
        <v>33897</v>
      </c>
      <c r="AS33897">
        <v>1</v>
      </c>
      <c r="AW33897">
        <v>1</v>
      </c>
    </row>
    <row r="33898" spans="1:49" x14ac:dyDescent="0.3">
      <c r="A33898" t="s">
        <v>33898</v>
      </c>
      <c r="L33898">
        <v>1</v>
      </c>
      <c r="AW33898">
        <v>1</v>
      </c>
    </row>
    <row r="33899" spans="1:49" x14ac:dyDescent="0.3">
      <c r="A33899" t="s">
        <v>33899</v>
      </c>
      <c r="U33899">
        <v>1</v>
      </c>
      <c r="AW33899">
        <v>1</v>
      </c>
    </row>
    <row r="33900" spans="1:49" x14ac:dyDescent="0.3">
      <c r="A33900" t="s">
        <v>33900</v>
      </c>
      <c r="X33900">
        <v>1</v>
      </c>
      <c r="AW33900">
        <v>1</v>
      </c>
    </row>
    <row r="33901" spans="1:49" x14ac:dyDescent="0.3">
      <c r="A33901" t="s">
        <v>33901</v>
      </c>
      <c r="M33901">
        <v>1</v>
      </c>
      <c r="AW33901">
        <v>1</v>
      </c>
    </row>
    <row r="33902" spans="1:49" x14ac:dyDescent="0.3">
      <c r="A33902" t="s">
        <v>33902</v>
      </c>
      <c r="AM33902">
        <v>1</v>
      </c>
      <c r="AW33902">
        <v>1</v>
      </c>
    </row>
    <row r="33903" spans="1:49" x14ac:dyDescent="0.3">
      <c r="A33903" t="s">
        <v>33903</v>
      </c>
      <c r="K33903">
        <v>1</v>
      </c>
      <c r="AW33903">
        <v>1</v>
      </c>
    </row>
    <row r="33904" spans="1:49" x14ac:dyDescent="0.3">
      <c r="A33904" t="s">
        <v>33904</v>
      </c>
      <c r="AR33904">
        <v>1</v>
      </c>
      <c r="AW33904">
        <v>1</v>
      </c>
    </row>
    <row r="33905" spans="1:49" x14ac:dyDescent="0.3">
      <c r="A33905" t="s">
        <v>33905</v>
      </c>
      <c r="AI33905">
        <v>1</v>
      </c>
      <c r="AW33905">
        <v>1</v>
      </c>
    </row>
    <row r="33906" spans="1:49" x14ac:dyDescent="0.3">
      <c r="A33906" t="s">
        <v>33906</v>
      </c>
      <c r="U33906">
        <v>1</v>
      </c>
      <c r="AW33906">
        <v>1</v>
      </c>
    </row>
    <row r="33907" spans="1:49" x14ac:dyDescent="0.3">
      <c r="A33907" t="s">
        <v>33907</v>
      </c>
      <c r="V33907">
        <v>1</v>
      </c>
      <c r="AW33907">
        <v>1</v>
      </c>
    </row>
    <row r="33908" spans="1:49" x14ac:dyDescent="0.3">
      <c r="A33908" t="s">
        <v>33908</v>
      </c>
      <c r="Y33908">
        <v>1</v>
      </c>
      <c r="AW33908">
        <v>1</v>
      </c>
    </row>
    <row r="33909" spans="1:49" x14ac:dyDescent="0.3">
      <c r="A33909" t="s">
        <v>33909</v>
      </c>
      <c r="AH33909">
        <v>1</v>
      </c>
      <c r="AW33909">
        <v>1</v>
      </c>
    </row>
    <row r="33910" spans="1:49" x14ac:dyDescent="0.3">
      <c r="A33910" t="s">
        <v>33910</v>
      </c>
      <c r="P33910">
        <v>1</v>
      </c>
      <c r="AW33910">
        <v>1</v>
      </c>
    </row>
    <row r="33911" spans="1:49" x14ac:dyDescent="0.3">
      <c r="A33911" t="s">
        <v>33911</v>
      </c>
      <c r="AP33911">
        <v>1</v>
      </c>
      <c r="AW33911">
        <v>1</v>
      </c>
    </row>
    <row r="33912" spans="1:49" x14ac:dyDescent="0.3">
      <c r="A33912" t="s">
        <v>33912</v>
      </c>
      <c r="N33912">
        <v>1</v>
      </c>
      <c r="AW33912">
        <v>1</v>
      </c>
    </row>
    <row r="33913" spans="1:49" x14ac:dyDescent="0.3">
      <c r="A33913" t="s">
        <v>33913</v>
      </c>
      <c r="Z33913">
        <v>1</v>
      </c>
      <c r="AW33913">
        <v>1</v>
      </c>
    </row>
    <row r="33914" spans="1:49" x14ac:dyDescent="0.3">
      <c r="A33914" t="s">
        <v>33914</v>
      </c>
      <c r="Q33914">
        <v>1</v>
      </c>
      <c r="AW33914">
        <v>1</v>
      </c>
    </row>
    <row r="33915" spans="1:49" x14ac:dyDescent="0.3">
      <c r="A33915" t="s">
        <v>33915</v>
      </c>
      <c r="K33915">
        <v>1</v>
      </c>
      <c r="AW33915">
        <v>1</v>
      </c>
    </row>
    <row r="33916" spans="1:49" x14ac:dyDescent="0.3">
      <c r="A33916" t="s">
        <v>33916</v>
      </c>
      <c r="AO33916">
        <v>1</v>
      </c>
      <c r="AW33916">
        <v>1</v>
      </c>
    </row>
    <row r="33917" spans="1:49" x14ac:dyDescent="0.3">
      <c r="A33917" t="s">
        <v>33917</v>
      </c>
      <c r="AA33917">
        <v>1</v>
      </c>
      <c r="AW33917">
        <v>1</v>
      </c>
    </row>
    <row r="33918" spans="1:49" x14ac:dyDescent="0.3">
      <c r="A33918" t="s">
        <v>33918</v>
      </c>
      <c r="Z33918">
        <v>1</v>
      </c>
      <c r="AW33918">
        <v>1</v>
      </c>
    </row>
    <row r="33919" spans="1:49" x14ac:dyDescent="0.3">
      <c r="A33919" t="s">
        <v>33919</v>
      </c>
      <c r="AQ33919">
        <v>1</v>
      </c>
      <c r="AW33919">
        <v>1</v>
      </c>
    </row>
    <row r="33920" spans="1:49" x14ac:dyDescent="0.3">
      <c r="A33920" t="s">
        <v>33920</v>
      </c>
      <c r="P33920">
        <v>1</v>
      </c>
      <c r="AW33920">
        <v>1</v>
      </c>
    </row>
    <row r="33921" spans="1:49" x14ac:dyDescent="0.3">
      <c r="A33921" t="s">
        <v>33921</v>
      </c>
      <c r="J33921">
        <v>1</v>
      </c>
      <c r="AW33921">
        <v>1</v>
      </c>
    </row>
    <row r="33922" spans="1:49" x14ac:dyDescent="0.3">
      <c r="A33922" t="s">
        <v>33922</v>
      </c>
      <c r="U33922">
        <v>1</v>
      </c>
      <c r="AW33922">
        <v>1</v>
      </c>
    </row>
    <row r="33923" spans="1:49" x14ac:dyDescent="0.3">
      <c r="A33923" t="s">
        <v>33923</v>
      </c>
      <c r="AL33923">
        <v>1</v>
      </c>
      <c r="AW33923">
        <v>1</v>
      </c>
    </row>
    <row r="33924" spans="1:49" x14ac:dyDescent="0.3">
      <c r="A33924" t="s">
        <v>33924</v>
      </c>
      <c r="E33924">
        <v>1</v>
      </c>
      <c r="AW33924">
        <v>1</v>
      </c>
    </row>
    <row r="33925" spans="1:49" x14ac:dyDescent="0.3">
      <c r="A33925" t="s">
        <v>33925</v>
      </c>
      <c r="AG33925">
        <v>1</v>
      </c>
      <c r="AW33925">
        <v>1</v>
      </c>
    </row>
    <row r="33926" spans="1:49" x14ac:dyDescent="0.3">
      <c r="A33926" t="s">
        <v>33926</v>
      </c>
      <c r="Q33926">
        <v>1</v>
      </c>
      <c r="AW33926">
        <v>1</v>
      </c>
    </row>
    <row r="33927" spans="1:49" x14ac:dyDescent="0.3">
      <c r="A33927" t="s">
        <v>33927</v>
      </c>
      <c r="P33927">
        <v>1</v>
      </c>
      <c r="AW33927">
        <v>1</v>
      </c>
    </row>
    <row r="33928" spans="1:49" x14ac:dyDescent="0.3">
      <c r="A33928" t="s">
        <v>33928</v>
      </c>
      <c r="F33928">
        <v>1</v>
      </c>
      <c r="AW33928">
        <v>1</v>
      </c>
    </row>
    <row r="33929" spans="1:49" x14ac:dyDescent="0.3">
      <c r="A33929" t="s">
        <v>33929</v>
      </c>
      <c r="AI33929">
        <v>1</v>
      </c>
      <c r="AW33929">
        <v>1</v>
      </c>
    </row>
    <row r="33930" spans="1:49" x14ac:dyDescent="0.3">
      <c r="A33930" t="s">
        <v>33930</v>
      </c>
      <c r="R33930">
        <v>1</v>
      </c>
      <c r="AW33930">
        <v>1</v>
      </c>
    </row>
    <row r="33931" spans="1:49" x14ac:dyDescent="0.3">
      <c r="A33931" t="s">
        <v>33931</v>
      </c>
      <c r="AG33931">
        <v>1</v>
      </c>
      <c r="AW33931">
        <v>1</v>
      </c>
    </row>
    <row r="33932" spans="1:49" x14ac:dyDescent="0.3">
      <c r="A33932" t="s">
        <v>33932</v>
      </c>
      <c r="T33932">
        <v>1</v>
      </c>
      <c r="AW33932">
        <v>1</v>
      </c>
    </row>
    <row r="33933" spans="1:49" x14ac:dyDescent="0.3">
      <c r="A33933" t="s">
        <v>33933</v>
      </c>
      <c r="P33933">
        <v>1</v>
      </c>
      <c r="AW33933">
        <v>1</v>
      </c>
    </row>
    <row r="33934" spans="1:49" x14ac:dyDescent="0.3">
      <c r="A33934" t="s">
        <v>33934</v>
      </c>
      <c r="AG33934">
        <v>1</v>
      </c>
      <c r="AW33934">
        <v>1</v>
      </c>
    </row>
    <row r="33935" spans="1:49" x14ac:dyDescent="0.3">
      <c r="A33935" t="s">
        <v>33935</v>
      </c>
      <c r="AT33935">
        <v>1</v>
      </c>
      <c r="AW33935">
        <v>1</v>
      </c>
    </row>
    <row r="33936" spans="1:49" x14ac:dyDescent="0.3">
      <c r="A33936" t="s">
        <v>33936</v>
      </c>
      <c r="T33936">
        <v>1</v>
      </c>
      <c r="AW33936">
        <v>1</v>
      </c>
    </row>
    <row r="33937" spans="1:49" x14ac:dyDescent="0.3">
      <c r="A33937" t="s">
        <v>33937</v>
      </c>
      <c r="AQ33937">
        <v>1</v>
      </c>
      <c r="AW33937">
        <v>1</v>
      </c>
    </row>
    <row r="33938" spans="1:49" x14ac:dyDescent="0.3">
      <c r="A33938" t="s">
        <v>33938</v>
      </c>
      <c r="U33938">
        <v>1</v>
      </c>
      <c r="AW33938">
        <v>1</v>
      </c>
    </row>
    <row r="33939" spans="1:49" x14ac:dyDescent="0.3">
      <c r="A33939" t="s">
        <v>33939</v>
      </c>
      <c r="AH33939">
        <v>1</v>
      </c>
      <c r="AW33939">
        <v>1</v>
      </c>
    </row>
    <row r="33940" spans="1:49" x14ac:dyDescent="0.3">
      <c r="A33940" t="s">
        <v>33940</v>
      </c>
      <c r="K33940">
        <v>1</v>
      </c>
      <c r="AW33940">
        <v>1</v>
      </c>
    </row>
    <row r="33941" spans="1:49" x14ac:dyDescent="0.3">
      <c r="A33941" t="s">
        <v>33941</v>
      </c>
      <c r="AG33941">
        <v>1</v>
      </c>
      <c r="AW33941">
        <v>1</v>
      </c>
    </row>
    <row r="33942" spans="1:49" x14ac:dyDescent="0.3">
      <c r="A33942" t="s">
        <v>33942</v>
      </c>
      <c r="T33942">
        <v>1</v>
      </c>
      <c r="AW33942">
        <v>1</v>
      </c>
    </row>
    <row r="33943" spans="1:49" x14ac:dyDescent="0.3">
      <c r="A33943" t="s">
        <v>33943</v>
      </c>
      <c r="AS33943">
        <v>1</v>
      </c>
      <c r="AW33943">
        <v>1</v>
      </c>
    </row>
    <row r="33944" spans="1:49" x14ac:dyDescent="0.3">
      <c r="A33944" t="s">
        <v>33944</v>
      </c>
      <c r="AP33944">
        <v>1</v>
      </c>
      <c r="AW33944">
        <v>1</v>
      </c>
    </row>
    <row r="33945" spans="1:49" x14ac:dyDescent="0.3">
      <c r="A33945" t="s">
        <v>33945</v>
      </c>
      <c r="AN33945">
        <v>1</v>
      </c>
      <c r="AW33945">
        <v>1</v>
      </c>
    </row>
    <row r="33946" spans="1:49" x14ac:dyDescent="0.3">
      <c r="A33946" t="s">
        <v>33946</v>
      </c>
      <c r="AT33946">
        <v>1</v>
      </c>
      <c r="AW33946">
        <v>1</v>
      </c>
    </row>
    <row r="33947" spans="1:49" x14ac:dyDescent="0.3">
      <c r="A33947" t="s">
        <v>33947</v>
      </c>
      <c r="AL33947">
        <v>1</v>
      </c>
      <c r="AW33947">
        <v>1</v>
      </c>
    </row>
    <row r="33948" spans="1:49" x14ac:dyDescent="0.3">
      <c r="A33948" t="s">
        <v>33948</v>
      </c>
      <c r="AO33948">
        <v>1</v>
      </c>
      <c r="AW33948">
        <v>1</v>
      </c>
    </row>
    <row r="33949" spans="1:49" x14ac:dyDescent="0.3">
      <c r="A33949" t="s">
        <v>33949</v>
      </c>
      <c r="AD33949">
        <v>1</v>
      </c>
      <c r="AW33949">
        <v>1</v>
      </c>
    </row>
    <row r="33950" spans="1:49" x14ac:dyDescent="0.3">
      <c r="A33950" t="s">
        <v>33950</v>
      </c>
      <c r="AL33950">
        <v>1</v>
      </c>
      <c r="AW33950">
        <v>1</v>
      </c>
    </row>
    <row r="33951" spans="1:49" x14ac:dyDescent="0.3">
      <c r="A33951" t="s">
        <v>33951</v>
      </c>
      <c r="D33951">
        <v>1</v>
      </c>
      <c r="AW33951">
        <v>1</v>
      </c>
    </row>
    <row r="33952" spans="1:49" x14ac:dyDescent="0.3">
      <c r="A33952" t="s">
        <v>33952</v>
      </c>
      <c r="AF33952">
        <v>1</v>
      </c>
      <c r="AW33952">
        <v>1</v>
      </c>
    </row>
    <row r="33953" spans="1:49" x14ac:dyDescent="0.3">
      <c r="A33953" t="s">
        <v>33953</v>
      </c>
      <c r="AS33953">
        <v>1</v>
      </c>
      <c r="AW33953">
        <v>1</v>
      </c>
    </row>
    <row r="33954" spans="1:49" x14ac:dyDescent="0.3">
      <c r="A33954" t="s">
        <v>33954</v>
      </c>
      <c r="M33954">
        <v>1</v>
      </c>
      <c r="AW33954">
        <v>1</v>
      </c>
    </row>
    <row r="33955" spans="1:49" x14ac:dyDescent="0.3">
      <c r="A33955" t="s">
        <v>33955</v>
      </c>
      <c r="E33955">
        <v>1</v>
      </c>
      <c r="AW33955">
        <v>1</v>
      </c>
    </row>
    <row r="33956" spans="1:49" x14ac:dyDescent="0.3">
      <c r="A33956" t="s">
        <v>33956</v>
      </c>
      <c r="AB33956">
        <v>1</v>
      </c>
      <c r="AW33956">
        <v>1</v>
      </c>
    </row>
    <row r="33957" spans="1:49" x14ac:dyDescent="0.3">
      <c r="A33957" t="s">
        <v>33957</v>
      </c>
      <c r="K33957">
        <v>1</v>
      </c>
      <c r="AW33957">
        <v>1</v>
      </c>
    </row>
    <row r="33958" spans="1:49" x14ac:dyDescent="0.3">
      <c r="A33958" t="s">
        <v>33958</v>
      </c>
      <c r="N33958">
        <v>1</v>
      </c>
      <c r="AW33958">
        <v>1</v>
      </c>
    </row>
    <row r="33959" spans="1:49" x14ac:dyDescent="0.3">
      <c r="A33959" t="s">
        <v>33959</v>
      </c>
      <c r="AP33959">
        <v>1</v>
      </c>
      <c r="AW33959">
        <v>1</v>
      </c>
    </row>
    <row r="33960" spans="1:49" x14ac:dyDescent="0.3">
      <c r="A33960" t="s">
        <v>33960</v>
      </c>
      <c r="S33960">
        <v>1</v>
      </c>
      <c r="AW33960">
        <v>1</v>
      </c>
    </row>
    <row r="33961" spans="1:49" x14ac:dyDescent="0.3">
      <c r="A33961" t="s">
        <v>33961</v>
      </c>
      <c r="AU33961">
        <v>1</v>
      </c>
      <c r="AW33961">
        <v>1</v>
      </c>
    </row>
    <row r="33962" spans="1:49" x14ac:dyDescent="0.3">
      <c r="A33962" t="s">
        <v>33962</v>
      </c>
      <c r="AF33962">
        <v>1</v>
      </c>
      <c r="AW33962">
        <v>1</v>
      </c>
    </row>
    <row r="33963" spans="1:49" x14ac:dyDescent="0.3">
      <c r="A33963" t="s">
        <v>33963</v>
      </c>
      <c r="R33963">
        <v>1</v>
      </c>
      <c r="AW33963">
        <v>1</v>
      </c>
    </row>
    <row r="33964" spans="1:49" x14ac:dyDescent="0.3">
      <c r="A33964" t="s">
        <v>33964</v>
      </c>
      <c r="K33964">
        <v>1</v>
      </c>
      <c r="AW33964">
        <v>1</v>
      </c>
    </row>
    <row r="33965" spans="1:49" x14ac:dyDescent="0.3">
      <c r="A33965" t="s">
        <v>33965</v>
      </c>
      <c r="AT33965">
        <v>1</v>
      </c>
      <c r="AW33965">
        <v>1</v>
      </c>
    </row>
    <row r="33966" spans="1:49" x14ac:dyDescent="0.3">
      <c r="A33966" t="s">
        <v>33966</v>
      </c>
      <c r="AS33966">
        <v>1</v>
      </c>
      <c r="AW33966">
        <v>1</v>
      </c>
    </row>
    <row r="33967" spans="1:49" x14ac:dyDescent="0.3">
      <c r="A33967" t="s">
        <v>33967</v>
      </c>
      <c r="AT33967">
        <v>1</v>
      </c>
      <c r="AW33967">
        <v>1</v>
      </c>
    </row>
    <row r="33968" spans="1:49" x14ac:dyDescent="0.3">
      <c r="A33968" t="s">
        <v>33968</v>
      </c>
      <c r="F33968">
        <v>1</v>
      </c>
      <c r="AW33968">
        <v>1</v>
      </c>
    </row>
    <row r="33969" spans="1:49" x14ac:dyDescent="0.3">
      <c r="A33969" t="s">
        <v>33969</v>
      </c>
      <c r="AN33969">
        <v>1</v>
      </c>
      <c r="AW33969">
        <v>1</v>
      </c>
    </row>
    <row r="33970" spans="1:49" x14ac:dyDescent="0.3">
      <c r="A33970" t="s">
        <v>33970</v>
      </c>
      <c r="AM33970">
        <v>1</v>
      </c>
      <c r="AW33970">
        <v>1</v>
      </c>
    </row>
    <row r="33971" spans="1:49" x14ac:dyDescent="0.3">
      <c r="A33971" t="s">
        <v>33971</v>
      </c>
      <c r="H33971">
        <v>1</v>
      </c>
      <c r="AW33971">
        <v>1</v>
      </c>
    </row>
    <row r="33972" spans="1:49" x14ac:dyDescent="0.3">
      <c r="A33972" t="s">
        <v>33972</v>
      </c>
      <c r="N33972">
        <v>1</v>
      </c>
      <c r="AW33972">
        <v>1</v>
      </c>
    </row>
    <row r="33973" spans="1:49" x14ac:dyDescent="0.3">
      <c r="A33973" t="s">
        <v>33973</v>
      </c>
      <c r="AI33973">
        <v>1</v>
      </c>
      <c r="AW33973">
        <v>1</v>
      </c>
    </row>
    <row r="33974" spans="1:49" x14ac:dyDescent="0.3">
      <c r="A33974" t="s">
        <v>33974</v>
      </c>
      <c r="AQ33974">
        <v>1</v>
      </c>
      <c r="AW33974">
        <v>1</v>
      </c>
    </row>
    <row r="33975" spans="1:49" x14ac:dyDescent="0.3">
      <c r="A33975" t="s">
        <v>33975</v>
      </c>
      <c r="AU33975">
        <v>1</v>
      </c>
      <c r="AW33975">
        <v>1</v>
      </c>
    </row>
    <row r="33976" spans="1:49" x14ac:dyDescent="0.3">
      <c r="A33976" t="s">
        <v>33976</v>
      </c>
      <c r="AT33976">
        <v>1</v>
      </c>
      <c r="AW33976">
        <v>1</v>
      </c>
    </row>
    <row r="33977" spans="1:49" x14ac:dyDescent="0.3">
      <c r="A33977" t="s">
        <v>33977</v>
      </c>
      <c r="I33977">
        <v>1</v>
      </c>
      <c r="AW33977">
        <v>1</v>
      </c>
    </row>
    <row r="33978" spans="1:49" x14ac:dyDescent="0.3">
      <c r="A33978" t="s">
        <v>33978</v>
      </c>
      <c r="AM33978">
        <v>1</v>
      </c>
      <c r="AW33978">
        <v>1</v>
      </c>
    </row>
    <row r="33979" spans="1:49" x14ac:dyDescent="0.3">
      <c r="A33979" t="s">
        <v>33979</v>
      </c>
      <c r="D33979">
        <v>1</v>
      </c>
      <c r="AW33979">
        <v>1</v>
      </c>
    </row>
    <row r="33980" spans="1:49" x14ac:dyDescent="0.3">
      <c r="A33980" t="s">
        <v>33980</v>
      </c>
      <c r="AM33980">
        <v>1</v>
      </c>
      <c r="AW33980">
        <v>1</v>
      </c>
    </row>
    <row r="33981" spans="1:49" x14ac:dyDescent="0.3">
      <c r="A33981" t="s">
        <v>33981</v>
      </c>
      <c r="AI33981">
        <v>1</v>
      </c>
      <c r="AW33981">
        <v>1</v>
      </c>
    </row>
    <row r="33982" spans="1:49" x14ac:dyDescent="0.3">
      <c r="A33982" t="s">
        <v>33982</v>
      </c>
      <c r="AO33982">
        <v>1</v>
      </c>
      <c r="AW33982">
        <v>1</v>
      </c>
    </row>
    <row r="33983" spans="1:49" x14ac:dyDescent="0.3">
      <c r="A33983" t="s">
        <v>33983</v>
      </c>
      <c r="F33983">
        <v>1</v>
      </c>
      <c r="AW33983">
        <v>1</v>
      </c>
    </row>
    <row r="33984" spans="1:49" x14ac:dyDescent="0.3">
      <c r="A33984" t="s">
        <v>33984</v>
      </c>
      <c r="AH33984">
        <v>1</v>
      </c>
      <c r="AW33984">
        <v>1</v>
      </c>
    </row>
    <row r="33985" spans="1:49" x14ac:dyDescent="0.3">
      <c r="A33985" t="s">
        <v>33985</v>
      </c>
      <c r="AN33985">
        <v>1</v>
      </c>
      <c r="AW33985">
        <v>1</v>
      </c>
    </row>
    <row r="33986" spans="1:49" x14ac:dyDescent="0.3">
      <c r="A33986" t="s">
        <v>33986</v>
      </c>
      <c r="AL33986">
        <v>1</v>
      </c>
      <c r="AW33986">
        <v>1</v>
      </c>
    </row>
    <row r="33987" spans="1:49" x14ac:dyDescent="0.3">
      <c r="A33987" t="s">
        <v>33987</v>
      </c>
      <c r="V33987">
        <v>1</v>
      </c>
      <c r="AW33987">
        <v>1</v>
      </c>
    </row>
    <row r="33988" spans="1:49" x14ac:dyDescent="0.3">
      <c r="A33988" t="s">
        <v>33988</v>
      </c>
      <c r="AT33988">
        <v>1</v>
      </c>
      <c r="AW33988">
        <v>1</v>
      </c>
    </row>
    <row r="33989" spans="1:49" x14ac:dyDescent="0.3">
      <c r="A33989" t="s">
        <v>33989</v>
      </c>
      <c r="G33989">
        <v>1</v>
      </c>
      <c r="AW33989">
        <v>1</v>
      </c>
    </row>
    <row r="33990" spans="1:49" x14ac:dyDescent="0.3">
      <c r="A33990" t="s">
        <v>33990</v>
      </c>
      <c r="AP33990">
        <v>1</v>
      </c>
      <c r="AW33990">
        <v>1</v>
      </c>
    </row>
    <row r="33991" spans="1:49" x14ac:dyDescent="0.3">
      <c r="A33991" t="s">
        <v>33991</v>
      </c>
      <c r="O33991">
        <v>1</v>
      </c>
      <c r="AW33991">
        <v>1</v>
      </c>
    </row>
    <row r="33992" spans="1:49" x14ac:dyDescent="0.3">
      <c r="A33992" t="s">
        <v>33992</v>
      </c>
      <c r="P33992">
        <v>1</v>
      </c>
      <c r="AW33992">
        <v>1</v>
      </c>
    </row>
    <row r="33993" spans="1:49" x14ac:dyDescent="0.3">
      <c r="A33993" t="s">
        <v>33993</v>
      </c>
      <c r="N33993">
        <v>1</v>
      </c>
      <c r="AW33993">
        <v>1</v>
      </c>
    </row>
    <row r="33994" spans="1:49" x14ac:dyDescent="0.3">
      <c r="A33994" t="s">
        <v>33994</v>
      </c>
      <c r="L33994">
        <v>1</v>
      </c>
      <c r="AW33994">
        <v>1</v>
      </c>
    </row>
    <row r="33995" spans="1:49" x14ac:dyDescent="0.3">
      <c r="A33995" t="s">
        <v>33995</v>
      </c>
      <c r="I33995">
        <v>1</v>
      </c>
      <c r="AW33995">
        <v>1</v>
      </c>
    </row>
    <row r="33996" spans="1:49" x14ac:dyDescent="0.3">
      <c r="A33996" t="s">
        <v>33996</v>
      </c>
      <c r="AN33996">
        <v>1</v>
      </c>
      <c r="AW33996">
        <v>1</v>
      </c>
    </row>
    <row r="33997" spans="1:49" x14ac:dyDescent="0.3">
      <c r="A33997" t="s">
        <v>33997</v>
      </c>
      <c r="I33997">
        <v>1</v>
      </c>
      <c r="AW33997">
        <v>1</v>
      </c>
    </row>
    <row r="33998" spans="1:49" x14ac:dyDescent="0.3">
      <c r="A33998" t="s">
        <v>33998</v>
      </c>
      <c r="AD33998">
        <v>1</v>
      </c>
      <c r="AW33998">
        <v>1</v>
      </c>
    </row>
    <row r="33999" spans="1:49" x14ac:dyDescent="0.3">
      <c r="A33999" t="s">
        <v>33999</v>
      </c>
      <c r="AG33999">
        <v>1</v>
      </c>
      <c r="AW33999">
        <v>1</v>
      </c>
    </row>
    <row r="34000" spans="1:49" x14ac:dyDescent="0.3">
      <c r="A34000" t="s">
        <v>34000</v>
      </c>
      <c r="K34000">
        <v>1</v>
      </c>
      <c r="AW34000">
        <v>1</v>
      </c>
    </row>
    <row r="34001" spans="1:49" x14ac:dyDescent="0.3">
      <c r="A34001" t="s">
        <v>34001</v>
      </c>
      <c r="G34001">
        <v>1</v>
      </c>
      <c r="AW34001">
        <v>1</v>
      </c>
    </row>
    <row r="34002" spans="1:49" x14ac:dyDescent="0.3">
      <c r="A34002" t="s">
        <v>34002</v>
      </c>
      <c r="B34002">
        <v>1</v>
      </c>
      <c r="AW34002">
        <v>1</v>
      </c>
    </row>
    <row r="34003" spans="1:49" x14ac:dyDescent="0.3">
      <c r="A34003" t="s">
        <v>34003</v>
      </c>
      <c r="Z34003">
        <v>1</v>
      </c>
      <c r="AW34003">
        <v>1</v>
      </c>
    </row>
    <row r="34004" spans="1:49" x14ac:dyDescent="0.3">
      <c r="A34004" t="s">
        <v>34004</v>
      </c>
      <c r="J34004">
        <v>1</v>
      </c>
      <c r="AW34004">
        <v>1</v>
      </c>
    </row>
    <row r="34005" spans="1:49" x14ac:dyDescent="0.3">
      <c r="A34005" t="s">
        <v>34005</v>
      </c>
      <c r="AD34005">
        <v>1</v>
      </c>
      <c r="AW34005">
        <v>1</v>
      </c>
    </row>
    <row r="34006" spans="1:49" x14ac:dyDescent="0.3">
      <c r="A34006" t="s">
        <v>34006</v>
      </c>
      <c r="I34006">
        <v>1</v>
      </c>
      <c r="AW34006">
        <v>1</v>
      </c>
    </row>
    <row r="34007" spans="1:49" x14ac:dyDescent="0.3">
      <c r="A34007" t="s">
        <v>34007</v>
      </c>
      <c r="AD34007">
        <v>1</v>
      </c>
      <c r="AW34007">
        <v>1</v>
      </c>
    </row>
    <row r="34008" spans="1:49" x14ac:dyDescent="0.3">
      <c r="A34008" t="s">
        <v>34008</v>
      </c>
      <c r="Q34008">
        <v>1</v>
      </c>
      <c r="AW34008">
        <v>1</v>
      </c>
    </row>
    <row r="34009" spans="1:49" x14ac:dyDescent="0.3">
      <c r="A34009" t="s">
        <v>34009</v>
      </c>
      <c r="P34009">
        <v>1</v>
      </c>
      <c r="AW34009">
        <v>1</v>
      </c>
    </row>
    <row r="34010" spans="1:49" x14ac:dyDescent="0.3">
      <c r="A34010" t="s">
        <v>34010</v>
      </c>
      <c r="F34010">
        <v>1</v>
      </c>
      <c r="AW34010">
        <v>1</v>
      </c>
    </row>
    <row r="34011" spans="1:49" x14ac:dyDescent="0.3">
      <c r="A34011" t="s">
        <v>34011</v>
      </c>
      <c r="O34011">
        <v>1</v>
      </c>
      <c r="AW34011">
        <v>1</v>
      </c>
    </row>
    <row r="34012" spans="1:49" x14ac:dyDescent="0.3">
      <c r="A34012" t="s">
        <v>34012</v>
      </c>
      <c r="E34012">
        <v>1</v>
      </c>
      <c r="AW34012">
        <v>1</v>
      </c>
    </row>
    <row r="34013" spans="1:49" x14ac:dyDescent="0.3">
      <c r="A34013" t="s">
        <v>34013</v>
      </c>
      <c r="AI34013">
        <v>1</v>
      </c>
      <c r="AW34013">
        <v>1</v>
      </c>
    </row>
    <row r="34014" spans="1:49" x14ac:dyDescent="0.3">
      <c r="A34014" t="s">
        <v>34014</v>
      </c>
      <c r="E34014">
        <v>1</v>
      </c>
      <c r="AW34014">
        <v>1</v>
      </c>
    </row>
    <row r="34015" spans="1:49" x14ac:dyDescent="0.3">
      <c r="A34015" t="s">
        <v>34015</v>
      </c>
      <c r="V34015">
        <v>1</v>
      </c>
      <c r="AW34015">
        <v>1</v>
      </c>
    </row>
    <row r="34016" spans="1:49" x14ac:dyDescent="0.3">
      <c r="A34016" t="s">
        <v>34016</v>
      </c>
      <c r="D34016">
        <v>1</v>
      </c>
      <c r="AW34016">
        <v>1</v>
      </c>
    </row>
    <row r="34017" spans="1:49" x14ac:dyDescent="0.3">
      <c r="A34017" t="s">
        <v>34017</v>
      </c>
      <c r="U34017">
        <v>1</v>
      </c>
      <c r="AW34017">
        <v>1</v>
      </c>
    </row>
    <row r="34018" spans="1:49" x14ac:dyDescent="0.3">
      <c r="A34018" t="s">
        <v>34018</v>
      </c>
      <c r="AA34018">
        <v>1</v>
      </c>
      <c r="AW34018">
        <v>1</v>
      </c>
    </row>
    <row r="34019" spans="1:49" x14ac:dyDescent="0.3">
      <c r="A34019" t="s">
        <v>34019</v>
      </c>
      <c r="K34019">
        <v>1</v>
      </c>
      <c r="AW34019">
        <v>1</v>
      </c>
    </row>
    <row r="34020" spans="1:49" x14ac:dyDescent="0.3">
      <c r="A34020" t="s">
        <v>34020</v>
      </c>
      <c r="AF34020">
        <v>1</v>
      </c>
      <c r="AW34020">
        <v>1</v>
      </c>
    </row>
    <row r="34021" spans="1:49" x14ac:dyDescent="0.3">
      <c r="A34021" t="s">
        <v>34021</v>
      </c>
      <c r="N34021">
        <v>1</v>
      </c>
      <c r="AW34021">
        <v>1</v>
      </c>
    </row>
    <row r="34022" spans="1:49" x14ac:dyDescent="0.3">
      <c r="A34022" t="s">
        <v>34022</v>
      </c>
      <c r="J34022">
        <v>1</v>
      </c>
      <c r="AW34022">
        <v>1</v>
      </c>
    </row>
    <row r="34023" spans="1:49" x14ac:dyDescent="0.3">
      <c r="A34023" t="s">
        <v>34023</v>
      </c>
      <c r="AI34023">
        <v>1</v>
      </c>
      <c r="AW34023">
        <v>1</v>
      </c>
    </row>
    <row r="34024" spans="1:49" x14ac:dyDescent="0.3">
      <c r="A34024" t="s">
        <v>34024</v>
      </c>
      <c r="B34024">
        <v>1</v>
      </c>
      <c r="AW34024">
        <v>1</v>
      </c>
    </row>
    <row r="34025" spans="1:49" x14ac:dyDescent="0.3">
      <c r="A34025" t="s">
        <v>34025</v>
      </c>
      <c r="AQ34025">
        <v>1</v>
      </c>
      <c r="AW34025">
        <v>1</v>
      </c>
    </row>
    <row r="34026" spans="1:49" x14ac:dyDescent="0.3">
      <c r="A34026" t="s">
        <v>34026</v>
      </c>
      <c r="AH34026">
        <v>1</v>
      </c>
      <c r="AW34026">
        <v>1</v>
      </c>
    </row>
    <row r="34027" spans="1:49" x14ac:dyDescent="0.3">
      <c r="A34027" t="s">
        <v>34027</v>
      </c>
      <c r="Y34027">
        <v>1</v>
      </c>
      <c r="AW34027">
        <v>1</v>
      </c>
    </row>
    <row r="34028" spans="1:49" x14ac:dyDescent="0.3">
      <c r="A34028" t="s">
        <v>34028</v>
      </c>
      <c r="Q34028">
        <v>1</v>
      </c>
      <c r="AW34028">
        <v>1</v>
      </c>
    </row>
    <row r="34029" spans="1:49" x14ac:dyDescent="0.3">
      <c r="A34029" t="s">
        <v>34029</v>
      </c>
      <c r="G34029">
        <v>1</v>
      </c>
      <c r="AW34029">
        <v>1</v>
      </c>
    </row>
    <row r="34030" spans="1:49" x14ac:dyDescent="0.3">
      <c r="A34030" t="s">
        <v>34030</v>
      </c>
      <c r="AN34030">
        <v>1</v>
      </c>
      <c r="AW34030">
        <v>1</v>
      </c>
    </row>
    <row r="34031" spans="1:49" x14ac:dyDescent="0.3">
      <c r="A34031" t="s">
        <v>34031</v>
      </c>
      <c r="AG34031">
        <v>1</v>
      </c>
      <c r="AW34031">
        <v>1</v>
      </c>
    </row>
    <row r="34032" spans="1:49" x14ac:dyDescent="0.3">
      <c r="A34032" t="s">
        <v>34032</v>
      </c>
      <c r="O34032">
        <v>1</v>
      </c>
      <c r="AW34032">
        <v>1</v>
      </c>
    </row>
    <row r="34033" spans="1:49" x14ac:dyDescent="0.3">
      <c r="A34033" t="s">
        <v>34033</v>
      </c>
      <c r="AL34033">
        <v>1</v>
      </c>
      <c r="AW34033">
        <v>1</v>
      </c>
    </row>
    <row r="34034" spans="1:49" x14ac:dyDescent="0.3">
      <c r="A34034" t="s">
        <v>34034</v>
      </c>
      <c r="AU34034">
        <v>1</v>
      </c>
      <c r="AW34034">
        <v>1</v>
      </c>
    </row>
    <row r="34035" spans="1:49" x14ac:dyDescent="0.3">
      <c r="A34035" t="s">
        <v>34035</v>
      </c>
      <c r="U34035">
        <v>1</v>
      </c>
      <c r="AW34035">
        <v>1</v>
      </c>
    </row>
    <row r="34036" spans="1:49" x14ac:dyDescent="0.3">
      <c r="A34036" t="s">
        <v>34036</v>
      </c>
      <c r="AL34036">
        <v>1</v>
      </c>
      <c r="AW34036">
        <v>1</v>
      </c>
    </row>
    <row r="34037" spans="1:49" x14ac:dyDescent="0.3">
      <c r="A34037" t="s">
        <v>34037</v>
      </c>
      <c r="U34037">
        <v>1</v>
      </c>
      <c r="AW34037">
        <v>1</v>
      </c>
    </row>
    <row r="34038" spans="1:49" x14ac:dyDescent="0.3">
      <c r="A34038" t="s">
        <v>34038</v>
      </c>
      <c r="AK34038">
        <v>1</v>
      </c>
      <c r="AW34038">
        <v>1</v>
      </c>
    </row>
    <row r="34039" spans="1:49" x14ac:dyDescent="0.3">
      <c r="A34039" t="s">
        <v>34039</v>
      </c>
      <c r="AT34039">
        <v>1</v>
      </c>
      <c r="AW34039">
        <v>1</v>
      </c>
    </row>
    <row r="34040" spans="1:49" x14ac:dyDescent="0.3">
      <c r="A34040" t="s">
        <v>34040</v>
      </c>
      <c r="AA34040">
        <v>1</v>
      </c>
      <c r="AW34040">
        <v>1</v>
      </c>
    </row>
    <row r="34041" spans="1:49" x14ac:dyDescent="0.3">
      <c r="A34041" t="s">
        <v>34041</v>
      </c>
      <c r="U34041">
        <v>1</v>
      </c>
      <c r="AW34041">
        <v>1</v>
      </c>
    </row>
    <row r="34042" spans="1:49" x14ac:dyDescent="0.3">
      <c r="A34042" t="s">
        <v>34042</v>
      </c>
      <c r="P34042">
        <v>1</v>
      </c>
      <c r="AW34042">
        <v>1</v>
      </c>
    </row>
    <row r="34043" spans="1:49" x14ac:dyDescent="0.3">
      <c r="A34043" t="s">
        <v>34043</v>
      </c>
      <c r="AB34043">
        <v>1</v>
      </c>
      <c r="AW34043">
        <v>1</v>
      </c>
    </row>
    <row r="34044" spans="1:49" x14ac:dyDescent="0.3">
      <c r="A34044" t="s">
        <v>34044</v>
      </c>
      <c r="AF34044">
        <v>1</v>
      </c>
      <c r="AW34044">
        <v>1</v>
      </c>
    </row>
    <row r="34045" spans="1:49" x14ac:dyDescent="0.3">
      <c r="A34045" t="s">
        <v>34045</v>
      </c>
      <c r="J34045">
        <v>1</v>
      </c>
      <c r="AW34045">
        <v>1</v>
      </c>
    </row>
    <row r="34046" spans="1:49" x14ac:dyDescent="0.3">
      <c r="A34046" t="s">
        <v>34046</v>
      </c>
      <c r="Y34046">
        <v>1</v>
      </c>
      <c r="AW34046">
        <v>1</v>
      </c>
    </row>
    <row r="34047" spans="1:49" x14ac:dyDescent="0.3">
      <c r="A34047" t="s">
        <v>34047</v>
      </c>
      <c r="AT34047">
        <v>1</v>
      </c>
      <c r="AW34047">
        <v>1</v>
      </c>
    </row>
    <row r="34048" spans="1:49" x14ac:dyDescent="0.3">
      <c r="A34048" t="s">
        <v>34048</v>
      </c>
      <c r="AL34048">
        <v>1</v>
      </c>
      <c r="AW34048">
        <v>1</v>
      </c>
    </row>
    <row r="34049" spans="1:49" x14ac:dyDescent="0.3">
      <c r="A34049" t="s">
        <v>34049</v>
      </c>
      <c r="Z34049">
        <v>1</v>
      </c>
      <c r="AW34049">
        <v>1</v>
      </c>
    </row>
    <row r="34050" spans="1:49" x14ac:dyDescent="0.3">
      <c r="A34050" t="s">
        <v>34050</v>
      </c>
      <c r="K34050">
        <v>1</v>
      </c>
      <c r="AW34050">
        <v>1</v>
      </c>
    </row>
    <row r="34051" spans="1:49" x14ac:dyDescent="0.3">
      <c r="A34051" t="s">
        <v>34051</v>
      </c>
      <c r="AT34051">
        <v>1</v>
      </c>
      <c r="AW34051">
        <v>1</v>
      </c>
    </row>
    <row r="34052" spans="1:49" x14ac:dyDescent="0.3">
      <c r="A34052" t="s">
        <v>34052</v>
      </c>
      <c r="AJ34052">
        <v>1</v>
      </c>
      <c r="AW34052">
        <v>1</v>
      </c>
    </row>
    <row r="34053" spans="1:49" x14ac:dyDescent="0.3">
      <c r="A34053" t="s">
        <v>34053</v>
      </c>
      <c r="P34053">
        <v>1</v>
      </c>
      <c r="AW34053">
        <v>1</v>
      </c>
    </row>
    <row r="34054" spans="1:49" x14ac:dyDescent="0.3">
      <c r="A34054" t="s">
        <v>34054</v>
      </c>
      <c r="B34054">
        <v>1</v>
      </c>
      <c r="AW34054">
        <v>1</v>
      </c>
    </row>
    <row r="34055" spans="1:49" x14ac:dyDescent="0.3">
      <c r="A34055" t="s">
        <v>34055</v>
      </c>
      <c r="T34055">
        <v>1</v>
      </c>
      <c r="AW34055">
        <v>1</v>
      </c>
    </row>
    <row r="34056" spans="1:49" x14ac:dyDescent="0.3">
      <c r="A34056" t="s">
        <v>34056</v>
      </c>
      <c r="P34056">
        <v>1</v>
      </c>
      <c r="AW34056">
        <v>1</v>
      </c>
    </row>
    <row r="34057" spans="1:49" x14ac:dyDescent="0.3">
      <c r="A34057" t="s">
        <v>34057</v>
      </c>
      <c r="AI34057">
        <v>1</v>
      </c>
      <c r="AW34057">
        <v>1</v>
      </c>
    </row>
    <row r="34058" spans="1:49" x14ac:dyDescent="0.3">
      <c r="A34058" t="s">
        <v>34058</v>
      </c>
      <c r="B34058">
        <v>1</v>
      </c>
      <c r="AW34058">
        <v>1</v>
      </c>
    </row>
    <row r="34059" spans="1:49" x14ac:dyDescent="0.3">
      <c r="A34059" t="s">
        <v>34059</v>
      </c>
      <c r="V34059">
        <v>1</v>
      </c>
      <c r="AW34059">
        <v>1</v>
      </c>
    </row>
    <row r="34060" spans="1:49" x14ac:dyDescent="0.3">
      <c r="A34060" t="s">
        <v>34060</v>
      </c>
      <c r="AG34060">
        <v>1</v>
      </c>
      <c r="AW34060">
        <v>1</v>
      </c>
    </row>
    <row r="34061" spans="1:49" x14ac:dyDescent="0.3">
      <c r="A34061" t="s">
        <v>34061</v>
      </c>
      <c r="AO34061">
        <v>1</v>
      </c>
      <c r="AW34061">
        <v>1</v>
      </c>
    </row>
    <row r="34062" spans="1:49" x14ac:dyDescent="0.3">
      <c r="A34062" t="s">
        <v>34062</v>
      </c>
      <c r="H34062">
        <v>1</v>
      </c>
      <c r="AW34062">
        <v>1</v>
      </c>
    </row>
    <row r="34063" spans="1:49" x14ac:dyDescent="0.3">
      <c r="A34063" t="s">
        <v>34063</v>
      </c>
      <c r="N34063">
        <v>1</v>
      </c>
      <c r="AW34063">
        <v>1</v>
      </c>
    </row>
    <row r="34064" spans="1:49" x14ac:dyDescent="0.3">
      <c r="A34064" t="s">
        <v>34064</v>
      </c>
      <c r="O34064">
        <v>1</v>
      </c>
      <c r="AW34064">
        <v>1</v>
      </c>
    </row>
    <row r="34065" spans="1:49" x14ac:dyDescent="0.3">
      <c r="A34065" t="s">
        <v>34065</v>
      </c>
      <c r="AS34065">
        <v>1</v>
      </c>
      <c r="AW34065">
        <v>1</v>
      </c>
    </row>
    <row r="34066" spans="1:49" x14ac:dyDescent="0.3">
      <c r="A34066" t="s">
        <v>34066</v>
      </c>
      <c r="AB34066">
        <v>1</v>
      </c>
      <c r="AW34066">
        <v>1</v>
      </c>
    </row>
    <row r="34067" spans="1:49" x14ac:dyDescent="0.3">
      <c r="A34067" t="s">
        <v>34067</v>
      </c>
      <c r="AT34067">
        <v>1</v>
      </c>
      <c r="AW34067">
        <v>1</v>
      </c>
    </row>
    <row r="34068" spans="1:49" x14ac:dyDescent="0.3">
      <c r="A34068" t="s">
        <v>34068</v>
      </c>
      <c r="AU34068">
        <v>1</v>
      </c>
      <c r="AW34068">
        <v>1</v>
      </c>
    </row>
    <row r="34069" spans="1:49" x14ac:dyDescent="0.3">
      <c r="A34069" t="s">
        <v>34069</v>
      </c>
      <c r="Y34069">
        <v>1</v>
      </c>
      <c r="AW34069">
        <v>1</v>
      </c>
    </row>
    <row r="34070" spans="1:49" x14ac:dyDescent="0.3">
      <c r="A34070" t="s">
        <v>34070</v>
      </c>
      <c r="AI34070">
        <v>1</v>
      </c>
      <c r="AW34070">
        <v>1</v>
      </c>
    </row>
    <row r="34071" spans="1:49" x14ac:dyDescent="0.3">
      <c r="A34071" t="s">
        <v>34071</v>
      </c>
      <c r="AG34071">
        <v>1</v>
      </c>
      <c r="AW34071">
        <v>1</v>
      </c>
    </row>
    <row r="34072" spans="1:49" x14ac:dyDescent="0.3">
      <c r="A34072" t="s">
        <v>34072</v>
      </c>
      <c r="P34072">
        <v>1</v>
      </c>
      <c r="AW34072">
        <v>1</v>
      </c>
    </row>
    <row r="34073" spans="1:49" x14ac:dyDescent="0.3">
      <c r="A34073" t="s">
        <v>34073</v>
      </c>
      <c r="AM34073">
        <v>1</v>
      </c>
      <c r="AW34073">
        <v>1</v>
      </c>
    </row>
    <row r="34074" spans="1:49" x14ac:dyDescent="0.3">
      <c r="A34074" t="s">
        <v>34074</v>
      </c>
      <c r="AA34074">
        <v>1</v>
      </c>
      <c r="AW34074">
        <v>1</v>
      </c>
    </row>
    <row r="34075" spans="1:49" x14ac:dyDescent="0.3">
      <c r="A34075" t="s">
        <v>34075</v>
      </c>
      <c r="Y34075">
        <v>1</v>
      </c>
      <c r="AW34075">
        <v>1</v>
      </c>
    </row>
    <row r="34076" spans="1:49" x14ac:dyDescent="0.3">
      <c r="A34076" t="s">
        <v>34076</v>
      </c>
      <c r="N34076">
        <v>1</v>
      </c>
      <c r="AW34076">
        <v>1</v>
      </c>
    </row>
    <row r="34077" spans="1:49" x14ac:dyDescent="0.3">
      <c r="A34077" t="s">
        <v>34077</v>
      </c>
      <c r="S34077">
        <v>1</v>
      </c>
      <c r="AW34077">
        <v>1</v>
      </c>
    </row>
    <row r="34078" spans="1:49" x14ac:dyDescent="0.3">
      <c r="A34078" t="s">
        <v>34078</v>
      </c>
      <c r="S34078">
        <v>1</v>
      </c>
      <c r="AW34078">
        <v>1</v>
      </c>
    </row>
    <row r="34079" spans="1:49" x14ac:dyDescent="0.3">
      <c r="A34079" t="s">
        <v>34079</v>
      </c>
      <c r="D34079">
        <v>1</v>
      </c>
      <c r="AW34079">
        <v>1</v>
      </c>
    </row>
    <row r="34080" spans="1:49" x14ac:dyDescent="0.3">
      <c r="A34080" t="s">
        <v>34080</v>
      </c>
      <c r="F34080">
        <v>1</v>
      </c>
      <c r="AW34080">
        <v>1</v>
      </c>
    </row>
    <row r="34081" spans="1:49" x14ac:dyDescent="0.3">
      <c r="A34081" t="s">
        <v>34081</v>
      </c>
      <c r="M34081">
        <v>1</v>
      </c>
      <c r="AW34081">
        <v>1</v>
      </c>
    </row>
    <row r="34082" spans="1:49" x14ac:dyDescent="0.3">
      <c r="A34082" t="s">
        <v>34082</v>
      </c>
      <c r="I34082">
        <v>1</v>
      </c>
      <c r="AW34082">
        <v>1</v>
      </c>
    </row>
    <row r="34083" spans="1:49" x14ac:dyDescent="0.3">
      <c r="A34083" t="s">
        <v>34083</v>
      </c>
      <c r="B34083">
        <v>1</v>
      </c>
      <c r="AW34083">
        <v>1</v>
      </c>
    </row>
    <row r="34084" spans="1:49" x14ac:dyDescent="0.3">
      <c r="A34084" t="s">
        <v>34084</v>
      </c>
      <c r="C34084">
        <v>1</v>
      </c>
      <c r="AW34084">
        <v>1</v>
      </c>
    </row>
    <row r="34085" spans="1:49" x14ac:dyDescent="0.3">
      <c r="A34085" t="s">
        <v>34085</v>
      </c>
      <c r="P34085">
        <v>1</v>
      </c>
      <c r="AW34085">
        <v>1</v>
      </c>
    </row>
    <row r="34086" spans="1:49" x14ac:dyDescent="0.3">
      <c r="A34086" t="s">
        <v>34086</v>
      </c>
      <c r="W34086">
        <v>1</v>
      </c>
      <c r="AW34086">
        <v>1</v>
      </c>
    </row>
    <row r="34087" spans="1:49" x14ac:dyDescent="0.3">
      <c r="A34087" t="s">
        <v>34087</v>
      </c>
      <c r="J34087">
        <v>1</v>
      </c>
      <c r="AW34087">
        <v>1</v>
      </c>
    </row>
    <row r="34088" spans="1:49" x14ac:dyDescent="0.3">
      <c r="A34088" t="s">
        <v>34088</v>
      </c>
      <c r="AJ34088">
        <v>1</v>
      </c>
      <c r="AW34088">
        <v>1</v>
      </c>
    </row>
    <row r="34089" spans="1:49" x14ac:dyDescent="0.3">
      <c r="A34089" t="s">
        <v>34089</v>
      </c>
      <c r="AC34089">
        <v>1</v>
      </c>
      <c r="AW34089">
        <v>1</v>
      </c>
    </row>
    <row r="34090" spans="1:49" x14ac:dyDescent="0.3">
      <c r="A34090" t="s">
        <v>34090</v>
      </c>
      <c r="AU34090">
        <v>1</v>
      </c>
      <c r="AW34090">
        <v>1</v>
      </c>
    </row>
    <row r="34091" spans="1:49" x14ac:dyDescent="0.3">
      <c r="A34091" t="s">
        <v>34091</v>
      </c>
      <c r="AR34091">
        <v>1</v>
      </c>
      <c r="AW34091">
        <v>1</v>
      </c>
    </row>
    <row r="34092" spans="1:49" x14ac:dyDescent="0.3">
      <c r="A34092" t="s">
        <v>34092</v>
      </c>
      <c r="AN34092">
        <v>1</v>
      </c>
      <c r="AW34092">
        <v>1</v>
      </c>
    </row>
    <row r="34093" spans="1:49" x14ac:dyDescent="0.3">
      <c r="A34093" t="s">
        <v>34093</v>
      </c>
      <c r="AU34093">
        <v>1</v>
      </c>
      <c r="AW34093">
        <v>1</v>
      </c>
    </row>
    <row r="34094" spans="1:49" x14ac:dyDescent="0.3">
      <c r="A34094" t="s">
        <v>34094</v>
      </c>
      <c r="E34094">
        <v>1</v>
      </c>
      <c r="AW34094">
        <v>1</v>
      </c>
    </row>
    <row r="34095" spans="1:49" x14ac:dyDescent="0.3">
      <c r="A34095" t="s">
        <v>34095</v>
      </c>
      <c r="AE34095">
        <v>1</v>
      </c>
      <c r="AW34095">
        <v>1</v>
      </c>
    </row>
    <row r="34096" spans="1:49" x14ac:dyDescent="0.3">
      <c r="A34096" t="s">
        <v>34096</v>
      </c>
      <c r="V34096">
        <v>1</v>
      </c>
      <c r="AW34096">
        <v>1</v>
      </c>
    </row>
    <row r="34097" spans="1:49" x14ac:dyDescent="0.3">
      <c r="A34097" t="s">
        <v>34097</v>
      </c>
      <c r="AL34097">
        <v>1</v>
      </c>
      <c r="AW34097">
        <v>1</v>
      </c>
    </row>
    <row r="34098" spans="1:49" x14ac:dyDescent="0.3">
      <c r="A34098" t="s">
        <v>34098</v>
      </c>
      <c r="AN34098">
        <v>1</v>
      </c>
      <c r="AW34098">
        <v>1</v>
      </c>
    </row>
    <row r="34099" spans="1:49" x14ac:dyDescent="0.3">
      <c r="A34099" t="s">
        <v>34099</v>
      </c>
      <c r="AU34099">
        <v>1</v>
      </c>
      <c r="AW34099">
        <v>1</v>
      </c>
    </row>
    <row r="34100" spans="1:49" x14ac:dyDescent="0.3">
      <c r="A34100" t="s">
        <v>34100</v>
      </c>
      <c r="AS34100">
        <v>1</v>
      </c>
      <c r="AW34100">
        <v>1</v>
      </c>
    </row>
    <row r="34101" spans="1:49" x14ac:dyDescent="0.3">
      <c r="A34101" t="s">
        <v>34101</v>
      </c>
      <c r="AN34101">
        <v>1</v>
      </c>
      <c r="AW34101">
        <v>1</v>
      </c>
    </row>
    <row r="34102" spans="1:49" x14ac:dyDescent="0.3">
      <c r="A34102" t="s">
        <v>34102</v>
      </c>
      <c r="AO34102">
        <v>1</v>
      </c>
      <c r="AW34102">
        <v>1</v>
      </c>
    </row>
    <row r="34103" spans="1:49" x14ac:dyDescent="0.3">
      <c r="A34103" t="s">
        <v>34103</v>
      </c>
      <c r="E34103">
        <v>1</v>
      </c>
      <c r="AW34103">
        <v>1</v>
      </c>
    </row>
    <row r="34104" spans="1:49" x14ac:dyDescent="0.3">
      <c r="A34104" t="s">
        <v>34104</v>
      </c>
      <c r="AT34104">
        <v>1</v>
      </c>
      <c r="AW34104">
        <v>1</v>
      </c>
    </row>
    <row r="34105" spans="1:49" x14ac:dyDescent="0.3">
      <c r="A34105" t="s">
        <v>34105</v>
      </c>
      <c r="AT34105">
        <v>1</v>
      </c>
      <c r="AW34105">
        <v>1</v>
      </c>
    </row>
    <row r="34106" spans="1:49" x14ac:dyDescent="0.3">
      <c r="A34106" t="s">
        <v>34106</v>
      </c>
      <c r="AS34106">
        <v>1</v>
      </c>
      <c r="AW34106">
        <v>1</v>
      </c>
    </row>
    <row r="34107" spans="1:49" x14ac:dyDescent="0.3">
      <c r="A34107" t="s">
        <v>34107</v>
      </c>
      <c r="AO34107">
        <v>1</v>
      </c>
      <c r="AW34107">
        <v>1</v>
      </c>
    </row>
    <row r="34108" spans="1:49" x14ac:dyDescent="0.3">
      <c r="A34108" t="s">
        <v>34108</v>
      </c>
      <c r="AU34108">
        <v>1</v>
      </c>
      <c r="AW34108">
        <v>1</v>
      </c>
    </row>
    <row r="34109" spans="1:49" x14ac:dyDescent="0.3">
      <c r="A34109" t="s">
        <v>34109</v>
      </c>
      <c r="L34109">
        <v>1</v>
      </c>
      <c r="AW34109">
        <v>1</v>
      </c>
    </row>
    <row r="34110" spans="1:49" x14ac:dyDescent="0.3">
      <c r="A34110" t="s">
        <v>34110</v>
      </c>
      <c r="AL34110">
        <v>1</v>
      </c>
      <c r="AW34110">
        <v>1</v>
      </c>
    </row>
    <row r="34111" spans="1:49" x14ac:dyDescent="0.3">
      <c r="A34111" t="s">
        <v>34111</v>
      </c>
      <c r="Y34111">
        <v>1</v>
      </c>
      <c r="AW34111">
        <v>1</v>
      </c>
    </row>
    <row r="34112" spans="1:49" x14ac:dyDescent="0.3">
      <c r="A34112" t="s">
        <v>34112</v>
      </c>
      <c r="AF34112">
        <v>1</v>
      </c>
      <c r="AW34112">
        <v>1</v>
      </c>
    </row>
    <row r="34113" spans="1:49" x14ac:dyDescent="0.3">
      <c r="A34113" t="s">
        <v>34113</v>
      </c>
      <c r="AU34113">
        <v>1</v>
      </c>
      <c r="AW34113">
        <v>1</v>
      </c>
    </row>
    <row r="34114" spans="1:49" x14ac:dyDescent="0.3">
      <c r="A34114" t="s">
        <v>34114</v>
      </c>
      <c r="AT34114">
        <v>1</v>
      </c>
      <c r="AW34114">
        <v>1</v>
      </c>
    </row>
    <row r="34115" spans="1:49" x14ac:dyDescent="0.3">
      <c r="A34115" t="s">
        <v>34115</v>
      </c>
      <c r="AS34115">
        <v>1</v>
      </c>
      <c r="AW34115">
        <v>1</v>
      </c>
    </row>
    <row r="34116" spans="1:49" x14ac:dyDescent="0.3">
      <c r="A34116" t="s">
        <v>34116</v>
      </c>
      <c r="AJ34116">
        <v>1</v>
      </c>
      <c r="AW34116">
        <v>1</v>
      </c>
    </row>
    <row r="34117" spans="1:49" x14ac:dyDescent="0.3">
      <c r="A34117" t="s">
        <v>34117</v>
      </c>
      <c r="AI34117">
        <v>1</v>
      </c>
      <c r="AW34117">
        <v>1</v>
      </c>
    </row>
    <row r="34118" spans="1:49" x14ac:dyDescent="0.3">
      <c r="A34118" t="s">
        <v>34118</v>
      </c>
      <c r="AU34118">
        <v>1</v>
      </c>
      <c r="AW34118">
        <v>1</v>
      </c>
    </row>
    <row r="34119" spans="1:49" x14ac:dyDescent="0.3">
      <c r="A34119" t="s">
        <v>34119</v>
      </c>
      <c r="AL34119">
        <v>1</v>
      </c>
      <c r="AW34119">
        <v>1</v>
      </c>
    </row>
    <row r="34120" spans="1:49" x14ac:dyDescent="0.3">
      <c r="A34120" t="s">
        <v>34120</v>
      </c>
      <c r="G34120">
        <v>1</v>
      </c>
      <c r="AW34120">
        <v>1</v>
      </c>
    </row>
    <row r="34121" spans="1:49" x14ac:dyDescent="0.3">
      <c r="A34121" t="s">
        <v>34121</v>
      </c>
      <c r="AL34121">
        <v>1</v>
      </c>
      <c r="AW34121">
        <v>1</v>
      </c>
    </row>
    <row r="34122" spans="1:49" x14ac:dyDescent="0.3">
      <c r="A34122" t="s">
        <v>34122</v>
      </c>
      <c r="Y34122">
        <v>1</v>
      </c>
      <c r="AW34122">
        <v>1</v>
      </c>
    </row>
    <row r="34123" spans="1:49" x14ac:dyDescent="0.3">
      <c r="A34123" t="s">
        <v>34123</v>
      </c>
      <c r="Q34123">
        <v>1</v>
      </c>
      <c r="AW34123">
        <v>1</v>
      </c>
    </row>
    <row r="34124" spans="1:49" x14ac:dyDescent="0.3">
      <c r="A34124" t="s">
        <v>34124</v>
      </c>
      <c r="C34124">
        <v>1</v>
      </c>
      <c r="AW34124">
        <v>1</v>
      </c>
    </row>
    <row r="34125" spans="1:49" x14ac:dyDescent="0.3">
      <c r="A34125" t="s">
        <v>34125</v>
      </c>
      <c r="O34125">
        <v>1</v>
      </c>
      <c r="AW34125">
        <v>1</v>
      </c>
    </row>
    <row r="34126" spans="1:49" x14ac:dyDescent="0.3">
      <c r="A34126" t="s">
        <v>34126</v>
      </c>
      <c r="AI34126">
        <v>1</v>
      </c>
      <c r="AW34126">
        <v>1</v>
      </c>
    </row>
    <row r="34127" spans="1:49" x14ac:dyDescent="0.3">
      <c r="A34127" t="s">
        <v>34127</v>
      </c>
      <c r="G34127">
        <v>1</v>
      </c>
      <c r="AW34127">
        <v>1</v>
      </c>
    </row>
    <row r="34128" spans="1:49" x14ac:dyDescent="0.3">
      <c r="A34128" t="s">
        <v>34128</v>
      </c>
      <c r="AC34128">
        <v>1</v>
      </c>
      <c r="AW34128">
        <v>1</v>
      </c>
    </row>
    <row r="34129" spans="1:49" x14ac:dyDescent="0.3">
      <c r="A34129" t="s">
        <v>34129</v>
      </c>
      <c r="Y34129">
        <v>1</v>
      </c>
      <c r="AW34129">
        <v>1</v>
      </c>
    </row>
    <row r="34130" spans="1:49" x14ac:dyDescent="0.3">
      <c r="A34130" t="s">
        <v>34130</v>
      </c>
      <c r="AG34130">
        <v>1</v>
      </c>
      <c r="AW34130">
        <v>1</v>
      </c>
    </row>
    <row r="34131" spans="1:49" x14ac:dyDescent="0.3">
      <c r="A34131" t="s">
        <v>34131</v>
      </c>
      <c r="L34131">
        <v>1</v>
      </c>
      <c r="AW34131">
        <v>1</v>
      </c>
    </row>
    <row r="34132" spans="1:49" x14ac:dyDescent="0.3">
      <c r="A34132" t="s">
        <v>34132</v>
      </c>
      <c r="AS34132">
        <v>1</v>
      </c>
      <c r="AW34132">
        <v>1</v>
      </c>
    </row>
    <row r="34133" spans="1:49" x14ac:dyDescent="0.3">
      <c r="A34133" t="s">
        <v>34133</v>
      </c>
      <c r="M34133">
        <v>1</v>
      </c>
      <c r="AW34133">
        <v>1</v>
      </c>
    </row>
    <row r="34134" spans="1:49" x14ac:dyDescent="0.3">
      <c r="A34134" t="s">
        <v>34134</v>
      </c>
      <c r="AD34134">
        <v>1</v>
      </c>
      <c r="AW34134">
        <v>1</v>
      </c>
    </row>
    <row r="34135" spans="1:49" x14ac:dyDescent="0.3">
      <c r="A34135" t="s">
        <v>34135</v>
      </c>
      <c r="AR34135">
        <v>1</v>
      </c>
      <c r="AW34135">
        <v>1</v>
      </c>
    </row>
    <row r="34136" spans="1:49" x14ac:dyDescent="0.3">
      <c r="A34136" t="s">
        <v>34136</v>
      </c>
      <c r="AP34136">
        <v>1</v>
      </c>
      <c r="AW34136">
        <v>1</v>
      </c>
    </row>
    <row r="34137" spans="1:49" x14ac:dyDescent="0.3">
      <c r="A34137" t="s">
        <v>34137</v>
      </c>
      <c r="M34137">
        <v>1</v>
      </c>
      <c r="AW34137">
        <v>1</v>
      </c>
    </row>
    <row r="34138" spans="1:49" x14ac:dyDescent="0.3">
      <c r="A34138" t="s">
        <v>34138</v>
      </c>
      <c r="AU34138">
        <v>1</v>
      </c>
      <c r="AW34138">
        <v>1</v>
      </c>
    </row>
    <row r="34139" spans="1:49" x14ac:dyDescent="0.3">
      <c r="A34139" t="s">
        <v>34139</v>
      </c>
      <c r="AU34139">
        <v>1</v>
      </c>
      <c r="AW34139">
        <v>1</v>
      </c>
    </row>
    <row r="34140" spans="1:49" x14ac:dyDescent="0.3">
      <c r="A34140" t="s">
        <v>34140</v>
      </c>
      <c r="AO34140">
        <v>1</v>
      </c>
      <c r="AW34140">
        <v>1</v>
      </c>
    </row>
    <row r="34141" spans="1:49" x14ac:dyDescent="0.3">
      <c r="A34141" t="s">
        <v>34141</v>
      </c>
      <c r="AE34141">
        <v>1</v>
      </c>
      <c r="AW34141">
        <v>1</v>
      </c>
    </row>
    <row r="34142" spans="1:49" x14ac:dyDescent="0.3">
      <c r="A34142" t="s">
        <v>34142</v>
      </c>
      <c r="D34142">
        <v>1</v>
      </c>
      <c r="AW34142">
        <v>1</v>
      </c>
    </row>
    <row r="34143" spans="1:49" x14ac:dyDescent="0.3">
      <c r="A34143" t="s">
        <v>34143</v>
      </c>
      <c r="AT34143">
        <v>1</v>
      </c>
      <c r="AW34143">
        <v>1</v>
      </c>
    </row>
    <row r="34144" spans="1:49" x14ac:dyDescent="0.3">
      <c r="A34144" t="s">
        <v>34144</v>
      </c>
      <c r="U34144">
        <v>1</v>
      </c>
      <c r="AW34144">
        <v>1</v>
      </c>
    </row>
    <row r="34145" spans="1:49" x14ac:dyDescent="0.3">
      <c r="A34145" t="s">
        <v>34145</v>
      </c>
      <c r="AG34145">
        <v>1</v>
      </c>
      <c r="AW34145">
        <v>1</v>
      </c>
    </row>
    <row r="34146" spans="1:49" x14ac:dyDescent="0.3">
      <c r="A34146" t="s">
        <v>34146</v>
      </c>
      <c r="AE34146">
        <v>1</v>
      </c>
      <c r="AW34146">
        <v>1</v>
      </c>
    </row>
    <row r="34147" spans="1:49" x14ac:dyDescent="0.3">
      <c r="A34147" t="s">
        <v>34147</v>
      </c>
      <c r="Q34147">
        <v>1</v>
      </c>
      <c r="AW34147">
        <v>1</v>
      </c>
    </row>
    <row r="34148" spans="1:49" x14ac:dyDescent="0.3">
      <c r="A34148" t="s">
        <v>34148</v>
      </c>
      <c r="AO34148">
        <v>1</v>
      </c>
      <c r="AW34148">
        <v>1</v>
      </c>
    </row>
    <row r="34149" spans="1:49" x14ac:dyDescent="0.3">
      <c r="A34149" t="s">
        <v>34149</v>
      </c>
      <c r="AK34149">
        <v>1</v>
      </c>
      <c r="AW34149">
        <v>1</v>
      </c>
    </row>
    <row r="34150" spans="1:49" x14ac:dyDescent="0.3">
      <c r="A34150" t="s">
        <v>34150</v>
      </c>
      <c r="AH34150">
        <v>1</v>
      </c>
      <c r="AW34150">
        <v>1</v>
      </c>
    </row>
    <row r="34151" spans="1:49" x14ac:dyDescent="0.3">
      <c r="A34151" t="s">
        <v>34151</v>
      </c>
      <c r="I34151">
        <v>1</v>
      </c>
      <c r="AW34151">
        <v>1</v>
      </c>
    </row>
    <row r="34152" spans="1:49" x14ac:dyDescent="0.3">
      <c r="A34152" t="s">
        <v>34152</v>
      </c>
      <c r="AG34152">
        <v>1</v>
      </c>
      <c r="AW34152">
        <v>1</v>
      </c>
    </row>
    <row r="34153" spans="1:49" x14ac:dyDescent="0.3">
      <c r="A34153" t="s">
        <v>34153</v>
      </c>
      <c r="G34153">
        <v>1</v>
      </c>
      <c r="AW34153">
        <v>1</v>
      </c>
    </row>
    <row r="34154" spans="1:49" x14ac:dyDescent="0.3">
      <c r="A34154" t="s">
        <v>34154</v>
      </c>
      <c r="M34154">
        <v>1</v>
      </c>
      <c r="AW34154">
        <v>1</v>
      </c>
    </row>
    <row r="34155" spans="1:49" x14ac:dyDescent="0.3">
      <c r="A34155" t="s">
        <v>34155</v>
      </c>
      <c r="AT34155">
        <v>1</v>
      </c>
      <c r="AW34155">
        <v>1</v>
      </c>
    </row>
    <row r="34156" spans="1:49" x14ac:dyDescent="0.3">
      <c r="A34156" t="s">
        <v>34156</v>
      </c>
      <c r="AM34156">
        <v>1</v>
      </c>
      <c r="AW34156">
        <v>1</v>
      </c>
    </row>
    <row r="34157" spans="1:49" x14ac:dyDescent="0.3">
      <c r="A34157" t="s">
        <v>34157</v>
      </c>
      <c r="AO34157">
        <v>1</v>
      </c>
      <c r="AW34157">
        <v>1</v>
      </c>
    </row>
    <row r="34158" spans="1:49" x14ac:dyDescent="0.3">
      <c r="A34158" t="s">
        <v>34158</v>
      </c>
      <c r="AU34158">
        <v>1</v>
      </c>
      <c r="AW34158">
        <v>1</v>
      </c>
    </row>
    <row r="34159" spans="1:49" x14ac:dyDescent="0.3">
      <c r="A34159" t="s">
        <v>34159</v>
      </c>
      <c r="AM34159">
        <v>1</v>
      </c>
      <c r="AW34159">
        <v>1</v>
      </c>
    </row>
    <row r="34160" spans="1:49" x14ac:dyDescent="0.3">
      <c r="A34160" t="s">
        <v>34160</v>
      </c>
      <c r="AT34160">
        <v>1</v>
      </c>
      <c r="AW34160">
        <v>1</v>
      </c>
    </row>
    <row r="34161" spans="1:49" x14ac:dyDescent="0.3">
      <c r="A34161" t="s">
        <v>34161</v>
      </c>
      <c r="AP34161">
        <v>1</v>
      </c>
      <c r="AW34161">
        <v>1</v>
      </c>
    </row>
    <row r="34162" spans="1:49" x14ac:dyDescent="0.3">
      <c r="A34162" t="s">
        <v>34162</v>
      </c>
      <c r="AT34162">
        <v>1</v>
      </c>
      <c r="AW34162">
        <v>1</v>
      </c>
    </row>
    <row r="34163" spans="1:49" x14ac:dyDescent="0.3">
      <c r="A34163" t="s">
        <v>34163</v>
      </c>
      <c r="AP34163">
        <v>1</v>
      </c>
      <c r="AW34163">
        <v>1</v>
      </c>
    </row>
    <row r="34164" spans="1:49" x14ac:dyDescent="0.3">
      <c r="A34164" t="s">
        <v>34164</v>
      </c>
      <c r="AM34164">
        <v>1</v>
      </c>
      <c r="AW34164">
        <v>1</v>
      </c>
    </row>
    <row r="34165" spans="1:49" x14ac:dyDescent="0.3">
      <c r="A34165" t="s">
        <v>34165</v>
      </c>
      <c r="AS34165">
        <v>1</v>
      </c>
      <c r="AW34165">
        <v>1</v>
      </c>
    </row>
    <row r="34166" spans="1:49" x14ac:dyDescent="0.3">
      <c r="A34166" t="s">
        <v>34166</v>
      </c>
      <c r="AU34166">
        <v>1</v>
      </c>
      <c r="AW34166">
        <v>1</v>
      </c>
    </row>
    <row r="34167" spans="1:49" x14ac:dyDescent="0.3">
      <c r="A34167" t="s">
        <v>34167</v>
      </c>
      <c r="AU34167">
        <v>1</v>
      </c>
      <c r="AW34167">
        <v>1</v>
      </c>
    </row>
    <row r="34168" spans="1:49" x14ac:dyDescent="0.3">
      <c r="A34168" t="s">
        <v>34168</v>
      </c>
      <c r="AS34168">
        <v>1</v>
      </c>
      <c r="AW34168">
        <v>1</v>
      </c>
    </row>
    <row r="34169" spans="1:49" x14ac:dyDescent="0.3">
      <c r="A34169" t="s">
        <v>34169</v>
      </c>
      <c r="AM34169">
        <v>1</v>
      </c>
      <c r="AW34169">
        <v>1</v>
      </c>
    </row>
    <row r="34170" spans="1:49" x14ac:dyDescent="0.3">
      <c r="A34170" t="s">
        <v>34170</v>
      </c>
      <c r="I34170">
        <v>1</v>
      </c>
      <c r="AW34170">
        <v>1</v>
      </c>
    </row>
    <row r="34171" spans="1:49" x14ac:dyDescent="0.3">
      <c r="A34171" t="s">
        <v>34171</v>
      </c>
      <c r="AL34171">
        <v>1</v>
      </c>
      <c r="AW34171">
        <v>1</v>
      </c>
    </row>
    <row r="34172" spans="1:49" x14ac:dyDescent="0.3">
      <c r="A34172" t="s">
        <v>34172</v>
      </c>
      <c r="AT34172">
        <v>1</v>
      </c>
      <c r="AW34172">
        <v>1</v>
      </c>
    </row>
    <row r="34173" spans="1:49" x14ac:dyDescent="0.3">
      <c r="A34173" t="s">
        <v>34173</v>
      </c>
      <c r="AS34173">
        <v>1</v>
      </c>
      <c r="AW34173">
        <v>1</v>
      </c>
    </row>
    <row r="34174" spans="1:49" x14ac:dyDescent="0.3">
      <c r="A34174" t="s">
        <v>34174</v>
      </c>
      <c r="AR34174">
        <v>1</v>
      </c>
      <c r="AW34174">
        <v>1</v>
      </c>
    </row>
    <row r="34175" spans="1:49" x14ac:dyDescent="0.3">
      <c r="A34175" t="s">
        <v>34175</v>
      </c>
      <c r="E34175">
        <v>1</v>
      </c>
      <c r="AW34175">
        <v>1</v>
      </c>
    </row>
    <row r="34176" spans="1:49" x14ac:dyDescent="0.3">
      <c r="A34176" t="s">
        <v>34176</v>
      </c>
      <c r="P34176">
        <v>1</v>
      </c>
      <c r="AW34176">
        <v>1</v>
      </c>
    </row>
    <row r="34177" spans="1:49" x14ac:dyDescent="0.3">
      <c r="A34177" t="s">
        <v>34177</v>
      </c>
      <c r="AU34177">
        <v>1</v>
      </c>
      <c r="AW34177">
        <v>1</v>
      </c>
    </row>
    <row r="34178" spans="1:49" x14ac:dyDescent="0.3">
      <c r="A34178" t="s">
        <v>34178</v>
      </c>
      <c r="M34178">
        <v>1</v>
      </c>
      <c r="AW34178">
        <v>1</v>
      </c>
    </row>
    <row r="34179" spans="1:49" x14ac:dyDescent="0.3">
      <c r="A34179" t="s">
        <v>34179</v>
      </c>
      <c r="AF34179">
        <v>1</v>
      </c>
      <c r="AW34179">
        <v>1</v>
      </c>
    </row>
    <row r="34180" spans="1:49" x14ac:dyDescent="0.3">
      <c r="A34180" t="s">
        <v>34180</v>
      </c>
      <c r="AP34180">
        <v>1</v>
      </c>
      <c r="AW34180">
        <v>1</v>
      </c>
    </row>
    <row r="34181" spans="1:49" x14ac:dyDescent="0.3">
      <c r="A34181" t="s">
        <v>34181</v>
      </c>
      <c r="AK34181">
        <v>1</v>
      </c>
      <c r="AW34181">
        <v>1</v>
      </c>
    </row>
    <row r="34182" spans="1:49" x14ac:dyDescent="0.3">
      <c r="A34182" t="s">
        <v>34182</v>
      </c>
      <c r="AT34182">
        <v>1</v>
      </c>
      <c r="AW34182">
        <v>1</v>
      </c>
    </row>
    <row r="34183" spans="1:49" x14ac:dyDescent="0.3">
      <c r="A34183" t="s">
        <v>34183</v>
      </c>
      <c r="AG34183">
        <v>1</v>
      </c>
      <c r="AW34183">
        <v>1</v>
      </c>
    </row>
    <row r="34184" spans="1:49" x14ac:dyDescent="0.3">
      <c r="A34184" t="s">
        <v>34184</v>
      </c>
      <c r="AT34184">
        <v>1</v>
      </c>
      <c r="AW34184">
        <v>1</v>
      </c>
    </row>
    <row r="34185" spans="1:49" x14ac:dyDescent="0.3">
      <c r="A34185" t="s">
        <v>34185</v>
      </c>
      <c r="AU34185">
        <v>1</v>
      </c>
      <c r="AW34185">
        <v>1</v>
      </c>
    </row>
    <row r="34186" spans="1:49" x14ac:dyDescent="0.3">
      <c r="A34186" t="s">
        <v>34186</v>
      </c>
      <c r="N34186">
        <v>1</v>
      </c>
      <c r="AW34186">
        <v>1</v>
      </c>
    </row>
    <row r="34187" spans="1:49" x14ac:dyDescent="0.3">
      <c r="A34187" t="s">
        <v>34187</v>
      </c>
      <c r="S34187">
        <v>1</v>
      </c>
      <c r="AW34187">
        <v>1</v>
      </c>
    </row>
    <row r="34188" spans="1:49" x14ac:dyDescent="0.3">
      <c r="A34188" t="s">
        <v>34188</v>
      </c>
      <c r="N34188">
        <v>1</v>
      </c>
      <c r="AW34188">
        <v>1</v>
      </c>
    </row>
    <row r="34189" spans="1:49" x14ac:dyDescent="0.3">
      <c r="A34189" t="s">
        <v>34189</v>
      </c>
      <c r="AO34189">
        <v>1</v>
      </c>
      <c r="AW34189">
        <v>1</v>
      </c>
    </row>
    <row r="34190" spans="1:49" x14ac:dyDescent="0.3">
      <c r="A34190" t="s">
        <v>34190</v>
      </c>
      <c r="F34190">
        <v>1</v>
      </c>
      <c r="AW34190">
        <v>1</v>
      </c>
    </row>
    <row r="34191" spans="1:49" x14ac:dyDescent="0.3">
      <c r="A34191" t="s">
        <v>34191</v>
      </c>
      <c r="J34191">
        <v>1</v>
      </c>
      <c r="AW34191">
        <v>1</v>
      </c>
    </row>
    <row r="34192" spans="1:49" x14ac:dyDescent="0.3">
      <c r="A34192" t="s">
        <v>34192</v>
      </c>
      <c r="AK34192">
        <v>1</v>
      </c>
      <c r="AW34192">
        <v>1</v>
      </c>
    </row>
    <row r="34193" spans="1:49" x14ac:dyDescent="0.3">
      <c r="A34193" t="s">
        <v>34193</v>
      </c>
      <c r="Q34193">
        <v>1</v>
      </c>
      <c r="AW34193">
        <v>1</v>
      </c>
    </row>
    <row r="34194" spans="1:49" x14ac:dyDescent="0.3">
      <c r="A34194" t="s">
        <v>34194</v>
      </c>
      <c r="C34194">
        <v>1</v>
      </c>
      <c r="AW34194">
        <v>1</v>
      </c>
    </row>
    <row r="34195" spans="1:49" x14ac:dyDescent="0.3">
      <c r="A34195" t="s">
        <v>34195</v>
      </c>
      <c r="AJ34195">
        <v>1</v>
      </c>
      <c r="AW34195">
        <v>1</v>
      </c>
    </row>
    <row r="34196" spans="1:49" x14ac:dyDescent="0.3">
      <c r="A34196" t="s">
        <v>34196</v>
      </c>
      <c r="AJ34196">
        <v>1</v>
      </c>
      <c r="AW34196">
        <v>1</v>
      </c>
    </row>
    <row r="34197" spans="1:49" x14ac:dyDescent="0.3">
      <c r="A34197" t="s">
        <v>34197</v>
      </c>
      <c r="B34197">
        <v>1</v>
      </c>
      <c r="AW34197">
        <v>1</v>
      </c>
    </row>
    <row r="34198" spans="1:49" x14ac:dyDescent="0.3">
      <c r="A34198" t="s">
        <v>34198</v>
      </c>
      <c r="AN34198">
        <v>1</v>
      </c>
      <c r="AW34198">
        <v>1</v>
      </c>
    </row>
    <row r="34199" spans="1:49" x14ac:dyDescent="0.3">
      <c r="A34199" t="s">
        <v>34199</v>
      </c>
      <c r="AF34199">
        <v>1</v>
      </c>
      <c r="AW34199">
        <v>1</v>
      </c>
    </row>
    <row r="34200" spans="1:49" x14ac:dyDescent="0.3">
      <c r="A34200" t="s">
        <v>34200</v>
      </c>
      <c r="J34200">
        <v>1</v>
      </c>
      <c r="AW34200">
        <v>1</v>
      </c>
    </row>
    <row r="34201" spans="1:49" x14ac:dyDescent="0.3">
      <c r="A34201" t="s">
        <v>34201</v>
      </c>
      <c r="AM34201">
        <v>1</v>
      </c>
      <c r="AW34201">
        <v>1</v>
      </c>
    </row>
    <row r="34202" spans="1:49" x14ac:dyDescent="0.3">
      <c r="A34202" t="s">
        <v>34202</v>
      </c>
      <c r="J34202">
        <v>1</v>
      </c>
      <c r="AW34202">
        <v>1</v>
      </c>
    </row>
    <row r="34203" spans="1:49" x14ac:dyDescent="0.3">
      <c r="A34203" t="s">
        <v>34203</v>
      </c>
      <c r="AL34203">
        <v>1</v>
      </c>
      <c r="AW34203">
        <v>1</v>
      </c>
    </row>
    <row r="34204" spans="1:49" x14ac:dyDescent="0.3">
      <c r="A34204" t="s">
        <v>34204</v>
      </c>
      <c r="G34204">
        <v>1</v>
      </c>
      <c r="AW34204">
        <v>1</v>
      </c>
    </row>
    <row r="34205" spans="1:49" x14ac:dyDescent="0.3">
      <c r="A34205" t="s">
        <v>34205</v>
      </c>
      <c r="B34205">
        <v>1</v>
      </c>
      <c r="AW34205">
        <v>1</v>
      </c>
    </row>
    <row r="34206" spans="1:49" x14ac:dyDescent="0.3">
      <c r="A34206" t="s">
        <v>34206</v>
      </c>
      <c r="G34206">
        <v>1</v>
      </c>
      <c r="AW34206">
        <v>1</v>
      </c>
    </row>
    <row r="34207" spans="1:49" x14ac:dyDescent="0.3">
      <c r="A34207" t="s">
        <v>34207</v>
      </c>
      <c r="AR34207">
        <v>1</v>
      </c>
      <c r="AW34207">
        <v>1</v>
      </c>
    </row>
    <row r="34208" spans="1:49" x14ac:dyDescent="0.3">
      <c r="A34208" t="s">
        <v>34208</v>
      </c>
      <c r="AQ34208">
        <v>1</v>
      </c>
      <c r="AW34208">
        <v>1</v>
      </c>
    </row>
    <row r="34209" spans="1:49" x14ac:dyDescent="0.3">
      <c r="A34209" t="s">
        <v>34209</v>
      </c>
      <c r="AN34209">
        <v>1</v>
      </c>
      <c r="AW34209">
        <v>1</v>
      </c>
    </row>
    <row r="34210" spans="1:49" x14ac:dyDescent="0.3">
      <c r="A34210" t="s">
        <v>34210</v>
      </c>
      <c r="X34210">
        <v>1</v>
      </c>
      <c r="AW34210">
        <v>1</v>
      </c>
    </row>
    <row r="34211" spans="1:49" x14ac:dyDescent="0.3">
      <c r="A34211" t="s">
        <v>34211</v>
      </c>
      <c r="AJ34211">
        <v>1</v>
      </c>
      <c r="AW34211">
        <v>1</v>
      </c>
    </row>
    <row r="34212" spans="1:49" x14ac:dyDescent="0.3">
      <c r="A34212" t="s">
        <v>34212</v>
      </c>
      <c r="AP34212">
        <v>1</v>
      </c>
      <c r="AW34212">
        <v>1</v>
      </c>
    </row>
    <row r="34213" spans="1:49" x14ac:dyDescent="0.3">
      <c r="A34213" t="s">
        <v>34213</v>
      </c>
      <c r="Y34213">
        <v>1</v>
      </c>
      <c r="AW34213">
        <v>1</v>
      </c>
    </row>
    <row r="34214" spans="1:49" x14ac:dyDescent="0.3">
      <c r="A34214" t="s">
        <v>34214</v>
      </c>
      <c r="P34214">
        <v>1</v>
      </c>
      <c r="AW34214">
        <v>1</v>
      </c>
    </row>
    <row r="34215" spans="1:49" x14ac:dyDescent="0.3">
      <c r="A34215" t="s">
        <v>34215</v>
      </c>
      <c r="P34215">
        <v>1</v>
      </c>
      <c r="AW34215">
        <v>1</v>
      </c>
    </row>
    <row r="34216" spans="1:49" x14ac:dyDescent="0.3">
      <c r="A34216" t="s">
        <v>34216</v>
      </c>
      <c r="V34216">
        <v>1</v>
      </c>
      <c r="AW34216">
        <v>1</v>
      </c>
    </row>
    <row r="34217" spans="1:49" x14ac:dyDescent="0.3">
      <c r="A34217" t="s">
        <v>34217</v>
      </c>
      <c r="AQ34217">
        <v>1</v>
      </c>
      <c r="AW34217">
        <v>1</v>
      </c>
    </row>
    <row r="34218" spans="1:49" x14ac:dyDescent="0.3">
      <c r="A34218" t="s">
        <v>34218</v>
      </c>
      <c r="O34218">
        <v>1</v>
      </c>
      <c r="AW34218">
        <v>1</v>
      </c>
    </row>
    <row r="34219" spans="1:49" x14ac:dyDescent="0.3">
      <c r="A34219" t="s">
        <v>34219</v>
      </c>
      <c r="AU34219">
        <v>1</v>
      </c>
      <c r="AW34219">
        <v>1</v>
      </c>
    </row>
    <row r="34220" spans="1:49" x14ac:dyDescent="0.3">
      <c r="A34220" t="s">
        <v>34220</v>
      </c>
      <c r="AK34220">
        <v>1</v>
      </c>
      <c r="AW34220">
        <v>1</v>
      </c>
    </row>
    <row r="34221" spans="1:49" x14ac:dyDescent="0.3">
      <c r="A34221" t="s">
        <v>34221</v>
      </c>
      <c r="AJ34221">
        <v>1</v>
      </c>
      <c r="AW34221">
        <v>1</v>
      </c>
    </row>
    <row r="34222" spans="1:49" x14ac:dyDescent="0.3">
      <c r="A34222" t="s">
        <v>34222</v>
      </c>
      <c r="AP34222">
        <v>1</v>
      </c>
      <c r="AW34222">
        <v>1</v>
      </c>
    </row>
    <row r="34223" spans="1:49" x14ac:dyDescent="0.3">
      <c r="A34223" t="s">
        <v>34223</v>
      </c>
      <c r="AR34223">
        <v>1</v>
      </c>
      <c r="AW34223">
        <v>1</v>
      </c>
    </row>
    <row r="34224" spans="1:49" x14ac:dyDescent="0.3">
      <c r="A34224" t="s">
        <v>34224</v>
      </c>
      <c r="AB34224">
        <v>1</v>
      </c>
      <c r="AW34224">
        <v>1</v>
      </c>
    </row>
    <row r="34225" spans="1:49" x14ac:dyDescent="0.3">
      <c r="A34225" t="s">
        <v>34225</v>
      </c>
      <c r="AM34225">
        <v>1</v>
      </c>
      <c r="AW34225">
        <v>1</v>
      </c>
    </row>
    <row r="34226" spans="1:49" x14ac:dyDescent="0.3">
      <c r="A34226" t="s">
        <v>34226</v>
      </c>
      <c r="AG34226">
        <v>1</v>
      </c>
      <c r="AW34226">
        <v>1</v>
      </c>
    </row>
    <row r="34227" spans="1:49" x14ac:dyDescent="0.3">
      <c r="A34227" t="s">
        <v>34227</v>
      </c>
      <c r="AM34227">
        <v>1</v>
      </c>
      <c r="AW34227">
        <v>1</v>
      </c>
    </row>
    <row r="34228" spans="1:49" x14ac:dyDescent="0.3">
      <c r="A34228" t="s">
        <v>34228</v>
      </c>
      <c r="AH34228">
        <v>1</v>
      </c>
      <c r="AW34228">
        <v>1</v>
      </c>
    </row>
    <row r="34229" spans="1:49" x14ac:dyDescent="0.3">
      <c r="A34229" t="s">
        <v>34229</v>
      </c>
      <c r="AL34229">
        <v>1</v>
      </c>
      <c r="AW34229">
        <v>1</v>
      </c>
    </row>
    <row r="34230" spans="1:49" x14ac:dyDescent="0.3">
      <c r="A34230" t="s">
        <v>34230</v>
      </c>
      <c r="AF34230">
        <v>1</v>
      </c>
      <c r="AW34230">
        <v>1</v>
      </c>
    </row>
    <row r="34231" spans="1:49" x14ac:dyDescent="0.3">
      <c r="A34231" t="s">
        <v>34231</v>
      </c>
      <c r="AU34231">
        <v>1</v>
      </c>
      <c r="AW34231">
        <v>1</v>
      </c>
    </row>
    <row r="34232" spans="1:49" x14ac:dyDescent="0.3">
      <c r="A34232" t="s">
        <v>34232</v>
      </c>
      <c r="AP34232">
        <v>1</v>
      </c>
      <c r="AW34232">
        <v>1</v>
      </c>
    </row>
    <row r="34233" spans="1:49" x14ac:dyDescent="0.3">
      <c r="A34233" t="s">
        <v>34233</v>
      </c>
      <c r="L34233">
        <v>1</v>
      </c>
      <c r="AW34233">
        <v>1</v>
      </c>
    </row>
    <row r="34234" spans="1:49" x14ac:dyDescent="0.3">
      <c r="A34234" t="s">
        <v>34234</v>
      </c>
      <c r="AB34234">
        <v>1</v>
      </c>
      <c r="AW34234">
        <v>1</v>
      </c>
    </row>
    <row r="34235" spans="1:49" x14ac:dyDescent="0.3">
      <c r="A34235" t="s">
        <v>34235</v>
      </c>
      <c r="T34235">
        <v>1</v>
      </c>
      <c r="AW34235">
        <v>1</v>
      </c>
    </row>
    <row r="34236" spans="1:49" x14ac:dyDescent="0.3">
      <c r="A34236" t="s">
        <v>34236</v>
      </c>
      <c r="O34236">
        <v>1</v>
      </c>
      <c r="AW34236">
        <v>1</v>
      </c>
    </row>
    <row r="34237" spans="1:49" x14ac:dyDescent="0.3">
      <c r="A34237" t="s">
        <v>34237</v>
      </c>
      <c r="F34237">
        <v>1</v>
      </c>
      <c r="AW34237">
        <v>1</v>
      </c>
    </row>
    <row r="34238" spans="1:49" x14ac:dyDescent="0.3">
      <c r="A34238" t="s">
        <v>34238</v>
      </c>
      <c r="U34238">
        <v>1</v>
      </c>
      <c r="AW34238">
        <v>1</v>
      </c>
    </row>
    <row r="34239" spans="1:49" x14ac:dyDescent="0.3">
      <c r="A34239" t="s">
        <v>34239</v>
      </c>
      <c r="AE34239">
        <v>1</v>
      </c>
      <c r="AW34239">
        <v>1</v>
      </c>
    </row>
    <row r="34240" spans="1:49" x14ac:dyDescent="0.3">
      <c r="A34240" t="s">
        <v>34240</v>
      </c>
      <c r="AT34240">
        <v>1</v>
      </c>
      <c r="AW34240">
        <v>1</v>
      </c>
    </row>
    <row r="34241" spans="1:49" x14ac:dyDescent="0.3">
      <c r="A34241" t="s">
        <v>34241</v>
      </c>
      <c r="U34241">
        <v>1</v>
      </c>
      <c r="AW34241">
        <v>1</v>
      </c>
    </row>
    <row r="34242" spans="1:49" x14ac:dyDescent="0.3">
      <c r="A34242" t="s">
        <v>34242</v>
      </c>
      <c r="H34242">
        <v>1</v>
      </c>
      <c r="AW34242">
        <v>1</v>
      </c>
    </row>
    <row r="34243" spans="1:49" x14ac:dyDescent="0.3">
      <c r="A34243" t="s">
        <v>34243</v>
      </c>
      <c r="E34243">
        <v>1</v>
      </c>
      <c r="AW34243">
        <v>1</v>
      </c>
    </row>
    <row r="34244" spans="1:49" x14ac:dyDescent="0.3">
      <c r="A34244" t="s">
        <v>34244</v>
      </c>
      <c r="N34244">
        <v>1</v>
      </c>
      <c r="AW34244">
        <v>1</v>
      </c>
    </row>
    <row r="34245" spans="1:49" x14ac:dyDescent="0.3">
      <c r="A34245" t="s">
        <v>34245</v>
      </c>
      <c r="Q34245">
        <v>1</v>
      </c>
      <c r="AW34245">
        <v>1</v>
      </c>
    </row>
    <row r="34246" spans="1:49" x14ac:dyDescent="0.3">
      <c r="A34246" t="s">
        <v>34246</v>
      </c>
      <c r="F34246">
        <v>1</v>
      </c>
      <c r="AW34246">
        <v>1</v>
      </c>
    </row>
    <row r="34247" spans="1:49" x14ac:dyDescent="0.3">
      <c r="A34247" t="s">
        <v>34247</v>
      </c>
      <c r="M34247">
        <v>1</v>
      </c>
      <c r="AW34247">
        <v>1</v>
      </c>
    </row>
    <row r="34248" spans="1:49" x14ac:dyDescent="0.3">
      <c r="A34248" t="s">
        <v>34248</v>
      </c>
      <c r="B34248">
        <v>1</v>
      </c>
      <c r="AW34248">
        <v>1</v>
      </c>
    </row>
    <row r="34249" spans="1:49" x14ac:dyDescent="0.3">
      <c r="A34249" t="s">
        <v>34249</v>
      </c>
      <c r="G34249">
        <v>1</v>
      </c>
      <c r="AW34249">
        <v>1</v>
      </c>
    </row>
    <row r="34250" spans="1:49" x14ac:dyDescent="0.3">
      <c r="A34250" t="s">
        <v>34250</v>
      </c>
      <c r="V34250">
        <v>1</v>
      </c>
      <c r="AW34250">
        <v>1</v>
      </c>
    </row>
    <row r="34251" spans="1:49" x14ac:dyDescent="0.3">
      <c r="A34251" t="s">
        <v>34251</v>
      </c>
      <c r="E34251">
        <v>1</v>
      </c>
      <c r="AW34251">
        <v>1</v>
      </c>
    </row>
    <row r="34252" spans="1:49" x14ac:dyDescent="0.3">
      <c r="A34252" t="s">
        <v>34252</v>
      </c>
      <c r="S34252">
        <v>1</v>
      </c>
      <c r="AW34252">
        <v>1</v>
      </c>
    </row>
    <row r="34253" spans="1:49" x14ac:dyDescent="0.3">
      <c r="A34253" t="s">
        <v>34253</v>
      </c>
      <c r="S34253">
        <v>1</v>
      </c>
      <c r="AW34253">
        <v>1</v>
      </c>
    </row>
    <row r="34254" spans="1:49" x14ac:dyDescent="0.3">
      <c r="A34254" t="s">
        <v>34254</v>
      </c>
      <c r="R34254">
        <v>1</v>
      </c>
      <c r="AW34254">
        <v>1</v>
      </c>
    </row>
    <row r="34255" spans="1:49" x14ac:dyDescent="0.3">
      <c r="A34255" t="s">
        <v>34255</v>
      </c>
      <c r="AL34255">
        <v>1</v>
      </c>
      <c r="AW34255">
        <v>1</v>
      </c>
    </row>
    <row r="34256" spans="1:49" x14ac:dyDescent="0.3">
      <c r="A34256" t="s">
        <v>34256</v>
      </c>
      <c r="I34256">
        <v>1</v>
      </c>
      <c r="AW34256">
        <v>1</v>
      </c>
    </row>
    <row r="34257" spans="1:49" x14ac:dyDescent="0.3">
      <c r="A34257" t="s">
        <v>34257</v>
      </c>
      <c r="AA34257">
        <v>1</v>
      </c>
      <c r="AW34257">
        <v>1</v>
      </c>
    </row>
    <row r="34258" spans="1:49" x14ac:dyDescent="0.3">
      <c r="A34258" t="s">
        <v>34258</v>
      </c>
      <c r="Z34258">
        <v>1</v>
      </c>
      <c r="AW34258">
        <v>1</v>
      </c>
    </row>
    <row r="34259" spans="1:49" x14ac:dyDescent="0.3">
      <c r="A34259" t="s">
        <v>34259</v>
      </c>
      <c r="AF34259">
        <v>1</v>
      </c>
      <c r="AW34259">
        <v>1</v>
      </c>
    </row>
    <row r="34260" spans="1:49" x14ac:dyDescent="0.3">
      <c r="A34260" t="s">
        <v>34260</v>
      </c>
      <c r="Q34260">
        <v>1</v>
      </c>
      <c r="AW34260">
        <v>1</v>
      </c>
    </row>
    <row r="34261" spans="1:49" x14ac:dyDescent="0.3">
      <c r="A34261" t="s">
        <v>34261</v>
      </c>
      <c r="Y34261">
        <v>1</v>
      </c>
      <c r="AW34261">
        <v>1</v>
      </c>
    </row>
    <row r="34262" spans="1:49" x14ac:dyDescent="0.3">
      <c r="A34262" t="s">
        <v>34262</v>
      </c>
      <c r="K34262">
        <v>1</v>
      </c>
      <c r="AW34262">
        <v>1</v>
      </c>
    </row>
    <row r="34263" spans="1:49" x14ac:dyDescent="0.3">
      <c r="A34263" t="s">
        <v>34263</v>
      </c>
      <c r="AA34263">
        <v>1</v>
      </c>
      <c r="AW34263">
        <v>1</v>
      </c>
    </row>
    <row r="34264" spans="1:49" x14ac:dyDescent="0.3">
      <c r="A34264" t="s">
        <v>34264</v>
      </c>
      <c r="P34264">
        <v>1</v>
      </c>
      <c r="AW34264">
        <v>1</v>
      </c>
    </row>
    <row r="34265" spans="1:49" x14ac:dyDescent="0.3">
      <c r="A34265" t="s">
        <v>34265</v>
      </c>
      <c r="AC34265">
        <v>1</v>
      </c>
      <c r="AW34265">
        <v>1</v>
      </c>
    </row>
    <row r="34266" spans="1:49" x14ac:dyDescent="0.3">
      <c r="A34266" t="s">
        <v>34266</v>
      </c>
      <c r="P34266">
        <v>1</v>
      </c>
      <c r="AW34266">
        <v>1</v>
      </c>
    </row>
    <row r="34267" spans="1:49" x14ac:dyDescent="0.3">
      <c r="A34267" t="s">
        <v>34267</v>
      </c>
      <c r="U34267">
        <v>1</v>
      </c>
      <c r="AW34267">
        <v>1</v>
      </c>
    </row>
    <row r="34268" spans="1:49" x14ac:dyDescent="0.3">
      <c r="A34268" t="s">
        <v>34268</v>
      </c>
      <c r="X34268">
        <v>1</v>
      </c>
      <c r="AW34268">
        <v>1</v>
      </c>
    </row>
    <row r="34269" spans="1:49" x14ac:dyDescent="0.3">
      <c r="A34269" t="s">
        <v>34269</v>
      </c>
      <c r="W34269">
        <v>1</v>
      </c>
      <c r="AW34269">
        <v>1</v>
      </c>
    </row>
    <row r="34270" spans="1:49" x14ac:dyDescent="0.3">
      <c r="A34270" t="s">
        <v>34270</v>
      </c>
      <c r="AC34270">
        <v>1</v>
      </c>
      <c r="AW34270">
        <v>1</v>
      </c>
    </row>
    <row r="34271" spans="1:49" x14ac:dyDescent="0.3">
      <c r="A34271" t="s">
        <v>34271</v>
      </c>
      <c r="K34271">
        <v>1</v>
      </c>
      <c r="AW34271">
        <v>1</v>
      </c>
    </row>
    <row r="34272" spans="1:49" x14ac:dyDescent="0.3">
      <c r="A34272" t="s">
        <v>34272</v>
      </c>
      <c r="AT34272">
        <v>1</v>
      </c>
      <c r="AW34272">
        <v>1</v>
      </c>
    </row>
    <row r="34273" spans="1:49" x14ac:dyDescent="0.3">
      <c r="A34273" t="s">
        <v>34273</v>
      </c>
      <c r="R34273">
        <v>1</v>
      </c>
      <c r="AW34273">
        <v>1</v>
      </c>
    </row>
    <row r="34274" spans="1:49" x14ac:dyDescent="0.3">
      <c r="A34274" t="s">
        <v>34274</v>
      </c>
      <c r="AJ34274">
        <v>1</v>
      </c>
      <c r="AW34274">
        <v>1</v>
      </c>
    </row>
    <row r="34275" spans="1:49" x14ac:dyDescent="0.3">
      <c r="A34275" t="s">
        <v>34275</v>
      </c>
      <c r="I34275">
        <v>1</v>
      </c>
      <c r="AW34275">
        <v>1</v>
      </c>
    </row>
    <row r="34276" spans="1:49" x14ac:dyDescent="0.3">
      <c r="A34276" t="s">
        <v>34276</v>
      </c>
      <c r="O34276">
        <v>1</v>
      </c>
      <c r="AW34276">
        <v>1</v>
      </c>
    </row>
    <row r="34277" spans="1:49" x14ac:dyDescent="0.3">
      <c r="A34277" t="s">
        <v>34277</v>
      </c>
      <c r="AI34277">
        <v>1</v>
      </c>
      <c r="AW34277">
        <v>1</v>
      </c>
    </row>
    <row r="34278" spans="1:49" x14ac:dyDescent="0.3">
      <c r="A34278" t="s">
        <v>34278</v>
      </c>
      <c r="U34278">
        <v>1</v>
      </c>
      <c r="AW34278">
        <v>1</v>
      </c>
    </row>
    <row r="34279" spans="1:49" x14ac:dyDescent="0.3">
      <c r="A34279" t="s">
        <v>34279</v>
      </c>
      <c r="L34279">
        <v>1</v>
      </c>
      <c r="AW34279">
        <v>1</v>
      </c>
    </row>
    <row r="34280" spans="1:49" x14ac:dyDescent="0.3">
      <c r="A34280" t="s">
        <v>34280</v>
      </c>
      <c r="L34280">
        <v>1</v>
      </c>
      <c r="AW34280">
        <v>1</v>
      </c>
    </row>
    <row r="34281" spans="1:49" x14ac:dyDescent="0.3">
      <c r="A34281" t="s">
        <v>34281</v>
      </c>
      <c r="X34281">
        <v>1</v>
      </c>
      <c r="AW34281">
        <v>1</v>
      </c>
    </row>
    <row r="34282" spans="1:49" x14ac:dyDescent="0.3">
      <c r="A34282" t="s">
        <v>34282</v>
      </c>
      <c r="AO34282">
        <v>1</v>
      </c>
      <c r="AW34282">
        <v>1</v>
      </c>
    </row>
    <row r="34283" spans="1:49" x14ac:dyDescent="0.3">
      <c r="A34283" t="s">
        <v>34283</v>
      </c>
      <c r="AQ34283">
        <v>1</v>
      </c>
      <c r="AW34283">
        <v>1</v>
      </c>
    </row>
    <row r="34284" spans="1:49" x14ac:dyDescent="0.3">
      <c r="A34284" t="s">
        <v>34284</v>
      </c>
      <c r="AN34284">
        <v>1</v>
      </c>
      <c r="AW34284">
        <v>1</v>
      </c>
    </row>
    <row r="34285" spans="1:49" x14ac:dyDescent="0.3">
      <c r="A34285" t="s">
        <v>34285</v>
      </c>
      <c r="AH34285">
        <v>1</v>
      </c>
      <c r="AW34285">
        <v>1</v>
      </c>
    </row>
    <row r="34286" spans="1:49" x14ac:dyDescent="0.3">
      <c r="A34286" t="s">
        <v>34286</v>
      </c>
      <c r="AT34286">
        <v>1</v>
      </c>
      <c r="AW34286">
        <v>1</v>
      </c>
    </row>
    <row r="34287" spans="1:49" x14ac:dyDescent="0.3">
      <c r="A34287" t="s">
        <v>34287</v>
      </c>
      <c r="AE34287">
        <v>1</v>
      </c>
      <c r="AW34287">
        <v>1</v>
      </c>
    </row>
    <row r="34288" spans="1:49" x14ac:dyDescent="0.3">
      <c r="A34288" t="s">
        <v>34288</v>
      </c>
      <c r="S34288">
        <v>1</v>
      </c>
      <c r="AW34288">
        <v>1</v>
      </c>
    </row>
    <row r="34289" spans="1:49" x14ac:dyDescent="0.3">
      <c r="A34289" t="s">
        <v>34289</v>
      </c>
      <c r="R34289">
        <v>1</v>
      </c>
      <c r="AW34289">
        <v>1</v>
      </c>
    </row>
    <row r="34290" spans="1:49" x14ac:dyDescent="0.3">
      <c r="A34290" t="s">
        <v>34290</v>
      </c>
      <c r="L34290">
        <v>1</v>
      </c>
      <c r="AW34290">
        <v>1</v>
      </c>
    </row>
    <row r="34291" spans="1:49" x14ac:dyDescent="0.3">
      <c r="A34291" t="s">
        <v>34291</v>
      </c>
      <c r="AF34291">
        <v>1</v>
      </c>
      <c r="AW34291">
        <v>1</v>
      </c>
    </row>
    <row r="34292" spans="1:49" x14ac:dyDescent="0.3">
      <c r="A34292" t="s">
        <v>34292</v>
      </c>
      <c r="AJ34292">
        <v>1</v>
      </c>
      <c r="AW34292">
        <v>1</v>
      </c>
    </row>
    <row r="34293" spans="1:49" x14ac:dyDescent="0.3">
      <c r="A34293" t="s">
        <v>34293</v>
      </c>
      <c r="AI34293">
        <v>1</v>
      </c>
      <c r="AW34293">
        <v>1</v>
      </c>
    </row>
    <row r="34294" spans="1:49" x14ac:dyDescent="0.3">
      <c r="A34294" t="s">
        <v>34294</v>
      </c>
      <c r="AG34294">
        <v>1</v>
      </c>
      <c r="AW34294">
        <v>1</v>
      </c>
    </row>
    <row r="34295" spans="1:49" x14ac:dyDescent="0.3">
      <c r="A34295" t="s">
        <v>34295</v>
      </c>
      <c r="V34295">
        <v>1</v>
      </c>
      <c r="AW34295">
        <v>1</v>
      </c>
    </row>
    <row r="34296" spans="1:49" x14ac:dyDescent="0.3">
      <c r="A34296" t="s">
        <v>34296</v>
      </c>
      <c r="AA34296">
        <v>1</v>
      </c>
      <c r="AW34296">
        <v>1</v>
      </c>
    </row>
    <row r="34297" spans="1:49" x14ac:dyDescent="0.3">
      <c r="A34297" t="s">
        <v>34297</v>
      </c>
      <c r="AL34297">
        <v>1</v>
      </c>
      <c r="AW34297">
        <v>1</v>
      </c>
    </row>
    <row r="34298" spans="1:49" x14ac:dyDescent="0.3">
      <c r="A34298" t="s">
        <v>34298</v>
      </c>
      <c r="E34298">
        <v>1</v>
      </c>
      <c r="AW34298">
        <v>1</v>
      </c>
    </row>
    <row r="34299" spans="1:49" x14ac:dyDescent="0.3">
      <c r="A34299" t="s">
        <v>34299</v>
      </c>
      <c r="AE34299">
        <v>1</v>
      </c>
      <c r="AW34299">
        <v>1</v>
      </c>
    </row>
    <row r="34300" spans="1:49" x14ac:dyDescent="0.3">
      <c r="A34300" t="s">
        <v>34300</v>
      </c>
      <c r="AS34300">
        <v>1</v>
      </c>
      <c r="AW34300">
        <v>1</v>
      </c>
    </row>
    <row r="34301" spans="1:49" x14ac:dyDescent="0.3">
      <c r="A34301" t="s">
        <v>34301</v>
      </c>
      <c r="AK34301">
        <v>1</v>
      </c>
      <c r="AW34301">
        <v>1</v>
      </c>
    </row>
    <row r="34302" spans="1:49" x14ac:dyDescent="0.3">
      <c r="A34302" t="s">
        <v>34302</v>
      </c>
      <c r="Q34302">
        <v>1</v>
      </c>
      <c r="AW34302">
        <v>1</v>
      </c>
    </row>
    <row r="34303" spans="1:49" x14ac:dyDescent="0.3">
      <c r="A34303" t="s">
        <v>34303</v>
      </c>
      <c r="AP34303">
        <v>1</v>
      </c>
      <c r="AW34303">
        <v>1</v>
      </c>
    </row>
    <row r="34304" spans="1:49" x14ac:dyDescent="0.3">
      <c r="A34304" t="s">
        <v>34304</v>
      </c>
      <c r="AR34304">
        <v>1</v>
      </c>
      <c r="AW34304">
        <v>1</v>
      </c>
    </row>
    <row r="34305" spans="1:49" x14ac:dyDescent="0.3">
      <c r="A34305" t="s">
        <v>34305</v>
      </c>
      <c r="AD34305">
        <v>1</v>
      </c>
      <c r="AW34305">
        <v>1</v>
      </c>
    </row>
    <row r="34306" spans="1:49" x14ac:dyDescent="0.3">
      <c r="A34306" t="s">
        <v>34306</v>
      </c>
      <c r="Q34306">
        <v>1</v>
      </c>
      <c r="AW34306">
        <v>1</v>
      </c>
    </row>
    <row r="34307" spans="1:49" x14ac:dyDescent="0.3">
      <c r="A34307" t="s">
        <v>34307</v>
      </c>
      <c r="R34307">
        <v>1</v>
      </c>
      <c r="AW34307">
        <v>1</v>
      </c>
    </row>
    <row r="34308" spans="1:49" x14ac:dyDescent="0.3">
      <c r="A34308" t="s">
        <v>34308</v>
      </c>
      <c r="R34308">
        <v>1</v>
      </c>
      <c r="AW34308">
        <v>1</v>
      </c>
    </row>
    <row r="34309" spans="1:49" x14ac:dyDescent="0.3">
      <c r="A34309" t="s">
        <v>34309</v>
      </c>
      <c r="G34309">
        <v>1</v>
      </c>
      <c r="AW34309">
        <v>1</v>
      </c>
    </row>
    <row r="34310" spans="1:49" x14ac:dyDescent="0.3">
      <c r="A34310" t="s">
        <v>34310</v>
      </c>
      <c r="AP34310">
        <v>1</v>
      </c>
      <c r="AW34310">
        <v>1</v>
      </c>
    </row>
    <row r="34311" spans="1:49" x14ac:dyDescent="0.3">
      <c r="A34311" t="s">
        <v>34311</v>
      </c>
      <c r="H34311">
        <v>1</v>
      </c>
      <c r="AW34311">
        <v>1</v>
      </c>
    </row>
    <row r="34312" spans="1:49" x14ac:dyDescent="0.3">
      <c r="A34312" t="s">
        <v>34312</v>
      </c>
      <c r="S34312">
        <v>1</v>
      </c>
      <c r="AW34312">
        <v>1</v>
      </c>
    </row>
    <row r="34313" spans="1:49" x14ac:dyDescent="0.3">
      <c r="A34313" t="s">
        <v>34313</v>
      </c>
      <c r="T34313">
        <v>1</v>
      </c>
      <c r="AW34313">
        <v>1</v>
      </c>
    </row>
    <row r="34314" spans="1:49" x14ac:dyDescent="0.3">
      <c r="A34314" t="s">
        <v>34314</v>
      </c>
      <c r="AR34314">
        <v>1</v>
      </c>
      <c r="AW34314">
        <v>1</v>
      </c>
    </row>
    <row r="34315" spans="1:49" x14ac:dyDescent="0.3">
      <c r="A34315" t="s">
        <v>34315</v>
      </c>
      <c r="AM34315">
        <v>1</v>
      </c>
      <c r="AW34315">
        <v>1</v>
      </c>
    </row>
    <row r="34316" spans="1:49" x14ac:dyDescent="0.3">
      <c r="A34316" t="s">
        <v>34316</v>
      </c>
      <c r="Y34316">
        <v>1</v>
      </c>
      <c r="AW34316">
        <v>1</v>
      </c>
    </row>
    <row r="34317" spans="1:49" x14ac:dyDescent="0.3">
      <c r="A34317" t="s">
        <v>34317</v>
      </c>
      <c r="P34317">
        <v>1</v>
      </c>
      <c r="AW34317">
        <v>1</v>
      </c>
    </row>
    <row r="34318" spans="1:49" x14ac:dyDescent="0.3">
      <c r="A34318" t="s">
        <v>34318</v>
      </c>
      <c r="AJ34318">
        <v>1</v>
      </c>
      <c r="AW34318">
        <v>1</v>
      </c>
    </row>
    <row r="34319" spans="1:49" x14ac:dyDescent="0.3">
      <c r="A34319" t="s">
        <v>34319</v>
      </c>
      <c r="O34319">
        <v>1</v>
      </c>
      <c r="AW34319">
        <v>1</v>
      </c>
    </row>
    <row r="34320" spans="1:49" x14ac:dyDescent="0.3">
      <c r="A34320" t="s">
        <v>34320</v>
      </c>
      <c r="P34320">
        <v>1</v>
      </c>
      <c r="AW34320">
        <v>1</v>
      </c>
    </row>
    <row r="34321" spans="1:49" x14ac:dyDescent="0.3">
      <c r="A34321" t="s">
        <v>34321</v>
      </c>
      <c r="J34321">
        <v>1</v>
      </c>
      <c r="AW34321">
        <v>1</v>
      </c>
    </row>
    <row r="34322" spans="1:49" x14ac:dyDescent="0.3">
      <c r="A34322" t="s">
        <v>34322</v>
      </c>
      <c r="L34322">
        <v>1</v>
      </c>
      <c r="AW34322">
        <v>1</v>
      </c>
    </row>
    <row r="34323" spans="1:49" x14ac:dyDescent="0.3">
      <c r="A34323" t="s">
        <v>34323</v>
      </c>
      <c r="AM34323">
        <v>1</v>
      </c>
      <c r="AW34323">
        <v>1</v>
      </c>
    </row>
    <row r="34324" spans="1:49" x14ac:dyDescent="0.3">
      <c r="A34324" t="s">
        <v>34324</v>
      </c>
      <c r="AM34324">
        <v>1</v>
      </c>
      <c r="AW34324">
        <v>1</v>
      </c>
    </row>
    <row r="34325" spans="1:49" x14ac:dyDescent="0.3">
      <c r="A34325" t="s">
        <v>34325</v>
      </c>
      <c r="W34325">
        <v>1</v>
      </c>
      <c r="AW34325">
        <v>1</v>
      </c>
    </row>
    <row r="34326" spans="1:49" x14ac:dyDescent="0.3">
      <c r="A34326" t="s">
        <v>34326</v>
      </c>
      <c r="AM34326">
        <v>1</v>
      </c>
      <c r="AW34326">
        <v>1</v>
      </c>
    </row>
    <row r="34327" spans="1:49" x14ac:dyDescent="0.3">
      <c r="A34327" t="s">
        <v>34327</v>
      </c>
      <c r="AE34327">
        <v>1</v>
      </c>
      <c r="AW34327">
        <v>1</v>
      </c>
    </row>
    <row r="34328" spans="1:49" x14ac:dyDescent="0.3">
      <c r="A34328" t="s">
        <v>34328</v>
      </c>
      <c r="AJ34328">
        <v>1</v>
      </c>
      <c r="AW34328">
        <v>1</v>
      </c>
    </row>
    <row r="34329" spans="1:49" x14ac:dyDescent="0.3">
      <c r="A34329" t="s">
        <v>34329</v>
      </c>
      <c r="AD34329">
        <v>1</v>
      </c>
      <c r="AW34329">
        <v>1</v>
      </c>
    </row>
    <row r="34330" spans="1:49" x14ac:dyDescent="0.3">
      <c r="A34330" t="s">
        <v>34330</v>
      </c>
      <c r="AK34330">
        <v>1</v>
      </c>
      <c r="AW34330">
        <v>1</v>
      </c>
    </row>
    <row r="34331" spans="1:49" x14ac:dyDescent="0.3">
      <c r="A34331" t="s">
        <v>34331</v>
      </c>
      <c r="R34331">
        <v>1</v>
      </c>
      <c r="AW34331">
        <v>1</v>
      </c>
    </row>
    <row r="34332" spans="1:49" x14ac:dyDescent="0.3">
      <c r="A34332" t="s">
        <v>34332</v>
      </c>
      <c r="AI34332">
        <v>1</v>
      </c>
      <c r="AW34332">
        <v>1</v>
      </c>
    </row>
    <row r="34333" spans="1:49" x14ac:dyDescent="0.3">
      <c r="A34333" t="s">
        <v>34333</v>
      </c>
      <c r="O34333">
        <v>1</v>
      </c>
      <c r="AW34333">
        <v>1</v>
      </c>
    </row>
    <row r="34334" spans="1:49" x14ac:dyDescent="0.3">
      <c r="A34334" t="s">
        <v>34334</v>
      </c>
      <c r="AD34334">
        <v>1</v>
      </c>
      <c r="AW34334">
        <v>1</v>
      </c>
    </row>
    <row r="34335" spans="1:49" x14ac:dyDescent="0.3">
      <c r="A34335" t="s">
        <v>34335</v>
      </c>
      <c r="P34335">
        <v>1</v>
      </c>
      <c r="AW34335">
        <v>1</v>
      </c>
    </row>
    <row r="34336" spans="1:49" x14ac:dyDescent="0.3">
      <c r="A34336" t="s">
        <v>34336</v>
      </c>
      <c r="AC34336">
        <v>1</v>
      </c>
      <c r="AW34336">
        <v>1</v>
      </c>
    </row>
    <row r="34337" spans="1:49" x14ac:dyDescent="0.3">
      <c r="A34337" t="s">
        <v>34337</v>
      </c>
      <c r="U34337">
        <v>1</v>
      </c>
      <c r="AW34337">
        <v>1</v>
      </c>
    </row>
    <row r="34338" spans="1:49" x14ac:dyDescent="0.3">
      <c r="A34338" t="s">
        <v>34338</v>
      </c>
      <c r="P34338">
        <v>1</v>
      </c>
      <c r="AW34338">
        <v>1</v>
      </c>
    </row>
    <row r="34339" spans="1:49" x14ac:dyDescent="0.3">
      <c r="A34339" t="s">
        <v>34339</v>
      </c>
      <c r="N34339">
        <v>1</v>
      </c>
      <c r="AW34339">
        <v>1</v>
      </c>
    </row>
    <row r="34340" spans="1:49" x14ac:dyDescent="0.3">
      <c r="A34340" t="s">
        <v>34340</v>
      </c>
      <c r="V34340">
        <v>1</v>
      </c>
      <c r="AW34340">
        <v>1</v>
      </c>
    </row>
    <row r="34341" spans="1:49" x14ac:dyDescent="0.3">
      <c r="A34341" t="s">
        <v>34341</v>
      </c>
      <c r="AB34341">
        <v>1</v>
      </c>
      <c r="AW34341">
        <v>1</v>
      </c>
    </row>
    <row r="34342" spans="1:49" x14ac:dyDescent="0.3">
      <c r="A34342" t="s">
        <v>34342</v>
      </c>
      <c r="T34342">
        <v>1</v>
      </c>
      <c r="AW34342">
        <v>1</v>
      </c>
    </row>
    <row r="34343" spans="1:49" x14ac:dyDescent="0.3">
      <c r="A34343" t="s">
        <v>34343</v>
      </c>
      <c r="P34343">
        <v>1</v>
      </c>
      <c r="AW34343">
        <v>1</v>
      </c>
    </row>
    <row r="34344" spans="1:49" x14ac:dyDescent="0.3">
      <c r="A34344" t="s">
        <v>34344</v>
      </c>
      <c r="Q34344">
        <v>1</v>
      </c>
      <c r="AW34344">
        <v>1</v>
      </c>
    </row>
    <row r="34345" spans="1:49" x14ac:dyDescent="0.3">
      <c r="A34345" t="s">
        <v>34345</v>
      </c>
      <c r="Z34345">
        <v>1</v>
      </c>
      <c r="AW34345">
        <v>1</v>
      </c>
    </row>
    <row r="34346" spans="1:49" x14ac:dyDescent="0.3">
      <c r="A34346" t="s">
        <v>34346</v>
      </c>
      <c r="AQ34346">
        <v>1</v>
      </c>
      <c r="AW34346">
        <v>1</v>
      </c>
    </row>
    <row r="34347" spans="1:49" x14ac:dyDescent="0.3">
      <c r="A34347" t="s">
        <v>34347</v>
      </c>
      <c r="AH34347">
        <v>1</v>
      </c>
      <c r="AW34347">
        <v>1</v>
      </c>
    </row>
    <row r="34348" spans="1:49" x14ac:dyDescent="0.3">
      <c r="A34348" t="s">
        <v>34348</v>
      </c>
      <c r="AF34348">
        <v>1</v>
      </c>
      <c r="AW34348">
        <v>1</v>
      </c>
    </row>
    <row r="34349" spans="1:49" x14ac:dyDescent="0.3">
      <c r="A34349" t="s">
        <v>34349</v>
      </c>
      <c r="AH34349">
        <v>1</v>
      </c>
      <c r="AW34349">
        <v>1</v>
      </c>
    </row>
    <row r="34350" spans="1:49" x14ac:dyDescent="0.3">
      <c r="A34350" t="s">
        <v>34350</v>
      </c>
      <c r="O34350">
        <v>1</v>
      </c>
      <c r="AW34350">
        <v>1</v>
      </c>
    </row>
    <row r="34351" spans="1:49" x14ac:dyDescent="0.3">
      <c r="A34351" t="s">
        <v>34351</v>
      </c>
      <c r="E34351">
        <v>1</v>
      </c>
      <c r="AW34351">
        <v>1</v>
      </c>
    </row>
    <row r="34352" spans="1:49" x14ac:dyDescent="0.3">
      <c r="A34352" t="s">
        <v>34352</v>
      </c>
      <c r="AM34352">
        <v>1</v>
      </c>
      <c r="AW34352">
        <v>1</v>
      </c>
    </row>
    <row r="34353" spans="1:49" x14ac:dyDescent="0.3">
      <c r="A34353" t="s">
        <v>34353</v>
      </c>
      <c r="AM34353">
        <v>1</v>
      </c>
      <c r="AW34353">
        <v>1</v>
      </c>
    </row>
    <row r="34354" spans="1:49" x14ac:dyDescent="0.3">
      <c r="A34354" t="s">
        <v>34354</v>
      </c>
      <c r="AM34354">
        <v>1</v>
      </c>
      <c r="AW34354">
        <v>1</v>
      </c>
    </row>
    <row r="34355" spans="1:49" x14ac:dyDescent="0.3">
      <c r="A34355" t="s">
        <v>34355</v>
      </c>
      <c r="AK34355">
        <v>1</v>
      </c>
      <c r="AW34355">
        <v>1</v>
      </c>
    </row>
    <row r="34356" spans="1:49" x14ac:dyDescent="0.3">
      <c r="A34356" t="s">
        <v>34356</v>
      </c>
      <c r="AF34356">
        <v>1</v>
      </c>
      <c r="AW34356">
        <v>1</v>
      </c>
    </row>
    <row r="34357" spans="1:49" x14ac:dyDescent="0.3">
      <c r="A34357" t="s">
        <v>34357</v>
      </c>
      <c r="AK34357">
        <v>1</v>
      </c>
      <c r="AW34357">
        <v>1</v>
      </c>
    </row>
    <row r="34358" spans="1:49" x14ac:dyDescent="0.3">
      <c r="A34358" t="s">
        <v>34358</v>
      </c>
      <c r="AT34358">
        <v>1</v>
      </c>
      <c r="AW34358">
        <v>1</v>
      </c>
    </row>
    <row r="34359" spans="1:49" x14ac:dyDescent="0.3">
      <c r="A34359" t="s">
        <v>34359</v>
      </c>
      <c r="AL34359">
        <v>1</v>
      </c>
      <c r="AW34359">
        <v>1</v>
      </c>
    </row>
    <row r="34360" spans="1:49" x14ac:dyDescent="0.3">
      <c r="A34360" t="s">
        <v>34360</v>
      </c>
      <c r="AI34360">
        <v>1</v>
      </c>
      <c r="AW34360">
        <v>1</v>
      </c>
    </row>
    <row r="34361" spans="1:49" x14ac:dyDescent="0.3">
      <c r="A34361" t="s">
        <v>34361</v>
      </c>
      <c r="AJ34361">
        <v>1</v>
      </c>
      <c r="AW34361">
        <v>1</v>
      </c>
    </row>
    <row r="34362" spans="1:49" x14ac:dyDescent="0.3">
      <c r="A34362" t="s">
        <v>34362</v>
      </c>
      <c r="AK34362">
        <v>1</v>
      </c>
      <c r="AW34362">
        <v>1</v>
      </c>
    </row>
    <row r="34363" spans="1:49" x14ac:dyDescent="0.3">
      <c r="A34363" t="s">
        <v>34363</v>
      </c>
      <c r="X34363">
        <v>1</v>
      </c>
      <c r="AW34363">
        <v>1</v>
      </c>
    </row>
    <row r="34364" spans="1:49" x14ac:dyDescent="0.3">
      <c r="A34364" t="s">
        <v>34364</v>
      </c>
      <c r="AC34364">
        <v>1</v>
      </c>
      <c r="AW34364">
        <v>1</v>
      </c>
    </row>
    <row r="34365" spans="1:49" x14ac:dyDescent="0.3">
      <c r="A34365" t="s">
        <v>34365</v>
      </c>
      <c r="C34365">
        <v>1</v>
      </c>
      <c r="AW34365">
        <v>1</v>
      </c>
    </row>
    <row r="34366" spans="1:49" x14ac:dyDescent="0.3">
      <c r="A34366" t="s">
        <v>34366</v>
      </c>
      <c r="E34366">
        <v>1</v>
      </c>
      <c r="AW34366">
        <v>1</v>
      </c>
    </row>
    <row r="34367" spans="1:49" x14ac:dyDescent="0.3">
      <c r="A34367" t="s">
        <v>34367</v>
      </c>
      <c r="E34367">
        <v>1</v>
      </c>
      <c r="AW34367">
        <v>1</v>
      </c>
    </row>
    <row r="34368" spans="1:49" x14ac:dyDescent="0.3">
      <c r="A34368" t="s">
        <v>34368</v>
      </c>
      <c r="W34368">
        <v>1</v>
      </c>
      <c r="AW34368">
        <v>1</v>
      </c>
    </row>
    <row r="34369" spans="1:49" x14ac:dyDescent="0.3">
      <c r="A34369" t="s">
        <v>34369</v>
      </c>
      <c r="AQ34369">
        <v>1</v>
      </c>
      <c r="AW34369">
        <v>1</v>
      </c>
    </row>
    <row r="34370" spans="1:49" x14ac:dyDescent="0.3">
      <c r="A34370" t="s">
        <v>34370</v>
      </c>
      <c r="U34370">
        <v>1</v>
      </c>
      <c r="AW34370">
        <v>1</v>
      </c>
    </row>
    <row r="34371" spans="1:49" x14ac:dyDescent="0.3">
      <c r="A34371" t="s">
        <v>34371</v>
      </c>
      <c r="AL34371">
        <v>1</v>
      </c>
      <c r="AW34371">
        <v>1</v>
      </c>
    </row>
    <row r="34372" spans="1:49" x14ac:dyDescent="0.3">
      <c r="A34372" t="s">
        <v>34372</v>
      </c>
      <c r="P34372">
        <v>1</v>
      </c>
      <c r="AW34372">
        <v>1</v>
      </c>
    </row>
    <row r="34373" spans="1:49" x14ac:dyDescent="0.3">
      <c r="A34373" t="s">
        <v>34373</v>
      </c>
      <c r="Q34373">
        <v>1</v>
      </c>
      <c r="AW34373">
        <v>1</v>
      </c>
    </row>
    <row r="34374" spans="1:49" x14ac:dyDescent="0.3">
      <c r="A34374" t="s">
        <v>34374</v>
      </c>
      <c r="S34374">
        <v>1</v>
      </c>
      <c r="AW34374">
        <v>1</v>
      </c>
    </row>
    <row r="34375" spans="1:49" x14ac:dyDescent="0.3">
      <c r="A34375" t="s">
        <v>34375</v>
      </c>
      <c r="AE34375">
        <v>1</v>
      </c>
      <c r="AW34375">
        <v>1</v>
      </c>
    </row>
    <row r="34376" spans="1:49" x14ac:dyDescent="0.3">
      <c r="A34376" t="s">
        <v>34376</v>
      </c>
      <c r="AL34376">
        <v>1</v>
      </c>
      <c r="AW34376">
        <v>1</v>
      </c>
    </row>
    <row r="34377" spans="1:49" x14ac:dyDescent="0.3">
      <c r="A34377" t="s">
        <v>34377</v>
      </c>
      <c r="Y34377">
        <v>1</v>
      </c>
      <c r="AW34377">
        <v>1</v>
      </c>
    </row>
    <row r="34378" spans="1:49" x14ac:dyDescent="0.3">
      <c r="A34378" t="s">
        <v>34378</v>
      </c>
      <c r="V34378">
        <v>1</v>
      </c>
      <c r="AW34378">
        <v>1</v>
      </c>
    </row>
    <row r="34379" spans="1:49" x14ac:dyDescent="0.3">
      <c r="A34379" t="s">
        <v>34379</v>
      </c>
      <c r="AQ34379">
        <v>1</v>
      </c>
      <c r="AW34379">
        <v>1</v>
      </c>
    </row>
    <row r="34380" spans="1:49" x14ac:dyDescent="0.3">
      <c r="A34380" t="s">
        <v>34380</v>
      </c>
      <c r="W34380">
        <v>1</v>
      </c>
      <c r="AW34380">
        <v>1</v>
      </c>
    </row>
    <row r="34381" spans="1:49" x14ac:dyDescent="0.3">
      <c r="A34381" t="s">
        <v>34381</v>
      </c>
      <c r="W34381">
        <v>1</v>
      </c>
      <c r="AW34381">
        <v>1</v>
      </c>
    </row>
    <row r="34382" spans="1:49" x14ac:dyDescent="0.3">
      <c r="A34382" t="s">
        <v>34382</v>
      </c>
      <c r="AL34382">
        <v>1</v>
      </c>
      <c r="AW34382">
        <v>1</v>
      </c>
    </row>
    <row r="34383" spans="1:49" x14ac:dyDescent="0.3">
      <c r="A34383" t="s">
        <v>34383</v>
      </c>
      <c r="O34383">
        <v>1</v>
      </c>
      <c r="AW34383">
        <v>1</v>
      </c>
    </row>
    <row r="34384" spans="1:49" x14ac:dyDescent="0.3">
      <c r="A34384" t="s">
        <v>34384</v>
      </c>
      <c r="AB34384">
        <v>1</v>
      </c>
      <c r="AW34384">
        <v>1</v>
      </c>
    </row>
    <row r="34385" spans="1:49" x14ac:dyDescent="0.3">
      <c r="A34385" t="s">
        <v>34385</v>
      </c>
      <c r="P34385">
        <v>1</v>
      </c>
      <c r="AW34385">
        <v>1</v>
      </c>
    </row>
    <row r="34386" spans="1:49" x14ac:dyDescent="0.3">
      <c r="A34386" t="s">
        <v>34386</v>
      </c>
      <c r="P34386">
        <v>1</v>
      </c>
      <c r="AW34386">
        <v>1</v>
      </c>
    </row>
    <row r="34387" spans="1:49" x14ac:dyDescent="0.3">
      <c r="A34387" t="s">
        <v>34387</v>
      </c>
      <c r="AJ34387">
        <v>1</v>
      </c>
      <c r="AW34387">
        <v>1</v>
      </c>
    </row>
    <row r="34388" spans="1:49" x14ac:dyDescent="0.3">
      <c r="A34388" t="s">
        <v>34388</v>
      </c>
      <c r="AL34388">
        <v>1</v>
      </c>
      <c r="AW34388">
        <v>1</v>
      </c>
    </row>
    <row r="34389" spans="1:49" x14ac:dyDescent="0.3">
      <c r="A34389" t="s">
        <v>34389</v>
      </c>
      <c r="AN34389">
        <v>1</v>
      </c>
      <c r="AW34389">
        <v>1</v>
      </c>
    </row>
    <row r="34390" spans="1:49" x14ac:dyDescent="0.3">
      <c r="A34390" t="s">
        <v>34390</v>
      </c>
      <c r="D34390">
        <v>1</v>
      </c>
      <c r="AW34390">
        <v>1</v>
      </c>
    </row>
    <row r="34391" spans="1:49" x14ac:dyDescent="0.3">
      <c r="A34391" t="s">
        <v>34391</v>
      </c>
      <c r="AH34391">
        <v>1</v>
      </c>
      <c r="AW34391">
        <v>1</v>
      </c>
    </row>
    <row r="34392" spans="1:49" x14ac:dyDescent="0.3">
      <c r="A34392" t="s">
        <v>34392</v>
      </c>
      <c r="U34392">
        <v>1</v>
      </c>
      <c r="AW34392">
        <v>1</v>
      </c>
    </row>
    <row r="34393" spans="1:49" x14ac:dyDescent="0.3">
      <c r="A34393" t="s">
        <v>34393</v>
      </c>
      <c r="C34393">
        <v>1</v>
      </c>
      <c r="AW34393">
        <v>1</v>
      </c>
    </row>
    <row r="34394" spans="1:49" x14ac:dyDescent="0.3">
      <c r="A34394" t="s">
        <v>34394</v>
      </c>
      <c r="AF34394">
        <v>1</v>
      </c>
      <c r="AW34394">
        <v>1</v>
      </c>
    </row>
    <row r="34395" spans="1:49" x14ac:dyDescent="0.3">
      <c r="A34395" t="s">
        <v>34395</v>
      </c>
      <c r="C34395">
        <v>1</v>
      </c>
      <c r="AW34395">
        <v>1</v>
      </c>
    </row>
    <row r="34396" spans="1:49" x14ac:dyDescent="0.3">
      <c r="A34396" t="s">
        <v>34396</v>
      </c>
      <c r="AP34396">
        <v>1</v>
      </c>
      <c r="AW34396">
        <v>1</v>
      </c>
    </row>
    <row r="34397" spans="1:49" x14ac:dyDescent="0.3">
      <c r="A34397" t="s">
        <v>34397</v>
      </c>
      <c r="AU34397">
        <v>1</v>
      </c>
      <c r="AW34397">
        <v>1</v>
      </c>
    </row>
    <row r="34398" spans="1:49" x14ac:dyDescent="0.3">
      <c r="A34398" t="s">
        <v>34398</v>
      </c>
      <c r="AG34398">
        <v>1</v>
      </c>
      <c r="AW34398">
        <v>1</v>
      </c>
    </row>
    <row r="34399" spans="1:49" x14ac:dyDescent="0.3">
      <c r="A34399" t="s">
        <v>34399</v>
      </c>
      <c r="Q34399">
        <v>1</v>
      </c>
      <c r="AW34399">
        <v>1</v>
      </c>
    </row>
    <row r="34400" spans="1:49" x14ac:dyDescent="0.3">
      <c r="A34400" t="s">
        <v>34400</v>
      </c>
      <c r="AD34400">
        <v>1</v>
      </c>
      <c r="AW34400">
        <v>1</v>
      </c>
    </row>
    <row r="34401" spans="1:49" x14ac:dyDescent="0.3">
      <c r="A34401" t="s">
        <v>34401</v>
      </c>
      <c r="AR34401">
        <v>1</v>
      </c>
      <c r="AW34401">
        <v>1</v>
      </c>
    </row>
    <row r="34402" spans="1:49" x14ac:dyDescent="0.3">
      <c r="A34402" t="s">
        <v>34402</v>
      </c>
      <c r="Z34402">
        <v>1</v>
      </c>
      <c r="AW34402">
        <v>1</v>
      </c>
    </row>
    <row r="34403" spans="1:49" x14ac:dyDescent="0.3">
      <c r="A34403" t="s">
        <v>34403</v>
      </c>
      <c r="O34403">
        <v>1</v>
      </c>
      <c r="AW34403">
        <v>1</v>
      </c>
    </row>
    <row r="34404" spans="1:49" x14ac:dyDescent="0.3">
      <c r="A34404" t="s">
        <v>34404</v>
      </c>
      <c r="M34404">
        <v>1</v>
      </c>
      <c r="AW34404">
        <v>1</v>
      </c>
    </row>
    <row r="34405" spans="1:49" x14ac:dyDescent="0.3">
      <c r="A34405" t="s">
        <v>34405</v>
      </c>
      <c r="AI34405">
        <v>1</v>
      </c>
      <c r="AW34405">
        <v>1</v>
      </c>
    </row>
    <row r="34406" spans="1:49" x14ac:dyDescent="0.3">
      <c r="A34406" t="s">
        <v>34406</v>
      </c>
      <c r="Z34406">
        <v>1</v>
      </c>
      <c r="AW34406">
        <v>1</v>
      </c>
    </row>
    <row r="34407" spans="1:49" x14ac:dyDescent="0.3">
      <c r="A34407" t="s">
        <v>34407</v>
      </c>
      <c r="P34407">
        <v>1</v>
      </c>
      <c r="AW34407">
        <v>1</v>
      </c>
    </row>
    <row r="34408" spans="1:49" x14ac:dyDescent="0.3">
      <c r="A34408" t="s">
        <v>34408</v>
      </c>
      <c r="AC34408">
        <v>1</v>
      </c>
      <c r="AW34408">
        <v>1</v>
      </c>
    </row>
    <row r="34409" spans="1:49" x14ac:dyDescent="0.3">
      <c r="A34409" t="s">
        <v>34409</v>
      </c>
      <c r="AS34409">
        <v>1</v>
      </c>
      <c r="AW34409">
        <v>1</v>
      </c>
    </row>
    <row r="34410" spans="1:49" x14ac:dyDescent="0.3">
      <c r="A34410" t="s">
        <v>34410</v>
      </c>
      <c r="S34410">
        <v>1</v>
      </c>
      <c r="AW34410">
        <v>1</v>
      </c>
    </row>
    <row r="34411" spans="1:49" x14ac:dyDescent="0.3">
      <c r="A34411" t="s">
        <v>34411</v>
      </c>
      <c r="R34411">
        <v>1</v>
      </c>
      <c r="AW34411">
        <v>1</v>
      </c>
    </row>
    <row r="34412" spans="1:49" x14ac:dyDescent="0.3">
      <c r="A34412" t="s">
        <v>34412</v>
      </c>
      <c r="AK34412">
        <v>1</v>
      </c>
      <c r="AW34412">
        <v>1</v>
      </c>
    </row>
    <row r="34413" spans="1:49" x14ac:dyDescent="0.3">
      <c r="A34413" t="s">
        <v>34413</v>
      </c>
      <c r="AL34413">
        <v>1</v>
      </c>
      <c r="AW34413">
        <v>1</v>
      </c>
    </row>
    <row r="34414" spans="1:49" x14ac:dyDescent="0.3">
      <c r="A34414" t="s">
        <v>34414</v>
      </c>
      <c r="AG34414">
        <v>1</v>
      </c>
      <c r="AW34414">
        <v>1</v>
      </c>
    </row>
    <row r="34415" spans="1:49" x14ac:dyDescent="0.3">
      <c r="A34415" t="s">
        <v>34415</v>
      </c>
      <c r="AD34415">
        <v>1</v>
      </c>
      <c r="AW34415">
        <v>1</v>
      </c>
    </row>
    <row r="34416" spans="1:49" x14ac:dyDescent="0.3">
      <c r="A34416" t="s">
        <v>34416</v>
      </c>
      <c r="V34416">
        <v>1</v>
      </c>
      <c r="AW34416">
        <v>1</v>
      </c>
    </row>
    <row r="34417" spans="1:49" x14ac:dyDescent="0.3">
      <c r="A34417" t="s">
        <v>34417</v>
      </c>
      <c r="AG34417">
        <v>1</v>
      </c>
      <c r="AW34417">
        <v>1</v>
      </c>
    </row>
    <row r="34418" spans="1:49" x14ac:dyDescent="0.3">
      <c r="A34418" t="s">
        <v>34418</v>
      </c>
      <c r="H34418">
        <v>1</v>
      </c>
      <c r="AW34418">
        <v>1</v>
      </c>
    </row>
    <row r="34419" spans="1:49" x14ac:dyDescent="0.3">
      <c r="A34419" t="s">
        <v>34419</v>
      </c>
      <c r="N34419">
        <v>1</v>
      </c>
      <c r="AW34419">
        <v>1</v>
      </c>
    </row>
    <row r="34420" spans="1:49" x14ac:dyDescent="0.3">
      <c r="A34420" t="s">
        <v>34420</v>
      </c>
      <c r="AN34420">
        <v>1</v>
      </c>
      <c r="AW34420">
        <v>1</v>
      </c>
    </row>
    <row r="34421" spans="1:49" x14ac:dyDescent="0.3">
      <c r="A34421" t="s">
        <v>34421</v>
      </c>
      <c r="AS34421">
        <v>1</v>
      </c>
      <c r="AW34421">
        <v>1</v>
      </c>
    </row>
    <row r="34422" spans="1:49" x14ac:dyDescent="0.3">
      <c r="A34422" t="s">
        <v>34422</v>
      </c>
      <c r="AP34422">
        <v>1</v>
      </c>
      <c r="AW34422">
        <v>1</v>
      </c>
    </row>
    <row r="34423" spans="1:49" x14ac:dyDescent="0.3">
      <c r="A34423" t="s">
        <v>34423</v>
      </c>
      <c r="X34423">
        <v>1</v>
      </c>
      <c r="AW34423">
        <v>1</v>
      </c>
    </row>
    <row r="34424" spans="1:49" x14ac:dyDescent="0.3">
      <c r="A34424" t="s">
        <v>34424</v>
      </c>
      <c r="AQ34424">
        <v>1</v>
      </c>
      <c r="AW34424">
        <v>1</v>
      </c>
    </row>
    <row r="34425" spans="1:49" x14ac:dyDescent="0.3">
      <c r="A34425" t="s">
        <v>34425</v>
      </c>
      <c r="I34425">
        <v>1</v>
      </c>
      <c r="AW34425">
        <v>1</v>
      </c>
    </row>
    <row r="34426" spans="1:49" x14ac:dyDescent="0.3">
      <c r="A34426" t="s">
        <v>34426</v>
      </c>
      <c r="AU34426">
        <v>1</v>
      </c>
      <c r="AW34426">
        <v>1</v>
      </c>
    </row>
    <row r="34427" spans="1:49" x14ac:dyDescent="0.3">
      <c r="A34427" t="s">
        <v>34427</v>
      </c>
      <c r="AB34427">
        <v>1</v>
      </c>
      <c r="AW34427">
        <v>1</v>
      </c>
    </row>
    <row r="34428" spans="1:49" x14ac:dyDescent="0.3">
      <c r="A34428" t="s">
        <v>34428</v>
      </c>
      <c r="Y34428">
        <v>1</v>
      </c>
      <c r="AW34428">
        <v>1</v>
      </c>
    </row>
    <row r="34429" spans="1:49" x14ac:dyDescent="0.3">
      <c r="A34429" t="s">
        <v>34429</v>
      </c>
      <c r="C34429">
        <v>1</v>
      </c>
      <c r="AW34429">
        <v>1</v>
      </c>
    </row>
    <row r="34430" spans="1:49" x14ac:dyDescent="0.3">
      <c r="A34430" t="s">
        <v>34430</v>
      </c>
      <c r="H34430">
        <v>1</v>
      </c>
      <c r="AW34430">
        <v>1</v>
      </c>
    </row>
    <row r="34431" spans="1:49" x14ac:dyDescent="0.3">
      <c r="A34431" t="s">
        <v>34431</v>
      </c>
      <c r="AU34431">
        <v>1</v>
      </c>
      <c r="AW34431">
        <v>1</v>
      </c>
    </row>
    <row r="34432" spans="1:49" x14ac:dyDescent="0.3">
      <c r="A34432" t="s">
        <v>34432</v>
      </c>
      <c r="D34432">
        <v>1</v>
      </c>
      <c r="AW34432">
        <v>1</v>
      </c>
    </row>
    <row r="34433" spans="1:49" x14ac:dyDescent="0.3">
      <c r="A34433" t="s">
        <v>34433</v>
      </c>
      <c r="Q34433">
        <v>1</v>
      </c>
      <c r="AW34433">
        <v>1</v>
      </c>
    </row>
    <row r="34434" spans="1:49" x14ac:dyDescent="0.3">
      <c r="A34434" t="s">
        <v>34434</v>
      </c>
      <c r="C34434">
        <v>1</v>
      </c>
      <c r="AW34434">
        <v>1</v>
      </c>
    </row>
    <row r="34435" spans="1:49" x14ac:dyDescent="0.3">
      <c r="A34435" t="s">
        <v>34435</v>
      </c>
      <c r="AQ34435">
        <v>1</v>
      </c>
      <c r="AW34435">
        <v>1</v>
      </c>
    </row>
    <row r="34436" spans="1:49" x14ac:dyDescent="0.3">
      <c r="A34436" t="s">
        <v>34436</v>
      </c>
      <c r="AQ34436">
        <v>1</v>
      </c>
      <c r="AW34436">
        <v>1</v>
      </c>
    </row>
    <row r="34437" spans="1:49" x14ac:dyDescent="0.3">
      <c r="A34437" t="s">
        <v>34437</v>
      </c>
      <c r="I34437">
        <v>1</v>
      </c>
      <c r="AW34437">
        <v>1</v>
      </c>
    </row>
    <row r="34438" spans="1:49" x14ac:dyDescent="0.3">
      <c r="A34438" t="s">
        <v>34438</v>
      </c>
      <c r="AJ34438">
        <v>1</v>
      </c>
      <c r="AW34438">
        <v>1</v>
      </c>
    </row>
    <row r="34439" spans="1:49" x14ac:dyDescent="0.3">
      <c r="A34439" t="s">
        <v>34439</v>
      </c>
      <c r="Y34439">
        <v>1</v>
      </c>
      <c r="AW34439">
        <v>1</v>
      </c>
    </row>
    <row r="34440" spans="1:49" x14ac:dyDescent="0.3">
      <c r="A34440" t="s">
        <v>34440</v>
      </c>
      <c r="AR34440">
        <v>1</v>
      </c>
      <c r="AW34440">
        <v>1</v>
      </c>
    </row>
    <row r="34441" spans="1:49" x14ac:dyDescent="0.3">
      <c r="A34441" t="s">
        <v>34441</v>
      </c>
      <c r="AS34441">
        <v>1</v>
      </c>
      <c r="AW34441">
        <v>1</v>
      </c>
    </row>
    <row r="34442" spans="1:49" x14ac:dyDescent="0.3">
      <c r="A34442" t="s">
        <v>34442</v>
      </c>
      <c r="AS34442">
        <v>1</v>
      </c>
      <c r="AW34442">
        <v>1</v>
      </c>
    </row>
    <row r="34443" spans="1:49" x14ac:dyDescent="0.3">
      <c r="A34443" t="s">
        <v>34443</v>
      </c>
      <c r="V34443">
        <v>1</v>
      </c>
      <c r="AW34443">
        <v>1</v>
      </c>
    </row>
    <row r="34444" spans="1:49" x14ac:dyDescent="0.3">
      <c r="A34444" t="s">
        <v>34444</v>
      </c>
      <c r="AD34444">
        <v>1</v>
      </c>
      <c r="AW34444">
        <v>1</v>
      </c>
    </row>
    <row r="34445" spans="1:49" x14ac:dyDescent="0.3">
      <c r="A34445" t="s">
        <v>34445</v>
      </c>
      <c r="Y34445">
        <v>1</v>
      </c>
      <c r="AW34445">
        <v>1</v>
      </c>
    </row>
    <row r="34446" spans="1:49" x14ac:dyDescent="0.3">
      <c r="A34446" t="s">
        <v>34446</v>
      </c>
      <c r="AS34446">
        <v>1</v>
      </c>
      <c r="AW34446">
        <v>1</v>
      </c>
    </row>
    <row r="34447" spans="1:49" x14ac:dyDescent="0.3">
      <c r="A34447" t="s">
        <v>34447</v>
      </c>
      <c r="D34447">
        <v>1</v>
      </c>
      <c r="AW34447">
        <v>1</v>
      </c>
    </row>
    <row r="34448" spans="1:49" x14ac:dyDescent="0.3">
      <c r="A34448" t="s">
        <v>34448</v>
      </c>
      <c r="AD34448">
        <v>1</v>
      </c>
      <c r="AW34448">
        <v>1</v>
      </c>
    </row>
    <row r="34449" spans="1:49" x14ac:dyDescent="0.3">
      <c r="A34449" t="s">
        <v>34449</v>
      </c>
      <c r="AE34449">
        <v>1</v>
      </c>
      <c r="AW34449">
        <v>1</v>
      </c>
    </row>
    <row r="34450" spans="1:49" x14ac:dyDescent="0.3">
      <c r="A34450" t="s">
        <v>34450</v>
      </c>
      <c r="AU34450">
        <v>1</v>
      </c>
      <c r="AW34450">
        <v>1</v>
      </c>
    </row>
    <row r="34451" spans="1:49" x14ac:dyDescent="0.3">
      <c r="A34451" t="s">
        <v>34451</v>
      </c>
      <c r="S34451">
        <v>1</v>
      </c>
      <c r="AW34451">
        <v>1</v>
      </c>
    </row>
    <row r="34452" spans="1:49" x14ac:dyDescent="0.3">
      <c r="A34452" t="s">
        <v>34452</v>
      </c>
      <c r="AD34452">
        <v>1</v>
      </c>
      <c r="AW34452">
        <v>1</v>
      </c>
    </row>
    <row r="34453" spans="1:49" x14ac:dyDescent="0.3">
      <c r="A34453" t="s">
        <v>34453</v>
      </c>
      <c r="Y34453">
        <v>1</v>
      </c>
      <c r="AW34453">
        <v>1</v>
      </c>
    </row>
    <row r="34454" spans="1:49" x14ac:dyDescent="0.3">
      <c r="A34454" t="s">
        <v>34454</v>
      </c>
      <c r="T34454">
        <v>1</v>
      </c>
      <c r="AW34454">
        <v>1</v>
      </c>
    </row>
    <row r="34455" spans="1:49" x14ac:dyDescent="0.3">
      <c r="A34455" t="s">
        <v>34455</v>
      </c>
      <c r="Z34455">
        <v>1</v>
      </c>
      <c r="AW34455">
        <v>1</v>
      </c>
    </row>
    <row r="34456" spans="1:49" x14ac:dyDescent="0.3">
      <c r="A34456" t="s">
        <v>34456</v>
      </c>
      <c r="AT34456">
        <v>1</v>
      </c>
      <c r="AW34456">
        <v>1</v>
      </c>
    </row>
    <row r="34457" spans="1:49" x14ac:dyDescent="0.3">
      <c r="A34457" t="s">
        <v>34457</v>
      </c>
      <c r="Y34457">
        <v>1</v>
      </c>
      <c r="AW34457">
        <v>1</v>
      </c>
    </row>
    <row r="34458" spans="1:49" x14ac:dyDescent="0.3">
      <c r="A34458" t="s">
        <v>34458</v>
      </c>
      <c r="AL34458">
        <v>1</v>
      </c>
      <c r="AW34458">
        <v>1</v>
      </c>
    </row>
    <row r="34459" spans="1:49" x14ac:dyDescent="0.3">
      <c r="A34459" t="s">
        <v>34459</v>
      </c>
      <c r="V34459">
        <v>1</v>
      </c>
      <c r="AW34459">
        <v>1</v>
      </c>
    </row>
    <row r="34460" spans="1:49" x14ac:dyDescent="0.3">
      <c r="A34460" t="s">
        <v>34460</v>
      </c>
      <c r="AK34460">
        <v>1</v>
      </c>
      <c r="AW34460">
        <v>1</v>
      </c>
    </row>
    <row r="34461" spans="1:49" x14ac:dyDescent="0.3">
      <c r="A34461" t="s">
        <v>34461</v>
      </c>
      <c r="AR34461">
        <v>1</v>
      </c>
      <c r="AW34461">
        <v>1</v>
      </c>
    </row>
    <row r="34462" spans="1:49" x14ac:dyDescent="0.3">
      <c r="A34462" t="s">
        <v>34462</v>
      </c>
      <c r="K34462">
        <v>1</v>
      </c>
      <c r="AW34462">
        <v>1</v>
      </c>
    </row>
    <row r="34463" spans="1:49" x14ac:dyDescent="0.3">
      <c r="A34463" t="s">
        <v>34463</v>
      </c>
      <c r="AI34463">
        <v>1</v>
      </c>
      <c r="AW34463">
        <v>1</v>
      </c>
    </row>
    <row r="34464" spans="1:49" x14ac:dyDescent="0.3">
      <c r="A34464" t="s">
        <v>34464</v>
      </c>
      <c r="AK34464">
        <v>1</v>
      </c>
      <c r="AW34464">
        <v>1</v>
      </c>
    </row>
    <row r="34465" spans="1:49" x14ac:dyDescent="0.3">
      <c r="A34465" t="s">
        <v>34465</v>
      </c>
      <c r="AU34465">
        <v>1</v>
      </c>
      <c r="AW34465">
        <v>1</v>
      </c>
    </row>
    <row r="34466" spans="1:49" x14ac:dyDescent="0.3">
      <c r="A34466" t="s">
        <v>34466</v>
      </c>
      <c r="AC34466">
        <v>1</v>
      </c>
      <c r="AW34466">
        <v>1</v>
      </c>
    </row>
    <row r="34467" spans="1:49" x14ac:dyDescent="0.3">
      <c r="A34467" t="s">
        <v>34467</v>
      </c>
      <c r="AO34467">
        <v>1</v>
      </c>
      <c r="AW34467">
        <v>1</v>
      </c>
    </row>
    <row r="34468" spans="1:49" x14ac:dyDescent="0.3">
      <c r="A34468" t="s">
        <v>34468</v>
      </c>
      <c r="F34468">
        <v>1</v>
      </c>
      <c r="AW34468">
        <v>1</v>
      </c>
    </row>
    <row r="34469" spans="1:49" x14ac:dyDescent="0.3">
      <c r="A34469" t="s">
        <v>34469</v>
      </c>
      <c r="AR34469">
        <v>1</v>
      </c>
      <c r="AW34469">
        <v>1</v>
      </c>
    </row>
    <row r="34470" spans="1:49" x14ac:dyDescent="0.3">
      <c r="A34470" t="s">
        <v>34470</v>
      </c>
      <c r="AO34470">
        <v>1</v>
      </c>
      <c r="AW34470">
        <v>1</v>
      </c>
    </row>
    <row r="34471" spans="1:49" x14ac:dyDescent="0.3">
      <c r="A34471" t="s">
        <v>34471</v>
      </c>
      <c r="AP34471">
        <v>1</v>
      </c>
      <c r="AW34471">
        <v>1</v>
      </c>
    </row>
    <row r="34472" spans="1:49" x14ac:dyDescent="0.3">
      <c r="A34472" t="s">
        <v>34472</v>
      </c>
      <c r="J34472">
        <v>1</v>
      </c>
      <c r="AW34472">
        <v>1</v>
      </c>
    </row>
    <row r="34473" spans="1:49" x14ac:dyDescent="0.3">
      <c r="A34473" t="s">
        <v>34473</v>
      </c>
      <c r="AT34473">
        <v>1</v>
      </c>
      <c r="AW34473">
        <v>1</v>
      </c>
    </row>
    <row r="34474" spans="1:49" x14ac:dyDescent="0.3">
      <c r="A34474" t="s">
        <v>34474</v>
      </c>
      <c r="AT34474">
        <v>1</v>
      </c>
      <c r="AW34474">
        <v>1</v>
      </c>
    </row>
    <row r="34475" spans="1:49" x14ac:dyDescent="0.3">
      <c r="A34475" t="s">
        <v>34475</v>
      </c>
      <c r="AQ34475">
        <v>1</v>
      </c>
      <c r="AW34475">
        <v>1</v>
      </c>
    </row>
    <row r="34476" spans="1:49" x14ac:dyDescent="0.3">
      <c r="A34476" t="s">
        <v>34476</v>
      </c>
      <c r="AI34476">
        <v>1</v>
      </c>
      <c r="AW34476">
        <v>1</v>
      </c>
    </row>
    <row r="34477" spans="1:49" x14ac:dyDescent="0.3">
      <c r="A34477" t="s">
        <v>34477</v>
      </c>
      <c r="AE34477">
        <v>1</v>
      </c>
      <c r="AW34477">
        <v>1</v>
      </c>
    </row>
    <row r="34478" spans="1:49" x14ac:dyDescent="0.3">
      <c r="A34478" t="s">
        <v>34478</v>
      </c>
      <c r="AT34478">
        <v>1</v>
      </c>
      <c r="AW34478">
        <v>1</v>
      </c>
    </row>
    <row r="34479" spans="1:49" x14ac:dyDescent="0.3">
      <c r="A34479" t="s">
        <v>34479</v>
      </c>
      <c r="AM34479">
        <v>1</v>
      </c>
      <c r="AW34479">
        <v>1</v>
      </c>
    </row>
    <row r="34480" spans="1:49" x14ac:dyDescent="0.3">
      <c r="A34480" t="s">
        <v>34480</v>
      </c>
      <c r="AA34480">
        <v>1</v>
      </c>
      <c r="AW34480">
        <v>1</v>
      </c>
    </row>
    <row r="34481" spans="1:49" x14ac:dyDescent="0.3">
      <c r="A34481" t="s">
        <v>34481</v>
      </c>
      <c r="AR34481">
        <v>1</v>
      </c>
      <c r="AW34481">
        <v>1</v>
      </c>
    </row>
    <row r="34482" spans="1:49" x14ac:dyDescent="0.3">
      <c r="A34482" t="s">
        <v>34482</v>
      </c>
      <c r="AT34482">
        <v>1</v>
      </c>
      <c r="AW34482">
        <v>1</v>
      </c>
    </row>
    <row r="34483" spans="1:49" x14ac:dyDescent="0.3">
      <c r="A34483" t="s">
        <v>34483</v>
      </c>
      <c r="AO34483">
        <v>1</v>
      </c>
      <c r="AW34483">
        <v>1</v>
      </c>
    </row>
    <row r="34484" spans="1:49" x14ac:dyDescent="0.3">
      <c r="A34484" t="s">
        <v>34484</v>
      </c>
      <c r="AD34484">
        <v>1</v>
      </c>
      <c r="AW34484">
        <v>1</v>
      </c>
    </row>
    <row r="34485" spans="1:49" x14ac:dyDescent="0.3">
      <c r="A34485" t="s">
        <v>34485</v>
      </c>
      <c r="N34485">
        <v>1</v>
      </c>
      <c r="AW34485">
        <v>1</v>
      </c>
    </row>
    <row r="34486" spans="1:49" x14ac:dyDescent="0.3">
      <c r="A34486" t="s">
        <v>34486</v>
      </c>
      <c r="R34486">
        <v>1</v>
      </c>
      <c r="AW34486">
        <v>1</v>
      </c>
    </row>
    <row r="34487" spans="1:49" x14ac:dyDescent="0.3">
      <c r="A34487" t="s">
        <v>34487</v>
      </c>
      <c r="J34487">
        <v>1</v>
      </c>
      <c r="AW34487">
        <v>1</v>
      </c>
    </row>
    <row r="34488" spans="1:49" x14ac:dyDescent="0.3">
      <c r="A34488" t="s">
        <v>34488</v>
      </c>
      <c r="AR34488">
        <v>1</v>
      </c>
      <c r="AW34488">
        <v>1</v>
      </c>
    </row>
    <row r="34489" spans="1:49" x14ac:dyDescent="0.3">
      <c r="A34489" t="s">
        <v>34489</v>
      </c>
      <c r="AM34489">
        <v>1</v>
      </c>
      <c r="AW34489">
        <v>1</v>
      </c>
    </row>
    <row r="34490" spans="1:49" x14ac:dyDescent="0.3">
      <c r="A34490" t="s">
        <v>34490</v>
      </c>
      <c r="L34490">
        <v>1</v>
      </c>
      <c r="AW34490">
        <v>1</v>
      </c>
    </row>
    <row r="34491" spans="1:49" x14ac:dyDescent="0.3">
      <c r="A34491" t="s">
        <v>34491</v>
      </c>
      <c r="K34491">
        <v>1</v>
      </c>
      <c r="AW34491">
        <v>1</v>
      </c>
    </row>
    <row r="34492" spans="1:49" x14ac:dyDescent="0.3">
      <c r="A34492" t="s">
        <v>34492</v>
      </c>
      <c r="AQ34492">
        <v>1</v>
      </c>
      <c r="AW34492">
        <v>1</v>
      </c>
    </row>
    <row r="34493" spans="1:49" x14ac:dyDescent="0.3">
      <c r="A34493" t="s">
        <v>34493</v>
      </c>
      <c r="AJ34493">
        <v>1</v>
      </c>
      <c r="AW34493">
        <v>1</v>
      </c>
    </row>
    <row r="34494" spans="1:49" x14ac:dyDescent="0.3">
      <c r="A34494" t="s">
        <v>34494</v>
      </c>
      <c r="AH34494">
        <v>1</v>
      </c>
      <c r="AW34494">
        <v>1</v>
      </c>
    </row>
    <row r="34495" spans="1:49" x14ac:dyDescent="0.3">
      <c r="A34495" t="s">
        <v>34495</v>
      </c>
      <c r="L34495">
        <v>1</v>
      </c>
      <c r="AW34495">
        <v>1</v>
      </c>
    </row>
    <row r="34496" spans="1:49" x14ac:dyDescent="0.3">
      <c r="A34496" t="s">
        <v>34496</v>
      </c>
      <c r="AI34496">
        <v>1</v>
      </c>
      <c r="AW34496">
        <v>1</v>
      </c>
    </row>
    <row r="34497" spans="1:49" x14ac:dyDescent="0.3">
      <c r="A34497" t="s">
        <v>34497</v>
      </c>
      <c r="AR34497">
        <v>1</v>
      </c>
      <c r="AW34497">
        <v>1</v>
      </c>
    </row>
    <row r="34498" spans="1:49" x14ac:dyDescent="0.3">
      <c r="A34498" t="s">
        <v>34498</v>
      </c>
      <c r="W34498">
        <v>1</v>
      </c>
      <c r="AW34498">
        <v>1</v>
      </c>
    </row>
    <row r="34499" spans="1:49" x14ac:dyDescent="0.3">
      <c r="A34499" t="s">
        <v>34499</v>
      </c>
      <c r="AH34499">
        <v>1</v>
      </c>
      <c r="AW34499">
        <v>1</v>
      </c>
    </row>
    <row r="34500" spans="1:49" x14ac:dyDescent="0.3">
      <c r="A34500" t="s">
        <v>34500</v>
      </c>
      <c r="AS34500">
        <v>1</v>
      </c>
      <c r="AW34500">
        <v>1</v>
      </c>
    </row>
    <row r="34501" spans="1:49" x14ac:dyDescent="0.3">
      <c r="A34501" t="s">
        <v>34501</v>
      </c>
      <c r="I34501">
        <v>1</v>
      </c>
      <c r="AW34501">
        <v>1</v>
      </c>
    </row>
    <row r="34502" spans="1:49" x14ac:dyDescent="0.3">
      <c r="A34502" t="s">
        <v>34502</v>
      </c>
      <c r="AS34502">
        <v>1</v>
      </c>
      <c r="AW34502">
        <v>1</v>
      </c>
    </row>
    <row r="34503" spans="1:49" x14ac:dyDescent="0.3">
      <c r="A34503" t="s">
        <v>34503</v>
      </c>
      <c r="AN34503">
        <v>1</v>
      </c>
      <c r="AW34503">
        <v>1</v>
      </c>
    </row>
    <row r="34504" spans="1:49" x14ac:dyDescent="0.3">
      <c r="A34504" t="s">
        <v>34504</v>
      </c>
      <c r="D34504">
        <v>1</v>
      </c>
      <c r="AW34504">
        <v>1</v>
      </c>
    </row>
    <row r="34505" spans="1:49" x14ac:dyDescent="0.3">
      <c r="A34505" t="s">
        <v>34505</v>
      </c>
      <c r="S34505">
        <v>1</v>
      </c>
      <c r="AW34505">
        <v>1</v>
      </c>
    </row>
    <row r="34506" spans="1:49" x14ac:dyDescent="0.3">
      <c r="A34506" t="s">
        <v>34506</v>
      </c>
      <c r="G34506">
        <v>1</v>
      </c>
      <c r="AW34506">
        <v>1</v>
      </c>
    </row>
    <row r="34507" spans="1:49" x14ac:dyDescent="0.3">
      <c r="A34507" t="s">
        <v>34507</v>
      </c>
      <c r="X34507">
        <v>1</v>
      </c>
      <c r="AW34507">
        <v>1</v>
      </c>
    </row>
    <row r="34508" spans="1:49" x14ac:dyDescent="0.3">
      <c r="A34508" t="s">
        <v>34508</v>
      </c>
      <c r="T34508">
        <v>1</v>
      </c>
      <c r="AW34508">
        <v>1</v>
      </c>
    </row>
    <row r="34509" spans="1:49" x14ac:dyDescent="0.3">
      <c r="A34509" t="s">
        <v>34509</v>
      </c>
      <c r="AI34509">
        <v>1</v>
      </c>
      <c r="AW34509">
        <v>1</v>
      </c>
    </row>
    <row r="34510" spans="1:49" x14ac:dyDescent="0.3">
      <c r="A34510" t="s">
        <v>34510</v>
      </c>
      <c r="AQ34510">
        <v>1</v>
      </c>
      <c r="AW34510">
        <v>1</v>
      </c>
    </row>
    <row r="34511" spans="1:49" x14ac:dyDescent="0.3">
      <c r="A34511" t="s">
        <v>34511</v>
      </c>
      <c r="AH34511">
        <v>1</v>
      </c>
      <c r="AW34511">
        <v>1</v>
      </c>
    </row>
    <row r="34512" spans="1:49" x14ac:dyDescent="0.3">
      <c r="A34512" t="s">
        <v>34512</v>
      </c>
      <c r="O34512">
        <v>1</v>
      </c>
      <c r="AW34512">
        <v>1</v>
      </c>
    </row>
    <row r="34513" spans="1:49" x14ac:dyDescent="0.3">
      <c r="A34513" t="s">
        <v>34513</v>
      </c>
      <c r="M34513">
        <v>1</v>
      </c>
      <c r="AW34513">
        <v>1</v>
      </c>
    </row>
    <row r="34514" spans="1:49" x14ac:dyDescent="0.3">
      <c r="A34514" t="s">
        <v>34514</v>
      </c>
      <c r="AQ34514">
        <v>1</v>
      </c>
      <c r="AW34514">
        <v>1</v>
      </c>
    </row>
    <row r="34515" spans="1:49" x14ac:dyDescent="0.3">
      <c r="A34515" t="s">
        <v>34515</v>
      </c>
      <c r="AO34515">
        <v>1</v>
      </c>
      <c r="AW34515">
        <v>1</v>
      </c>
    </row>
    <row r="34516" spans="1:49" x14ac:dyDescent="0.3">
      <c r="A34516" t="s">
        <v>34516</v>
      </c>
      <c r="AS34516">
        <v>1</v>
      </c>
      <c r="AW34516">
        <v>1</v>
      </c>
    </row>
    <row r="34517" spans="1:49" x14ac:dyDescent="0.3">
      <c r="A34517" t="s">
        <v>34517</v>
      </c>
      <c r="C34517">
        <v>1</v>
      </c>
      <c r="AW34517">
        <v>1</v>
      </c>
    </row>
    <row r="34518" spans="1:49" x14ac:dyDescent="0.3">
      <c r="A34518" t="s">
        <v>34518</v>
      </c>
      <c r="I34518">
        <v>1</v>
      </c>
      <c r="AW34518">
        <v>1</v>
      </c>
    </row>
    <row r="34519" spans="1:49" x14ac:dyDescent="0.3">
      <c r="A34519" t="s">
        <v>34519</v>
      </c>
      <c r="AU34519">
        <v>1</v>
      </c>
      <c r="AW34519">
        <v>1</v>
      </c>
    </row>
    <row r="34520" spans="1:49" x14ac:dyDescent="0.3">
      <c r="A34520" t="s">
        <v>34520</v>
      </c>
      <c r="AO34520">
        <v>1</v>
      </c>
      <c r="AW34520">
        <v>1</v>
      </c>
    </row>
    <row r="34521" spans="1:49" x14ac:dyDescent="0.3">
      <c r="A34521" t="s">
        <v>34521</v>
      </c>
      <c r="AS34521">
        <v>1</v>
      </c>
      <c r="AW34521">
        <v>1</v>
      </c>
    </row>
    <row r="34522" spans="1:49" x14ac:dyDescent="0.3">
      <c r="A34522" t="s">
        <v>34522</v>
      </c>
      <c r="AQ34522">
        <v>1</v>
      </c>
      <c r="AW34522">
        <v>1</v>
      </c>
    </row>
    <row r="34523" spans="1:49" x14ac:dyDescent="0.3">
      <c r="A34523" t="s">
        <v>34523</v>
      </c>
      <c r="B34523">
        <v>1</v>
      </c>
      <c r="AW34523">
        <v>1</v>
      </c>
    </row>
    <row r="34524" spans="1:49" x14ac:dyDescent="0.3">
      <c r="A34524" t="s">
        <v>34524</v>
      </c>
      <c r="U34524">
        <v>1</v>
      </c>
      <c r="AW34524">
        <v>1</v>
      </c>
    </row>
    <row r="34525" spans="1:49" x14ac:dyDescent="0.3">
      <c r="A34525" t="s">
        <v>34525</v>
      </c>
      <c r="AS34525">
        <v>1</v>
      </c>
      <c r="AW34525">
        <v>1</v>
      </c>
    </row>
    <row r="34526" spans="1:49" x14ac:dyDescent="0.3">
      <c r="A34526" t="s">
        <v>34526</v>
      </c>
      <c r="R34526">
        <v>1</v>
      </c>
      <c r="AW34526">
        <v>1</v>
      </c>
    </row>
    <row r="34527" spans="1:49" x14ac:dyDescent="0.3">
      <c r="A34527" t="s">
        <v>34527</v>
      </c>
      <c r="D34527">
        <v>1</v>
      </c>
      <c r="AW34527">
        <v>1</v>
      </c>
    </row>
    <row r="34528" spans="1:49" x14ac:dyDescent="0.3">
      <c r="A34528" t="s">
        <v>34528</v>
      </c>
      <c r="AP34528">
        <v>1</v>
      </c>
      <c r="AW34528">
        <v>1</v>
      </c>
    </row>
    <row r="34529" spans="1:49" x14ac:dyDescent="0.3">
      <c r="A34529" t="s">
        <v>34529</v>
      </c>
      <c r="M34529">
        <v>1</v>
      </c>
      <c r="AW34529">
        <v>1</v>
      </c>
    </row>
    <row r="34530" spans="1:49" x14ac:dyDescent="0.3">
      <c r="A34530" t="s">
        <v>34530</v>
      </c>
      <c r="AK34530">
        <v>1</v>
      </c>
      <c r="AW34530">
        <v>1</v>
      </c>
    </row>
    <row r="34531" spans="1:49" x14ac:dyDescent="0.3">
      <c r="A34531" t="s">
        <v>34531</v>
      </c>
      <c r="AB34531">
        <v>1</v>
      </c>
      <c r="AW34531">
        <v>1</v>
      </c>
    </row>
    <row r="34532" spans="1:49" x14ac:dyDescent="0.3">
      <c r="A34532" t="s">
        <v>34532</v>
      </c>
      <c r="C34532">
        <v>1</v>
      </c>
      <c r="AW34532">
        <v>1</v>
      </c>
    </row>
    <row r="34533" spans="1:49" x14ac:dyDescent="0.3">
      <c r="A34533" t="s">
        <v>34533</v>
      </c>
      <c r="AK34533">
        <v>1</v>
      </c>
      <c r="AW34533">
        <v>1</v>
      </c>
    </row>
    <row r="34534" spans="1:49" x14ac:dyDescent="0.3">
      <c r="A34534" t="s">
        <v>34534</v>
      </c>
      <c r="H34534">
        <v>1</v>
      </c>
      <c r="AW34534">
        <v>1</v>
      </c>
    </row>
    <row r="34535" spans="1:49" x14ac:dyDescent="0.3">
      <c r="A34535" t="s">
        <v>34535</v>
      </c>
      <c r="P34535">
        <v>1</v>
      </c>
      <c r="AW34535">
        <v>1</v>
      </c>
    </row>
    <row r="34536" spans="1:49" x14ac:dyDescent="0.3">
      <c r="A34536" t="s">
        <v>34536</v>
      </c>
      <c r="AL34536">
        <v>1</v>
      </c>
      <c r="AW34536">
        <v>1</v>
      </c>
    </row>
    <row r="34537" spans="1:49" x14ac:dyDescent="0.3">
      <c r="A34537" t="s">
        <v>34537</v>
      </c>
      <c r="AI34537">
        <v>1</v>
      </c>
      <c r="AW34537">
        <v>1</v>
      </c>
    </row>
    <row r="34538" spans="1:49" x14ac:dyDescent="0.3">
      <c r="A34538" t="s">
        <v>34538</v>
      </c>
      <c r="AR34538">
        <v>1</v>
      </c>
      <c r="AW34538">
        <v>1</v>
      </c>
    </row>
    <row r="34539" spans="1:49" x14ac:dyDescent="0.3">
      <c r="A34539" t="s">
        <v>34539</v>
      </c>
      <c r="L34539">
        <v>1</v>
      </c>
      <c r="AW34539">
        <v>1</v>
      </c>
    </row>
    <row r="34540" spans="1:49" x14ac:dyDescent="0.3">
      <c r="A34540" t="s">
        <v>34540</v>
      </c>
      <c r="AR34540">
        <v>1</v>
      </c>
      <c r="AW34540">
        <v>1</v>
      </c>
    </row>
    <row r="34541" spans="1:49" x14ac:dyDescent="0.3">
      <c r="A34541" t="s">
        <v>34541</v>
      </c>
      <c r="AS34541">
        <v>1</v>
      </c>
      <c r="AW34541">
        <v>1</v>
      </c>
    </row>
    <row r="34542" spans="1:49" x14ac:dyDescent="0.3">
      <c r="A34542" t="s">
        <v>34542</v>
      </c>
      <c r="AB34542">
        <v>1</v>
      </c>
      <c r="AW34542">
        <v>1</v>
      </c>
    </row>
    <row r="34543" spans="1:49" x14ac:dyDescent="0.3">
      <c r="A34543" t="s">
        <v>34543</v>
      </c>
      <c r="AM34543">
        <v>1</v>
      </c>
      <c r="AW34543">
        <v>1</v>
      </c>
    </row>
    <row r="34544" spans="1:49" x14ac:dyDescent="0.3">
      <c r="A34544" t="s">
        <v>34544</v>
      </c>
      <c r="Z34544">
        <v>1</v>
      </c>
      <c r="AW34544">
        <v>1</v>
      </c>
    </row>
    <row r="34545" spans="1:49" x14ac:dyDescent="0.3">
      <c r="A34545" t="s">
        <v>34545</v>
      </c>
      <c r="E34545">
        <v>1</v>
      </c>
      <c r="AW34545">
        <v>1</v>
      </c>
    </row>
    <row r="34546" spans="1:49" x14ac:dyDescent="0.3">
      <c r="A34546" t="s">
        <v>34546</v>
      </c>
      <c r="Y34546">
        <v>1</v>
      </c>
      <c r="AW34546">
        <v>1</v>
      </c>
    </row>
    <row r="34547" spans="1:49" x14ac:dyDescent="0.3">
      <c r="A34547" t="s">
        <v>34547</v>
      </c>
      <c r="AC34547">
        <v>1</v>
      </c>
      <c r="AW34547">
        <v>1</v>
      </c>
    </row>
    <row r="34548" spans="1:49" x14ac:dyDescent="0.3">
      <c r="A34548" t="s">
        <v>34548</v>
      </c>
      <c r="S34548">
        <v>1</v>
      </c>
      <c r="AW34548">
        <v>1</v>
      </c>
    </row>
    <row r="34549" spans="1:49" x14ac:dyDescent="0.3">
      <c r="A34549" t="s">
        <v>34549</v>
      </c>
      <c r="K34549">
        <v>1</v>
      </c>
      <c r="AW34549">
        <v>1</v>
      </c>
    </row>
    <row r="34550" spans="1:49" x14ac:dyDescent="0.3">
      <c r="A34550" t="s">
        <v>34550</v>
      </c>
      <c r="X34550">
        <v>1</v>
      </c>
      <c r="AW34550">
        <v>1</v>
      </c>
    </row>
    <row r="34551" spans="1:49" x14ac:dyDescent="0.3">
      <c r="A34551" t="s">
        <v>34551</v>
      </c>
      <c r="AC34551">
        <v>1</v>
      </c>
      <c r="AW34551">
        <v>1</v>
      </c>
    </row>
    <row r="34552" spans="1:49" x14ac:dyDescent="0.3">
      <c r="A34552" t="s">
        <v>34552</v>
      </c>
      <c r="AI34552">
        <v>1</v>
      </c>
      <c r="AW34552">
        <v>1</v>
      </c>
    </row>
    <row r="34553" spans="1:49" x14ac:dyDescent="0.3">
      <c r="A34553" t="s">
        <v>34553</v>
      </c>
      <c r="S34553">
        <v>1</v>
      </c>
      <c r="AW34553">
        <v>1</v>
      </c>
    </row>
    <row r="34554" spans="1:49" x14ac:dyDescent="0.3">
      <c r="A34554" t="s">
        <v>34554</v>
      </c>
      <c r="AK34554">
        <v>1</v>
      </c>
      <c r="AW34554">
        <v>1</v>
      </c>
    </row>
    <row r="34555" spans="1:49" x14ac:dyDescent="0.3">
      <c r="A34555" t="s">
        <v>34555</v>
      </c>
      <c r="AL34555">
        <v>1</v>
      </c>
      <c r="AW34555">
        <v>1</v>
      </c>
    </row>
    <row r="34556" spans="1:49" x14ac:dyDescent="0.3">
      <c r="A34556" t="s">
        <v>34556</v>
      </c>
      <c r="AL34556">
        <v>1</v>
      </c>
      <c r="AW34556">
        <v>1</v>
      </c>
    </row>
    <row r="34557" spans="1:49" x14ac:dyDescent="0.3">
      <c r="A34557" t="s">
        <v>34557</v>
      </c>
      <c r="AA34557">
        <v>1</v>
      </c>
      <c r="AW34557">
        <v>1</v>
      </c>
    </row>
    <row r="34558" spans="1:49" x14ac:dyDescent="0.3">
      <c r="A34558" t="s">
        <v>34558</v>
      </c>
      <c r="AC34558">
        <v>1</v>
      </c>
      <c r="AW34558">
        <v>1</v>
      </c>
    </row>
    <row r="34559" spans="1:49" x14ac:dyDescent="0.3">
      <c r="A34559" t="s">
        <v>34559</v>
      </c>
      <c r="AJ34559">
        <v>1</v>
      </c>
      <c r="AW34559">
        <v>1</v>
      </c>
    </row>
    <row r="34560" spans="1:49" x14ac:dyDescent="0.3">
      <c r="A34560" t="s">
        <v>34560</v>
      </c>
      <c r="U34560">
        <v>1</v>
      </c>
      <c r="AW34560">
        <v>1</v>
      </c>
    </row>
    <row r="34561" spans="1:49" x14ac:dyDescent="0.3">
      <c r="A34561" t="s">
        <v>34561</v>
      </c>
      <c r="B34561">
        <v>1</v>
      </c>
      <c r="AW34561">
        <v>1</v>
      </c>
    </row>
    <row r="34562" spans="1:49" x14ac:dyDescent="0.3">
      <c r="A34562" t="s">
        <v>34562</v>
      </c>
      <c r="AH34562">
        <v>1</v>
      </c>
      <c r="AW34562">
        <v>1</v>
      </c>
    </row>
    <row r="34563" spans="1:49" x14ac:dyDescent="0.3">
      <c r="A34563" t="s">
        <v>34563</v>
      </c>
      <c r="AG34563">
        <v>1</v>
      </c>
      <c r="AW34563">
        <v>1</v>
      </c>
    </row>
    <row r="34564" spans="1:49" x14ac:dyDescent="0.3">
      <c r="A34564" t="s">
        <v>34564</v>
      </c>
      <c r="AM34564">
        <v>1</v>
      </c>
      <c r="AW34564">
        <v>1</v>
      </c>
    </row>
    <row r="34565" spans="1:49" x14ac:dyDescent="0.3">
      <c r="A34565" t="s">
        <v>34565</v>
      </c>
      <c r="N34565">
        <v>1</v>
      </c>
      <c r="AW34565">
        <v>1</v>
      </c>
    </row>
    <row r="34566" spans="1:49" x14ac:dyDescent="0.3">
      <c r="A34566" t="s">
        <v>34566</v>
      </c>
      <c r="V34566">
        <v>1</v>
      </c>
      <c r="AW34566">
        <v>1</v>
      </c>
    </row>
    <row r="34567" spans="1:49" x14ac:dyDescent="0.3">
      <c r="A34567" t="s">
        <v>34567</v>
      </c>
      <c r="AL34567">
        <v>1</v>
      </c>
      <c r="AW34567">
        <v>1</v>
      </c>
    </row>
    <row r="34568" spans="1:49" x14ac:dyDescent="0.3">
      <c r="A34568" t="s">
        <v>34568</v>
      </c>
      <c r="AR34568">
        <v>1</v>
      </c>
      <c r="AW34568">
        <v>1</v>
      </c>
    </row>
    <row r="34569" spans="1:49" x14ac:dyDescent="0.3">
      <c r="A34569" t="s">
        <v>34569</v>
      </c>
      <c r="AN34569">
        <v>1</v>
      </c>
      <c r="AW34569">
        <v>1</v>
      </c>
    </row>
    <row r="34570" spans="1:49" x14ac:dyDescent="0.3">
      <c r="A34570" t="s">
        <v>34570</v>
      </c>
      <c r="AR34570">
        <v>1</v>
      </c>
      <c r="AW34570">
        <v>1</v>
      </c>
    </row>
    <row r="34571" spans="1:49" x14ac:dyDescent="0.3">
      <c r="A34571" t="s">
        <v>34571</v>
      </c>
      <c r="AU34571">
        <v>1</v>
      </c>
      <c r="AW34571">
        <v>1</v>
      </c>
    </row>
    <row r="34572" spans="1:49" x14ac:dyDescent="0.3">
      <c r="A34572" t="s">
        <v>34572</v>
      </c>
      <c r="AO34572">
        <v>1</v>
      </c>
      <c r="AW34572">
        <v>1</v>
      </c>
    </row>
    <row r="34573" spans="1:49" x14ac:dyDescent="0.3">
      <c r="A34573" t="s">
        <v>34573</v>
      </c>
      <c r="AT34573">
        <v>1</v>
      </c>
      <c r="AW34573">
        <v>1</v>
      </c>
    </row>
    <row r="34574" spans="1:49" x14ac:dyDescent="0.3">
      <c r="A34574" t="s">
        <v>34574</v>
      </c>
      <c r="U34574">
        <v>1</v>
      </c>
      <c r="AW34574">
        <v>1</v>
      </c>
    </row>
    <row r="34575" spans="1:49" x14ac:dyDescent="0.3">
      <c r="A34575" t="s">
        <v>34575</v>
      </c>
      <c r="AT34575">
        <v>1</v>
      </c>
      <c r="AW34575">
        <v>1</v>
      </c>
    </row>
    <row r="34576" spans="1:49" x14ac:dyDescent="0.3">
      <c r="A34576" t="s">
        <v>34576</v>
      </c>
      <c r="AO34576">
        <v>1</v>
      </c>
      <c r="AW34576">
        <v>1</v>
      </c>
    </row>
    <row r="34577" spans="1:49" x14ac:dyDescent="0.3">
      <c r="A34577" t="s">
        <v>34577</v>
      </c>
      <c r="C34577">
        <v>1</v>
      </c>
      <c r="AW34577">
        <v>1</v>
      </c>
    </row>
    <row r="34578" spans="1:49" x14ac:dyDescent="0.3">
      <c r="A34578" t="s">
        <v>34578</v>
      </c>
      <c r="L34578">
        <v>1</v>
      </c>
      <c r="AW34578">
        <v>1</v>
      </c>
    </row>
    <row r="34579" spans="1:49" x14ac:dyDescent="0.3">
      <c r="A34579" t="s">
        <v>34579</v>
      </c>
      <c r="AD34579">
        <v>1</v>
      </c>
      <c r="AW34579">
        <v>1</v>
      </c>
    </row>
    <row r="34580" spans="1:49" x14ac:dyDescent="0.3">
      <c r="A34580" t="s">
        <v>34580</v>
      </c>
      <c r="N34580">
        <v>1</v>
      </c>
      <c r="AW34580">
        <v>1</v>
      </c>
    </row>
    <row r="34581" spans="1:49" x14ac:dyDescent="0.3">
      <c r="A34581" t="s">
        <v>34581</v>
      </c>
      <c r="M34581">
        <v>1</v>
      </c>
      <c r="AW34581">
        <v>1</v>
      </c>
    </row>
    <row r="34582" spans="1:49" x14ac:dyDescent="0.3">
      <c r="A34582" t="s">
        <v>34582</v>
      </c>
      <c r="J34582">
        <v>1</v>
      </c>
      <c r="AW34582">
        <v>1</v>
      </c>
    </row>
    <row r="34583" spans="1:49" x14ac:dyDescent="0.3">
      <c r="A34583" t="s">
        <v>34583</v>
      </c>
      <c r="G34583">
        <v>1</v>
      </c>
      <c r="AW34583">
        <v>1</v>
      </c>
    </row>
    <row r="34584" spans="1:49" x14ac:dyDescent="0.3">
      <c r="A34584" t="s">
        <v>34584</v>
      </c>
      <c r="AM34584">
        <v>1</v>
      </c>
      <c r="AW34584">
        <v>1</v>
      </c>
    </row>
    <row r="34585" spans="1:49" x14ac:dyDescent="0.3">
      <c r="A34585" t="s">
        <v>34585</v>
      </c>
      <c r="AB34585">
        <v>1</v>
      </c>
      <c r="AW34585">
        <v>1</v>
      </c>
    </row>
    <row r="34586" spans="1:49" x14ac:dyDescent="0.3">
      <c r="A34586" t="s">
        <v>34586</v>
      </c>
      <c r="AI34586">
        <v>1</v>
      </c>
      <c r="AW34586">
        <v>1</v>
      </c>
    </row>
    <row r="34587" spans="1:49" x14ac:dyDescent="0.3">
      <c r="A34587" t="s">
        <v>34587</v>
      </c>
      <c r="L34587">
        <v>1</v>
      </c>
      <c r="AW34587">
        <v>1</v>
      </c>
    </row>
    <row r="34588" spans="1:49" x14ac:dyDescent="0.3">
      <c r="A34588" t="s">
        <v>34588</v>
      </c>
      <c r="J34588">
        <v>1</v>
      </c>
      <c r="AW34588">
        <v>1</v>
      </c>
    </row>
    <row r="34589" spans="1:49" x14ac:dyDescent="0.3">
      <c r="A34589" t="s">
        <v>34589</v>
      </c>
      <c r="H34589">
        <v>1</v>
      </c>
      <c r="AW34589">
        <v>1</v>
      </c>
    </row>
    <row r="34590" spans="1:49" x14ac:dyDescent="0.3">
      <c r="A34590" t="s">
        <v>34590</v>
      </c>
      <c r="AM34590">
        <v>1</v>
      </c>
      <c r="AW34590">
        <v>1</v>
      </c>
    </row>
    <row r="34591" spans="1:49" x14ac:dyDescent="0.3">
      <c r="A34591" t="s">
        <v>34591</v>
      </c>
      <c r="G34591">
        <v>1</v>
      </c>
      <c r="AW34591">
        <v>1</v>
      </c>
    </row>
    <row r="34592" spans="1:49" x14ac:dyDescent="0.3">
      <c r="A34592" t="s">
        <v>34592</v>
      </c>
      <c r="G34592">
        <v>1</v>
      </c>
      <c r="AW34592">
        <v>1</v>
      </c>
    </row>
    <row r="34593" spans="1:49" x14ac:dyDescent="0.3">
      <c r="A34593" t="s">
        <v>34593</v>
      </c>
      <c r="X34593">
        <v>1</v>
      </c>
      <c r="AW34593">
        <v>1</v>
      </c>
    </row>
    <row r="34594" spans="1:49" x14ac:dyDescent="0.3">
      <c r="A34594" t="s">
        <v>34594</v>
      </c>
      <c r="B34594">
        <v>1</v>
      </c>
      <c r="AW34594">
        <v>1</v>
      </c>
    </row>
    <row r="34595" spans="1:49" x14ac:dyDescent="0.3">
      <c r="A34595" t="s">
        <v>34595</v>
      </c>
      <c r="AQ34595">
        <v>1</v>
      </c>
      <c r="AW34595">
        <v>1</v>
      </c>
    </row>
    <row r="34596" spans="1:49" x14ac:dyDescent="0.3">
      <c r="A34596" t="s">
        <v>34596</v>
      </c>
      <c r="F34596">
        <v>1</v>
      </c>
      <c r="AW34596">
        <v>1</v>
      </c>
    </row>
    <row r="34597" spans="1:49" x14ac:dyDescent="0.3">
      <c r="A34597" t="s">
        <v>34597</v>
      </c>
      <c r="AJ34597">
        <v>1</v>
      </c>
      <c r="AW34597">
        <v>1</v>
      </c>
    </row>
    <row r="34598" spans="1:49" x14ac:dyDescent="0.3">
      <c r="A34598" t="s">
        <v>34598</v>
      </c>
      <c r="W34598">
        <v>1</v>
      </c>
      <c r="AW34598">
        <v>1</v>
      </c>
    </row>
    <row r="34599" spans="1:49" x14ac:dyDescent="0.3">
      <c r="A34599" t="s">
        <v>34599</v>
      </c>
      <c r="W34599">
        <v>1</v>
      </c>
      <c r="AW34599">
        <v>1</v>
      </c>
    </row>
    <row r="34600" spans="1:49" x14ac:dyDescent="0.3">
      <c r="A34600" t="s">
        <v>34600</v>
      </c>
      <c r="AB34600">
        <v>1</v>
      </c>
      <c r="AW34600">
        <v>1</v>
      </c>
    </row>
    <row r="34601" spans="1:49" x14ac:dyDescent="0.3">
      <c r="A34601" t="s">
        <v>34601</v>
      </c>
      <c r="H34601">
        <v>1</v>
      </c>
      <c r="AW34601">
        <v>1</v>
      </c>
    </row>
    <row r="34602" spans="1:49" x14ac:dyDescent="0.3">
      <c r="A34602" t="s">
        <v>34602</v>
      </c>
      <c r="W34602">
        <v>1</v>
      </c>
      <c r="AW34602">
        <v>1</v>
      </c>
    </row>
    <row r="34603" spans="1:49" x14ac:dyDescent="0.3">
      <c r="A34603" t="s">
        <v>34603</v>
      </c>
      <c r="U34603">
        <v>1</v>
      </c>
      <c r="AW34603">
        <v>1</v>
      </c>
    </row>
    <row r="34604" spans="1:49" x14ac:dyDescent="0.3">
      <c r="A34604" t="s">
        <v>34604</v>
      </c>
      <c r="B34604">
        <v>1</v>
      </c>
      <c r="AW34604">
        <v>1</v>
      </c>
    </row>
    <row r="34605" spans="1:49" x14ac:dyDescent="0.3">
      <c r="A34605" t="s">
        <v>34605</v>
      </c>
      <c r="F34605">
        <v>1</v>
      </c>
      <c r="AW34605">
        <v>1</v>
      </c>
    </row>
    <row r="34606" spans="1:49" x14ac:dyDescent="0.3">
      <c r="A34606" t="s">
        <v>34606</v>
      </c>
      <c r="K34606">
        <v>1</v>
      </c>
      <c r="AW34606">
        <v>1</v>
      </c>
    </row>
    <row r="34607" spans="1:49" x14ac:dyDescent="0.3">
      <c r="A34607" t="s">
        <v>34607</v>
      </c>
      <c r="AR34607">
        <v>1</v>
      </c>
      <c r="AW34607">
        <v>1</v>
      </c>
    </row>
    <row r="34608" spans="1:49" x14ac:dyDescent="0.3">
      <c r="A34608" t="s">
        <v>34608</v>
      </c>
      <c r="K34608">
        <v>1</v>
      </c>
      <c r="AW34608">
        <v>1</v>
      </c>
    </row>
    <row r="34609" spans="1:49" x14ac:dyDescent="0.3">
      <c r="A34609" t="s">
        <v>34609</v>
      </c>
      <c r="AP34609">
        <v>1</v>
      </c>
      <c r="AW34609">
        <v>1</v>
      </c>
    </row>
    <row r="34610" spans="1:49" x14ac:dyDescent="0.3">
      <c r="A34610" t="s">
        <v>34610</v>
      </c>
      <c r="D34610">
        <v>1</v>
      </c>
      <c r="AW34610">
        <v>1</v>
      </c>
    </row>
    <row r="34611" spans="1:49" x14ac:dyDescent="0.3">
      <c r="A34611" t="s">
        <v>34611</v>
      </c>
      <c r="AQ34611">
        <v>1</v>
      </c>
      <c r="AW34611">
        <v>1</v>
      </c>
    </row>
    <row r="34612" spans="1:49" x14ac:dyDescent="0.3">
      <c r="A34612" t="s">
        <v>34612</v>
      </c>
      <c r="I34612">
        <v>1</v>
      </c>
      <c r="AW34612">
        <v>1</v>
      </c>
    </row>
    <row r="34613" spans="1:49" x14ac:dyDescent="0.3">
      <c r="A34613" t="s">
        <v>34613</v>
      </c>
      <c r="AL34613">
        <v>1</v>
      </c>
      <c r="AW34613">
        <v>1</v>
      </c>
    </row>
    <row r="34614" spans="1:49" x14ac:dyDescent="0.3">
      <c r="A34614" t="s">
        <v>34614</v>
      </c>
      <c r="AT34614">
        <v>1</v>
      </c>
      <c r="AW34614">
        <v>1</v>
      </c>
    </row>
    <row r="34615" spans="1:49" x14ac:dyDescent="0.3">
      <c r="A34615" t="s">
        <v>34615</v>
      </c>
      <c r="W34615">
        <v>1</v>
      </c>
      <c r="AW34615">
        <v>1</v>
      </c>
    </row>
    <row r="34616" spans="1:49" x14ac:dyDescent="0.3">
      <c r="A34616" t="s">
        <v>34616</v>
      </c>
      <c r="AN34616">
        <v>1</v>
      </c>
      <c r="AW34616">
        <v>1</v>
      </c>
    </row>
    <row r="34617" spans="1:49" x14ac:dyDescent="0.3">
      <c r="A34617" t="s">
        <v>34617</v>
      </c>
      <c r="AA34617">
        <v>1</v>
      </c>
      <c r="AW34617">
        <v>1</v>
      </c>
    </row>
    <row r="34618" spans="1:49" x14ac:dyDescent="0.3">
      <c r="A34618" t="s">
        <v>34618</v>
      </c>
      <c r="AH34618">
        <v>1</v>
      </c>
      <c r="AW34618">
        <v>1</v>
      </c>
    </row>
    <row r="34619" spans="1:49" x14ac:dyDescent="0.3">
      <c r="A34619" t="s">
        <v>34619</v>
      </c>
      <c r="E34619">
        <v>1</v>
      </c>
      <c r="AW34619">
        <v>1</v>
      </c>
    </row>
    <row r="34620" spans="1:49" x14ac:dyDescent="0.3">
      <c r="A34620" t="s">
        <v>34620</v>
      </c>
      <c r="AH34620">
        <v>1</v>
      </c>
      <c r="AW34620">
        <v>1</v>
      </c>
    </row>
    <row r="34621" spans="1:49" x14ac:dyDescent="0.3">
      <c r="A34621" t="s">
        <v>34621</v>
      </c>
      <c r="J34621">
        <v>1</v>
      </c>
      <c r="AW34621">
        <v>1</v>
      </c>
    </row>
    <row r="34622" spans="1:49" x14ac:dyDescent="0.3">
      <c r="A34622" t="s">
        <v>34622</v>
      </c>
      <c r="I34622">
        <v>1</v>
      </c>
      <c r="AW34622">
        <v>1</v>
      </c>
    </row>
    <row r="34623" spans="1:49" x14ac:dyDescent="0.3">
      <c r="A34623" t="s">
        <v>34623</v>
      </c>
      <c r="AC34623">
        <v>1</v>
      </c>
      <c r="AW34623">
        <v>1</v>
      </c>
    </row>
    <row r="34624" spans="1:49" x14ac:dyDescent="0.3">
      <c r="A34624" t="s">
        <v>34624</v>
      </c>
      <c r="L34624">
        <v>1</v>
      </c>
      <c r="AW34624">
        <v>1</v>
      </c>
    </row>
    <row r="34625" spans="1:49" x14ac:dyDescent="0.3">
      <c r="A34625" t="s">
        <v>34625</v>
      </c>
      <c r="N34625">
        <v>1</v>
      </c>
      <c r="AW34625">
        <v>1</v>
      </c>
    </row>
    <row r="34626" spans="1:49" x14ac:dyDescent="0.3">
      <c r="A34626" t="s">
        <v>34626</v>
      </c>
      <c r="X34626">
        <v>1</v>
      </c>
      <c r="AW34626">
        <v>1</v>
      </c>
    </row>
    <row r="34627" spans="1:49" x14ac:dyDescent="0.3">
      <c r="A34627" t="s">
        <v>34627</v>
      </c>
      <c r="AL34627">
        <v>1</v>
      </c>
      <c r="AW34627">
        <v>1</v>
      </c>
    </row>
    <row r="34628" spans="1:49" x14ac:dyDescent="0.3">
      <c r="A34628" t="s">
        <v>34628</v>
      </c>
      <c r="AL34628">
        <v>1</v>
      </c>
      <c r="AW34628">
        <v>1</v>
      </c>
    </row>
    <row r="34629" spans="1:49" x14ac:dyDescent="0.3">
      <c r="A34629" t="s">
        <v>34629</v>
      </c>
      <c r="AP34629">
        <v>1</v>
      </c>
      <c r="AW34629">
        <v>1</v>
      </c>
    </row>
    <row r="34630" spans="1:49" x14ac:dyDescent="0.3">
      <c r="A34630" t="s">
        <v>34630</v>
      </c>
      <c r="Q34630">
        <v>1</v>
      </c>
      <c r="AW34630">
        <v>1</v>
      </c>
    </row>
    <row r="34631" spans="1:49" x14ac:dyDescent="0.3">
      <c r="A34631" t="s">
        <v>34631</v>
      </c>
      <c r="AS34631">
        <v>1</v>
      </c>
      <c r="AW34631">
        <v>1</v>
      </c>
    </row>
    <row r="34632" spans="1:49" x14ac:dyDescent="0.3">
      <c r="A34632" t="s">
        <v>34632</v>
      </c>
      <c r="AS34632">
        <v>1</v>
      </c>
      <c r="AW34632">
        <v>1</v>
      </c>
    </row>
    <row r="34633" spans="1:49" x14ac:dyDescent="0.3">
      <c r="A34633" t="s">
        <v>34633</v>
      </c>
      <c r="AS34633">
        <v>1</v>
      </c>
      <c r="AW34633">
        <v>1</v>
      </c>
    </row>
    <row r="34634" spans="1:49" x14ac:dyDescent="0.3">
      <c r="A34634" t="s">
        <v>34634</v>
      </c>
      <c r="AS34634">
        <v>1</v>
      </c>
      <c r="AW34634">
        <v>1</v>
      </c>
    </row>
    <row r="34635" spans="1:49" x14ac:dyDescent="0.3">
      <c r="A34635" t="s">
        <v>34635</v>
      </c>
      <c r="G34635">
        <v>1</v>
      </c>
      <c r="AW34635">
        <v>1</v>
      </c>
    </row>
    <row r="34636" spans="1:49" x14ac:dyDescent="0.3">
      <c r="A34636" t="s">
        <v>34636</v>
      </c>
      <c r="AF34636">
        <v>1</v>
      </c>
      <c r="AW34636">
        <v>1</v>
      </c>
    </row>
    <row r="34637" spans="1:49" x14ac:dyDescent="0.3">
      <c r="A34637" t="s">
        <v>34637</v>
      </c>
      <c r="AO34637">
        <v>1</v>
      </c>
      <c r="AW34637">
        <v>1</v>
      </c>
    </row>
    <row r="34638" spans="1:49" x14ac:dyDescent="0.3">
      <c r="A34638" t="s">
        <v>34638</v>
      </c>
      <c r="AP34638">
        <v>1</v>
      </c>
      <c r="AW34638">
        <v>1</v>
      </c>
    </row>
    <row r="34639" spans="1:49" x14ac:dyDescent="0.3">
      <c r="A34639" t="s">
        <v>34639</v>
      </c>
      <c r="B34639">
        <v>1</v>
      </c>
      <c r="AW34639">
        <v>1</v>
      </c>
    </row>
    <row r="34640" spans="1:49" x14ac:dyDescent="0.3">
      <c r="A34640" t="s">
        <v>34640</v>
      </c>
      <c r="G34640">
        <v>1</v>
      </c>
      <c r="AW34640">
        <v>1</v>
      </c>
    </row>
    <row r="34641" spans="1:49" x14ac:dyDescent="0.3">
      <c r="A34641" t="s">
        <v>34641</v>
      </c>
      <c r="B34641">
        <v>1</v>
      </c>
      <c r="AW34641">
        <v>1</v>
      </c>
    </row>
    <row r="34642" spans="1:49" x14ac:dyDescent="0.3">
      <c r="A34642" t="s">
        <v>34642</v>
      </c>
      <c r="AO34642">
        <v>1</v>
      </c>
      <c r="AW34642">
        <v>1</v>
      </c>
    </row>
    <row r="34643" spans="1:49" x14ac:dyDescent="0.3">
      <c r="A34643" t="s">
        <v>34643</v>
      </c>
      <c r="AK34643">
        <v>1</v>
      </c>
      <c r="AW34643">
        <v>1</v>
      </c>
    </row>
    <row r="34644" spans="1:49" x14ac:dyDescent="0.3">
      <c r="A34644" t="s">
        <v>34644</v>
      </c>
      <c r="AH34644">
        <v>1</v>
      </c>
      <c r="AW34644">
        <v>1</v>
      </c>
    </row>
    <row r="34645" spans="1:49" x14ac:dyDescent="0.3">
      <c r="A34645" t="s">
        <v>34645</v>
      </c>
      <c r="G34645">
        <v>1</v>
      </c>
      <c r="AW34645">
        <v>1</v>
      </c>
    </row>
    <row r="34646" spans="1:49" x14ac:dyDescent="0.3">
      <c r="A34646" t="s">
        <v>34646</v>
      </c>
      <c r="Q34646">
        <v>1</v>
      </c>
      <c r="AW34646">
        <v>1</v>
      </c>
    </row>
    <row r="34647" spans="1:49" x14ac:dyDescent="0.3">
      <c r="A34647" t="s">
        <v>34647</v>
      </c>
      <c r="AS34647">
        <v>1</v>
      </c>
      <c r="AW34647">
        <v>1</v>
      </c>
    </row>
    <row r="34648" spans="1:49" x14ac:dyDescent="0.3">
      <c r="A34648" t="s">
        <v>34648</v>
      </c>
      <c r="N34648">
        <v>1</v>
      </c>
      <c r="AW34648">
        <v>1</v>
      </c>
    </row>
    <row r="34649" spans="1:49" x14ac:dyDescent="0.3">
      <c r="A34649" t="s">
        <v>34649</v>
      </c>
      <c r="AK34649">
        <v>1</v>
      </c>
      <c r="AW34649">
        <v>1</v>
      </c>
    </row>
    <row r="34650" spans="1:49" x14ac:dyDescent="0.3">
      <c r="A34650" t="s">
        <v>34650</v>
      </c>
      <c r="AG34650">
        <v>1</v>
      </c>
      <c r="AW34650">
        <v>1</v>
      </c>
    </row>
    <row r="34651" spans="1:49" x14ac:dyDescent="0.3">
      <c r="A34651" t="s">
        <v>34651</v>
      </c>
      <c r="AL34651">
        <v>1</v>
      </c>
      <c r="AW34651">
        <v>1</v>
      </c>
    </row>
    <row r="34652" spans="1:49" x14ac:dyDescent="0.3">
      <c r="A34652" t="s">
        <v>34652</v>
      </c>
      <c r="AM34652">
        <v>1</v>
      </c>
      <c r="AW34652">
        <v>1</v>
      </c>
    </row>
    <row r="34653" spans="1:49" x14ac:dyDescent="0.3">
      <c r="A34653" t="s">
        <v>34653</v>
      </c>
      <c r="AL34653">
        <v>1</v>
      </c>
      <c r="AW34653">
        <v>1</v>
      </c>
    </row>
    <row r="34654" spans="1:49" x14ac:dyDescent="0.3">
      <c r="A34654" t="s">
        <v>34654</v>
      </c>
      <c r="AN34654">
        <v>1</v>
      </c>
      <c r="AW34654">
        <v>1</v>
      </c>
    </row>
    <row r="34655" spans="1:49" x14ac:dyDescent="0.3">
      <c r="A34655" t="s">
        <v>34655</v>
      </c>
      <c r="M34655">
        <v>1</v>
      </c>
      <c r="AW34655">
        <v>1</v>
      </c>
    </row>
    <row r="34656" spans="1:49" x14ac:dyDescent="0.3">
      <c r="A34656" t="s">
        <v>34656</v>
      </c>
      <c r="AS34656">
        <v>1</v>
      </c>
      <c r="AW34656">
        <v>1</v>
      </c>
    </row>
    <row r="34657" spans="1:49" x14ac:dyDescent="0.3">
      <c r="A34657" t="s">
        <v>34657</v>
      </c>
      <c r="AN34657">
        <v>1</v>
      </c>
      <c r="AW34657">
        <v>1</v>
      </c>
    </row>
    <row r="34658" spans="1:49" x14ac:dyDescent="0.3">
      <c r="A34658" t="s">
        <v>34658</v>
      </c>
      <c r="AU34658">
        <v>1</v>
      </c>
      <c r="AW34658">
        <v>1</v>
      </c>
    </row>
    <row r="34659" spans="1:49" x14ac:dyDescent="0.3">
      <c r="A34659" t="s">
        <v>34659</v>
      </c>
      <c r="AO34659">
        <v>1</v>
      </c>
      <c r="AW34659">
        <v>1</v>
      </c>
    </row>
    <row r="34660" spans="1:49" x14ac:dyDescent="0.3">
      <c r="A34660" t="s">
        <v>34660</v>
      </c>
      <c r="AK34660">
        <v>1</v>
      </c>
      <c r="AW34660">
        <v>1</v>
      </c>
    </row>
    <row r="34661" spans="1:49" x14ac:dyDescent="0.3">
      <c r="A34661" t="s">
        <v>34661</v>
      </c>
      <c r="AG34661">
        <v>1</v>
      </c>
      <c r="AW34661">
        <v>1</v>
      </c>
    </row>
    <row r="34662" spans="1:49" x14ac:dyDescent="0.3">
      <c r="A34662" t="s">
        <v>34662</v>
      </c>
      <c r="AS34662">
        <v>1</v>
      </c>
      <c r="AW34662">
        <v>1</v>
      </c>
    </row>
    <row r="34663" spans="1:49" x14ac:dyDescent="0.3">
      <c r="A34663" t="s">
        <v>34663</v>
      </c>
      <c r="AS34663">
        <v>1</v>
      </c>
      <c r="AW34663">
        <v>1</v>
      </c>
    </row>
    <row r="34664" spans="1:49" x14ac:dyDescent="0.3">
      <c r="A34664" t="s">
        <v>34664</v>
      </c>
      <c r="AU34664">
        <v>1</v>
      </c>
      <c r="AW34664">
        <v>1</v>
      </c>
    </row>
    <row r="34665" spans="1:49" x14ac:dyDescent="0.3">
      <c r="A34665" t="s">
        <v>34665</v>
      </c>
      <c r="AE34665">
        <v>1</v>
      </c>
      <c r="AW34665">
        <v>1</v>
      </c>
    </row>
    <row r="34666" spans="1:49" x14ac:dyDescent="0.3">
      <c r="A34666" t="s">
        <v>34666</v>
      </c>
      <c r="AI34666">
        <v>1</v>
      </c>
      <c r="AW34666">
        <v>1</v>
      </c>
    </row>
    <row r="34667" spans="1:49" x14ac:dyDescent="0.3">
      <c r="A34667" t="s">
        <v>34667</v>
      </c>
      <c r="AG34667">
        <v>1</v>
      </c>
      <c r="AW34667">
        <v>1</v>
      </c>
    </row>
    <row r="34668" spans="1:49" x14ac:dyDescent="0.3">
      <c r="A34668" t="s">
        <v>34668</v>
      </c>
      <c r="L34668">
        <v>1</v>
      </c>
      <c r="AW34668">
        <v>1</v>
      </c>
    </row>
    <row r="34669" spans="1:49" x14ac:dyDescent="0.3">
      <c r="A34669" t="s">
        <v>34669</v>
      </c>
      <c r="AE34669">
        <v>1</v>
      </c>
      <c r="AW34669">
        <v>1</v>
      </c>
    </row>
    <row r="34670" spans="1:49" x14ac:dyDescent="0.3">
      <c r="A34670" t="s">
        <v>34670</v>
      </c>
      <c r="H34670">
        <v>1</v>
      </c>
      <c r="AW34670">
        <v>1</v>
      </c>
    </row>
    <row r="34671" spans="1:49" x14ac:dyDescent="0.3">
      <c r="A34671" t="s">
        <v>34671</v>
      </c>
      <c r="AK34671">
        <v>1</v>
      </c>
      <c r="AW34671">
        <v>1</v>
      </c>
    </row>
    <row r="34672" spans="1:49" x14ac:dyDescent="0.3">
      <c r="A34672" t="s">
        <v>34672</v>
      </c>
      <c r="AE34672">
        <v>1</v>
      </c>
      <c r="AW34672">
        <v>1</v>
      </c>
    </row>
    <row r="34673" spans="1:49" x14ac:dyDescent="0.3">
      <c r="A34673" t="s">
        <v>34673</v>
      </c>
      <c r="AS34673">
        <v>1</v>
      </c>
      <c r="AW34673">
        <v>1</v>
      </c>
    </row>
    <row r="34674" spans="1:49" x14ac:dyDescent="0.3">
      <c r="A34674" t="s">
        <v>34674</v>
      </c>
      <c r="AP34674">
        <v>1</v>
      </c>
      <c r="AW34674">
        <v>1</v>
      </c>
    </row>
    <row r="34675" spans="1:49" x14ac:dyDescent="0.3">
      <c r="A34675" t="s">
        <v>34675</v>
      </c>
      <c r="K34675">
        <v>1</v>
      </c>
      <c r="AW34675">
        <v>1</v>
      </c>
    </row>
    <row r="34676" spans="1:49" x14ac:dyDescent="0.3">
      <c r="A34676" t="s">
        <v>34676</v>
      </c>
      <c r="AI34676">
        <v>1</v>
      </c>
      <c r="AW34676">
        <v>1</v>
      </c>
    </row>
    <row r="34677" spans="1:49" x14ac:dyDescent="0.3">
      <c r="A34677" t="s">
        <v>34677</v>
      </c>
      <c r="M34677">
        <v>1</v>
      </c>
      <c r="AW34677">
        <v>1</v>
      </c>
    </row>
    <row r="34678" spans="1:49" x14ac:dyDescent="0.3">
      <c r="A34678" t="s">
        <v>34678</v>
      </c>
      <c r="N34678">
        <v>1</v>
      </c>
      <c r="AW34678">
        <v>1</v>
      </c>
    </row>
    <row r="34679" spans="1:49" x14ac:dyDescent="0.3">
      <c r="A34679" t="s">
        <v>34679</v>
      </c>
      <c r="F34679">
        <v>1</v>
      </c>
      <c r="AW34679">
        <v>1</v>
      </c>
    </row>
    <row r="34680" spans="1:49" x14ac:dyDescent="0.3">
      <c r="A34680" t="s">
        <v>34680</v>
      </c>
      <c r="J34680">
        <v>1</v>
      </c>
      <c r="AW34680">
        <v>1</v>
      </c>
    </row>
    <row r="34681" spans="1:49" x14ac:dyDescent="0.3">
      <c r="A34681" t="s">
        <v>34681</v>
      </c>
      <c r="AS34681">
        <v>1</v>
      </c>
      <c r="AW34681">
        <v>1</v>
      </c>
    </row>
    <row r="34682" spans="1:49" x14ac:dyDescent="0.3">
      <c r="A34682" t="s">
        <v>34682</v>
      </c>
      <c r="J34682">
        <v>1</v>
      </c>
      <c r="AW34682">
        <v>1</v>
      </c>
    </row>
    <row r="34683" spans="1:49" x14ac:dyDescent="0.3">
      <c r="A34683" t="s">
        <v>34683</v>
      </c>
      <c r="H34683">
        <v>1</v>
      </c>
      <c r="AW34683">
        <v>1</v>
      </c>
    </row>
    <row r="34684" spans="1:49" x14ac:dyDescent="0.3">
      <c r="A34684" t="s">
        <v>34684</v>
      </c>
      <c r="O34684">
        <v>1</v>
      </c>
      <c r="AW34684">
        <v>1</v>
      </c>
    </row>
    <row r="34685" spans="1:49" x14ac:dyDescent="0.3">
      <c r="A34685" t="s">
        <v>34685</v>
      </c>
      <c r="O34685">
        <v>1</v>
      </c>
      <c r="AW34685">
        <v>1</v>
      </c>
    </row>
    <row r="34686" spans="1:49" x14ac:dyDescent="0.3">
      <c r="A34686" t="s">
        <v>34686</v>
      </c>
      <c r="O34686">
        <v>1</v>
      </c>
      <c r="AW34686">
        <v>1</v>
      </c>
    </row>
    <row r="34687" spans="1:49" x14ac:dyDescent="0.3">
      <c r="A34687" t="s">
        <v>34687</v>
      </c>
      <c r="AB34687">
        <v>1</v>
      </c>
      <c r="AW34687">
        <v>1</v>
      </c>
    </row>
    <row r="34688" spans="1:49" x14ac:dyDescent="0.3">
      <c r="A34688" t="s">
        <v>34688</v>
      </c>
      <c r="X34688">
        <v>1</v>
      </c>
      <c r="AW34688">
        <v>1</v>
      </c>
    </row>
    <row r="34689" spans="1:49" x14ac:dyDescent="0.3">
      <c r="A34689" t="s">
        <v>34689</v>
      </c>
      <c r="AG34689">
        <v>1</v>
      </c>
      <c r="AW34689">
        <v>1</v>
      </c>
    </row>
    <row r="34690" spans="1:49" x14ac:dyDescent="0.3">
      <c r="A34690" t="s">
        <v>34690</v>
      </c>
      <c r="AI34690">
        <v>1</v>
      </c>
      <c r="AW34690">
        <v>1</v>
      </c>
    </row>
    <row r="34691" spans="1:49" x14ac:dyDescent="0.3">
      <c r="A34691" t="s">
        <v>34691</v>
      </c>
      <c r="W34691">
        <v>1</v>
      </c>
      <c r="AW34691">
        <v>1</v>
      </c>
    </row>
    <row r="34692" spans="1:49" x14ac:dyDescent="0.3">
      <c r="A34692" t="s">
        <v>34692</v>
      </c>
      <c r="AO34692">
        <v>1</v>
      </c>
      <c r="AW34692">
        <v>1</v>
      </c>
    </row>
    <row r="34693" spans="1:49" x14ac:dyDescent="0.3">
      <c r="A34693" t="s">
        <v>34693</v>
      </c>
      <c r="F34693">
        <v>1</v>
      </c>
      <c r="AW34693">
        <v>1</v>
      </c>
    </row>
    <row r="34694" spans="1:49" x14ac:dyDescent="0.3">
      <c r="A34694" t="s">
        <v>34694</v>
      </c>
      <c r="AF34694">
        <v>1</v>
      </c>
      <c r="AW34694">
        <v>1</v>
      </c>
    </row>
    <row r="34695" spans="1:49" x14ac:dyDescent="0.3">
      <c r="A34695" t="s">
        <v>34695</v>
      </c>
      <c r="K34695">
        <v>1</v>
      </c>
      <c r="AW34695">
        <v>1</v>
      </c>
    </row>
    <row r="34696" spans="1:49" x14ac:dyDescent="0.3">
      <c r="A34696" t="s">
        <v>34696</v>
      </c>
      <c r="AK34696">
        <v>1</v>
      </c>
      <c r="AW34696">
        <v>1</v>
      </c>
    </row>
    <row r="34697" spans="1:49" x14ac:dyDescent="0.3">
      <c r="A34697" t="s">
        <v>34697</v>
      </c>
      <c r="Z34697">
        <v>1</v>
      </c>
      <c r="AW34697">
        <v>1</v>
      </c>
    </row>
    <row r="34698" spans="1:49" x14ac:dyDescent="0.3">
      <c r="A34698" t="s">
        <v>34698</v>
      </c>
      <c r="AF34698">
        <v>1</v>
      </c>
      <c r="AW34698">
        <v>1</v>
      </c>
    </row>
    <row r="34699" spans="1:49" x14ac:dyDescent="0.3">
      <c r="A34699" t="s">
        <v>34699</v>
      </c>
      <c r="U34699">
        <v>1</v>
      </c>
      <c r="AW34699">
        <v>1</v>
      </c>
    </row>
    <row r="34700" spans="1:49" x14ac:dyDescent="0.3">
      <c r="A34700" t="s">
        <v>34700</v>
      </c>
      <c r="C34700">
        <v>1</v>
      </c>
      <c r="AW34700">
        <v>1</v>
      </c>
    </row>
    <row r="34701" spans="1:49" x14ac:dyDescent="0.3">
      <c r="A34701" t="s">
        <v>34701</v>
      </c>
      <c r="AU34701">
        <v>1</v>
      </c>
      <c r="AW34701">
        <v>1</v>
      </c>
    </row>
    <row r="34702" spans="1:49" x14ac:dyDescent="0.3">
      <c r="A34702" t="s">
        <v>34702</v>
      </c>
      <c r="K34702">
        <v>1</v>
      </c>
      <c r="AW34702">
        <v>1</v>
      </c>
    </row>
    <row r="34703" spans="1:49" x14ac:dyDescent="0.3">
      <c r="A34703" t="s">
        <v>34703</v>
      </c>
      <c r="B34703">
        <v>1</v>
      </c>
      <c r="AW34703">
        <v>1</v>
      </c>
    </row>
    <row r="34704" spans="1:49" x14ac:dyDescent="0.3">
      <c r="A34704" t="s">
        <v>34704</v>
      </c>
      <c r="O34704">
        <v>1</v>
      </c>
      <c r="AW34704">
        <v>1</v>
      </c>
    </row>
    <row r="34705" spans="1:49" x14ac:dyDescent="0.3">
      <c r="A34705" t="s">
        <v>34705</v>
      </c>
      <c r="AR34705">
        <v>1</v>
      </c>
      <c r="AW34705">
        <v>1</v>
      </c>
    </row>
    <row r="34706" spans="1:49" x14ac:dyDescent="0.3">
      <c r="A34706" t="s">
        <v>34706</v>
      </c>
      <c r="D34706">
        <v>1</v>
      </c>
      <c r="AW34706">
        <v>1</v>
      </c>
    </row>
    <row r="34707" spans="1:49" x14ac:dyDescent="0.3">
      <c r="A34707" t="s">
        <v>34707</v>
      </c>
      <c r="K34707">
        <v>1</v>
      </c>
      <c r="AW34707">
        <v>1</v>
      </c>
    </row>
    <row r="34708" spans="1:49" x14ac:dyDescent="0.3">
      <c r="A34708" t="s">
        <v>34708</v>
      </c>
      <c r="AJ34708">
        <v>1</v>
      </c>
      <c r="AW34708">
        <v>1</v>
      </c>
    </row>
    <row r="34709" spans="1:49" x14ac:dyDescent="0.3">
      <c r="A34709" t="s">
        <v>34709</v>
      </c>
      <c r="AM34709">
        <v>1</v>
      </c>
      <c r="AW34709">
        <v>1</v>
      </c>
    </row>
    <row r="34710" spans="1:49" x14ac:dyDescent="0.3">
      <c r="A34710" t="s">
        <v>34710</v>
      </c>
      <c r="N34710">
        <v>1</v>
      </c>
      <c r="AW34710">
        <v>1</v>
      </c>
    </row>
    <row r="34711" spans="1:49" x14ac:dyDescent="0.3">
      <c r="A34711" t="s">
        <v>34711</v>
      </c>
      <c r="AD34711">
        <v>1</v>
      </c>
      <c r="AW34711">
        <v>1</v>
      </c>
    </row>
    <row r="34712" spans="1:49" x14ac:dyDescent="0.3">
      <c r="A34712" t="s">
        <v>34712</v>
      </c>
      <c r="T34712">
        <v>1</v>
      </c>
      <c r="AW34712">
        <v>1</v>
      </c>
    </row>
    <row r="34713" spans="1:49" x14ac:dyDescent="0.3">
      <c r="A34713" t="s">
        <v>34713</v>
      </c>
      <c r="AI34713">
        <v>1</v>
      </c>
      <c r="AW34713">
        <v>1</v>
      </c>
    </row>
    <row r="34714" spans="1:49" x14ac:dyDescent="0.3">
      <c r="A34714" t="s">
        <v>34714</v>
      </c>
      <c r="K34714">
        <v>1</v>
      </c>
      <c r="AW34714">
        <v>1</v>
      </c>
    </row>
    <row r="34715" spans="1:49" x14ac:dyDescent="0.3">
      <c r="A34715" t="s">
        <v>34715</v>
      </c>
      <c r="G34715">
        <v>1</v>
      </c>
      <c r="AW34715">
        <v>1</v>
      </c>
    </row>
    <row r="34716" spans="1:49" x14ac:dyDescent="0.3">
      <c r="A34716" t="s">
        <v>34716</v>
      </c>
      <c r="C34716">
        <v>1</v>
      </c>
      <c r="AW34716">
        <v>1</v>
      </c>
    </row>
    <row r="34717" spans="1:49" x14ac:dyDescent="0.3">
      <c r="A34717" t="s">
        <v>34717</v>
      </c>
      <c r="Q34717">
        <v>1</v>
      </c>
      <c r="AW34717">
        <v>1</v>
      </c>
    </row>
    <row r="34718" spans="1:49" x14ac:dyDescent="0.3">
      <c r="A34718" t="s">
        <v>34718</v>
      </c>
      <c r="P34718">
        <v>1</v>
      </c>
      <c r="AW34718">
        <v>1</v>
      </c>
    </row>
    <row r="34719" spans="1:49" x14ac:dyDescent="0.3">
      <c r="A34719" t="s">
        <v>34719</v>
      </c>
      <c r="AK34719">
        <v>1</v>
      </c>
      <c r="AW34719">
        <v>1</v>
      </c>
    </row>
    <row r="34720" spans="1:49" x14ac:dyDescent="0.3">
      <c r="A34720" t="s">
        <v>34720</v>
      </c>
      <c r="AR34720">
        <v>1</v>
      </c>
      <c r="AW34720">
        <v>1</v>
      </c>
    </row>
    <row r="34721" spans="1:49" x14ac:dyDescent="0.3">
      <c r="A34721" t="s">
        <v>34721</v>
      </c>
      <c r="K34721">
        <v>1</v>
      </c>
      <c r="AW34721">
        <v>1</v>
      </c>
    </row>
    <row r="34722" spans="1:49" x14ac:dyDescent="0.3">
      <c r="A34722" t="s">
        <v>34722</v>
      </c>
      <c r="G34722">
        <v>1</v>
      </c>
      <c r="AW34722">
        <v>1</v>
      </c>
    </row>
    <row r="34723" spans="1:49" x14ac:dyDescent="0.3">
      <c r="A34723" t="s">
        <v>34723</v>
      </c>
      <c r="D34723">
        <v>1</v>
      </c>
      <c r="AW34723">
        <v>1</v>
      </c>
    </row>
    <row r="34724" spans="1:49" x14ac:dyDescent="0.3">
      <c r="A34724" t="s">
        <v>34724</v>
      </c>
      <c r="H34724">
        <v>1</v>
      </c>
      <c r="AW34724">
        <v>1</v>
      </c>
    </row>
    <row r="34725" spans="1:49" x14ac:dyDescent="0.3">
      <c r="A34725" t="s">
        <v>34725</v>
      </c>
      <c r="U34725">
        <v>1</v>
      </c>
      <c r="AW34725">
        <v>1</v>
      </c>
    </row>
    <row r="34726" spans="1:49" x14ac:dyDescent="0.3">
      <c r="A34726" t="s">
        <v>34726</v>
      </c>
      <c r="G34726">
        <v>1</v>
      </c>
      <c r="AW34726">
        <v>1</v>
      </c>
    </row>
    <row r="34727" spans="1:49" x14ac:dyDescent="0.3">
      <c r="A34727" t="s">
        <v>34727</v>
      </c>
      <c r="D34727">
        <v>1</v>
      </c>
      <c r="AW34727">
        <v>1</v>
      </c>
    </row>
    <row r="34728" spans="1:49" x14ac:dyDescent="0.3">
      <c r="A34728" t="s">
        <v>34728</v>
      </c>
      <c r="AO34728">
        <v>1</v>
      </c>
      <c r="AW34728">
        <v>1</v>
      </c>
    </row>
    <row r="34729" spans="1:49" x14ac:dyDescent="0.3">
      <c r="A34729" t="s">
        <v>34729</v>
      </c>
      <c r="AE34729">
        <v>1</v>
      </c>
      <c r="AW34729">
        <v>1</v>
      </c>
    </row>
    <row r="34730" spans="1:49" x14ac:dyDescent="0.3">
      <c r="A34730" t="s">
        <v>34730</v>
      </c>
      <c r="AT34730">
        <v>1</v>
      </c>
      <c r="AW34730">
        <v>1</v>
      </c>
    </row>
    <row r="34731" spans="1:49" x14ac:dyDescent="0.3">
      <c r="A34731" t="s">
        <v>34731</v>
      </c>
      <c r="P34731">
        <v>1</v>
      </c>
      <c r="AW34731">
        <v>1</v>
      </c>
    </row>
    <row r="34732" spans="1:49" x14ac:dyDescent="0.3">
      <c r="A34732" t="s">
        <v>34732</v>
      </c>
      <c r="W34732">
        <v>1</v>
      </c>
      <c r="AW34732">
        <v>1</v>
      </c>
    </row>
    <row r="34733" spans="1:49" x14ac:dyDescent="0.3">
      <c r="A34733" t="s">
        <v>34733</v>
      </c>
      <c r="AR34733">
        <v>1</v>
      </c>
      <c r="AW34733">
        <v>1</v>
      </c>
    </row>
    <row r="34734" spans="1:49" x14ac:dyDescent="0.3">
      <c r="A34734" t="s">
        <v>34734</v>
      </c>
      <c r="AQ34734">
        <v>1</v>
      </c>
      <c r="AW34734">
        <v>1</v>
      </c>
    </row>
    <row r="34735" spans="1:49" x14ac:dyDescent="0.3">
      <c r="A34735" t="s">
        <v>34735</v>
      </c>
      <c r="AA34735">
        <v>1</v>
      </c>
      <c r="AW34735">
        <v>1</v>
      </c>
    </row>
    <row r="34736" spans="1:49" x14ac:dyDescent="0.3">
      <c r="A34736" t="s">
        <v>34736</v>
      </c>
      <c r="P34736">
        <v>1</v>
      </c>
      <c r="AW34736">
        <v>1</v>
      </c>
    </row>
    <row r="34737" spans="1:49" x14ac:dyDescent="0.3">
      <c r="A34737" t="s">
        <v>34737</v>
      </c>
      <c r="W34737">
        <v>1</v>
      </c>
      <c r="AW34737">
        <v>1</v>
      </c>
    </row>
    <row r="34738" spans="1:49" x14ac:dyDescent="0.3">
      <c r="A34738" t="s">
        <v>34738</v>
      </c>
      <c r="H34738">
        <v>1</v>
      </c>
      <c r="AW34738">
        <v>1</v>
      </c>
    </row>
    <row r="34739" spans="1:49" x14ac:dyDescent="0.3">
      <c r="A34739" t="s">
        <v>34739</v>
      </c>
      <c r="AP34739">
        <v>1</v>
      </c>
      <c r="AW34739">
        <v>1</v>
      </c>
    </row>
    <row r="34740" spans="1:49" x14ac:dyDescent="0.3">
      <c r="A34740" t="s">
        <v>34740</v>
      </c>
      <c r="AR34740">
        <v>1</v>
      </c>
      <c r="AW34740">
        <v>1</v>
      </c>
    </row>
    <row r="34741" spans="1:49" x14ac:dyDescent="0.3">
      <c r="A34741" t="s">
        <v>34741</v>
      </c>
      <c r="AT34741">
        <v>1</v>
      </c>
      <c r="AW34741">
        <v>1</v>
      </c>
    </row>
    <row r="34742" spans="1:49" x14ac:dyDescent="0.3">
      <c r="A34742" t="s">
        <v>34742</v>
      </c>
      <c r="AP34742">
        <v>1</v>
      </c>
      <c r="AW34742">
        <v>1</v>
      </c>
    </row>
    <row r="34743" spans="1:49" x14ac:dyDescent="0.3">
      <c r="A34743" t="s">
        <v>34743</v>
      </c>
      <c r="AO34743">
        <v>1</v>
      </c>
      <c r="AW34743">
        <v>1</v>
      </c>
    </row>
    <row r="34744" spans="1:49" x14ac:dyDescent="0.3">
      <c r="A34744" t="s">
        <v>34744</v>
      </c>
      <c r="AQ34744">
        <v>1</v>
      </c>
      <c r="AW34744">
        <v>1</v>
      </c>
    </row>
    <row r="34745" spans="1:49" x14ac:dyDescent="0.3">
      <c r="A34745" t="s">
        <v>34745</v>
      </c>
      <c r="AP34745">
        <v>1</v>
      </c>
      <c r="AW34745">
        <v>1</v>
      </c>
    </row>
    <row r="34746" spans="1:49" x14ac:dyDescent="0.3">
      <c r="A34746" t="s">
        <v>34746</v>
      </c>
      <c r="AS34746">
        <v>1</v>
      </c>
      <c r="AW34746">
        <v>1</v>
      </c>
    </row>
    <row r="34747" spans="1:49" x14ac:dyDescent="0.3">
      <c r="A34747" t="s">
        <v>34747</v>
      </c>
      <c r="N34747">
        <v>1</v>
      </c>
      <c r="AW34747">
        <v>1</v>
      </c>
    </row>
    <row r="34748" spans="1:49" x14ac:dyDescent="0.3">
      <c r="A34748" t="s">
        <v>34748</v>
      </c>
      <c r="AL34748">
        <v>1</v>
      </c>
      <c r="AW34748">
        <v>1</v>
      </c>
    </row>
    <row r="34749" spans="1:49" x14ac:dyDescent="0.3">
      <c r="A34749" t="s">
        <v>34749</v>
      </c>
      <c r="N34749">
        <v>1</v>
      </c>
      <c r="AW34749">
        <v>1</v>
      </c>
    </row>
    <row r="34750" spans="1:49" x14ac:dyDescent="0.3">
      <c r="A34750" t="s">
        <v>34750</v>
      </c>
      <c r="AC34750">
        <v>1</v>
      </c>
      <c r="AW34750">
        <v>1</v>
      </c>
    </row>
    <row r="34751" spans="1:49" x14ac:dyDescent="0.3">
      <c r="A34751" t="s">
        <v>34751</v>
      </c>
      <c r="V34751">
        <v>1</v>
      </c>
      <c r="AW34751">
        <v>1</v>
      </c>
    </row>
    <row r="34752" spans="1:49" x14ac:dyDescent="0.3">
      <c r="A34752" t="s">
        <v>34752</v>
      </c>
      <c r="AB34752">
        <v>1</v>
      </c>
      <c r="AW34752">
        <v>1</v>
      </c>
    </row>
    <row r="34753" spans="1:49" x14ac:dyDescent="0.3">
      <c r="A34753" t="s">
        <v>34753</v>
      </c>
      <c r="AC34753">
        <v>1</v>
      </c>
      <c r="AW34753">
        <v>1</v>
      </c>
    </row>
    <row r="34754" spans="1:49" x14ac:dyDescent="0.3">
      <c r="A34754" t="s">
        <v>34754</v>
      </c>
      <c r="F34754">
        <v>1</v>
      </c>
      <c r="AW34754">
        <v>1</v>
      </c>
    </row>
    <row r="34755" spans="1:49" x14ac:dyDescent="0.3">
      <c r="A34755" t="s">
        <v>34755</v>
      </c>
      <c r="AN34755">
        <v>1</v>
      </c>
      <c r="AW34755">
        <v>1</v>
      </c>
    </row>
    <row r="34756" spans="1:49" x14ac:dyDescent="0.3">
      <c r="A34756" t="s">
        <v>34756</v>
      </c>
      <c r="P34756">
        <v>1</v>
      </c>
      <c r="AW34756">
        <v>1</v>
      </c>
    </row>
    <row r="34757" spans="1:49" x14ac:dyDescent="0.3">
      <c r="A34757" t="s">
        <v>34757</v>
      </c>
      <c r="K34757">
        <v>1</v>
      </c>
      <c r="AW34757">
        <v>1</v>
      </c>
    </row>
    <row r="34758" spans="1:49" x14ac:dyDescent="0.3">
      <c r="A34758" t="s">
        <v>34758</v>
      </c>
      <c r="J34758">
        <v>1</v>
      </c>
      <c r="AW34758">
        <v>1</v>
      </c>
    </row>
    <row r="34759" spans="1:49" x14ac:dyDescent="0.3">
      <c r="A34759" t="s">
        <v>34759</v>
      </c>
      <c r="AE34759">
        <v>1</v>
      </c>
      <c r="AW34759">
        <v>1</v>
      </c>
    </row>
    <row r="34760" spans="1:49" x14ac:dyDescent="0.3">
      <c r="A34760" t="s">
        <v>34760</v>
      </c>
      <c r="AK34760">
        <v>1</v>
      </c>
      <c r="AW34760">
        <v>1</v>
      </c>
    </row>
    <row r="34761" spans="1:49" x14ac:dyDescent="0.3">
      <c r="A34761" t="s">
        <v>34761</v>
      </c>
      <c r="AE34761">
        <v>1</v>
      </c>
      <c r="AW34761">
        <v>1</v>
      </c>
    </row>
    <row r="34762" spans="1:49" x14ac:dyDescent="0.3">
      <c r="A34762" t="s">
        <v>34762</v>
      </c>
      <c r="AN34762">
        <v>1</v>
      </c>
      <c r="AW34762">
        <v>1</v>
      </c>
    </row>
    <row r="34763" spans="1:49" x14ac:dyDescent="0.3">
      <c r="A34763" t="s">
        <v>34763</v>
      </c>
      <c r="H34763">
        <v>1</v>
      </c>
      <c r="AW34763">
        <v>1</v>
      </c>
    </row>
    <row r="34764" spans="1:49" x14ac:dyDescent="0.3">
      <c r="A34764" t="s">
        <v>34764</v>
      </c>
      <c r="AT34764">
        <v>1</v>
      </c>
      <c r="AW34764">
        <v>1</v>
      </c>
    </row>
    <row r="34765" spans="1:49" x14ac:dyDescent="0.3">
      <c r="A34765" t="s">
        <v>34765</v>
      </c>
      <c r="AU34765">
        <v>1</v>
      </c>
      <c r="AW34765">
        <v>1</v>
      </c>
    </row>
    <row r="34766" spans="1:49" x14ac:dyDescent="0.3">
      <c r="A34766" t="s">
        <v>34766</v>
      </c>
      <c r="AT34766">
        <v>1</v>
      </c>
      <c r="AW34766">
        <v>1</v>
      </c>
    </row>
    <row r="34767" spans="1:49" x14ac:dyDescent="0.3">
      <c r="A34767" t="s">
        <v>34767</v>
      </c>
      <c r="AO34767">
        <v>1</v>
      </c>
      <c r="AW34767">
        <v>1</v>
      </c>
    </row>
    <row r="34768" spans="1:49" x14ac:dyDescent="0.3">
      <c r="A34768" t="s">
        <v>34768</v>
      </c>
      <c r="AJ34768">
        <v>1</v>
      </c>
      <c r="AW34768">
        <v>1</v>
      </c>
    </row>
    <row r="34769" spans="1:49" x14ac:dyDescent="0.3">
      <c r="A34769" t="s">
        <v>34769</v>
      </c>
      <c r="AT34769">
        <v>1</v>
      </c>
      <c r="AW34769">
        <v>1</v>
      </c>
    </row>
    <row r="34770" spans="1:49" x14ac:dyDescent="0.3">
      <c r="A34770" t="s">
        <v>34770</v>
      </c>
      <c r="AL34770">
        <v>1</v>
      </c>
      <c r="AW34770">
        <v>1</v>
      </c>
    </row>
    <row r="34771" spans="1:49" x14ac:dyDescent="0.3">
      <c r="A34771" t="s">
        <v>34771</v>
      </c>
      <c r="M34771">
        <v>1</v>
      </c>
      <c r="AW34771">
        <v>1</v>
      </c>
    </row>
    <row r="34772" spans="1:49" x14ac:dyDescent="0.3">
      <c r="A34772" t="s">
        <v>34772</v>
      </c>
      <c r="AG34772">
        <v>1</v>
      </c>
      <c r="AW34772">
        <v>1</v>
      </c>
    </row>
    <row r="34773" spans="1:49" x14ac:dyDescent="0.3">
      <c r="A34773" t="s">
        <v>34773</v>
      </c>
      <c r="S34773">
        <v>1</v>
      </c>
      <c r="AW34773">
        <v>1</v>
      </c>
    </row>
    <row r="34774" spans="1:49" x14ac:dyDescent="0.3">
      <c r="A34774" t="s">
        <v>34774</v>
      </c>
      <c r="AM34774">
        <v>1</v>
      </c>
      <c r="AW34774">
        <v>1</v>
      </c>
    </row>
    <row r="34775" spans="1:49" x14ac:dyDescent="0.3">
      <c r="A34775" t="s">
        <v>34775</v>
      </c>
      <c r="AL34775">
        <v>1</v>
      </c>
      <c r="AW34775">
        <v>1</v>
      </c>
    </row>
    <row r="34776" spans="1:49" x14ac:dyDescent="0.3">
      <c r="A34776" t="s">
        <v>34776</v>
      </c>
      <c r="AU34776">
        <v>1</v>
      </c>
      <c r="AW34776">
        <v>1</v>
      </c>
    </row>
    <row r="34777" spans="1:49" x14ac:dyDescent="0.3">
      <c r="A34777" t="s">
        <v>34777</v>
      </c>
      <c r="N34777">
        <v>1</v>
      </c>
      <c r="AW34777">
        <v>1</v>
      </c>
    </row>
    <row r="34778" spans="1:49" x14ac:dyDescent="0.3">
      <c r="A34778" t="s">
        <v>34778</v>
      </c>
      <c r="AS34778">
        <v>1</v>
      </c>
      <c r="AW34778">
        <v>1</v>
      </c>
    </row>
    <row r="34779" spans="1:49" x14ac:dyDescent="0.3">
      <c r="A34779" t="s">
        <v>34779</v>
      </c>
      <c r="K34779">
        <v>1</v>
      </c>
      <c r="AW34779">
        <v>1</v>
      </c>
    </row>
    <row r="34780" spans="1:49" x14ac:dyDescent="0.3">
      <c r="A34780" t="s">
        <v>34780</v>
      </c>
      <c r="AE34780">
        <v>1</v>
      </c>
      <c r="AW34780">
        <v>1</v>
      </c>
    </row>
    <row r="34781" spans="1:49" x14ac:dyDescent="0.3">
      <c r="A34781" t="s">
        <v>34781</v>
      </c>
      <c r="AM34781">
        <v>1</v>
      </c>
      <c r="AW34781">
        <v>1</v>
      </c>
    </row>
    <row r="34782" spans="1:49" x14ac:dyDescent="0.3">
      <c r="A34782" t="s">
        <v>34782</v>
      </c>
      <c r="AF34782">
        <v>1</v>
      </c>
      <c r="AW34782">
        <v>1</v>
      </c>
    </row>
    <row r="34783" spans="1:49" x14ac:dyDescent="0.3">
      <c r="A34783" t="s">
        <v>34783</v>
      </c>
      <c r="Z34783">
        <v>1</v>
      </c>
      <c r="AW34783">
        <v>1</v>
      </c>
    </row>
    <row r="34784" spans="1:49" x14ac:dyDescent="0.3">
      <c r="A34784" t="s">
        <v>34784</v>
      </c>
      <c r="AK34784">
        <v>1</v>
      </c>
      <c r="AW34784">
        <v>1</v>
      </c>
    </row>
    <row r="34785" spans="1:49" x14ac:dyDescent="0.3">
      <c r="A34785" t="s">
        <v>34785</v>
      </c>
      <c r="AN34785">
        <v>1</v>
      </c>
      <c r="AW34785">
        <v>1</v>
      </c>
    </row>
    <row r="34786" spans="1:49" x14ac:dyDescent="0.3">
      <c r="A34786" t="s">
        <v>34786</v>
      </c>
      <c r="AJ34786">
        <v>1</v>
      </c>
      <c r="AW34786">
        <v>1</v>
      </c>
    </row>
    <row r="34787" spans="1:49" x14ac:dyDescent="0.3">
      <c r="A34787" t="s">
        <v>34787</v>
      </c>
      <c r="AB34787">
        <v>1</v>
      </c>
      <c r="AW34787">
        <v>1</v>
      </c>
    </row>
    <row r="34788" spans="1:49" x14ac:dyDescent="0.3">
      <c r="A34788" t="s">
        <v>34788</v>
      </c>
      <c r="AT34788">
        <v>1</v>
      </c>
      <c r="AW34788">
        <v>1</v>
      </c>
    </row>
    <row r="34789" spans="1:49" x14ac:dyDescent="0.3">
      <c r="A34789" t="s">
        <v>34789</v>
      </c>
      <c r="AN34789">
        <v>1</v>
      </c>
      <c r="AW34789">
        <v>1</v>
      </c>
    </row>
    <row r="34790" spans="1:49" x14ac:dyDescent="0.3">
      <c r="A34790" t="s">
        <v>34790</v>
      </c>
      <c r="AE34790">
        <v>1</v>
      </c>
      <c r="AW34790">
        <v>1</v>
      </c>
    </row>
    <row r="34791" spans="1:49" x14ac:dyDescent="0.3">
      <c r="A34791" t="s">
        <v>34791</v>
      </c>
      <c r="W34791">
        <v>1</v>
      </c>
      <c r="AW34791">
        <v>1</v>
      </c>
    </row>
    <row r="34792" spans="1:49" x14ac:dyDescent="0.3">
      <c r="A34792" t="s">
        <v>34792</v>
      </c>
      <c r="AQ34792">
        <v>1</v>
      </c>
      <c r="AW34792">
        <v>1</v>
      </c>
    </row>
    <row r="34793" spans="1:49" x14ac:dyDescent="0.3">
      <c r="A34793" t="s">
        <v>34793</v>
      </c>
      <c r="AT34793">
        <v>1</v>
      </c>
      <c r="AW34793">
        <v>1</v>
      </c>
    </row>
    <row r="34794" spans="1:49" x14ac:dyDescent="0.3">
      <c r="A34794" t="s">
        <v>34794</v>
      </c>
      <c r="AP34794">
        <v>1</v>
      </c>
      <c r="AW34794">
        <v>1</v>
      </c>
    </row>
    <row r="34795" spans="1:49" x14ac:dyDescent="0.3">
      <c r="A34795" t="s">
        <v>34795</v>
      </c>
      <c r="AG34795">
        <v>1</v>
      </c>
      <c r="AW34795">
        <v>1</v>
      </c>
    </row>
    <row r="34796" spans="1:49" x14ac:dyDescent="0.3">
      <c r="A34796" t="s">
        <v>34796</v>
      </c>
      <c r="H34796">
        <v>1</v>
      </c>
      <c r="AW34796">
        <v>1</v>
      </c>
    </row>
    <row r="34797" spans="1:49" x14ac:dyDescent="0.3">
      <c r="A34797" t="s">
        <v>34797</v>
      </c>
      <c r="AP34797">
        <v>1</v>
      </c>
      <c r="AW34797">
        <v>1</v>
      </c>
    </row>
    <row r="34798" spans="1:49" x14ac:dyDescent="0.3">
      <c r="A34798" t="s">
        <v>34798</v>
      </c>
      <c r="AU34798">
        <v>1</v>
      </c>
      <c r="AW34798">
        <v>1</v>
      </c>
    </row>
    <row r="34799" spans="1:49" x14ac:dyDescent="0.3">
      <c r="A34799" t="s">
        <v>34799</v>
      </c>
      <c r="AB34799">
        <v>1</v>
      </c>
      <c r="AW34799">
        <v>1</v>
      </c>
    </row>
    <row r="34800" spans="1:49" x14ac:dyDescent="0.3">
      <c r="A34800" t="s">
        <v>34800</v>
      </c>
      <c r="AR34800">
        <v>1</v>
      </c>
      <c r="AW34800">
        <v>1</v>
      </c>
    </row>
    <row r="34801" spans="1:49" x14ac:dyDescent="0.3">
      <c r="A34801" t="s">
        <v>34801</v>
      </c>
      <c r="AQ34801">
        <v>1</v>
      </c>
      <c r="AW34801">
        <v>1</v>
      </c>
    </row>
    <row r="34802" spans="1:49" x14ac:dyDescent="0.3">
      <c r="A34802" t="s">
        <v>34802</v>
      </c>
      <c r="AC34802">
        <v>1</v>
      </c>
      <c r="AW34802">
        <v>1</v>
      </c>
    </row>
    <row r="34803" spans="1:49" x14ac:dyDescent="0.3">
      <c r="A34803" t="s">
        <v>34803</v>
      </c>
      <c r="AC34803">
        <v>1</v>
      </c>
      <c r="AW34803">
        <v>1</v>
      </c>
    </row>
    <row r="34804" spans="1:49" x14ac:dyDescent="0.3">
      <c r="A34804" t="s">
        <v>34804</v>
      </c>
      <c r="M34804">
        <v>1</v>
      </c>
      <c r="AW34804">
        <v>1</v>
      </c>
    </row>
    <row r="34805" spans="1:49" x14ac:dyDescent="0.3">
      <c r="A34805" t="s">
        <v>34805</v>
      </c>
      <c r="AN34805">
        <v>1</v>
      </c>
      <c r="AW34805">
        <v>1</v>
      </c>
    </row>
    <row r="34806" spans="1:49" x14ac:dyDescent="0.3">
      <c r="A34806" t="s">
        <v>34806</v>
      </c>
      <c r="G34806">
        <v>1</v>
      </c>
      <c r="AW34806">
        <v>1</v>
      </c>
    </row>
    <row r="34807" spans="1:49" x14ac:dyDescent="0.3">
      <c r="A34807" t="s">
        <v>34807</v>
      </c>
      <c r="X34807">
        <v>1</v>
      </c>
      <c r="AW34807">
        <v>1</v>
      </c>
    </row>
    <row r="34808" spans="1:49" x14ac:dyDescent="0.3">
      <c r="A34808" t="s">
        <v>34808</v>
      </c>
      <c r="D34808">
        <v>1</v>
      </c>
      <c r="AW34808">
        <v>1</v>
      </c>
    </row>
    <row r="34809" spans="1:49" x14ac:dyDescent="0.3">
      <c r="A34809" t="s">
        <v>34809</v>
      </c>
      <c r="AM34809">
        <v>1</v>
      </c>
      <c r="AW34809">
        <v>1</v>
      </c>
    </row>
    <row r="34810" spans="1:49" x14ac:dyDescent="0.3">
      <c r="A34810" t="s">
        <v>34810</v>
      </c>
      <c r="AI34810">
        <v>1</v>
      </c>
      <c r="AW34810">
        <v>1</v>
      </c>
    </row>
    <row r="34811" spans="1:49" x14ac:dyDescent="0.3">
      <c r="A34811" t="s">
        <v>34811</v>
      </c>
      <c r="AS34811">
        <v>1</v>
      </c>
      <c r="AW34811">
        <v>1</v>
      </c>
    </row>
    <row r="34812" spans="1:49" x14ac:dyDescent="0.3">
      <c r="A34812" t="s">
        <v>34812</v>
      </c>
      <c r="AJ34812">
        <v>1</v>
      </c>
      <c r="AW34812">
        <v>1</v>
      </c>
    </row>
    <row r="34813" spans="1:49" x14ac:dyDescent="0.3">
      <c r="A34813" t="s">
        <v>34813</v>
      </c>
      <c r="AN34813">
        <v>1</v>
      </c>
      <c r="AW34813">
        <v>1</v>
      </c>
    </row>
    <row r="34814" spans="1:49" x14ac:dyDescent="0.3">
      <c r="A34814" t="s">
        <v>34814</v>
      </c>
      <c r="AO34814">
        <v>1</v>
      </c>
      <c r="AW34814">
        <v>1</v>
      </c>
    </row>
    <row r="34815" spans="1:49" x14ac:dyDescent="0.3">
      <c r="A34815" t="s">
        <v>34815</v>
      </c>
      <c r="AN34815">
        <v>1</v>
      </c>
      <c r="AW34815">
        <v>1</v>
      </c>
    </row>
    <row r="34816" spans="1:49" x14ac:dyDescent="0.3">
      <c r="A34816" t="s">
        <v>34816</v>
      </c>
      <c r="AM34816">
        <v>1</v>
      </c>
      <c r="AW34816">
        <v>1</v>
      </c>
    </row>
    <row r="34817" spans="1:49" x14ac:dyDescent="0.3">
      <c r="A34817" t="s">
        <v>34817</v>
      </c>
      <c r="AQ34817">
        <v>1</v>
      </c>
      <c r="AW34817">
        <v>1</v>
      </c>
    </row>
    <row r="34818" spans="1:49" x14ac:dyDescent="0.3">
      <c r="A34818" t="s">
        <v>34818</v>
      </c>
      <c r="AN34818">
        <v>1</v>
      </c>
      <c r="AW34818">
        <v>1</v>
      </c>
    </row>
    <row r="34819" spans="1:49" x14ac:dyDescent="0.3">
      <c r="A34819" t="s">
        <v>34819</v>
      </c>
      <c r="AH34819">
        <v>1</v>
      </c>
      <c r="AW34819">
        <v>1</v>
      </c>
    </row>
    <row r="34820" spans="1:49" x14ac:dyDescent="0.3">
      <c r="A34820" t="s">
        <v>34820</v>
      </c>
      <c r="AM34820">
        <v>1</v>
      </c>
      <c r="AW34820">
        <v>1</v>
      </c>
    </row>
    <row r="34821" spans="1:49" x14ac:dyDescent="0.3">
      <c r="A34821" t="s">
        <v>34821</v>
      </c>
      <c r="AQ34821">
        <v>1</v>
      </c>
      <c r="AW34821">
        <v>1</v>
      </c>
    </row>
    <row r="34822" spans="1:49" x14ac:dyDescent="0.3">
      <c r="A34822" t="s">
        <v>34822</v>
      </c>
      <c r="H34822">
        <v>1</v>
      </c>
      <c r="AW34822">
        <v>1</v>
      </c>
    </row>
    <row r="34823" spans="1:49" x14ac:dyDescent="0.3">
      <c r="A34823" t="s">
        <v>34823</v>
      </c>
      <c r="AP34823">
        <v>1</v>
      </c>
      <c r="AW34823">
        <v>1</v>
      </c>
    </row>
    <row r="34824" spans="1:49" x14ac:dyDescent="0.3">
      <c r="A34824" t="s">
        <v>34824</v>
      </c>
      <c r="AJ34824">
        <v>1</v>
      </c>
      <c r="AW34824">
        <v>1</v>
      </c>
    </row>
    <row r="34825" spans="1:49" x14ac:dyDescent="0.3">
      <c r="A34825" t="s">
        <v>34825</v>
      </c>
      <c r="E34825">
        <v>1</v>
      </c>
      <c r="AW34825">
        <v>1</v>
      </c>
    </row>
    <row r="34826" spans="1:49" x14ac:dyDescent="0.3">
      <c r="A34826" t="s">
        <v>34826</v>
      </c>
      <c r="AH34826">
        <v>1</v>
      </c>
      <c r="AW34826">
        <v>1</v>
      </c>
    </row>
    <row r="34827" spans="1:49" x14ac:dyDescent="0.3">
      <c r="A34827" t="s">
        <v>34827</v>
      </c>
      <c r="AF34827">
        <v>1</v>
      </c>
      <c r="AW34827">
        <v>1</v>
      </c>
    </row>
    <row r="34828" spans="1:49" x14ac:dyDescent="0.3">
      <c r="A34828" t="s">
        <v>34828</v>
      </c>
      <c r="AK34828">
        <v>1</v>
      </c>
      <c r="AW34828">
        <v>1</v>
      </c>
    </row>
    <row r="34829" spans="1:49" x14ac:dyDescent="0.3">
      <c r="A34829" t="s">
        <v>34829</v>
      </c>
      <c r="AU34829">
        <v>1</v>
      </c>
      <c r="AW34829">
        <v>1</v>
      </c>
    </row>
    <row r="34830" spans="1:49" x14ac:dyDescent="0.3">
      <c r="A34830" t="s">
        <v>34830</v>
      </c>
      <c r="H34830">
        <v>1</v>
      </c>
      <c r="AW34830">
        <v>1</v>
      </c>
    </row>
    <row r="34831" spans="1:49" x14ac:dyDescent="0.3">
      <c r="A34831" t="s">
        <v>34831</v>
      </c>
      <c r="G34831">
        <v>1</v>
      </c>
      <c r="AW34831">
        <v>1</v>
      </c>
    </row>
    <row r="34832" spans="1:49" x14ac:dyDescent="0.3">
      <c r="A34832" t="s">
        <v>34832</v>
      </c>
      <c r="AR34832">
        <v>1</v>
      </c>
      <c r="AW34832">
        <v>1</v>
      </c>
    </row>
    <row r="34833" spans="1:49" x14ac:dyDescent="0.3">
      <c r="A34833" t="s">
        <v>34833</v>
      </c>
      <c r="AT34833">
        <v>1</v>
      </c>
      <c r="AW34833">
        <v>1</v>
      </c>
    </row>
    <row r="34834" spans="1:49" x14ac:dyDescent="0.3">
      <c r="A34834" t="s">
        <v>34834</v>
      </c>
      <c r="AK34834">
        <v>1</v>
      </c>
      <c r="AW34834">
        <v>1</v>
      </c>
    </row>
    <row r="34835" spans="1:49" x14ac:dyDescent="0.3">
      <c r="A34835" t="s">
        <v>34835</v>
      </c>
      <c r="B34835">
        <v>1</v>
      </c>
      <c r="AW34835">
        <v>1</v>
      </c>
    </row>
    <row r="34836" spans="1:49" x14ac:dyDescent="0.3">
      <c r="A34836" t="s">
        <v>34836</v>
      </c>
      <c r="P34836">
        <v>1</v>
      </c>
      <c r="AW34836">
        <v>1</v>
      </c>
    </row>
    <row r="34837" spans="1:49" x14ac:dyDescent="0.3">
      <c r="A34837" t="s">
        <v>34837</v>
      </c>
      <c r="AM34837">
        <v>1</v>
      </c>
      <c r="AW34837">
        <v>1</v>
      </c>
    </row>
    <row r="34838" spans="1:49" x14ac:dyDescent="0.3">
      <c r="A34838" t="s">
        <v>34838</v>
      </c>
      <c r="AM34838">
        <v>1</v>
      </c>
      <c r="AW34838">
        <v>1</v>
      </c>
    </row>
    <row r="34839" spans="1:49" x14ac:dyDescent="0.3">
      <c r="A34839" t="s">
        <v>34839</v>
      </c>
      <c r="AJ34839">
        <v>1</v>
      </c>
      <c r="AW34839">
        <v>1</v>
      </c>
    </row>
    <row r="34840" spans="1:49" x14ac:dyDescent="0.3">
      <c r="A34840" t="s">
        <v>34840</v>
      </c>
      <c r="M34840">
        <v>1</v>
      </c>
      <c r="AW34840">
        <v>1</v>
      </c>
    </row>
    <row r="34841" spans="1:49" x14ac:dyDescent="0.3">
      <c r="A34841" t="s">
        <v>34841</v>
      </c>
      <c r="AK34841">
        <v>1</v>
      </c>
      <c r="AW34841">
        <v>1</v>
      </c>
    </row>
    <row r="34842" spans="1:49" x14ac:dyDescent="0.3">
      <c r="A34842" t="s">
        <v>34842</v>
      </c>
      <c r="H34842">
        <v>1</v>
      </c>
      <c r="AW34842">
        <v>1</v>
      </c>
    </row>
    <row r="34843" spans="1:49" x14ac:dyDescent="0.3">
      <c r="A34843" t="s">
        <v>34843</v>
      </c>
      <c r="AL34843">
        <v>1</v>
      </c>
      <c r="AW34843">
        <v>1</v>
      </c>
    </row>
    <row r="34844" spans="1:49" x14ac:dyDescent="0.3">
      <c r="A34844" t="s">
        <v>34844</v>
      </c>
      <c r="AJ34844">
        <v>1</v>
      </c>
      <c r="AW34844">
        <v>1</v>
      </c>
    </row>
    <row r="34845" spans="1:49" x14ac:dyDescent="0.3">
      <c r="A34845" t="s">
        <v>34845</v>
      </c>
      <c r="AQ34845">
        <v>1</v>
      </c>
      <c r="AW34845">
        <v>1</v>
      </c>
    </row>
    <row r="34846" spans="1:49" x14ac:dyDescent="0.3">
      <c r="A34846" t="s">
        <v>34846</v>
      </c>
      <c r="S34846">
        <v>1</v>
      </c>
      <c r="AW34846">
        <v>1</v>
      </c>
    </row>
    <row r="34847" spans="1:49" x14ac:dyDescent="0.3">
      <c r="A34847" t="s">
        <v>34847</v>
      </c>
      <c r="R34847">
        <v>1</v>
      </c>
      <c r="AW34847">
        <v>1</v>
      </c>
    </row>
    <row r="34848" spans="1:49" x14ac:dyDescent="0.3">
      <c r="A34848" t="s">
        <v>34848</v>
      </c>
      <c r="AH34848">
        <v>1</v>
      </c>
      <c r="AW34848">
        <v>1</v>
      </c>
    </row>
    <row r="34849" spans="1:49" x14ac:dyDescent="0.3">
      <c r="A34849" t="s">
        <v>34849</v>
      </c>
      <c r="AB34849">
        <v>1</v>
      </c>
      <c r="AW34849">
        <v>1</v>
      </c>
    </row>
    <row r="34850" spans="1:49" x14ac:dyDescent="0.3">
      <c r="A34850" t="s">
        <v>34850</v>
      </c>
      <c r="AR34850">
        <v>1</v>
      </c>
      <c r="AW34850">
        <v>1</v>
      </c>
    </row>
    <row r="34851" spans="1:49" x14ac:dyDescent="0.3">
      <c r="A34851" t="s">
        <v>34851</v>
      </c>
      <c r="AL34851">
        <v>1</v>
      </c>
      <c r="AW34851">
        <v>1</v>
      </c>
    </row>
    <row r="34852" spans="1:49" x14ac:dyDescent="0.3">
      <c r="A34852" t="s">
        <v>34852</v>
      </c>
      <c r="AO34852">
        <v>1</v>
      </c>
      <c r="AW34852">
        <v>1</v>
      </c>
    </row>
    <row r="34853" spans="1:49" x14ac:dyDescent="0.3">
      <c r="A34853" t="s">
        <v>34853</v>
      </c>
      <c r="AH34853">
        <v>1</v>
      </c>
      <c r="AW34853">
        <v>1</v>
      </c>
    </row>
    <row r="34854" spans="1:49" x14ac:dyDescent="0.3">
      <c r="A34854" t="s">
        <v>34854</v>
      </c>
      <c r="AN34854">
        <v>1</v>
      </c>
      <c r="AW34854">
        <v>1</v>
      </c>
    </row>
    <row r="34855" spans="1:49" x14ac:dyDescent="0.3">
      <c r="A34855" t="s">
        <v>34855</v>
      </c>
      <c r="I34855">
        <v>1</v>
      </c>
      <c r="AW34855">
        <v>1</v>
      </c>
    </row>
    <row r="34856" spans="1:49" x14ac:dyDescent="0.3">
      <c r="A34856" t="s">
        <v>34856</v>
      </c>
      <c r="AN34856">
        <v>1</v>
      </c>
      <c r="AW34856">
        <v>1</v>
      </c>
    </row>
    <row r="34857" spans="1:49" x14ac:dyDescent="0.3">
      <c r="A34857" t="s">
        <v>34857</v>
      </c>
      <c r="AQ34857">
        <v>1</v>
      </c>
      <c r="AW34857">
        <v>1</v>
      </c>
    </row>
    <row r="34858" spans="1:49" x14ac:dyDescent="0.3">
      <c r="A34858" t="s">
        <v>34858</v>
      </c>
      <c r="AR34858">
        <v>1</v>
      </c>
      <c r="AW34858">
        <v>1</v>
      </c>
    </row>
    <row r="34859" spans="1:49" x14ac:dyDescent="0.3">
      <c r="A34859" t="s">
        <v>34859</v>
      </c>
      <c r="G34859">
        <v>1</v>
      </c>
      <c r="AW34859">
        <v>1</v>
      </c>
    </row>
    <row r="34860" spans="1:49" x14ac:dyDescent="0.3">
      <c r="A34860" t="s">
        <v>34860</v>
      </c>
      <c r="AP34860">
        <v>1</v>
      </c>
      <c r="AW34860">
        <v>1</v>
      </c>
    </row>
    <row r="34861" spans="1:49" x14ac:dyDescent="0.3">
      <c r="A34861" t="s">
        <v>34861</v>
      </c>
      <c r="AD34861">
        <v>1</v>
      </c>
      <c r="AW34861">
        <v>1</v>
      </c>
    </row>
    <row r="34862" spans="1:49" x14ac:dyDescent="0.3">
      <c r="A34862" t="s">
        <v>34862</v>
      </c>
      <c r="AJ34862">
        <v>1</v>
      </c>
      <c r="AW34862">
        <v>1</v>
      </c>
    </row>
    <row r="34863" spans="1:49" x14ac:dyDescent="0.3">
      <c r="A34863" t="s">
        <v>34863</v>
      </c>
      <c r="AG34863">
        <v>1</v>
      </c>
      <c r="AW34863">
        <v>1</v>
      </c>
    </row>
    <row r="34864" spans="1:49" x14ac:dyDescent="0.3">
      <c r="A34864" t="s">
        <v>34864</v>
      </c>
      <c r="AQ34864">
        <v>1</v>
      </c>
      <c r="AW34864">
        <v>1</v>
      </c>
    </row>
    <row r="34865" spans="1:49" x14ac:dyDescent="0.3">
      <c r="A34865" t="s">
        <v>34865</v>
      </c>
      <c r="AT34865">
        <v>1</v>
      </c>
      <c r="AW34865">
        <v>1</v>
      </c>
    </row>
    <row r="34866" spans="1:49" x14ac:dyDescent="0.3">
      <c r="A34866" t="s">
        <v>34866</v>
      </c>
      <c r="AE34866">
        <v>1</v>
      </c>
      <c r="AW34866">
        <v>1</v>
      </c>
    </row>
    <row r="34867" spans="1:49" x14ac:dyDescent="0.3">
      <c r="A34867" t="s">
        <v>34867</v>
      </c>
      <c r="AH34867">
        <v>1</v>
      </c>
      <c r="AW34867">
        <v>1</v>
      </c>
    </row>
    <row r="34868" spans="1:49" x14ac:dyDescent="0.3">
      <c r="A34868" t="s">
        <v>34868</v>
      </c>
      <c r="AL34868">
        <v>1</v>
      </c>
      <c r="AW34868">
        <v>1</v>
      </c>
    </row>
    <row r="34869" spans="1:49" x14ac:dyDescent="0.3">
      <c r="A34869" t="s">
        <v>34869</v>
      </c>
      <c r="AU34869">
        <v>1</v>
      </c>
      <c r="AW34869">
        <v>1</v>
      </c>
    </row>
    <row r="34870" spans="1:49" x14ac:dyDescent="0.3">
      <c r="A34870" t="s">
        <v>34870</v>
      </c>
      <c r="AR34870">
        <v>1</v>
      </c>
      <c r="AW34870">
        <v>1</v>
      </c>
    </row>
    <row r="34871" spans="1:49" x14ac:dyDescent="0.3">
      <c r="A34871" t="s">
        <v>34871</v>
      </c>
      <c r="D34871">
        <v>1</v>
      </c>
      <c r="AW34871">
        <v>1</v>
      </c>
    </row>
    <row r="34872" spans="1:49" x14ac:dyDescent="0.3">
      <c r="A34872" t="s">
        <v>34872</v>
      </c>
      <c r="AO34872">
        <v>1</v>
      </c>
      <c r="AW34872">
        <v>1</v>
      </c>
    </row>
    <row r="34873" spans="1:49" x14ac:dyDescent="0.3">
      <c r="A34873" t="s">
        <v>34873</v>
      </c>
      <c r="Y34873">
        <v>1</v>
      </c>
      <c r="AW34873">
        <v>1</v>
      </c>
    </row>
    <row r="34874" spans="1:49" x14ac:dyDescent="0.3">
      <c r="A34874" t="s">
        <v>34874</v>
      </c>
      <c r="R34874">
        <v>1</v>
      </c>
      <c r="AW34874">
        <v>1</v>
      </c>
    </row>
    <row r="34875" spans="1:49" x14ac:dyDescent="0.3">
      <c r="A34875" t="s">
        <v>34875</v>
      </c>
      <c r="AP34875">
        <v>1</v>
      </c>
      <c r="AW34875">
        <v>1</v>
      </c>
    </row>
    <row r="34876" spans="1:49" x14ac:dyDescent="0.3">
      <c r="A34876" t="s">
        <v>34876</v>
      </c>
      <c r="AG34876">
        <v>1</v>
      </c>
      <c r="AW34876">
        <v>1</v>
      </c>
    </row>
    <row r="34877" spans="1:49" x14ac:dyDescent="0.3">
      <c r="A34877" t="s">
        <v>34877</v>
      </c>
      <c r="AS34877">
        <v>1</v>
      </c>
      <c r="AW34877">
        <v>1</v>
      </c>
    </row>
    <row r="34878" spans="1:49" x14ac:dyDescent="0.3">
      <c r="A34878" t="s">
        <v>34878</v>
      </c>
      <c r="AF34878">
        <v>1</v>
      </c>
      <c r="AW34878">
        <v>1</v>
      </c>
    </row>
    <row r="34879" spans="1:49" x14ac:dyDescent="0.3">
      <c r="A34879" t="s">
        <v>34879</v>
      </c>
      <c r="AO34879">
        <v>1</v>
      </c>
      <c r="AW34879">
        <v>1</v>
      </c>
    </row>
    <row r="34880" spans="1:49" x14ac:dyDescent="0.3">
      <c r="A34880" t="s">
        <v>34880</v>
      </c>
      <c r="AR34880">
        <v>1</v>
      </c>
      <c r="AW34880">
        <v>1</v>
      </c>
    </row>
    <row r="34881" spans="1:49" x14ac:dyDescent="0.3">
      <c r="A34881" t="s">
        <v>34881</v>
      </c>
      <c r="AQ34881">
        <v>1</v>
      </c>
      <c r="AW34881">
        <v>1</v>
      </c>
    </row>
    <row r="34882" spans="1:49" x14ac:dyDescent="0.3">
      <c r="A34882" t="s">
        <v>34882</v>
      </c>
      <c r="AT34882">
        <v>1</v>
      </c>
      <c r="AW34882">
        <v>1</v>
      </c>
    </row>
    <row r="34883" spans="1:49" x14ac:dyDescent="0.3">
      <c r="A34883" t="s">
        <v>34883</v>
      </c>
      <c r="AS34883">
        <v>1</v>
      </c>
      <c r="AW34883">
        <v>1</v>
      </c>
    </row>
    <row r="34884" spans="1:49" x14ac:dyDescent="0.3">
      <c r="A34884" t="s">
        <v>34884</v>
      </c>
      <c r="AO34884">
        <v>1</v>
      </c>
      <c r="AW34884">
        <v>1</v>
      </c>
    </row>
    <row r="34885" spans="1:49" x14ac:dyDescent="0.3">
      <c r="A34885" t="s">
        <v>34885</v>
      </c>
      <c r="AO34885">
        <v>1</v>
      </c>
      <c r="AW34885">
        <v>1</v>
      </c>
    </row>
    <row r="34886" spans="1:49" x14ac:dyDescent="0.3">
      <c r="A34886" t="s">
        <v>34886</v>
      </c>
      <c r="AO34886">
        <v>1</v>
      </c>
      <c r="AW34886">
        <v>1</v>
      </c>
    </row>
    <row r="34887" spans="1:49" x14ac:dyDescent="0.3">
      <c r="A34887" t="s">
        <v>34887</v>
      </c>
      <c r="AM34887">
        <v>1</v>
      </c>
      <c r="AW34887">
        <v>1</v>
      </c>
    </row>
    <row r="34888" spans="1:49" x14ac:dyDescent="0.3">
      <c r="A34888" t="s">
        <v>34888</v>
      </c>
      <c r="AN34888">
        <v>1</v>
      </c>
      <c r="AW34888">
        <v>1</v>
      </c>
    </row>
    <row r="34889" spans="1:49" x14ac:dyDescent="0.3">
      <c r="A34889" t="s">
        <v>34889</v>
      </c>
      <c r="AQ34889">
        <v>1</v>
      </c>
      <c r="AW34889">
        <v>1</v>
      </c>
    </row>
    <row r="34890" spans="1:49" x14ac:dyDescent="0.3">
      <c r="A34890" t="s">
        <v>34890</v>
      </c>
      <c r="AU34890">
        <v>1</v>
      </c>
      <c r="AW34890">
        <v>1</v>
      </c>
    </row>
    <row r="34891" spans="1:49" x14ac:dyDescent="0.3">
      <c r="A34891" t="s">
        <v>34891</v>
      </c>
      <c r="AN34891">
        <v>1</v>
      </c>
      <c r="AW34891">
        <v>1</v>
      </c>
    </row>
    <row r="34892" spans="1:49" x14ac:dyDescent="0.3">
      <c r="A34892" t="s">
        <v>34892</v>
      </c>
      <c r="AJ34892">
        <v>1</v>
      </c>
      <c r="AW34892">
        <v>1</v>
      </c>
    </row>
    <row r="34893" spans="1:49" x14ac:dyDescent="0.3">
      <c r="A34893" t="s">
        <v>34893</v>
      </c>
      <c r="AR34893">
        <v>1</v>
      </c>
      <c r="AW34893">
        <v>1</v>
      </c>
    </row>
    <row r="34894" spans="1:49" x14ac:dyDescent="0.3">
      <c r="A34894" t="s">
        <v>34894</v>
      </c>
      <c r="AU34894">
        <v>1</v>
      </c>
      <c r="AW34894">
        <v>1</v>
      </c>
    </row>
    <row r="34895" spans="1:49" x14ac:dyDescent="0.3">
      <c r="A34895" t="s">
        <v>34895</v>
      </c>
      <c r="AQ34895">
        <v>1</v>
      </c>
      <c r="AW34895">
        <v>1</v>
      </c>
    </row>
    <row r="34896" spans="1:49" x14ac:dyDescent="0.3">
      <c r="A34896" t="s">
        <v>34896</v>
      </c>
      <c r="AT34896">
        <v>1</v>
      </c>
      <c r="AW34896">
        <v>1</v>
      </c>
    </row>
    <row r="34897" spans="1:49" x14ac:dyDescent="0.3">
      <c r="A34897" t="s">
        <v>34897</v>
      </c>
      <c r="AS34897">
        <v>1</v>
      </c>
      <c r="AW34897">
        <v>1</v>
      </c>
    </row>
    <row r="34898" spans="1:49" x14ac:dyDescent="0.3">
      <c r="A34898" t="s">
        <v>34898</v>
      </c>
      <c r="AQ34898">
        <v>1</v>
      </c>
      <c r="AW34898">
        <v>1</v>
      </c>
    </row>
    <row r="34899" spans="1:49" x14ac:dyDescent="0.3">
      <c r="A34899" t="s">
        <v>34899</v>
      </c>
      <c r="AR34899">
        <v>1</v>
      </c>
      <c r="AW34899">
        <v>1</v>
      </c>
    </row>
    <row r="34900" spans="1:49" x14ac:dyDescent="0.3">
      <c r="A34900" t="s">
        <v>34900</v>
      </c>
      <c r="AP34900">
        <v>1</v>
      </c>
      <c r="AW34900">
        <v>1</v>
      </c>
    </row>
    <row r="34901" spans="1:49" x14ac:dyDescent="0.3">
      <c r="A34901" t="s">
        <v>34901</v>
      </c>
      <c r="AH34901">
        <v>1</v>
      </c>
      <c r="AW34901">
        <v>1</v>
      </c>
    </row>
    <row r="34902" spans="1:49" x14ac:dyDescent="0.3">
      <c r="A34902" t="s">
        <v>34902</v>
      </c>
      <c r="AR34902">
        <v>1</v>
      </c>
      <c r="AW34902">
        <v>1</v>
      </c>
    </row>
    <row r="34903" spans="1:49" x14ac:dyDescent="0.3">
      <c r="A34903" t="s">
        <v>34903</v>
      </c>
      <c r="AP34903">
        <v>1</v>
      </c>
      <c r="AW34903">
        <v>1</v>
      </c>
    </row>
    <row r="34904" spans="1:49" x14ac:dyDescent="0.3">
      <c r="A34904" t="s">
        <v>34904</v>
      </c>
      <c r="AG34904">
        <v>1</v>
      </c>
      <c r="AW34904">
        <v>1</v>
      </c>
    </row>
    <row r="34905" spans="1:49" x14ac:dyDescent="0.3">
      <c r="A34905" t="s">
        <v>34905</v>
      </c>
      <c r="AN34905">
        <v>1</v>
      </c>
      <c r="AW34905">
        <v>1</v>
      </c>
    </row>
    <row r="34906" spans="1:49" x14ac:dyDescent="0.3">
      <c r="A34906" t="s">
        <v>34906</v>
      </c>
      <c r="AO34906">
        <v>1</v>
      </c>
      <c r="AW34906">
        <v>1</v>
      </c>
    </row>
    <row r="34907" spans="1:49" x14ac:dyDescent="0.3">
      <c r="A34907" t="s">
        <v>34907</v>
      </c>
      <c r="AM34907">
        <v>1</v>
      </c>
      <c r="AW34907">
        <v>1</v>
      </c>
    </row>
    <row r="34908" spans="1:49" x14ac:dyDescent="0.3">
      <c r="A34908" t="s">
        <v>34908</v>
      </c>
      <c r="D34908">
        <v>1</v>
      </c>
      <c r="AW34908">
        <v>1</v>
      </c>
    </row>
    <row r="34909" spans="1:49" x14ac:dyDescent="0.3">
      <c r="A34909" t="s">
        <v>34909</v>
      </c>
      <c r="AJ34909">
        <v>1</v>
      </c>
      <c r="AW34909">
        <v>1</v>
      </c>
    </row>
    <row r="34910" spans="1:49" x14ac:dyDescent="0.3">
      <c r="A34910" t="s">
        <v>34910</v>
      </c>
      <c r="AJ34910">
        <v>1</v>
      </c>
      <c r="AW34910">
        <v>1</v>
      </c>
    </row>
    <row r="34911" spans="1:49" x14ac:dyDescent="0.3">
      <c r="A34911" t="s">
        <v>34911</v>
      </c>
      <c r="AH34911">
        <v>1</v>
      </c>
      <c r="AW34911">
        <v>1</v>
      </c>
    </row>
    <row r="34912" spans="1:49" x14ac:dyDescent="0.3">
      <c r="A34912" t="s">
        <v>34912</v>
      </c>
      <c r="AS34912">
        <v>1</v>
      </c>
      <c r="AW34912">
        <v>1</v>
      </c>
    </row>
    <row r="34913" spans="1:49" x14ac:dyDescent="0.3">
      <c r="A34913" t="s">
        <v>34913</v>
      </c>
      <c r="AI34913">
        <v>1</v>
      </c>
      <c r="AW34913">
        <v>1</v>
      </c>
    </row>
    <row r="34914" spans="1:49" x14ac:dyDescent="0.3">
      <c r="A34914" t="s">
        <v>34914</v>
      </c>
      <c r="L34914">
        <v>1</v>
      </c>
      <c r="AW34914">
        <v>1</v>
      </c>
    </row>
    <row r="34915" spans="1:49" x14ac:dyDescent="0.3">
      <c r="A34915" t="s">
        <v>34915</v>
      </c>
      <c r="I34915">
        <v>1</v>
      </c>
      <c r="AW34915">
        <v>1</v>
      </c>
    </row>
    <row r="34916" spans="1:49" x14ac:dyDescent="0.3">
      <c r="A34916" t="s">
        <v>34916</v>
      </c>
      <c r="K34916">
        <v>1</v>
      </c>
      <c r="AW34916">
        <v>1</v>
      </c>
    </row>
    <row r="34917" spans="1:49" x14ac:dyDescent="0.3">
      <c r="A34917" t="s">
        <v>34917</v>
      </c>
      <c r="AU34917">
        <v>1</v>
      </c>
      <c r="AW34917">
        <v>1</v>
      </c>
    </row>
    <row r="34918" spans="1:49" x14ac:dyDescent="0.3">
      <c r="A34918" t="s">
        <v>34918</v>
      </c>
      <c r="AQ34918">
        <v>1</v>
      </c>
      <c r="AW34918">
        <v>1</v>
      </c>
    </row>
    <row r="34919" spans="1:49" x14ac:dyDescent="0.3">
      <c r="A34919" t="s">
        <v>34919</v>
      </c>
      <c r="AK34919">
        <v>1</v>
      </c>
      <c r="AW34919">
        <v>1</v>
      </c>
    </row>
    <row r="34920" spans="1:49" x14ac:dyDescent="0.3">
      <c r="A34920" t="s">
        <v>34920</v>
      </c>
      <c r="AN34920">
        <v>1</v>
      </c>
      <c r="AW34920">
        <v>1</v>
      </c>
    </row>
    <row r="34921" spans="1:49" x14ac:dyDescent="0.3">
      <c r="A34921" t="s">
        <v>34921</v>
      </c>
      <c r="AN34921">
        <v>1</v>
      </c>
      <c r="AW34921">
        <v>1</v>
      </c>
    </row>
    <row r="34922" spans="1:49" x14ac:dyDescent="0.3">
      <c r="A34922" t="s">
        <v>34922</v>
      </c>
      <c r="AO34922">
        <v>1</v>
      </c>
      <c r="AW34922">
        <v>1</v>
      </c>
    </row>
    <row r="34923" spans="1:49" x14ac:dyDescent="0.3">
      <c r="A34923" t="s">
        <v>34923</v>
      </c>
      <c r="F34923">
        <v>1</v>
      </c>
      <c r="AW34923">
        <v>1</v>
      </c>
    </row>
    <row r="34924" spans="1:49" x14ac:dyDescent="0.3">
      <c r="A34924" t="s">
        <v>34924</v>
      </c>
      <c r="I34924">
        <v>1</v>
      </c>
      <c r="AW34924">
        <v>1</v>
      </c>
    </row>
    <row r="34925" spans="1:49" x14ac:dyDescent="0.3">
      <c r="A34925" t="s">
        <v>34925</v>
      </c>
      <c r="AO34925">
        <v>1</v>
      </c>
      <c r="AW34925">
        <v>1</v>
      </c>
    </row>
    <row r="34926" spans="1:49" x14ac:dyDescent="0.3">
      <c r="A34926" t="s">
        <v>34926</v>
      </c>
      <c r="AK34926">
        <v>1</v>
      </c>
      <c r="AW34926">
        <v>1</v>
      </c>
    </row>
    <row r="34927" spans="1:49" x14ac:dyDescent="0.3">
      <c r="A34927" t="s">
        <v>34927</v>
      </c>
      <c r="AP34927">
        <v>1</v>
      </c>
      <c r="AW34927">
        <v>1</v>
      </c>
    </row>
    <row r="34928" spans="1:49" x14ac:dyDescent="0.3">
      <c r="A34928" t="s">
        <v>34928</v>
      </c>
      <c r="M34928">
        <v>1</v>
      </c>
      <c r="AW34928">
        <v>1</v>
      </c>
    </row>
    <row r="34929" spans="1:49" x14ac:dyDescent="0.3">
      <c r="A34929" t="s">
        <v>34929</v>
      </c>
      <c r="M34929">
        <v>1</v>
      </c>
      <c r="AW34929">
        <v>1</v>
      </c>
    </row>
    <row r="34930" spans="1:49" x14ac:dyDescent="0.3">
      <c r="A34930" t="s">
        <v>34930</v>
      </c>
      <c r="T34930">
        <v>1</v>
      </c>
      <c r="AW34930">
        <v>1</v>
      </c>
    </row>
    <row r="34931" spans="1:49" x14ac:dyDescent="0.3">
      <c r="A34931" t="s">
        <v>34931</v>
      </c>
      <c r="AQ34931">
        <v>1</v>
      </c>
      <c r="AW34931">
        <v>1</v>
      </c>
    </row>
    <row r="34932" spans="1:49" x14ac:dyDescent="0.3">
      <c r="A34932" t="s">
        <v>34932</v>
      </c>
      <c r="R34932">
        <v>1</v>
      </c>
      <c r="AW34932">
        <v>1</v>
      </c>
    </row>
    <row r="34933" spans="1:49" x14ac:dyDescent="0.3">
      <c r="A34933" t="s">
        <v>34933</v>
      </c>
      <c r="AN34933">
        <v>1</v>
      </c>
      <c r="AW34933">
        <v>1</v>
      </c>
    </row>
    <row r="34934" spans="1:49" x14ac:dyDescent="0.3">
      <c r="A34934" t="s">
        <v>34934</v>
      </c>
      <c r="F34934">
        <v>1</v>
      </c>
      <c r="AW34934">
        <v>1</v>
      </c>
    </row>
    <row r="34935" spans="1:49" x14ac:dyDescent="0.3">
      <c r="A34935" t="s">
        <v>34935</v>
      </c>
      <c r="AM34935">
        <v>1</v>
      </c>
      <c r="AW34935">
        <v>1</v>
      </c>
    </row>
    <row r="34936" spans="1:49" x14ac:dyDescent="0.3">
      <c r="A34936" t="s">
        <v>34936</v>
      </c>
      <c r="L34936">
        <v>1</v>
      </c>
      <c r="AW34936">
        <v>1</v>
      </c>
    </row>
    <row r="34937" spans="1:49" x14ac:dyDescent="0.3">
      <c r="A34937" t="s">
        <v>34937</v>
      </c>
      <c r="AI34937">
        <v>1</v>
      </c>
      <c r="AW34937">
        <v>1</v>
      </c>
    </row>
    <row r="34938" spans="1:49" x14ac:dyDescent="0.3">
      <c r="A34938" t="s">
        <v>34938</v>
      </c>
      <c r="C34938">
        <v>1</v>
      </c>
      <c r="AW34938">
        <v>1</v>
      </c>
    </row>
    <row r="34939" spans="1:49" x14ac:dyDescent="0.3">
      <c r="A34939" t="s">
        <v>34939</v>
      </c>
      <c r="AG34939">
        <v>1</v>
      </c>
      <c r="AW34939">
        <v>1</v>
      </c>
    </row>
    <row r="34940" spans="1:49" x14ac:dyDescent="0.3">
      <c r="A34940" t="s">
        <v>34940</v>
      </c>
      <c r="AN34940">
        <v>1</v>
      </c>
      <c r="AW34940">
        <v>1</v>
      </c>
    </row>
    <row r="34941" spans="1:49" x14ac:dyDescent="0.3">
      <c r="A34941" t="s">
        <v>34941</v>
      </c>
      <c r="J34941">
        <v>1</v>
      </c>
      <c r="AW34941">
        <v>1</v>
      </c>
    </row>
    <row r="34942" spans="1:49" x14ac:dyDescent="0.3">
      <c r="A34942" t="s">
        <v>34942</v>
      </c>
      <c r="K34942">
        <v>1</v>
      </c>
      <c r="AW34942">
        <v>1</v>
      </c>
    </row>
    <row r="34943" spans="1:49" x14ac:dyDescent="0.3">
      <c r="A34943" t="s">
        <v>34943</v>
      </c>
      <c r="AL34943">
        <v>1</v>
      </c>
      <c r="AW34943">
        <v>1</v>
      </c>
    </row>
    <row r="34944" spans="1:49" x14ac:dyDescent="0.3">
      <c r="A34944" t="s">
        <v>34944</v>
      </c>
      <c r="AE34944">
        <v>1</v>
      </c>
      <c r="AW34944">
        <v>1</v>
      </c>
    </row>
    <row r="34945" spans="1:49" x14ac:dyDescent="0.3">
      <c r="A34945" t="s">
        <v>34945</v>
      </c>
      <c r="AM34945">
        <v>1</v>
      </c>
      <c r="AW34945">
        <v>1</v>
      </c>
    </row>
    <row r="34946" spans="1:49" x14ac:dyDescent="0.3">
      <c r="A34946" t="s">
        <v>34946</v>
      </c>
      <c r="AN34946">
        <v>1</v>
      </c>
      <c r="AW34946">
        <v>1</v>
      </c>
    </row>
    <row r="34947" spans="1:49" x14ac:dyDescent="0.3">
      <c r="A34947" t="s">
        <v>34947</v>
      </c>
      <c r="AS34947">
        <v>1</v>
      </c>
      <c r="AW34947">
        <v>1</v>
      </c>
    </row>
    <row r="34948" spans="1:49" x14ac:dyDescent="0.3">
      <c r="A34948" t="s">
        <v>34948</v>
      </c>
      <c r="AK34948">
        <v>1</v>
      </c>
      <c r="AW34948">
        <v>1</v>
      </c>
    </row>
    <row r="34949" spans="1:49" x14ac:dyDescent="0.3">
      <c r="A34949" t="s">
        <v>34949</v>
      </c>
      <c r="AK34949">
        <v>1</v>
      </c>
      <c r="AW34949">
        <v>1</v>
      </c>
    </row>
    <row r="34950" spans="1:49" x14ac:dyDescent="0.3">
      <c r="A34950" t="s">
        <v>34950</v>
      </c>
      <c r="AG34950">
        <v>1</v>
      </c>
      <c r="AW34950">
        <v>1</v>
      </c>
    </row>
    <row r="34951" spans="1:49" x14ac:dyDescent="0.3">
      <c r="A34951" t="s">
        <v>34951</v>
      </c>
      <c r="AI34951">
        <v>1</v>
      </c>
      <c r="AW34951">
        <v>1</v>
      </c>
    </row>
    <row r="34952" spans="1:49" x14ac:dyDescent="0.3">
      <c r="A34952" t="s">
        <v>34952</v>
      </c>
      <c r="AK34952">
        <v>1</v>
      </c>
      <c r="AW34952">
        <v>1</v>
      </c>
    </row>
    <row r="34953" spans="1:49" x14ac:dyDescent="0.3">
      <c r="A34953" t="s">
        <v>34953</v>
      </c>
      <c r="AP34953">
        <v>1</v>
      </c>
      <c r="AW34953">
        <v>1</v>
      </c>
    </row>
    <row r="34954" spans="1:49" x14ac:dyDescent="0.3">
      <c r="A34954" t="s">
        <v>34954</v>
      </c>
      <c r="AO34954">
        <v>1</v>
      </c>
      <c r="AW34954">
        <v>1</v>
      </c>
    </row>
    <row r="34955" spans="1:49" x14ac:dyDescent="0.3">
      <c r="A34955" t="s">
        <v>34955</v>
      </c>
      <c r="AR34955">
        <v>1</v>
      </c>
      <c r="AW34955">
        <v>1</v>
      </c>
    </row>
    <row r="34956" spans="1:49" x14ac:dyDescent="0.3">
      <c r="A34956" t="s">
        <v>34956</v>
      </c>
      <c r="AK34956">
        <v>1</v>
      </c>
      <c r="AW34956">
        <v>1</v>
      </c>
    </row>
    <row r="34957" spans="1:49" x14ac:dyDescent="0.3">
      <c r="A34957" t="s">
        <v>34957</v>
      </c>
      <c r="AM34957">
        <v>1</v>
      </c>
      <c r="AW34957">
        <v>1</v>
      </c>
    </row>
    <row r="34958" spans="1:49" x14ac:dyDescent="0.3">
      <c r="A34958" t="s">
        <v>34958</v>
      </c>
      <c r="AP34958">
        <v>1</v>
      </c>
      <c r="AW34958">
        <v>1</v>
      </c>
    </row>
    <row r="34959" spans="1:49" x14ac:dyDescent="0.3">
      <c r="A34959" t="s">
        <v>34959</v>
      </c>
      <c r="AL34959">
        <v>1</v>
      </c>
      <c r="AW34959">
        <v>1</v>
      </c>
    </row>
    <row r="34960" spans="1:49" x14ac:dyDescent="0.3">
      <c r="A34960" t="s">
        <v>34960</v>
      </c>
      <c r="AL34960">
        <v>1</v>
      </c>
      <c r="AW34960">
        <v>1</v>
      </c>
    </row>
    <row r="34961" spans="1:49" x14ac:dyDescent="0.3">
      <c r="A34961" t="s">
        <v>34961</v>
      </c>
      <c r="AQ34961">
        <v>1</v>
      </c>
      <c r="AW34961">
        <v>1</v>
      </c>
    </row>
    <row r="34962" spans="1:49" x14ac:dyDescent="0.3">
      <c r="A34962" t="s">
        <v>34962</v>
      </c>
      <c r="AM34962">
        <v>1</v>
      </c>
      <c r="AW34962">
        <v>1</v>
      </c>
    </row>
    <row r="34963" spans="1:49" x14ac:dyDescent="0.3">
      <c r="A34963" t="s">
        <v>34963</v>
      </c>
      <c r="AN34963">
        <v>1</v>
      </c>
      <c r="AW34963">
        <v>1</v>
      </c>
    </row>
    <row r="34964" spans="1:49" x14ac:dyDescent="0.3">
      <c r="A34964" t="s">
        <v>34964</v>
      </c>
      <c r="AJ34964">
        <v>1</v>
      </c>
      <c r="AW34964">
        <v>1</v>
      </c>
    </row>
    <row r="34965" spans="1:49" x14ac:dyDescent="0.3">
      <c r="A34965" t="s">
        <v>34965</v>
      </c>
      <c r="AM34965">
        <v>1</v>
      </c>
      <c r="AW34965">
        <v>1</v>
      </c>
    </row>
    <row r="34966" spans="1:49" x14ac:dyDescent="0.3">
      <c r="A34966" t="s">
        <v>34966</v>
      </c>
      <c r="AO34966">
        <v>1</v>
      </c>
      <c r="AW34966">
        <v>1</v>
      </c>
    </row>
    <row r="34967" spans="1:49" x14ac:dyDescent="0.3">
      <c r="A34967" t="s">
        <v>34967</v>
      </c>
      <c r="AT34967">
        <v>1</v>
      </c>
      <c r="AW34967">
        <v>1</v>
      </c>
    </row>
    <row r="34968" spans="1:49" x14ac:dyDescent="0.3">
      <c r="A34968" t="s">
        <v>34968</v>
      </c>
      <c r="AU34968">
        <v>1</v>
      </c>
      <c r="AW34968">
        <v>1</v>
      </c>
    </row>
    <row r="34969" spans="1:49" x14ac:dyDescent="0.3">
      <c r="A34969" t="s">
        <v>34969</v>
      </c>
      <c r="AI34969">
        <v>1</v>
      </c>
      <c r="AW34969">
        <v>1</v>
      </c>
    </row>
    <row r="34970" spans="1:49" x14ac:dyDescent="0.3">
      <c r="A34970" t="s">
        <v>34970</v>
      </c>
      <c r="AM34970">
        <v>1</v>
      </c>
      <c r="AW34970">
        <v>1</v>
      </c>
    </row>
    <row r="34971" spans="1:49" x14ac:dyDescent="0.3">
      <c r="A34971" t="s">
        <v>34971</v>
      </c>
      <c r="AO34971">
        <v>1</v>
      </c>
      <c r="AW34971">
        <v>1</v>
      </c>
    </row>
    <row r="34972" spans="1:49" x14ac:dyDescent="0.3">
      <c r="A34972" t="s">
        <v>34972</v>
      </c>
      <c r="AL34972">
        <v>1</v>
      </c>
      <c r="AW34972">
        <v>1</v>
      </c>
    </row>
    <row r="34973" spans="1:49" x14ac:dyDescent="0.3">
      <c r="A34973" t="s">
        <v>34973</v>
      </c>
      <c r="AJ34973">
        <v>1</v>
      </c>
      <c r="AW34973">
        <v>1</v>
      </c>
    </row>
    <row r="34974" spans="1:49" x14ac:dyDescent="0.3">
      <c r="A34974" t="s">
        <v>34974</v>
      </c>
      <c r="AN34974">
        <v>1</v>
      </c>
      <c r="AW34974">
        <v>1</v>
      </c>
    </row>
    <row r="34975" spans="1:49" x14ac:dyDescent="0.3">
      <c r="A34975" t="s">
        <v>34975</v>
      </c>
      <c r="AG34975">
        <v>1</v>
      </c>
      <c r="AW34975">
        <v>1</v>
      </c>
    </row>
    <row r="34976" spans="1:49" x14ac:dyDescent="0.3">
      <c r="A34976" t="s">
        <v>34976</v>
      </c>
      <c r="AP34976">
        <v>1</v>
      </c>
      <c r="AW34976">
        <v>1</v>
      </c>
    </row>
    <row r="34977" spans="1:49" x14ac:dyDescent="0.3">
      <c r="A34977" t="s">
        <v>34977</v>
      </c>
      <c r="AR34977">
        <v>1</v>
      </c>
      <c r="AW34977">
        <v>1</v>
      </c>
    </row>
    <row r="34978" spans="1:49" x14ac:dyDescent="0.3">
      <c r="A34978" t="s">
        <v>34978</v>
      </c>
      <c r="AO34978">
        <v>1</v>
      </c>
      <c r="AW34978">
        <v>1</v>
      </c>
    </row>
    <row r="34979" spans="1:49" x14ac:dyDescent="0.3">
      <c r="A34979" t="s">
        <v>34979</v>
      </c>
      <c r="AT34979">
        <v>1</v>
      </c>
      <c r="AW34979">
        <v>1</v>
      </c>
    </row>
    <row r="34980" spans="1:49" x14ac:dyDescent="0.3">
      <c r="A34980" t="s">
        <v>34980</v>
      </c>
      <c r="AF34980">
        <v>1</v>
      </c>
      <c r="AW34980">
        <v>1</v>
      </c>
    </row>
    <row r="34981" spans="1:49" x14ac:dyDescent="0.3">
      <c r="A34981" t="s">
        <v>34981</v>
      </c>
      <c r="AR34981">
        <v>1</v>
      </c>
      <c r="AW34981">
        <v>1</v>
      </c>
    </row>
    <row r="34982" spans="1:49" x14ac:dyDescent="0.3">
      <c r="A34982" t="s">
        <v>34982</v>
      </c>
      <c r="AS34982">
        <v>1</v>
      </c>
      <c r="AW34982">
        <v>1</v>
      </c>
    </row>
    <row r="34983" spans="1:49" x14ac:dyDescent="0.3">
      <c r="A34983" t="s">
        <v>34983</v>
      </c>
      <c r="AT34983">
        <v>1</v>
      </c>
      <c r="AW34983">
        <v>1</v>
      </c>
    </row>
    <row r="34984" spans="1:49" x14ac:dyDescent="0.3">
      <c r="A34984" t="s">
        <v>34984</v>
      </c>
      <c r="AO34984">
        <v>1</v>
      </c>
      <c r="AW34984">
        <v>1</v>
      </c>
    </row>
    <row r="34985" spans="1:49" x14ac:dyDescent="0.3">
      <c r="A34985" t="s">
        <v>34985</v>
      </c>
      <c r="AI34985">
        <v>1</v>
      </c>
      <c r="AW34985">
        <v>1</v>
      </c>
    </row>
    <row r="34986" spans="1:49" x14ac:dyDescent="0.3">
      <c r="A34986" t="s">
        <v>34986</v>
      </c>
      <c r="AL34986">
        <v>1</v>
      </c>
      <c r="AW34986">
        <v>1</v>
      </c>
    </row>
    <row r="34987" spans="1:49" x14ac:dyDescent="0.3">
      <c r="A34987" t="s">
        <v>34987</v>
      </c>
      <c r="AN34987">
        <v>1</v>
      </c>
      <c r="AW34987">
        <v>1</v>
      </c>
    </row>
    <row r="34988" spans="1:49" x14ac:dyDescent="0.3">
      <c r="A34988" t="s">
        <v>34988</v>
      </c>
      <c r="AP34988">
        <v>1</v>
      </c>
      <c r="AW34988">
        <v>1</v>
      </c>
    </row>
    <row r="34989" spans="1:49" x14ac:dyDescent="0.3">
      <c r="A34989" t="s">
        <v>34989</v>
      </c>
      <c r="AK34989">
        <v>1</v>
      </c>
      <c r="AW34989">
        <v>1</v>
      </c>
    </row>
    <row r="34990" spans="1:49" x14ac:dyDescent="0.3">
      <c r="A34990" t="s">
        <v>34990</v>
      </c>
      <c r="AI34990">
        <v>1</v>
      </c>
      <c r="AW34990">
        <v>1</v>
      </c>
    </row>
    <row r="34991" spans="1:49" x14ac:dyDescent="0.3">
      <c r="A34991" t="s">
        <v>34991</v>
      </c>
      <c r="AO34991">
        <v>1</v>
      </c>
      <c r="AW34991">
        <v>1</v>
      </c>
    </row>
    <row r="34992" spans="1:49" x14ac:dyDescent="0.3">
      <c r="A34992" t="s">
        <v>34992</v>
      </c>
      <c r="AK34992">
        <v>1</v>
      </c>
      <c r="AW34992">
        <v>1</v>
      </c>
    </row>
    <row r="34993" spans="1:49" x14ac:dyDescent="0.3">
      <c r="A34993" t="s">
        <v>34993</v>
      </c>
      <c r="AB34993">
        <v>1</v>
      </c>
      <c r="AW34993">
        <v>1</v>
      </c>
    </row>
    <row r="34994" spans="1:49" x14ac:dyDescent="0.3">
      <c r="A34994" t="s">
        <v>34994</v>
      </c>
      <c r="AM34994">
        <v>1</v>
      </c>
      <c r="AW34994">
        <v>1</v>
      </c>
    </row>
    <row r="34995" spans="1:49" x14ac:dyDescent="0.3">
      <c r="A34995" t="s">
        <v>34995</v>
      </c>
      <c r="AP34995">
        <v>1</v>
      </c>
      <c r="AW34995">
        <v>1</v>
      </c>
    </row>
    <row r="34996" spans="1:49" x14ac:dyDescent="0.3">
      <c r="A34996" t="s">
        <v>34996</v>
      </c>
      <c r="AK34996">
        <v>1</v>
      </c>
      <c r="AW34996">
        <v>1</v>
      </c>
    </row>
    <row r="34997" spans="1:49" x14ac:dyDescent="0.3">
      <c r="A34997" t="s">
        <v>34997</v>
      </c>
      <c r="C34997">
        <v>1</v>
      </c>
      <c r="AW34997">
        <v>1</v>
      </c>
    </row>
    <row r="34998" spans="1:49" x14ac:dyDescent="0.3">
      <c r="A34998" t="s">
        <v>34998</v>
      </c>
      <c r="AG34998">
        <v>1</v>
      </c>
      <c r="AW34998">
        <v>1</v>
      </c>
    </row>
    <row r="34999" spans="1:49" x14ac:dyDescent="0.3">
      <c r="A34999" t="s">
        <v>34999</v>
      </c>
      <c r="U34999">
        <v>1</v>
      </c>
      <c r="AW34999">
        <v>1</v>
      </c>
    </row>
    <row r="35000" spans="1:49" x14ac:dyDescent="0.3">
      <c r="A35000" t="s">
        <v>35000</v>
      </c>
      <c r="AQ35000">
        <v>1</v>
      </c>
      <c r="AW35000">
        <v>1</v>
      </c>
    </row>
    <row r="35001" spans="1:49" x14ac:dyDescent="0.3">
      <c r="A35001" t="s">
        <v>35001</v>
      </c>
      <c r="C35001">
        <v>1</v>
      </c>
      <c r="AW35001">
        <v>1</v>
      </c>
    </row>
    <row r="35002" spans="1:49" x14ac:dyDescent="0.3">
      <c r="A35002" t="s">
        <v>35002</v>
      </c>
      <c r="AO35002">
        <v>1</v>
      </c>
      <c r="AW35002">
        <v>1</v>
      </c>
    </row>
    <row r="35003" spans="1:49" x14ac:dyDescent="0.3">
      <c r="A35003" t="s">
        <v>35003</v>
      </c>
      <c r="AC35003">
        <v>1</v>
      </c>
      <c r="AW35003">
        <v>1</v>
      </c>
    </row>
    <row r="35004" spans="1:49" x14ac:dyDescent="0.3">
      <c r="A35004" t="s">
        <v>35004</v>
      </c>
      <c r="B35004">
        <v>1</v>
      </c>
      <c r="AW35004">
        <v>1</v>
      </c>
    </row>
    <row r="35005" spans="1:49" x14ac:dyDescent="0.3">
      <c r="A35005" t="s">
        <v>35005</v>
      </c>
      <c r="AP35005">
        <v>1</v>
      </c>
      <c r="AW35005">
        <v>1</v>
      </c>
    </row>
    <row r="35006" spans="1:49" x14ac:dyDescent="0.3">
      <c r="A35006" t="s">
        <v>35006</v>
      </c>
      <c r="AN35006">
        <v>1</v>
      </c>
      <c r="AW35006">
        <v>1</v>
      </c>
    </row>
    <row r="35007" spans="1:49" x14ac:dyDescent="0.3">
      <c r="A35007" t="s">
        <v>35007</v>
      </c>
      <c r="B35007">
        <v>1</v>
      </c>
      <c r="AW35007">
        <v>1</v>
      </c>
    </row>
    <row r="35008" spans="1:49" x14ac:dyDescent="0.3">
      <c r="A35008" t="s">
        <v>35008</v>
      </c>
      <c r="Y35008">
        <v>1</v>
      </c>
      <c r="AW35008">
        <v>1</v>
      </c>
    </row>
    <row r="35009" spans="1:49" x14ac:dyDescent="0.3">
      <c r="A35009" t="s">
        <v>35009</v>
      </c>
      <c r="C35009">
        <v>1</v>
      </c>
      <c r="AW35009">
        <v>1</v>
      </c>
    </row>
    <row r="35010" spans="1:49" x14ac:dyDescent="0.3">
      <c r="A35010" t="s">
        <v>35010</v>
      </c>
      <c r="AT35010">
        <v>1</v>
      </c>
      <c r="AW35010">
        <v>1</v>
      </c>
    </row>
    <row r="35011" spans="1:49" x14ac:dyDescent="0.3">
      <c r="A35011" t="s">
        <v>35011</v>
      </c>
      <c r="AK35011">
        <v>1</v>
      </c>
      <c r="AW35011">
        <v>1</v>
      </c>
    </row>
    <row r="35012" spans="1:49" x14ac:dyDescent="0.3">
      <c r="A35012" t="s">
        <v>35012</v>
      </c>
      <c r="AM35012">
        <v>1</v>
      </c>
      <c r="AW35012">
        <v>1</v>
      </c>
    </row>
    <row r="35013" spans="1:49" x14ac:dyDescent="0.3">
      <c r="A35013" t="s">
        <v>35013</v>
      </c>
      <c r="P35013">
        <v>1</v>
      </c>
      <c r="AW35013">
        <v>1</v>
      </c>
    </row>
    <row r="35014" spans="1:49" x14ac:dyDescent="0.3">
      <c r="A35014" t="s">
        <v>35014</v>
      </c>
      <c r="AT35014">
        <v>1</v>
      </c>
      <c r="AW35014">
        <v>1</v>
      </c>
    </row>
    <row r="35015" spans="1:49" x14ac:dyDescent="0.3">
      <c r="A35015" t="s">
        <v>35015</v>
      </c>
      <c r="AQ35015">
        <v>1</v>
      </c>
      <c r="AW35015">
        <v>1</v>
      </c>
    </row>
    <row r="35016" spans="1:49" x14ac:dyDescent="0.3">
      <c r="A35016" t="s">
        <v>35016</v>
      </c>
      <c r="AP35016">
        <v>1</v>
      </c>
      <c r="AW35016">
        <v>1</v>
      </c>
    </row>
    <row r="35017" spans="1:49" x14ac:dyDescent="0.3">
      <c r="A35017" t="s">
        <v>35017</v>
      </c>
      <c r="AE35017">
        <v>1</v>
      </c>
      <c r="AW35017">
        <v>1</v>
      </c>
    </row>
    <row r="35018" spans="1:49" x14ac:dyDescent="0.3">
      <c r="A35018" t="s">
        <v>35018</v>
      </c>
      <c r="Z35018">
        <v>1</v>
      </c>
      <c r="AW35018">
        <v>1</v>
      </c>
    </row>
    <row r="35019" spans="1:49" x14ac:dyDescent="0.3">
      <c r="A35019" t="s">
        <v>35019</v>
      </c>
      <c r="K35019">
        <v>1</v>
      </c>
      <c r="AW35019">
        <v>1</v>
      </c>
    </row>
    <row r="35020" spans="1:49" x14ac:dyDescent="0.3">
      <c r="A35020" t="s">
        <v>35020</v>
      </c>
      <c r="AP35020">
        <v>1</v>
      </c>
      <c r="AW35020">
        <v>1</v>
      </c>
    </row>
    <row r="35021" spans="1:49" x14ac:dyDescent="0.3">
      <c r="A35021" t="s">
        <v>35021</v>
      </c>
      <c r="AN35021">
        <v>1</v>
      </c>
      <c r="AW35021">
        <v>1</v>
      </c>
    </row>
    <row r="35022" spans="1:49" x14ac:dyDescent="0.3">
      <c r="A35022" t="s">
        <v>35022</v>
      </c>
      <c r="AM35022">
        <v>1</v>
      </c>
      <c r="AW35022">
        <v>1</v>
      </c>
    </row>
    <row r="35023" spans="1:49" x14ac:dyDescent="0.3">
      <c r="A35023" t="s">
        <v>35023</v>
      </c>
      <c r="E35023">
        <v>1</v>
      </c>
      <c r="AW35023">
        <v>1</v>
      </c>
    </row>
    <row r="35024" spans="1:49" x14ac:dyDescent="0.3">
      <c r="A35024" t="s">
        <v>35024</v>
      </c>
      <c r="J35024">
        <v>1</v>
      </c>
      <c r="AW35024">
        <v>1</v>
      </c>
    </row>
    <row r="35025" spans="1:49" x14ac:dyDescent="0.3">
      <c r="A35025" t="s">
        <v>35025</v>
      </c>
      <c r="P35025">
        <v>1</v>
      </c>
      <c r="AW35025">
        <v>1</v>
      </c>
    </row>
    <row r="35026" spans="1:49" x14ac:dyDescent="0.3">
      <c r="A35026" t="s">
        <v>35026</v>
      </c>
      <c r="L35026">
        <v>1</v>
      </c>
      <c r="AW35026">
        <v>1</v>
      </c>
    </row>
    <row r="35027" spans="1:49" x14ac:dyDescent="0.3">
      <c r="A35027" t="s">
        <v>35027</v>
      </c>
      <c r="AM35027">
        <v>1</v>
      </c>
      <c r="AW35027">
        <v>1</v>
      </c>
    </row>
    <row r="35028" spans="1:49" x14ac:dyDescent="0.3">
      <c r="A35028" t="s">
        <v>35028</v>
      </c>
      <c r="AJ35028">
        <v>1</v>
      </c>
      <c r="AW35028">
        <v>1</v>
      </c>
    </row>
    <row r="35029" spans="1:49" x14ac:dyDescent="0.3">
      <c r="A35029" t="s">
        <v>35029</v>
      </c>
      <c r="L35029">
        <v>1</v>
      </c>
      <c r="AW35029">
        <v>1</v>
      </c>
    </row>
    <row r="35030" spans="1:49" x14ac:dyDescent="0.3">
      <c r="A35030" t="s">
        <v>35030</v>
      </c>
      <c r="U35030">
        <v>1</v>
      </c>
      <c r="AW35030">
        <v>1</v>
      </c>
    </row>
    <row r="35031" spans="1:49" x14ac:dyDescent="0.3">
      <c r="A35031" t="s">
        <v>35031</v>
      </c>
      <c r="AL35031">
        <v>1</v>
      </c>
      <c r="AW35031">
        <v>1</v>
      </c>
    </row>
    <row r="35032" spans="1:49" x14ac:dyDescent="0.3">
      <c r="A35032" t="s">
        <v>35032</v>
      </c>
      <c r="AN35032">
        <v>1</v>
      </c>
      <c r="AW35032">
        <v>1</v>
      </c>
    </row>
    <row r="35033" spans="1:49" x14ac:dyDescent="0.3">
      <c r="A35033" t="s">
        <v>35033</v>
      </c>
      <c r="J35033">
        <v>1</v>
      </c>
      <c r="AW35033">
        <v>1</v>
      </c>
    </row>
    <row r="35034" spans="1:49" x14ac:dyDescent="0.3">
      <c r="A35034" t="s">
        <v>35034</v>
      </c>
      <c r="AJ35034">
        <v>1</v>
      </c>
      <c r="AW35034">
        <v>1</v>
      </c>
    </row>
    <row r="35035" spans="1:49" x14ac:dyDescent="0.3">
      <c r="A35035" t="s">
        <v>35035</v>
      </c>
      <c r="O35035">
        <v>1</v>
      </c>
      <c r="AW35035">
        <v>1</v>
      </c>
    </row>
    <row r="35036" spans="1:49" x14ac:dyDescent="0.3">
      <c r="A35036" t="s">
        <v>35036</v>
      </c>
      <c r="AP35036">
        <v>1</v>
      </c>
      <c r="AW35036">
        <v>1</v>
      </c>
    </row>
    <row r="35037" spans="1:49" x14ac:dyDescent="0.3">
      <c r="A35037" t="s">
        <v>35037</v>
      </c>
      <c r="H35037">
        <v>1</v>
      </c>
      <c r="AW35037">
        <v>1</v>
      </c>
    </row>
    <row r="35038" spans="1:49" x14ac:dyDescent="0.3">
      <c r="A35038" t="s">
        <v>35038</v>
      </c>
      <c r="AJ35038">
        <v>1</v>
      </c>
      <c r="AW35038">
        <v>1</v>
      </c>
    </row>
    <row r="35039" spans="1:49" x14ac:dyDescent="0.3">
      <c r="A35039" t="s">
        <v>35039</v>
      </c>
      <c r="AJ35039">
        <v>1</v>
      </c>
      <c r="AW35039">
        <v>1</v>
      </c>
    </row>
    <row r="35040" spans="1:49" x14ac:dyDescent="0.3">
      <c r="A35040" t="s">
        <v>35040</v>
      </c>
      <c r="Y35040">
        <v>1</v>
      </c>
      <c r="AW35040">
        <v>1</v>
      </c>
    </row>
    <row r="35041" spans="1:49" x14ac:dyDescent="0.3">
      <c r="A35041" t="s">
        <v>35041</v>
      </c>
      <c r="AJ35041">
        <v>1</v>
      </c>
      <c r="AW35041">
        <v>1</v>
      </c>
    </row>
    <row r="35042" spans="1:49" x14ac:dyDescent="0.3">
      <c r="A35042" t="s">
        <v>35042</v>
      </c>
      <c r="C35042">
        <v>1</v>
      </c>
      <c r="AW35042">
        <v>1</v>
      </c>
    </row>
    <row r="35043" spans="1:49" x14ac:dyDescent="0.3">
      <c r="A35043" t="s">
        <v>35043</v>
      </c>
      <c r="AL35043">
        <v>1</v>
      </c>
      <c r="AW35043">
        <v>1</v>
      </c>
    </row>
    <row r="35044" spans="1:49" x14ac:dyDescent="0.3">
      <c r="A35044" t="s">
        <v>35044</v>
      </c>
      <c r="N35044">
        <v>1</v>
      </c>
      <c r="AW35044">
        <v>1</v>
      </c>
    </row>
    <row r="35045" spans="1:49" x14ac:dyDescent="0.3">
      <c r="A35045" t="s">
        <v>35045</v>
      </c>
      <c r="P35045">
        <v>1</v>
      </c>
      <c r="AW35045">
        <v>1</v>
      </c>
    </row>
    <row r="35046" spans="1:49" x14ac:dyDescent="0.3">
      <c r="A35046" t="s">
        <v>35046</v>
      </c>
      <c r="AQ35046">
        <v>1</v>
      </c>
      <c r="AW35046">
        <v>1</v>
      </c>
    </row>
    <row r="35047" spans="1:49" x14ac:dyDescent="0.3">
      <c r="A35047" t="s">
        <v>35047</v>
      </c>
      <c r="S35047">
        <v>1</v>
      </c>
      <c r="AW35047">
        <v>1</v>
      </c>
    </row>
    <row r="35048" spans="1:49" x14ac:dyDescent="0.3">
      <c r="A35048" t="s">
        <v>35048</v>
      </c>
      <c r="AH35048">
        <v>1</v>
      </c>
      <c r="AW35048">
        <v>1</v>
      </c>
    </row>
    <row r="35049" spans="1:49" x14ac:dyDescent="0.3">
      <c r="A35049" t="s">
        <v>35049</v>
      </c>
      <c r="M35049">
        <v>1</v>
      </c>
      <c r="AW35049">
        <v>1</v>
      </c>
    </row>
    <row r="35050" spans="1:49" x14ac:dyDescent="0.3">
      <c r="A35050" t="s">
        <v>35050</v>
      </c>
      <c r="L35050">
        <v>1</v>
      </c>
      <c r="AW35050">
        <v>1</v>
      </c>
    </row>
    <row r="35051" spans="1:49" x14ac:dyDescent="0.3">
      <c r="A35051" t="s">
        <v>35051</v>
      </c>
      <c r="AR35051">
        <v>1</v>
      </c>
      <c r="AW35051">
        <v>1</v>
      </c>
    </row>
    <row r="35052" spans="1:49" x14ac:dyDescent="0.3">
      <c r="A35052" t="s">
        <v>35052</v>
      </c>
      <c r="AK35052">
        <v>1</v>
      </c>
      <c r="AW35052">
        <v>1</v>
      </c>
    </row>
    <row r="35053" spans="1:49" x14ac:dyDescent="0.3">
      <c r="A35053" t="s">
        <v>35053</v>
      </c>
      <c r="Y35053">
        <v>1</v>
      </c>
      <c r="AW35053">
        <v>1</v>
      </c>
    </row>
    <row r="35054" spans="1:49" x14ac:dyDescent="0.3">
      <c r="A35054" t="s">
        <v>35054</v>
      </c>
      <c r="N35054">
        <v>1</v>
      </c>
      <c r="AW35054">
        <v>1</v>
      </c>
    </row>
    <row r="35055" spans="1:49" x14ac:dyDescent="0.3">
      <c r="A35055" t="s">
        <v>35055</v>
      </c>
      <c r="AG35055">
        <v>1</v>
      </c>
      <c r="AW35055">
        <v>1</v>
      </c>
    </row>
    <row r="35056" spans="1:49" x14ac:dyDescent="0.3">
      <c r="A35056" t="s">
        <v>35056</v>
      </c>
      <c r="N35056">
        <v>1</v>
      </c>
      <c r="AW35056">
        <v>1</v>
      </c>
    </row>
    <row r="35057" spans="1:49" x14ac:dyDescent="0.3">
      <c r="A35057" t="s">
        <v>35057</v>
      </c>
      <c r="AA35057">
        <v>1</v>
      </c>
      <c r="AW35057">
        <v>1</v>
      </c>
    </row>
    <row r="35058" spans="1:49" x14ac:dyDescent="0.3">
      <c r="A35058" t="s">
        <v>35058</v>
      </c>
      <c r="AJ35058">
        <v>1</v>
      </c>
      <c r="AW35058">
        <v>1</v>
      </c>
    </row>
    <row r="35059" spans="1:49" x14ac:dyDescent="0.3">
      <c r="A35059" t="s">
        <v>35059</v>
      </c>
      <c r="G35059">
        <v>1</v>
      </c>
      <c r="AW35059">
        <v>1</v>
      </c>
    </row>
    <row r="35060" spans="1:49" x14ac:dyDescent="0.3">
      <c r="A35060" t="s">
        <v>35060</v>
      </c>
      <c r="X35060">
        <v>1</v>
      </c>
      <c r="AW35060">
        <v>1</v>
      </c>
    </row>
    <row r="35061" spans="1:49" x14ac:dyDescent="0.3">
      <c r="A35061" t="s">
        <v>35061</v>
      </c>
      <c r="Z35061">
        <v>1</v>
      </c>
      <c r="AW35061">
        <v>1</v>
      </c>
    </row>
    <row r="35062" spans="1:49" x14ac:dyDescent="0.3">
      <c r="A35062" t="s">
        <v>35062</v>
      </c>
      <c r="AJ35062">
        <v>1</v>
      </c>
      <c r="AW35062">
        <v>1</v>
      </c>
    </row>
    <row r="35063" spans="1:49" x14ac:dyDescent="0.3">
      <c r="A35063" t="s">
        <v>35063</v>
      </c>
      <c r="AL35063">
        <v>1</v>
      </c>
      <c r="AW35063">
        <v>1</v>
      </c>
    </row>
    <row r="35064" spans="1:49" x14ac:dyDescent="0.3">
      <c r="A35064" t="s">
        <v>35064</v>
      </c>
      <c r="AL35064">
        <v>1</v>
      </c>
      <c r="AW35064">
        <v>1</v>
      </c>
    </row>
    <row r="35065" spans="1:49" x14ac:dyDescent="0.3">
      <c r="A35065" t="s">
        <v>35065</v>
      </c>
      <c r="AP35065">
        <v>1</v>
      </c>
      <c r="AW35065">
        <v>1</v>
      </c>
    </row>
    <row r="35066" spans="1:49" x14ac:dyDescent="0.3">
      <c r="A35066" t="s">
        <v>35066</v>
      </c>
      <c r="M35066">
        <v>1</v>
      </c>
      <c r="AW35066">
        <v>1</v>
      </c>
    </row>
    <row r="35067" spans="1:49" x14ac:dyDescent="0.3">
      <c r="A35067" t="s">
        <v>35067</v>
      </c>
      <c r="J35067">
        <v>1</v>
      </c>
      <c r="AW35067">
        <v>1</v>
      </c>
    </row>
    <row r="35068" spans="1:49" x14ac:dyDescent="0.3">
      <c r="A35068" t="s">
        <v>35068</v>
      </c>
      <c r="AP35068">
        <v>1</v>
      </c>
      <c r="AW35068">
        <v>1</v>
      </c>
    </row>
    <row r="35069" spans="1:49" x14ac:dyDescent="0.3">
      <c r="A35069" t="s">
        <v>35069</v>
      </c>
      <c r="Y35069">
        <v>1</v>
      </c>
      <c r="AW35069">
        <v>1</v>
      </c>
    </row>
    <row r="35070" spans="1:49" x14ac:dyDescent="0.3">
      <c r="A35070" t="s">
        <v>35070</v>
      </c>
      <c r="AL35070">
        <v>1</v>
      </c>
      <c r="AW35070">
        <v>1</v>
      </c>
    </row>
    <row r="35071" spans="1:49" x14ac:dyDescent="0.3">
      <c r="A35071" t="s">
        <v>35071</v>
      </c>
      <c r="AU35071">
        <v>1</v>
      </c>
      <c r="AW35071">
        <v>1</v>
      </c>
    </row>
    <row r="35072" spans="1:49" x14ac:dyDescent="0.3">
      <c r="A35072" t="s">
        <v>35072</v>
      </c>
      <c r="AT35072">
        <v>1</v>
      </c>
      <c r="AW35072">
        <v>1</v>
      </c>
    </row>
    <row r="35073" spans="1:49" x14ac:dyDescent="0.3">
      <c r="A35073" t="s">
        <v>35073</v>
      </c>
      <c r="AS35073">
        <v>1</v>
      </c>
      <c r="AW35073">
        <v>1</v>
      </c>
    </row>
    <row r="35074" spans="1:49" x14ac:dyDescent="0.3">
      <c r="A35074" t="s">
        <v>35074</v>
      </c>
      <c r="AK35074">
        <v>1</v>
      </c>
      <c r="AW35074">
        <v>1</v>
      </c>
    </row>
    <row r="35075" spans="1:49" x14ac:dyDescent="0.3">
      <c r="A35075" t="s">
        <v>35075</v>
      </c>
      <c r="AO35075">
        <v>1</v>
      </c>
      <c r="AW35075">
        <v>1</v>
      </c>
    </row>
    <row r="35076" spans="1:49" x14ac:dyDescent="0.3">
      <c r="A35076" t="s">
        <v>35076</v>
      </c>
      <c r="F35076">
        <v>1</v>
      </c>
      <c r="AW35076">
        <v>1</v>
      </c>
    </row>
    <row r="35077" spans="1:49" x14ac:dyDescent="0.3">
      <c r="A35077" t="s">
        <v>35077</v>
      </c>
      <c r="AM35077">
        <v>1</v>
      </c>
      <c r="AW35077">
        <v>1</v>
      </c>
    </row>
    <row r="35078" spans="1:49" x14ac:dyDescent="0.3">
      <c r="A35078" t="s">
        <v>35078</v>
      </c>
      <c r="Q35078">
        <v>1</v>
      </c>
      <c r="AW35078">
        <v>1</v>
      </c>
    </row>
    <row r="35079" spans="1:49" x14ac:dyDescent="0.3">
      <c r="A35079" t="s">
        <v>35079</v>
      </c>
      <c r="AI35079">
        <v>1</v>
      </c>
      <c r="AW35079">
        <v>1</v>
      </c>
    </row>
    <row r="35080" spans="1:49" x14ac:dyDescent="0.3">
      <c r="A35080" t="s">
        <v>35080</v>
      </c>
      <c r="AH35080">
        <v>1</v>
      </c>
      <c r="AW35080">
        <v>1</v>
      </c>
    </row>
    <row r="35081" spans="1:49" x14ac:dyDescent="0.3">
      <c r="A35081" t="s">
        <v>35081</v>
      </c>
      <c r="B35081">
        <v>1</v>
      </c>
      <c r="AW35081">
        <v>1</v>
      </c>
    </row>
    <row r="35082" spans="1:49" x14ac:dyDescent="0.3">
      <c r="A35082" t="s">
        <v>35082</v>
      </c>
      <c r="J35082">
        <v>1</v>
      </c>
      <c r="AW35082">
        <v>1</v>
      </c>
    </row>
    <row r="35083" spans="1:49" x14ac:dyDescent="0.3">
      <c r="A35083" t="s">
        <v>35083</v>
      </c>
      <c r="AH35083">
        <v>1</v>
      </c>
      <c r="AW35083">
        <v>1</v>
      </c>
    </row>
    <row r="35084" spans="1:49" x14ac:dyDescent="0.3">
      <c r="A35084" t="s">
        <v>35084</v>
      </c>
      <c r="I35084">
        <v>1</v>
      </c>
      <c r="AW35084">
        <v>1</v>
      </c>
    </row>
    <row r="35085" spans="1:49" x14ac:dyDescent="0.3">
      <c r="A35085" t="s">
        <v>35085</v>
      </c>
      <c r="AJ35085">
        <v>1</v>
      </c>
      <c r="AW35085">
        <v>1</v>
      </c>
    </row>
    <row r="35086" spans="1:49" x14ac:dyDescent="0.3">
      <c r="A35086" t="s">
        <v>35086</v>
      </c>
      <c r="S35086">
        <v>1</v>
      </c>
      <c r="AW35086">
        <v>1</v>
      </c>
    </row>
    <row r="35087" spans="1:49" x14ac:dyDescent="0.3">
      <c r="A35087" t="s">
        <v>35087</v>
      </c>
      <c r="R35087">
        <v>1</v>
      </c>
      <c r="AW35087">
        <v>1</v>
      </c>
    </row>
    <row r="35088" spans="1:49" x14ac:dyDescent="0.3">
      <c r="A35088" t="s">
        <v>35088</v>
      </c>
      <c r="I35088">
        <v>1</v>
      </c>
      <c r="AW35088">
        <v>1</v>
      </c>
    </row>
    <row r="35089" spans="1:49" x14ac:dyDescent="0.3">
      <c r="A35089" t="s">
        <v>35089</v>
      </c>
      <c r="AS35089">
        <v>1</v>
      </c>
      <c r="AW35089">
        <v>1</v>
      </c>
    </row>
    <row r="35090" spans="1:49" x14ac:dyDescent="0.3">
      <c r="A35090" t="s">
        <v>35090</v>
      </c>
      <c r="AG35090">
        <v>1</v>
      </c>
      <c r="AW35090">
        <v>1</v>
      </c>
    </row>
    <row r="35091" spans="1:49" x14ac:dyDescent="0.3">
      <c r="A35091" t="s">
        <v>35091</v>
      </c>
      <c r="AU35091">
        <v>1</v>
      </c>
      <c r="AW35091">
        <v>1</v>
      </c>
    </row>
    <row r="35092" spans="1:49" x14ac:dyDescent="0.3">
      <c r="A35092" t="s">
        <v>35092</v>
      </c>
      <c r="AM35092">
        <v>1</v>
      </c>
      <c r="AW35092">
        <v>1</v>
      </c>
    </row>
    <row r="35093" spans="1:49" x14ac:dyDescent="0.3">
      <c r="A35093" t="s">
        <v>35093</v>
      </c>
      <c r="AQ35093">
        <v>1</v>
      </c>
      <c r="AW35093">
        <v>1</v>
      </c>
    </row>
    <row r="35094" spans="1:49" x14ac:dyDescent="0.3">
      <c r="A35094" t="s">
        <v>35094</v>
      </c>
      <c r="AN35094">
        <v>1</v>
      </c>
      <c r="AW35094">
        <v>1</v>
      </c>
    </row>
    <row r="35095" spans="1:49" x14ac:dyDescent="0.3">
      <c r="A35095" t="s">
        <v>35095</v>
      </c>
      <c r="AK35095">
        <v>1</v>
      </c>
      <c r="AW35095">
        <v>1</v>
      </c>
    </row>
    <row r="35096" spans="1:49" x14ac:dyDescent="0.3">
      <c r="A35096" t="s">
        <v>35096</v>
      </c>
      <c r="AS35096">
        <v>1</v>
      </c>
      <c r="AW35096">
        <v>1</v>
      </c>
    </row>
    <row r="35097" spans="1:49" x14ac:dyDescent="0.3">
      <c r="A35097" t="s">
        <v>35097</v>
      </c>
      <c r="AL35097">
        <v>1</v>
      </c>
      <c r="AW35097">
        <v>1</v>
      </c>
    </row>
    <row r="35098" spans="1:49" x14ac:dyDescent="0.3">
      <c r="A35098" t="s">
        <v>35098</v>
      </c>
      <c r="AB35098">
        <v>1</v>
      </c>
      <c r="AW35098">
        <v>1</v>
      </c>
    </row>
    <row r="35099" spans="1:49" x14ac:dyDescent="0.3">
      <c r="A35099" t="s">
        <v>35099</v>
      </c>
      <c r="X35099">
        <v>1</v>
      </c>
      <c r="AW35099">
        <v>1</v>
      </c>
    </row>
    <row r="35100" spans="1:49" x14ac:dyDescent="0.3">
      <c r="A35100" t="s">
        <v>35100</v>
      </c>
      <c r="M35100">
        <v>1</v>
      </c>
      <c r="AW35100">
        <v>1</v>
      </c>
    </row>
    <row r="35101" spans="1:49" x14ac:dyDescent="0.3">
      <c r="A35101" t="s">
        <v>35101</v>
      </c>
      <c r="AT35101">
        <v>1</v>
      </c>
      <c r="AW35101">
        <v>1</v>
      </c>
    </row>
    <row r="35102" spans="1:49" x14ac:dyDescent="0.3">
      <c r="A35102" t="s">
        <v>35102</v>
      </c>
      <c r="AM35102">
        <v>1</v>
      </c>
      <c r="AW35102">
        <v>1</v>
      </c>
    </row>
    <row r="35103" spans="1:49" x14ac:dyDescent="0.3">
      <c r="A35103" t="s">
        <v>35103</v>
      </c>
      <c r="AP35103">
        <v>1</v>
      </c>
      <c r="AW35103">
        <v>1</v>
      </c>
    </row>
    <row r="35104" spans="1:49" x14ac:dyDescent="0.3">
      <c r="A35104" t="s">
        <v>35104</v>
      </c>
      <c r="AH35104">
        <v>1</v>
      </c>
      <c r="AW35104">
        <v>1</v>
      </c>
    </row>
    <row r="35105" spans="1:49" x14ac:dyDescent="0.3">
      <c r="A35105" t="s">
        <v>35105</v>
      </c>
      <c r="AF35105">
        <v>1</v>
      </c>
      <c r="AW35105">
        <v>1</v>
      </c>
    </row>
    <row r="35106" spans="1:49" x14ac:dyDescent="0.3">
      <c r="A35106" t="s">
        <v>35106</v>
      </c>
      <c r="AC35106">
        <v>1</v>
      </c>
      <c r="AW35106">
        <v>1</v>
      </c>
    </row>
    <row r="35107" spans="1:49" x14ac:dyDescent="0.3">
      <c r="A35107" t="s">
        <v>35107</v>
      </c>
      <c r="AE35107">
        <v>1</v>
      </c>
      <c r="AW35107">
        <v>1</v>
      </c>
    </row>
    <row r="35108" spans="1:49" x14ac:dyDescent="0.3">
      <c r="A35108" t="s">
        <v>35108</v>
      </c>
      <c r="AJ35108">
        <v>1</v>
      </c>
      <c r="AW35108">
        <v>1</v>
      </c>
    </row>
    <row r="35109" spans="1:49" x14ac:dyDescent="0.3">
      <c r="A35109" t="s">
        <v>35109</v>
      </c>
      <c r="AK35109">
        <v>1</v>
      </c>
      <c r="AW35109">
        <v>1</v>
      </c>
    </row>
    <row r="35110" spans="1:49" x14ac:dyDescent="0.3">
      <c r="A35110" t="s">
        <v>35110</v>
      </c>
      <c r="AS35110">
        <v>1</v>
      </c>
      <c r="AW35110">
        <v>1</v>
      </c>
    </row>
    <row r="35111" spans="1:49" x14ac:dyDescent="0.3">
      <c r="A35111" t="s">
        <v>35111</v>
      </c>
      <c r="AS35111">
        <v>1</v>
      </c>
      <c r="AW35111">
        <v>1</v>
      </c>
    </row>
    <row r="35112" spans="1:49" x14ac:dyDescent="0.3">
      <c r="A35112" t="s">
        <v>35112</v>
      </c>
      <c r="AQ35112">
        <v>1</v>
      </c>
      <c r="AW35112">
        <v>1</v>
      </c>
    </row>
    <row r="35113" spans="1:49" x14ac:dyDescent="0.3">
      <c r="A35113" t="s">
        <v>35113</v>
      </c>
      <c r="AP35113">
        <v>1</v>
      </c>
      <c r="AW35113">
        <v>1</v>
      </c>
    </row>
    <row r="35114" spans="1:49" x14ac:dyDescent="0.3">
      <c r="A35114" t="s">
        <v>35114</v>
      </c>
      <c r="AQ35114">
        <v>1</v>
      </c>
      <c r="AW35114">
        <v>1</v>
      </c>
    </row>
    <row r="35115" spans="1:49" x14ac:dyDescent="0.3">
      <c r="A35115" t="s">
        <v>35115</v>
      </c>
      <c r="AM35115">
        <v>1</v>
      </c>
      <c r="AW35115">
        <v>1</v>
      </c>
    </row>
    <row r="35116" spans="1:49" x14ac:dyDescent="0.3">
      <c r="A35116" t="s">
        <v>35116</v>
      </c>
      <c r="AS35116">
        <v>1</v>
      </c>
      <c r="AW35116">
        <v>1</v>
      </c>
    </row>
    <row r="35117" spans="1:49" x14ac:dyDescent="0.3">
      <c r="A35117" t="s">
        <v>35117</v>
      </c>
      <c r="AS35117">
        <v>1</v>
      </c>
      <c r="AW35117">
        <v>1</v>
      </c>
    </row>
    <row r="35118" spans="1:49" x14ac:dyDescent="0.3">
      <c r="A35118" t="s">
        <v>35118</v>
      </c>
      <c r="AU35118">
        <v>1</v>
      </c>
      <c r="AW35118">
        <v>1</v>
      </c>
    </row>
    <row r="35119" spans="1:49" x14ac:dyDescent="0.3">
      <c r="A35119" t="s">
        <v>35119</v>
      </c>
      <c r="AF35119">
        <v>1</v>
      </c>
      <c r="AW35119">
        <v>1</v>
      </c>
    </row>
    <row r="35120" spans="1:49" x14ac:dyDescent="0.3">
      <c r="A35120" t="s">
        <v>35120</v>
      </c>
      <c r="AQ35120">
        <v>1</v>
      </c>
      <c r="AW35120">
        <v>1</v>
      </c>
    </row>
    <row r="35121" spans="1:49" x14ac:dyDescent="0.3">
      <c r="A35121" t="s">
        <v>35121</v>
      </c>
      <c r="AA35121">
        <v>1</v>
      </c>
      <c r="AW35121">
        <v>1</v>
      </c>
    </row>
    <row r="35122" spans="1:49" x14ac:dyDescent="0.3">
      <c r="A35122" t="s">
        <v>35122</v>
      </c>
      <c r="AN35122">
        <v>1</v>
      </c>
      <c r="AW35122">
        <v>1</v>
      </c>
    </row>
    <row r="35123" spans="1:49" x14ac:dyDescent="0.3">
      <c r="A35123" t="s">
        <v>35123</v>
      </c>
      <c r="AT35123">
        <v>1</v>
      </c>
      <c r="AW35123">
        <v>1</v>
      </c>
    </row>
    <row r="35124" spans="1:49" x14ac:dyDescent="0.3">
      <c r="A35124" t="s">
        <v>35124</v>
      </c>
      <c r="C35124">
        <v>1</v>
      </c>
      <c r="AW35124">
        <v>1</v>
      </c>
    </row>
    <row r="35125" spans="1:49" x14ac:dyDescent="0.3">
      <c r="A35125" t="s">
        <v>35125</v>
      </c>
      <c r="AS35125">
        <v>1</v>
      </c>
      <c r="AW35125">
        <v>1</v>
      </c>
    </row>
    <row r="35126" spans="1:49" x14ac:dyDescent="0.3">
      <c r="A35126" t="s">
        <v>35126</v>
      </c>
      <c r="AI35126">
        <v>1</v>
      </c>
      <c r="AW35126">
        <v>1</v>
      </c>
    </row>
    <row r="35127" spans="1:49" x14ac:dyDescent="0.3">
      <c r="A35127" t="s">
        <v>35127</v>
      </c>
      <c r="AL35127">
        <v>1</v>
      </c>
      <c r="AW35127">
        <v>1</v>
      </c>
    </row>
    <row r="35128" spans="1:49" x14ac:dyDescent="0.3">
      <c r="A35128" t="s">
        <v>35128</v>
      </c>
      <c r="AM35128">
        <v>1</v>
      </c>
      <c r="AW35128">
        <v>1</v>
      </c>
    </row>
    <row r="35129" spans="1:49" x14ac:dyDescent="0.3">
      <c r="A35129" t="s">
        <v>35129</v>
      </c>
      <c r="AU35129">
        <v>1</v>
      </c>
      <c r="AW35129">
        <v>1</v>
      </c>
    </row>
    <row r="35130" spans="1:49" x14ac:dyDescent="0.3">
      <c r="A35130" t="s">
        <v>35130</v>
      </c>
      <c r="AE35130">
        <v>1</v>
      </c>
      <c r="AW35130">
        <v>1</v>
      </c>
    </row>
    <row r="35131" spans="1:49" x14ac:dyDescent="0.3">
      <c r="A35131" t="s">
        <v>35131</v>
      </c>
      <c r="AN35131">
        <v>1</v>
      </c>
      <c r="AW35131">
        <v>1</v>
      </c>
    </row>
    <row r="35132" spans="1:49" x14ac:dyDescent="0.3">
      <c r="A35132" t="s">
        <v>35132</v>
      </c>
      <c r="AG35132">
        <v>1</v>
      </c>
      <c r="AW35132">
        <v>1</v>
      </c>
    </row>
    <row r="35133" spans="1:49" x14ac:dyDescent="0.3">
      <c r="A35133" t="s">
        <v>35133</v>
      </c>
      <c r="AH35133">
        <v>1</v>
      </c>
      <c r="AW35133">
        <v>1</v>
      </c>
    </row>
    <row r="35134" spans="1:49" x14ac:dyDescent="0.3">
      <c r="A35134" t="s">
        <v>35134</v>
      </c>
      <c r="K35134">
        <v>1</v>
      </c>
      <c r="AW35134">
        <v>1</v>
      </c>
    </row>
    <row r="35135" spans="1:49" x14ac:dyDescent="0.3">
      <c r="A35135" t="s">
        <v>35135</v>
      </c>
      <c r="AL35135">
        <v>1</v>
      </c>
      <c r="AW35135">
        <v>1</v>
      </c>
    </row>
    <row r="35136" spans="1:49" x14ac:dyDescent="0.3">
      <c r="A35136" t="s">
        <v>35136</v>
      </c>
      <c r="AJ35136">
        <v>1</v>
      </c>
      <c r="AW35136">
        <v>1</v>
      </c>
    </row>
    <row r="35137" spans="1:49" x14ac:dyDescent="0.3">
      <c r="A35137" t="s">
        <v>35137</v>
      </c>
      <c r="AM35137">
        <v>1</v>
      </c>
      <c r="AW35137">
        <v>1</v>
      </c>
    </row>
    <row r="35138" spans="1:49" x14ac:dyDescent="0.3">
      <c r="A35138" t="s">
        <v>35138</v>
      </c>
      <c r="AQ35138">
        <v>1</v>
      </c>
      <c r="AW35138">
        <v>1</v>
      </c>
    </row>
    <row r="35139" spans="1:49" x14ac:dyDescent="0.3">
      <c r="A35139" t="s">
        <v>35139</v>
      </c>
      <c r="AL35139">
        <v>1</v>
      </c>
      <c r="AW35139">
        <v>1</v>
      </c>
    </row>
    <row r="35140" spans="1:49" x14ac:dyDescent="0.3">
      <c r="A35140" t="s">
        <v>35140</v>
      </c>
      <c r="AM35140">
        <v>1</v>
      </c>
      <c r="AW35140">
        <v>1</v>
      </c>
    </row>
    <row r="35141" spans="1:49" x14ac:dyDescent="0.3">
      <c r="A35141" t="s">
        <v>35141</v>
      </c>
      <c r="Q35141">
        <v>1</v>
      </c>
      <c r="AW35141">
        <v>1</v>
      </c>
    </row>
    <row r="35142" spans="1:49" x14ac:dyDescent="0.3">
      <c r="A35142" t="s">
        <v>35142</v>
      </c>
      <c r="AU35142">
        <v>1</v>
      </c>
      <c r="AW35142">
        <v>1</v>
      </c>
    </row>
    <row r="35143" spans="1:49" x14ac:dyDescent="0.3">
      <c r="A35143" t="s">
        <v>35143</v>
      </c>
      <c r="AM35143">
        <v>1</v>
      </c>
      <c r="AW35143">
        <v>1</v>
      </c>
    </row>
    <row r="35144" spans="1:49" x14ac:dyDescent="0.3">
      <c r="A35144" t="s">
        <v>35144</v>
      </c>
      <c r="AQ35144">
        <v>1</v>
      </c>
      <c r="AW35144">
        <v>1</v>
      </c>
    </row>
    <row r="35145" spans="1:49" x14ac:dyDescent="0.3">
      <c r="A35145" t="s">
        <v>35145</v>
      </c>
      <c r="AT35145">
        <v>1</v>
      </c>
      <c r="AW35145">
        <v>1</v>
      </c>
    </row>
    <row r="35146" spans="1:49" x14ac:dyDescent="0.3">
      <c r="A35146" t="s">
        <v>35146</v>
      </c>
      <c r="AU35146">
        <v>1</v>
      </c>
      <c r="AW35146">
        <v>1</v>
      </c>
    </row>
    <row r="35147" spans="1:49" x14ac:dyDescent="0.3">
      <c r="A35147" t="s">
        <v>35147</v>
      </c>
      <c r="AK35147">
        <v>1</v>
      </c>
      <c r="AW35147">
        <v>1</v>
      </c>
    </row>
    <row r="35148" spans="1:49" x14ac:dyDescent="0.3">
      <c r="A35148" t="s">
        <v>35148</v>
      </c>
      <c r="AN35148">
        <v>1</v>
      </c>
      <c r="AW35148">
        <v>1</v>
      </c>
    </row>
    <row r="35149" spans="1:49" x14ac:dyDescent="0.3">
      <c r="A35149" t="s">
        <v>35149</v>
      </c>
      <c r="AQ35149">
        <v>1</v>
      </c>
      <c r="AW35149">
        <v>1</v>
      </c>
    </row>
    <row r="35150" spans="1:49" x14ac:dyDescent="0.3">
      <c r="A35150" t="s">
        <v>35150</v>
      </c>
      <c r="AL35150">
        <v>1</v>
      </c>
      <c r="AW35150">
        <v>1</v>
      </c>
    </row>
    <row r="35151" spans="1:49" x14ac:dyDescent="0.3">
      <c r="A35151" t="s">
        <v>35151</v>
      </c>
      <c r="AN35151">
        <v>1</v>
      </c>
      <c r="AW35151">
        <v>1</v>
      </c>
    </row>
    <row r="35152" spans="1:49" x14ac:dyDescent="0.3">
      <c r="A35152" t="s">
        <v>35152</v>
      </c>
      <c r="AN35152">
        <v>1</v>
      </c>
      <c r="AW35152">
        <v>1</v>
      </c>
    </row>
    <row r="35153" spans="1:49" x14ac:dyDescent="0.3">
      <c r="A35153" t="s">
        <v>35153</v>
      </c>
      <c r="AM35153">
        <v>1</v>
      </c>
      <c r="AW35153">
        <v>1</v>
      </c>
    </row>
    <row r="35154" spans="1:49" x14ac:dyDescent="0.3">
      <c r="A35154" t="s">
        <v>35154</v>
      </c>
      <c r="AS35154">
        <v>1</v>
      </c>
      <c r="AW35154">
        <v>1</v>
      </c>
    </row>
    <row r="35155" spans="1:49" x14ac:dyDescent="0.3">
      <c r="A35155" t="s">
        <v>35155</v>
      </c>
      <c r="AJ35155">
        <v>1</v>
      </c>
      <c r="AW35155">
        <v>1</v>
      </c>
    </row>
    <row r="35156" spans="1:49" x14ac:dyDescent="0.3">
      <c r="A35156" t="s">
        <v>35156</v>
      </c>
      <c r="AH35156">
        <v>1</v>
      </c>
      <c r="AW35156">
        <v>1</v>
      </c>
    </row>
    <row r="35157" spans="1:49" x14ac:dyDescent="0.3">
      <c r="A35157" t="s">
        <v>35157</v>
      </c>
      <c r="AT35157">
        <v>1</v>
      </c>
      <c r="AW35157">
        <v>1</v>
      </c>
    </row>
    <row r="35158" spans="1:49" x14ac:dyDescent="0.3">
      <c r="A35158" t="s">
        <v>35158</v>
      </c>
      <c r="AM35158">
        <v>1</v>
      </c>
      <c r="AW35158">
        <v>1</v>
      </c>
    </row>
    <row r="35159" spans="1:49" x14ac:dyDescent="0.3">
      <c r="A35159" t="s">
        <v>35159</v>
      </c>
      <c r="AO35159">
        <v>1</v>
      </c>
      <c r="AW35159">
        <v>1</v>
      </c>
    </row>
    <row r="35160" spans="1:49" x14ac:dyDescent="0.3">
      <c r="A35160" t="s">
        <v>35160</v>
      </c>
      <c r="AU35160">
        <v>1</v>
      </c>
      <c r="AW35160">
        <v>1</v>
      </c>
    </row>
    <row r="35161" spans="1:49" x14ac:dyDescent="0.3">
      <c r="A35161" t="s">
        <v>35161</v>
      </c>
      <c r="AO35161">
        <v>1</v>
      </c>
      <c r="AW35161">
        <v>1</v>
      </c>
    </row>
    <row r="35162" spans="1:49" x14ac:dyDescent="0.3">
      <c r="A35162" t="s">
        <v>35162</v>
      </c>
      <c r="AP35162">
        <v>1</v>
      </c>
      <c r="AW35162">
        <v>1</v>
      </c>
    </row>
    <row r="35163" spans="1:49" x14ac:dyDescent="0.3">
      <c r="A35163" t="s">
        <v>35163</v>
      </c>
      <c r="AL35163">
        <v>1</v>
      </c>
      <c r="AW35163">
        <v>1</v>
      </c>
    </row>
    <row r="35164" spans="1:49" x14ac:dyDescent="0.3">
      <c r="A35164" t="s">
        <v>35164</v>
      </c>
      <c r="AL35164">
        <v>1</v>
      </c>
      <c r="AW35164">
        <v>1</v>
      </c>
    </row>
    <row r="35165" spans="1:49" x14ac:dyDescent="0.3">
      <c r="A35165" t="s">
        <v>35165</v>
      </c>
      <c r="X35165">
        <v>1</v>
      </c>
      <c r="AW35165">
        <v>1</v>
      </c>
    </row>
    <row r="35166" spans="1:49" x14ac:dyDescent="0.3">
      <c r="A35166" t="s">
        <v>35166</v>
      </c>
      <c r="AF35166">
        <v>1</v>
      </c>
      <c r="AW35166">
        <v>1</v>
      </c>
    </row>
    <row r="35167" spans="1:49" x14ac:dyDescent="0.3">
      <c r="A35167" t="s">
        <v>35167</v>
      </c>
      <c r="U35167">
        <v>1</v>
      </c>
      <c r="AW35167">
        <v>1</v>
      </c>
    </row>
    <row r="35168" spans="1:49" x14ac:dyDescent="0.3">
      <c r="A35168" t="s">
        <v>35168</v>
      </c>
      <c r="Y35168">
        <v>1</v>
      </c>
      <c r="AW35168">
        <v>1</v>
      </c>
    </row>
    <row r="35169" spans="1:49" x14ac:dyDescent="0.3">
      <c r="A35169" t="s">
        <v>35169</v>
      </c>
      <c r="AI35169">
        <v>1</v>
      </c>
      <c r="AW35169">
        <v>1</v>
      </c>
    </row>
    <row r="35170" spans="1:49" x14ac:dyDescent="0.3">
      <c r="A35170" t="s">
        <v>35170</v>
      </c>
      <c r="AL35170">
        <v>1</v>
      </c>
      <c r="AW35170">
        <v>1</v>
      </c>
    </row>
    <row r="35171" spans="1:49" x14ac:dyDescent="0.3">
      <c r="A35171" t="s">
        <v>35171</v>
      </c>
      <c r="AD35171">
        <v>1</v>
      </c>
      <c r="AW35171">
        <v>1</v>
      </c>
    </row>
    <row r="35172" spans="1:49" x14ac:dyDescent="0.3">
      <c r="A35172" t="s">
        <v>35172</v>
      </c>
      <c r="AP35172">
        <v>1</v>
      </c>
      <c r="AW35172">
        <v>1</v>
      </c>
    </row>
    <row r="35173" spans="1:49" x14ac:dyDescent="0.3">
      <c r="A35173" t="s">
        <v>35173</v>
      </c>
      <c r="AR35173">
        <v>1</v>
      </c>
      <c r="AW35173">
        <v>1</v>
      </c>
    </row>
    <row r="35174" spans="1:49" x14ac:dyDescent="0.3">
      <c r="A35174" t="s">
        <v>35174</v>
      </c>
      <c r="AN35174">
        <v>1</v>
      </c>
      <c r="AW35174">
        <v>1</v>
      </c>
    </row>
    <row r="35175" spans="1:49" x14ac:dyDescent="0.3">
      <c r="A35175" t="s">
        <v>35175</v>
      </c>
      <c r="AU35175">
        <v>1</v>
      </c>
      <c r="AW35175">
        <v>1</v>
      </c>
    </row>
    <row r="35176" spans="1:49" x14ac:dyDescent="0.3">
      <c r="A35176" t="s">
        <v>35176</v>
      </c>
      <c r="H35176">
        <v>1</v>
      </c>
      <c r="AW35176">
        <v>1</v>
      </c>
    </row>
    <row r="35177" spans="1:49" x14ac:dyDescent="0.3">
      <c r="A35177" t="s">
        <v>35177</v>
      </c>
      <c r="AU35177">
        <v>1</v>
      </c>
      <c r="AW35177">
        <v>1</v>
      </c>
    </row>
    <row r="35178" spans="1:49" x14ac:dyDescent="0.3">
      <c r="A35178" t="s">
        <v>35178</v>
      </c>
      <c r="AQ35178">
        <v>1</v>
      </c>
      <c r="AW35178">
        <v>1</v>
      </c>
    </row>
    <row r="35179" spans="1:49" x14ac:dyDescent="0.3">
      <c r="A35179" t="s">
        <v>35179</v>
      </c>
      <c r="AP35179">
        <v>1</v>
      </c>
      <c r="AW35179">
        <v>1</v>
      </c>
    </row>
    <row r="35180" spans="1:49" x14ac:dyDescent="0.3">
      <c r="A35180" t="s">
        <v>35180</v>
      </c>
      <c r="AQ35180">
        <v>1</v>
      </c>
      <c r="AW35180">
        <v>1</v>
      </c>
    </row>
    <row r="35181" spans="1:49" x14ac:dyDescent="0.3">
      <c r="A35181" t="s">
        <v>35181</v>
      </c>
      <c r="AI35181">
        <v>1</v>
      </c>
      <c r="AW35181">
        <v>1</v>
      </c>
    </row>
    <row r="35182" spans="1:49" x14ac:dyDescent="0.3">
      <c r="A35182" t="s">
        <v>35182</v>
      </c>
      <c r="AA35182">
        <v>1</v>
      </c>
      <c r="AW35182">
        <v>1</v>
      </c>
    </row>
    <row r="35183" spans="1:49" x14ac:dyDescent="0.3">
      <c r="A35183" t="s">
        <v>35183</v>
      </c>
      <c r="AI35183">
        <v>1</v>
      </c>
      <c r="AW35183">
        <v>1</v>
      </c>
    </row>
    <row r="35184" spans="1:49" x14ac:dyDescent="0.3">
      <c r="A35184" t="s">
        <v>35184</v>
      </c>
      <c r="AN35184">
        <v>1</v>
      </c>
      <c r="AW35184">
        <v>1</v>
      </c>
    </row>
    <row r="35185" spans="1:49" x14ac:dyDescent="0.3">
      <c r="A35185" t="s">
        <v>35185</v>
      </c>
      <c r="S35185">
        <v>1</v>
      </c>
      <c r="AW35185">
        <v>1</v>
      </c>
    </row>
    <row r="35186" spans="1:49" x14ac:dyDescent="0.3">
      <c r="A35186" t="s">
        <v>35186</v>
      </c>
      <c r="AK35186">
        <v>1</v>
      </c>
      <c r="AW35186">
        <v>1</v>
      </c>
    </row>
    <row r="35187" spans="1:49" x14ac:dyDescent="0.3">
      <c r="A35187" t="s">
        <v>35187</v>
      </c>
      <c r="AK35187">
        <v>1</v>
      </c>
      <c r="AW35187">
        <v>1</v>
      </c>
    </row>
    <row r="35188" spans="1:49" x14ac:dyDescent="0.3">
      <c r="A35188" t="s">
        <v>35188</v>
      </c>
      <c r="AQ35188">
        <v>1</v>
      </c>
      <c r="AW35188">
        <v>1</v>
      </c>
    </row>
    <row r="35189" spans="1:49" x14ac:dyDescent="0.3">
      <c r="A35189" t="s">
        <v>35189</v>
      </c>
      <c r="P35189">
        <v>1</v>
      </c>
      <c r="AW35189">
        <v>1</v>
      </c>
    </row>
    <row r="35190" spans="1:49" x14ac:dyDescent="0.3">
      <c r="A35190" t="s">
        <v>35190</v>
      </c>
      <c r="U35190">
        <v>1</v>
      </c>
      <c r="AW35190">
        <v>1</v>
      </c>
    </row>
    <row r="35191" spans="1:49" x14ac:dyDescent="0.3">
      <c r="A35191" t="s">
        <v>35191</v>
      </c>
      <c r="AR35191">
        <v>1</v>
      </c>
      <c r="AW35191">
        <v>1</v>
      </c>
    </row>
    <row r="35192" spans="1:49" x14ac:dyDescent="0.3">
      <c r="A35192" t="s">
        <v>35192</v>
      </c>
      <c r="AR35192">
        <v>1</v>
      </c>
      <c r="AW35192">
        <v>1</v>
      </c>
    </row>
    <row r="35193" spans="1:49" x14ac:dyDescent="0.3">
      <c r="A35193" t="s">
        <v>35193</v>
      </c>
      <c r="K35193">
        <v>1</v>
      </c>
      <c r="AW35193">
        <v>1</v>
      </c>
    </row>
    <row r="35194" spans="1:49" x14ac:dyDescent="0.3">
      <c r="A35194" t="s">
        <v>35194</v>
      </c>
      <c r="C35194">
        <v>1</v>
      </c>
      <c r="AW35194">
        <v>1</v>
      </c>
    </row>
    <row r="35195" spans="1:49" x14ac:dyDescent="0.3">
      <c r="A35195" t="s">
        <v>35195</v>
      </c>
      <c r="S35195">
        <v>1</v>
      </c>
      <c r="AW35195">
        <v>1</v>
      </c>
    </row>
    <row r="35196" spans="1:49" x14ac:dyDescent="0.3">
      <c r="A35196" t="s">
        <v>35196</v>
      </c>
      <c r="AS35196">
        <v>1</v>
      </c>
      <c r="AW35196">
        <v>1</v>
      </c>
    </row>
    <row r="35197" spans="1:49" x14ac:dyDescent="0.3">
      <c r="A35197" t="s">
        <v>35197</v>
      </c>
      <c r="AS35197">
        <v>1</v>
      </c>
      <c r="AW35197">
        <v>1</v>
      </c>
    </row>
    <row r="35198" spans="1:49" x14ac:dyDescent="0.3">
      <c r="A35198" t="s">
        <v>35198</v>
      </c>
      <c r="AM35198">
        <v>1</v>
      </c>
      <c r="AW35198">
        <v>1</v>
      </c>
    </row>
    <row r="35199" spans="1:49" x14ac:dyDescent="0.3">
      <c r="A35199" t="s">
        <v>35199</v>
      </c>
      <c r="AM35199">
        <v>1</v>
      </c>
      <c r="AW35199">
        <v>1</v>
      </c>
    </row>
    <row r="35200" spans="1:49" x14ac:dyDescent="0.3">
      <c r="A35200" t="s">
        <v>35200</v>
      </c>
      <c r="T35200">
        <v>1</v>
      </c>
      <c r="AW35200">
        <v>1</v>
      </c>
    </row>
    <row r="35201" spans="1:49" x14ac:dyDescent="0.3">
      <c r="A35201" t="s">
        <v>35201</v>
      </c>
      <c r="AB35201">
        <v>1</v>
      </c>
      <c r="AW35201">
        <v>1</v>
      </c>
    </row>
    <row r="35202" spans="1:49" x14ac:dyDescent="0.3">
      <c r="A35202" t="s">
        <v>35202</v>
      </c>
      <c r="G35202">
        <v>1</v>
      </c>
      <c r="AW35202">
        <v>1</v>
      </c>
    </row>
    <row r="35203" spans="1:49" x14ac:dyDescent="0.3">
      <c r="A35203" t="s">
        <v>35203</v>
      </c>
      <c r="N35203">
        <v>1</v>
      </c>
      <c r="AW35203">
        <v>1</v>
      </c>
    </row>
    <row r="35204" spans="1:49" x14ac:dyDescent="0.3">
      <c r="A35204" t="s">
        <v>35204</v>
      </c>
      <c r="B35204">
        <v>1</v>
      </c>
      <c r="AW35204">
        <v>1</v>
      </c>
    </row>
    <row r="35205" spans="1:49" x14ac:dyDescent="0.3">
      <c r="A35205" t="s">
        <v>35205</v>
      </c>
      <c r="AJ35205">
        <v>1</v>
      </c>
      <c r="AW35205">
        <v>1</v>
      </c>
    </row>
    <row r="35206" spans="1:49" x14ac:dyDescent="0.3">
      <c r="A35206" t="s">
        <v>35206</v>
      </c>
      <c r="AS35206">
        <v>1</v>
      </c>
      <c r="AW35206">
        <v>1</v>
      </c>
    </row>
    <row r="35207" spans="1:49" x14ac:dyDescent="0.3">
      <c r="A35207" t="s">
        <v>35207</v>
      </c>
      <c r="AO35207">
        <v>1</v>
      </c>
      <c r="AW35207">
        <v>1</v>
      </c>
    </row>
    <row r="35208" spans="1:49" x14ac:dyDescent="0.3">
      <c r="A35208" t="s">
        <v>35208</v>
      </c>
      <c r="AK35208">
        <v>1</v>
      </c>
      <c r="AW35208">
        <v>1</v>
      </c>
    </row>
    <row r="35209" spans="1:49" x14ac:dyDescent="0.3">
      <c r="A35209" t="s">
        <v>35209</v>
      </c>
      <c r="W35209">
        <v>1</v>
      </c>
      <c r="AW35209">
        <v>1</v>
      </c>
    </row>
    <row r="35210" spans="1:49" x14ac:dyDescent="0.3">
      <c r="A35210" t="s">
        <v>35210</v>
      </c>
      <c r="AJ35210">
        <v>1</v>
      </c>
      <c r="AW35210">
        <v>1</v>
      </c>
    </row>
    <row r="35211" spans="1:49" x14ac:dyDescent="0.3">
      <c r="A35211" t="s">
        <v>35211</v>
      </c>
      <c r="O35211">
        <v>1</v>
      </c>
      <c r="AW35211">
        <v>1</v>
      </c>
    </row>
    <row r="35212" spans="1:49" x14ac:dyDescent="0.3">
      <c r="A35212" t="s">
        <v>35212</v>
      </c>
      <c r="AS35212">
        <v>1</v>
      </c>
      <c r="AW35212">
        <v>1</v>
      </c>
    </row>
    <row r="35213" spans="1:49" x14ac:dyDescent="0.3">
      <c r="A35213" t="s">
        <v>35213</v>
      </c>
      <c r="P35213">
        <v>1</v>
      </c>
      <c r="AW35213">
        <v>1</v>
      </c>
    </row>
    <row r="35214" spans="1:49" x14ac:dyDescent="0.3">
      <c r="A35214" t="s">
        <v>35214</v>
      </c>
      <c r="M35214">
        <v>1</v>
      </c>
      <c r="AW35214">
        <v>1</v>
      </c>
    </row>
    <row r="35215" spans="1:49" x14ac:dyDescent="0.3">
      <c r="A35215" t="s">
        <v>35215</v>
      </c>
      <c r="AE35215">
        <v>1</v>
      </c>
      <c r="AW35215">
        <v>1</v>
      </c>
    </row>
    <row r="35216" spans="1:49" x14ac:dyDescent="0.3">
      <c r="A35216" t="s">
        <v>35216</v>
      </c>
      <c r="AC35216">
        <v>1</v>
      </c>
      <c r="AW35216">
        <v>1</v>
      </c>
    </row>
    <row r="35217" spans="1:49" x14ac:dyDescent="0.3">
      <c r="A35217" t="s">
        <v>35217</v>
      </c>
      <c r="AL35217">
        <v>1</v>
      </c>
      <c r="AW35217">
        <v>1</v>
      </c>
    </row>
    <row r="35218" spans="1:49" x14ac:dyDescent="0.3">
      <c r="A35218" t="s">
        <v>35218</v>
      </c>
      <c r="AN35218">
        <v>1</v>
      </c>
      <c r="AW35218">
        <v>1</v>
      </c>
    </row>
    <row r="35219" spans="1:49" x14ac:dyDescent="0.3">
      <c r="A35219" t="s">
        <v>35219</v>
      </c>
      <c r="K35219">
        <v>1</v>
      </c>
      <c r="AW35219">
        <v>1</v>
      </c>
    </row>
    <row r="35220" spans="1:49" x14ac:dyDescent="0.3">
      <c r="A35220" t="s">
        <v>35220</v>
      </c>
      <c r="T35220">
        <v>1</v>
      </c>
      <c r="AW35220">
        <v>1</v>
      </c>
    </row>
    <row r="35221" spans="1:49" x14ac:dyDescent="0.3">
      <c r="A35221" t="s">
        <v>35221</v>
      </c>
      <c r="AU35221">
        <v>1</v>
      </c>
      <c r="AW35221">
        <v>1</v>
      </c>
    </row>
    <row r="35222" spans="1:49" x14ac:dyDescent="0.3">
      <c r="A35222" t="s">
        <v>35222</v>
      </c>
      <c r="AQ35222">
        <v>1</v>
      </c>
      <c r="AW35222">
        <v>1</v>
      </c>
    </row>
    <row r="35223" spans="1:49" x14ac:dyDescent="0.3">
      <c r="A35223" t="s">
        <v>35223</v>
      </c>
      <c r="M35223">
        <v>1</v>
      </c>
      <c r="AW35223">
        <v>1</v>
      </c>
    </row>
    <row r="35224" spans="1:49" x14ac:dyDescent="0.3">
      <c r="A35224" t="s">
        <v>35224</v>
      </c>
      <c r="AN35224">
        <v>1</v>
      </c>
      <c r="AW35224">
        <v>1</v>
      </c>
    </row>
    <row r="35225" spans="1:49" x14ac:dyDescent="0.3">
      <c r="A35225" t="s">
        <v>35225</v>
      </c>
      <c r="AN35225">
        <v>1</v>
      </c>
      <c r="AW35225">
        <v>1</v>
      </c>
    </row>
    <row r="35226" spans="1:49" x14ac:dyDescent="0.3">
      <c r="A35226" t="s">
        <v>35226</v>
      </c>
      <c r="AO35226">
        <v>1</v>
      </c>
      <c r="AW35226">
        <v>1</v>
      </c>
    </row>
    <row r="35227" spans="1:49" x14ac:dyDescent="0.3">
      <c r="A35227" t="s">
        <v>35227</v>
      </c>
      <c r="AP35227">
        <v>1</v>
      </c>
      <c r="AW35227">
        <v>1</v>
      </c>
    </row>
    <row r="35228" spans="1:49" x14ac:dyDescent="0.3">
      <c r="A35228" t="s">
        <v>35228</v>
      </c>
      <c r="AI35228">
        <v>1</v>
      </c>
      <c r="AW35228">
        <v>1</v>
      </c>
    </row>
    <row r="35229" spans="1:49" x14ac:dyDescent="0.3">
      <c r="A35229" t="s">
        <v>35229</v>
      </c>
      <c r="AF35229">
        <v>1</v>
      </c>
      <c r="AW35229">
        <v>1</v>
      </c>
    </row>
    <row r="35230" spans="1:49" x14ac:dyDescent="0.3">
      <c r="A35230" t="s">
        <v>35230</v>
      </c>
      <c r="AN35230">
        <v>1</v>
      </c>
      <c r="AW35230">
        <v>1</v>
      </c>
    </row>
    <row r="35231" spans="1:49" x14ac:dyDescent="0.3">
      <c r="A35231" t="s">
        <v>35231</v>
      </c>
      <c r="AQ35231">
        <v>1</v>
      </c>
      <c r="AW35231">
        <v>1</v>
      </c>
    </row>
    <row r="35232" spans="1:49" x14ac:dyDescent="0.3">
      <c r="A35232" t="s">
        <v>35232</v>
      </c>
      <c r="S35232">
        <v>1</v>
      </c>
      <c r="AW35232">
        <v>1</v>
      </c>
    </row>
    <row r="35233" spans="1:49" x14ac:dyDescent="0.3">
      <c r="A35233" t="s">
        <v>35233</v>
      </c>
      <c r="AE35233">
        <v>1</v>
      </c>
      <c r="AW35233">
        <v>1</v>
      </c>
    </row>
    <row r="35234" spans="1:49" x14ac:dyDescent="0.3">
      <c r="A35234" t="s">
        <v>35234</v>
      </c>
      <c r="AQ35234">
        <v>1</v>
      </c>
      <c r="AW35234">
        <v>1</v>
      </c>
    </row>
    <row r="35235" spans="1:49" x14ac:dyDescent="0.3">
      <c r="A35235" t="s">
        <v>35235</v>
      </c>
      <c r="AU35235">
        <v>1</v>
      </c>
      <c r="AW35235">
        <v>1</v>
      </c>
    </row>
    <row r="35236" spans="1:49" x14ac:dyDescent="0.3">
      <c r="A35236" t="s">
        <v>35236</v>
      </c>
      <c r="AG35236">
        <v>1</v>
      </c>
      <c r="AW35236">
        <v>1</v>
      </c>
    </row>
    <row r="35237" spans="1:49" x14ac:dyDescent="0.3">
      <c r="A35237" t="s">
        <v>35237</v>
      </c>
      <c r="AN35237">
        <v>1</v>
      </c>
      <c r="AW35237">
        <v>1</v>
      </c>
    </row>
    <row r="35238" spans="1:49" x14ac:dyDescent="0.3">
      <c r="A35238" t="s">
        <v>35238</v>
      </c>
      <c r="AK35238">
        <v>1</v>
      </c>
      <c r="AW35238">
        <v>1</v>
      </c>
    </row>
    <row r="35239" spans="1:49" x14ac:dyDescent="0.3">
      <c r="A35239" t="s">
        <v>35239</v>
      </c>
      <c r="AJ35239">
        <v>1</v>
      </c>
      <c r="AW35239">
        <v>1</v>
      </c>
    </row>
    <row r="35240" spans="1:49" x14ac:dyDescent="0.3">
      <c r="A35240" t="s">
        <v>35240</v>
      </c>
      <c r="AM35240">
        <v>1</v>
      </c>
      <c r="AW35240">
        <v>1</v>
      </c>
    </row>
    <row r="35241" spans="1:49" x14ac:dyDescent="0.3">
      <c r="A35241" t="s">
        <v>35241</v>
      </c>
      <c r="AF35241">
        <v>1</v>
      </c>
      <c r="AW35241">
        <v>1</v>
      </c>
    </row>
    <row r="35242" spans="1:49" x14ac:dyDescent="0.3">
      <c r="A35242" t="s">
        <v>35242</v>
      </c>
      <c r="Z35242">
        <v>1</v>
      </c>
      <c r="AW35242">
        <v>1</v>
      </c>
    </row>
    <row r="35243" spans="1:49" x14ac:dyDescent="0.3">
      <c r="A35243" t="s">
        <v>35243</v>
      </c>
      <c r="R35243">
        <v>1</v>
      </c>
      <c r="AW35243">
        <v>1</v>
      </c>
    </row>
    <row r="35244" spans="1:49" x14ac:dyDescent="0.3">
      <c r="A35244" t="s">
        <v>35244</v>
      </c>
      <c r="AT35244">
        <v>1</v>
      </c>
      <c r="AW35244">
        <v>1</v>
      </c>
    </row>
    <row r="35245" spans="1:49" x14ac:dyDescent="0.3">
      <c r="A35245" t="s">
        <v>35245</v>
      </c>
      <c r="AU35245">
        <v>1</v>
      </c>
      <c r="AW35245">
        <v>1</v>
      </c>
    </row>
    <row r="35246" spans="1:49" x14ac:dyDescent="0.3">
      <c r="A35246" t="s">
        <v>35246</v>
      </c>
      <c r="AU35246">
        <v>1</v>
      </c>
      <c r="AW35246">
        <v>1</v>
      </c>
    </row>
    <row r="35247" spans="1:49" x14ac:dyDescent="0.3">
      <c r="A35247" t="s">
        <v>35247</v>
      </c>
      <c r="AS35247">
        <v>1</v>
      </c>
      <c r="AW35247">
        <v>1</v>
      </c>
    </row>
    <row r="35248" spans="1:49" x14ac:dyDescent="0.3">
      <c r="A35248" t="s">
        <v>35248</v>
      </c>
      <c r="AS35248">
        <v>1</v>
      </c>
      <c r="AW35248">
        <v>1</v>
      </c>
    </row>
    <row r="35249" spans="1:49" x14ac:dyDescent="0.3">
      <c r="A35249" t="s">
        <v>35249</v>
      </c>
      <c r="AS35249">
        <v>1</v>
      </c>
      <c r="AW35249">
        <v>1</v>
      </c>
    </row>
    <row r="35250" spans="1:49" x14ac:dyDescent="0.3">
      <c r="A35250" t="s">
        <v>35250</v>
      </c>
      <c r="AB35250">
        <v>1</v>
      </c>
      <c r="AW35250">
        <v>1</v>
      </c>
    </row>
    <row r="35251" spans="1:49" x14ac:dyDescent="0.3">
      <c r="A35251" t="s">
        <v>35251</v>
      </c>
      <c r="AR35251">
        <v>1</v>
      </c>
      <c r="AW35251">
        <v>1</v>
      </c>
    </row>
    <row r="35252" spans="1:49" x14ac:dyDescent="0.3">
      <c r="A35252" t="s">
        <v>35252</v>
      </c>
      <c r="AE35252">
        <v>1</v>
      </c>
      <c r="AW35252">
        <v>1</v>
      </c>
    </row>
    <row r="35253" spans="1:49" x14ac:dyDescent="0.3">
      <c r="A35253" t="s">
        <v>35253</v>
      </c>
      <c r="AT35253">
        <v>1</v>
      </c>
      <c r="AW35253">
        <v>1</v>
      </c>
    </row>
    <row r="35254" spans="1:49" x14ac:dyDescent="0.3">
      <c r="A35254" t="s">
        <v>35254</v>
      </c>
      <c r="AB35254">
        <v>1</v>
      </c>
      <c r="AW35254">
        <v>1</v>
      </c>
    </row>
    <row r="35255" spans="1:49" x14ac:dyDescent="0.3">
      <c r="A35255" t="s">
        <v>35255</v>
      </c>
      <c r="AK35255">
        <v>1</v>
      </c>
      <c r="AW35255">
        <v>1</v>
      </c>
    </row>
    <row r="35256" spans="1:49" x14ac:dyDescent="0.3">
      <c r="A35256" t="s">
        <v>35256</v>
      </c>
      <c r="AH35256">
        <v>1</v>
      </c>
      <c r="AW35256">
        <v>1</v>
      </c>
    </row>
    <row r="35257" spans="1:49" x14ac:dyDescent="0.3">
      <c r="A35257" t="s">
        <v>35257</v>
      </c>
      <c r="U35257">
        <v>1</v>
      </c>
      <c r="AW35257">
        <v>1</v>
      </c>
    </row>
    <row r="35258" spans="1:49" x14ac:dyDescent="0.3">
      <c r="A35258" t="s">
        <v>35258</v>
      </c>
      <c r="AO35258">
        <v>1</v>
      </c>
      <c r="AW35258">
        <v>1</v>
      </c>
    </row>
    <row r="35259" spans="1:49" x14ac:dyDescent="0.3">
      <c r="A35259" t="s">
        <v>35259</v>
      </c>
      <c r="AS35259">
        <v>1</v>
      </c>
      <c r="AW35259">
        <v>1</v>
      </c>
    </row>
    <row r="35260" spans="1:49" x14ac:dyDescent="0.3">
      <c r="A35260" t="s">
        <v>35260</v>
      </c>
      <c r="X35260">
        <v>1</v>
      </c>
      <c r="AW35260">
        <v>1</v>
      </c>
    </row>
    <row r="35261" spans="1:49" x14ac:dyDescent="0.3">
      <c r="A35261" t="s">
        <v>35261</v>
      </c>
      <c r="AM35261">
        <v>1</v>
      </c>
      <c r="AW35261">
        <v>1</v>
      </c>
    </row>
    <row r="35262" spans="1:49" x14ac:dyDescent="0.3">
      <c r="A35262" t="s">
        <v>35262</v>
      </c>
      <c r="AM35262">
        <v>1</v>
      </c>
      <c r="AW35262">
        <v>1</v>
      </c>
    </row>
    <row r="35263" spans="1:49" x14ac:dyDescent="0.3">
      <c r="A35263" t="s">
        <v>35263</v>
      </c>
      <c r="Q35263">
        <v>1</v>
      </c>
      <c r="AW35263">
        <v>1</v>
      </c>
    </row>
    <row r="35264" spans="1:49" x14ac:dyDescent="0.3">
      <c r="A35264" t="s">
        <v>35264</v>
      </c>
      <c r="AI35264">
        <v>1</v>
      </c>
      <c r="AW35264">
        <v>1</v>
      </c>
    </row>
    <row r="35265" spans="1:49" x14ac:dyDescent="0.3">
      <c r="A35265" t="s">
        <v>35265</v>
      </c>
      <c r="AM35265">
        <v>1</v>
      </c>
      <c r="AW35265">
        <v>1</v>
      </c>
    </row>
    <row r="35266" spans="1:49" x14ac:dyDescent="0.3">
      <c r="A35266" t="s">
        <v>35266</v>
      </c>
      <c r="O35266">
        <v>1</v>
      </c>
      <c r="AW35266">
        <v>1</v>
      </c>
    </row>
    <row r="35267" spans="1:49" x14ac:dyDescent="0.3">
      <c r="A35267" t="s">
        <v>35267</v>
      </c>
      <c r="AM35267">
        <v>1</v>
      </c>
      <c r="AW35267">
        <v>1</v>
      </c>
    </row>
    <row r="35268" spans="1:49" x14ac:dyDescent="0.3">
      <c r="A35268" t="s">
        <v>35268</v>
      </c>
      <c r="AH35268">
        <v>1</v>
      </c>
      <c r="AW35268">
        <v>1</v>
      </c>
    </row>
    <row r="35269" spans="1:49" x14ac:dyDescent="0.3">
      <c r="A35269" t="s">
        <v>35269</v>
      </c>
      <c r="AJ35269">
        <v>1</v>
      </c>
      <c r="AW35269">
        <v>1</v>
      </c>
    </row>
    <row r="35270" spans="1:49" x14ac:dyDescent="0.3">
      <c r="A35270" t="s">
        <v>35270</v>
      </c>
      <c r="J35270">
        <v>1</v>
      </c>
      <c r="AW35270">
        <v>1</v>
      </c>
    </row>
    <row r="35271" spans="1:49" x14ac:dyDescent="0.3">
      <c r="A35271" t="s">
        <v>35271</v>
      </c>
      <c r="O35271">
        <v>1</v>
      </c>
      <c r="AW35271">
        <v>1</v>
      </c>
    </row>
    <row r="35272" spans="1:49" x14ac:dyDescent="0.3">
      <c r="A35272" t="s">
        <v>35272</v>
      </c>
      <c r="AS35272">
        <v>1</v>
      </c>
      <c r="AW35272">
        <v>1</v>
      </c>
    </row>
    <row r="35273" spans="1:49" x14ac:dyDescent="0.3">
      <c r="A35273" t="s">
        <v>35273</v>
      </c>
      <c r="AI35273">
        <v>1</v>
      </c>
      <c r="AW35273">
        <v>1</v>
      </c>
    </row>
    <row r="35274" spans="1:49" x14ac:dyDescent="0.3">
      <c r="A35274" t="s">
        <v>35274</v>
      </c>
      <c r="F35274">
        <v>1</v>
      </c>
      <c r="AW35274">
        <v>1</v>
      </c>
    </row>
    <row r="35275" spans="1:49" x14ac:dyDescent="0.3">
      <c r="A35275" t="s">
        <v>35275</v>
      </c>
      <c r="Q35275">
        <v>1</v>
      </c>
      <c r="AW35275">
        <v>1</v>
      </c>
    </row>
    <row r="35276" spans="1:49" x14ac:dyDescent="0.3">
      <c r="A35276" t="s">
        <v>35276</v>
      </c>
      <c r="AG35276">
        <v>1</v>
      </c>
      <c r="AW35276">
        <v>1</v>
      </c>
    </row>
    <row r="35277" spans="1:49" x14ac:dyDescent="0.3">
      <c r="A35277" t="s">
        <v>35277</v>
      </c>
      <c r="AO35277">
        <v>1</v>
      </c>
      <c r="AW35277">
        <v>1</v>
      </c>
    </row>
    <row r="35278" spans="1:49" x14ac:dyDescent="0.3">
      <c r="A35278" t="s">
        <v>35278</v>
      </c>
      <c r="AH35278">
        <v>1</v>
      </c>
      <c r="AW35278">
        <v>1</v>
      </c>
    </row>
    <row r="35279" spans="1:49" x14ac:dyDescent="0.3">
      <c r="A35279" t="s">
        <v>35279</v>
      </c>
      <c r="X35279">
        <v>1</v>
      </c>
      <c r="AW35279">
        <v>1</v>
      </c>
    </row>
    <row r="35280" spans="1:49" x14ac:dyDescent="0.3">
      <c r="A35280" t="s">
        <v>35280</v>
      </c>
      <c r="AL35280">
        <v>1</v>
      </c>
      <c r="AW35280">
        <v>1</v>
      </c>
    </row>
    <row r="35281" spans="1:49" x14ac:dyDescent="0.3">
      <c r="A35281" t="s">
        <v>35281</v>
      </c>
      <c r="U35281">
        <v>1</v>
      </c>
      <c r="AW35281">
        <v>1</v>
      </c>
    </row>
    <row r="35282" spans="1:49" x14ac:dyDescent="0.3">
      <c r="A35282" t="s">
        <v>35282</v>
      </c>
      <c r="F35282">
        <v>1</v>
      </c>
      <c r="AW35282">
        <v>1</v>
      </c>
    </row>
    <row r="35283" spans="1:49" x14ac:dyDescent="0.3">
      <c r="A35283" t="s">
        <v>35283</v>
      </c>
      <c r="AL35283">
        <v>1</v>
      </c>
      <c r="AW35283">
        <v>1</v>
      </c>
    </row>
    <row r="35284" spans="1:49" x14ac:dyDescent="0.3">
      <c r="A35284" t="s">
        <v>35284</v>
      </c>
      <c r="AL35284">
        <v>1</v>
      </c>
      <c r="AW35284">
        <v>1</v>
      </c>
    </row>
    <row r="35285" spans="1:49" x14ac:dyDescent="0.3">
      <c r="A35285" t="s">
        <v>35285</v>
      </c>
      <c r="AD35285">
        <v>1</v>
      </c>
      <c r="AW35285">
        <v>1</v>
      </c>
    </row>
    <row r="35286" spans="1:49" x14ac:dyDescent="0.3">
      <c r="A35286" t="s">
        <v>35286</v>
      </c>
      <c r="AP35286">
        <v>1</v>
      </c>
      <c r="AW35286">
        <v>1</v>
      </c>
    </row>
    <row r="35287" spans="1:49" x14ac:dyDescent="0.3">
      <c r="A35287" t="s">
        <v>35287</v>
      </c>
      <c r="J35287">
        <v>1</v>
      </c>
      <c r="AW35287">
        <v>1</v>
      </c>
    </row>
    <row r="35288" spans="1:49" x14ac:dyDescent="0.3">
      <c r="A35288" t="s">
        <v>35288</v>
      </c>
      <c r="Y35288">
        <v>1</v>
      </c>
      <c r="AW35288">
        <v>1</v>
      </c>
    </row>
    <row r="35289" spans="1:49" x14ac:dyDescent="0.3">
      <c r="A35289" t="s">
        <v>35289</v>
      </c>
      <c r="AC35289">
        <v>1</v>
      </c>
      <c r="AW35289">
        <v>1</v>
      </c>
    </row>
    <row r="35290" spans="1:49" x14ac:dyDescent="0.3">
      <c r="A35290" t="s">
        <v>35290</v>
      </c>
      <c r="F35290">
        <v>1</v>
      </c>
      <c r="AW35290">
        <v>1</v>
      </c>
    </row>
    <row r="35291" spans="1:49" x14ac:dyDescent="0.3">
      <c r="A35291" t="s">
        <v>35291</v>
      </c>
      <c r="AQ35291">
        <v>1</v>
      </c>
      <c r="AW35291">
        <v>1</v>
      </c>
    </row>
    <row r="35292" spans="1:49" x14ac:dyDescent="0.3">
      <c r="A35292" t="s">
        <v>35292</v>
      </c>
      <c r="F35292">
        <v>1</v>
      </c>
      <c r="AW35292">
        <v>1</v>
      </c>
    </row>
    <row r="35293" spans="1:49" x14ac:dyDescent="0.3">
      <c r="A35293" t="s">
        <v>35293</v>
      </c>
      <c r="L35293">
        <v>1</v>
      </c>
      <c r="AW35293">
        <v>1</v>
      </c>
    </row>
    <row r="35294" spans="1:49" x14ac:dyDescent="0.3">
      <c r="A35294" t="s">
        <v>35294</v>
      </c>
      <c r="AK35294">
        <v>1</v>
      </c>
      <c r="AW35294">
        <v>1</v>
      </c>
    </row>
    <row r="35295" spans="1:49" x14ac:dyDescent="0.3">
      <c r="A35295" t="s">
        <v>35295</v>
      </c>
      <c r="E35295">
        <v>1</v>
      </c>
      <c r="AW35295">
        <v>1</v>
      </c>
    </row>
    <row r="35296" spans="1:49" x14ac:dyDescent="0.3">
      <c r="A35296" t="s">
        <v>35296</v>
      </c>
      <c r="L35296">
        <v>1</v>
      </c>
      <c r="AW35296">
        <v>1</v>
      </c>
    </row>
    <row r="35297" spans="1:49" x14ac:dyDescent="0.3">
      <c r="A35297" t="s">
        <v>35297</v>
      </c>
      <c r="AC35297">
        <v>1</v>
      </c>
      <c r="AW35297">
        <v>1</v>
      </c>
    </row>
    <row r="35298" spans="1:49" x14ac:dyDescent="0.3">
      <c r="A35298" t="s">
        <v>35298</v>
      </c>
      <c r="AM35298">
        <v>1</v>
      </c>
      <c r="AW35298">
        <v>1</v>
      </c>
    </row>
    <row r="35299" spans="1:49" x14ac:dyDescent="0.3">
      <c r="A35299" t="s">
        <v>35299</v>
      </c>
      <c r="AM35299">
        <v>1</v>
      </c>
      <c r="AW35299">
        <v>1</v>
      </c>
    </row>
    <row r="35300" spans="1:49" x14ac:dyDescent="0.3">
      <c r="A35300" t="s">
        <v>35300</v>
      </c>
      <c r="AS35300">
        <v>1</v>
      </c>
      <c r="AW35300">
        <v>1</v>
      </c>
    </row>
    <row r="35301" spans="1:49" x14ac:dyDescent="0.3">
      <c r="A35301" t="s">
        <v>35301</v>
      </c>
      <c r="AR35301">
        <v>1</v>
      </c>
      <c r="AW35301">
        <v>1</v>
      </c>
    </row>
    <row r="35302" spans="1:49" x14ac:dyDescent="0.3">
      <c r="A35302" t="s">
        <v>35302</v>
      </c>
      <c r="V35302">
        <v>1</v>
      </c>
      <c r="AW35302">
        <v>1</v>
      </c>
    </row>
    <row r="35303" spans="1:49" x14ac:dyDescent="0.3">
      <c r="A35303" t="s">
        <v>35303</v>
      </c>
      <c r="U35303">
        <v>1</v>
      </c>
      <c r="AW35303">
        <v>1</v>
      </c>
    </row>
    <row r="35304" spans="1:49" x14ac:dyDescent="0.3">
      <c r="A35304" t="s">
        <v>35304</v>
      </c>
      <c r="V35304">
        <v>1</v>
      </c>
      <c r="AW35304">
        <v>1</v>
      </c>
    </row>
    <row r="35305" spans="1:49" x14ac:dyDescent="0.3">
      <c r="A35305" t="s">
        <v>35305</v>
      </c>
      <c r="AH35305">
        <v>1</v>
      </c>
      <c r="AW35305">
        <v>1</v>
      </c>
    </row>
    <row r="35306" spans="1:49" x14ac:dyDescent="0.3">
      <c r="A35306" t="s">
        <v>35306</v>
      </c>
      <c r="AC35306">
        <v>1</v>
      </c>
      <c r="AW35306">
        <v>1</v>
      </c>
    </row>
    <row r="35307" spans="1:49" x14ac:dyDescent="0.3">
      <c r="A35307" t="s">
        <v>35307</v>
      </c>
      <c r="Q35307">
        <v>1</v>
      </c>
      <c r="AW35307">
        <v>1</v>
      </c>
    </row>
    <row r="35308" spans="1:49" x14ac:dyDescent="0.3">
      <c r="A35308" t="s">
        <v>35308</v>
      </c>
      <c r="AG35308">
        <v>1</v>
      </c>
      <c r="AW35308">
        <v>1</v>
      </c>
    </row>
    <row r="35309" spans="1:49" x14ac:dyDescent="0.3">
      <c r="A35309" t="s">
        <v>35309</v>
      </c>
      <c r="Z35309">
        <v>1</v>
      </c>
      <c r="AW35309">
        <v>1</v>
      </c>
    </row>
    <row r="35310" spans="1:49" x14ac:dyDescent="0.3">
      <c r="A35310" t="s">
        <v>35310</v>
      </c>
      <c r="AO35310">
        <v>1</v>
      </c>
      <c r="AW35310">
        <v>1</v>
      </c>
    </row>
    <row r="35311" spans="1:49" x14ac:dyDescent="0.3">
      <c r="A35311" t="s">
        <v>35311</v>
      </c>
      <c r="AP35311">
        <v>1</v>
      </c>
      <c r="AW35311">
        <v>1</v>
      </c>
    </row>
    <row r="35312" spans="1:49" x14ac:dyDescent="0.3">
      <c r="A35312" t="s">
        <v>35312</v>
      </c>
      <c r="AM35312">
        <v>1</v>
      </c>
      <c r="AW35312">
        <v>1</v>
      </c>
    </row>
    <row r="35313" spans="1:49" x14ac:dyDescent="0.3">
      <c r="A35313" t="s">
        <v>35313</v>
      </c>
      <c r="AS35313">
        <v>1</v>
      </c>
      <c r="AW35313">
        <v>1</v>
      </c>
    </row>
    <row r="35314" spans="1:49" x14ac:dyDescent="0.3">
      <c r="A35314" t="s">
        <v>35314</v>
      </c>
      <c r="AR35314">
        <v>1</v>
      </c>
      <c r="AW35314">
        <v>1</v>
      </c>
    </row>
    <row r="35315" spans="1:49" x14ac:dyDescent="0.3">
      <c r="A35315" t="s">
        <v>35315</v>
      </c>
      <c r="AO35315">
        <v>1</v>
      </c>
      <c r="AW35315">
        <v>1</v>
      </c>
    </row>
    <row r="35316" spans="1:49" x14ac:dyDescent="0.3">
      <c r="A35316" t="s">
        <v>35316</v>
      </c>
      <c r="AC35316">
        <v>1</v>
      </c>
      <c r="AW35316">
        <v>1</v>
      </c>
    </row>
    <row r="35317" spans="1:49" x14ac:dyDescent="0.3">
      <c r="A35317" t="s">
        <v>35317</v>
      </c>
      <c r="Y35317">
        <v>1</v>
      </c>
      <c r="AW35317">
        <v>1</v>
      </c>
    </row>
    <row r="35318" spans="1:49" x14ac:dyDescent="0.3">
      <c r="A35318" t="s">
        <v>35318</v>
      </c>
      <c r="AK35318">
        <v>1</v>
      </c>
      <c r="AW35318">
        <v>1</v>
      </c>
    </row>
    <row r="35319" spans="1:49" x14ac:dyDescent="0.3">
      <c r="A35319" t="s">
        <v>35319</v>
      </c>
      <c r="AG35319">
        <v>1</v>
      </c>
      <c r="AW35319">
        <v>1</v>
      </c>
    </row>
    <row r="35320" spans="1:49" x14ac:dyDescent="0.3">
      <c r="A35320" t="s">
        <v>35320</v>
      </c>
      <c r="AM35320">
        <v>1</v>
      </c>
      <c r="AW35320">
        <v>1</v>
      </c>
    </row>
    <row r="35321" spans="1:49" x14ac:dyDescent="0.3">
      <c r="A35321" t="s">
        <v>35321</v>
      </c>
      <c r="K35321">
        <v>1</v>
      </c>
      <c r="AW35321">
        <v>1</v>
      </c>
    </row>
    <row r="35322" spans="1:49" x14ac:dyDescent="0.3">
      <c r="A35322" t="s">
        <v>35322</v>
      </c>
      <c r="AR35322">
        <v>1</v>
      </c>
      <c r="AW35322">
        <v>1</v>
      </c>
    </row>
    <row r="35323" spans="1:49" x14ac:dyDescent="0.3">
      <c r="A35323" t="s">
        <v>35323</v>
      </c>
      <c r="G35323">
        <v>1</v>
      </c>
      <c r="AW35323">
        <v>1</v>
      </c>
    </row>
    <row r="35324" spans="1:49" x14ac:dyDescent="0.3">
      <c r="A35324" t="s">
        <v>35324</v>
      </c>
      <c r="AT35324">
        <v>1</v>
      </c>
      <c r="AW35324">
        <v>1</v>
      </c>
    </row>
    <row r="35325" spans="1:49" x14ac:dyDescent="0.3">
      <c r="A35325" t="s">
        <v>35325</v>
      </c>
      <c r="L35325">
        <v>1</v>
      </c>
      <c r="AW35325">
        <v>1</v>
      </c>
    </row>
    <row r="35326" spans="1:49" x14ac:dyDescent="0.3">
      <c r="A35326" t="s">
        <v>35326</v>
      </c>
      <c r="AQ35326">
        <v>1</v>
      </c>
      <c r="AW35326">
        <v>1</v>
      </c>
    </row>
    <row r="35327" spans="1:49" x14ac:dyDescent="0.3">
      <c r="A35327" t="s">
        <v>35327</v>
      </c>
      <c r="AT35327">
        <v>1</v>
      </c>
      <c r="AW35327">
        <v>1</v>
      </c>
    </row>
    <row r="35328" spans="1:49" x14ac:dyDescent="0.3">
      <c r="A35328" t="s">
        <v>35328</v>
      </c>
      <c r="AL35328">
        <v>1</v>
      </c>
      <c r="AW35328">
        <v>1</v>
      </c>
    </row>
    <row r="35329" spans="1:49" x14ac:dyDescent="0.3">
      <c r="A35329" t="s">
        <v>35329</v>
      </c>
      <c r="AG35329">
        <v>1</v>
      </c>
      <c r="AW35329">
        <v>1</v>
      </c>
    </row>
    <row r="35330" spans="1:49" x14ac:dyDescent="0.3">
      <c r="A35330" t="s">
        <v>35330</v>
      </c>
      <c r="AI35330">
        <v>1</v>
      </c>
      <c r="AW35330">
        <v>1</v>
      </c>
    </row>
    <row r="35331" spans="1:49" x14ac:dyDescent="0.3">
      <c r="A35331" t="s">
        <v>35331</v>
      </c>
      <c r="AQ35331">
        <v>1</v>
      </c>
      <c r="AW35331">
        <v>1</v>
      </c>
    </row>
    <row r="35332" spans="1:49" x14ac:dyDescent="0.3">
      <c r="A35332" t="s">
        <v>35332</v>
      </c>
      <c r="AN35332">
        <v>1</v>
      </c>
      <c r="AW35332">
        <v>1</v>
      </c>
    </row>
    <row r="35333" spans="1:49" x14ac:dyDescent="0.3">
      <c r="A35333" t="s">
        <v>35333</v>
      </c>
      <c r="V35333">
        <v>1</v>
      </c>
      <c r="AW35333">
        <v>1</v>
      </c>
    </row>
    <row r="35334" spans="1:49" x14ac:dyDescent="0.3">
      <c r="A35334" t="s">
        <v>35334</v>
      </c>
      <c r="AP35334">
        <v>1</v>
      </c>
      <c r="AW35334">
        <v>1</v>
      </c>
    </row>
    <row r="35335" spans="1:49" x14ac:dyDescent="0.3">
      <c r="A35335" t="s">
        <v>35335</v>
      </c>
      <c r="AQ35335">
        <v>1</v>
      </c>
      <c r="AW35335">
        <v>1</v>
      </c>
    </row>
    <row r="35336" spans="1:49" x14ac:dyDescent="0.3">
      <c r="A35336" t="s">
        <v>35336</v>
      </c>
      <c r="D35336">
        <v>1</v>
      </c>
      <c r="AW35336">
        <v>1</v>
      </c>
    </row>
    <row r="35337" spans="1:49" x14ac:dyDescent="0.3">
      <c r="A35337" t="s">
        <v>35337</v>
      </c>
      <c r="AJ35337">
        <v>1</v>
      </c>
      <c r="AW35337">
        <v>1</v>
      </c>
    </row>
    <row r="35338" spans="1:49" x14ac:dyDescent="0.3">
      <c r="A35338" t="s">
        <v>35338</v>
      </c>
      <c r="AN35338">
        <v>1</v>
      </c>
      <c r="AW35338">
        <v>1</v>
      </c>
    </row>
    <row r="35339" spans="1:49" x14ac:dyDescent="0.3">
      <c r="A35339" t="s">
        <v>35339</v>
      </c>
      <c r="I35339">
        <v>1</v>
      </c>
      <c r="AW35339">
        <v>1</v>
      </c>
    </row>
    <row r="35340" spans="1:49" x14ac:dyDescent="0.3">
      <c r="A35340" t="s">
        <v>35340</v>
      </c>
      <c r="Y35340">
        <v>1</v>
      </c>
      <c r="AW35340">
        <v>1</v>
      </c>
    </row>
    <row r="35341" spans="1:49" x14ac:dyDescent="0.3">
      <c r="A35341" t="s">
        <v>35341</v>
      </c>
      <c r="AE35341">
        <v>1</v>
      </c>
      <c r="AW35341">
        <v>1</v>
      </c>
    </row>
    <row r="35342" spans="1:49" x14ac:dyDescent="0.3">
      <c r="A35342" t="s">
        <v>35342</v>
      </c>
      <c r="E35342">
        <v>1</v>
      </c>
      <c r="AW35342">
        <v>1</v>
      </c>
    </row>
    <row r="35343" spans="1:49" x14ac:dyDescent="0.3">
      <c r="A35343" t="s">
        <v>35343</v>
      </c>
      <c r="Q35343">
        <v>1</v>
      </c>
      <c r="AW35343">
        <v>1</v>
      </c>
    </row>
    <row r="35344" spans="1:49" x14ac:dyDescent="0.3">
      <c r="A35344" t="s">
        <v>35344</v>
      </c>
      <c r="T35344">
        <v>1</v>
      </c>
      <c r="AW35344">
        <v>1</v>
      </c>
    </row>
    <row r="35345" spans="1:49" x14ac:dyDescent="0.3">
      <c r="A35345" t="s">
        <v>35345</v>
      </c>
      <c r="AI35345">
        <v>1</v>
      </c>
      <c r="AW35345">
        <v>1</v>
      </c>
    </row>
    <row r="35346" spans="1:49" x14ac:dyDescent="0.3">
      <c r="A35346" t="s">
        <v>35346</v>
      </c>
      <c r="AA35346">
        <v>1</v>
      </c>
      <c r="AW35346">
        <v>1</v>
      </c>
    </row>
    <row r="35347" spans="1:49" x14ac:dyDescent="0.3">
      <c r="A35347" t="s">
        <v>35347</v>
      </c>
      <c r="Z35347">
        <v>1</v>
      </c>
      <c r="AW35347">
        <v>1</v>
      </c>
    </row>
    <row r="35348" spans="1:49" x14ac:dyDescent="0.3">
      <c r="A35348" t="s">
        <v>35348</v>
      </c>
      <c r="H35348">
        <v>1</v>
      </c>
      <c r="AW35348">
        <v>1</v>
      </c>
    </row>
    <row r="35349" spans="1:49" x14ac:dyDescent="0.3">
      <c r="A35349" t="s">
        <v>35349</v>
      </c>
      <c r="AU35349">
        <v>1</v>
      </c>
      <c r="AW35349">
        <v>1</v>
      </c>
    </row>
    <row r="35350" spans="1:49" x14ac:dyDescent="0.3">
      <c r="A35350" t="s">
        <v>35350</v>
      </c>
      <c r="U35350">
        <v>1</v>
      </c>
      <c r="AW35350">
        <v>1</v>
      </c>
    </row>
    <row r="35351" spans="1:49" x14ac:dyDescent="0.3">
      <c r="A35351" t="s">
        <v>35351</v>
      </c>
      <c r="V35351">
        <v>1</v>
      </c>
      <c r="AW35351">
        <v>1</v>
      </c>
    </row>
    <row r="35352" spans="1:49" x14ac:dyDescent="0.3">
      <c r="A35352" t="s">
        <v>35352</v>
      </c>
      <c r="J35352">
        <v>1</v>
      </c>
      <c r="AW35352">
        <v>1</v>
      </c>
    </row>
    <row r="35353" spans="1:49" x14ac:dyDescent="0.3">
      <c r="A35353" t="s">
        <v>35353</v>
      </c>
      <c r="T35353">
        <v>1</v>
      </c>
      <c r="AW35353">
        <v>1</v>
      </c>
    </row>
    <row r="35354" spans="1:49" x14ac:dyDescent="0.3">
      <c r="A35354" t="s">
        <v>35354</v>
      </c>
      <c r="AD35354">
        <v>1</v>
      </c>
      <c r="AW35354">
        <v>1</v>
      </c>
    </row>
    <row r="35355" spans="1:49" x14ac:dyDescent="0.3">
      <c r="A35355" t="s">
        <v>35355</v>
      </c>
      <c r="Y35355">
        <v>1</v>
      </c>
      <c r="AW35355">
        <v>1</v>
      </c>
    </row>
    <row r="35356" spans="1:49" x14ac:dyDescent="0.3">
      <c r="A35356" t="s">
        <v>35356</v>
      </c>
      <c r="AT35356">
        <v>1</v>
      </c>
      <c r="AW35356">
        <v>1</v>
      </c>
    </row>
    <row r="35357" spans="1:49" x14ac:dyDescent="0.3">
      <c r="A35357" t="s">
        <v>35357</v>
      </c>
      <c r="T35357">
        <v>1</v>
      </c>
      <c r="AW35357">
        <v>1</v>
      </c>
    </row>
    <row r="35358" spans="1:49" x14ac:dyDescent="0.3">
      <c r="A35358" t="s">
        <v>35358</v>
      </c>
      <c r="Y35358">
        <v>1</v>
      </c>
      <c r="AW35358">
        <v>1</v>
      </c>
    </row>
    <row r="35359" spans="1:49" x14ac:dyDescent="0.3">
      <c r="A35359" t="s">
        <v>35359</v>
      </c>
      <c r="H35359">
        <v>1</v>
      </c>
      <c r="AW35359">
        <v>1</v>
      </c>
    </row>
    <row r="35360" spans="1:49" x14ac:dyDescent="0.3">
      <c r="A35360" t="s">
        <v>35360</v>
      </c>
      <c r="X35360">
        <v>1</v>
      </c>
      <c r="AW35360">
        <v>1</v>
      </c>
    </row>
    <row r="35361" spans="1:49" x14ac:dyDescent="0.3">
      <c r="A35361" t="s">
        <v>35361</v>
      </c>
      <c r="S35361">
        <v>1</v>
      </c>
      <c r="AW35361">
        <v>1</v>
      </c>
    </row>
    <row r="35362" spans="1:49" x14ac:dyDescent="0.3">
      <c r="A35362" t="s">
        <v>35362</v>
      </c>
      <c r="S35362">
        <v>1</v>
      </c>
      <c r="AW35362">
        <v>1</v>
      </c>
    </row>
    <row r="35363" spans="1:49" x14ac:dyDescent="0.3">
      <c r="A35363" t="s">
        <v>35363</v>
      </c>
      <c r="R35363">
        <v>1</v>
      </c>
      <c r="AW35363">
        <v>1</v>
      </c>
    </row>
    <row r="35364" spans="1:49" x14ac:dyDescent="0.3">
      <c r="A35364" t="s">
        <v>35364</v>
      </c>
      <c r="H35364">
        <v>1</v>
      </c>
      <c r="AW35364">
        <v>1</v>
      </c>
    </row>
    <row r="35365" spans="1:49" x14ac:dyDescent="0.3">
      <c r="A35365" t="s">
        <v>35365</v>
      </c>
      <c r="AN35365">
        <v>1</v>
      </c>
      <c r="AW35365">
        <v>1</v>
      </c>
    </row>
    <row r="35366" spans="1:49" x14ac:dyDescent="0.3">
      <c r="A35366" t="s">
        <v>35366</v>
      </c>
      <c r="H35366">
        <v>1</v>
      </c>
      <c r="AW35366">
        <v>1</v>
      </c>
    </row>
    <row r="35367" spans="1:49" x14ac:dyDescent="0.3">
      <c r="A35367" t="s">
        <v>35367</v>
      </c>
      <c r="D35367">
        <v>1</v>
      </c>
      <c r="AW35367">
        <v>1</v>
      </c>
    </row>
    <row r="35368" spans="1:49" x14ac:dyDescent="0.3">
      <c r="A35368" t="s">
        <v>35368</v>
      </c>
      <c r="AL35368">
        <v>1</v>
      </c>
      <c r="AW35368">
        <v>1</v>
      </c>
    </row>
    <row r="35369" spans="1:49" x14ac:dyDescent="0.3">
      <c r="A35369" t="s">
        <v>35369</v>
      </c>
      <c r="H35369">
        <v>1</v>
      </c>
      <c r="AW35369">
        <v>1</v>
      </c>
    </row>
    <row r="35370" spans="1:49" x14ac:dyDescent="0.3">
      <c r="A35370" t="s">
        <v>35370</v>
      </c>
      <c r="T35370">
        <v>1</v>
      </c>
      <c r="AW35370">
        <v>1</v>
      </c>
    </row>
    <row r="35371" spans="1:49" x14ac:dyDescent="0.3">
      <c r="A35371" t="s">
        <v>35371</v>
      </c>
      <c r="B35371">
        <v>1</v>
      </c>
      <c r="AW35371">
        <v>1</v>
      </c>
    </row>
    <row r="35372" spans="1:49" x14ac:dyDescent="0.3">
      <c r="A35372" t="s">
        <v>35372</v>
      </c>
      <c r="AO35372">
        <v>1</v>
      </c>
      <c r="AW35372">
        <v>1</v>
      </c>
    </row>
    <row r="35373" spans="1:49" x14ac:dyDescent="0.3">
      <c r="A35373" t="s">
        <v>35373</v>
      </c>
      <c r="AC35373">
        <v>1</v>
      </c>
      <c r="AW35373">
        <v>1</v>
      </c>
    </row>
    <row r="35374" spans="1:49" x14ac:dyDescent="0.3">
      <c r="A35374" t="s">
        <v>35374</v>
      </c>
      <c r="AB35374">
        <v>1</v>
      </c>
      <c r="AW35374">
        <v>1</v>
      </c>
    </row>
    <row r="35375" spans="1:49" x14ac:dyDescent="0.3">
      <c r="A35375" t="s">
        <v>35375</v>
      </c>
      <c r="B35375">
        <v>1</v>
      </c>
      <c r="AW35375">
        <v>1</v>
      </c>
    </row>
    <row r="35376" spans="1:49" x14ac:dyDescent="0.3">
      <c r="A35376" t="s">
        <v>35376</v>
      </c>
      <c r="R35376">
        <v>1</v>
      </c>
      <c r="AW35376">
        <v>1</v>
      </c>
    </row>
    <row r="35377" spans="1:49" x14ac:dyDescent="0.3">
      <c r="A35377" t="s">
        <v>35377</v>
      </c>
      <c r="I35377">
        <v>1</v>
      </c>
      <c r="AW35377">
        <v>1</v>
      </c>
    </row>
    <row r="35378" spans="1:49" x14ac:dyDescent="0.3">
      <c r="A35378" t="s">
        <v>35378</v>
      </c>
      <c r="S35378">
        <v>1</v>
      </c>
      <c r="AW35378">
        <v>1</v>
      </c>
    </row>
    <row r="35379" spans="1:49" x14ac:dyDescent="0.3">
      <c r="A35379" t="s">
        <v>35379</v>
      </c>
      <c r="F35379">
        <v>1</v>
      </c>
      <c r="AW35379">
        <v>1</v>
      </c>
    </row>
    <row r="35380" spans="1:49" x14ac:dyDescent="0.3">
      <c r="A35380" t="s">
        <v>35380</v>
      </c>
      <c r="AG35380">
        <v>1</v>
      </c>
      <c r="AW35380">
        <v>1</v>
      </c>
    </row>
    <row r="35381" spans="1:49" x14ac:dyDescent="0.3">
      <c r="A35381" t="s">
        <v>35381</v>
      </c>
      <c r="F35381">
        <v>1</v>
      </c>
      <c r="AW35381">
        <v>1</v>
      </c>
    </row>
    <row r="35382" spans="1:49" x14ac:dyDescent="0.3">
      <c r="A35382" t="s">
        <v>35382</v>
      </c>
      <c r="AS35382">
        <v>1</v>
      </c>
      <c r="AW35382">
        <v>1</v>
      </c>
    </row>
    <row r="35383" spans="1:49" x14ac:dyDescent="0.3">
      <c r="A35383" t="s">
        <v>35383</v>
      </c>
      <c r="M35383">
        <v>1</v>
      </c>
      <c r="AW35383">
        <v>1</v>
      </c>
    </row>
    <row r="35384" spans="1:49" x14ac:dyDescent="0.3">
      <c r="A35384" t="s">
        <v>35384</v>
      </c>
      <c r="T35384">
        <v>1</v>
      </c>
      <c r="AW35384">
        <v>1</v>
      </c>
    </row>
    <row r="35385" spans="1:49" x14ac:dyDescent="0.3">
      <c r="A35385" t="s">
        <v>35385</v>
      </c>
      <c r="S35385">
        <v>1</v>
      </c>
      <c r="AW35385">
        <v>1</v>
      </c>
    </row>
    <row r="35386" spans="1:49" x14ac:dyDescent="0.3">
      <c r="A35386" t="s">
        <v>35386</v>
      </c>
      <c r="AB35386">
        <v>1</v>
      </c>
      <c r="AW35386">
        <v>1</v>
      </c>
    </row>
    <row r="35387" spans="1:49" x14ac:dyDescent="0.3">
      <c r="A35387" t="s">
        <v>35387</v>
      </c>
      <c r="AJ35387">
        <v>1</v>
      </c>
      <c r="AW35387">
        <v>1</v>
      </c>
    </row>
    <row r="35388" spans="1:49" x14ac:dyDescent="0.3">
      <c r="A35388" t="s">
        <v>35388</v>
      </c>
      <c r="AB35388">
        <v>1</v>
      </c>
      <c r="AW35388">
        <v>1</v>
      </c>
    </row>
    <row r="35389" spans="1:49" x14ac:dyDescent="0.3">
      <c r="A35389" t="s">
        <v>35389</v>
      </c>
      <c r="AR35389">
        <v>1</v>
      </c>
      <c r="AW35389">
        <v>1</v>
      </c>
    </row>
    <row r="35390" spans="1:49" x14ac:dyDescent="0.3">
      <c r="A35390" t="s">
        <v>35390</v>
      </c>
      <c r="X35390">
        <v>1</v>
      </c>
      <c r="AW35390">
        <v>1</v>
      </c>
    </row>
    <row r="35391" spans="1:49" x14ac:dyDescent="0.3">
      <c r="A35391" t="s">
        <v>35391</v>
      </c>
      <c r="P35391">
        <v>1</v>
      </c>
      <c r="AW35391">
        <v>1</v>
      </c>
    </row>
    <row r="35392" spans="1:49" x14ac:dyDescent="0.3">
      <c r="A35392" t="s">
        <v>35392</v>
      </c>
      <c r="AC35392">
        <v>1</v>
      </c>
      <c r="AW35392">
        <v>1</v>
      </c>
    </row>
    <row r="35393" spans="1:49" x14ac:dyDescent="0.3">
      <c r="A35393" t="s">
        <v>35393</v>
      </c>
      <c r="J35393">
        <v>1</v>
      </c>
      <c r="AW35393">
        <v>1</v>
      </c>
    </row>
    <row r="35394" spans="1:49" x14ac:dyDescent="0.3">
      <c r="A35394" t="s">
        <v>35394</v>
      </c>
      <c r="R35394">
        <v>1</v>
      </c>
      <c r="AW35394">
        <v>1</v>
      </c>
    </row>
    <row r="35395" spans="1:49" x14ac:dyDescent="0.3">
      <c r="A35395" t="s">
        <v>35395</v>
      </c>
      <c r="AH35395">
        <v>1</v>
      </c>
      <c r="AW35395">
        <v>1</v>
      </c>
    </row>
    <row r="35396" spans="1:49" x14ac:dyDescent="0.3">
      <c r="A35396" t="s">
        <v>35396</v>
      </c>
      <c r="AC35396">
        <v>1</v>
      </c>
      <c r="AW35396">
        <v>1</v>
      </c>
    </row>
    <row r="35397" spans="1:49" x14ac:dyDescent="0.3">
      <c r="A35397" t="s">
        <v>35397</v>
      </c>
      <c r="AR35397">
        <v>1</v>
      </c>
      <c r="AW35397">
        <v>1</v>
      </c>
    </row>
    <row r="35398" spans="1:49" x14ac:dyDescent="0.3">
      <c r="A35398" t="s">
        <v>35398</v>
      </c>
      <c r="AL35398">
        <v>1</v>
      </c>
      <c r="AW35398">
        <v>1</v>
      </c>
    </row>
    <row r="35399" spans="1:49" x14ac:dyDescent="0.3">
      <c r="A35399" t="s">
        <v>35399</v>
      </c>
      <c r="AT35399">
        <v>1</v>
      </c>
      <c r="AW35399">
        <v>1</v>
      </c>
    </row>
    <row r="35400" spans="1:49" x14ac:dyDescent="0.3">
      <c r="A35400" t="s">
        <v>35400</v>
      </c>
      <c r="Z35400">
        <v>1</v>
      </c>
      <c r="AW35400">
        <v>1</v>
      </c>
    </row>
    <row r="35401" spans="1:49" x14ac:dyDescent="0.3">
      <c r="A35401" t="s">
        <v>35401</v>
      </c>
      <c r="AO35401">
        <v>1</v>
      </c>
      <c r="AW35401">
        <v>1</v>
      </c>
    </row>
    <row r="35402" spans="1:49" x14ac:dyDescent="0.3">
      <c r="A35402" t="s">
        <v>35402</v>
      </c>
      <c r="AP35402">
        <v>1</v>
      </c>
      <c r="AW35402">
        <v>1</v>
      </c>
    </row>
    <row r="35403" spans="1:49" x14ac:dyDescent="0.3">
      <c r="A35403" t="s">
        <v>35403</v>
      </c>
      <c r="AQ35403">
        <v>1</v>
      </c>
      <c r="AW35403">
        <v>1</v>
      </c>
    </row>
    <row r="35404" spans="1:49" x14ac:dyDescent="0.3">
      <c r="A35404" t="s">
        <v>35404</v>
      </c>
      <c r="AN35404">
        <v>1</v>
      </c>
      <c r="AW35404">
        <v>1</v>
      </c>
    </row>
    <row r="35405" spans="1:49" x14ac:dyDescent="0.3">
      <c r="A35405" t="s">
        <v>35405</v>
      </c>
      <c r="AQ35405">
        <v>1</v>
      </c>
      <c r="AW35405">
        <v>1</v>
      </c>
    </row>
    <row r="35406" spans="1:49" x14ac:dyDescent="0.3">
      <c r="A35406" t="s">
        <v>35406</v>
      </c>
      <c r="AR35406">
        <v>1</v>
      </c>
      <c r="AW35406">
        <v>1</v>
      </c>
    </row>
    <row r="35407" spans="1:49" x14ac:dyDescent="0.3">
      <c r="A35407" t="s">
        <v>35407</v>
      </c>
      <c r="AR35407">
        <v>1</v>
      </c>
      <c r="AW35407">
        <v>1</v>
      </c>
    </row>
    <row r="35408" spans="1:49" x14ac:dyDescent="0.3">
      <c r="A35408" t="s">
        <v>35408</v>
      </c>
      <c r="AP35408">
        <v>1</v>
      </c>
      <c r="AW35408">
        <v>1</v>
      </c>
    </row>
    <row r="35409" spans="1:49" x14ac:dyDescent="0.3">
      <c r="A35409" t="s">
        <v>35409</v>
      </c>
      <c r="X35409">
        <v>1</v>
      </c>
      <c r="AW35409">
        <v>1</v>
      </c>
    </row>
    <row r="35410" spans="1:49" x14ac:dyDescent="0.3">
      <c r="A35410" t="s">
        <v>35410</v>
      </c>
      <c r="AL35410">
        <v>1</v>
      </c>
      <c r="AW35410">
        <v>1</v>
      </c>
    </row>
    <row r="35411" spans="1:49" x14ac:dyDescent="0.3">
      <c r="A35411" t="s">
        <v>35411</v>
      </c>
      <c r="AT35411">
        <v>1</v>
      </c>
      <c r="AW35411">
        <v>1</v>
      </c>
    </row>
    <row r="35412" spans="1:49" x14ac:dyDescent="0.3">
      <c r="A35412" t="s">
        <v>35412</v>
      </c>
      <c r="AP35412">
        <v>1</v>
      </c>
      <c r="AW35412">
        <v>1</v>
      </c>
    </row>
    <row r="35413" spans="1:49" x14ac:dyDescent="0.3">
      <c r="A35413" t="s">
        <v>35413</v>
      </c>
      <c r="AD35413">
        <v>1</v>
      </c>
      <c r="AW35413">
        <v>1</v>
      </c>
    </row>
    <row r="35414" spans="1:49" x14ac:dyDescent="0.3">
      <c r="A35414" t="s">
        <v>35414</v>
      </c>
      <c r="AP35414">
        <v>1</v>
      </c>
      <c r="AW35414">
        <v>1</v>
      </c>
    </row>
    <row r="35415" spans="1:49" x14ac:dyDescent="0.3">
      <c r="A35415" t="s">
        <v>35415</v>
      </c>
      <c r="AT35415">
        <v>1</v>
      </c>
      <c r="AW35415">
        <v>1</v>
      </c>
    </row>
    <row r="35416" spans="1:49" x14ac:dyDescent="0.3">
      <c r="A35416" t="s">
        <v>35416</v>
      </c>
      <c r="I35416">
        <v>1</v>
      </c>
      <c r="AW35416">
        <v>1</v>
      </c>
    </row>
    <row r="35417" spans="1:49" x14ac:dyDescent="0.3">
      <c r="A35417" t="s">
        <v>35417</v>
      </c>
      <c r="AI35417">
        <v>1</v>
      </c>
      <c r="AW35417">
        <v>1</v>
      </c>
    </row>
    <row r="35418" spans="1:49" x14ac:dyDescent="0.3">
      <c r="A35418" t="s">
        <v>35418</v>
      </c>
      <c r="AN35418">
        <v>1</v>
      </c>
      <c r="AW35418">
        <v>1</v>
      </c>
    </row>
    <row r="35419" spans="1:49" x14ac:dyDescent="0.3">
      <c r="A35419" t="s">
        <v>35419</v>
      </c>
      <c r="AM35419">
        <v>1</v>
      </c>
      <c r="AW35419">
        <v>1</v>
      </c>
    </row>
    <row r="35420" spans="1:49" x14ac:dyDescent="0.3">
      <c r="A35420" t="s">
        <v>35420</v>
      </c>
      <c r="AF35420">
        <v>1</v>
      </c>
      <c r="AW35420">
        <v>1</v>
      </c>
    </row>
    <row r="35421" spans="1:49" x14ac:dyDescent="0.3">
      <c r="A35421" t="s">
        <v>35421</v>
      </c>
      <c r="AR35421">
        <v>1</v>
      </c>
      <c r="AW35421">
        <v>1</v>
      </c>
    </row>
    <row r="35422" spans="1:49" x14ac:dyDescent="0.3">
      <c r="A35422" t="s">
        <v>35422</v>
      </c>
      <c r="AM35422">
        <v>1</v>
      </c>
      <c r="AW35422">
        <v>1</v>
      </c>
    </row>
    <row r="35423" spans="1:49" x14ac:dyDescent="0.3">
      <c r="A35423" t="s">
        <v>35423</v>
      </c>
      <c r="AI35423">
        <v>1</v>
      </c>
      <c r="AW35423">
        <v>1</v>
      </c>
    </row>
    <row r="35424" spans="1:49" x14ac:dyDescent="0.3">
      <c r="A35424" t="s">
        <v>35424</v>
      </c>
      <c r="F35424">
        <v>1</v>
      </c>
      <c r="AW35424">
        <v>1</v>
      </c>
    </row>
    <row r="35425" spans="1:49" x14ac:dyDescent="0.3">
      <c r="A35425" t="s">
        <v>35425</v>
      </c>
      <c r="AR35425">
        <v>1</v>
      </c>
      <c r="AW35425">
        <v>1</v>
      </c>
    </row>
    <row r="35426" spans="1:49" x14ac:dyDescent="0.3">
      <c r="A35426" t="s">
        <v>35426</v>
      </c>
      <c r="F35426">
        <v>1</v>
      </c>
      <c r="AW35426">
        <v>1</v>
      </c>
    </row>
    <row r="35427" spans="1:49" x14ac:dyDescent="0.3">
      <c r="A35427" t="s">
        <v>35427</v>
      </c>
      <c r="AQ35427">
        <v>1</v>
      </c>
      <c r="AW35427">
        <v>1</v>
      </c>
    </row>
    <row r="35428" spans="1:49" x14ac:dyDescent="0.3">
      <c r="A35428" t="s">
        <v>35428</v>
      </c>
      <c r="H35428">
        <v>1</v>
      </c>
      <c r="AW35428">
        <v>1</v>
      </c>
    </row>
    <row r="35429" spans="1:49" x14ac:dyDescent="0.3">
      <c r="A35429" t="s">
        <v>35429</v>
      </c>
      <c r="K35429">
        <v>1</v>
      </c>
      <c r="AW35429">
        <v>1</v>
      </c>
    </row>
    <row r="35430" spans="1:49" x14ac:dyDescent="0.3">
      <c r="A35430" t="s">
        <v>35430</v>
      </c>
      <c r="AS35430">
        <v>1</v>
      </c>
      <c r="AW35430">
        <v>1</v>
      </c>
    </row>
    <row r="35431" spans="1:49" x14ac:dyDescent="0.3">
      <c r="A35431" t="s">
        <v>35431</v>
      </c>
      <c r="J35431">
        <v>1</v>
      </c>
      <c r="AW35431">
        <v>1</v>
      </c>
    </row>
    <row r="35432" spans="1:49" x14ac:dyDescent="0.3">
      <c r="A35432" t="s">
        <v>35432</v>
      </c>
      <c r="AT35432">
        <v>1</v>
      </c>
      <c r="AW35432">
        <v>1</v>
      </c>
    </row>
    <row r="35433" spans="1:49" x14ac:dyDescent="0.3">
      <c r="A35433" t="s">
        <v>35433</v>
      </c>
      <c r="AD35433">
        <v>1</v>
      </c>
      <c r="AW35433">
        <v>1</v>
      </c>
    </row>
    <row r="35434" spans="1:49" x14ac:dyDescent="0.3">
      <c r="A35434" t="s">
        <v>35434</v>
      </c>
      <c r="I35434">
        <v>1</v>
      </c>
      <c r="AW35434">
        <v>1</v>
      </c>
    </row>
    <row r="35435" spans="1:49" x14ac:dyDescent="0.3">
      <c r="A35435" t="s">
        <v>35435</v>
      </c>
      <c r="AS35435">
        <v>1</v>
      </c>
      <c r="AW35435">
        <v>1</v>
      </c>
    </row>
    <row r="35436" spans="1:49" x14ac:dyDescent="0.3">
      <c r="A35436" t="s">
        <v>35436</v>
      </c>
      <c r="AJ35436">
        <v>1</v>
      </c>
      <c r="AW35436">
        <v>1</v>
      </c>
    </row>
    <row r="35437" spans="1:49" x14ac:dyDescent="0.3">
      <c r="A35437" t="s">
        <v>35437</v>
      </c>
      <c r="V35437">
        <v>1</v>
      </c>
      <c r="AW35437">
        <v>1</v>
      </c>
    </row>
    <row r="35438" spans="1:49" x14ac:dyDescent="0.3">
      <c r="A35438" t="s">
        <v>35438</v>
      </c>
      <c r="AT35438">
        <v>1</v>
      </c>
      <c r="AW35438">
        <v>1</v>
      </c>
    </row>
    <row r="35439" spans="1:49" x14ac:dyDescent="0.3">
      <c r="A35439" t="s">
        <v>35439</v>
      </c>
      <c r="S35439">
        <v>1</v>
      </c>
      <c r="AW35439">
        <v>1</v>
      </c>
    </row>
    <row r="35440" spans="1:49" x14ac:dyDescent="0.3">
      <c r="A35440" t="s">
        <v>35440</v>
      </c>
      <c r="B35440">
        <v>1</v>
      </c>
      <c r="AW35440">
        <v>1</v>
      </c>
    </row>
    <row r="35441" spans="1:49" x14ac:dyDescent="0.3">
      <c r="A35441" t="s">
        <v>35441</v>
      </c>
      <c r="AJ35441">
        <v>1</v>
      </c>
      <c r="AW35441">
        <v>1</v>
      </c>
    </row>
    <row r="35442" spans="1:49" x14ac:dyDescent="0.3">
      <c r="A35442" t="s">
        <v>35442</v>
      </c>
      <c r="I35442">
        <v>1</v>
      </c>
      <c r="AW35442">
        <v>1</v>
      </c>
    </row>
    <row r="35443" spans="1:49" x14ac:dyDescent="0.3">
      <c r="A35443" t="s">
        <v>35443</v>
      </c>
      <c r="AO35443">
        <v>1</v>
      </c>
      <c r="AW35443">
        <v>1</v>
      </c>
    </row>
    <row r="35444" spans="1:49" x14ac:dyDescent="0.3">
      <c r="A35444" t="s">
        <v>35444</v>
      </c>
      <c r="V35444">
        <v>1</v>
      </c>
      <c r="AW35444">
        <v>1</v>
      </c>
    </row>
    <row r="35445" spans="1:49" x14ac:dyDescent="0.3">
      <c r="A35445" t="s">
        <v>35445</v>
      </c>
      <c r="AP35445">
        <v>1</v>
      </c>
      <c r="AW35445">
        <v>1</v>
      </c>
    </row>
    <row r="35446" spans="1:49" x14ac:dyDescent="0.3">
      <c r="A35446" t="s">
        <v>35446</v>
      </c>
      <c r="AQ35446">
        <v>1</v>
      </c>
      <c r="AW35446">
        <v>1</v>
      </c>
    </row>
    <row r="35447" spans="1:49" x14ac:dyDescent="0.3">
      <c r="A35447" t="s">
        <v>35447</v>
      </c>
      <c r="AU35447">
        <v>1</v>
      </c>
      <c r="AW35447">
        <v>1</v>
      </c>
    </row>
    <row r="35448" spans="1:49" x14ac:dyDescent="0.3">
      <c r="A35448" t="s">
        <v>35448</v>
      </c>
      <c r="AR35448">
        <v>1</v>
      </c>
      <c r="AW35448">
        <v>1</v>
      </c>
    </row>
    <row r="35449" spans="1:49" x14ac:dyDescent="0.3">
      <c r="A35449" t="s">
        <v>35449</v>
      </c>
      <c r="AE35449">
        <v>1</v>
      </c>
      <c r="AW35449">
        <v>1</v>
      </c>
    </row>
    <row r="35450" spans="1:49" x14ac:dyDescent="0.3">
      <c r="A35450" t="s">
        <v>35450</v>
      </c>
      <c r="AK35450">
        <v>1</v>
      </c>
      <c r="AW35450">
        <v>1</v>
      </c>
    </row>
    <row r="35451" spans="1:49" x14ac:dyDescent="0.3">
      <c r="A35451" t="s">
        <v>35451</v>
      </c>
      <c r="AT35451">
        <v>1</v>
      </c>
      <c r="AW35451">
        <v>1</v>
      </c>
    </row>
    <row r="35452" spans="1:49" x14ac:dyDescent="0.3">
      <c r="A35452" t="s">
        <v>35452</v>
      </c>
      <c r="AT35452">
        <v>1</v>
      </c>
      <c r="AW35452">
        <v>1</v>
      </c>
    </row>
    <row r="35453" spans="1:49" x14ac:dyDescent="0.3">
      <c r="A35453" t="s">
        <v>35453</v>
      </c>
      <c r="AQ35453">
        <v>1</v>
      </c>
      <c r="AW35453">
        <v>1</v>
      </c>
    </row>
    <row r="35454" spans="1:49" x14ac:dyDescent="0.3">
      <c r="A35454" t="s">
        <v>35454</v>
      </c>
      <c r="AP35454">
        <v>1</v>
      </c>
      <c r="AW35454">
        <v>1</v>
      </c>
    </row>
    <row r="35455" spans="1:49" x14ac:dyDescent="0.3">
      <c r="A35455" t="s">
        <v>35455</v>
      </c>
      <c r="L35455">
        <v>1</v>
      </c>
      <c r="AW35455">
        <v>1</v>
      </c>
    </row>
    <row r="35456" spans="1:49" x14ac:dyDescent="0.3">
      <c r="A35456" t="s">
        <v>35456</v>
      </c>
      <c r="AS35456">
        <v>1</v>
      </c>
      <c r="AW35456">
        <v>1</v>
      </c>
    </row>
    <row r="35457" spans="1:49" x14ac:dyDescent="0.3">
      <c r="A35457" t="s">
        <v>35457</v>
      </c>
      <c r="AR35457">
        <v>1</v>
      </c>
      <c r="AW35457">
        <v>1</v>
      </c>
    </row>
    <row r="35458" spans="1:49" x14ac:dyDescent="0.3">
      <c r="A35458" t="s">
        <v>35458</v>
      </c>
      <c r="AL35458">
        <v>1</v>
      </c>
      <c r="AW35458">
        <v>1</v>
      </c>
    </row>
    <row r="35459" spans="1:49" x14ac:dyDescent="0.3">
      <c r="A35459" t="s">
        <v>35459</v>
      </c>
      <c r="AO35459">
        <v>1</v>
      </c>
      <c r="AW35459">
        <v>1</v>
      </c>
    </row>
    <row r="35460" spans="1:49" x14ac:dyDescent="0.3">
      <c r="A35460" t="s">
        <v>35460</v>
      </c>
      <c r="AT35460">
        <v>1</v>
      </c>
      <c r="AW35460">
        <v>1</v>
      </c>
    </row>
    <row r="35461" spans="1:49" x14ac:dyDescent="0.3">
      <c r="A35461" t="s">
        <v>35461</v>
      </c>
      <c r="S35461">
        <v>1</v>
      </c>
      <c r="AW35461">
        <v>1</v>
      </c>
    </row>
    <row r="35462" spans="1:49" x14ac:dyDescent="0.3">
      <c r="A35462" t="s">
        <v>35462</v>
      </c>
      <c r="AG35462">
        <v>1</v>
      </c>
      <c r="AW35462">
        <v>1</v>
      </c>
    </row>
    <row r="35463" spans="1:49" x14ac:dyDescent="0.3">
      <c r="A35463" t="s">
        <v>35463</v>
      </c>
      <c r="X35463">
        <v>1</v>
      </c>
      <c r="AW35463">
        <v>1</v>
      </c>
    </row>
    <row r="35464" spans="1:49" x14ac:dyDescent="0.3">
      <c r="A35464" t="s">
        <v>35464</v>
      </c>
      <c r="V35464">
        <v>1</v>
      </c>
      <c r="AW35464">
        <v>1</v>
      </c>
    </row>
    <row r="35465" spans="1:49" x14ac:dyDescent="0.3">
      <c r="A35465" t="s">
        <v>35465</v>
      </c>
      <c r="K35465">
        <v>1</v>
      </c>
      <c r="AW35465">
        <v>1</v>
      </c>
    </row>
    <row r="35466" spans="1:49" x14ac:dyDescent="0.3">
      <c r="A35466" t="s">
        <v>35466</v>
      </c>
      <c r="AJ35466">
        <v>1</v>
      </c>
      <c r="AW35466">
        <v>1</v>
      </c>
    </row>
    <row r="35467" spans="1:49" x14ac:dyDescent="0.3">
      <c r="A35467" t="s">
        <v>35467</v>
      </c>
      <c r="AR35467">
        <v>1</v>
      </c>
      <c r="AW35467">
        <v>1</v>
      </c>
    </row>
    <row r="35468" spans="1:49" x14ac:dyDescent="0.3">
      <c r="A35468" t="s">
        <v>35468</v>
      </c>
      <c r="F35468">
        <v>1</v>
      </c>
      <c r="AW35468">
        <v>1</v>
      </c>
    </row>
    <row r="35469" spans="1:49" x14ac:dyDescent="0.3">
      <c r="A35469" t="s">
        <v>35469</v>
      </c>
      <c r="AS35469">
        <v>1</v>
      </c>
      <c r="AW35469">
        <v>1</v>
      </c>
    </row>
    <row r="35470" spans="1:49" x14ac:dyDescent="0.3">
      <c r="A35470" t="s">
        <v>35470</v>
      </c>
      <c r="Z35470">
        <v>1</v>
      </c>
      <c r="AW35470">
        <v>1</v>
      </c>
    </row>
    <row r="35471" spans="1:49" x14ac:dyDescent="0.3">
      <c r="A35471" t="s">
        <v>35471</v>
      </c>
      <c r="K35471">
        <v>1</v>
      </c>
      <c r="AW35471">
        <v>1</v>
      </c>
    </row>
    <row r="35472" spans="1:49" x14ac:dyDescent="0.3">
      <c r="A35472" t="s">
        <v>35472</v>
      </c>
      <c r="K35472">
        <v>1</v>
      </c>
      <c r="AW35472">
        <v>1</v>
      </c>
    </row>
    <row r="35473" spans="1:49" x14ac:dyDescent="0.3">
      <c r="A35473" t="s">
        <v>35473</v>
      </c>
      <c r="N35473">
        <v>1</v>
      </c>
      <c r="AW35473">
        <v>1</v>
      </c>
    </row>
    <row r="35474" spans="1:49" x14ac:dyDescent="0.3">
      <c r="A35474" t="s">
        <v>35474</v>
      </c>
      <c r="Z35474">
        <v>1</v>
      </c>
      <c r="AW35474">
        <v>1</v>
      </c>
    </row>
    <row r="35475" spans="1:49" x14ac:dyDescent="0.3">
      <c r="A35475" t="s">
        <v>35475</v>
      </c>
      <c r="AH35475">
        <v>1</v>
      </c>
      <c r="AW35475">
        <v>1</v>
      </c>
    </row>
    <row r="35476" spans="1:49" x14ac:dyDescent="0.3">
      <c r="A35476" t="s">
        <v>35476</v>
      </c>
      <c r="AF35476">
        <v>1</v>
      </c>
      <c r="AW35476">
        <v>1</v>
      </c>
    </row>
    <row r="35477" spans="1:49" x14ac:dyDescent="0.3">
      <c r="A35477" t="s">
        <v>35477</v>
      </c>
      <c r="F35477">
        <v>1</v>
      </c>
      <c r="AW35477">
        <v>1</v>
      </c>
    </row>
    <row r="35478" spans="1:49" x14ac:dyDescent="0.3">
      <c r="A35478" t="s">
        <v>35478</v>
      </c>
      <c r="AP35478">
        <v>1</v>
      </c>
      <c r="AW35478">
        <v>1</v>
      </c>
    </row>
    <row r="35479" spans="1:49" x14ac:dyDescent="0.3">
      <c r="A35479" t="s">
        <v>35479</v>
      </c>
      <c r="AS35479">
        <v>1</v>
      </c>
      <c r="AW35479">
        <v>1</v>
      </c>
    </row>
    <row r="35480" spans="1:49" x14ac:dyDescent="0.3">
      <c r="A35480" t="s">
        <v>35480</v>
      </c>
      <c r="AQ35480">
        <v>1</v>
      </c>
      <c r="AW35480">
        <v>1</v>
      </c>
    </row>
    <row r="35481" spans="1:49" x14ac:dyDescent="0.3">
      <c r="A35481" t="s">
        <v>35481</v>
      </c>
      <c r="AQ35481">
        <v>1</v>
      </c>
      <c r="AW35481">
        <v>1</v>
      </c>
    </row>
    <row r="35482" spans="1:49" x14ac:dyDescent="0.3">
      <c r="A35482" t="s">
        <v>35482</v>
      </c>
      <c r="AO35482">
        <v>1</v>
      </c>
      <c r="AW35482">
        <v>1</v>
      </c>
    </row>
    <row r="35483" spans="1:49" x14ac:dyDescent="0.3">
      <c r="A35483" t="s">
        <v>35483</v>
      </c>
      <c r="AR35483">
        <v>1</v>
      </c>
      <c r="AW35483">
        <v>1</v>
      </c>
    </row>
    <row r="35484" spans="1:49" x14ac:dyDescent="0.3">
      <c r="A35484" t="s">
        <v>35484</v>
      </c>
      <c r="AA35484">
        <v>1</v>
      </c>
      <c r="AW35484">
        <v>1</v>
      </c>
    </row>
    <row r="35485" spans="1:49" x14ac:dyDescent="0.3">
      <c r="A35485" t="s">
        <v>35485</v>
      </c>
      <c r="AH35485">
        <v>1</v>
      </c>
      <c r="AW35485">
        <v>1</v>
      </c>
    </row>
    <row r="35486" spans="1:49" x14ac:dyDescent="0.3">
      <c r="A35486" t="s">
        <v>35486</v>
      </c>
      <c r="AK35486">
        <v>1</v>
      </c>
      <c r="AW35486">
        <v>1</v>
      </c>
    </row>
    <row r="35487" spans="1:49" x14ac:dyDescent="0.3">
      <c r="A35487" t="s">
        <v>35487</v>
      </c>
      <c r="AL35487">
        <v>1</v>
      </c>
      <c r="AW35487">
        <v>1</v>
      </c>
    </row>
    <row r="35488" spans="1:49" x14ac:dyDescent="0.3">
      <c r="A35488" t="s">
        <v>35488</v>
      </c>
      <c r="AS35488">
        <v>1</v>
      </c>
      <c r="AW35488">
        <v>1</v>
      </c>
    </row>
    <row r="35489" spans="1:49" x14ac:dyDescent="0.3">
      <c r="A35489" t="s">
        <v>35489</v>
      </c>
      <c r="V35489">
        <v>1</v>
      </c>
      <c r="AW35489">
        <v>1</v>
      </c>
    </row>
    <row r="35490" spans="1:49" x14ac:dyDescent="0.3">
      <c r="A35490" t="s">
        <v>35490</v>
      </c>
      <c r="B35490">
        <v>1</v>
      </c>
      <c r="AW35490">
        <v>1</v>
      </c>
    </row>
    <row r="35491" spans="1:49" x14ac:dyDescent="0.3">
      <c r="A35491" t="s">
        <v>35491</v>
      </c>
      <c r="E35491">
        <v>1</v>
      </c>
      <c r="AW35491">
        <v>1</v>
      </c>
    </row>
    <row r="35492" spans="1:49" x14ac:dyDescent="0.3">
      <c r="A35492" t="s">
        <v>35492</v>
      </c>
      <c r="P35492">
        <v>1</v>
      </c>
      <c r="AW35492">
        <v>1</v>
      </c>
    </row>
    <row r="35493" spans="1:49" x14ac:dyDescent="0.3">
      <c r="A35493" t="s">
        <v>35493</v>
      </c>
      <c r="AQ35493">
        <v>1</v>
      </c>
      <c r="AW35493">
        <v>1</v>
      </c>
    </row>
    <row r="35494" spans="1:49" x14ac:dyDescent="0.3">
      <c r="A35494" t="s">
        <v>35494</v>
      </c>
      <c r="B35494">
        <v>1</v>
      </c>
      <c r="AW35494">
        <v>1</v>
      </c>
    </row>
    <row r="35495" spans="1:49" x14ac:dyDescent="0.3">
      <c r="A35495" t="s">
        <v>35495</v>
      </c>
      <c r="Z35495">
        <v>1</v>
      </c>
      <c r="AW35495">
        <v>1</v>
      </c>
    </row>
    <row r="35496" spans="1:49" x14ac:dyDescent="0.3">
      <c r="A35496" t="s">
        <v>35496</v>
      </c>
      <c r="J35496">
        <v>1</v>
      </c>
      <c r="AW35496">
        <v>1</v>
      </c>
    </row>
    <row r="35497" spans="1:49" x14ac:dyDescent="0.3">
      <c r="A35497" t="s">
        <v>35497</v>
      </c>
      <c r="AR35497">
        <v>1</v>
      </c>
      <c r="AW35497">
        <v>1</v>
      </c>
    </row>
    <row r="35498" spans="1:49" x14ac:dyDescent="0.3">
      <c r="A35498" t="s">
        <v>35498</v>
      </c>
      <c r="B35498">
        <v>1</v>
      </c>
      <c r="AW35498">
        <v>1</v>
      </c>
    </row>
    <row r="35499" spans="1:49" x14ac:dyDescent="0.3">
      <c r="A35499" t="s">
        <v>35499</v>
      </c>
      <c r="AH35499">
        <v>1</v>
      </c>
      <c r="AW35499">
        <v>1</v>
      </c>
    </row>
    <row r="35500" spans="1:49" x14ac:dyDescent="0.3">
      <c r="A35500" t="s">
        <v>35500</v>
      </c>
      <c r="I35500">
        <v>1</v>
      </c>
      <c r="AW35500">
        <v>1</v>
      </c>
    </row>
    <row r="35501" spans="1:49" x14ac:dyDescent="0.3">
      <c r="A35501" t="s">
        <v>35501</v>
      </c>
      <c r="Q35501">
        <v>1</v>
      </c>
      <c r="AW35501">
        <v>1</v>
      </c>
    </row>
    <row r="35502" spans="1:49" x14ac:dyDescent="0.3">
      <c r="A35502" t="s">
        <v>35502</v>
      </c>
      <c r="U35502">
        <v>1</v>
      </c>
      <c r="AW35502">
        <v>1</v>
      </c>
    </row>
    <row r="35503" spans="1:49" x14ac:dyDescent="0.3">
      <c r="A35503" t="s">
        <v>35503</v>
      </c>
      <c r="I35503">
        <v>1</v>
      </c>
      <c r="AW35503">
        <v>1</v>
      </c>
    </row>
    <row r="35504" spans="1:49" x14ac:dyDescent="0.3">
      <c r="A35504" t="s">
        <v>35504</v>
      </c>
      <c r="AP35504">
        <v>1</v>
      </c>
      <c r="AW35504">
        <v>1</v>
      </c>
    </row>
    <row r="35505" spans="1:49" x14ac:dyDescent="0.3">
      <c r="A35505" t="s">
        <v>35505</v>
      </c>
      <c r="R35505">
        <v>1</v>
      </c>
      <c r="AW35505">
        <v>1</v>
      </c>
    </row>
    <row r="35506" spans="1:49" x14ac:dyDescent="0.3">
      <c r="A35506" t="s">
        <v>35506</v>
      </c>
      <c r="U35506">
        <v>1</v>
      </c>
      <c r="AW35506">
        <v>1</v>
      </c>
    </row>
    <row r="35507" spans="1:49" x14ac:dyDescent="0.3">
      <c r="A35507" t="s">
        <v>35507</v>
      </c>
      <c r="AF35507">
        <v>1</v>
      </c>
      <c r="AW35507">
        <v>1</v>
      </c>
    </row>
    <row r="35508" spans="1:49" x14ac:dyDescent="0.3">
      <c r="A35508" t="s">
        <v>35508</v>
      </c>
      <c r="AS35508">
        <v>1</v>
      </c>
      <c r="AW35508">
        <v>1</v>
      </c>
    </row>
    <row r="35509" spans="1:49" x14ac:dyDescent="0.3">
      <c r="A35509" t="s">
        <v>35509</v>
      </c>
      <c r="AR35509">
        <v>1</v>
      </c>
      <c r="AW35509">
        <v>1</v>
      </c>
    </row>
    <row r="35510" spans="1:49" x14ac:dyDescent="0.3">
      <c r="A35510" t="s">
        <v>35510</v>
      </c>
      <c r="AU35510">
        <v>1</v>
      </c>
      <c r="AW35510">
        <v>1</v>
      </c>
    </row>
    <row r="35511" spans="1:49" x14ac:dyDescent="0.3">
      <c r="A35511" t="s">
        <v>35511</v>
      </c>
      <c r="AM35511">
        <v>1</v>
      </c>
      <c r="AW35511">
        <v>1</v>
      </c>
    </row>
    <row r="35512" spans="1:49" x14ac:dyDescent="0.3">
      <c r="A35512" t="s">
        <v>35512</v>
      </c>
      <c r="AS35512">
        <v>1</v>
      </c>
      <c r="AW35512">
        <v>1</v>
      </c>
    </row>
    <row r="35513" spans="1:49" x14ac:dyDescent="0.3">
      <c r="A35513" t="s">
        <v>35513</v>
      </c>
      <c r="AK35513">
        <v>1</v>
      </c>
      <c r="AW35513">
        <v>1</v>
      </c>
    </row>
    <row r="35514" spans="1:49" x14ac:dyDescent="0.3">
      <c r="A35514" t="s">
        <v>35514</v>
      </c>
      <c r="AQ35514">
        <v>1</v>
      </c>
      <c r="AW35514">
        <v>1</v>
      </c>
    </row>
    <row r="35515" spans="1:49" x14ac:dyDescent="0.3">
      <c r="A35515" t="s">
        <v>35515</v>
      </c>
      <c r="AT35515">
        <v>1</v>
      </c>
      <c r="AW35515">
        <v>1</v>
      </c>
    </row>
    <row r="35516" spans="1:49" x14ac:dyDescent="0.3">
      <c r="A35516" t="s">
        <v>35516</v>
      </c>
      <c r="AQ35516">
        <v>1</v>
      </c>
      <c r="AW35516">
        <v>1</v>
      </c>
    </row>
    <row r="35517" spans="1:49" x14ac:dyDescent="0.3">
      <c r="A35517" t="s">
        <v>35517</v>
      </c>
      <c r="AQ35517">
        <v>1</v>
      </c>
      <c r="AW35517">
        <v>1</v>
      </c>
    </row>
    <row r="35518" spans="1:49" x14ac:dyDescent="0.3">
      <c r="A35518" t="s">
        <v>35518</v>
      </c>
      <c r="AS35518">
        <v>1</v>
      </c>
      <c r="AW35518">
        <v>1</v>
      </c>
    </row>
    <row r="35519" spans="1:49" x14ac:dyDescent="0.3">
      <c r="A35519" t="s">
        <v>35519</v>
      </c>
      <c r="AK35519">
        <v>1</v>
      </c>
      <c r="AW35519">
        <v>1</v>
      </c>
    </row>
    <row r="35520" spans="1:49" x14ac:dyDescent="0.3">
      <c r="A35520" t="s">
        <v>35520</v>
      </c>
      <c r="P35520">
        <v>1</v>
      </c>
      <c r="AW35520">
        <v>1</v>
      </c>
    </row>
    <row r="35521" spans="1:49" x14ac:dyDescent="0.3">
      <c r="A35521" t="s">
        <v>35521</v>
      </c>
      <c r="H35521">
        <v>1</v>
      </c>
      <c r="AW35521">
        <v>1</v>
      </c>
    </row>
    <row r="35522" spans="1:49" x14ac:dyDescent="0.3">
      <c r="A35522" t="s">
        <v>35522</v>
      </c>
      <c r="G35522">
        <v>1</v>
      </c>
      <c r="AW35522">
        <v>1</v>
      </c>
    </row>
    <row r="35523" spans="1:49" x14ac:dyDescent="0.3">
      <c r="A35523" t="s">
        <v>35523</v>
      </c>
      <c r="AQ35523">
        <v>1</v>
      </c>
      <c r="AW35523">
        <v>1</v>
      </c>
    </row>
    <row r="35524" spans="1:49" x14ac:dyDescent="0.3">
      <c r="A35524" t="s">
        <v>35524</v>
      </c>
      <c r="AQ35524">
        <v>1</v>
      </c>
      <c r="AW35524">
        <v>1</v>
      </c>
    </row>
    <row r="35525" spans="1:49" x14ac:dyDescent="0.3">
      <c r="A35525" t="s">
        <v>35525</v>
      </c>
      <c r="AS35525">
        <v>1</v>
      </c>
      <c r="AW35525">
        <v>1</v>
      </c>
    </row>
    <row r="35526" spans="1:49" x14ac:dyDescent="0.3">
      <c r="A35526" t="s">
        <v>35526</v>
      </c>
      <c r="W35526">
        <v>1</v>
      </c>
      <c r="AW35526">
        <v>1</v>
      </c>
    </row>
    <row r="35527" spans="1:49" x14ac:dyDescent="0.3">
      <c r="A35527" t="s">
        <v>35527</v>
      </c>
      <c r="L35527">
        <v>1</v>
      </c>
      <c r="AW35527">
        <v>1</v>
      </c>
    </row>
    <row r="35528" spans="1:49" x14ac:dyDescent="0.3">
      <c r="A35528" t="s">
        <v>35528</v>
      </c>
      <c r="AJ35528">
        <v>1</v>
      </c>
      <c r="AW35528">
        <v>1</v>
      </c>
    </row>
    <row r="35529" spans="1:49" x14ac:dyDescent="0.3">
      <c r="A35529" t="s">
        <v>35529</v>
      </c>
      <c r="AF35529">
        <v>1</v>
      </c>
      <c r="AW35529">
        <v>1</v>
      </c>
    </row>
    <row r="35530" spans="1:49" x14ac:dyDescent="0.3">
      <c r="A35530" t="s">
        <v>35530</v>
      </c>
      <c r="AM35530">
        <v>1</v>
      </c>
      <c r="AW35530">
        <v>1</v>
      </c>
    </row>
    <row r="35531" spans="1:49" x14ac:dyDescent="0.3">
      <c r="A35531" t="s">
        <v>35531</v>
      </c>
      <c r="AO35531">
        <v>1</v>
      </c>
      <c r="AW35531">
        <v>1</v>
      </c>
    </row>
    <row r="35532" spans="1:49" x14ac:dyDescent="0.3">
      <c r="A35532" t="s">
        <v>35532</v>
      </c>
      <c r="S35532">
        <v>1</v>
      </c>
      <c r="AW35532">
        <v>1</v>
      </c>
    </row>
    <row r="35533" spans="1:49" x14ac:dyDescent="0.3">
      <c r="A35533" t="s">
        <v>35533</v>
      </c>
      <c r="AM35533">
        <v>1</v>
      </c>
      <c r="AW35533">
        <v>1</v>
      </c>
    </row>
    <row r="35534" spans="1:49" x14ac:dyDescent="0.3">
      <c r="A35534" t="s">
        <v>35534</v>
      </c>
      <c r="AJ35534">
        <v>1</v>
      </c>
      <c r="AW35534">
        <v>1</v>
      </c>
    </row>
    <row r="35535" spans="1:49" x14ac:dyDescent="0.3">
      <c r="A35535" t="s">
        <v>35535</v>
      </c>
      <c r="AK35535">
        <v>1</v>
      </c>
      <c r="AW35535">
        <v>1</v>
      </c>
    </row>
    <row r="35536" spans="1:49" x14ac:dyDescent="0.3">
      <c r="A35536" t="s">
        <v>35536</v>
      </c>
      <c r="AS35536">
        <v>1</v>
      </c>
      <c r="AW35536">
        <v>1</v>
      </c>
    </row>
    <row r="35537" spans="1:49" x14ac:dyDescent="0.3">
      <c r="A35537" t="s">
        <v>35537</v>
      </c>
      <c r="D35537">
        <v>1</v>
      </c>
      <c r="AW35537">
        <v>1</v>
      </c>
    </row>
    <row r="35538" spans="1:49" x14ac:dyDescent="0.3">
      <c r="A35538" t="s">
        <v>35538</v>
      </c>
      <c r="AM35538">
        <v>1</v>
      </c>
      <c r="AW35538">
        <v>1</v>
      </c>
    </row>
    <row r="35539" spans="1:49" x14ac:dyDescent="0.3">
      <c r="A35539" t="s">
        <v>35539</v>
      </c>
      <c r="X35539">
        <v>1</v>
      </c>
      <c r="AW35539">
        <v>1</v>
      </c>
    </row>
    <row r="35540" spans="1:49" x14ac:dyDescent="0.3">
      <c r="A35540" t="s">
        <v>35540</v>
      </c>
      <c r="U35540">
        <v>1</v>
      </c>
      <c r="AW35540">
        <v>1</v>
      </c>
    </row>
    <row r="35541" spans="1:49" x14ac:dyDescent="0.3">
      <c r="A35541" t="s">
        <v>35541</v>
      </c>
      <c r="R35541">
        <v>1</v>
      </c>
      <c r="AW35541">
        <v>1</v>
      </c>
    </row>
    <row r="35542" spans="1:49" x14ac:dyDescent="0.3">
      <c r="A35542" t="s">
        <v>35542</v>
      </c>
      <c r="Q35542">
        <v>1</v>
      </c>
      <c r="AW35542">
        <v>1</v>
      </c>
    </row>
    <row r="35543" spans="1:49" x14ac:dyDescent="0.3">
      <c r="A35543" t="s">
        <v>35543</v>
      </c>
      <c r="E35543">
        <v>1</v>
      </c>
      <c r="AW35543">
        <v>1</v>
      </c>
    </row>
    <row r="35544" spans="1:49" x14ac:dyDescent="0.3">
      <c r="A35544" t="s">
        <v>35544</v>
      </c>
      <c r="D35544">
        <v>1</v>
      </c>
      <c r="AW35544">
        <v>1</v>
      </c>
    </row>
    <row r="35545" spans="1:49" x14ac:dyDescent="0.3">
      <c r="A35545" t="s">
        <v>35545</v>
      </c>
      <c r="AB35545">
        <v>1</v>
      </c>
      <c r="AW35545">
        <v>1</v>
      </c>
    </row>
    <row r="35546" spans="1:49" x14ac:dyDescent="0.3">
      <c r="A35546" t="s">
        <v>35546</v>
      </c>
      <c r="AK35546">
        <v>1</v>
      </c>
      <c r="AW35546">
        <v>1</v>
      </c>
    </row>
    <row r="35547" spans="1:49" x14ac:dyDescent="0.3">
      <c r="A35547" t="s">
        <v>35547</v>
      </c>
      <c r="AN35547">
        <v>1</v>
      </c>
      <c r="AW35547">
        <v>1</v>
      </c>
    </row>
    <row r="35548" spans="1:49" x14ac:dyDescent="0.3">
      <c r="A35548" t="s">
        <v>35548</v>
      </c>
      <c r="AT35548">
        <v>1</v>
      </c>
      <c r="AW35548">
        <v>1</v>
      </c>
    </row>
    <row r="35549" spans="1:49" x14ac:dyDescent="0.3">
      <c r="A35549" t="s">
        <v>35549</v>
      </c>
      <c r="AP35549">
        <v>1</v>
      </c>
      <c r="AW35549">
        <v>1</v>
      </c>
    </row>
    <row r="35550" spans="1:49" x14ac:dyDescent="0.3">
      <c r="A35550" t="s">
        <v>35550</v>
      </c>
      <c r="AQ35550">
        <v>1</v>
      </c>
      <c r="AW35550">
        <v>1</v>
      </c>
    </row>
    <row r="35551" spans="1:49" x14ac:dyDescent="0.3">
      <c r="A35551" t="s">
        <v>35551</v>
      </c>
      <c r="AG35551">
        <v>1</v>
      </c>
      <c r="AW35551">
        <v>1</v>
      </c>
    </row>
    <row r="35552" spans="1:49" x14ac:dyDescent="0.3">
      <c r="A35552" t="s">
        <v>35552</v>
      </c>
      <c r="AQ35552">
        <v>1</v>
      </c>
      <c r="AW35552">
        <v>1</v>
      </c>
    </row>
    <row r="35553" spans="1:49" x14ac:dyDescent="0.3">
      <c r="A35553" t="s">
        <v>35553</v>
      </c>
      <c r="AQ35553">
        <v>1</v>
      </c>
      <c r="AW35553">
        <v>1</v>
      </c>
    </row>
    <row r="35554" spans="1:49" x14ac:dyDescent="0.3">
      <c r="A35554" t="s">
        <v>35554</v>
      </c>
      <c r="AB35554">
        <v>1</v>
      </c>
      <c r="AW35554">
        <v>1</v>
      </c>
    </row>
    <row r="35555" spans="1:49" x14ac:dyDescent="0.3">
      <c r="A35555" t="s">
        <v>35555</v>
      </c>
      <c r="AQ35555">
        <v>1</v>
      </c>
      <c r="AW35555">
        <v>1</v>
      </c>
    </row>
    <row r="35556" spans="1:49" x14ac:dyDescent="0.3">
      <c r="A35556" t="s">
        <v>35556</v>
      </c>
      <c r="AM35556">
        <v>1</v>
      </c>
      <c r="AW35556">
        <v>1</v>
      </c>
    </row>
    <row r="35557" spans="1:49" x14ac:dyDescent="0.3">
      <c r="A35557" t="s">
        <v>35557</v>
      </c>
      <c r="AH35557">
        <v>1</v>
      </c>
      <c r="AW35557">
        <v>1</v>
      </c>
    </row>
    <row r="35558" spans="1:49" x14ac:dyDescent="0.3">
      <c r="A35558" t="s">
        <v>35558</v>
      </c>
      <c r="AQ35558">
        <v>1</v>
      </c>
      <c r="AW35558">
        <v>1</v>
      </c>
    </row>
    <row r="35559" spans="1:49" x14ac:dyDescent="0.3">
      <c r="A35559" t="s">
        <v>35559</v>
      </c>
      <c r="U35559">
        <v>1</v>
      </c>
      <c r="AW35559">
        <v>1</v>
      </c>
    </row>
    <row r="35560" spans="1:49" x14ac:dyDescent="0.3">
      <c r="A35560" t="s">
        <v>35560</v>
      </c>
      <c r="AU35560">
        <v>1</v>
      </c>
      <c r="AW35560">
        <v>1</v>
      </c>
    </row>
    <row r="35561" spans="1:49" x14ac:dyDescent="0.3">
      <c r="A35561" t="s">
        <v>35561</v>
      </c>
      <c r="T35561">
        <v>1</v>
      </c>
      <c r="AW35561">
        <v>1</v>
      </c>
    </row>
    <row r="35562" spans="1:49" x14ac:dyDescent="0.3">
      <c r="A35562" t="s">
        <v>35562</v>
      </c>
      <c r="L35562">
        <v>1</v>
      </c>
      <c r="AW35562">
        <v>1</v>
      </c>
    </row>
    <row r="35563" spans="1:49" x14ac:dyDescent="0.3">
      <c r="A35563" t="s">
        <v>35563</v>
      </c>
      <c r="S35563">
        <v>1</v>
      </c>
      <c r="AW35563">
        <v>1</v>
      </c>
    </row>
    <row r="35564" spans="1:49" x14ac:dyDescent="0.3">
      <c r="A35564" t="s">
        <v>35564</v>
      </c>
      <c r="W35564">
        <v>1</v>
      </c>
      <c r="AW35564">
        <v>1</v>
      </c>
    </row>
    <row r="35565" spans="1:49" x14ac:dyDescent="0.3">
      <c r="A35565" t="s">
        <v>35565</v>
      </c>
      <c r="E35565">
        <v>1</v>
      </c>
      <c r="AW35565">
        <v>1</v>
      </c>
    </row>
    <row r="35566" spans="1:49" x14ac:dyDescent="0.3">
      <c r="A35566" t="s">
        <v>35566</v>
      </c>
      <c r="P35566">
        <v>1</v>
      </c>
      <c r="AW35566">
        <v>1</v>
      </c>
    </row>
    <row r="35567" spans="1:49" x14ac:dyDescent="0.3">
      <c r="A35567" t="s">
        <v>35567</v>
      </c>
      <c r="AK35567">
        <v>1</v>
      </c>
      <c r="AW35567">
        <v>1</v>
      </c>
    </row>
    <row r="35568" spans="1:49" x14ac:dyDescent="0.3">
      <c r="A35568" t="s">
        <v>35568</v>
      </c>
      <c r="AH35568">
        <v>1</v>
      </c>
      <c r="AW35568">
        <v>1</v>
      </c>
    </row>
    <row r="35569" spans="1:49" x14ac:dyDescent="0.3">
      <c r="A35569" t="s">
        <v>35569</v>
      </c>
      <c r="AE35569">
        <v>1</v>
      </c>
      <c r="AW35569">
        <v>1</v>
      </c>
    </row>
    <row r="35570" spans="1:49" x14ac:dyDescent="0.3">
      <c r="A35570" t="s">
        <v>35570</v>
      </c>
      <c r="AR35570">
        <v>1</v>
      </c>
      <c r="AW35570">
        <v>1</v>
      </c>
    </row>
    <row r="35571" spans="1:49" x14ac:dyDescent="0.3">
      <c r="A35571" t="s">
        <v>35571</v>
      </c>
      <c r="AT35571">
        <v>1</v>
      </c>
      <c r="AW35571">
        <v>1</v>
      </c>
    </row>
    <row r="35572" spans="1:49" x14ac:dyDescent="0.3">
      <c r="A35572" t="s">
        <v>35572</v>
      </c>
      <c r="AN35572">
        <v>1</v>
      </c>
      <c r="AW35572">
        <v>1</v>
      </c>
    </row>
    <row r="35573" spans="1:49" x14ac:dyDescent="0.3">
      <c r="A35573" t="s">
        <v>35573</v>
      </c>
      <c r="AQ35573">
        <v>1</v>
      </c>
      <c r="AW35573">
        <v>1</v>
      </c>
    </row>
    <row r="35574" spans="1:49" x14ac:dyDescent="0.3">
      <c r="A35574" t="s">
        <v>35574</v>
      </c>
      <c r="AD35574">
        <v>1</v>
      </c>
      <c r="AW35574">
        <v>1</v>
      </c>
    </row>
    <row r="35575" spans="1:49" x14ac:dyDescent="0.3">
      <c r="A35575" t="s">
        <v>35575</v>
      </c>
      <c r="AK35575">
        <v>1</v>
      </c>
      <c r="AW35575">
        <v>1</v>
      </c>
    </row>
    <row r="35576" spans="1:49" x14ac:dyDescent="0.3">
      <c r="A35576" t="s">
        <v>35576</v>
      </c>
      <c r="AJ35576">
        <v>1</v>
      </c>
      <c r="AW35576">
        <v>1</v>
      </c>
    </row>
    <row r="35577" spans="1:49" x14ac:dyDescent="0.3">
      <c r="A35577" t="s">
        <v>35577</v>
      </c>
      <c r="AR35577">
        <v>1</v>
      </c>
      <c r="AW35577">
        <v>1</v>
      </c>
    </row>
    <row r="35578" spans="1:49" x14ac:dyDescent="0.3">
      <c r="A35578" t="s">
        <v>35578</v>
      </c>
      <c r="N35578">
        <v>1</v>
      </c>
      <c r="AW35578">
        <v>1</v>
      </c>
    </row>
    <row r="35579" spans="1:49" x14ac:dyDescent="0.3">
      <c r="A35579" t="s">
        <v>35579</v>
      </c>
      <c r="AK35579">
        <v>1</v>
      </c>
      <c r="AW35579">
        <v>1</v>
      </c>
    </row>
    <row r="35580" spans="1:49" x14ac:dyDescent="0.3">
      <c r="A35580" t="s">
        <v>35580</v>
      </c>
      <c r="AO35580">
        <v>1</v>
      </c>
      <c r="AW35580">
        <v>1</v>
      </c>
    </row>
    <row r="35581" spans="1:49" x14ac:dyDescent="0.3">
      <c r="A35581" t="s">
        <v>35581</v>
      </c>
      <c r="E35581">
        <v>1</v>
      </c>
      <c r="AW35581">
        <v>1</v>
      </c>
    </row>
    <row r="35582" spans="1:49" x14ac:dyDescent="0.3">
      <c r="A35582" t="s">
        <v>35582</v>
      </c>
      <c r="AO35582">
        <v>1</v>
      </c>
      <c r="AW35582">
        <v>1</v>
      </c>
    </row>
    <row r="35583" spans="1:49" x14ac:dyDescent="0.3">
      <c r="A35583" t="s">
        <v>35583</v>
      </c>
      <c r="AN35583">
        <v>1</v>
      </c>
      <c r="AW35583">
        <v>1</v>
      </c>
    </row>
    <row r="35584" spans="1:49" x14ac:dyDescent="0.3">
      <c r="A35584" t="s">
        <v>35584</v>
      </c>
      <c r="AS35584">
        <v>1</v>
      </c>
      <c r="AW35584">
        <v>1</v>
      </c>
    </row>
    <row r="35585" spans="1:49" x14ac:dyDescent="0.3">
      <c r="A35585" t="s">
        <v>35585</v>
      </c>
      <c r="AQ35585">
        <v>1</v>
      </c>
      <c r="AW35585">
        <v>1</v>
      </c>
    </row>
    <row r="35586" spans="1:49" x14ac:dyDescent="0.3">
      <c r="A35586" t="s">
        <v>35586</v>
      </c>
      <c r="AI35586">
        <v>1</v>
      </c>
      <c r="AW35586">
        <v>1</v>
      </c>
    </row>
    <row r="35587" spans="1:49" x14ac:dyDescent="0.3">
      <c r="A35587" t="s">
        <v>35587</v>
      </c>
      <c r="AK35587">
        <v>1</v>
      </c>
      <c r="AW35587">
        <v>1</v>
      </c>
    </row>
    <row r="35588" spans="1:49" x14ac:dyDescent="0.3">
      <c r="A35588" t="s">
        <v>35588</v>
      </c>
      <c r="AD35588">
        <v>1</v>
      </c>
      <c r="AW35588">
        <v>1</v>
      </c>
    </row>
    <row r="35589" spans="1:49" x14ac:dyDescent="0.3">
      <c r="A35589" t="s">
        <v>35589</v>
      </c>
      <c r="K35589">
        <v>1</v>
      </c>
      <c r="AW35589">
        <v>1</v>
      </c>
    </row>
    <row r="35590" spans="1:49" x14ac:dyDescent="0.3">
      <c r="A35590" t="s">
        <v>35590</v>
      </c>
      <c r="AU35590">
        <v>1</v>
      </c>
      <c r="AW35590">
        <v>1</v>
      </c>
    </row>
    <row r="35591" spans="1:49" x14ac:dyDescent="0.3">
      <c r="A35591" t="s">
        <v>35591</v>
      </c>
      <c r="I35591">
        <v>1</v>
      </c>
      <c r="AW35591">
        <v>1</v>
      </c>
    </row>
    <row r="35592" spans="1:49" x14ac:dyDescent="0.3">
      <c r="A35592" t="s">
        <v>35592</v>
      </c>
      <c r="X35592">
        <v>1</v>
      </c>
      <c r="AW35592">
        <v>1</v>
      </c>
    </row>
    <row r="35593" spans="1:49" x14ac:dyDescent="0.3">
      <c r="A35593" t="s">
        <v>35593</v>
      </c>
      <c r="AU35593">
        <v>1</v>
      </c>
      <c r="AW35593">
        <v>1</v>
      </c>
    </row>
    <row r="35594" spans="1:49" x14ac:dyDescent="0.3">
      <c r="A35594" t="s">
        <v>35594</v>
      </c>
      <c r="Z35594">
        <v>1</v>
      </c>
      <c r="AW35594">
        <v>1</v>
      </c>
    </row>
    <row r="35595" spans="1:49" x14ac:dyDescent="0.3">
      <c r="A35595" t="s">
        <v>35595</v>
      </c>
      <c r="AL35595">
        <v>1</v>
      </c>
      <c r="AW35595">
        <v>1</v>
      </c>
    </row>
    <row r="35596" spans="1:49" x14ac:dyDescent="0.3">
      <c r="A35596" t="s">
        <v>35596</v>
      </c>
      <c r="D35596">
        <v>1</v>
      </c>
      <c r="AW35596">
        <v>1</v>
      </c>
    </row>
    <row r="35597" spans="1:49" x14ac:dyDescent="0.3">
      <c r="A35597" t="s">
        <v>35597</v>
      </c>
      <c r="AH35597">
        <v>1</v>
      </c>
      <c r="AW35597">
        <v>1</v>
      </c>
    </row>
    <row r="35598" spans="1:49" x14ac:dyDescent="0.3">
      <c r="A35598" t="s">
        <v>35598</v>
      </c>
      <c r="AN35598">
        <v>1</v>
      </c>
      <c r="AW35598">
        <v>1</v>
      </c>
    </row>
    <row r="35599" spans="1:49" x14ac:dyDescent="0.3">
      <c r="A35599" t="s">
        <v>35599</v>
      </c>
      <c r="AA35599">
        <v>1</v>
      </c>
      <c r="AW35599">
        <v>1</v>
      </c>
    </row>
    <row r="35600" spans="1:49" x14ac:dyDescent="0.3">
      <c r="A35600" t="s">
        <v>35600</v>
      </c>
      <c r="AN35600">
        <v>1</v>
      </c>
      <c r="AW35600">
        <v>1</v>
      </c>
    </row>
    <row r="35601" spans="1:49" x14ac:dyDescent="0.3">
      <c r="A35601" t="s">
        <v>35601</v>
      </c>
      <c r="AP35601">
        <v>1</v>
      </c>
      <c r="AW35601">
        <v>1</v>
      </c>
    </row>
    <row r="35602" spans="1:49" x14ac:dyDescent="0.3">
      <c r="A35602" t="s">
        <v>35602</v>
      </c>
      <c r="AO35602">
        <v>1</v>
      </c>
      <c r="AW35602">
        <v>1</v>
      </c>
    </row>
    <row r="35603" spans="1:49" x14ac:dyDescent="0.3">
      <c r="A35603" t="s">
        <v>35603</v>
      </c>
      <c r="AK35603">
        <v>1</v>
      </c>
      <c r="AW35603">
        <v>1</v>
      </c>
    </row>
    <row r="35604" spans="1:49" x14ac:dyDescent="0.3">
      <c r="A35604" t="s">
        <v>35604</v>
      </c>
      <c r="AE35604">
        <v>1</v>
      </c>
      <c r="AW35604">
        <v>1</v>
      </c>
    </row>
    <row r="35605" spans="1:49" x14ac:dyDescent="0.3">
      <c r="A35605" t="s">
        <v>35605</v>
      </c>
      <c r="AU35605">
        <v>1</v>
      </c>
      <c r="AW35605">
        <v>1</v>
      </c>
    </row>
    <row r="35606" spans="1:49" x14ac:dyDescent="0.3">
      <c r="A35606" t="s">
        <v>35606</v>
      </c>
      <c r="AP35606">
        <v>1</v>
      </c>
      <c r="AW35606">
        <v>1</v>
      </c>
    </row>
    <row r="35607" spans="1:49" x14ac:dyDescent="0.3">
      <c r="A35607" t="s">
        <v>35607</v>
      </c>
      <c r="AJ35607">
        <v>1</v>
      </c>
      <c r="AW35607">
        <v>1</v>
      </c>
    </row>
    <row r="35608" spans="1:49" x14ac:dyDescent="0.3">
      <c r="A35608" t="s">
        <v>35608</v>
      </c>
      <c r="AQ35608">
        <v>1</v>
      </c>
      <c r="AW35608">
        <v>1</v>
      </c>
    </row>
    <row r="35609" spans="1:49" x14ac:dyDescent="0.3">
      <c r="A35609" t="s">
        <v>35609</v>
      </c>
      <c r="AM35609">
        <v>1</v>
      </c>
      <c r="AW35609">
        <v>1</v>
      </c>
    </row>
    <row r="35610" spans="1:49" x14ac:dyDescent="0.3">
      <c r="A35610" t="s">
        <v>35610</v>
      </c>
      <c r="AK35610">
        <v>1</v>
      </c>
      <c r="AW35610">
        <v>1</v>
      </c>
    </row>
    <row r="35611" spans="1:49" x14ac:dyDescent="0.3">
      <c r="A35611" t="s">
        <v>35611</v>
      </c>
      <c r="AQ35611">
        <v>1</v>
      </c>
      <c r="AW35611">
        <v>1</v>
      </c>
    </row>
    <row r="35612" spans="1:49" x14ac:dyDescent="0.3">
      <c r="A35612" t="s">
        <v>35612</v>
      </c>
      <c r="AS35612">
        <v>1</v>
      </c>
      <c r="AW35612">
        <v>1</v>
      </c>
    </row>
    <row r="35613" spans="1:49" x14ac:dyDescent="0.3">
      <c r="A35613" t="s">
        <v>35613</v>
      </c>
      <c r="AQ35613">
        <v>1</v>
      </c>
      <c r="AW35613">
        <v>1</v>
      </c>
    </row>
    <row r="35614" spans="1:49" x14ac:dyDescent="0.3">
      <c r="A35614" t="s">
        <v>35614</v>
      </c>
      <c r="AP35614">
        <v>1</v>
      </c>
      <c r="AW35614">
        <v>1</v>
      </c>
    </row>
    <row r="35615" spans="1:49" x14ac:dyDescent="0.3">
      <c r="A35615" t="s">
        <v>35615</v>
      </c>
      <c r="AJ35615">
        <v>1</v>
      </c>
      <c r="AW35615">
        <v>1</v>
      </c>
    </row>
    <row r="35616" spans="1:49" x14ac:dyDescent="0.3">
      <c r="A35616" t="s">
        <v>35616</v>
      </c>
      <c r="AT35616">
        <v>1</v>
      </c>
      <c r="AW35616">
        <v>1</v>
      </c>
    </row>
    <row r="35617" spans="1:49" x14ac:dyDescent="0.3">
      <c r="A35617" t="s">
        <v>35617</v>
      </c>
      <c r="AS35617">
        <v>1</v>
      </c>
      <c r="AW35617">
        <v>1</v>
      </c>
    </row>
    <row r="35618" spans="1:49" x14ac:dyDescent="0.3">
      <c r="A35618" t="s">
        <v>35618</v>
      </c>
      <c r="L35618">
        <v>1</v>
      </c>
      <c r="AW35618">
        <v>1</v>
      </c>
    </row>
    <row r="35619" spans="1:49" x14ac:dyDescent="0.3">
      <c r="A35619" t="s">
        <v>35619</v>
      </c>
      <c r="AH35619">
        <v>1</v>
      </c>
      <c r="AW35619">
        <v>1</v>
      </c>
    </row>
    <row r="35620" spans="1:49" x14ac:dyDescent="0.3">
      <c r="A35620" t="s">
        <v>35620</v>
      </c>
      <c r="AT35620">
        <v>1</v>
      </c>
      <c r="AW35620">
        <v>1</v>
      </c>
    </row>
    <row r="35621" spans="1:49" x14ac:dyDescent="0.3">
      <c r="A35621" t="s">
        <v>35621</v>
      </c>
      <c r="AS35621">
        <v>1</v>
      </c>
      <c r="AW35621">
        <v>1</v>
      </c>
    </row>
    <row r="35622" spans="1:49" x14ac:dyDescent="0.3">
      <c r="A35622" t="s">
        <v>35622</v>
      </c>
      <c r="AP35622">
        <v>1</v>
      </c>
      <c r="AW35622">
        <v>1</v>
      </c>
    </row>
    <row r="35623" spans="1:49" x14ac:dyDescent="0.3">
      <c r="A35623" t="s">
        <v>35623</v>
      </c>
      <c r="AQ35623">
        <v>1</v>
      </c>
      <c r="AW35623">
        <v>1</v>
      </c>
    </row>
    <row r="35624" spans="1:49" x14ac:dyDescent="0.3">
      <c r="A35624" t="s">
        <v>35624</v>
      </c>
      <c r="AM35624">
        <v>1</v>
      </c>
      <c r="AW35624">
        <v>1</v>
      </c>
    </row>
    <row r="35625" spans="1:49" x14ac:dyDescent="0.3">
      <c r="A35625" t="s">
        <v>35625</v>
      </c>
      <c r="AU35625">
        <v>1</v>
      </c>
      <c r="AW35625">
        <v>1</v>
      </c>
    </row>
    <row r="35626" spans="1:49" x14ac:dyDescent="0.3">
      <c r="A35626" t="s">
        <v>35626</v>
      </c>
      <c r="AU35626">
        <v>1</v>
      </c>
      <c r="AW35626">
        <v>1</v>
      </c>
    </row>
    <row r="35627" spans="1:49" x14ac:dyDescent="0.3">
      <c r="A35627" t="s">
        <v>35627</v>
      </c>
      <c r="AG35627">
        <v>1</v>
      </c>
      <c r="AW35627">
        <v>1</v>
      </c>
    </row>
    <row r="35628" spans="1:49" x14ac:dyDescent="0.3">
      <c r="A35628" t="s">
        <v>35628</v>
      </c>
      <c r="AD35628">
        <v>1</v>
      </c>
      <c r="AW35628">
        <v>1</v>
      </c>
    </row>
    <row r="35629" spans="1:49" x14ac:dyDescent="0.3">
      <c r="A35629" t="s">
        <v>35629</v>
      </c>
      <c r="AR35629">
        <v>1</v>
      </c>
      <c r="AW35629">
        <v>1</v>
      </c>
    </row>
    <row r="35630" spans="1:49" x14ac:dyDescent="0.3">
      <c r="A35630" t="s">
        <v>35630</v>
      </c>
      <c r="AN35630">
        <v>1</v>
      </c>
      <c r="AW35630">
        <v>1</v>
      </c>
    </row>
    <row r="35631" spans="1:49" x14ac:dyDescent="0.3">
      <c r="A35631" t="s">
        <v>35631</v>
      </c>
      <c r="AI35631">
        <v>1</v>
      </c>
      <c r="AW35631">
        <v>1</v>
      </c>
    </row>
    <row r="35632" spans="1:49" x14ac:dyDescent="0.3">
      <c r="A35632" t="s">
        <v>35632</v>
      </c>
      <c r="F35632">
        <v>1</v>
      </c>
      <c r="AW35632">
        <v>1</v>
      </c>
    </row>
    <row r="35633" spans="1:49" x14ac:dyDescent="0.3">
      <c r="A35633" t="s">
        <v>35633</v>
      </c>
      <c r="V35633">
        <v>1</v>
      </c>
      <c r="AW35633">
        <v>1</v>
      </c>
    </row>
    <row r="35634" spans="1:49" x14ac:dyDescent="0.3">
      <c r="A35634" t="s">
        <v>35634</v>
      </c>
      <c r="N35634">
        <v>1</v>
      </c>
      <c r="AW35634">
        <v>1</v>
      </c>
    </row>
    <row r="35635" spans="1:49" x14ac:dyDescent="0.3">
      <c r="A35635" t="s">
        <v>35635</v>
      </c>
      <c r="AI35635">
        <v>1</v>
      </c>
      <c r="AW35635">
        <v>1</v>
      </c>
    </row>
    <row r="35636" spans="1:49" x14ac:dyDescent="0.3">
      <c r="A35636" t="s">
        <v>35636</v>
      </c>
      <c r="AK35636">
        <v>1</v>
      </c>
      <c r="AW35636">
        <v>1</v>
      </c>
    </row>
    <row r="35637" spans="1:49" x14ac:dyDescent="0.3">
      <c r="A35637" t="s">
        <v>35637</v>
      </c>
      <c r="AN35637">
        <v>1</v>
      </c>
      <c r="AW35637">
        <v>1</v>
      </c>
    </row>
    <row r="35638" spans="1:49" x14ac:dyDescent="0.3">
      <c r="A35638" t="s">
        <v>35638</v>
      </c>
      <c r="AP35638">
        <v>1</v>
      </c>
      <c r="AW35638">
        <v>1</v>
      </c>
    </row>
    <row r="35639" spans="1:49" x14ac:dyDescent="0.3">
      <c r="A35639" t="s">
        <v>35639</v>
      </c>
      <c r="O35639">
        <v>1</v>
      </c>
      <c r="AW35639">
        <v>1</v>
      </c>
    </row>
    <row r="35640" spans="1:49" x14ac:dyDescent="0.3">
      <c r="A35640" t="s">
        <v>35640</v>
      </c>
      <c r="R35640">
        <v>1</v>
      </c>
      <c r="AW35640">
        <v>1</v>
      </c>
    </row>
    <row r="35641" spans="1:49" x14ac:dyDescent="0.3">
      <c r="A35641" t="s">
        <v>35641</v>
      </c>
      <c r="B35641">
        <v>1</v>
      </c>
      <c r="AW35641">
        <v>1</v>
      </c>
    </row>
    <row r="35642" spans="1:49" x14ac:dyDescent="0.3">
      <c r="A35642" t="s">
        <v>35642</v>
      </c>
      <c r="S35642">
        <v>1</v>
      </c>
      <c r="AW35642">
        <v>1</v>
      </c>
    </row>
    <row r="35643" spans="1:49" x14ac:dyDescent="0.3">
      <c r="A35643" t="s">
        <v>35643</v>
      </c>
      <c r="M35643">
        <v>1</v>
      </c>
      <c r="AW35643">
        <v>1</v>
      </c>
    </row>
    <row r="35644" spans="1:49" x14ac:dyDescent="0.3">
      <c r="A35644" t="s">
        <v>35644</v>
      </c>
      <c r="AH35644">
        <v>1</v>
      </c>
      <c r="AW35644">
        <v>1</v>
      </c>
    </row>
    <row r="35645" spans="1:49" x14ac:dyDescent="0.3">
      <c r="A35645" t="s">
        <v>35645</v>
      </c>
      <c r="M35645">
        <v>1</v>
      </c>
      <c r="AW35645">
        <v>1</v>
      </c>
    </row>
    <row r="35646" spans="1:49" x14ac:dyDescent="0.3">
      <c r="A35646" t="s">
        <v>35646</v>
      </c>
      <c r="I35646">
        <v>1</v>
      </c>
      <c r="AW35646">
        <v>1</v>
      </c>
    </row>
    <row r="35647" spans="1:49" x14ac:dyDescent="0.3">
      <c r="A35647" t="s">
        <v>35647</v>
      </c>
      <c r="AD35647">
        <v>1</v>
      </c>
      <c r="AW35647">
        <v>1</v>
      </c>
    </row>
    <row r="35648" spans="1:49" x14ac:dyDescent="0.3">
      <c r="A35648" t="s">
        <v>35648</v>
      </c>
      <c r="AO35648">
        <v>1</v>
      </c>
      <c r="AW35648">
        <v>1</v>
      </c>
    </row>
    <row r="35649" spans="1:49" x14ac:dyDescent="0.3">
      <c r="A35649" t="s">
        <v>35649</v>
      </c>
      <c r="AH35649">
        <v>1</v>
      </c>
      <c r="AW35649">
        <v>1</v>
      </c>
    </row>
    <row r="35650" spans="1:49" x14ac:dyDescent="0.3">
      <c r="A35650" t="s">
        <v>35650</v>
      </c>
      <c r="AP35650">
        <v>1</v>
      </c>
      <c r="AW35650">
        <v>1</v>
      </c>
    </row>
    <row r="35651" spans="1:49" x14ac:dyDescent="0.3">
      <c r="A35651" t="s">
        <v>35651</v>
      </c>
      <c r="AU35651">
        <v>1</v>
      </c>
      <c r="AW35651">
        <v>1</v>
      </c>
    </row>
    <row r="35652" spans="1:49" x14ac:dyDescent="0.3">
      <c r="A35652" t="s">
        <v>35652</v>
      </c>
      <c r="AK35652">
        <v>1</v>
      </c>
      <c r="AW35652">
        <v>1</v>
      </c>
    </row>
    <row r="35653" spans="1:49" x14ac:dyDescent="0.3">
      <c r="A35653" t="s">
        <v>35653</v>
      </c>
      <c r="AT35653">
        <v>1</v>
      </c>
      <c r="AW35653">
        <v>1</v>
      </c>
    </row>
    <row r="35654" spans="1:49" x14ac:dyDescent="0.3">
      <c r="A35654" t="s">
        <v>35654</v>
      </c>
      <c r="AD35654">
        <v>1</v>
      </c>
      <c r="AW35654">
        <v>1</v>
      </c>
    </row>
    <row r="35655" spans="1:49" x14ac:dyDescent="0.3">
      <c r="A35655" t="s">
        <v>35655</v>
      </c>
      <c r="C35655">
        <v>1</v>
      </c>
      <c r="AW35655">
        <v>1</v>
      </c>
    </row>
    <row r="35656" spans="1:49" x14ac:dyDescent="0.3">
      <c r="A35656" t="s">
        <v>35656</v>
      </c>
      <c r="AB35656">
        <v>1</v>
      </c>
      <c r="AW35656">
        <v>1</v>
      </c>
    </row>
    <row r="35657" spans="1:49" x14ac:dyDescent="0.3">
      <c r="A35657" t="s">
        <v>35657</v>
      </c>
      <c r="AN35657">
        <v>1</v>
      </c>
      <c r="AW35657">
        <v>1</v>
      </c>
    </row>
    <row r="35658" spans="1:49" x14ac:dyDescent="0.3">
      <c r="A35658" t="s">
        <v>35658</v>
      </c>
      <c r="H35658">
        <v>1</v>
      </c>
      <c r="AW35658">
        <v>1</v>
      </c>
    </row>
    <row r="35659" spans="1:49" x14ac:dyDescent="0.3">
      <c r="A35659" t="s">
        <v>35659</v>
      </c>
      <c r="P35659">
        <v>1</v>
      </c>
      <c r="AW35659">
        <v>1</v>
      </c>
    </row>
    <row r="35660" spans="1:49" x14ac:dyDescent="0.3">
      <c r="A35660" t="s">
        <v>35660</v>
      </c>
      <c r="AJ35660">
        <v>1</v>
      </c>
      <c r="AW35660">
        <v>1</v>
      </c>
    </row>
    <row r="35661" spans="1:49" x14ac:dyDescent="0.3">
      <c r="A35661" t="s">
        <v>35661</v>
      </c>
      <c r="AS35661">
        <v>1</v>
      </c>
      <c r="AW35661">
        <v>1</v>
      </c>
    </row>
    <row r="35662" spans="1:49" x14ac:dyDescent="0.3">
      <c r="A35662" t="s">
        <v>35662</v>
      </c>
      <c r="AO35662">
        <v>1</v>
      </c>
      <c r="AW35662">
        <v>1</v>
      </c>
    </row>
    <row r="35663" spans="1:49" x14ac:dyDescent="0.3">
      <c r="A35663" t="s">
        <v>35663</v>
      </c>
      <c r="AH35663">
        <v>1</v>
      </c>
      <c r="AW35663">
        <v>1</v>
      </c>
    </row>
    <row r="35664" spans="1:49" x14ac:dyDescent="0.3">
      <c r="A35664" t="s">
        <v>35664</v>
      </c>
      <c r="AB35664">
        <v>1</v>
      </c>
      <c r="AW35664">
        <v>1</v>
      </c>
    </row>
    <row r="35665" spans="1:49" x14ac:dyDescent="0.3">
      <c r="A35665" t="s">
        <v>35665</v>
      </c>
      <c r="AS35665">
        <v>1</v>
      </c>
      <c r="AW35665">
        <v>1</v>
      </c>
    </row>
    <row r="35666" spans="1:49" x14ac:dyDescent="0.3">
      <c r="A35666" t="s">
        <v>35666</v>
      </c>
      <c r="AE35666">
        <v>1</v>
      </c>
      <c r="AW35666">
        <v>1</v>
      </c>
    </row>
    <row r="35667" spans="1:49" x14ac:dyDescent="0.3">
      <c r="A35667" t="s">
        <v>35667</v>
      </c>
      <c r="AN35667">
        <v>1</v>
      </c>
      <c r="AW35667">
        <v>1</v>
      </c>
    </row>
    <row r="35668" spans="1:49" x14ac:dyDescent="0.3">
      <c r="A35668" t="s">
        <v>35668</v>
      </c>
      <c r="T35668">
        <v>1</v>
      </c>
      <c r="AW35668">
        <v>1</v>
      </c>
    </row>
    <row r="35669" spans="1:49" x14ac:dyDescent="0.3">
      <c r="A35669" t="s">
        <v>35669</v>
      </c>
      <c r="AK35669">
        <v>1</v>
      </c>
      <c r="AW35669">
        <v>1</v>
      </c>
    </row>
    <row r="35670" spans="1:49" x14ac:dyDescent="0.3">
      <c r="A35670" t="s">
        <v>35670</v>
      </c>
      <c r="AI35670">
        <v>1</v>
      </c>
      <c r="AW35670">
        <v>1</v>
      </c>
    </row>
    <row r="35671" spans="1:49" x14ac:dyDescent="0.3">
      <c r="A35671" t="s">
        <v>35671</v>
      </c>
      <c r="AU35671">
        <v>1</v>
      </c>
      <c r="AW35671">
        <v>1</v>
      </c>
    </row>
    <row r="35672" spans="1:49" x14ac:dyDescent="0.3">
      <c r="A35672" t="s">
        <v>35672</v>
      </c>
      <c r="J35672">
        <v>1</v>
      </c>
      <c r="AW35672">
        <v>1</v>
      </c>
    </row>
    <row r="35673" spans="1:49" x14ac:dyDescent="0.3">
      <c r="A35673" t="s">
        <v>35673</v>
      </c>
      <c r="AP35673">
        <v>1</v>
      </c>
      <c r="AW35673">
        <v>1</v>
      </c>
    </row>
    <row r="35674" spans="1:49" x14ac:dyDescent="0.3">
      <c r="A35674" t="s">
        <v>35674</v>
      </c>
      <c r="AQ35674">
        <v>1</v>
      </c>
      <c r="AW35674">
        <v>1</v>
      </c>
    </row>
    <row r="35675" spans="1:49" x14ac:dyDescent="0.3">
      <c r="A35675" t="s">
        <v>35675</v>
      </c>
      <c r="AP35675">
        <v>1</v>
      </c>
      <c r="AW35675">
        <v>1</v>
      </c>
    </row>
    <row r="35676" spans="1:49" x14ac:dyDescent="0.3">
      <c r="A35676" t="s">
        <v>35676</v>
      </c>
      <c r="AK35676">
        <v>1</v>
      </c>
      <c r="AW35676">
        <v>1</v>
      </c>
    </row>
    <row r="35677" spans="1:49" x14ac:dyDescent="0.3">
      <c r="A35677" t="s">
        <v>35677</v>
      </c>
      <c r="AS35677">
        <v>1</v>
      </c>
      <c r="AW35677">
        <v>1</v>
      </c>
    </row>
    <row r="35678" spans="1:49" x14ac:dyDescent="0.3">
      <c r="A35678" t="s">
        <v>35678</v>
      </c>
      <c r="AL35678">
        <v>1</v>
      </c>
      <c r="AW35678">
        <v>1</v>
      </c>
    </row>
    <row r="35679" spans="1:49" x14ac:dyDescent="0.3">
      <c r="A35679" t="s">
        <v>35679</v>
      </c>
      <c r="C35679">
        <v>1</v>
      </c>
      <c r="AW35679">
        <v>1</v>
      </c>
    </row>
    <row r="35680" spans="1:49" x14ac:dyDescent="0.3">
      <c r="A35680" t="s">
        <v>35680</v>
      </c>
      <c r="AM35680">
        <v>1</v>
      </c>
      <c r="AW35680">
        <v>1</v>
      </c>
    </row>
    <row r="35681" spans="1:49" x14ac:dyDescent="0.3">
      <c r="A35681" t="s">
        <v>35681</v>
      </c>
      <c r="K35681">
        <v>1</v>
      </c>
      <c r="AW35681">
        <v>1</v>
      </c>
    </row>
    <row r="35682" spans="1:49" x14ac:dyDescent="0.3">
      <c r="A35682" t="s">
        <v>35682</v>
      </c>
      <c r="O35682">
        <v>1</v>
      </c>
      <c r="AW35682">
        <v>1</v>
      </c>
    </row>
    <row r="35683" spans="1:49" x14ac:dyDescent="0.3">
      <c r="A35683" t="s">
        <v>35683</v>
      </c>
      <c r="U35683">
        <v>1</v>
      </c>
      <c r="AW35683">
        <v>1</v>
      </c>
    </row>
    <row r="35684" spans="1:49" x14ac:dyDescent="0.3">
      <c r="A35684" t="s">
        <v>35684</v>
      </c>
      <c r="AH35684">
        <v>1</v>
      </c>
      <c r="AW35684">
        <v>1</v>
      </c>
    </row>
    <row r="35685" spans="1:49" x14ac:dyDescent="0.3">
      <c r="A35685" t="s">
        <v>35685</v>
      </c>
      <c r="AP35685">
        <v>1</v>
      </c>
      <c r="AW35685">
        <v>1</v>
      </c>
    </row>
    <row r="35686" spans="1:49" x14ac:dyDescent="0.3">
      <c r="A35686" t="s">
        <v>35686</v>
      </c>
      <c r="AR35686">
        <v>1</v>
      </c>
      <c r="AW35686">
        <v>1</v>
      </c>
    </row>
    <row r="35687" spans="1:49" x14ac:dyDescent="0.3">
      <c r="A35687" t="s">
        <v>35687</v>
      </c>
      <c r="AF35687">
        <v>1</v>
      </c>
      <c r="AW35687">
        <v>1</v>
      </c>
    </row>
    <row r="35688" spans="1:49" x14ac:dyDescent="0.3">
      <c r="A35688" t="s">
        <v>35688</v>
      </c>
      <c r="AL35688">
        <v>1</v>
      </c>
      <c r="AW35688">
        <v>1</v>
      </c>
    </row>
    <row r="35689" spans="1:49" x14ac:dyDescent="0.3">
      <c r="A35689" t="s">
        <v>35689</v>
      </c>
      <c r="AJ35689">
        <v>1</v>
      </c>
      <c r="AW35689">
        <v>1</v>
      </c>
    </row>
    <row r="35690" spans="1:49" x14ac:dyDescent="0.3">
      <c r="A35690" t="s">
        <v>35690</v>
      </c>
      <c r="N35690">
        <v>1</v>
      </c>
      <c r="AW35690">
        <v>1</v>
      </c>
    </row>
    <row r="35691" spans="1:49" x14ac:dyDescent="0.3">
      <c r="A35691" t="s">
        <v>35691</v>
      </c>
      <c r="AR35691">
        <v>1</v>
      </c>
      <c r="AW35691">
        <v>1</v>
      </c>
    </row>
    <row r="35692" spans="1:49" x14ac:dyDescent="0.3">
      <c r="A35692" t="s">
        <v>35692</v>
      </c>
      <c r="C35692">
        <v>1</v>
      </c>
      <c r="AW35692">
        <v>1</v>
      </c>
    </row>
    <row r="35693" spans="1:49" x14ac:dyDescent="0.3">
      <c r="A35693" t="s">
        <v>35693</v>
      </c>
      <c r="AM35693">
        <v>1</v>
      </c>
      <c r="AW35693">
        <v>1</v>
      </c>
    </row>
    <row r="35694" spans="1:49" x14ac:dyDescent="0.3">
      <c r="A35694" t="s">
        <v>35694</v>
      </c>
      <c r="C35694">
        <v>1</v>
      </c>
      <c r="AW35694">
        <v>1</v>
      </c>
    </row>
    <row r="35695" spans="1:49" x14ac:dyDescent="0.3">
      <c r="A35695" t="s">
        <v>35695</v>
      </c>
      <c r="U35695">
        <v>1</v>
      </c>
      <c r="AW35695">
        <v>1</v>
      </c>
    </row>
    <row r="35696" spans="1:49" x14ac:dyDescent="0.3">
      <c r="A35696" t="s">
        <v>35696</v>
      </c>
      <c r="AF35696">
        <v>1</v>
      </c>
      <c r="AW35696">
        <v>1</v>
      </c>
    </row>
    <row r="35697" spans="1:49" x14ac:dyDescent="0.3">
      <c r="A35697" t="s">
        <v>35697</v>
      </c>
      <c r="AS35697">
        <v>1</v>
      </c>
      <c r="AW35697">
        <v>1</v>
      </c>
    </row>
    <row r="35698" spans="1:49" x14ac:dyDescent="0.3">
      <c r="A35698" t="s">
        <v>35698</v>
      </c>
      <c r="O35698">
        <v>1</v>
      </c>
      <c r="AW35698">
        <v>1</v>
      </c>
    </row>
    <row r="35699" spans="1:49" x14ac:dyDescent="0.3">
      <c r="A35699" t="s">
        <v>35699</v>
      </c>
      <c r="AO35699">
        <v>1</v>
      </c>
      <c r="AW35699">
        <v>1</v>
      </c>
    </row>
    <row r="35700" spans="1:49" x14ac:dyDescent="0.3">
      <c r="A35700" t="s">
        <v>35700</v>
      </c>
      <c r="AK35700">
        <v>1</v>
      </c>
      <c r="AW35700">
        <v>1</v>
      </c>
    </row>
    <row r="35701" spans="1:49" x14ac:dyDescent="0.3">
      <c r="A35701" t="s">
        <v>35701</v>
      </c>
      <c r="AQ35701">
        <v>1</v>
      </c>
      <c r="AW35701">
        <v>1</v>
      </c>
    </row>
    <row r="35702" spans="1:49" x14ac:dyDescent="0.3">
      <c r="A35702" t="s">
        <v>35702</v>
      </c>
      <c r="AM35702">
        <v>1</v>
      </c>
      <c r="AW35702">
        <v>1</v>
      </c>
    </row>
    <row r="35703" spans="1:49" x14ac:dyDescent="0.3">
      <c r="A35703" t="s">
        <v>35703</v>
      </c>
      <c r="I35703">
        <v>1</v>
      </c>
      <c r="AW35703">
        <v>1</v>
      </c>
    </row>
    <row r="35704" spans="1:49" x14ac:dyDescent="0.3">
      <c r="A35704" t="s">
        <v>35704</v>
      </c>
      <c r="AP35704">
        <v>1</v>
      </c>
      <c r="AW35704">
        <v>1</v>
      </c>
    </row>
    <row r="35705" spans="1:49" x14ac:dyDescent="0.3">
      <c r="A35705" t="s">
        <v>35705</v>
      </c>
      <c r="W35705">
        <v>1</v>
      </c>
      <c r="AW35705">
        <v>1</v>
      </c>
    </row>
    <row r="35706" spans="1:49" x14ac:dyDescent="0.3">
      <c r="A35706" t="s">
        <v>35706</v>
      </c>
      <c r="AH35706">
        <v>1</v>
      </c>
      <c r="AW35706">
        <v>1</v>
      </c>
    </row>
    <row r="35707" spans="1:49" x14ac:dyDescent="0.3">
      <c r="A35707" t="s">
        <v>35707</v>
      </c>
      <c r="AJ35707">
        <v>1</v>
      </c>
      <c r="AW35707">
        <v>1</v>
      </c>
    </row>
    <row r="35708" spans="1:49" x14ac:dyDescent="0.3">
      <c r="A35708" t="s">
        <v>35708</v>
      </c>
      <c r="AM35708">
        <v>1</v>
      </c>
      <c r="AW35708">
        <v>1</v>
      </c>
    </row>
    <row r="35709" spans="1:49" x14ac:dyDescent="0.3">
      <c r="A35709" t="s">
        <v>35709</v>
      </c>
      <c r="AR35709">
        <v>1</v>
      </c>
      <c r="AW35709">
        <v>1</v>
      </c>
    </row>
    <row r="35710" spans="1:49" x14ac:dyDescent="0.3">
      <c r="A35710" t="s">
        <v>35710</v>
      </c>
      <c r="AN35710">
        <v>1</v>
      </c>
      <c r="AW35710">
        <v>1</v>
      </c>
    </row>
    <row r="35711" spans="1:49" x14ac:dyDescent="0.3">
      <c r="A35711" t="s">
        <v>35711</v>
      </c>
      <c r="AM35711">
        <v>1</v>
      </c>
      <c r="AW35711">
        <v>1</v>
      </c>
    </row>
    <row r="35712" spans="1:49" x14ac:dyDescent="0.3">
      <c r="A35712" t="s">
        <v>35712</v>
      </c>
      <c r="AO35712">
        <v>1</v>
      </c>
      <c r="AW35712">
        <v>1</v>
      </c>
    </row>
    <row r="35713" spans="1:49" x14ac:dyDescent="0.3">
      <c r="A35713" t="s">
        <v>35713</v>
      </c>
      <c r="AH35713">
        <v>1</v>
      </c>
      <c r="AW35713">
        <v>1</v>
      </c>
    </row>
    <row r="35714" spans="1:49" x14ac:dyDescent="0.3">
      <c r="A35714" t="s">
        <v>35714</v>
      </c>
      <c r="AQ35714">
        <v>1</v>
      </c>
      <c r="AW35714">
        <v>1</v>
      </c>
    </row>
    <row r="35715" spans="1:49" x14ac:dyDescent="0.3">
      <c r="A35715" t="s">
        <v>35715</v>
      </c>
      <c r="AH35715">
        <v>1</v>
      </c>
      <c r="AW35715">
        <v>1</v>
      </c>
    </row>
    <row r="35716" spans="1:49" x14ac:dyDescent="0.3">
      <c r="A35716" t="s">
        <v>35716</v>
      </c>
      <c r="AR35716">
        <v>1</v>
      </c>
      <c r="AW35716">
        <v>1</v>
      </c>
    </row>
    <row r="35717" spans="1:49" x14ac:dyDescent="0.3">
      <c r="A35717" t="s">
        <v>35717</v>
      </c>
      <c r="AS35717">
        <v>1</v>
      </c>
      <c r="AW35717">
        <v>1</v>
      </c>
    </row>
    <row r="35718" spans="1:49" x14ac:dyDescent="0.3">
      <c r="A35718" t="s">
        <v>35718</v>
      </c>
      <c r="AO35718">
        <v>1</v>
      </c>
      <c r="AW35718">
        <v>1</v>
      </c>
    </row>
    <row r="35719" spans="1:49" x14ac:dyDescent="0.3">
      <c r="A35719" t="s">
        <v>35719</v>
      </c>
      <c r="E35719">
        <v>1</v>
      </c>
      <c r="AW35719">
        <v>1</v>
      </c>
    </row>
    <row r="35720" spans="1:49" x14ac:dyDescent="0.3">
      <c r="A35720" t="s">
        <v>35720</v>
      </c>
      <c r="W35720">
        <v>1</v>
      </c>
      <c r="AW35720">
        <v>1</v>
      </c>
    </row>
    <row r="35721" spans="1:49" x14ac:dyDescent="0.3">
      <c r="A35721" t="s">
        <v>35721</v>
      </c>
      <c r="AF35721">
        <v>1</v>
      </c>
      <c r="AW35721">
        <v>1</v>
      </c>
    </row>
    <row r="35722" spans="1:49" x14ac:dyDescent="0.3">
      <c r="A35722" t="s">
        <v>35722</v>
      </c>
      <c r="AC35722">
        <v>1</v>
      </c>
      <c r="AW35722">
        <v>1</v>
      </c>
    </row>
    <row r="35723" spans="1:49" x14ac:dyDescent="0.3">
      <c r="A35723" t="s">
        <v>35723</v>
      </c>
      <c r="AL35723">
        <v>1</v>
      </c>
      <c r="AW35723">
        <v>1</v>
      </c>
    </row>
    <row r="35724" spans="1:49" x14ac:dyDescent="0.3">
      <c r="A35724" t="s">
        <v>35724</v>
      </c>
      <c r="AL35724">
        <v>1</v>
      </c>
      <c r="AW35724">
        <v>1</v>
      </c>
    </row>
    <row r="35725" spans="1:49" x14ac:dyDescent="0.3">
      <c r="A35725" t="s">
        <v>35725</v>
      </c>
      <c r="AJ35725">
        <v>1</v>
      </c>
      <c r="AW35725">
        <v>1</v>
      </c>
    </row>
    <row r="35726" spans="1:49" x14ac:dyDescent="0.3">
      <c r="A35726" t="s">
        <v>35726</v>
      </c>
      <c r="AK35726">
        <v>1</v>
      </c>
      <c r="AW35726">
        <v>1</v>
      </c>
    </row>
    <row r="35727" spans="1:49" x14ac:dyDescent="0.3">
      <c r="A35727" t="s">
        <v>35727</v>
      </c>
      <c r="AQ35727">
        <v>1</v>
      </c>
      <c r="AW35727">
        <v>1</v>
      </c>
    </row>
    <row r="35728" spans="1:49" x14ac:dyDescent="0.3">
      <c r="A35728" t="s">
        <v>35728</v>
      </c>
      <c r="AS35728">
        <v>1</v>
      </c>
      <c r="AW35728">
        <v>1</v>
      </c>
    </row>
    <row r="35729" spans="1:49" x14ac:dyDescent="0.3">
      <c r="A35729" t="s">
        <v>35729</v>
      </c>
      <c r="AF35729">
        <v>1</v>
      </c>
      <c r="AW35729">
        <v>1</v>
      </c>
    </row>
    <row r="35730" spans="1:49" x14ac:dyDescent="0.3">
      <c r="A35730" t="s">
        <v>35730</v>
      </c>
      <c r="AK35730">
        <v>1</v>
      </c>
      <c r="AW35730">
        <v>1</v>
      </c>
    </row>
    <row r="35731" spans="1:49" x14ac:dyDescent="0.3">
      <c r="A35731" t="s">
        <v>35731</v>
      </c>
      <c r="Q35731">
        <v>1</v>
      </c>
      <c r="AW35731">
        <v>1</v>
      </c>
    </row>
    <row r="35732" spans="1:49" x14ac:dyDescent="0.3">
      <c r="A35732" t="s">
        <v>35732</v>
      </c>
      <c r="AC35732">
        <v>1</v>
      </c>
      <c r="AW35732">
        <v>1</v>
      </c>
    </row>
    <row r="35733" spans="1:49" x14ac:dyDescent="0.3">
      <c r="A35733" t="s">
        <v>35733</v>
      </c>
      <c r="AG35733">
        <v>1</v>
      </c>
      <c r="AW35733">
        <v>1</v>
      </c>
    </row>
    <row r="35734" spans="1:49" x14ac:dyDescent="0.3">
      <c r="A35734" t="s">
        <v>35734</v>
      </c>
      <c r="AI35734">
        <v>1</v>
      </c>
      <c r="AW35734">
        <v>1</v>
      </c>
    </row>
    <row r="35735" spans="1:49" x14ac:dyDescent="0.3">
      <c r="A35735" t="s">
        <v>35735</v>
      </c>
      <c r="V35735">
        <v>1</v>
      </c>
      <c r="AW35735">
        <v>1</v>
      </c>
    </row>
    <row r="35736" spans="1:49" x14ac:dyDescent="0.3">
      <c r="A35736" t="s">
        <v>35736</v>
      </c>
      <c r="AP35736">
        <v>1</v>
      </c>
      <c r="AW35736">
        <v>1</v>
      </c>
    </row>
    <row r="35737" spans="1:49" x14ac:dyDescent="0.3">
      <c r="A35737" t="s">
        <v>35737</v>
      </c>
      <c r="E35737">
        <v>1</v>
      </c>
      <c r="AW35737">
        <v>1</v>
      </c>
    </row>
    <row r="35738" spans="1:49" x14ac:dyDescent="0.3">
      <c r="A35738" t="s">
        <v>35738</v>
      </c>
      <c r="AA35738">
        <v>1</v>
      </c>
      <c r="AW35738">
        <v>1</v>
      </c>
    </row>
    <row r="35739" spans="1:49" x14ac:dyDescent="0.3">
      <c r="A35739" t="s">
        <v>35739</v>
      </c>
      <c r="U35739">
        <v>1</v>
      </c>
      <c r="AW35739">
        <v>1</v>
      </c>
    </row>
    <row r="35740" spans="1:49" x14ac:dyDescent="0.3">
      <c r="A35740" t="s">
        <v>35740</v>
      </c>
      <c r="AR35740">
        <v>1</v>
      </c>
      <c r="AW35740">
        <v>1</v>
      </c>
    </row>
    <row r="35741" spans="1:49" x14ac:dyDescent="0.3">
      <c r="A35741" t="s">
        <v>35741</v>
      </c>
      <c r="AP35741">
        <v>1</v>
      </c>
      <c r="AW35741">
        <v>1</v>
      </c>
    </row>
    <row r="35742" spans="1:49" x14ac:dyDescent="0.3">
      <c r="A35742" t="s">
        <v>35742</v>
      </c>
      <c r="P35742">
        <v>1</v>
      </c>
      <c r="AW35742">
        <v>1</v>
      </c>
    </row>
    <row r="35743" spans="1:49" x14ac:dyDescent="0.3">
      <c r="A35743" t="s">
        <v>35743</v>
      </c>
      <c r="F35743">
        <v>1</v>
      </c>
      <c r="AW35743">
        <v>1</v>
      </c>
    </row>
    <row r="35744" spans="1:49" x14ac:dyDescent="0.3">
      <c r="A35744" t="s">
        <v>35744</v>
      </c>
      <c r="I35744">
        <v>1</v>
      </c>
      <c r="AW35744">
        <v>1</v>
      </c>
    </row>
    <row r="35745" spans="1:49" x14ac:dyDescent="0.3">
      <c r="A35745" t="s">
        <v>35745</v>
      </c>
      <c r="AJ35745">
        <v>1</v>
      </c>
      <c r="AW35745">
        <v>1</v>
      </c>
    </row>
    <row r="35746" spans="1:49" x14ac:dyDescent="0.3">
      <c r="A35746" t="s">
        <v>35746</v>
      </c>
      <c r="AS35746">
        <v>1</v>
      </c>
      <c r="AW35746">
        <v>1</v>
      </c>
    </row>
    <row r="35747" spans="1:49" x14ac:dyDescent="0.3">
      <c r="A35747" t="s">
        <v>35747</v>
      </c>
      <c r="N35747">
        <v>1</v>
      </c>
      <c r="AW35747">
        <v>1</v>
      </c>
    </row>
    <row r="35748" spans="1:49" x14ac:dyDescent="0.3">
      <c r="A35748" t="s">
        <v>35748</v>
      </c>
      <c r="J35748">
        <v>1</v>
      </c>
      <c r="AW35748">
        <v>1</v>
      </c>
    </row>
    <row r="35749" spans="1:49" x14ac:dyDescent="0.3">
      <c r="A35749" t="s">
        <v>35749</v>
      </c>
      <c r="AI35749">
        <v>1</v>
      </c>
      <c r="AW35749">
        <v>1</v>
      </c>
    </row>
    <row r="35750" spans="1:49" x14ac:dyDescent="0.3">
      <c r="A35750" t="s">
        <v>35750</v>
      </c>
      <c r="AR35750">
        <v>1</v>
      </c>
      <c r="AW35750">
        <v>1</v>
      </c>
    </row>
    <row r="35751" spans="1:49" x14ac:dyDescent="0.3">
      <c r="A35751" t="s">
        <v>35751</v>
      </c>
      <c r="AF35751">
        <v>1</v>
      </c>
      <c r="AW35751">
        <v>1</v>
      </c>
    </row>
    <row r="35752" spans="1:49" x14ac:dyDescent="0.3">
      <c r="A35752" t="s">
        <v>35752</v>
      </c>
      <c r="AQ35752">
        <v>1</v>
      </c>
      <c r="AW35752">
        <v>1</v>
      </c>
    </row>
    <row r="35753" spans="1:49" x14ac:dyDescent="0.3">
      <c r="A35753" t="s">
        <v>35753</v>
      </c>
      <c r="J35753">
        <v>1</v>
      </c>
      <c r="AW35753">
        <v>1</v>
      </c>
    </row>
    <row r="35754" spans="1:49" x14ac:dyDescent="0.3">
      <c r="A35754" t="s">
        <v>35754</v>
      </c>
      <c r="I35754">
        <v>1</v>
      </c>
      <c r="AW35754">
        <v>1</v>
      </c>
    </row>
    <row r="35755" spans="1:49" x14ac:dyDescent="0.3">
      <c r="A35755" t="s">
        <v>35755</v>
      </c>
      <c r="B35755">
        <v>1</v>
      </c>
      <c r="AW35755">
        <v>1</v>
      </c>
    </row>
    <row r="35756" spans="1:49" x14ac:dyDescent="0.3">
      <c r="A35756" t="s">
        <v>35756</v>
      </c>
      <c r="Y35756">
        <v>1</v>
      </c>
      <c r="AW35756">
        <v>1</v>
      </c>
    </row>
    <row r="35757" spans="1:49" x14ac:dyDescent="0.3">
      <c r="A35757" t="s">
        <v>35757</v>
      </c>
      <c r="AQ35757">
        <v>1</v>
      </c>
      <c r="AW35757">
        <v>1</v>
      </c>
    </row>
    <row r="35758" spans="1:49" x14ac:dyDescent="0.3">
      <c r="A35758" t="s">
        <v>35758</v>
      </c>
      <c r="AC35758">
        <v>1</v>
      </c>
      <c r="AW35758">
        <v>1</v>
      </c>
    </row>
    <row r="35759" spans="1:49" x14ac:dyDescent="0.3">
      <c r="A35759" t="s">
        <v>35759</v>
      </c>
      <c r="AB35759">
        <v>1</v>
      </c>
      <c r="AW35759">
        <v>1</v>
      </c>
    </row>
    <row r="35760" spans="1:49" x14ac:dyDescent="0.3">
      <c r="A35760" t="s">
        <v>35760</v>
      </c>
      <c r="B35760">
        <v>1</v>
      </c>
      <c r="AW35760">
        <v>1</v>
      </c>
    </row>
    <row r="35761" spans="1:49" x14ac:dyDescent="0.3">
      <c r="A35761" t="s">
        <v>35761</v>
      </c>
      <c r="G35761">
        <v>1</v>
      </c>
      <c r="AW35761">
        <v>1</v>
      </c>
    </row>
    <row r="35762" spans="1:49" x14ac:dyDescent="0.3">
      <c r="A35762" t="s">
        <v>35762</v>
      </c>
      <c r="AJ35762">
        <v>1</v>
      </c>
      <c r="AW35762">
        <v>1</v>
      </c>
    </row>
    <row r="35763" spans="1:49" x14ac:dyDescent="0.3">
      <c r="A35763" t="s">
        <v>35763</v>
      </c>
      <c r="AQ35763">
        <v>1</v>
      </c>
      <c r="AW35763">
        <v>1</v>
      </c>
    </row>
    <row r="35764" spans="1:49" x14ac:dyDescent="0.3">
      <c r="A35764" t="s">
        <v>35764</v>
      </c>
      <c r="W35764">
        <v>1</v>
      </c>
      <c r="AW35764">
        <v>1</v>
      </c>
    </row>
    <row r="35765" spans="1:49" x14ac:dyDescent="0.3">
      <c r="A35765" t="s">
        <v>35765</v>
      </c>
      <c r="P35765">
        <v>1</v>
      </c>
      <c r="AW35765">
        <v>1</v>
      </c>
    </row>
    <row r="35766" spans="1:49" x14ac:dyDescent="0.3">
      <c r="A35766" t="s">
        <v>35766</v>
      </c>
      <c r="P35766">
        <v>1</v>
      </c>
      <c r="AW35766">
        <v>1</v>
      </c>
    </row>
    <row r="35767" spans="1:49" x14ac:dyDescent="0.3">
      <c r="A35767" t="s">
        <v>35767</v>
      </c>
      <c r="X35767">
        <v>1</v>
      </c>
      <c r="AW35767">
        <v>1</v>
      </c>
    </row>
    <row r="35768" spans="1:49" x14ac:dyDescent="0.3">
      <c r="A35768" t="s">
        <v>35768</v>
      </c>
      <c r="Q35768">
        <v>1</v>
      </c>
      <c r="AW35768">
        <v>1</v>
      </c>
    </row>
    <row r="35769" spans="1:49" x14ac:dyDescent="0.3">
      <c r="A35769" t="s">
        <v>35769</v>
      </c>
      <c r="AA35769">
        <v>1</v>
      </c>
      <c r="AW35769">
        <v>1</v>
      </c>
    </row>
    <row r="35770" spans="1:49" x14ac:dyDescent="0.3">
      <c r="A35770" t="s">
        <v>35770</v>
      </c>
      <c r="H35770">
        <v>1</v>
      </c>
      <c r="AW35770">
        <v>1</v>
      </c>
    </row>
    <row r="35771" spans="1:49" x14ac:dyDescent="0.3">
      <c r="A35771" t="s">
        <v>35771</v>
      </c>
      <c r="J35771">
        <v>1</v>
      </c>
      <c r="AW35771">
        <v>1</v>
      </c>
    </row>
    <row r="35772" spans="1:49" x14ac:dyDescent="0.3">
      <c r="A35772" t="s">
        <v>35772</v>
      </c>
      <c r="I35772">
        <v>1</v>
      </c>
      <c r="AW35772">
        <v>1</v>
      </c>
    </row>
    <row r="35773" spans="1:49" x14ac:dyDescent="0.3">
      <c r="A35773" t="s">
        <v>35773</v>
      </c>
      <c r="E35773">
        <v>1</v>
      </c>
      <c r="AW35773">
        <v>1</v>
      </c>
    </row>
    <row r="35774" spans="1:49" x14ac:dyDescent="0.3">
      <c r="A35774" t="s">
        <v>35774</v>
      </c>
      <c r="AU35774">
        <v>1</v>
      </c>
      <c r="AW35774">
        <v>1</v>
      </c>
    </row>
    <row r="35775" spans="1:49" x14ac:dyDescent="0.3">
      <c r="A35775" t="s">
        <v>35775</v>
      </c>
      <c r="D35775">
        <v>1</v>
      </c>
      <c r="AW35775">
        <v>1</v>
      </c>
    </row>
    <row r="35776" spans="1:49" x14ac:dyDescent="0.3">
      <c r="A35776" t="s">
        <v>35776</v>
      </c>
      <c r="V35776">
        <v>1</v>
      </c>
      <c r="AW35776">
        <v>1</v>
      </c>
    </row>
    <row r="35777" spans="1:49" x14ac:dyDescent="0.3">
      <c r="A35777" t="s">
        <v>35777</v>
      </c>
      <c r="R35777">
        <v>1</v>
      </c>
      <c r="AW35777">
        <v>1</v>
      </c>
    </row>
    <row r="35778" spans="1:49" x14ac:dyDescent="0.3">
      <c r="A35778" t="s">
        <v>35778</v>
      </c>
      <c r="Y35778">
        <v>1</v>
      </c>
      <c r="AW35778">
        <v>1</v>
      </c>
    </row>
    <row r="35779" spans="1:49" x14ac:dyDescent="0.3">
      <c r="A35779" t="s">
        <v>35779</v>
      </c>
      <c r="AR35779">
        <v>1</v>
      </c>
      <c r="AW35779">
        <v>1</v>
      </c>
    </row>
    <row r="35780" spans="1:49" x14ac:dyDescent="0.3">
      <c r="A35780" t="s">
        <v>35780</v>
      </c>
      <c r="AS35780">
        <v>1</v>
      </c>
      <c r="AW35780">
        <v>1</v>
      </c>
    </row>
    <row r="35781" spans="1:49" x14ac:dyDescent="0.3">
      <c r="A35781" t="s">
        <v>35781</v>
      </c>
      <c r="AH35781">
        <v>1</v>
      </c>
      <c r="AW35781">
        <v>1</v>
      </c>
    </row>
    <row r="35782" spans="1:49" x14ac:dyDescent="0.3">
      <c r="A35782" t="s">
        <v>35782</v>
      </c>
      <c r="O35782">
        <v>1</v>
      </c>
      <c r="AW35782">
        <v>1</v>
      </c>
    </row>
    <row r="35783" spans="1:49" x14ac:dyDescent="0.3">
      <c r="A35783" t="s">
        <v>35783</v>
      </c>
      <c r="AA35783">
        <v>1</v>
      </c>
      <c r="AW35783">
        <v>1</v>
      </c>
    </row>
    <row r="35784" spans="1:49" x14ac:dyDescent="0.3">
      <c r="A35784" t="s">
        <v>35784</v>
      </c>
      <c r="AP35784">
        <v>1</v>
      </c>
      <c r="AW35784">
        <v>1</v>
      </c>
    </row>
    <row r="35785" spans="1:49" x14ac:dyDescent="0.3">
      <c r="A35785" t="s">
        <v>35785</v>
      </c>
      <c r="AI35785">
        <v>1</v>
      </c>
      <c r="AW35785">
        <v>1</v>
      </c>
    </row>
    <row r="35786" spans="1:49" x14ac:dyDescent="0.3">
      <c r="A35786" t="s">
        <v>35786</v>
      </c>
      <c r="AN35786">
        <v>1</v>
      </c>
      <c r="AW35786">
        <v>1</v>
      </c>
    </row>
    <row r="35787" spans="1:49" x14ac:dyDescent="0.3">
      <c r="A35787" t="s">
        <v>35787</v>
      </c>
      <c r="F35787">
        <v>1</v>
      </c>
      <c r="AW35787">
        <v>1</v>
      </c>
    </row>
    <row r="35788" spans="1:49" x14ac:dyDescent="0.3">
      <c r="A35788" t="s">
        <v>35788</v>
      </c>
      <c r="AE35788">
        <v>1</v>
      </c>
      <c r="AW35788">
        <v>1</v>
      </c>
    </row>
    <row r="35789" spans="1:49" x14ac:dyDescent="0.3">
      <c r="A35789" t="s">
        <v>35789</v>
      </c>
      <c r="AI35789">
        <v>1</v>
      </c>
      <c r="AW35789">
        <v>1</v>
      </c>
    </row>
    <row r="35790" spans="1:49" x14ac:dyDescent="0.3">
      <c r="A35790" t="s">
        <v>35790</v>
      </c>
      <c r="M35790">
        <v>1</v>
      </c>
      <c r="AW35790">
        <v>1</v>
      </c>
    </row>
    <row r="35791" spans="1:49" x14ac:dyDescent="0.3">
      <c r="A35791" t="s">
        <v>35791</v>
      </c>
      <c r="AP35791">
        <v>1</v>
      </c>
      <c r="AW35791">
        <v>1</v>
      </c>
    </row>
    <row r="35792" spans="1:49" x14ac:dyDescent="0.3">
      <c r="A35792" t="s">
        <v>35792</v>
      </c>
      <c r="AU35792">
        <v>1</v>
      </c>
      <c r="AW35792">
        <v>1</v>
      </c>
    </row>
    <row r="35793" spans="1:49" x14ac:dyDescent="0.3">
      <c r="A35793" t="s">
        <v>35793</v>
      </c>
      <c r="AQ35793">
        <v>1</v>
      </c>
      <c r="AW35793">
        <v>1</v>
      </c>
    </row>
    <row r="35794" spans="1:49" x14ac:dyDescent="0.3">
      <c r="A35794" t="s">
        <v>35794</v>
      </c>
      <c r="AM35794">
        <v>1</v>
      </c>
      <c r="AW35794">
        <v>1</v>
      </c>
    </row>
    <row r="35795" spans="1:49" x14ac:dyDescent="0.3">
      <c r="A35795" t="s">
        <v>35795</v>
      </c>
      <c r="G35795">
        <v>1</v>
      </c>
      <c r="AW35795">
        <v>1</v>
      </c>
    </row>
    <row r="35796" spans="1:49" x14ac:dyDescent="0.3">
      <c r="A35796" t="s">
        <v>35796</v>
      </c>
      <c r="N35796">
        <v>1</v>
      </c>
      <c r="AW35796">
        <v>1</v>
      </c>
    </row>
    <row r="35797" spans="1:49" x14ac:dyDescent="0.3">
      <c r="A35797" t="s">
        <v>35797</v>
      </c>
      <c r="AL35797">
        <v>1</v>
      </c>
      <c r="AW35797">
        <v>1</v>
      </c>
    </row>
    <row r="35798" spans="1:49" x14ac:dyDescent="0.3">
      <c r="A35798" t="s">
        <v>35798</v>
      </c>
      <c r="AQ35798">
        <v>1</v>
      </c>
      <c r="AW35798">
        <v>1</v>
      </c>
    </row>
    <row r="35799" spans="1:49" x14ac:dyDescent="0.3">
      <c r="A35799" t="s">
        <v>35799</v>
      </c>
      <c r="AG35799">
        <v>1</v>
      </c>
      <c r="AW35799">
        <v>1</v>
      </c>
    </row>
    <row r="35800" spans="1:49" x14ac:dyDescent="0.3">
      <c r="A35800" t="s">
        <v>35800</v>
      </c>
      <c r="AO35800">
        <v>1</v>
      </c>
      <c r="AW35800">
        <v>1</v>
      </c>
    </row>
    <row r="35801" spans="1:49" x14ac:dyDescent="0.3">
      <c r="A35801" t="s">
        <v>35801</v>
      </c>
      <c r="AC35801">
        <v>1</v>
      </c>
      <c r="AW35801">
        <v>1</v>
      </c>
    </row>
    <row r="35802" spans="1:49" x14ac:dyDescent="0.3">
      <c r="A35802" t="s">
        <v>35802</v>
      </c>
      <c r="AK35802">
        <v>1</v>
      </c>
      <c r="AW35802">
        <v>1</v>
      </c>
    </row>
    <row r="35803" spans="1:49" x14ac:dyDescent="0.3">
      <c r="A35803" t="s">
        <v>35803</v>
      </c>
      <c r="AL35803">
        <v>1</v>
      </c>
      <c r="AW35803">
        <v>1</v>
      </c>
    </row>
    <row r="35804" spans="1:49" x14ac:dyDescent="0.3">
      <c r="A35804" t="s">
        <v>35804</v>
      </c>
      <c r="AK35804">
        <v>1</v>
      </c>
      <c r="AW35804">
        <v>1</v>
      </c>
    </row>
    <row r="35805" spans="1:49" x14ac:dyDescent="0.3">
      <c r="A35805" t="s">
        <v>35805</v>
      </c>
      <c r="X35805">
        <v>1</v>
      </c>
      <c r="AW35805">
        <v>1</v>
      </c>
    </row>
    <row r="35806" spans="1:49" x14ac:dyDescent="0.3">
      <c r="A35806" t="s">
        <v>35806</v>
      </c>
      <c r="R35806">
        <v>1</v>
      </c>
      <c r="AW35806">
        <v>1</v>
      </c>
    </row>
    <row r="35807" spans="1:49" x14ac:dyDescent="0.3">
      <c r="A35807" t="s">
        <v>35807</v>
      </c>
      <c r="AC35807">
        <v>1</v>
      </c>
      <c r="AW35807">
        <v>1</v>
      </c>
    </row>
    <row r="35808" spans="1:49" x14ac:dyDescent="0.3">
      <c r="A35808" t="s">
        <v>35808</v>
      </c>
      <c r="AH35808">
        <v>1</v>
      </c>
      <c r="AW35808">
        <v>1</v>
      </c>
    </row>
    <row r="35809" spans="1:49" x14ac:dyDescent="0.3">
      <c r="A35809" t="s">
        <v>35809</v>
      </c>
      <c r="AJ35809">
        <v>1</v>
      </c>
      <c r="AW35809">
        <v>1</v>
      </c>
    </row>
    <row r="35810" spans="1:49" x14ac:dyDescent="0.3">
      <c r="A35810" t="s">
        <v>35810</v>
      </c>
      <c r="U35810">
        <v>1</v>
      </c>
      <c r="AW35810">
        <v>1</v>
      </c>
    </row>
    <row r="35811" spans="1:49" x14ac:dyDescent="0.3">
      <c r="A35811" t="s">
        <v>35811</v>
      </c>
      <c r="AP35811">
        <v>1</v>
      </c>
      <c r="AW35811">
        <v>1</v>
      </c>
    </row>
    <row r="35812" spans="1:49" x14ac:dyDescent="0.3">
      <c r="A35812" t="s">
        <v>35812</v>
      </c>
      <c r="AN35812">
        <v>1</v>
      </c>
      <c r="AW35812">
        <v>1</v>
      </c>
    </row>
    <row r="35813" spans="1:49" x14ac:dyDescent="0.3">
      <c r="A35813" t="s">
        <v>35813</v>
      </c>
      <c r="AJ35813">
        <v>1</v>
      </c>
      <c r="AW35813">
        <v>1</v>
      </c>
    </row>
    <row r="35814" spans="1:49" x14ac:dyDescent="0.3">
      <c r="A35814" t="s">
        <v>35814</v>
      </c>
      <c r="S35814">
        <v>1</v>
      </c>
      <c r="AW35814">
        <v>1</v>
      </c>
    </row>
    <row r="35815" spans="1:49" x14ac:dyDescent="0.3">
      <c r="A35815" t="s">
        <v>35815</v>
      </c>
      <c r="AN35815">
        <v>1</v>
      </c>
      <c r="AW35815">
        <v>1</v>
      </c>
    </row>
    <row r="35816" spans="1:49" x14ac:dyDescent="0.3">
      <c r="A35816" t="s">
        <v>35816</v>
      </c>
      <c r="AO35816">
        <v>1</v>
      </c>
      <c r="AW35816">
        <v>1</v>
      </c>
    </row>
    <row r="35817" spans="1:49" x14ac:dyDescent="0.3">
      <c r="A35817" t="s">
        <v>35817</v>
      </c>
      <c r="AK35817">
        <v>1</v>
      </c>
      <c r="AW35817">
        <v>1</v>
      </c>
    </row>
    <row r="35818" spans="1:49" x14ac:dyDescent="0.3">
      <c r="A35818" t="s">
        <v>35818</v>
      </c>
      <c r="AU35818">
        <v>1</v>
      </c>
      <c r="AW35818">
        <v>1</v>
      </c>
    </row>
    <row r="35819" spans="1:49" x14ac:dyDescent="0.3">
      <c r="A35819" t="s">
        <v>35819</v>
      </c>
      <c r="N35819">
        <v>1</v>
      </c>
      <c r="AW35819">
        <v>1</v>
      </c>
    </row>
    <row r="35820" spans="1:49" x14ac:dyDescent="0.3">
      <c r="A35820" t="s">
        <v>35820</v>
      </c>
      <c r="R35820">
        <v>1</v>
      </c>
      <c r="AW35820">
        <v>1</v>
      </c>
    </row>
    <row r="35821" spans="1:49" x14ac:dyDescent="0.3">
      <c r="A35821" t="s">
        <v>35821</v>
      </c>
      <c r="K35821">
        <v>1</v>
      </c>
      <c r="AW35821">
        <v>1</v>
      </c>
    </row>
    <row r="35822" spans="1:49" x14ac:dyDescent="0.3">
      <c r="A35822" t="s">
        <v>35822</v>
      </c>
      <c r="AK35822">
        <v>1</v>
      </c>
      <c r="AW35822">
        <v>1</v>
      </c>
    </row>
    <row r="35823" spans="1:49" x14ac:dyDescent="0.3">
      <c r="A35823" t="s">
        <v>35823</v>
      </c>
      <c r="F35823">
        <v>1</v>
      </c>
      <c r="AW35823">
        <v>1</v>
      </c>
    </row>
    <row r="35824" spans="1:49" x14ac:dyDescent="0.3">
      <c r="A35824" t="s">
        <v>35824</v>
      </c>
      <c r="AI35824">
        <v>1</v>
      </c>
      <c r="AW35824">
        <v>1</v>
      </c>
    </row>
    <row r="35825" spans="1:49" x14ac:dyDescent="0.3">
      <c r="A35825" t="s">
        <v>35825</v>
      </c>
      <c r="AS35825">
        <v>1</v>
      </c>
      <c r="AW35825">
        <v>1</v>
      </c>
    </row>
    <row r="35826" spans="1:49" x14ac:dyDescent="0.3">
      <c r="A35826" t="s">
        <v>35826</v>
      </c>
      <c r="AK35826">
        <v>1</v>
      </c>
      <c r="AW35826">
        <v>1</v>
      </c>
    </row>
    <row r="35827" spans="1:49" x14ac:dyDescent="0.3">
      <c r="A35827" t="s">
        <v>35827</v>
      </c>
      <c r="AM35827">
        <v>1</v>
      </c>
      <c r="AW35827">
        <v>1</v>
      </c>
    </row>
    <row r="35828" spans="1:49" x14ac:dyDescent="0.3">
      <c r="A35828" t="s">
        <v>35828</v>
      </c>
      <c r="AD35828">
        <v>1</v>
      </c>
      <c r="AW35828">
        <v>1</v>
      </c>
    </row>
    <row r="35829" spans="1:49" x14ac:dyDescent="0.3">
      <c r="A35829" t="s">
        <v>35829</v>
      </c>
      <c r="AN35829">
        <v>1</v>
      </c>
      <c r="AW35829">
        <v>1</v>
      </c>
    </row>
    <row r="35830" spans="1:49" x14ac:dyDescent="0.3">
      <c r="A35830" t="s">
        <v>35830</v>
      </c>
      <c r="AR35830">
        <v>1</v>
      </c>
      <c r="AW35830">
        <v>1</v>
      </c>
    </row>
    <row r="35831" spans="1:49" x14ac:dyDescent="0.3">
      <c r="A35831" t="s">
        <v>35831</v>
      </c>
      <c r="J35831">
        <v>1</v>
      </c>
      <c r="AW35831">
        <v>1</v>
      </c>
    </row>
    <row r="35832" spans="1:49" x14ac:dyDescent="0.3">
      <c r="A35832" t="s">
        <v>35832</v>
      </c>
      <c r="AH35832">
        <v>1</v>
      </c>
      <c r="AW35832">
        <v>1</v>
      </c>
    </row>
    <row r="35833" spans="1:49" x14ac:dyDescent="0.3">
      <c r="A35833" t="s">
        <v>35833</v>
      </c>
      <c r="AH35833">
        <v>1</v>
      </c>
      <c r="AW35833">
        <v>1</v>
      </c>
    </row>
    <row r="35834" spans="1:49" x14ac:dyDescent="0.3">
      <c r="A35834" t="s">
        <v>35834</v>
      </c>
      <c r="AD35834">
        <v>1</v>
      </c>
      <c r="AW35834">
        <v>1</v>
      </c>
    </row>
    <row r="35835" spans="1:49" x14ac:dyDescent="0.3">
      <c r="A35835" t="s">
        <v>35835</v>
      </c>
      <c r="AN35835">
        <v>1</v>
      </c>
      <c r="AW35835">
        <v>1</v>
      </c>
    </row>
    <row r="35836" spans="1:49" x14ac:dyDescent="0.3">
      <c r="A35836" t="s">
        <v>35836</v>
      </c>
      <c r="AP35836">
        <v>1</v>
      </c>
      <c r="AW35836">
        <v>1</v>
      </c>
    </row>
    <row r="35837" spans="1:49" x14ac:dyDescent="0.3">
      <c r="A35837" t="s">
        <v>35837</v>
      </c>
      <c r="Q35837">
        <v>1</v>
      </c>
      <c r="AW35837">
        <v>1</v>
      </c>
    </row>
    <row r="35838" spans="1:49" x14ac:dyDescent="0.3">
      <c r="A35838" t="s">
        <v>35838</v>
      </c>
      <c r="AE35838">
        <v>1</v>
      </c>
      <c r="AW35838">
        <v>1</v>
      </c>
    </row>
    <row r="35839" spans="1:49" x14ac:dyDescent="0.3">
      <c r="A35839" t="s">
        <v>35839</v>
      </c>
      <c r="AJ35839">
        <v>1</v>
      </c>
      <c r="AW35839">
        <v>1</v>
      </c>
    </row>
    <row r="35840" spans="1:49" x14ac:dyDescent="0.3">
      <c r="A35840" t="s">
        <v>35840</v>
      </c>
      <c r="Y35840">
        <v>1</v>
      </c>
      <c r="AW35840">
        <v>1</v>
      </c>
    </row>
    <row r="35841" spans="1:49" x14ac:dyDescent="0.3">
      <c r="A35841" t="s">
        <v>35841</v>
      </c>
      <c r="AP35841">
        <v>1</v>
      </c>
      <c r="AW35841">
        <v>1</v>
      </c>
    </row>
    <row r="35842" spans="1:49" x14ac:dyDescent="0.3">
      <c r="A35842" t="s">
        <v>35842</v>
      </c>
      <c r="AR35842">
        <v>1</v>
      </c>
      <c r="AW35842">
        <v>1</v>
      </c>
    </row>
    <row r="35843" spans="1:49" x14ac:dyDescent="0.3">
      <c r="A35843" t="s">
        <v>35843</v>
      </c>
      <c r="N35843">
        <v>1</v>
      </c>
      <c r="AW35843">
        <v>1</v>
      </c>
    </row>
    <row r="35844" spans="1:49" x14ac:dyDescent="0.3">
      <c r="A35844" t="s">
        <v>35844</v>
      </c>
      <c r="AK35844">
        <v>1</v>
      </c>
      <c r="AW35844">
        <v>1</v>
      </c>
    </row>
    <row r="35845" spans="1:49" x14ac:dyDescent="0.3">
      <c r="A35845" t="s">
        <v>35845</v>
      </c>
      <c r="I35845">
        <v>1</v>
      </c>
      <c r="AW35845">
        <v>1</v>
      </c>
    </row>
    <row r="35846" spans="1:49" x14ac:dyDescent="0.3">
      <c r="A35846" t="s">
        <v>35846</v>
      </c>
      <c r="O35846">
        <v>1</v>
      </c>
      <c r="AW35846">
        <v>1</v>
      </c>
    </row>
    <row r="35847" spans="1:49" x14ac:dyDescent="0.3">
      <c r="A35847" t="s">
        <v>35847</v>
      </c>
      <c r="T35847">
        <v>1</v>
      </c>
      <c r="AW35847">
        <v>1</v>
      </c>
    </row>
    <row r="35848" spans="1:49" x14ac:dyDescent="0.3">
      <c r="A35848" t="s">
        <v>35848</v>
      </c>
      <c r="AG35848">
        <v>1</v>
      </c>
      <c r="AW35848">
        <v>1</v>
      </c>
    </row>
    <row r="35849" spans="1:49" x14ac:dyDescent="0.3">
      <c r="A35849" t="s">
        <v>35849</v>
      </c>
      <c r="Y35849">
        <v>1</v>
      </c>
      <c r="AW35849">
        <v>1</v>
      </c>
    </row>
    <row r="35850" spans="1:49" x14ac:dyDescent="0.3">
      <c r="A35850" t="s">
        <v>35850</v>
      </c>
      <c r="I35850">
        <v>1</v>
      </c>
      <c r="AW35850">
        <v>1</v>
      </c>
    </row>
    <row r="35851" spans="1:49" x14ac:dyDescent="0.3">
      <c r="A35851" t="s">
        <v>35851</v>
      </c>
      <c r="AN35851">
        <v>1</v>
      </c>
      <c r="AW35851">
        <v>1</v>
      </c>
    </row>
    <row r="35852" spans="1:49" x14ac:dyDescent="0.3">
      <c r="A35852" t="s">
        <v>35852</v>
      </c>
      <c r="AS35852">
        <v>1</v>
      </c>
      <c r="AW35852">
        <v>1</v>
      </c>
    </row>
    <row r="35853" spans="1:49" x14ac:dyDescent="0.3">
      <c r="A35853" t="s">
        <v>35853</v>
      </c>
      <c r="AE35853">
        <v>1</v>
      </c>
      <c r="AW35853">
        <v>1</v>
      </c>
    </row>
    <row r="35854" spans="1:49" x14ac:dyDescent="0.3">
      <c r="A35854" t="s">
        <v>35854</v>
      </c>
      <c r="AJ35854">
        <v>1</v>
      </c>
      <c r="AW35854">
        <v>1</v>
      </c>
    </row>
    <row r="35855" spans="1:49" x14ac:dyDescent="0.3">
      <c r="A35855" t="s">
        <v>35855</v>
      </c>
      <c r="AL35855">
        <v>1</v>
      </c>
      <c r="AW35855">
        <v>1</v>
      </c>
    </row>
    <row r="35856" spans="1:49" x14ac:dyDescent="0.3">
      <c r="A35856" t="s">
        <v>35856</v>
      </c>
      <c r="AR35856">
        <v>1</v>
      </c>
      <c r="AW35856">
        <v>1</v>
      </c>
    </row>
    <row r="35857" spans="1:49" x14ac:dyDescent="0.3">
      <c r="A35857" t="s">
        <v>35857</v>
      </c>
      <c r="I35857">
        <v>1</v>
      </c>
      <c r="AW35857">
        <v>1</v>
      </c>
    </row>
    <row r="35858" spans="1:49" x14ac:dyDescent="0.3">
      <c r="A35858" t="s">
        <v>35858</v>
      </c>
      <c r="AP35858">
        <v>1</v>
      </c>
      <c r="AW35858">
        <v>1</v>
      </c>
    </row>
    <row r="35859" spans="1:49" x14ac:dyDescent="0.3">
      <c r="A35859" t="s">
        <v>35859</v>
      </c>
      <c r="L35859">
        <v>1</v>
      </c>
      <c r="AW35859">
        <v>1</v>
      </c>
    </row>
    <row r="35860" spans="1:49" x14ac:dyDescent="0.3">
      <c r="A35860" t="s">
        <v>35860</v>
      </c>
      <c r="AI35860">
        <v>1</v>
      </c>
      <c r="AW35860">
        <v>1</v>
      </c>
    </row>
    <row r="35861" spans="1:49" x14ac:dyDescent="0.3">
      <c r="A35861" t="s">
        <v>35861</v>
      </c>
      <c r="AR35861">
        <v>1</v>
      </c>
      <c r="AW35861">
        <v>1</v>
      </c>
    </row>
    <row r="35862" spans="1:49" x14ac:dyDescent="0.3">
      <c r="A35862" t="s">
        <v>35862</v>
      </c>
      <c r="N35862">
        <v>1</v>
      </c>
      <c r="AW35862">
        <v>1</v>
      </c>
    </row>
    <row r="35863" spans="1:49" x14ac:dyDescent="0.3">
      <c r="A35863" t="s">
        <v>35863</v>
      </c>
      <c r="AN35863">
        <v>1</v>
      </c>
      <c r="AW35863">
        <v>1</v>
      </c>
    </row>
    <row r="35864" spans="1:49" x14ac:dyDescent="0.3">
      <c r="A35864" t="s">
        <v>35864</v>
      </c>
      <c r="AJ35864">
        <v>1</v>
      </c>
      <c r="AW35864">
        <v>1</v>
      </c>
    </row>
    <row r="35865" spans="1:49" x14ac:dyDescent="0.3">
      <c r="A35865" t="s">
        <v>35865</v>
      </c>
      <c r="W35865">
        <v>1</v>
      </c>
      <c r="AW35865">
        <v>1</v>
      </c>
    </row>
    <row r="35866" spans="1:49" x14ac:dyDescent="0.3">
      <c r="A35866" t="s">
        <v>35866</v>
      </c>
      <c r="S35866">
        <v>1</v>
      </c>
      <c r="AW35866">
        <v>1</v>
      </c>
    </row>
    <row r="35867" spans="1:49" x14ac:dyDescent="0.3">
      <c r="A35867" t="s">
        <v>35867</v>
      </c>
      <c r="AN35867">
        <v>1</v>
      </c>
      <c r="AW35867">
        <v>1</v>
      </c>
    </row>
    <row r="35868" spans="1:49" x14ac:dyDescent="0.3">
      <c r="A35868" t="s">
        <v>35868</v>
      </c>
      <c r="B35868">
        <v>1</v>
      </c>
      <c r="AW35868">
        <v>1</v>
      </c>
    </row>
    <row r="35869" spans="1:49" x14ac:dyDescent="0.3">
      <c r="A35869" t="s">
        <v>35869</v>
      </c>
      <c r="L35869">
        <v>1</v>
      </c>
      <c r="AW35869">
        <v>1</v>
      </c>
    </row>
    <row r="35870" spans="1:49" x14ac:dyDescent="0.3">
      <c r="A35870" t="s">
        <v>35870</v>
      </c>
      <c r="AM35870">
        <v>1</v>
      </c>
      <c r="AW35870">
        <v>1</v>
      </c>
    </row>
    <row r="35871" spans="1:49" x14ac:dyDescent="0.3">
      <c r="A35871" t="s">
        <v>35871</v>
      </c>
      <c r="AE35871">
        <v>1</v>
      </c>
      <c r="AW35871">
        <v>1</v>
      </c>
    </row>
    <row r="35872" spans="1:49" x14ac:dyDescent="0.3">
      <c r="A35872" t="s">
        <v>35872</v>
      </c>
      <c r="AJ35872">
        <v>1</v>
      </c>
      <c r="AW35872">
        <v>1</v>
      </c>
    </row>
    <row r="35873" spans="1:49" x14ac:dyDescent="0.3">
      <c r="A35873" t="s">
        <v>35873</v>
      </c>
      <c r="Y35873">
        <v>1</v>
      </c>
      <c r="AW35873">
        <v>1</v>
      </c>
    </row>
    <row r="35874" spans="1:49" x14ac:dyDescent="0.3">
      <c r="A35874" t="s">
        <v>35874</v>
      </c>
      <c r="E35874">
        <v>1</v>
      </c>
      <c r="AW35874">
        <v>1</v>
      </c>
    </row>
    <row r="35875" spans="1:49" x14ac:dyDescent="0.3">
      <c r="A35875" t="s">
        <v>35875</v>
      </c>
      <c r="S35875">
        <v>1</v>
      </c>
      <c r="AW35875">
        <v>1</v>
      </c>
    </row>
    <row r="35876" spans="1:49" x14ac:dyDescent="0.3">
      <c r="A35876" t="s">
        <v>35876</v>
      </c>
      <c r="T35876">
        <v>1</v>
      </c>
      <c r="AW35876">
        <v>1</v>
      </c>
    </row>
    <row r="35877" spans="1:49" x14ac:dyDescent="0.3">
      <c r="A35877" t="s">
        <v>35877</v>
      </c>
      <c r="E35877">
        <v>1</v>
      </c>
      <c r="AW35877">
        <v>1</v>
      </c>
    </row>
    <row r="35878" spans="1:49" x14ac:dyDescent="0.3">
      <c r="A35878" t="s">
        <v>35878</v>
      </c>
      <c r="Z35878">
        <v>1</v>
      </c>
      <c r="AW35878">
        <v>1</v>
      </c>
    </row>
    <row r="35879" spans="1:49" x14ac:dyDescent="0.3">
      <c r="A35879" t="s">
        <v>35879</v>
      </c>
      <c r="U35879">
        <v>1</v>
      </c>
      <c r="AW35879">
        <v>1</v>
      </c>
    </row>
    <row r="35880" spans="1:49" x14ac:dyDescent="0.3">
      <c r="A35880" t="s">
        <v>35880</v>
      </c>
      <c r="AE35880">
        <v>1</v>
      </c>
      <c r="AW35880">
        <v>1</v>
      </c>
    </row>
    <row r="35881" spans="1:49" x14ac:dyDescent="0.3">
      <c r="A35881" t="s">
        <v>35881</v>
      </c>
      <c r="AG35881">
        <v>1</v>
      </c>
      <c r="AW35881">
        <v>1</v>
      </c>
    </row>
    <row r="35882" spans="1:49" x14ac:dyDescent="0.3">
      <c r="A35882" t="s">
        <v>35882</v>
      </c>
      <c r="AI35882">
        <v>1</v>
      </c>
      <c r="AW35882">
        <v>1</v>
      </c>
    </row>
    <row r="35883" spans="1:49" x14ac:dyDescent="0.3">
      <c r="A35883" t="s">
        <v>35883</v>
      </c>
      <c r="X35883">
        <v>1</v>
      </c>
      <c r="AW35883">
        <v>1</v>
      </c>
    </row>
    <row r="35884" spans="1:49" x14ac:dyDescent="0.3">
      <c r="A35884" t="s">
        <v>35884</v>
      </c>
      <c r="AC35884">
        <v>1</v>
      </c>
      <c r="AW35884">
        <v>1</v>
      </c>
    </row>
    <row r="35885" spans="1:49" x14ac:dyDescent="0.3">
      <c r="A35885" t="s">
        <v>35885</v>
      </c>
      <c r="AF35885">
        <v>1</v>
      </c>
      <c r="AW35885">
        <v>1</v>
      </c>
    </row>
    <row r="35886" spans="1:49" x14ac:dyDescent="0.3">
      <c r="A35886" t="s">
        <v>35886</v>
      </c>
      <c r="J35886">
        <v>1</v>
      </c>
      <c r="AW35886">
        <v>1</v>
      </c>
    </row>
    <row r="35887" spans="1:49" x14ac:dyDescent="0.3">
      <c r="A35887" t="s">
        <v>35887</v>
      </c>
      <c r="AC35887">
        <v>1</v>
      </c>
      <c r="AW35887">
        <v>1</v>
      </c>
    </row>
    <row r="35888" spans="1:49" x14ac:dyDescent="0.3">
      <c r="A35888" t="s">
        <v>35888</v>
      </c>
      <c r="AM35888">
        <v>1</v>
      </c>
      <c r="AW35888">
        <v>1</v>
      </c>
    </row>
    <row r="35889" spans="1:49" x14ac:dyDescent="0.3">
      <c r="A35889" t="s">
        <v>35889</v>
      </c>
      <c r="AD35889">
        <v>1</v>
      </c>
      <c r="AW35889">
        <v>1</v>
      </c>
    </row>
    <row r="35890" spans="1:49" x14ac:dyDescent="0.3">
      <c r="A35890" t="s">
        <v>35890</v>
      </c>
      <c r="AK35890">
        <v>1</v>
      </c>
      <c r="AW35890">
        <v>1</v>
      </c>
    </row>
    <row r="35891" spans="1:49" x14ac:dyDescent="0.3">
      <c r="A35891" t="s">
        <v>35891</v>
      </c>
      <c r="AF35891">
        <v>1</v>
      </c>
      <c r="AW35891">
        <v>1</v>
      </c>
    </row>
    <row r="35892" spans="1:49" x14ac:dyDescent="0.3">
      <c r="A35892" t="s">
        <v>35892</v>
      </c>
      <c r="AN35892">
        <v>1</v>
      </c>
      <c r="AW35892">
        <v>1</v>
      </c>
    </row>
    <row r="35893" spans="1:49" x14ac:dyDescent="0.3">
      <c r="A35893" t="s">
        <v>35893</v>
      </c>
      <c r="K35893">
        <v>1</v>
      </c>
      <c r="AW35893">
        <v>1</v>
      </c>
    </row>
    <row r="35894" spans="1:49" x14ac:dyDescent="0.3">
      <c r="A35894" t="s">
        <v>35894</v>
      </c>
      <c r="AA35894">
        <v>1</v>
      </c>
      <c r="AW35894">
        <v>1</v>
      </c>
    </row>
    <row r="35895" spans="1:49" x14ac:dyDescent="0.3">
      <c r="A35895" t="s">
        <v>35895</v>
      </c>
      <c r="L35895">
        <v>1</v>
      </c>
      <c r="AW35895">
        <v>1</v>
      </c>
    </row>
    <row r="35896" spans="1:49" x14ac:dyDescent="0.3">
      <c r="A35896" t="s">
        <v>35896</v>
      </c>
      <c r="I35896">
        <v>1</v>
      </c>
      <c r="AW35896">
        <v>1</v>
      </c>
    </row>
    <row r="35897" spans="1:49" x14ac:dyDescent="0.3">
      <c r="A35897" t="s">
        <v>35897</v>
      </c>
      <c r="AS35897">
        <v>1</v>
      </c>
      <c r="AW35897">
        <v>1</v>
      </c>
    </row>
    <row r="35898" spans="1:49" x14ac:dyDescent="0.3">
      <c r="A35898" t="s">
        <v>35898</v>
      </c>
      <c r="C35898">
        <v>1</v>
      </c>
      <c r="AW35898">
        <v>1</v>
      </c>
    </row>
    <row r="35899" spans="1:49" x14ac:dyDescent="0.3">
      <c r="A35899" t="s">
        <v>35899</v>
      </c>
      <c r="AB35899">
        <v>1</v>
      </c>
      <c r="AW35899">
        <v>1</v>
      </c>
    </row>
    <row r="35900" spans="1:49" x14ac:dyDescent="0.3">
      <c r="A35900" t="s">
        <v>35900</v>
      </c>
      <c r="R35900">
        <v>1</v>
      </c>
      <c r="AW35900">
        <v>1</v>
      </c>
    </row>
    <row r="35901" spans="1:49" x14ac:dyDescent="0.3">
      <c r="A35901" t="s">
        <v>35901</v>
      </c>
      <c r="W35901">
        <v>1</v>
      </c>
      <c r="AW35901">
        <v>1</v>
      </c>
    </row>
    <row r="35902" spans="1:49" x14ac:dyDescent="0.3">
      <c r="A35902" t="s">
        <v>35902</v>
      </c>
      <c r="AR35902">
        <v>1</v>
      </c>
      <c r="AW35902">
        <v>1</v>
      </c>
    </row>
    <row r="35903" spans="1:49" x14ac:dyDescent="0.3">
      <c r="A35903" t="s">
        <v>35903</v>
      </c>
      <c r="I35903">
        <v>1</v>
      </c>
      <c r="AW35903">
        <v>1</v>
      </c>
    </row>
    <row r="35904" spans="1:49" x14ac:dyDescent="0.3">
      <c r="A35904" t="s">
        <v>35904</v>
      </c>
      <c r="Z35904">
        <v>1</v>
      </c>
      <c r="AW35904">
        <v>1</v>
      </c>
    </row>
    <row r="35905" spans="1:49" x14ac:dyDescent="0.3">
      <c r="A35905" t="s">
        <v>35905</v>
      </c>
      <c r="AC35905">
        <v>1</v>
      </c>
      <c r="AW35905">
        <v>1</v>
      </c>
    </row>
    <row r="35906" spans="1:49" x14ac:dyDescent="0.3">
      <c r="A35906" t="s">
        <v>35906</v>
      </c>
      <c r="AQ35906">
        <v>1</v>
      </c>
      <c r="AW35906">
        <v>1</v>
      </c>
    </row>
    <row r="35907" spans="1:49" x14ac:dyDescent="0.3">
      <c r="A35907" t="s">
        <v>35907</v>
      </c>
      <c r="AN35907">
        <v>1</v>
      </c>
      <c r="AW35907">
        <v>1</v>
      </c>
    </row>
    <row r="35908" spans="1:49" x14ac:dyDescent="0.3">
      <c r="A35908" t="s">
        <v>35908</v>
      </c>
      <c r="R35908">
        <v>1</v>
      </c>
      <c r="AW35908">
        <v>1</v>
      </c>
    </row>
    <row r="35909" spans="1:49" x14ac:dyDescent="0.3">
      <c r="A35909" t="s">
        <v>35909</v>
      </c>
      <c r="AU35909">
        <v>1</v>
      </c>
      <c r="AW35909">
        <v>1</v>
      </c>
    </row>
    <row r="35910" spans="1:49" x14ac:dyDescent="0.3">
      <c r="A35910" t="s">
        <v>35910</v>
      </c>
      <c r="AN35910">
        <v>1</v>
      </c>
      <c r="AW35910">
        <v>1</v>
      </c>
    </row>
    <row r="35911" spans="1:49" x14ac:dyDescent="0.3">
      <c r="A35911" t="s">
        <v>35911</v>
      </c>
      <c r="AT35911">
        <v>1</v>
      </c>
      <c r="AW35911">
        <v>1</v>
      </c>
    </row>
    <row r="35912" spans="1:49" x14ac:dyDescent="0.3">
      <c r="A35912" t="s">
        <v>35912</v>
      </c>
      <c r="AU35912">
        <v>1</v>
      </c>
      <c r="AW35912">
        <v>1</v>
      </c>
    </row>
    <row r="35913" spans="1:49" x14ac:dyDescent="0.3">
      <c r="A35913" t="s">
        <v>35913</v>
      </c>
      <c r="U35913">
        <v>1</v>
      </c>
      <c r="AW35913">
        <v>1</v>
      </c>
    </row>
    <row r="35914" spans="1:49" x14ac:dyDescent="0.3">
      <c r="A35914" t="s">
        <v>35914</v>
      </c>
      <c r="V35914">
        <v>1</v>
      </c>
      <c r="AW35914">
        <v>1</v>
      </c>
    </row>
    <row r="35915" spans="1:49" x14ac:dyDescent="0.3">
      <c r="A35915" t="s">
        <v>35915</v>
      </c>
      <c r="Z35915">
        <v>1</v>
      </c>
      <c r="AW35915">
        <v>1</v>
      </c>
    </row>
    <row r="35916" spans="1:49" x14ac:dyDescent="0.3">
      <c r="A35916" t="s">
        <v>35916</v>
      </c>
      <c r="V35916">
        <v>1</v>
      </c>
      <c r="AW35916">
        <v>1</v>
      </c>
    </row>
    <row r="35917" spans="1:49" x14ac:dyDescent="0.3">
      <c r="A35917" t="s">
        <v>35917</v>
      </c>
      <c r="L35917">
        <v>1</v>
      </c>
      <c r="AW35917">
        <v>1</v>
      </c>
    </row>
    <row r="35918" spans="1:49" x14ac:dyDescent="0.3">
      <c r="A35918" t="s">
        <v>35918</v>
      </c>
      <c r="Z35918">
        <v>1</v>
      </c>
      <c r="AW35918">
        <v>1</v>
      </c>
    </row>
    <row r="35919" spans="1:49" x14ac:dyDescent="0.3">
      <c r="A35919" t="s">
        <v>35919</v>
      </c>
      <c r="AQ35919">
        <v>1</v>
      </c>
      <c r="AW35919">
        <v>1</v>
      </c>
    </row>
    <row r="35920" spans="1:49" x14ac:dyDescent="0.3">
      <c r="A35920" t="s">
        <v>35920</v>
      </c>
      <c r="AC35920">
        <v>1</v>
      </c>
      <c r="AW35920">
        <v>1</v>
      </c>
    </row>
    <row r="35921" spans="1:49" x14ac:dyDescent="0.3">
      <c r="A35921" t="s">
        <v>35921</v>
      </c>
      <c r="AD35921">
        <v>1</v>
      </c>
      <c r="AW35921">
        <v>1</v>
      </c>
    </row>
    <row r="35922" spans="1:49" x14ac:dyDescent="0.3">
      <c r="A35922" t="s">
        <v>35922</v>
      </c>
      <c r="AF35922">
        <v>1</v>
      </c>
      <c r="AW35922">
        <v>1</v>
      </c>
    </row>
    <row r="35923" spans="1:49" x14ac:dyDescent="0.3">
      <c r="A35923" t="s">
        <v>35923</v>
      </c>
      <c r="AQ35923">
        <v>1</v>
      </c>
      <c r="AW35923">
        <v>1</v>
      </c>
    </row>
    <row r="35924" spans="1:49" x14ac:dyDescent="0.3">
      <c r="A35924" t="s">
        <v>35924</v>
      </c>
      <c r="X35924">
        <v>1</v>
      </c>
      <c r="AW35924">
        <v>1</v>
      </c>
    </row>
    <row r="35925" spans="1:49" x14ac:dyDescent="0.3">
      <c r="A35925" t="s">
        <v>35925</v>
      </c>
      <c r="AT35925">
        <v>1</v>
      </c>
      <c r="AW35925">
        <v>1</v>
      </c>
    </row>
    <row r="35926" spans="1:49" x14ac:dyDescent="0.3">
      <c r="A35926" t="s">
        <v>35926</v>
      </c>
      <c r="H35926">
        <v>1</v>
      </c>
      <c r="AW35926">
        <v>1</v>
      </c>
    </row>
    <row r="35927" spans="1:49" x14ac:dyDescent="0.3">
      <c r="A35927" t="s">
        <v>35927</v>
      </c>
      <c r="D35927">
        <v>1</v>
      </c>
      <c r="AW35927">
        <v>1</v>
      </c>
    </row>
    <row r="35928" spans="1:49" x14ac:dyDescent="0.3">
      <c r="A35928" t="s">
        <v>35928</v>
      </c>
      <c r="AM35928">
        <v>1</v>
      </c>
      <c r="AW35928">
        <v>1</v>
      </c>
    </row>
    <row r="35929" spans="1:49" x14ac:dyDescent="0.3">
      <c r="A35929" t="s">
        <v>35929</v>
      </c>
      <c r="AT35929">
        <v>1</v>
      </c>
      <c r="AW35929">
        <v>1</v>
      </c>
    </row>
    <row r="35930" spans="1:49" x14ac:dyDescent="0.3">
      <c r="A35930" t="s">
        <v>35930</v>
      </c>
      <c r="AR35930">
        <v>1</v>
      </c>
      <c r="AW35930">
        <v>1</v>
      </c>
    </row>
    <row r="35931" spans="1:49" x14ac:dyDescent="0.3">
      <c r="A35931" t="s">
        <v>35931</v>
      </c>
      <c r="AR35931">
        <v>1</v>
      </c>
      <c r="AW35931">
        <v>1</v>
      </c>
    </row>
    <row r="35932" spans="1:49" x14ac:dyDescent="0.3">
      <c r="A35932" t="s">
        <v>35932</v>
      </c>
      <c r="AM35932">
        <v>1</v>
      </c>
      <c r="AW35932">
        <v>1</v>
      </c>
    </row>
    <row r="35933" spans="1:49" x14ac:dyDescent="0.3">
      <c r="A35933" t="s">
        <v>35933</v>
      </c>
      <c r="U35933">
        <v>1</v>
      </c>
      <c r="AW35933">
        <v>1</v>
      </c>
    </row>
    <row r="35934" spans="1:49" x14ac:dyDescent="0.3">
      <c r="A35934" t="s">
        <v>35934</v>
      </c>
      <c r="AG35934">
        <v>1</v>
      </c>
      <c r="AW35934">
        <v>1</v>
      </c>
    </row>
    <row r="35935" spans="1:49" x14ac:dyDescent="0.3">
      <c r="A35935" t="s">
        <v>35935</v>
      </c>
      <c r="AD35935">
        <v>1</v>
      </c>
      <c r="AW35935">
        <v>1</v>
      </c>
    </row>
    <row r="35936" spans="1:49" x14ac:dyDescent="0.3">
      <c r="A35936" t="s">
        <v>35936</v>
      </c>
      <c r="D35936">
        <v>1</v>
      </c>
      <c r="AW35936">
        <v>1</v>
      </c>
    </row>
    <row r="35937" spans="1:49" x14ac:dyDescent="0.3">
      <c r="A35937" t="s">
        <v>35937</v>
      </c>
      <c r="G35937">
        <v>1</v>
      </c>
      <c r="AW35937">
        <v>1</v>
      </c>
    </row>
    <row r="35938" spans="1:49" x14ac:dyDescent="0.3">
      <c r="A35938" t="s">
        <v>35938</v>
      </c>
      <c r="AB35938">
        <v>1</v>
      </c>
      <c r="AW35938">
        <v>1</v>
      </c>
    </row>
    <row r="35939" spans="1:49" x14ac:dyDescent="0.3">
      <c r="A35939" t="s">
        <v>35939</v>
      </c>
      <c r="F35939">
        <v>1</v>
      </c>
      <c r="AW35939">
        <v>1</v>
      </c>
    </row>
    <row r="35940" spans="1:49" x14ac:dyDescent="0.3">
      <c r="A35940" t="s">
        <v>35940</v>
      </c>
      <c r="AS35940">
        <v>1</v>
      </c>
      <c r="AW35940">
        <v>1</v>
      </c>
    </row>
    <row r="35941" spans="1:49" x14ac:dyDescent="0.3">
      <c r="A35941" t="s">
        <v>35941</v>
      </c>
      <c r="C35941">
        <v>1</v>
      </c>
      <c r="AW35941">
        <v>1</v>
      </c>
    </row>
    <row r="35942" spans="1:49" x14ac:dyDescent="0.3">
      <c r="A35942" t="s">
        <v>35942</v>
      </c>
      <c r="J35942">
        <v>1</v>
      </c>
      <c r="AW35942">
        <v>1</v>
      </c>
    </row>
    <row r="35943" spans="1:49" x14ac:dyDescent="0.3">
      <c r="A35943" t="s">
        <v>35943</v>
      </c>
      <c r="AT35943">
        <v>1</v>
      </c>
      <c r="AW35943">
        <v>1</v>
      </c>
    </row>
    <row r="35944" spans="1:49" x14ac:dyDescent="0.3">
      <c r="A35944" t="s">
        <v>35944</v>
      </c>
      <c r="AN35944">
        <v>1</v>
      </c>
      <c r="AW35944">
        <v>1</v>
      </c>
    </row>
    <row r="35945" spans="1:49" x14ac:dyDescent="0.3">
      <c r="A35945" t="s">
        <v>35945</v>
      </c>
      <c r="AK35945">
        <v>1</v>
      </c>
      <c r="AW35945">
        <v>1</v>
      </c>
    </row>
    <row r="35946" spans="1:49" x14ac:dyDescent="0.3">
      <c r="A35946" t="s">
        <v>35946</v>
      </c>
      <c r="P35946">
        <v>1</v>
      </c>
      <c r="AW35946">
        <v>1</v>
      </c>
    </row>
    <row r="35947" spans="1:49" x14ac:dyDescent="0.3">
      <c r="A35947" t="s">
        <v>35947</v>
      </c>
      <c r="AU35947">
        <v>1</v>
      </c>
      <c r="AW35947">
        <v>1</v>
      </c>
    </row>
    <row r="35948" spans="1:49" x14ac:dyDescent="0.3">
      <c r="A35948" t="s">
        <v>35948</v>
      </c>
      <c r="F35948">
        <v>1</v>
      </c>
      <c r="AW35948">
        <v>1</v>
      </c>
    </row>
    <row r="35949" spans="1:49" x14ac:dyDescent="0.3">
      <c r="A35949" t="s">
        <v>35949</v>
      </c>
      <c r="G35949">
        <v>1</v>
      </c>
      <c r="AW35949">
        <v>1</v>
      </c>
    </row>
    <row r="35950" spans="1:49" x14ac:dyDescent="0.3">
      <c r="A35950" t="s">
        <v>35950</v>
      </c>
      <c r="X35950">
        <v>1</v>
      </c>
      <c r="AW35950">
        <v>1</v>
      </c>
    </row>
    <row r="35951" spans="1:49" x14ac:dyDescent="0.3">
      <c r="A35951" t="s">
        <v>35951</v>
      </c>
      <c r="AJ35951">
        <v>1</v>
      </c>
      <c r="AW35951">
        <v>1</v>
      </c>
    </row>
    <row r="35952" spans="1:49" x14ac:dyDescent="0.3">
      <c r="A35952" t="s">
        <v>35952</v>
      </c>
      <c r="D35952">
        <v>1</v>
      </c>
      <c r="AW35952">
        <v>1</v>
      </c>
    </row>
    <row r="35953" spans="1:49" x14ac:dyDescent="0.3">
      <c r="A35953" t="s">
        <v>35953</v>
      </c>
      <c r="L35953">
        <v>1</v>
      </c>
      <c r="AW35953">
        <v>1</v>
      </c>
    </row>
    <row r="35954" spans="1:49" x14ac:dyDescent="0.3">
      <c r="A35954" t="s">
        <v>35954</v>
      </c>
      <c r="AE35954">
        <v>1</v>
      </c>
      <c r="AW35954">
        <v>1</v>
      </c>
    </row>
    <row r="35955" spans="1:49" x14ac:dyDescent="0.3">
      <c r="A35955" t="s">
        <v>35955</v>
      </c>
      <c r="AI35955">
        <v>1</v>
      </c>
      <c r="AW35955">
        <v>1</v>
      </c>
    </row>
    <row r="35956" spans="1:49" x14ac:dyDescent="0.3">
      <c r="A35956" t="s">
        <v>35956</v>
      </c>
      <c r="F35956">
        <v>1</v>
      </c>
      <c r="AW35956">
        <v>1</v>
      </c>
    </row>
    <row r="35957" spans="1:49" x14ac:dyDescent="0.3">
      <c r="A35957" t="s">
        <v>35957</v>
      </c>
      <c r="T35957">
        <v>1</v>
      </c>
      <c r="AW35957">
        <v>1</v>
      </c>
    </row>
    <row r="35958" spans="1:49" x14ac:dyDescent="0.3">
      <c r="A35958" t="s">
        <v>35958</v>
      </c>
      <c r="AK35958">
        <v>1</v>
      </c>
      <c r="AW35958">
        <v>1</v>
      </c>
    </row>
    <row r="35959" spans="1:49" x14ac:dyDescent="0.3">
      <c r="A35959" t="s">
        <v>35959</v>
      </c>
      <c r="U35959">
        <v>1</v>
      </c>
      <c r="AW35959">
        <v>1</v>
      </c>
    </row>
    <row r="35960" spans="1:49" x14ac:dyDescent="0.3">
      <c r="A35960" t="s">
        <v>35960</v>
      </c>
      <c r="AJ35960">
        <v>1</v>
      </c>
      <c r="AW35960">
        <v>1</v>
      </c>
    </row>
    <row r="35961" spans="1:49" x14ac:dyDescent="0.3">
      <c r="A35961" t="s">
        <v>35961</v>
      </c>
      <c r="M35961">
        <v>1</v>
      </c>
      <c r="AW35961">
        <v>1</v>
      </c>
    </row>
    <row r="35962" spans="1:49" x14ac:dyDescent="0.3">
      <c r="A35962" t="s">
        <v>35962</v>
      </c>
      <c r="T35962">
        <v>1</v>
      </c>
      <c r="AW35962">
        <v>1</v>
      </c>
    </row>
    <row r="35963" spans="1:49" x14ac:dyDescent="0.3">
      <c r="A35963" t="s">
        <v>35963</v>
      </c>
      <c r="AK35963">
        <v>1</v>
      </c>
      <c r="AW35963">
        <v>1</v>
      </c>
    </row>
    <row r="35964" spans="1:49" x14ac:dyDescent="0.3">
      <c r="A35964" t="s">
        <v>35964</v>
      </c>
      <c r="L35964">
        <v>1</v>
      </c>
      <c r="AW35964">
        <v>1</v>
      </c>
    </row>
    <row r="35965" spans="1:49" x14ac:dyDescent="0.3">
      <c r="A35965" t="s">
        <v>35965</v>
      </c>
      <c r="V35965">
        <v>1</v>
      </c>
      <c r="AW35965">
        <v>1</v>
      </c>
    </row>
    <row r="35966" spans="1:49" x14ac:dyDescent="0.3">
      <c r="A35966" t="s">
        <v>35966</v>
      </c>
      <c r="AR35966">
        <v>1</v>
      </c>
      <c r="AW35966">
        <v>1</v>
      </c>
    </row>
    <row r="35967" spans="1:49" x14ac:dyDescent="0.3">
      <c r="A35967" t="s">
        <v>35967</v>
      </c>
      <c r="AU35967">
        <v>1</v>
      </c>
      <c r="AW35967">
        <v>1</v>
      </c>
    </row>
    <row r="35968" spans="1:49" x14ac:dyDescent="0.3">
      <c r="A35968" t="s">
        <v>35968</v>
      </c>
      <c r="AU35968">
        <v>1</v>
      </c>
      <c r="AW35968">
        <v>1</v>
      </c>
    </row>
    <row r="35969" spans="1:49" x14ac:dyDescent="0.3">
      <c r="A35969" t="s">
        <v>35969</v>
      </c>
      <c r="AI35969">
        <v>1</v>
      </c>
      <c r="AW35969">
        <v>1</v>
      </c>
    </row>
    <row r="35970" spans="1:49" x14ac:dyDescent="0.3">
      <c r="A35970" t="s">
        <v>35970</v>
      </c>
      <c r="AH35970">
        <v>1</v>
      </c>
      <c r="AW35970">
        <v>1</v>
      </c>
    </row>
    <row r="35971" spans="1:49" x14ac:dyDescent="0.3">
      <c r="A35971" t="s">
        <v>35971</v>
      </c>
      <c r="N35971">
        <v>1</v>
      </c>
      <c r="AW35971">
        <v>1</v>
      </c>
    </row>
    <row r="35972" spans="1:49" x14ac:dyDescent="0.3">
      <c r="A35972" t="s">
        <v>35972</v>
      </c>
      <c r="AD35972">
        <v>1</v>
      </c>
      <c r="AW35972">
        <v>1</v>
      </c>
    </row>
    <row r="35973" spans="1:49" x14ac:dyDescent="0.3">
      <c r="A35973" t="s">
        <v>35973</v>
      </c>
      <c r="AH35973">
        <v>1</v>
      </c>
      <c r="AW35973">
        <v>1</v>
      </c>
    </row>
    <row r="35974" spans="1:49" x14ac:dyDescent="0.3">
      <c r="A35974" t="s">
        <v>35974</v>
      </c>
      <c r="AN35974">
        <v>1</v>
      </c>
      <c r="AW35974">
        <v>1</v>
      </c>
    </row>
    <row r="35975" spans="1:49" x14ac:dyDescent="0.3">
      <c r="A35975" t="s">
        <v>35975</v>
      </c>
      <c r="M35975">
        <v>1</v>
      </c>
      <c r="AW35975">
        <v>1</v>
      </c>
    </row>
    <row r="35976" spans="1:49" x14ac:dyDescent="0.3">
      <c r="A35976" t="s">
        <v>35976</v>
      </c>
      <c r="I35976">
        <v>1</v>
      </c>
      <c r="AW35976">
        <v>1</v>
      </c>
    </row>
    <row r="35977" spans="1:49" x14ac:dyDescent="0.3">
      <c r="A35977" t="s">
        <v>35977</v>
      </c>
      <c r="AI35977">
        <v>1</v>
      </c>
      <c r="AW35977">
        <v>1</v>
      </c>
    </row>
    <row r="35978" spans="1:49" x14ac:dyDescent="0.3">
      <c r="A35978" t="s">
        <v>35978</v>
      </c>
      <c r="AA35978">
        <v>1</v>
      </c>
      <c r="AW35978">
        <v>1</v>
      </c>
    </row>
    <row r="35979" spans="1:49" x14ac:dyDescent="0.3">
      <c r="A35979" t="s">
        <v>35979</v>
      </c>
      <c r="W35979">
        <v>1</v>
      </c>
      <c r="AW35979">
        <v>1</v>
      </c>
    </row>
    <row r="35980" spans="1:49" x14ac:dyDescent="0.3">
      <c r="A35980" t="s">
        <v>35980</v>
      </c>
      <c r="AL35980">
        <v>1</v>
      </c>
      <c r="AW35980">
        <v>1</v>
      </c>
    </row>
    <row r="35981" spans="1:49" x14ac:dyDescent="0.3">
      <c r="A35981" t="s">
        <v>35981</v>
      </c>
      <c r="AK35981">
        <v>1</v>
      </c>
      <c r="AW35981">
        <v>1</v>
      </c>
    </row>
    <row r="35982" spans="1:49" x14ac:dyDescent="0.3">
      <c r="A35982" t="s">
        <v>35982</v>
      </c>
      <c r="C35982">
        <v>1</v>
      </c>
      <c r="AW35982">
        <v>1</v>
      </c>
    </row>
    <row r="35983" spans="1:49" x14ac:dyDescent="0.3">
      <c r="A35983" t="s">
        <v>35983</v>
      </c>
      <c r="AR35983">
        <v>1</v>
      </c>
      <c r="AW35983">
        <v>1</v>
      </c>
    </row>
    <row r="35984" spans="1:49" x14ac:dyDescent="0.3">
      <c r="A35984" t="s">
        <v>35984</v>
      </c>
      <c r="AO35984">
        <v>1</v>
      </c>
      <c r="AW35984">
        <v>1</v>
      </c>
    </row>
    <row r="35985" spans="1:49" x14ac:dyDescent="0.3">
      <c r="A35985" t="s">
        <v>35985</v>
      </c>
      <c r="AU35985">
        <v>1</v>
      </c>
      <c r="AW35985">
        <v>1</v>
      </c>
    </row>
    <row r="35986" spans="1:49" x14ac:dyDescent="0.3">
      <c r="A35986" t="s">
        <v>35986</v>
      </c>
      <c r="AR35986">
        <v>1</v>
      </c>
      <c r="AW35986">
        <v>1</v>
      </c>
    </row>
    <row r="35987" spans="1:49" x14ac:dyDescent="0.3">
      <c r="A35987" t="s">
        <v>35987</v>
      </c>
      <c r="AM35987">
        <v>1</v>
      </c>
      <c r="AW35987">
        <v>1</v>
      </c>
    </row>
    <row r="35988" spans="1:49" x14ac:dyDescent="0.3">
      <c r="A35988" t="s">
        <v>35988</v>
      </c>
      <c r="T35988">
        <v>1</v>
      </c>
      <c r="AW35988">
        <v>1</v>
      </c>
    </row>
    <row r="35989" spans="1:49" x14ac:dyDescent="0.3">
      <c r="A35989" t="s">
        <v>35989</v>
      </c>
      <c r="Q35989">
        <v>1</v>
      </c>
      <c r="AW35989">
        <v>1</v>
      </c>
    </row>
    <row r="35990" spans="1:49" x14ac:dyDescent="0.3">
      <c r="A35990" t="s">
        <v>35990</v>
      </c>
      <c r="AD35990">
        <v>1</v>
      </c>
      <c r="AW35990">
        <v>1</v>
      </c>
    </row>
    <row r="35991" spans="1:49" x14ac:dyDescent="0.3">
      <c r="A35991" t="s">
        <v>35991</v>
      </c>
      <c r="AS35991">
        <v>1</v>
      </c>
      <c r="AW35991">
        <v>1</v>
      </c>
    </row>
    <row r="35992" spans="1:49" x14ac:dyDescent="0.3">
      <c r="A35992" t="s">
        <v>35992</v>
      </c>
      <c r="AG35992">
        <v>1</v>
      </c>
      <c r="AW35992">
        <v>1</v>
      </c>
    </row>
    <row r="35993" spans="1:49" x14ac:dyDescent="0.3">
      <c r="A35993" t="s">
        <v>35993</v>
      </c>
      <c r="AJ35993">
        <v>1</v>
      </c>
      <c r="AW35993">
        <v>1</v>
      </c>
    </row>
    <row r="35994" spans="1:49" x14ac:dyDescent="0.3">
      <c r="A35994" t="s">
        <v>35994</v>
      </c>
      <c r="AS35994">
        <v>1</v>
      </c>
      <c r="AW35994">
        <v>1</v>
      </c>
    </row>
    <row r="35995" spans="1:49" x14ac:dyDescent="0.3">
      <c r="A35995" t="s">
        <v>35995</v>
      </c>
      <c r="Y35995">
        <v>1</v>
      </c>
      <c r="AW35995">
        <v>1</v>
      </c>
    </row>
    <row r="35996" spans="1:49" x14ac:dyDescent="0.3">
      <c r="A35996" t="s">
        <v>35996</v>
      </c>
      <c r="AS35996">
        <v>1</v>
      </c>
      <c r="AW35996">
        <v>1</v>
      </c>
    </row>
    <row r="35997" spans="1:49" x14ac:dyDescent="0.3">
      <c r="A35997" t="s">
        <v>35997</v>
      </c>
      <c r="V35997">
        <v>1</v>
      </c>
      <c r="AW35997">
        <v>1</v>
      </c>
    </row>
    <row r="35998" spans="1:49" x14ac:dyDescent="0.3">
      <c r="A35998" t="s">
        <v>35998</v>
      </c>
      <c r="AN35998">
        <v>1</v>
      </c>
      <c r="AW35998">
        <v>1</v>
      </c>
    </row>
    <row r="35999" spans="1:49" x14ac:dyDescent="0.3">
      <c r="A35999" t="s">
        <v>35999</v>
      </c>
      <c r="Y35999">
        <v>1</v>
      </c>
      <c r="AW35999">
        <v>1</v>
      </c>
    </row>
    <row r="36000" spans="1:49" x14ac:dyDescent="0.3">
      <c r="A36000" t="s">
        <v>36000</v>
      </c>
      <c r="AI36000">
        <v>1</v>
      </c>
      <c r="AW36000">
        <v>1</v>
      </c>
    </row>
    <row r="36001" spans="1:49" x14ac:dyDescent="0.3">
      <c r="A36001" t="s">
        <v>36001</v>
      </c>
      <c r="AT36001">
        <v>1</v>
      </c>
      <c r="AW36001">
        <v>1</v>
      </c>
    </row>
    <row r="36002" spans="1:49" x14ac:dyDescent="0.3">
      <c r="A36002" t="s">
        <v>36002</v>
      </c>
      <c r="AC36002">
        <v>1</v>
      </c>
      <c r="AW36002">
        <v>1</v>
      </c>
    </row>
    <row r="36003" spans="1:49" x14ac:dyDescent="0.3">
      <c r="A36003" t="s">
        <v>36003</v>
      </c>
      <c r="X36003">
        <v>1</v>
      </c>
      <c r="AW36003">
        <v>1</v>
      </c>
    </row>
    <row r="36004" spans="1:49" x14ac:dyDescent="0.3">
      <c r="A36004" t="s">
        <v>36004</v>
      </c>
      <c r="AA36004">
        <v>1</v>
      </c>
      <c r="AW36004">
        <v>1</v>
      </c>
    </row>
    <row r="36005" spans="1:49" x14ac:dyDescent="0.3">
      <c r="A36005" t="s">
        <v>36005</v>
      </c>
      <c r="B36005">
        <v>1</v>
      </c>
      <c r="AW36005">
        <v>1</v>
      </c>
    </row>
    <row r="36006" spans="1:49" x14ac:dyDescent="0.3">
      <c r="A36006" t="s">
        <v>36006</v>
      </c>
      <c r="AO36006">
        <v>1</v>
      </c>
      <c r="AW36006">
        <v>1</v>
      </c>
    </row>
    <row r="36007" spans="1:49" x14ac:dyDescent="0.3">
      <c r="A36007" t="s">
        <v>36007</v>
      </c>
      <c r="AR36007">
        <v>1</v>
      </c>
      <c r="AW36007">
        <v>1</v>
      </c>
    </row>
    <row r="36008" spans="1:49" x14ac:dyDescent="0.3">
      <c r="A36008" t="s">
        <v>36008</v>
      </c>
      <c r="AI36008">
        <v>1</v>
      </c>
      <c r="AW36008">
        <v>1</v>
      </c>
    </row>
    <row r="36009" spans="1:49" x14ac:dyDescent="0.3">
      <c r="A36009" t="s">
        <v>36009</v>
      </c>
      <c r="Z36009">
        <v>1</v>
      </c>
      <c r="AW36009">
        <v>1</v>
      </c>
    </row>
    <row r="36010" spans="1:49" x14ac:dyDescent="0.3">
      <c r="A36010" t="s">
        <v>36010</v>
      </c>
      <c r="AU36010">
        <v>1</v>
      </c>
      <c r="AW36010">
        <v>1</v>
      </c>
    </row>
    <row r="36011" spans="1:49" x14ac:dyDescent="0.3">
      <c r="A36011" t="s">
        <v>36011</v>
      </c>
      <c r="K36011">
        <v>1</v>
      </c>
      <c r="AW36011">
        <v>1</v>
      </c>
    </row>
    <row r="36012" spans="1:49" x14ac:dyDescent="0.3">
      <c r="A36012" t="s">
        <v>36012</v>
      </c>
      <c r="AN36012">
        <v>1</v>
      </c>
      <c r="AW36012">
        <v>1</v>
      </c>
    </row>
    <row r="36013" spans="1:49" x14ac:dyDescent="0.3">
      <c r="A36013" t="s">
        <v>36013</v>
      </c>
      <c r="AM36013">
        <v>1</v>
      </c>
      <c r="AW36013">
        <v>1</v>
      </c>
    </row>
    <row r="36014" spans="1:49" x14ac:dyDescent="0.3">
      <c r="A36014" t="s">
        <v>36014</v>
      </c>
      <c r="AU36014">
        <v>1</v>
      </c>
      <c r="AW36014">
        <v>1</v>
      </c>
    </row>
    <row r="36015" spans="1:49" x14ac:dyDescent="0.3">
      <c r="A36015" t="s">
        <v>36015</v>
      </c>
      <c r="AM36015">
        <v>1</v>
      </c>
      <c r="AW36015">
        <v>1</v>
      </c>
    </row>
    <row r="36016" spans="1:49" x14ac:dyDescent="0.3">
      <c r="A36016" t="s">
        <v>36016</v>
      </c>
      <c r="W36016">
        <v>1</v>
      </c>
      <c r="AW36016">
        <v>1</v>
      </c>
    </row>
    <row r="36017" spans="1:49" x14ac:dyDescent="0.3">
      <c r="A36017" t="s">
        <v>36017</v>
      </c>
      <c r="AS36017">
        <v>1</v>
      </c>
      <c r="AW36017">
        <v>1</v>
      </c>
    </row>
    <row r="36018" spans="1:49" x14ac:dyDescent="0.3">
      <c r="A36018" t="s">
        <v>36018</v>
      </c>
      <c r="U36018">
        <v>1</v>
      </c>
      <c r="AW36018">
        <v>1</v>
      </c>
    </row>
    <row r="36019" spans="1:49" x14ac:dyDescent="0.3">
      <c r="A36019" t="s">
        <v>36019</v>
      </c>
      <c r="AU36019">
        <v>1</v>
      </c>
      <c r="AW36019">
        <v>1</v>
      </c>
    </row>
    <row r="36020" spans="1:49" x14ac:dyDescent="0.3">
      <c r="A36020" t="s">
        <v>36020</v>
      </c>
      <c r="AD36020">
        <v>1</v>
      </c>
      <c r="AW36020">
        <v>1</v>
      </c>
    </row>
    <row r="36021" spans="1:49" x14ac:dyDescent="0.3">
      <c r="A36021" t="s">
        <v>36021</v>
      </c>
      <c r="N36021">
        <v>1</v>
      </c>
      <c r="AW36021">
        <v>1</v>
      </c>
    </row>
    <row r="36022" spans="1:49" x14ac:dyDescent="0.3">
      <c r="A36022" t="s">
        <v>36022</v>
      </c>
      <c r="AI36022">
        <v>1</v>
      </c>
      <c r="AW36022">
        <v>1</v>
      </c>
    </row>
    <row r="36023" spans="1:49" x14ac:dyDescent="0.3">
      <c r="A36023" t="s">
        <v>36023</v>
      </c>
      <c r="AF36023">
        <v>1</v>
      </c>
      <c r="AW36023">
        <v>1</v>
      </c>
    </row>
    <row r="36024" spans="1:49" x14ac:dyDescent="0.3">
      <c r="A36024" t="s">
        <v>36024</v>
      </c>
      <c r="AO36024">
        <v>1</v>
      </c>
      <c r="AW36024">
        <v>1</v>
      </c>
    </row>
    <row r="36025" spans="1:49" x14ac:dyDescent="0.3">
      <c r="A36025" t="s">
        <v>36025</v>
      </c>
      <c r="AS36025">
        <v>1</v>
      </c>
      <c r="AW36025">
        <v>1</v>
      </c>
    </row>
    <row r="36026" spans="1:49" x14ac:dyDescent="0.3">
      <c r="A36026" t="s">
        <v>36026</v>
      </c>
      <c r="AG36026">
        <v>1</v>
      </c>
      <c r="AW36026">
        <v>1</v>
      </c>
    </row>
    <row r="36027" spans="1:49" x14ac:dyDescent="0.3">
      <c r="A36027" t="s">
        <v>36027</v>
      </c>
      <c r="AB36027">
        <v>1</v>
      </c>
      <c r="AW36027">
        <v>1</v>
      </c>
    </row>
    <row r="36028" spans="1:49" x14ac:dyDescent="0.3">
      <c r="A36028" t="s">
        <v>36028</v>
      </c>
      <c r="L36028">
        <v>1</v>
      </c>
      <c r="AW36028">
        <v>1</v>
      </c>
    </row>
    <row r="36029" spans="1:49" x14ac:dyDescent="0.3">
      <c r="A36029" t="s">
        <v>36029</v>
      </c>
      <c r="AK36029">
        <v>1</v>
      </c>
      <c r="AW36029">
        <v>1</v>
      </c>
    </row>
    <row r="36030" spans="1:49" x14ac:dyDescent="0.3">
      <c r="A36030" t="s">
        <v>36030</v>
      </c>
      <c r="S36030">
        <v>1</v>
      </c>
      <c r="AW36030">
        <v>1</v>
      </c>
    </row>
    <row r="36031" spans="1:49" x14ac:dyDescent="0.3">
      <c r="A36031" t="s">
        <v>36031</v>
      </c>
      <c r="D36031">
        <v>1</v>
      </c>
      <c r="AW36031">
        <v>1</v>
      </c>
    </row>
    <row r="36032" spans="1:49" x14ac:dyDescent="0.3">
      <c r="A36032" t="s">
        <v>36032</v>
      </c>
      <c r="AU36032">
        <v>1</v>
      </c>
      <c r="AW36032">
        <v>1</v>
      </c>
    </row>
    <row r="36033" spans="1:49" x14ac:dyDescent="0.3">
      <c r="A36033" t="s">
        <v>36033</v>
      </c>
      <c r="AL36033">
        <v>1</v>
      </c>
      <c r="AW36033">
        <v>1</v>
      </c>
    </row>
    <row r="36034" spans="1:49" x14ac:dyDescent="0.3">
      <c r="A36034" t="s">
        <v>36034</v>
      </c>
      <c r="I36034">
        <v>1</v>
      </c>
      <c r="AW36034">
        <v>1</v>
      </c>
    </row>
    <row r="36035" spans="1:49" x14ac:dyDescent="0.3">
      <c r="A36035" t="s">
        <v>36035</v>
      </c>
      <c r="Q36035">
        <v>1</v>
      </c>
      <c r="AW36035">
        <v>1</v>
      </c>
    </row>
    <row r="36036" spans="1:49" x14ac:dyDescent="0.3">
      <c r="A36036" t="s">
        <v>36036</v>
      </c>
      <c r="K36036">
        <v>1</v>
      </c>
      <c r="AW36036">
        <v>1</v>
      </c>
    </row>
    <row r="36037" spans="1:49" x14ac:dyDescent="0.3">
      <c r="A36037" t="s">
        <v>36037</v>
      </c>
      <c r="E36037">
        <v>1</v>
      </c>
      <c r="AW36037">
        <v>1</v>
      </c>
    </row>
    <row r="36038" spans="1:49" x14ac:dyDescent="0.3">
      <c r="A36038" t="s">
        <v>36038</v>
      </c>
      <c r="N36038">
        <v>1</v>
      </c>
      <c r="AW36038">
        <v>1</v>
      </c>
    </row>
    <row r="36039" spans="1:49" x14ac:dyDescent="0.3">
      <c r="A36039" t="s">
        <v>36039</v>
      </c>
      <c r="S36039">
        <v>1</v>
      </c>
      <c r="AW36039">
        <v>1</v>
      </c>
    </row>
    <row r="36040" spans="1:49" x14ac:dyDescent="0.3">
      <c r="A36040" t="s">
        <v>36040</v>
      </c>
      <c r="T36040">
        <v>1</v>
      </c>
      <c r="AW36040">
        <v>1</v>
      </c>
    </row>
    <row r="36041" spans="1:49" x14ac:dyDescent="0.3">
      <c r="A36041" t="s">
        <v>36041</v>
      </c>
      <c r="S36041">
        <v>1</v>
      </c>
      <c r="AW36041">
        <v>1</v>
      </c>
    </row>
    <row r="36042" spans="1:49" x14ac:dyDescent="0.3">
      <c r="A36042" t="s">
        <v>36042</v>
      </c>
      <c r="AJ36042">
        <v>1</v>
      </c>
      <c r="AW36042">
        <v>1</v>
      </c>
    </row>
    <row r="36043" spans="1:49" x14ac:dyDescent="0.3">
      <c r="A36043" t="s">
        <v>36043</v>
      </c>
      <c r="E36043">
        <v>1</v>
      </c>
      <c r="AW36043">
        <v>1</v>
      </c>
    </row>
    <row r="36044" spans="1:49" x14ac:dyDescent="0.3">
      <c r="A36044" t="s">
        <v>36044</v>
      </c>
      <c r="AS36044">
        <v>1</v>
      </c>
      <c r="AW36044">
        <v>1</v>
      </c>
    </row>
    <row r="36045" spans="1:49" x14ac:dyDescent="0.3">
      <c r="A36045" t="s">
        <v>36045</v>
      </c>
      <c r="AR36045">
        <v>1</v>
      </c>
      <c r="AW36045">
        <v>1</v>
      </c>
    </row>
    <row r="36046" spans="1:49" x14ac:dyDescent="0.3">
      <c r="A36046" t="s">
        <v>36046</v>
      </c>
      <c r="AJ36046">
        <v>1</v>
      </c>
      <c r="AW36046">
        <v>1</v>
      </c>
    </row>
    <row r="36047" spans="1:49" x14ac:dyDescent="0.3">
      <c r="A36047" t="s">
        <v>36047</v>
      </c>
      <c r="T36047">
        <v>1</v>
      </c>
      <c r="AW36047">
        <v>1</v>
      </c>
    </row>
    <row r="36048" spans="1:49" x14ac:dyDescent="0.3">
      <c r="A36048" t="s">
        <v>36048</v>
      </c>
      <c r="AU36048">
        <v>1</v>
      </c>
      <c r="AW36048">
        <v>1</v>
      </c>
    </row>
    <row r="36049" spans="1:49" x14ac:dyDescent="0.3">
      <c r="A36049" t="s">
        <v>36049</v>
      </c>
      <c r="R36049">
        <v>1</v>
      </c>
      <c r="AW36049">
        <v>1</v>
      </c>
    </row>
    <row r="36050" spans="1:49" x14ac:dyDescent="0.3">
      <c r="A36050" t="s">
        <v>36050</v>
      </c>
      <c r="AQ36050">
        <v>1</v>
      </c>
      <c r="AW36050">
        <v>1</v>
      </c>
    </row>
    <row r="36051" spans="1:49" x14ac:dyDescent="0.3">
      <c r="A36051" t="s">
        <v>36051</v>
      </c>
      <c r="E36051">
        <v>1</v>
      </c>
      <c r="AW36051">
        <v>1</v>
      </c>
    </row>
    <row r="36052" spans="1:49" x14ac:dyDescent="0.3">
      <c r="A36052" t="s">
        <v>36052</v>
      </c>
      <c r="AJ36052">
        <v>1</v>
      </c>
      <c r="AW36052">
        <v>1</v>
      </c>
    </row>
    <row r="36053" spans="1:49" x14ac:dyDescent="0.3">
      <c r="A36053" t="s">
        <v>36053</v>
      </c>
      <c r="G36053">
        <v>1</v>
      </c>
      <c r="AW36053">
        <v>1</v>
      </c>
    </row>
    <row r="36054" spans="1:49" x14ac:dyDescent="0.3">
      <c r="A36054" t="s">
        <v>36054</v>
      </c>
      <c r="AU36054">
        <v>1</v>
      </c>
      <c r="AW36054">
        <v>1</v>
      </c>
    </row>
    <row r="36055" spans="1:49" x14ac:dyDescent="0.3">
      <c r="A36055" t="s">
        <v>36055</v>
      </c>
      <c r="AO36055">
        <v>1</v>
      </c>
      <c r="AW36055">
        <v>1</v>
      </c>
    </row>
    <row r="36056" spans="1:49" x14ac:dyDescent="0.3">
      <c r="A36056" t="s">
        <v>36056</v>
      </c>
      <c r="AS36056">
        <v>1</v>
      </c>
      <c r="AW36056">
        <v>1</v>
      </c>
    </row>
    <row r="36057" spans="1:49" x14ac:dyDescent="0.3">
      <c r="A36057" t="s">
        <v>36057</v>
      </c>
      <c r="AO36057">
        <v>1</v>
      </c>
      <c r="AW36057">
        <v>1</v>
      </c>
    </row>
    <row r="36058" spans="1:49" x14ac:dyDescent="0.3">
      <c r="A36058" t="s">
        <v>36058</v>
      </c>
      <c r="AQ36058">
        <v>1</v>
      </c>
      <c r="AW36058">
        <v>1</v>
      </c>
    </row>
    <row r="36059" spans="1:49" x14ac:dyDescent="0.3">
      <c r="A36059" t="s">
        <v>36059</v>
      </c>
      <c r="Y36059">
        <v>1</v>
      </c>
      <c r="AW36059">
        <v>1</v>
      </c>
    </row>
    <row r="36060" spans="1:49" x14ac:dyDescent="0.3">
      <c r="A36060" t="s">
        <v>36060</v>
      </c>
      <c r="T36060">
        <v>1</v>
      </c>
      <c r="AW36060">
        <v>1</v>
      </c>
    </row>
    <row r="36061" spans="1:49" x14ac:dyDescent="0.3">
      <c r="A36061" t="s">
        <v>36061</v>
      </c>
      <c r="AD36061">
        <v>1</v>
      </c>
      <c r="AW36061">
        <v>1</v>
      </c>
    </row>
    <row r="36062" spans="1:49" x14ac:dyDescent="0.3">
      <c r="A36062" t="s">
        <v>36062</v>
      </c>
      <c r="K36062">
        <v>1</v>
      </c>
      <c r="AW36062">
        <v>1</v>
      </c>
    </row>
    <row r="36063" spans="1:49" x14ac:dyDescent="0.3">
      <c r="A36063" t="s">
        <v>36063</v>
      </c>
      <c r="AT36063">
        <v>1</v>
      </c>
      <c r="AW36063">
        <v>1</v>
      </c>
    </row>
    <row r="36064" spans="1:49" x14ac:dyDescent="0.3">
      <c r="A36064" t="s">
        <v>36064</v>
      </c>
      <c r="G36064">
        <v>1</v>
      </c>
      <c r="AW36064">
        <v>1</v>
      </c>
    </row>
    <row r="36065" spans="1:49" x14ac:dyDescent="0.3">
      <c r="A36065" t="s">
        <v>36065</v>
      </c>
      <c r="V36065">
        <v>1</v>
      </c>
      <c r="AW36065">
        <v>1</v>
      </c>
    </row>
    <row r="36066" spans="1:49" x14ac:dyDescent="0.3">
      <c r="A36066" t="s">
        <v>36066</v>
      </c>
      <c r="AU36066">
        <v>1</v>
      </c>
      <c r="AW36066">
        <v>1</v>
      </c>
    </row>
    <row r="36067" spans="1:49" x14ac:dyDescent="0.3">
      <c r="A36067" t="s">
        <v>36067</v>
      </c>
      <c r="P36067">
        <v>1</v>
      </c>
      <c r="AW36067">
        <v>1</v>
      </c>
    </row>
    <row r="36068" spans="1:49" x14ac:dyDescent="0.3">
      <c r="A36068" t="s">
        <v>36068</v>
      </c>
      <c r="AM36068">
        <v>1</v>
      </c>
      <c r="AW36068">
        <v>1</v>
      </c>
    </row>
    <row r="36069" spans="1:49" x14ac:dyDescent="0.3">
      <c r="A36069" t="s">
        <v>36069</v>
      </c>
      <c r="X36069">
        <v>1</v>
      </c>
      <c r="AW36069">
        <v>1</v>
      </c>
    </row>
    <row r="36070" spans="1:49" x14ac:dyDescent="0.3">
      <c r="A36070" t="s">
        <v>36070</v>
      </c>
      <c r="AG36070">
        <v>1</v>
      </c>
      <c r="AW36070">
        <v>1</v>
      </c>
    </row>
    <row r="36071" spans="1:49" x14ac:dyDescent="0.3">
      <c r="A36071" t="s">
        <v>36071</v>
      </c>
      <c r="N36071">
        <v>1</v>
      </c>
      <c r="AW36071">
        <v>1</v>
      </c>
    </row>
    <row r="36072" spans="1:49" x14ac:dyDescent="0.3">
      <c r="A36072" t="s">
        <v>36072</v>
      </c>
      <c r="AO36072">
        <v>1</v>
      </c>
      <c r="AW36072">
        <v>1</v>
      </c>
    </row>
    <row r="36073" spans="1:49" x14ac:dyDescent="0.3">
      <c r="A36073" t="s">
        <v>36073</v>
      </c>
      <c r="AF36073">
        <v>1</v>
      </c>
      <c r="AW36073">
        <v>1</v>
      </c>
    </row>
    <row r="36074" spans="1:49" x14ac:dyDescent="0.3">
      <c r="A36074" t="s">
        <v>36074</v>
      </c>
      <c r="AK36074">
        <v>1</v>
      </c>
      <c r="AW36074">
        <v>1</v>
      </c>
    </row>
    <row r="36075" spans="1:49" x14ac:dyDescent="0.3">
      <c r="A36075" t="s">
        <v>36075</v>
      </c>
      <c r="AK36075">
        <v>1</v>
      </c>
      <c r="AW36075">
        <v>1</v>
      </c>
    </row>
    <row r="36076" spans="1:49" x14ac:dyDescent="0.3">
      <c r="A36076" t="s">
        <v>36076</v>
      </c>
      <c r="T36076">
        <v>1</v>
      </c>
      <c r="AW36076">
        <v>1</v>
      </c>
    </row>
    <row r="36077" spans="1:49" x14ac:dyDescent="0.3">
      <c r="A36077" t="s">
        <v>36077</v>
      </c>
      <c r="O36077">
        <v>1</v>
      </c>
      <c r="AW36077">
        <v>1</v>
      </c>
    </row>
    <row r="36078" spans="1:49" x14ac:dyDescent="0.3">
      <c r="A36078" t="s">
        <v>36078</v>
      </c>
      <c r="AJ36078">
        <v>1</v>
      </c>
      <c r="AW36078">
        <v>1</v>
      </c>
    </row>
    <row r="36079" spans="1:49" x14ac:dyDescent="0.3">
      <c r="A36079" t="s">
        <v>36079</v>
      </c>
      <c r="L36079">
        <v>1</v>
      </c>
      <c r="AW36079">
        <v>1</v>
      </c>
    </row>
    <row r="36080" spans="1:49" x14ac:dyDescent="0.3">
      <c r="A36080" t="s">
        <v>36080</v>
      </c>
      <c r="T36080">
        <v>1</v>
      </c>
      <c r="AW36080">
        <v>1</v>
      </c>
    </row>
    <row r="36081" spans="1:49" x14ac:dyDescent="0.3">
      <c r="A36081" t="s">
        <v>36081</v>
      </c>
      <c r="S36081">
        <v>1</v>
      </c>
      <c r="AW36081">
        <v>1</v>
      </c>
    </row>
    <row r="36082" spans="1:49" x14ac:dyDescent="0.3">
      <c r="A36082" t="s">
        <v>36082</v>
      </c>
      <c r="I36082">
        <v>1</v>
      </c>
      <c r="AW36082">
        <v>1</v>
      </c>
    </row>
    <row r="36083" spans="1:49" x14ac:dyDescent="0.3">
      <c r="A36083" t="s">
        <v>36083</v>
      </c>
      <c r="AT36083">
        <v>1</v>
      </c>
      <c r="AW36083">
        <v>1</v>
      </c>
    </row>
    <row r="36084" spans="1:49" x14ac:dyDescent="0.3">
      <c r="A36084" t="s">
        <v>36084</v>
      </c>
      <c r="V36084">
        <v>1</v>
      </c>
      <c r="AW36084">
        <v>1</v>
      </c>
    </row>
    <row r="36085" spans="1:49" x14ac:dyDescent="0.3">
      <c r="A36085" t="s">
        <v>36085</v>
      </c>
      <c r="Q36085">
        <v>1</v>
      </c>
      <c r="AW36085">
        <v>1</v>
      </c>
    </row>
    <row r="36086" spans="1:49" x14ac:dyDescent="0.3">
      <c r="A36086" t="s">
        <v>36086</v>
      </c>
      <c r="B36086">
        <v>1</v>
      </c>
      <c r="AW36086">
        <v>1</v>
      </c>
    </row>
    <row r="36087" spans="1:49" x14ac:dyDescent="0.3">
      <c r="A36087" t="s">
        <v>36087</v>
      </c>
      <c r="X36087">
        <v>1</v>
      </c>
      <c r="AW36087">
        <v>1</v>
      </c>
    </row>
    <row r="36088" spans="1:49" x14ac:dyDescent="0.3">
      <c r="A36088" t="s">
        <v>36088</v>
      </c>
      <c r="AL36088">
        <v>1</v>
      </c>
      <c r="AW36088">
        <v>1</v>
      </c>
    </row>
    <row r="36089" spans="1:49" x14ac:dyDescent="0.3">
      <c r="A36089" t="s">
        <v>36089</v>
      </c>
      <c r="AS36089">
        <v>1</v>
      </c>
      <c r="AW36089">
        <v>1</v>
      </c>
    </row>
    <row r="36090" spans="1:49" x14ac:dyDescent="0.3">
      <c r="A36090" t="s">
        <v>36090</v>
      </c>
      <c r="U36090">
        <v>1</v>
      </c>
      <c r="AW36090">
        <v>1</v>
      </c>
    </row>
    <row r="36091" spans="1:49" x14ac:dyDescent="0.3">
      <c r="A36091" t="s">
        <v>36091</v>
      </c>
      <c r="L36091">
        <v>1</v>
      </c>
      <c r="AW36091">
        <v>1</v>
      </c>
    </row>
    <row r="36092" spans="1:49" x14ac:dyDescent="0.3">
      <c r="A36092" t="s">
        <v>36092</v>
      </c>
      <c r="AN36092">
        <v>1</v>
      </c>
      <c r="AW36092">
        <v>1</v>
      </c>
    </row>
    <row r="36093" spans="1:49" x14ac:dyDescent="0.3">
      <c r="A36093" t="s">
        <v>36093</v>
      </c>
      <c r="C36093">
        <v>1</v>
      </c>
      <c r="AW36093">
        <v>1</v>
      </c>
    </row>
    <row r="36094" spans="1:49" x14ac:dyDescent="0.3">
      <c r="A36094" t="s">
        <v>36094</v>
      </c>
      <c r="H36094">
        <v>1</v>
      </c>
      <c r="AW36094">
        <v>1</v>
      </c>
    </row>
    <row r="36095" spans="1:49" x14ac:dyDescent="0.3">
      <c r="A36095" t="s">
        <v>36095</v>
      </c>
      <c r="J36095">
        <v>1</v>
      </c>
      <c r="AW36095">
        <v>1</v>
      </c>
    </row>
    <row r="36096" spans="1:49" x14ac:dyDescent="0.3">
      <c r="A36096" t="s">
        <v>36096</v>
      </c>
      <c r="C36096">
        <v>1</v>
      </c>
      <c r="AW36096">
        <v>1</v>
      </c>
    </row>
    <row r="36097" spans="1:49" x14ac:dyDescent="0.3">
      <c r="A36097" t="s">
        <v>36097</v>
      </c>
      <c r="L36097">
        <v>1</v>
      </c>
      <c r="AW36097">
        <v>1</v>
      </c>
    </row>
    <row r="36098" spans="1:49" x14ac:dyDescent="0.3">
      <c r="A36098" t="s">
        <v>36098</v>
      </c>
      <c r="AJ36098">
        <v>1</v>
      </c>
      <c r="AW36098">
        <v>1</v>
      </c>
    </row>
    <row r="36099" spans="1:49" x14ac:dyDescent="0.3">
      <c r="A36099" t="s">
        <v>36099</v>
      </c>
      <c r="AD36099">
        <v>1</v>
      </c>
      <c r="AW36099">
        <v>1</v>
      </c>
    </row>
    <row r="36100" spans="1:49" x14ac:dyDescent="0.3">
      <c r="A36100" t="s">
        <v>36100</v>
      </c>
      <c r="AO36100">
        <v>1</v>
      </c>
      <c r="AW36100">
        <v>1</v>
      </c>
    </row>
    <row r="36101" spans="1:49" x14ac:dyDescent="0.3">
      <c r="A36101" t="s">
        <v>36101</v>
      </c>
      <c r="J36101">
        <v>1</v>
      </c>
      <c r="AW36101">
        <v>1</v>
      </c>
    </row>
    <row r="36102" spans="1:49" x14ac:dyDescent="0.3">
      <c r="A36102" t="s">
        <v>36102</v>
      </c>
      <c r="Q36102">
        <v>1</v>
      </c>
      <c r="AW36102">
        <v>1</v>
      </c>
    </row>
    <row r="36103" spans="1:49" x14ac:dyDescent="0.3">
      <c r="A36103" t="s">
        <v>36103</v>
      </c>
      <c r="L36103">
        <v>1</v>
      </c>
      <c r="AW36103">
        <v>1</v>
      </c>
    </row>
    <row r="36104" spans="1:49" x14ac:dyDescent="0.3">
      <c r="A36104" t="s">
        <v>36104</v>
      </c>
      <c r="L36104">
        <v>1</v>
      </c>
      <c r="AW36104">
        <v>1</v>
      </c>
    </row>
    <row r="36105" spans="1:49" x14ac:dyDescent="0.3">
      <c r="A36105" t="s">
        <v>36105</v>
      </c>
      <c r="Y36105">
        <v>1</v>
      </c>
      <c r="AW36105">
        <v>1</v>
      </c>
    </row>
    <row r="36106" spans="1:49" x14ac:dyDescent="0.3">
      <c r="A36106" t="s">
        <v>36106</v>
      </c>
      <c r="AU36106">
        <v>1</v>
      </c>
      <c r="AW36106">
        <v>1</v>
      </c>
    </row>
    <row r="36107" spans="1:49" x14ac:dyDescent="0.3">
      <c r="A36107" t="s">
        <v>36107</v>
      </c>
      <c r="AS36107">
        <v>1</v>
      </c>
      <c r="AW36107">
        <v>1</v>
      </c>
    </row>
    <row r="36108" spans="1:49" x14ac:dyDescent="0.3">
      <c r="A36108" t="s">
        <v>36108</v>
      </c>
      <c r="T36108">
        <v>1</v>
      </c>
      <c r="AW36108">
        <v>1</v>
      </c>
    </row>
    <row r="36109" spans="1:49" x14ac:dyDescent="0.3">
      <c r="A36109" t="s">
        <v>36109</v>
      </c>
      <c r="O36109">
        <v>1</v>
      </c>
      <c r="AW36109">
        <v>1</v>
      </c>
    </row>
    <row r="36110" spans="1:49" x14ac:dyDescent="0.3">
      <c r="A36110" t="s">
        <v>36110</v>
      </c>
      <c r="D36110">
        <v>1</v>
      </c>
      <c r="AW36110">
        <v>1</v>
      </c>
    </row>
    <row r="36111" spans="1:49" x14ac:dyDescent="0.3">
      <c r="A36111" t="s">
        <v>36111</v>
      </c>
      <c r="AR36111">
        <v>1</v>
      </c>
      <c r="AW36111">
        <v>1</v>
      </c>
    </row>
    <row r="36112" spans="1:49" x14ac:dyDescent="0.3">
      <c r="A36112" t="s">
        <v>36112</v>
      </c>
      <c r="AT36112">
        <v>1</v>
      </c>
      <c r="AW36112">
        <v>1</v>
      </c>
    </row>
    <row r="36113" spans="1:49" x14ac:dyDescent="0.3">
      <c r="A36113" t="s">
        <v>36113</v>
      </c>
      <c r="AT36113">
        <v>1</v>
      </c>
      <c r="AW36113">
        <v>1</v>
      </c>
    </row>
    <row r="36114" spans="1:49" x14ac:dyDescent="0.3">
      <c r="A36114" t="s">
        <v>36114</v>
      </c>
      <c r="AQ36114">
        <v>1</v>
      </c>
      <c r="AW36114">
        <v>1</v>
      </c>
    </row>
    <row r="36115" spans="1:49" x14ac:dyDescent="0.3">
      <c r="A36115" t="s">
        <v>36115</v>
      </c>
      <c r="C36115">
        <v>1</v>
      </c>
      <c r="AW36115">
        <v>1</v>
      </c>
    </row>
    <row r="36116" spans="1:49" x14ac:dyDescent="0.3">
      <c r="A36116" t="s">
        <v>36116</v>
      </c>
      <c r="O36116">
        <v>1</v>
      </c>
      <c r="AW36116">
        <v>1</v>
      </c>
    </row>
    <row r="36117" spans="1:49" x14ac:dyDescent="0.3">
      <c r="A36117" t="s">
        <v>36117</v>
      </c>
      <c r="L36117">
        <v>1</v>
      </c>
      <c r="AW36117">
        <v>1</v>
      </c>
    </row>
    <row r="36118" spans="1:49" x14ac:dyDescent="0.3">
      <c r="A36118" t="s">
        <v>36118</v>
      </c>
      <c r="AH36118">
        <v>1</v>
      </c>
      <c r="AW36118">
        <v>1</v>
      </c>
    </row>
    <row r="36119" spans="1:49" x14ac:dyDescent="0.3">
      <c r="A36119" t="s">
        <v>36119</v>
      </c>
      <c r="E36119">
        <v>1</v>
      </c>
      <c r="AW36119">
        <v>1</v>
      </c>
    </row>
    <row r="36120" spans="1:49" x14ac:dyDescent="0.3">
      <c r="A36120" t="s">
        <v>36120</v>
      </c>
      <c r="J36120">
        <v>1</v>
      </c>
      <c r="AW36120">
        <v>1</v>
      </c>
    </row>
    <row r="36121" spans="1:49" x14ac:dyDescent="0.3">
      <c r="A36121" t="s">
        <v>36121</v>
      </c>
      <c r="I36121">
        <v>1</v>
      </c>
      <c r="AW36121">
        <v>1</v>
      </c>
    </row>
    <row r="36122" spans="1:49" x14ac:dyDescent="0.3">
      <c r="A36122" t="s">
        <v>36122</v>
      </c>
      <c r="V36122">
        <v>1</v>
      </c>
      <c r="AW36122">
        <v>1</v>
      </c>
    </row>
    <row r="36123" spans="1:49" x14ac:dyDescent="0.3">
      <c r="A36123" t="s">
        <v>36123</v>
      </c>
      <c r="Q36123">
        <v>1</v>
      </c>
      <c r="AW36123">
        <v>1</v>
      </c>
    </row>
    <row r="36124" spans="1:49" x14ac:dyDescent="0.3">
      <c r="A36124" t="s">
        <v>36124</v>
      </c>
      <c r="P36124">
        <v>1</v>
      </c>
      <c r="AW36124">
        <v>1</v>
      </c>
    </row>
    <row r="36125" spans="1:49" x14ac:dyDescent="0.3">
      <c r="A36125" t="s">
        <v>36125</v>
      </c>
      <c r="F36125">
        <v>1</v>
      </c>
      <c r="AW36125">
        <v>1</v>
      </c>
    </row>
    <row r="36126" spans="1:49" x14ac:dyDescent="0.3">
      <c r="A36126" t="s">
        <v>36126</v>
      </c>
      <c r="K36126">
        <v>1</v>
      </c>
      <c r="AW36126">
        <v>1</v>
      </c>
    </row>
    <row r="36127" spans="1:49" x14ac:dyDescent="0.3">
      <c r="A36127" t="s">
        <v>36127</v>
      </c>
      <c r="AN36127">
        <v>1</v>
      </c>
      <c r="AW36127">
        <v>1</v>
      </c>
    </row>
    <row r="36128" spans="1:49" x14ac:dyDescent="0.3">
      <c r="A36128" t="s">
        <v>36128</v>
      </c>
      <c r="Y36128">
        <v>1</v>
      </c>
      <c r="AW36128">
        <v>1</v>
      </c>
    </row>
    <row r="36129" spans="1:49" x14ac:dyDescent="0.3">
      <c r="A36129" t="s">
        <v>36129</v>
      </c>
      <c r="C36129">
        <v>1</v>
      </c>
      <c r="AW36129">
        <v>1</v>
      </c>
    </row>
    <row r="36130" spans="1:49" x14ac:dyDescent="0.3">
      <c r="A36130" t="s">
        <v>36130</v>
      </c>
      <c r="AD36130">
        <v>1</v>
      </c>
      <c r="AW36130">
        <v>1</v>
      </c>
    </row>
    <row r="36131" spans="1:49" x14ac:dyDescent="0.3">
      <c r="A36131" t="s">
        <v>36131</v>
      </c>
      <c r="AJ36131">
        <v>1</v>
      </c>
      <c r="AW36131">
        <v>1</v>
      </c>
    </row>
    <row r="36132" spans="1:49" x14ac:dyDescent="0.3">
      <c r="A36132" t="s">
        <v>36132</v>
      </c>
      <c r="Y36132">
        <v>1</v>
      </c>
      <c r="AW36132">
        <v>1</v>
      </c>
    </row>
    <row r="36133" spans="1:49" x14ac:dyDescent="0.3">
      <c r="A36133" t="s">
        <v>36133</v>
      </c>
      <c r="R36133">
        <v>1</v>
      </c>
      <c r="AW36133">
        <v>1</v>
      </c>
    </row>
    <row r="36134" spans="1:49" x14ac:dyDescent="0.3">
      <c r="A36134" t="s">
        <v>36134</v>
      </c>
      <c r="AO36134">
        <v>1</v>
      </c>
      <c r="AW36134">
        <v>1</v>
      </c>
    </row>
    <row r="36135" spans="1:49" x14ac:dyDescent="0.3">
      <c r="A36135" t="s">
        <v>36135</v>
      </c>
      <c r="P36135">
        <v>1</v>
      </c>
      <c r="AW36135">
        <v>1</v>
      </c>
    </row>
    <row r="36136" spans="1:49" x14ac:dyDescent="0.3">
      <c r="A36136" t="s">
        <v>36136</v>
      </c>
      <c r="L36136">
        <v>1</v>
      </c>
      <c r="AW36136">
        <v>1</v>
      </c>
    </row>
    <row r="36137" spans="1:49" x14ac:dyDescent="0.3">
      <c r="A36137" t="s">
        <v>36137</v>
      </c>
      <c r="AS36137">
        <v>1</v>
      </c>
      <c r="AW36137">
        <v>1</v>
      </c>
    </row>
    <row r="36138" spans="1:49" x14ac:dyDescent="0.3">
      <c r="A36138" t="s">
        <v>36138</v>
      </c>
      <c r="AF36138">
        <v>1</v>
      </c>
      <c r="AW36138">
        <v>1</v>
      </c>
    </row>
    <row r="36139" spans="1:49" x14ac:dyDescent="0.3">
      <c r="A36139" t="s">
        <v>36139</v>
      </c>
      <c r="O36139">
        <v>1</v>
      </c>
      <c r="AW36139">
        <v>1</v>
      </c>
    </row>
    <row r="36140" spans="1:49" x14ac:dyDescent="0.3">
      <c r="A36140" t="s">
        <v>36140</v>
      </c>
      <c r="L36140">
        <v>1</v>
      </c>
      <c r="AW36140">
        <v>1</v>
      </c>
    </row>
    <row r="36141" spans="1:49" x14ac:dyDescent="0.3">
      <c r="A36141" t="s">
        <v>36141</v>
      </c>
      <c r="AN36141">
        <v>1</v>
      </c>
      <c r="AW36141">
        <v>1</v>
      </c>
    </row>
    <row r="36142" spans="1:49" x14ac:dyDescent="0.3">
      <c r="A36142" t="s">
        <v>36142</v>
      </c>
      <c r="H36142">
        <v>1</v>
      </c>
      <c r="AW36142">
        <v>1</v>
      </c>
    </row>
    <row r="36143" spans="1:49" x14ac:dyDescent="0.3">
      <c r="A36143" t="s">
        <v>36143</v>
      </c>
      <c r="W36143">
        <v>1</v>
      </c>
      <c r="AW36143">
        <v>1</v>
      </c>
    </row>
    <row r="36144" spans="1:49" x14ac:dyDescent="0.3">
      <c r="A36144" t="s">
        <v>36144</v>
      </c>
      <c r="AK36144">
        <v>1</v>
      </c>
      <c r="AW36144">
        <v>1</v>
      </c>
    </row>
    <row r="36145" spans="1:49" x14ac:dyDescent="0.3">
      <c r="A36145" t="s">
        <v>36145</v>
      </c>
      <c r="R36145">
        <v>1</v>
      </c>
      <c r="AW36145">
        <v>1</v>
      </c>
    </row>
    <row r="36146" spans="1:49" x14ac:dyDescent="0.3">
      <c r="A36146" t="s">
        <v>36146</v>
      </c>
      <c r="S36146">
        <v>1</v>
      </c>
      <c r="AW36146">
        <v>1</v>
      </c>
    </row>
    <row r="36147" spans="1:49" x14ac:dyDescent="0.3">
      <c r="A36147" t="s">
        <v>36147</v>
      </c>
      <c r="AS36147">
        <v>1</v>
      </c>
      <c r="AW36147">
        <v>1</v>
      </c>
    </row>
    <row r="36148" spans="1:49" x14ac:dyDescent="0.3">
      <c r="A36148" t="s">
        <v>36148</v>
      </c>
      <c r="AA36148">
        <v>1</v>
      </c>
      <c r="AW36148">
        <v>1</v>
      </c>
    </row>
    <row r="36149" spans="1:49" x14ac:dyDescent="0.3">
      <c r="A36149" t="s">
        <v>36149</v>
      </c>
      <c r="Z36149">
        <v>1</v>
      </c>
      <c r="AW36149">
        <v>1</v>
      </c>
    </row>
    <row r="36150" spans="1:49" x14ac:dyDescent="0.3">
      <c r="A36150" t="s">
        <v>36150</v>
      </c>
      <c r="AS36150">
        <v>1</v>
      </c>
      <c r="AW36150">
        <v>1</v>
      </c>
    </row>
    <row r="36151" spans="1:49" x14ac:dyDescent="0.3">
      <c r="A36151" t="s">
        <v>36151</v>
      </c>
      <c r="AR36151">
        <v>1</v>
      </c>
      <c r="AW36151">
        <v>1</v>
      </c>
    </row>
    <row r="36152" spans="1:49" x14ac:dyDescent="0.3">
      <c r="A36152" t="s">
        <v>36152</v>
      </c>
      <c r="AQ36152">
        <v>1</v>
      </c>
      <c r="AW36152">
        <v>1</v>
      </c>
    </row>
    <row r="36153" spans="1:49" x14ac:dyDescent="0.3">
      <c r="A36153" t="s">
        <v>36153</v>
      </c>
      <c r="AR36153">
        <v>1</v>
      </c>
      <c r="AW36153">
        <v>1</v>
      </c>
    </row>
    <row r="36154" spans="1:49" x14ac:dyDescent="0.3">
      <c r="A36154" t="s">
        <v>36154</v>
      </c>
      <c r="AU36154">
        <v>1</v>
      </c>
      <c r="AW36154">
        <v>1</v>
      </c>
    </row>
    <row r="36155" spans="1:49" x14ac:dyDescent="0.3">
      <c r="A36155" t="s">
        <v>36155</v>
      </c>
      <c r="AO36155">
        <v>1</v>
      </c>
      <c r="AW36155">
        <v>1</v>
      </c>
    </row>
    <row r="36156" spans="1:49" x14ac:dyDescent="0.3">
      <c r="A36156" t="s">
        <v>36156</v>
      </c>
      <c r="V36156">
        <v>1</v>
      </c>
      <c r="AW36156">
        <v>1</v>
      </c>
    </row>
    <row r="36157" spans="1:49" x14ac:dyDescent="0.3">
      <c r="A36157" t="s">
        <v>36157</v>
      </c>
      <c r="AU36157">
        <v>1</v>
      </c>
      <c r="AW36157">
        <v>1</v>
      </c>
    </row>
    <row r="36158" spans="1:49" x14ac:dyDescent="0.3">
      <c r="A36158" t="s">
        <v>36158</v>
      </c>
      <c r="AR36158">
        <v>1</v>
      </c>
      <c r="AW36158">
        <v>1</v>
      </c>
    </row>
    <row r="36159" spans="1:49" x14ac:dyDescent="0.3">
      <c r="A36159" t="s">
        <v>36159</v>
      </c>
      <c r="W36159">
        <v>1</v>
      </c>
      <c r="AW36159">
        <v>1</v>
      </c>
    </row>
    <row r="36160" spans="1:49" x14ac:dyDescent="0.3">
      <c r="A36160" t="s">
        <v>36160</v>
      </c>
      <c r="AI36160">
        <v>1</v>
      </c>
      <c r="AW36160">
        <v>1</v>
      </c>
    </row>
    <row r="36161" spans="1:49" x14ac:dyDescent="0.3">
      <c r="A36161" t="s">
        <v>36161</v>
      </c>
      <c r="X36161">
        <v>1</v>
      </c>
      <c r="AW36161">
        <v>1</v>
      </c>
    </row>
    <row r="36162" spans="1:49" x14ac:dyDescent="0.3">
      <c r="A36162" t="s">
        <v>36162</v>
      </c>
      <c r="AL36162">
        <v>1</v>
      </c>
      <c r="AW36162">
        <v>1</v>
      </c>
    </row>
    <row r="36163" spans="1:49" x14ac:dyDescent="0.3">
      <c r="A36163" t="s">
        <v>36163</v>
      </c>
      <c r="W36163">
        <v>1</v>
      </c>
      <c r="AW36163">
        <v>1</v>
      </c>
    </row>
    <row r="36164" spans="1:49" x14ac:dyDescent="0.3">
      <c r="A36164" t="s">
        <v>36164</v>
      </c>
      <c r="AR36164">
        <v>1</v>
      </c>
      <c r="AW36164">
        <v>1</v>
      </c>
    </row>
    <row r="36165" spans="1:49" x14ac:dyDescent="0.3">
      <c r="A36165" t="s">
        <v>36165</v>
      </c>
      <c r="AQ36165">
        <v>1</v>
      </c>
      <c r="AW36165">
        <v>1</v>
      </c>
    </row>
    <row r="36166" spans="1:49" x14ac:dyDescent="0.3">
      <c r="A36166" t="s">
        <v>36166</v>
      </c>
      <c r="Z36166">
        <v>1</v>
      </c>
      <c r="AW36166">
        <v>1</v>
      </c>
    </row>
    <row r="36167" spans="1:49" x14ac:dyDescent="0.3">
      <c r="A36167" t="s">
        <v>36167</v>
      </c>
      <c r="AF36167">
        <v>1</v>
      </c>
      <c r="AW36167">
        <v>1</v>
      </c>
    </row>
    <row r="36168" spans="1:49" x14ac:dyDescent="0.3">
      <c r="A36168" t="s">
        <v>36168</v>
      </c>
      <c r="AA36168">
        <v>1</v>
      </c>
      <c r="AW36168">
        <v>1</v>
      </c>
    </row>
    <row r="36169" spans="1:49" x14ac:dyDescent="0.3">
      <c r="A36169" t="s">
        <v>36169</v>
      </c>
      <c r="AH36169">
        <v>1</v>
      </c>
      <c r="AW36169">
        <v>1</v>
      </c>
    </row>
    <row r="36170" spans="1:49" x14ac:dyDescent="0.3">
      <c r="A36170" t="s">
        <v>36170</v>
      </c>
      <c r="Q36170">
        <v>1</v>
      </c>
      <c r="AW36170">
        <v>1</v>
      </c>
    </row>
    <row r="36171" spans="1:49" x14ac:dyDescent="0.3">
      <c r="A36171" t="s">
        <v>36171</v>
      </c>
      <c r="AH36171">
        <v>1</v>
      </c>
      <c r="AW36171">
        <v>1</v>
      </c>
    </row>
    <row r="36172" spans="1:49" x14ac:dyDescent="0.3">
      <c r="A36172" t="s">
        <v>36172</v>
      </c>
      <c r="F36172">
        <v>1</v>
      </c>
      <c r="AW36172">
        <v>1</v>
      </c>
    </row>
    <row r="36173" spans="1:49" x14ac:dyDescent="0.3">
      <c r="A36173" t="s">
        <v>36173</v>
      </c>
      <c r="P36173">
        <v>1</v>
      </c>
      <c r="AW36173">
        <v>1</v>
      </c>
    </row>
    <row r="36174" spans="1:49" x14ac:dyDescent="0.3">
      <c r="A36174" t="s">
        <v>36174</v>
      </c>
      <c r="AD36174">
        <v>1</v>
      </c>
      <c r="AW36174">
        <v>1</v>
      </c>
    </row>
    <row r="36175" spans="1:49" x14ac:dyDescent="0.3">
      <c r="A36175" t="s">
        <v>36175</v>
      </c>
      <c r="Y36175">
        <v>1</v>
      </c>
      <c r="AW36175">
        <v>1</v>
      </c>
    </row>
    <row r="36176" spans="1:49" x14ac:dyDescent="0.3">
      <c r="A36176" t="s">
        <v>36176</v>
      </c>
      <c r="AG36176">
        <v>1</v>
      </c>
      <c r="AW36176">
        <v>1</v>
      </c>
    </row>
    <row r="36177" spans="1:49" x14ac:dyDescent="0.3">
      <c r="A36177" t="s">
        <v>36177</v>
      </c>
      <c r="AT36177">
        <v>1</v>
      </c>
      <c r="AW36177">
        <v>1</v>
      </c>
    </row>
    <row r="36178" spans="1:49" x14ac:dyDescent="0.3">
      <c r="A36178" t="s">
        <v>36178</v>
      </c>
      <c r="R36178">
        <v>1</v>
      </c>
      <c r="AW36178">
        <v>1</v>
      </c>
    </row>
    <row r="36179" spans="1:49" x14ac:dyDescent="0.3">
      <c r="A36179" t="s">
        <v>36179</v>
      </c>
      <c r="S36179">
        <v>1</v>
      </c>
      <c r="AW36179">
        <v>1</v>
      </c>
    </row>
    <row r="36180" spans="1:49" x14ac:dyDescent="0.3">
      <c r="A36180" t="s">
        <v>36180</v>
      </c>
      <c r="AM36180">
        <v>1</v>
      </c>
      <c r="AW36180">
        <v>1</v>
      </c>
    </row>
    <row r="36181" spans="1:49" x14ac:dyDescent="0.3">
      <c r="A36181" t="s">
        <v>36181</v>
      </c>
      <c r="AC36181">
        <v>1</v>
      </c>
      <c r="AW36181">
        <v>1</v>
      </c>
    </row>
    <row r="36182" spans="1:49" x14ac:dyDescent="0.3">
      <c r="A36182" t="s">
        <v>36182</v>
      </c>
      <c r="AL36182">
        <v>1</v>
      </c>
      <c r="AW36182">
        <v>1</v>
      </c>
    </row>
    <row r="36183" spans="1:49" x14ac:dyDescent="0.3">
      <c r="A36183" t="s">
        <v>36183</v>
      </c>
      <c r="AU36183">
        <v>1</v>
      </c>
      <c r="AW36183">
        <v>1</v>
      </c>
    </row>
    <row r="36184" spans="1:49" x14ac:dyDescent="0.3">
      <c r="A36184" t="s">
        <v>36184</v>
      </c>
      <c r="X36184">
        <v>1</v>
      </c>
      <c r="AW36184">
        <v>1</v>
      </c>
    </row>
    <row r="36185" spans="1:49" x14ac:dyDescent="0.3">
      <c r="A36185" t="s">
        <v>36185</v>
      </c>
      <c r="AL36185">
        <v>1</v>
      </c>
      <c r="AW36185">
        <v>1</v>
      </c>
    </row>
    <row r="36186" spans="1:49" x14ac:dyDescent="0.3">
      <c r="A36186" t="s">
        <v>36186</v>
      </c>
      <c r="B36186">
        <v>1</v>
      </c>
      <c r="AW36186">
        <v>1</v>
      </c>
    </row>
    <row r="36187" spans="1:49" x14ac:dyDescent="0.3">
      <c r="A36187" t="s">
        <v>36187</v>
      </c>
      <c r="AC36187">
        <v>1</v>
      </c>
      <c r="AW36187">
        <v>1</v>
      </c>
    </row>
    <row r="36188" spans="1:49" x14ac:dyDescent="0.3">
      <c r="A36188" t="s">
        <v>36188</v>
      </c>
      <c r="AO36188">
        <v>1</v>
      </c>
      <c r="AW36188">
        <v>1</v>
      </c>
    </row>
    <row r="36189" spans="1:49" x14ac:dyDescent="0.3">
      <c r="A36189" t="s">
        <v>36189</v>
      </c>
      <c r="AR36189">
        <v>1</v>
      </c>
      <c r="AW36189">
        <v>1</v>
      </c>
    </row>
    <row r="36190" spans="1:49" x14ac:dyDescent="0.3">
      <c r="A36190" t="s">
        <v>36190</v>
      </c>
      <c r="AB36190">
        <v>1</v>
      </c>
      <c r="AW36190">
        <v>1</v>
      </c>
    </row>
    <row r="36191" spans="1:49" x14ac:dyDescent="0.3">
      <c r="A36191" t="s">
        <v>36191</v>
      </c>
      <c r="AT36191">
        <v>1</v>
      </c>
      <c r="AW36191">
        <v>1</v>
      </c>
    </row>
    <row r="36192" spans="1:49" x14ac:dyDescent="0.3">
      <c r="A36192" t="s">
        <v>36192</v>
      </c>
      <c r="V36192">
        <v>1</v>
      </c>
      <c r="AW36192">
        <v>1</v>
      </c>
    </row>
    <row r="36193" spans="1:49" x14ac:dyDescent="0.3">
      <c r="A36193" t="s">
        <v>36193</v>
      </c>
      <c r="AF36193">
        <v>1</v>
      </c>
      <c r="AW36193">
        <v>1</v>
      </c>
    </row>
    <row r="36194" spans="1:49" x14ac:dyDescent="0.3">
      <c r="A36194" t="s">
        <v>36194</v>
      </c>
      <c r="AU36194">
        <v>1</v>
      </c>
      <c r="AW36194">
        <v>1</v>
      </c>
    </row>
    <row r="36195" spans="1:49" x14ac:dyDescent="0.3">
      <c r="A36195" t="s">
        <v>36195</v>
      </c>
      <c r="W36195">
        <v>1</v>
      </c>
      <c r="AW36195">
        <v>1</v>
      </c>
    </row>
    <row r="36196" spans="1:49" x14ac:dyDescent="0.3">
      <c r="A36196" t="s">
        <v>36196</v>
      </c>
      <c r="AE36196">
        <v>1</v>
      </c>
      <c r="AW36196">
        <v>1</v>
      </c>
    </row>
    <row r="36197" spans="1:49" x14ac:dyDescent="0.3">
      <c r="A36197" t="s">
        <v>36197</v>
      </c>
      <c r="AL36197">
        <v>1</v>
      </c>
      <c r="AW36197">
        <v>1</v>
      </c>
    </row>
    <row r="36198" spans="1:49" x14ac:dyDescent="0.3">
      <c r="A36198" t="s">
        <v>36198</v>
      </c>
      <c r="AF36198">
        <v>1</v>
      </c>
      <c r="AW36198">
        <v>1</v>
      </c>
    </row>
    <row r="36199" spans="1:49" x14ac:dyDescent="0.3">
      <c r="A36199" t="s">
        <v>36199</v>
      </c>
      <c r="AS36199">
        <v>1</v>
      </c>
      <c r="AW36199">
        <v>1</v>
      </c>
    </row>
    <row r="36200" spans="1:49" x14ac:dyDescent="0.3">
      <c r="A36200" t="s">
        <v>36200</v>
      </c>
      <c r="J36200">
        <v>1</v>
      </c>
      <c r="AW36200">
        <v>1</v>
      </c>
    </row>
    <row r="36201" spans="1:49" x14ac:dyDescent="0.3">
      <c r="A36201" t="s">
        <v>36201</v>
      </c>
      <c r="AN36201">
        <v>1</v>
      </c>
      <c r="AW36201">
        <v>1</v>
      </c>
    </row>
    <row r="36202" spans="1:49" x14ac:dyDescent="0.3">
      <c r="A36202" t="s">
        <v>36202</v>
      </c>
      <c r="K36202">
        <v>1</v>
      </c>
      <c r="AW36202">
        <v>1</v>
      </c>
    </row>
    <row r="36203" spans="1:49" x14ac:dyDescent="0.3">
      <c r="A36203" t="s">
        <v>36203</v>
      </c>
      <c r="AA36203">
        <v>1</v>
      </c>
      <c r="AW36203">
        <v>1</v>
      </c>
    </row>
    <row r="36204" spans="1:49" x14ac:dyDescent="0.3">
      <c r="A36204" t="s">
        <v>36204</v>
      </c>
      <c r="AJ36204">
        <v>1</v>
      </c>
      <c r="AW36204">
        <v>1</v>
      </c>
    </row>
    <row r="36205" spans="1:49" x14ac:dyDescent="0.3">
      <c r="A36205" t="s">
        <v>36205</v>
      </c>
      <c r="Z36205">
        <v>1</v>
      </c>
      <c r="AW36205">
        <v>1</v>
      </c>
    </row>
    <row r="36206" spans="1:49" x14ac:dyDescent="0.3">
      <c r="A36206" t="s">
        <v>36206</v>
      </c>
      <c r="T36206">
        <v>1</v>
      </c>
      <c r="AW36206">
        <v>1</v>
      </c>
    </row>
    <row r="36207" spans="1:49" x14ac:dyDescent="0.3">
      <c r="A36207" t="s">
        <v>36207</v>
      </c>
      <c r="Y36207">
        <v>1</v>
      </c>
      <c r="AW36207">
        <v>1</v>
      </c>
    </row>
    <row r="36208" spans="1:49" x14ac:dyDescent="0.3">
      <c r="A36208" t="s">
        <v>36208</v>
      </c>
      <c r="AT36208">
        <v>1</v>
      </c>
      <c r="AW36208">
        <v>1</v>
      </c>
    </row>
    <row r="36209" spans="1:49" x14ac:dyDescent="0.3">
      <c r="A36209" t="s">
        <v>36209</v>
      </c>
      <c r="AS36209">
        <v>1</v>
      </c>
      <c r="AW36209">
        <v>1</v>
      </c>
    </row>
    <row r="36210" spans="1:49" x14ac:dyDescent="0.3">
      <c r="A36210" t="s">
        <v>36210</v>
      </c>
      <c r="AG36210">
        <v>1</v>
      </c>
      <c r="AW36210">
        <v>1</v>
      </c>
    </row>
    <row r="36211" spans="1:49" x14ac:dyDescent="0.3">
      <c r="A36211" t="s">
        <v>36211</v>
      </c>
      <c r="AT36211">
        <v>1</v>
      </c>
      <c r="AW36211">
        <v>1</v>
      </c>
    </row>
    <row r="36212" spans="1:49" x14ac:dyDescent="0.3">
      <c r="A36212" t="s">
        <v>36212</v>
      </c>
      <c r="T36212">
        <v>1</v>
      </c>
      <c r="AW36212">
        <v>1</v>
      </c>
    </row>
    <row r="36213" spans="1:49" x14ac:dyDescent="0.3">
      <c r="A36213" t="s">
        <v>36213</v>
      </c>
      <c r="Q36213">
        <v>1</v>
      </c>
      <c r="AW36213">
        <v>1</v>
      </c>
    </row>
    <row r="36214" spans="1:49" x14ac:dyDescent="0.3">
      <c r="A36214" t="s">
        <v>36214</v>
      </c>
      <c r="L36214">
        <v>1</v>
      </c>
      <c r="AW36214">
        <v>1</v>
      </c>
    </row>
    <row r="36215" spans="1:49" x14ac:dyDescent="0.3">
      <c r="A36215" t="s">
        <v>36215</v>
      </c>
      <c r="AJ36215">
        <v>1</v>
      </c>
      <c r="AW36215">
        <v>1</v>
      </c>
    </row>
    <row r="36216" spans="1:49" x14ac:dyDescent="0.3">
      <c r="A36216" t="s">
        <v>36216</v>
      </c>
      <c r="AL36216">
        <v>1</v>
      </c>
      <c r="AW36216">
        <v>1</v>
      </c>
    </row>
    <row r="36217" spans="1:49" x14ac:dyDescent="0.3">
      <c r="A36217" t="s">
        <v>36217</v>
      </c>
      <c r="AI36217">
        <v>1</v>
      </c>
      <c r="AW36217">
        <v>1</v>
      </c>
    </row>
    <row r="36218" spans="1:49" x14ac:dyDescent="0.3">
      <c r="A36218" t="s">
        <v>36218</v>
      </c>
      <c r="AM36218">
        <v>1</v>
      </c>
      <c r="AW36218">
        <v>1</v>
      </c>
    </row>
    <row r="36219" spans="1:49" x14ac:dyDescent="0.3">
      <c r="A36219" t="s">
        <v>36219</v>
      </c>
      <c r="AK36219">
        <v>1</v>
      </c>
      <c r="AW36219">
        <v>1</v>
      </c>
    </row>
    <row r="36220" spans="1:49" x14ac:dyDescent="0.3">
      <c r="A36220" t="s">
        <v>36220</v>
      </c>
      <c r="Y36220">
        <v>1</v>
      </c>
      <c r="AW36220">
        <v>1</v>
      </c>
    </row>
    <row r="36221" spans="1:49" x14ac:dyDescent="0.3">
      <c r="A36221" t="s">
        <v>36221</v>
      </c>
      <c r="AE36221">
        <v>1</v>
      </c>
      <c r="AW36221">
        <v>1</v>
      </c>
    </row>
    <row r="36222" spans="1:49" x14ac:dyDescent="0.3">
      <c r="A36222" t="s">
        <v>36222</v>
      </c>
      <c r="AB36222">
        <v>1</v>
      </c>
      <c r="AW36222">
        <v>1</v>
      </c>
    </row>
    <row r="36223" spans="1:49" x14ac:dyDescent="0.3">
      <c r="A36223" t="s">
        <v>36223</v>
      </c>
      <c r="AE36223">
        <v>1</v>
      </c>
      <c r="AW36223">
        <v>1</v>
      </c>
    </row>
    <row r="36224" spans="1:49" x14ac:dyDescent="0.3">
      <c r="A36224" t="s">
        <v>36224</v>
      </c>
      <c r="AQ36224">
        <v>1</v>
      </c>
      <c r="AW36224">
        <v>1</v>
      </c>
    </row>
    <row r="36225" spans="1:49" x14ac:dyDescent="0.3">
      <c r="A36225" t="s">
        <v>36225</v>
      </c>
      <c r="AB36225">
        <v>1</v>
      </c>
      <c r="AW36225">
        <v>1</v>
      </c>
    </row>
    <row r="36226" spans="1:49" x14ac:dyDescent="0.3">
      <c r="A36226" t="s">
        <v>36226</v>
      </c>
      <c r="AM36226">
        <v>1</v>
      </c>
      <c r="AW36226">
        <v>1</v>
      </c>
    </row>
    <row r="36227" spans="1:49" x14ac:dyDescent="0.3">
      <c r="A36227" t="s">
        <v>36227</v>
      </c>
      <c r="AG36227">
        <v>1</v>
      </c>
      <c r="AW36227">
        <v>1</v>
      </c>
    </row>
    <row r="36228" spans="1:49" x14ac:dyDescent="0.3">
      <c r="A36228" t="s">
        <v>36228</v>
      </c>
      <c r="AI36228">
        <v>1</v>
      </c>
      <c r="AW36228">
        <v>1</v>
      </c>
    </row>
    <row r="36229" spans="1:49" x14ac:dyDescent="0.3">
      <c r="A36229" t="s">
        <v>36229</v>
      </c>
      <c r="X36229">
        <v>1</v>
      </c>
      <c r="AW36229">
        <v>1</v>
      </c>
    </row>
    <row r="36230" spans="1:49" x14ac:dyDescent="0.3">
      <c r="A36230" t="s">
        <v>36230</v>
      </c>
      <c r="O36230">
        <v>1</v>
      </c>
      <c r="AW36230">
        <v>1</v>
      </c>
    </row>
    <row r="36231" spans="1:49" x14ac:dyDescent="0.3">
      <c r="A36231" t="s">
        <v>36231</v>
      </c>
      <c r="AG36231">
        <v>1</v>
      </c>
      <c r="AW36231">
        <v>1</v>
      </c>
    </row>
    <row r="36232" spans="1:49" x14ac:dyDescent="0.3">
      <c r="A36232" t="s">
        <v>36232</v>
      </c>
      <c r="T36232">
        <v>1</v>
      </c>
      <c r="AW36232">
        <v>1</v>
      </c>
    </row>
    <row r="36233" spans="1:49" x14ac:dyDescent="0.3">
      <c r="A36233" t="s">
        <v>36233</v>
      </c>
      <c r="AS36233">
        <v>1</v>
      </c>
      <c r="AW36233">
        <v>1</v>
      </c>
    </row>
    <row r="36234" spans="1:49" x14ac:dyDescent="0.3">
      <c r="A36234" t="s">
        <v>36234</v>
      </c>
      <c r="AU36234">
        <v>1</v>
      </c>
      <c r="AW36234">
        <v>1</v>
      </c>
    </row>
    <row r="36235" spans="1:49" x14ac:dyDescent="0.3">
      <c r="A36235" t="s">
        <v>36235</v>
      </c>
      <c r="AT36235">
        <v>1</v>
      </c>
      <c r="AW36235">
        <v>1</v>
      </c>
    </row>
    <row r="36236" spans="1:49" x14ac:dyDescent="0.3">
      <c r="A36236" t="s">
        <v>36236</v>
      </c>
      <c r="AF36236">
        <v>1</v>
      </c>
      <c r="AW36236">
        <v>1</v>
      </c>
    </row>
    <row r="36237" spans="1:49" x14ac:dyDescent="0.3">
      <c r="A36237" t="s">
        <v>36237</v>
      </c>
      <c r="T36237">
        <v>1</v>
      </c>
      <c r="AW36237">
        <v>1</v>
      </c>
    </row>
    <row r="36238" spans="1:49" x14ac:dyDescent="0.3">
      <c r="A36238" t="s">
        <v>36238</v>
      </c>
      <c r="AR36238">
        <v>1</v>
      </c>
      <c r="AW36238">
        <v>1</v>
      </c>
    </row>
    <row r="36239" spans="1:49" x14ac:dyDescent="0.3">
      <c r="A36239" t="s">
        <v>36239</v>
      </c>
      <c r="AA36239">
        <v>1</v>
      </c>
      <c r="AW36239">
        <v>1</v>
      </c>
    </row>
    <row r="36240" spans="1:49" x14ac:dyDescent="0.3">
      <c r="A36240" t="s">
        <v>36240</v>
      </c>
      <c r="AD36240">
        <v>1</v>
      </c>
      <c r="AW36240">
        <v>1</v>
      </c>
    </row>
    <row r="36241" spans="1:49" x14ac:dyDescent="0.3">
      <c r="A36241" t="s">
        <v>36241</v>
      </c>
      <c r="U36241">
        <v>1</v>
      </c>
      <c r="AW36241">
        <v>1</v>
      </c>
    </row>
    <row r="36242" spans="1:49" x14ac:dyDescent="0.3">
      <c r="A36242" t="s">
        <v>36242</v>
      </c>
      <c r="AR36242">
        <v>1</v>
      </c>
      <c r="AW36242">
        <v>1</v>
      </c>
    </row>
    <row r="36243" spans="1:49" x14ac:dyDescent="0.3">
      <c r="A36243" t="s">
        <v>36243</v>
      </c>
      <c r="AJ36243">
        <v>1</v>
      </c>
      <c r="AW36243">
        <v>1</v>
      </c>
    </row>
    <row r="36244" spans="1:49" x14ac:dyDescent="0.3">
      <c r="A36244" t="s">
        <v>36244</v>
      </c>
      <c r="AB36244">
        <v>1</v>
      </c>
      <c r="AW36244">
        <v>1</v>
      </c>
    </row>
    <row r="36245" spans="1:49" x14ac:dyDescent="0.3">
      <c r="A36245" t="s">
        <v>36245</v>
      </c>
      <c r="AF36245">
        <v>1</v>
      </c>
      <c r="AW36245">
        <v>1</v>
      </c>
    </row>
    <row r="36246" spans="1:49" x14ac:dyDescent="0.3">
      <c r="A36246" t="s">
        <v>36246</v>
      </c>
      <c r="AQ36246">
        <v>1</v>
      </c>
      <c r="AW36246">
        <v>1</v>
      </c>
    </row>
    <row r="36247" spans="1:49" x14ac:dyDescent="0.3">
      <c r="A36247" t="s">
        <v>36247</v>
      </c>
      <c r="W36247">
        <v>1</v>
      </c>
      <c r="AW36247">
        <v>1</v>
      </c>
    </row>
    <row r="36248" spans="1:49" x14ac:dyDescent="0.3">
      <c r="A36248" t="s">
        <v>36248</v>
      </c>
      <c r="U36248">
        <v>1</v>
      </c>
      <c r="AW36248">
        <v>1</v>
      </c>
    </row>
    <row r="36249" spans="1:49" x14ac:dyDescent="0.3">
      <c r="A36249" t="s">
        <v>36249</v>
      </c>
      <c r="AO36249">
        <v>1</v>
      </c>
      <c r="AW36249">
        <v>1</v>
      </c>
    </row>
    <row r="36250" spans="1:49" x14ac:dyDescent="0.3">
      <c r="A36250" t="s">
        <v>36250</v>
      </c>
      <c r="AC36250">
        <v>1</v>
      </c>
      <c r="AW36250">
        <v>1</v>
      </c>
    </row>
    <row r="36251" spans="1:49" x14ac:dyDescent="0.3">
      <c r="A36251" t="s">
        <v>36251</v>
      </c>
      <c r="AS36251">
        <v>1</v>
      </c>
      <c r="AW36251">
        <v>1</v>
      </c>
    </row>
    <row r="36252" spans="1:49" x14ac:dyDescent="0.3">
      <c r="A36252" t="s">
        <v>36252</v>
      </c>
      <c r="V36252">
        <v>1</v>
      </c>
      <c r="AW36252">
        <v>1</v>
      </c>
    </row>
    <row r="36253" spans="1:49" x14ac:dyDescent="0.3">
      <c r="A36253" t="s">
        <v>36253</v>
      </c>
      <c r="AD36253">
        <v>1</v>
      </c>
      <c r="AW36253">
        <v>1</v>
      </c>
    </row>
    <row r="36254" spans="1:49" x14ac:dyDescent="0.3">
      <c r="A36254" t="s">
        <v>36254</v>
      </c>
      <c r="AM36254">
        <v>1</v>
      </c>
      <c r="AW36254">
        <v>1</v>
      </c>
    </row>
    <row r="36255" spans="1:49" x14ac:dyDescent="0.3">
      <c r="A36255" t="s">
        <v>36255</v>
      </c>
      <c r="AB36255">
        <v>1</v>
      </c>
      <c r="AW36255">
        <v>1</v>
      </c>
    </row>
    <row r="36256" spans="1:49" x14ac:dyDescent="0.3">
      <c r="A36256" t="s">
        <v>36256</v>
      </c>
      <c r="AF36256">
        <v>1</v>
      </c>
      <c r="AW36256">
        <v>1</v>
      </c>
    </row>
    <row r="36257" spans="1:49" x14ac:dyDescent="0.3">
      <c r="A36257" t="s">
        <v>36257</v>
      </c>
      <c r="AP36257">
        <v>1</v>
      </c>
      <c r="AW36257">
        <v>1</v>
      </c>
    </row>
    <row r="36258" spans="1:49" x14ac:dyDescent="0.3">
      <c r="A36258" t="s">
        <v>36258</v>
      </c>
      <c r="Y36258">
        <v>1</v>
      </c>
      <c r="AW36258">
        <v>1</v>
      </c>
    </row>
    <row r="36259" spans="1:49" x14ac:dyDescent="0.3">
      <c r="A36259" t="s">
        <v>36259</v>
      </c>
      <c r="AG36259">
        <v>1</v>
      </c>
      <c r="AW36259">
        <v>1</v>
      </c>
    </row>
    <row r="36260" spans="1:49" x14ac:dyDescent="0.3">
      <c r="A36260" t="s">
        <v>36260</v>
      </c>
      <c r="X36260">
        <v>1</v>
      </c>
      <c r="AW36260">
        <v>1</v>
      </c>
    </row>
    <row r="36261" spans="1:49" x14ac:dyDescent="0.3">
      <c r="A36261" t="s">
        <v>36261</v>
      </c>
      <c r="S36261">
        <v>1</v>
      </c>
      <c r="AW36261">
        <v>1</v>
      </c>
    </row>
    <row r="36262" spans="1:49" x14ac:dyDescent="0.3">
      <c r="A36262" t="s">
        <v>36262</v>
      </c>
      <c r="AS36262">
        <v>1</v>
      </c>
      <c r="AW36262">
        <v>1</v>
      </c>
    </row>
    <row r="36263" spans="1:49" x14ac:dyDescent="0.3">
      <c r="A36263" t="s">
        <v>36263</v>
      </c>
      <c r="W36263">
        <v>1</v>
      </c>
      <c r="AW36263">
        <v>1</v>
      </c>
    </row>
    <row r="36264" spans="1:49" x14ac:dyDescent="0.3">
      <c r="A36264" t="s">
        <v>36264</v>
      </c>
      <c r="AS36264">
        <v>1</v>
      </c>
      <c r="AW36264">
        <v>1</v>
      </c>
    </row>
    <row r="36265" spans="1:49" x14ac:dyDescent="0.3">
      <c r="A36265" t="s">
        <v>36265</v>
      </c>
      <c r="AA36265">
        <v>1</v>
      </c>
      <c r="AW36265">
        <v>1</v>
      </c>
    </row>
    <row r="36266" spans="1:49" x14ac:dyDescent="0.3">
      <c r="A36266" t="s">
        <v>36266</v>
      </c>
      <c r="U36266">
        <v>1</v>
      </c>
      <c r="AW36266">
        <v>1</v>
      </c>
    </row>
    <row r="36267" spans="1:49" x14ac:dyDescent="0.3">
      <c r="A36267" t="s">
        <v>36267</v>
      </c>
      <c r="X36267">
        <v>1</v>
      </c>
      <c r="AW36267">
        <v>1</v>
      </c>
    </row>
    <row r="36268" spans="1:49" x14ac:dyDescent="0.3">
      <c r="A36268" t="s">
        <v>36268</v>
      </c>
      <c r="AU36268">
        <v>1</v>
      </c>
      <c r="AW36268">
        <v>1</v>
      </c>
    </row>
    <row r="36269" spans="1:49" x14ac:dyDescent="0.3">
      <c r="A36269" t="s">
        <v>36269</v>
      </c>
      <c r="AE36269">
        <v>1</v>
      </c>
      <c r="AW36269">
        <v>1</v>
      </c>
    </row>
    <row r="36270" spans="1:49" x14ac:dyDescent="0.3">
      <c r="A36270" t="s">
        <v>36270</v>
      </c>
      <c r="AL36270">
        <v>1</v>
      </c>
      <c r="AW36270">
        <v>1</v>
      </c>
    </row>
    <row r="36271" spans="1:49" x14ac:dyDescent="0.3">
      <c r="A36271" t="s">
        <v>36271</v>
      </c>
      <c r="G36271">
        <v>1</v>
      </c>
      <c r="AW36271">
        <v>1</v>
      </c>
    </row>
    <row r="36272" spans="1:49" x14ac:dyDescent="0.3">
      <c r="A36272" t="s">
        <v>36272</v>
      </c>
      <c r="AG36272">
        <v>1</v>
      </c>
      <c r="AW36272">
        <v>1</v>
      </c>
    </row>
    <row r="36273" spans="1:49" x14ac:dyDescent="0.3">
      <c r="A36273" t="s">
        <v>36273</v>
      </c>
      <c r="AG36273">
        <v>1</v>
      </c>
      <c r="AW36273">
        <v>1</v>
      </c>
    </row>
    <row r="36274" spans="1:49" x14ac:dyDescent="0.3">
      <c r="A36274" t="s">
        <v>36274</v>
      </c>
      <c r="AN36274">
        <v>1</v>
      </c>
      <c r="AW36274">
        <v>1</v>
      </c>
    </row>
    <row r="36275" spans="1:49" x14ac:dyDescent="0.3">
      <c r="A36275" t="s">
        <v>36275</v>
      </c>
      <c r="AQ36275">
        <v>1</v>
      </c>
      <c r="AW36275">
        <v>1</v>
      </c>
    </row>
    <row r="36276" spans="1:49" x14ac:dyDescent="0.3">
      <c r="A36276" t="s">
        <v>36276</v>
      </c>
      <c r="AF36276">
        <v>1</v>
      </c>
      <c r="AW36276">
        <v>1</v>
      </c>
    </row>
    <row r="36277" spans="1:49" x14ac:dyDescent="0.3">
      <c r="A36277" t="s">
        <v>36277</v>
      </c>
      <c r="T36277">
        <v>1</v>
      </c>
      <c r="AW36277">
        <v>1</v>
      </c>
    </row>
    <row r="36278" spans="1:49" x14ac:dyDescent="0.3">
      <c r="A36278" t="s">
        <v>36278</v>
      </c>
      <c r="AB36278">
        <v>1</v>
      </c>
      <c r="AW36278">
        <v>1</v>
      </c>
    </row>
    <row r="36279" spans="1:49" x14ac:dyDescent="0.3">
      <c r="A36279" t="s">
        <v>36279</v>
      </c>
      <c r="AQ36279">
        <v>1</v>
      </c>
      <c r="AW36279">
        <v>1</v>
      </c>
    </row>
    <row r="36280" spans="1:49" x14ac:dyDescent="0.3">
      <c r="A36280" t="s">
        <v>36280</v>
      </c>
      <c r="AR36280">
        <v>1</v>
      </c>
      <c r="AW36280">
        <v>1</v>
      </c>
    </row>
    <row r="36281" spans="1:49" x14ac:dyDescent="0.3">
      <c r="A36281" t="s">
        <v>36281</v>
      </c>
      <c r="M36281">
        <v>1</v>
      </c>
      <c r="AW36281">
        <v>1</v>
      </c>
    </row>
    <row r="36282" spans="1:49" x14ac:dyDescent="0.3">
      <c r="A36282" t="s">
        <v>36282</v>
      </c>
      <c r="AL36282">
        <v>1</v>
      </c>
      <c r="AW36282">
        <v>1</v>
      </c>
    </row>
    <row r="36283" spans="1:49" x14ac:dyDescent="0.3">
      <c r="A36283" t="s">
        <v>36283</v>
      </c>
      <c r="AM36283">
        <v>1</v>
      </c>
      <c r="AW36283">
        <v>1</v>
      </c>
    </row>
    <row r="36284" spans="1:49" x14ac:dyDescent="0.3">
      <c r="A36284" t="s">
        <v>36284</v>
      </c>
      <c r="J36284">
        <v>1</v>
      </c>
      <c r="AW36284">
        <v>1</v>
      </c>
    </row>
    <row r="36285" spans="1:49" x14ac:dyDescent="0.3">
      <c r="A36285" t="s">
        <v>36285</v>
      </c>
      <c r="AU36285">
        <v>1</v>
      </c>
      <c r="AW36285">
        <v>1</v>
      </c>
    </row>
    <row r="36286" spans="1:49" x14ac:dyDescent="0.3">
      <c r="A36286" t="s">
        <v>36286</v>
      </c>
      <c r="AQ36286">
        <v>1</v>
      </c>
      <c r="AW36286">
        <v>1</v>
      </c>
    </row>
    <row r="36287" spans="1:49" x14ac:dyDescent="0.3">
      <c r="A36287" t="s">
        <v>36287</v>
      </c>
      <c r="AT36287">
        <v>1</v>
      </c>
      <c r="AW36287">
        <v>1</v>
      </c>
    </row>
    <row r="36288" spans="1:49" x14ac:dyDescent="0.3">
      <c r="A36288" t="s">
        <v>36288</v>
      </c>
      <c r="AR36288">
        <v>1</v>
      </c>
      <c r="AW36288">
        <v>1</v>
      </c>
    </row>
    <row r="36289" spans="1:49" x14ac:dyDescent="0.3">
      <c r="A36289" t="s">
        <v>36289</v>
      </c>
      <c r="AU36289">
        <v>1</v>
      </c>
      <c r="AW36289">
        <v>1</v>
      </c>
    </row>
    <row r="36290" spans="1:49" x14ac:dyDescent="0.3">
      <c r="A36290" t="s">
        <v>36290</v>
      </c>
      <c r="AQ36290">
        <v>1</v>
      </c>
      <c r="AW36290">
        <v>1</v>
      </c>
    </row>
    <row r="36291" spans="1:49" x14ac:dyDescent="0.3">
      <c r="A36291" t="s">
        <v>36291</v>
      </c>
      <c r="AN36291">
        <v>1</v>
      </c>
      <c r="AW36291">
        <v>1</v>
      </c>
    </row>
    <row r="36292" spans="1:49" x14ac:dyDescent="0.3">
      <c r="A36292" t="s">
        <v>36292</v>
      </c>
      <c r="AN36292">
        <v>1</v>
      </c>
      <c r="AW36292">
        <v>1</v>
      </c>
    </row>
    <row r="36293" spans="1:49" x14ac:dyDescent="0.3">
      <c r="A36293" t="s">
        <v>36293</v>
      </c>
      <c r="AK36293">
        <v>1</v>
      </c>
      <c r="AW36293">
        <v>1</v>
      </c>
    </row>
    <row r="36294" spans="1:49" x14ac:dyDescent="0.3">
      <c r="A36294" t="s">
        <v>36294</v>
      </c>
      <c r="I36294">
        <v>1</v>
      </c>
      <c r="AW36294">
        <v>1</v>
      </c>
    </row>
    <row r="36295" spans="1:49" x14ac:dyDescent="0.3">
      <c r="A36295" t="s">
        <v>36295</v>
      </c>
      <c r="G36295">
        <v>1</v>
      </c>
      <c r="AW36295">
        <v>1</v>
      </c>
    </row>
    <row r="36296" spans="1:49" x14ac:dyDescent="0.3">
      <c r="A36296" t="s">
        <v>36296</v>
      </c>
      <c r="E36296">
        <v>1</v>
      </c>
      <c r="AW36296">
        <v>1</v>
      </c>
    </row>
    <row r="36297" spans="1:49" x14ac:dyDescent="0.3">
      <c r="A36297" t="s">
        <v>36297</v>
      </c>
      <c r="S36297">
        <v>1</v>
      </c>
      <c r="AW36297">
        <v>1</v>
      </c>
    </row>
    <row r="36298" spans="1:49" x14ac:dyDescent="0.3">
      <c r="A36298" t="s">
        <v>36298</v>
      </c>
      <c r="AL36298">
        <v>1</v>
      </c>
      <c r="AW36298">
        <v>1</v>
      </c>
    </row>
    <row r="36299" spans="1:49" x14ac:dyDescent="0.3">
      <c r="A36299" t="s">
        <v>36299</v>
      </c>
      <c r="AB36299">
        <v>1</v>
      </c>
      <c r="AW36299">
        <v>1</v>
      </c>
    </row>
    <row r="36300" spans="1:49" x14ac:dyDescent="0.3">
      <c r="A36300" t="s">
        <v>36300</v>
      </c>
      <c r="AE36300">
        <v>1</v>
      </c>
      <c r="AW36300">
        <v>1</v>
      </c>
    </row>
    <row r="36301" spans="1:49" x14ac:dyDescent="0.3">
      <c r="A36301" t="s">
        <v>36301</v>
      </c>
      <c r="AL36301">
        <v>1</v>
      </c>
      <c r="AW36301">
        <v>1</v>
      </c>
    </row>
    <row r="36302" spans="1:49" x14ac:dyDescent="0.3">
      <c r="A36302" t="s">
        <v>36302</v>
      </c>
      <c r="D36302">
        <v>1</v>
      </c>
      <c r="AW36302">
        <v>1</v>
      </c>
    </row>
    <row r="36303" spans="1:49" x14ac:dyDescent="0.3">
      <c r="A36303" t="s">
        <v>36303</v>
      </c>
      <c r="H36303">
        <v>1</v>
      </c>
      <c r="AW36303">
        <v>1</v>
      </c>
    </row>
    <row r="36304" spans="1:49" x14ac:dyDescent="0.3">
      <c r="A36304" t="s">
        <v>36304</v>
      </c>
      <c r="AG36304">
        <v>1</v>
      </c>
      <c r="AW36304">
        <v>1</v>
      </c>
    </row>
    <row r="36305" spans="1:49" x14ac:dyDescent="0.3">
      <c r="A36305" t="s">
        <v>36305</v>
      </c>
      <c r="AN36305">
        <v>1</v>
      </c>
      <c r="AW36305">
        <v>1</v>
      </c>
    </row>
    <row r="36306" spans="1:49" x14ac:dyDescent="0.3">
      <c r="A36306" t="s">
        <v>36306</v>
      </c>
      <c r="AE36306">
        <v>1</v>
      </c>
      <c r="AW36306">
        <v>1</v>
      </c>
    </row>
    <row r="36307" spans="1:49" x14ac:dyDescent="0.3">
      <c r="A36307" t="s">
        <v>36307</v>
      </c>
      <c r="AT36307">
        <v>1</v>
      </c>
      <c r="AW36307">
        <v>1</v>
      </c>
    </row>
    <row r="36308" spans="1:49" x14ac:dyDescent="0.3">
      <c r="A36308" t="s">
        <v>36308</v>
      </c>
      <c r="P36308">
        <v>1</v>
      </c>
      <c r="AW36308">
        <v>1</v>
      </c>
    </row>
    <row r="36309" spans="1:49" x14ac:dyDescent="0.3">
      <c r="A36309" t="s">
        <v>36309</v>
      </c>
      <c r="N36309">
        <v>1</v>
      </c>
      <c r="AW36309">
        <v>1</v>
      </c>
    </row>
    <row r="36310" spans="1:49" x14ac:dyDescent="0.3">
      <c r="A36310" t="s">
        <v>36310</v>
      </c>
      <c r="AR36310">
        <v>1</v>
      </c>
      <c r="AW36310">
        <v>1</v>
      </c>
    </row>
    <row r="36311" spans="1:49" x14ac:dyDescent="0.3">
      <c r="A36311" t="s">
        <v>36311</v>
      </c>
      <c r="AF36311">
        <v>1</v>
      </c>
      <c r="AW36311">
        <v>1</v>
      </c>
    </row>
    <row r="36312" spans="1:49" x14ac:dyDescent="0.3">
      <c r="A36312" t="s">
        <v>36312</v>
      </c>
      <c r="AK36312">
        <v>1</v>
      </c>
      <c r="AW36312">
        <v>1</v>
      </c>
    </row>
    <row r="36313" spans="1:49" x14ac:dyDescent="0.3">
      <c r="A36313" t="s">
        <v>36313</v>
      </c>
      <c r="AR36313">
        <v>1</v>
      </c>
      <c r="AW36313">
        <v>1</v>
      </c>
    </row>
    <row r="36314" spans="1:49" x14ac:dyDescent="0.3">
      <c r="A36314" t="s">
        <v>36314</v>
      </c>
      <c r="AT36314">
        <v>1</v>
      </c>
      <c r="AW36314">
        <v>1</v>
      </c>
    </row>
    <row r="36315" spans="1:49" x14ac:dyDescent="0.3">
      <c r="A36315" t="s">
        <v>36315</v>
      </c>
      <c r="AR36315">
        <v>1</v>
      </c>
      <c r="AW36315">
        <v>1</v>
      </c>
    </row>
    <row r="36316" spans="1:49" x14ac:dyDescent="0.3">
      <c r="A36316" t="s">
        <v>36316</v>
      </c>
      <c r="AU36316">
        <v>1</v>
      </c>
      <c r="AW36316">
        <v>1</v>
      </c>
    </row>
    <row r="36317" spans="1:49" x14ac:dyDescent="0.3">
      <c r="A36317" t="s">
        <v>36317</v>
      </c>
      <c r="W36317">
        <v>1</v>
      </c>
      <c r="AW36317">
        <v>1</v>
      </c>
    </row>
    <row r="36318" spans="1:49" x14ac:dyDescent="0.3">
      <c r="A36318" t="s">
        <v>36318</v>
      </c>
      <c r="AH36318">
        <v>1</v>
      </c>
      <c r="AW36318">
        <v>1</v>
      </c>
    </row>
    <row r="36319" spans="1:49" x14ac:dyDescent="0.3">
      <c r="A36319" t="s">
        <v>36319</v>
      </c>
      <c r="AJ36319">
        <v>1</v>
      </c>
      <c r="AW36319">
        <v>1</v>
      </c>
    </row>
    <row r="36320" spans="1:49" x14ac:dyDescent="0.3">
      <c r="A36320" t="s">
        <v>36320</v>
      </c>
      <c r="Z36320">
        <v>1</v>
      </c>
      <c r="AW36320">
        <v>1</v>
      </c>
    </row>
    <row r="36321" spans="1:49" x14ac:dyDescent="0.3">
      <c r="A36321" t="s">
        <v>36321</v>
      </c>
      <c r="AU36321">
        <v>1</v>
      </c>
      <c r="AW36321">
        <v>1</v>
      </c>
    </row>
    <row r="36322" spans="1:49" x14ac:dyDescent="0.3">
      <c r="A36322" t="s">
        <v>36322</v>
      </c>
      <c r="M36322">
        <v>1</v>
      </c>
      <c r="AW36322">
        <v>1</v>
      </c>
    </row>
    <row r="36323" spans="1:49" x14ac:dyDescent="0.3">
      <c r="A36323" t="s">
        <v>36323</v>
      </c>
      <c r="AT36323">
        <v>1</v>
      </c>
      <c r="AW36323">
        <v>1</v>
      </c>
    </row>
    <row r="36324" spans="1:49" x14ac:dyDescent="0.3">
      <c r="A36324" t="s">
        <v>36324</v>
      </c>
      <c r="AR36324">
        <v>1</v>
      </c>
      <c r="AW36324">
        <v>1</v>
      </c>
    </row>
    <row r="36325" spans="1:49" x14ac:dyDescent="0.3">
      <c r="A36325" t="s">
        <v>36325</v>
      </c>
      <c r="T36325">
        <v>1</v>
      </c>
      <c r="AW36325">
        <v>1</v>
      </c>
    </row>
    <row r="36326" spans="1:49" x14ac:dyDescent="0.3">
      <c r="A36326" t="s">
        <v>36326</v>
      </c>
      <c r="AU36326">
        <v>1</v>
      </c>
      <c r="AW36326">
        <v>1</v>
      </c>
    </row>
    <row r="36327" spans="1:49" x14ac:dyDescent="0.3">
      <c r="A36327" t="s">
        <v>36327</v>
      </c>
      <c r="AF36327">
        <v>1</v>
      </c>
      <c r="AW36327">
        <v>1</v>
      </c>
    </row>
    <row r="36328" spans="1:49" x14ac:dyDescent="0.3">
      <c r="A36328" t="s">
        <v>36328</v>
      </c>
      <c r="AR36328">
        <v>1</v>
      </c>
      <c r="AW36328">
        <v>1</v>
      </c>
    </row>
    <row r="36329" spans="1:49" x14ac:dyDescent="0.3">
      <c r="A36329" t="s">
        <v>36329</v>
      </c>
      <c r="Y36329">
        <v>1</v>
      </c>
      <c r="AW36329">
        <v>1</v>
      </c>
    </row>
    <row r="36330" spans="1:49" x14ac:dyDescent="0.3">
      <c r="A36330" t="s">
        <v>36330</v>
      </c>
      <c r="AH36330">
        <v>1</v>
      </c>
      <c r="AW36330">
        <v>1</v>
      </c>
    </row>
    <row r="36331" spans="1:49" x14ac:dyDescent="0.3">
      <c r="A36331" t="s">
        <v>36331</v>
      </c>
      <c r="AM36331">
        <v>1</v>
      </c>
      <c r="AW36331">
        <v>1</v>
      </c>
    </row>
    <row r="36332" spans="1:49" x14ac:dyDescent="0.3">
      <c r="A36332" t="s">
        <v>36332</v>
      </c>
      <c r="AN36332">
        <v>1</v>
      </c>
      <c r="AW36332">
        <v>1</v>
      </c>
    </row>
    <row r="36333" spans="1:49" x14ac:dyDescent="0.3">
      <c r="A36333" t="s">
        <v>36333</v>
      </c>
      <c r="H36333">
        <v>1</v>
      </c>
      <c r="AW36333">
        <v>1</v>
      </c>
    </row>
    <row r="36334" spans="1:49" x14ac:dyDescent="0.3">
      <c r="A36334" t="s">
        <v>36334</v>
      </c>
      <c r="AC36334">
        <v>1</v>
      </c>
      <c r="AW36334">
        <v>1</v>
      </c>
    </row>
    <row r="36335" spans="1:49" x14ac:dyDescent="0.3">
      <c r="A36335" t="s">
        <v>36335</v>
      </c>
      <c r="AH36335">
        <v>1</v>
      </c>
      <c r="AW36335">
        <v>1</v>
      </c>
    </row>
    <row r="36336" spans="1:49" x14ac:dyDescent="0.3">
      <c r="A36336" t="s">
        <v>36336</v>
      </c>
      <c r="AO36336">
        <v>1</v>
      </c>
      <c r="AW36336">
        <v>1</v>
      </c>
    </row>
    <row r="36337" spans="1:49" x14ac:dyDescent="0.3">
      <c r="A36337" t="s">
        <v>36337</v>
      </c>
      <c r="AQ36337">
        <v>1</v>
      </c>
      <c r="AW36337">
        <v>1</v>
      </c>
    </row>
    <row r="36338" spans="1:49" x14ac:dyDescent="0.3">
      <c r="A36338" t="s">
        <v>36338</v>
      </c>
      <c r="AE36338">
        <v>1</v>
      </c>
      <c r="AW36338">
        <v>1</v>
      </c>
    </row>
    <row r="36339" spans="1:49" x14ac:dyDescent="0.3">
      <c r="A36339" t="s">
        <v>36339</v>
      </c>
      <c r="AQ36339">
        <v>1</v>
      </c>
      <c r="AW36339">
        <v>1</v>
      </c>
    </row>
    <row r="36340" spans="1:49" x14ac:dyDescent="0.3">
      <c r="A36340" t="s">
        <v>36340</v>
      </c>
      <c r="AN36340">
        <v>1</v>
      </c>
      <c r="AW36340">
        <v>1</v>
      </c>
    </row>
    <row r="36341" spans="1:49" x14ac:dyDescent="0.3">
      <c r="A36341" t="s">
        <v>36341</v>
      </c>
      <c r="AU36341">
        <v>1</v>
      </c>
      <c r="AW36341">
        <v>1</v>
      </c>
    </row>
    <row r="36342" spans="1:49" x14ac:dyDescent="0.3">
      <c r="A36342" t="s">
        <v>36342</v>
      </c>
      <c r="AU36342">
        <v>1</v>
      </c>
      <c r="AW36342">
        <v>1</v>
      </c>
    </row>
    <row r="36343" spans="1:49" x14ac:dyDescent="0.3">
      <c r="A36343" t="s">
        <v>36343</v>
      </c>
      <c r="AI36343">
        <v>1</v>
      </c>
      <c r="AW36343">
        <v>1</v>
      </c>
    </row>
    <row r="36344" spans="1:49" x14ac:dyDescent="0.3">
      <c r="A36344" t="s">
        <v>36344</v>
      </c>
      <c r="B36344">
        <v>1</v>
      </c>
      <c r="AW36344">
        <v>1</v>
      </c>
    </row>
    <row r="36345" spans="1:49" x14ac:dyDescent="0.3">
      <c r="A36345" t="s">
        <v>36345</v>
      </c>
      <c r="AR36345">
        <v>1</v>
      </c>
      <c r="AW36345">
        <v>1</v>
      </c>
    </row>
    <row r="36346" spans="1:49" x14ac:dyDescent="0.3">
      <c r="A36346" t="s">
        <v>36346</v>
      </c>
      <c r="AK36346">
        <v>1</v>
      </c>
      <c r="AW36346">
        <v>1</v>
      </c>
    </row>
    <row r="36347" spans="1:49" x14ac:dyDescent="0.3">
      <c r="A36347" t="s">
        <v>36347</v>
      </c>
      <c r="AF36347">
        <v>1</v>
      </c>
      <c r="AW36347">
        <v>1</v>
      </c>
    </row>
    <row r="36348" spans="1:49" x14ac:dyDescent="0.3">
      <c r="A36348" t="s">
        <v>36348</v>
      </c>
      <c r="AR36348">
        <v>1</v>
      </c>
      <c r="AW36348">
        <v>1</v>
      </c>
    </row>
    <row r="36349" spans="1:49" x14ac:dyDescent="0.3">
      <c r="A36349" t="s">
        <v>36349</v>
      </c>
      <c r="AS36349">
        <v>1</v>
      </c>
      <c r="AW36349">
        <v>1</v>
      </c>
    </row>
    <row r="36350" spans="1:49" x14ac:dyDescent="0.3">
      <c r="A36350" t="s">
        <v>36350</v>
      </c>
      <c r="AR36350">
        <v>1</v>
      </c>
      <c r="AW36350">
        <v>1</v>
      </c>
    </row>
    <row r="36351" spans="1:49" x14ac:dyDescent="0.3">
      <c r="A36351" t="s">
        <v>36351</v>
      </c>
      <c r="C36351">
        <v>1</v>
      </c>
      <c r="AW36351">
        <v>1</v>
      </c>
    </row>
    <row r="36352" spans="1:49" x14ac:dyDescent="0.3">
      <c r="A36352" t="s">
        <v>36352</v>
      </c>
      <c r="AJ36352">
        <v>1</v>
      </c>
      <c r="AW36352">
        <v>1</v>
      </c>
    </row>
    <row r="36353" spans="1:49" x14ac:dyDescent="0.3">
      <c r="A36353" t="s">
        <v>36353</v>
      </c>
      <c r="AK36353">
        <v>1</v>
      </c>
      <c r="AW36353">
        <v>1</v>
      </c>
    </row>
    <row r="36354" spans="1:49" x14ac:dyDescent="0.3">
      <c r="A36354" t="s">
        <v>36354</v>
      </c>
      <c r="Z36354">
        <v>1</v>
      </c>
      <c r="AW36354">
        <v>1</v>
      </c>
    </row>
    <row r="36355" spans="1:49" x14ac:dyDescent="0.3">
      <c r="A36355" t="s">
        <v>36355</v>
      </c>
      <c r="AI36355">
        <v>1</v>
      </c>
      <c r="AW36355">
        <v>1</v>
      </c>
    </row>
    <row r="36356" spans="1:49" x14ac:dyDescent="0.3">
      <c r="A36356" t="s">
        <v>36356</v>
      </c>
      <c r="AL36356">
        <v>1</v>
      </c>
      <c r="AW36356">
        <v>1</v>
      </c>
    </row>
    <row r="36357" spans="1:49" x14ac:dyDescent="0.3">
      <c r="A36357" t="s">
        <v>36357</v>
      </c>
      <c r="AQ36357">
        <v>1</v>
      </c>
      <c r="AW36357">
        <v>1</v>
      </c>
    </row>
    <row r="36358" spans="1:49" x14ac:dyDescent="0.3">
      <c r="A36358" t="s">
        <v>36358</v>
      </c>
      <c r="AT36358">
        <v>1</v>
      </c>
      <c r="AW36358">
        <v>1</v>
      </c>
    </row>
    <row r="36359" spans="1:49" x14ac:dyDescent="0.3">
      <c r="A36359" t="s">
        <v>36359</v>
      </c>
      <c r="W36359">
        <v>1</v>
      </c>
      <c r="AW36359">
        <v>1</v>
      </c>
    </row>
    <row r="36360" spans="1:49" x14ac:dyDescent="0.3">
      <c r="A36360" t="s">
        <v>36360</v>
      </c>
      <c r="G36360">
        <v>1</v>
      </c>
      <c r="AW36360">
        <v>1</v>
      </c>
    </row>
    <row r="36361" spans="1:49" x14ac:dyDescent="0.3">
      <c r="A36361" t="s">
        <v>36361</v>
      </c>
      <c r="AB36361">
        <v>1</v>
      </c>
      <c r="AW36361">
        <v>1</v>
      </c>
    </row>
    <row r="36362" spans="1:49" x14ac:dyDescent="0.3">
      <c r="A36362" t="s">
        <v>36362</v>
      </c>
      <c r="AI36362">
        <v>1</v>
      </c>
      <c r="AW36362">
        <v>1</v>
      </c>
    </row>
    <row r="36363" spans="1:49" x14ac:dyDescent="0.3">
      <c r="A36363" t="s">
        <v>36363</v>
      </c>
      <c r="AJ36363">
        <v>1</v>
      </c>
      <c r="AW36363">
        <v>1</v>
      </c>
    </row>
    <row r="36364" spans="1:49" x14ac:dyDescent="0.3">
      <c r="A36364" t="s">
        <v>36364</v>
      </c>
      <c r="AQ36364">
        <v>1</v>
      </c>
      <c r="AW36364">
        <v>1</v>
      </c>
    </row>
    <row r="36365" spans="1:49" x14ac:dyDescent="0.3">
      <c r="A36365" t="s">
        <v>36365</v>
      </c>
      <c r="AQ36365">
        <v>1</v>
      </c>
      <c r="AW36365">
        <v>1</v>
      </c>
    </row>
    <row r="36366" spans="1:49" x14ac:dyDescent="0.3">
      <c r="A36366" t="s">
        <v>36366</v>
      </c>
      <c r="AI36366">
        <v>1</v>
      </c>
      <c r="AW36366">
        <v>1</v>
      </c>
    </row>
    <row r="36367" spans="1:49" x14ac:dyDescent="0.3">
      <c r="A36367" t="s">
        <v>36367</v>
      </c>
      <c r="AJ36367">
        <v>1</v>
      </c>
      <c r="AW36367">
        <v>1</v>
      </c>
    </row>
    <row r="36368" spans="1:49" x14ac:dyDescent="0.3">
      <c r="A36368" t="s">
        <v>36368</v>
      </c>
      <c r="D36368">
        <v>1</v>
      </c>
      <c r="AW36368">
        <v>1</v>
      </c>
    </row>
    <row r="36369" spans="1:49" x14ac:dyDescent="0.3">
      <c r="A36369" t="s">
        <v>36369</v>
      </c>
      <c r="AP36369">
        <v>1</v>
      </c>
      <c r="AW36369">
        <v>1</v>
      </c>
    </row>
    <row r="36370" spans="1:49" x14ac:dyDescent="0.3">
      <c r="A36370" t="s">
        <v>36370</v>
      </c>
      <c r="AA36370">
        <v>1</v>
      </c>
      <c r="AW36370">
        <v>1</v>
      </c>
    </row>
    <row r="36371" spans="1:49" x14ac:dyDescent="0.3">
      <c r="A36371" t="s">
        <v>36371</v>
      </c>
      <c r="AC36371">
        <v>1</v>
      </c>
      <c r="AW36371">
        <v>1</v>
      </c>
    </row>
    <row r="36372" spans="1:49" x14ac:dyDescent="0.3">
      <c r="A36372" t="s">
        <v>36372</v>
      </c>
      <c r="S36372">
        <v>1</v>
      </c>
      <c r="AW36372">
        <v>1</v>
      </c>
    </row>
    <row r="36373" spans="1:49" x14ac:dyDescent="0.3">
      <c r="A36373" t="s">
        <v>36373</v>
      </c>
      <c r="AF36373">
        <v>1</v>
      </c>
      <c r="AW36373">
        <v>1</v>
      </c>
    </row>
    <row r="36374" spans="1:49" x14ac:dyDescent="0.3">
      <c r="A36374" t="s">
        <v>36374</v>
      </c>
      <c r="AS36374">
        <v>1</v>
      </c>
      <c r="AW36374">
        <v>1</v>
      </c>
    </row>
    <row r="36375" spans="1:49" x14ac:dyDescent="0.3">
      <c r="A36375" t="s">
        <v>36375</v>
      </c>
      <c r="AR36375">
        <v>1</v>
      </c>
      <c r="AW36375">
        <v>1</v>
      </c>
    </row>
    <row r="36376" spans="1:49" x14ac:dyDescent="0.3">
      <c r="A36376" t="s">
        <v>36376</v>
      </c>
      <c r="AI36376">
        <v>1</v>
      </c>
      <c r="AW36376">
        <v>1</v>
      </c>
    </row>
    <row r="36377" spans="1:49" x14ac:dyDescent="0.3">
      <c r="A36377" t="s">
        <v>36377</v>
      </c>
      <c r="Y36377">
        <v>1</v>
      </c>
      <c r="AW36377">
        <v>1</v>
      </c>
    </row>
    <row r="36378" spans="1:49" x14ac:dyDescent="0.3">
      <c r="A36378" t="s">
        <v>36378</v>
      </c>
      <c r="AR36378">
        <v>1</v>
      </c>
      <c r="AW36378">
        <v>1</v>
      </c>
    </row>
    <row r="36379" spans="1:49" x14ac:dyDescent="0.3">
      <c r="A36379" t="s">
        <v>36379</v>
      </c>
      <c r="AF36379">
        <v>1</v>
      </c>
      <c r="AW36379">
        <v>1</v>
      </c>
    </row>
    <row r="36380" spans="1:49" x14ac:dyDescent="0.3">
      <c r="A36380" t="s">
        <v>36380</v>
      </c>
      <c r="AT36380">
        <v>1</v>
      </c>
      <c r="AW36380">
        <v>1</v>
      </c>
    </row>
    <row r="36381" spans="1:49" x14ac:dyDescent="0.3">
      <c r="A36381" t="s">
        <v>36381</v>
      </c>
      <c r="AJ36381">
        <v>1</v>
      </c>
      <c r="AW36381">
        <v>1</v>
      </c>
    </row>
    <row r="36382" spans="1:49" x14ac:dyDescent="0.3">
      <c r="A36382" t="s">
        <v>36382</v>
      </c>
      <c r="Z36382">
        <v>1</v>
      </c>
      <c r="AW36382">
        <v>1</v>
      </c>
    </row>
    <row r="36383" spans="1:49" x14ac:dyDescent="0.3">
      <c r="A36383" t="s">
        <v>36383</v>
      </c>
      <c r="AN36383">
        <v>1</v>
      </c>
      <c r="AW36383">
        <v>1</v>
      </c>
    </row>
    <row r="36384" spans="1:49" x14ac:dyDescent="0.3">
      <c r="A36384" t="s">
        <v>36384</v>
      </c>
      <c r="AB36384">
        <v>1</v>
      </c>
      <c r="AW36384">
        <v>1</v>
      </c>
    </row>
    <row r="36385" spans="1:49" x14ac:dyDescent="0.3">
      <c r="A36385" t="s">
        <v>36385</v>
      </c>
      <c r="AF36385">
        <v>1</v>
      </c>
      <c r="AW36385">
        <v>1</v>
      </c>
    </row>
    <row r="36386" spans="1:49" x14ac:dyDescent="0.3">
      <c r="A36386" t="s">
        <v>36386</v>
      </c>
      <c r="AO36386">
        <v>1</v>
      </c>
      <c r="AW36386">
        <v>1</v>
      </c>
    </row>
    <row r="36387" spans="1:49" x14ac:dyDescent="0.3">
      <c r="A36387" t="s">
        <v>36387</v>
      </c>
      <c r="AM36387">
        <v>1</v>
      </c>
      <c r="AW36387">
        <v>1</v>
      </c>
    </row>
    <row r="36388" spans="1:49" x14ac:dyDescent="0.3">
      <c r="A36388" t="s">
        <v>36388</v>
      </c>
      <c r="S36388">
        <v>1</v>
      </c>
      <c r="AW36388">
        <v>1</v>
      </c>
    </row>
    <row r="36389" spans="1:49" x14ac:dyDescent="0.3">
      <c r="A36389" t="s">
        <v>36389</v>
      </c>
      <c r="AU36389">
        <v>1</v>
      </c>
      <c r="AW36389">
        <v>1</v>
      </c>
    </row>
    <row r="36390" spans="1:49" x14ac:dyDescent="0.3">
      <c r="A36390" t="s">
        <v>36390</v>
      </c>
      <c r="AM36390">
        <v>1</v>
      </c>
      <c r="AW36390">
        <v>1</v>
      </c>
    </row>
    <row r="36391" spans="1:49" x14ac:dyDescent="0.3">
      <c r="A36391" t="s">
        <v>36391</v>
      </c>
      <c r="AN36391">
        <v>1</v>
      </c>
      <c r="AW36391">
        <v>1</v>
      </c>
    </row>
    <row r="36392" spans="1:49" x14ac:dyDescent="0.3">
      <c r="A36392" t="s">
        <v>36392</v>
      </c>
      <c r="AR36392">
        <v>1</v>
      </c>
      <c r="AW36392">
        <v>1</v>
      </c>
    </row>
    <row r="36393" spans="1:49" x14ac:dyDescent="0.3">
      <c r="A36393" t="s">
        <v>36393</v>
      </c>
      <c r="AS36393">
        <v>1</v>
      </c>
      <c r="AW36393">
        <v>1</v>
      </c>
    </row>
    <row r="36394" spans="1:49" x14ac:dyDescent="0.3">
      <c r="A36394" t="s">
        <v>36394</v>
      </c>
      <c r="AT36394">
        <v>1</v>
      </c>
      <c r="AW36394">
        <v>1</v>
      </c>
    </row>
    <row r="36395" spans="1:49" x14ac:dyDescent="0.3">
      <c r="A36395" t="s">
        <v>36395</v>
      </c>
      <c r="AQ36395">
        <v>1</v>
      </c>
      <c r="AW36395">
        <v>1</v>
      </c>
    </row>
    <row r="36396" spans="1:49" x14ac:dyDescent="0.3">
      <c r="A36396" t="s">
        <v>36396</v>
      </c>
      <c r="X36396">
        <v>1</v>
      </c>
      <c r="AW36396">
        <v>1</v>
      </c>
    </row>
    <row r="36397" spans="1:49" x14ac:dyDescent="0.3">
      <c r="A36397" t="s">
        <v>36397</v>
      </c>
      <c r="AQ36397">
        <v>1</v>
      </c>
      <c r="AW36397">
        <v>1</v>
      </c>
    </row>
    <row r="36398" spans="1:49" x14ac:dyDescent="0.3">
      <c r="A36398" t="s">
        <v>36398</v>
      </c>
      <c r="AH36398">
        <v>1</v>
      </c>
      <c r="AW36398">
        <v>1</v>
      </c>
    </row>
    <row r="36399" spans="1:49" x14ac:dyDescent="0.3">
      <c r="A36399" t="s">
        <v>36399</v>
      </c>
      <c r="O36399">
        <v>1</v>
      </c>
      <c r="AW36399">
        <v>1</v>
      </c>
    </row>
    <row r="36400" spans="1:49" x14ac:dyDescent="0.3">
      <c r="A36400" t="s">
        <v>36400</v>
      </c>
      <c r="AJ36400">
        <v>1</v>
      </c>
      <c r="AW36400">
        <v>1</v>
      </c>
    </row>
    <row r="36401" spans="1:49" x14ac:dyDescent="0.3">
      <c r="A36401" t="s">
        <v>36401</v>
      </c>
      <c r="H36401">
        <v>1</v>
      </c>
      <c r="AW36401">
        <v>1</v>
      </c>
    </row>
    <row r="36402" spans="1:49" x14ac:dyDescent="0.3">
      <c r="A36402" t="s">
        <v>36402</v>
      </c>
      <c r="AS36402">
        <v>1</v>
      </c>
      <c r="AW36402">
        <v>1</v>
      </c>
    </row>
    <row r="36403" spans="1:49" x14ac:dyDescent="0.3">
      <c r="A36403" t="s">
        <v>36403</v>
      </c>
      <c r="AR36403">
        <v>1</v>
      </c>
      <c r="AW36403">
        <v>1</v>
      </c>
    </row>
    <row r="36404" spans="1:49" x14ac:dyDescent="0.3">
      <c r="A36404" t="s">
        <v>36404</v>
      </c>
      <c r="AH36404">
        <v>1</v>
      </c>
      <c r="AW36404">
        <v>1</v>
      </c>
    </row>
    <row r="36405" spans="1:49" x14ac:dyDescent="0.3">
      <c r="A36405" t="s">
        <v>36405</v>
      </c>
      <c r="I36405">
        <v>1</v>
      </c>
      <c r="AW36405">
        <v>1</v>
      </c>
    </row>
    <row r="36406" spans="1:49" x14ac:dyDescent="0.3">
      <c r="A36406" t="s">
        <v>36406</v>
      </c>
      <c r="AQ36406">
        <v>1</v>
      </c>
      <c r="AW36406">
        <v>1</v>
      </c>
    </row>
    <row r="36407" spans="1:49" x14ac:dyDescent="0.3">
      <c r="A36407" t="s">
        <v>36407</v>
      </c>
      <c r="K36407">
        <v>1</v>
      </c>
      <c r="AW36407">
        <v>1</v>
      </c>
    </row>
    <row r="36408" spans="1:49" x14ac:dyDescent="0.3">
      <c r="A36408" t="s">
        <v>36408</v>
      </c>
      <c r="AR36408">
        <v>1</v>
      </c>
      <c r="AW36408">
        <v>1</v>
      </c>
    </row>
    <row r="36409" spans="1:49" x14ac:dyDescent="0.3">
      <c r="A36409" t="s">
        <v>36409</v>
      </c>
      <c r="AS36409">
        <v>1</v>
      </c>
      <c r="AW36409">
        <v>1</v>
      </c>
    </row>
    <row r="36410" spans="1:49" x14ac:dyDescent="0.3">
      <c r="A36410" t="s">
        <v>36410</v>
      </c>
      <c r="U36410">
        <v>1</v>
      </c>
      <c r="AW36410">
        <v>1</v>
      </c>
    </row>
    <row r="36411" spans="1:49" x14ac:dyDescent="0.3">
      <c r="A36411" t="s">
        <v>36411</v>
      </c>
      <c r="W36411">
        <v>1</v>
      </c>
      <c r="AW36411">
        <v>1</v>
      </c>
    </row>
    <row r="36412" spans="1:49" x14ac:dyDescent="0.3">
      <c r="A36412" t="s">
        <v>36412</v>
      </c>
      <c r="AP36412">
        <v>1</v>
      </c>
      <c r="AW36412">
        <v>1</v>
      </c>
    </row>
    <row r="36413" spans="1:49" x14ac:dyDescent="0.3">
      <c r="A36413" t="s">
        <v>36413</v>
      </c>
      <c r="AU36413">
        <v>1</v>
      </c>
      <c r="AW36413">
        <v>1</v>
      </c>
    </row>
    <row r="36414" spans="1:49" x14ac:dyDescent="0.3">
      <c r="A36414" t="s">
        <v>36414</v>
      </c>
      <c r="AT36414">
        <v>1</v>
      </c>
      <c r="AW36414">
        <v>1</v>
      </c>
    </row>
    <row r="36415" spans="1:49" x14ac:dyDescent="0.3">
      <c r="A36415" t="s">
        <v>36415</v>
      </c>
      <c r="AU36415">
        <v>1</v>
      </c>
      <c r="AW36415">
        <v>1</v>
      </c>
    </row>
    <row r="36416" spans="1:49" x14ac:dyDescent="0.3">
      <c r="A36416" t="s">
        <v>36416</v>
      </c>
      <c r="AQ36416">
        <v>1</v>
      </c>
      <c r="AW36416">
        <v>1</v>
      </c>
    </row>
    <row r="36417" spans="1:49" x14ac:dyDescent="0.3">
      <c r="A36417" t="s">
        <v>36417</v>
      </c>
      <c r="AJ36417">
        <v>1</v>
      </c>
      <c r="AW36417">
        <v>1</v>
      </c>
    </row>
    <row r="36418" spans="1:49" x14ac:dyDescent="0.3">
      <c r="A36418" t="s">
        <v>36418</v>
      </c>
      <c r="AQ36418">
        <v>1</v>
      </c>
      <c r="AW36418">
        <v>1</v>
      </c>
    </row>
    <row r="36419" spans="1:49" x14ac:dyDescent="0.3">
      <c r="A36419" t="s">
        <v>36419</v>
      </c>
      <c r="N36419">
        <v>1</v>
      </c>
      <c r="AW36419">
        <v>1</v>
      </c>
    </row>
    <row r="36420" spans="1:49" x14ac:dyDescent="0.3">
      <c r="A36420" t="s">
        <v>36420</v>
      </c>
      <c r="AI36420">
        <v>1</v>
      </c>
      <c r="AW36420">
        <v>1</v>
      </c>
    </row>
    <row r="36421" spans="1:49" x14ac:dyDescent="0.3">
      <c r="A36421" t="s">
        <v>36421</v>
      </c>
      <c r="AF36421">
        <v>1</v>
      </c>
      <c r="AW36421">
        <v>1</v>
      </c>
    </row>
    <row r="36422" spans="1:49" x14ac:dyDescent="0.3">
      <c r="A36422" t="s">
        <v>36422</v>
      </c>
      <c r="AO36422">
        <v>1</v>
      </c>
      <c r="AW36422">
        <v>1</v>
      </c>
    </row>
    <row r="36423" spans="1:49" x14ac:dyDescent="0.3">
      <c r="A36423" t="s">
        <v>36423</v>
      </c>
      <c r="AM36423">
        <v>1</v>
      </c>
      <c r="AW36423">
        <v>1</v>
      </c>
    </row>
    <row r="36424" spans="1:49" x14ac:dyDescent="0.3">
      <c r="A36424" t="s">
        <v>36424</v>
      </c>
      <c r="AR36424">
        <v>1</v>
      </c>
      <c r="AW36424">
        <v>1</v>
      </c>
    </row>
    <row r="36425" spans="1:49" x14ac:dyDescent="0.3">
      <c r="A36425" t="s">
        <v>36425</v>
      </c>
      <c r="AO36425">
        <v>1</v>
      </c>
      <c r="AW36425">
        <v>1</v>
      </c>
    </row>
    <row r="36426" spans="1:49" x14ac:dyDescent="0.3">
      <c r="A36426" t="s">
        <v>36426</v>
      </c>
      <c r="R36426">
        <v>1</v>
      </c>
      <c r="AW36426">
        <v>1</v>
      </c>
    </row>
    <row r="36427" spans="1:49" x14ac:dyDescent="0.3">
      <c r="A36427" t="s">
        <v>36427</v>
      </c>
      <c r="R36427">
        <v>1</v>
      </c>
      <c r="AW36427">
        <v>1</v>
      </c>
    </row>
    <row r="36428" spans="1:49" x14ac:dyDescent="0.3">
      <c r="A36428" t="s">
        <v>36428</v>
      </c>
      <c r="Q36428">
        <v>1</v>
      </c>
      <c r="AW36428">
        <v>1</v>
      </c>
    </row>
    <row r="36429" spans="1:49" x14ac:dyDescent="0.3">
      <c r="A36429" t="s">
        <v>36429</v>
      </c>
      <c r="U36429">
        <v>1</v>
      </c>
      <c r="AW36429">
        <v>1</v>
      </c>
    </row>
    <row r="36430" spans="1:49" x14ac:dyDescent="0.3">
      <c r="A36430" t="s">
        <v>36430</v>
      </c>
      <c r="AN36430">
        <v>1</v>
      </c>
      <c r="AW36430">
        <v>1</v>
      </c>
    </row>
    <row r="36431" spans="1:49" x14ac:dyDescent="0.3">
      <c r="A36431" t="s">
        <v>36431</v>
      </c>
      <c r="P36431">
        <v>1</v>
      </c>
      <c r="AW36431">
        <v>1</v>
      </c>
    </row>
    <row r="36432" spans="1:49" x14ac:dyDescent="0.3">
      <c r="A36432" t="s">
        <v>36432</v>
      </c>
      <c r="AD36432">
        <v>1</v>
      </c>
      <c r="AW36432">
        <v>1</v>
      </c>
    </row>
    <row r="36433" spans="1:49" x14ac:dyDescent="0.3">
      <c r="A36433" t="s">
        <v>36433</v>
      </c>
      <c r="AI36433">
        <v>1</v>
      </c>
      <c r="AW36433">
        <v>1</v>
      </c>
    </row>
    <row r="36434" spans="1:49" x14ac:dyDescent="0.3">
      <c r="A36434" t="s">
        <v>36434</v>
      </c>
      <c r="AB36434">
        <v>1</v>
      </c>
      <c r="AW36434">
        <v>1</v>
      </c>
    </row>
    <row r="36435" spans="1:49" x14ac:dyDescent="0.3">
      <c r="A36435" t="s">
        <v>36435</v>
      </c>
      <c r="AU36435">
        <v>1</v>
      </c>
      <c r="AW36435">
        <v>1</v>
      </c>
    </row>
    <row r="36436" spans="1:49" x14ac:dyDescent="0.3">
      <c r="A36436" t="s">
        <v>36436</v>
      </c>
      <c r="Z36436">
        <v>1</v>
      </c>
      <c r="AW36436">
        <v>1</v>
      </c>
    </row>
    <row r="36437" spans="1:49" x14ac:dyDescent="0.3">
      <c r="A36437" t="s">
        <v>36437</v>
      </c>
      <c r="AP36437">
        <v>1</v>
      </c>
      <c r="AW36437">
        <v>1</v>
      </c>
    </row>
    <row r="36438" spans="1:49" x14ac:dyDescent="0.3">
      <c r="A36438" t="s">
        <v>36438</v>
      </c>
      <c r="M36438">
        <v>1</v>
      </c>
      <c r="AW36438">
        <v>1</v>
      </c>
    </row>
    <row r="36439" spans="1:49" x14ac:dyDescent="0.3">
      <c r="A36439" t="s">
        <v>36439</v>
      </c>
      <c r="R36439">
        <v>1</v>
      </c>
      <c r="AW36439">
        <v>1</v>
      </c>
    </row>
    <row r="36440" spans="1:49" x14ac:dyDescent="0.3">
      <c r="A36440" t="s">
        <v>36440</v>
      </c>
      <c r="AC36440">
        <v>1</v>
      </c>
      <c r="AW36440">
        <v>1</v>
      </c>
    </row>
    <row r="36441" spans="1:49" x14ac:dyDescent="0.3">
      <c r="A36441" t="s">
        <v>36441</v>
      </c>
      <c r="V36441">
        <v>1</v>
      </c>
      <c r="AW36441">
        <v>1</v>
      </c>
    </row>
    <row r="36442" spans="1:49" x14ac:dyDescent="0.3">
      <c r="A36442" t="s">
        <v>36442</v>
      </c>
      <c r="AC36442">
        <v>1</v>
      </c>
      <c r="AW36442">
        <v>1</v>
      </c>
    </row>
    <row r="36443" spans="1:49" x14ac:dyDescent="0.3">
      <c r="A36443" t="s">
        <v>36443</v>
      </c>
      <c r="AN36443">
        <v>1</v>
      </c>
      <c r="AW36443">
        <v>1</v>
      </c>
    </row>
    <row r="36444" spans="1:49" x14ac:dyDescent="0.3">
      <c r="A36444" t="s">
        <v>36444</v>
      </c>
      <c r="AR36444">
        <v>1</v>
      </c>
      <c r="AW36444">
        <v>1</v>
      </c>
    </row>
    <row r="36445" spans="1:49" x14ac:dyDescent="0.3">
      <c r="A36445" t="s">
        <v>36445</v>
      </c>
      <c r="AL36445">
        <v>1</v>
      </c>
      <c r="AW36445">
        <v>1</v>
      </c>
    </row>
    <row r="36446" spans="1:49" x14ac:dyDescent="0.3">
      <c r="A36446" t="s">
        <v>36446</v>
      </c>
      <c r="Y36446">
        <v>1</v>
      </c>
      <c r="AW36446">
        <v>1</v>
      </c>
    </row>
    <row r="36447" spans="1:49" x14ac:dyDescent="0.3">
      <c r="A36447" t="s">
        <v>36447</v>
      </c>
      <c r="AC36447">
        <v>1</v>
      </c>
      <c r="AW36447">
        <v>1</v>
      </c>
    </row>
    <row r="36448" spans="1:49" x14ac:dyDescent="0.3">
      <c r="A36448" t="s">
        <v>36448</v>
      </c>
      <c r="AM36448">
        <v>1</v>
      </c>
      <c r="AW36448">
        <v>1</v>
      </c>
    </row>
    <row r="36449" spans="1:49" x14ac:dyDescent="0.3">
      <c r="A36449" t="s">
        <v>36449</v>
      </c>
      <c r="AJ36449">
        <v>1</v>
      </c>
      <c r="AW36449">
        <v>1</v>
      </c>
    </row>
    <row r="36450" spans="1:49" x14ac:dyDescent="0.3">
      <c r="A36450" t="s">
        <v>36450</v>
      </c>
      <c r="AT36450">
        <v>1</v>
      </c>
      <c r="AW36450">
        <v>1</v>
      </c>
    </row>
    <row r="36451" spans="1:49" x14ac:dyDescent="0.3">
      <c r="A36451" t="s">
        <v>36451</v>
      </c>
      <c r="V36451">
        <v>1</v>
      </c>
      <c r="AW36451">
        <v>1</v>
      </c>
    </row>
    <row r="36452" spans="1:49" x14ac:dyDescent="0.3">
      <c r="A36452" t="s">
        <v>36452</v>
      </c>
      <c r="AM36452">
        <v>1</v>
      </c>
      <c r="AW36452">
        <v>1</v>
      </c>
    </row>
    <row r="36453" spans="1:49" x14ac:dyDescent="0.3">
      <c r="A36453" t="s">
        <v>36453</v>
      </c>
      <c r="AT36453">
        <v>1</v>
      </c>
      <c r="AW36453">
        <v>1</v>
      </c>
    </row>
    <row r="36454" spans="1:49" x14ac:dyDescent="0.3">
      <c r="A36454" t="s">
        <v>36454</v>
      </c>
      <c r="AI36454">
        <v>1</v>
      </c>
      <c r="AW36454">
        <v>1</v>
      </c>
    </row>
    <row r="36455" spans="1:49" x14ac:dyDescent="0.3">
      <c r="A36455" t="s">
        <v>36455</v>
      </c>
      <c r="AK36455">
        <v>1</v>
      </c>
      <c r="AW36455">
        <v>1</v>
      </c>
    </row>
    <row r="36456" spans="1:49" x14ac:dyDescent="0.3">
      <c r="A36456" t="s">
        <v>36456</v>
      </c>
      <c r="Y36456">
        <v>1</v>
      </c>
      <c r="AW36456">
        <v>1</v>
      </c>
    </row>
    <row r="36457" spans="1:49" x14ac:dyDescent="0.3">
      <c r="A36457" t="s">
        <v>36457</v>
      </c>
      <c r="L36457">
        <v>1</v>
      </c>
      <c r="AW36457">
        <v>1</v>
      </c>
    </row>
    <row r="36458" spans="1:49" x14ac:dyDescent="0.3">
      <c r="A36458" t="s">
        <v>36458</v>
      </c>
      <c r="AL36458">
        <v>1</v>
      </c>
      <c r="AW36458">
        <v>1</v>
      </c>
    </row>
    <row r="36459" spans="1:49" x14ac:dyDescent="0.3">
      <c r="A36459" t="s">
        <v>36459</v>
      </c>
      <c r="AQ36459">
        <v>1</v>
      </c>
      <c r="AW36459">
        <v>1</v>
      </c>
    </row>
    <row r="36460" spans="1:49" x14ac:dyDescent="0.3">
      <c r="A36460" t="s">
        <v>36460</v>
      </c>
      <c r="V36460">
        <v>1</v>
      </c>
      <c r="AW36460">
        <v>1</v>
      </c>
    </row>
    <row r="36461" spans="1:49" x14ac:dyDescent="0.3">
      <c r="A36461" t="s">
        <v>36461</v>
      </c>
      <c r="AO36461">
        <v>1</v>
      </c>
      <c r="AW36461">
        <v>1</v>
      </c>
    </row>
    <row r="36462" spans="1:49" x14ac:dyDescent="0.3">
      <c r="A36462" t="s">
        <v>36462</v>
      </c>
      <c r="X36462">
        <v>1</v>
      </c>
      <c r="AW36462">
        <v>1</v>
      </c>
    </row>
    <row r="36463" spans="1:49" x14ac:dyDescent="0.3">
      <c r="A36463" t="s">
        <v>36463</v>
      </c>
      <c r="AR36463">
        <v>1</v>
      </c>
      <c r="AW36463">
        <v>1</v>
      </c>
    </row>
    <row r="36464" spans="1:49" x14ac:dyDescent="0.3">
      <c r="A36464" t="s">
        <v>36464</v>
      </c>
      <c r="AC36464">
        <v>1</v>
      </c>
      <c r="AW36464">
        <v>1</v>
      </c>
    </row>
    <row r="36465" spans="1:49" x14ac:dyDescent="0.3">
      <c r="A36465" t="s">
        <v>36465</v>
      </c>
      <c r="AN36465">
        <v>1</v>
      </c>
      <c r="AW36465">
        <v>1</v>
      </c>
    </row>
    <row r="36466" spans="1:49" x14ac:dyDescent="0.3">
      <c r="A36466" t="s">
        <v>36466</v>
      </c>
      <c r="Y36466">
        <v>1</v>
      </c>
      <c r="AW36466">
        <v>1</v>
      </c>
    </row>
    <row r="36467" spans="1:49" x14ac:dyDescent="0.3">
      <c r="A36467" t="s">
        <v>36467</v>
      </c>
      <c r="AK36467">
        <v>1</v>
      </c>
      <c r="AW36467">
        <v>1</v>
      </c>
    </row>
    <row r="36468" spans="1:49" x14ac:dyDescent="0.3">
      <c r="A36468" t="s">
        <v>36468</v>
      </c>
      <c r="AF36468">
        <v>1</v>
      </c>
      <c r="AW36468">
        <v>1</v>
      </c>
    </row>
    <row r="36469" spans="1:49" x14ac:dyDescent="0.3">
      <c r="A36469" t="s">
        <v>36469</v>
      </c>
      <c r="W36469">
        <v>1</v>
      </c>
      <c r="AW36469">
        <v>1</v>
      </c>
    </row>
    <row r="36470" spans="1:49" x14ac:dyDescent="0.3">
      <c r="A36470" t="s">
        <v>36470</v>
      </c>
      <c r="X36470">
        <v>1</v>
      </c>
      <c r="AW36470">
        <v>1</v>
      </c>
    </row>
    <row r="36471" spans="1:49" x14ac:dyDescent="0.3">
      <c r="A36471" t="s">
        <v>36471</v>
      </c>
      <c r="AH36471">
        <v>1</v>
      </c>
      <c r="AW36471">
        <v>1</v>
      </c>
    </row>
    <row r="36472" spans="1:49" x14ac:dyDescent="0.3">
      <c r="A36472" t="s">
        <v>36472</v>
      </c>
      <c r="AJ36472">
        <v>1</v>
      </c>
      <c r="AW36472">
        <v>1</v>
      </c>
    </row>
    <row r="36473" spans="1:49" x14ac:dyDescent="0.3">
      <c r="A36473" t="s">
        <v>36473</v>
      </c>
      <c r="P36473">
        <v>1</v>
      </c>
      <c r="AW36473">
        <v>1</v>
      </c>
    </row>
    <row r="36474" spans="1:49" x14ac:dyDescent="0.3">
      <c r="A36474" t="s">
        <v>36474</v>
      </c>
      <c r="AJ36474">
        <v>1</v>
      </c>
      <c r="AW36474">
        <v>1</v>
      </c>
    </row>
    <row r="36475" spans="1:49" x14ac:dyDescent="0.3">
      <c r="A36475" t="s">
        <v>36475</v>
      </c>
      <c r="AG36475">
        <v>1</v>
      </c>
      <c r="AW36475">
        <v>1</v>
      </c>
    </row>
    <row r="36476" spans="1:49" x14ac:dyDescent="0.3">
      <c r="A36476" t="s">
        <v>36476</v>
      </c>
      <c r="AK36476">
        <v>1</v>
      </c>
      <c r="AW36476">
        <v>1</v>
      </c>
    </row>
    <row r="36477" spans="1:49" x14ac:dyDescent="0.3">
      <c r="A36477" t="s">
        <v>36477</v>
      </c>
      <c r="AD36477">
        <v>1</v>
      </c>
      <c r="AW36477">
        <v>1</v>
      </c>
    </row>
    <row r="36478" spans="1:49" x14ac:dyDescent="0.3">
      <c r="A36478" t="s">
        <v>36478</v>
      </c>
      <c r="AI36478">
        <v>1</v>
      </c>
      <c r="AW36478">
        <v>1</v>
      </c>
    </row>
    <row r="36479" spans="1:49" x14ac:dyDescent="0.3">
      <c r="A36479" t="s">
        <v>36479</v>
      </c>
      <c r="AM36479">
        <v>1</v>
      </c>
      <c r="AW36479">
        <v>1</v>
      </c>
    </row>
    <row r="36480" spans="1:49" x14ac:dyDescent="0.3">
      <c r="A36480" t="s">
        <v>36480</v>
      </c>
      <c r="Y36480">
        <v>1</v>
      </c>
      <c r="AW36480">
        <v>1</v>
      </c>
    </row>
    <row r="36481" spans="1:49" x14ac:dyDescent="0.3">
      <c r="A36481" t="s">
        <v>36481</v>
      </c>
      <c r="AA36481">
        <v>1</v>
      </c>
      <c r="AW36481">
        <v>1</v>
      </c>
    </row>
    <row r="36482" spans="1:49" x14ac:dyDescent="0.3">
      <c r="A36482" t="s">
        <v>36482</v>
      </c>
      <c r="AB36482">
        <v>1</v>
      </c>
      <c r="AW36482">
        <v>1</v>
      </c>
    </row>
    <row r="36483" spans="1:49" x14ac:dyDescent="0.3">
      <c r="A36483" t="s">
        <v>36483</v>
      </c>
      <c r="X36483">
        <v>1</v>
      </c>
      <c r="AW36483">
        <v>1</v>
      </c>
    </row>
    <row r="36484" spans="1:49" x14ac:dyDescent="0.3">
      <c r="A36484" t="s">
        <v>36484</v>
      </c>
      <c r="AK36484">
        <v>1</v>
      </c>
      <c r="AW36484">
        <v>1</v>
      </c>
    </row>
    <row r="36485" spans="1:49" x14ac:dyDescent="0.3">
      <c r="A36485" t="s">
        <v>36485</v>
      </c>
      <c r="AI36485">
        <v>1</v>
      </c>
      <c r="AW36485">
        <v>1</v>
      </c>
    </row>
    <row r="36486" spans="1:49" x14ac:dyDescent="0.3">
      <c r="A36486" t="s">
        <v>36486</v>
      </c>
      <c r="AO36486">
        <v>1</v>
      </c>
      <c r="AW36486">
        <v>1</v>
      </c>
    </row>
    <row r="36487" spans="1:49" x14ac:dyDescent="0.3">
      <c r="A36487" t="s">
        <v>36487</v>
      </c>
      <c r="P36487">
        <v>1</v>
      </c>
      <c r="AW36487">
        <v>1</v>
      </c>
    </row>
    <row r="36488" spans="1:49" x14ac:dyDescent="0.3">
      <c r="A36488" t="s">
        <v>36488</v>
      </c>
      <c r="AF36488">
        <v>1</v>
      </c>
      <c r="AW36488">
        <v>1</v>
      </c>
    </row>
    <row r="36489" spans="1:49" x14ac:dyDescent="0.3">
      <c r="A36489" t="s">
        <v>36489</v>
      </c>
      <c r="AK36489">
        <v>1</v>
      </c>
      <c r="AW36489">
        <v>1</v>
      </c>
    </row>
    <row r="36490" spans="1:49" x14ac:dyDescent="0.3">
      <c r="A36490" t="s">
        <v>36490</v>
      </c>
      <c r="Q36490">
        <v>1</v>
      </c>
      <c r="AW36490">
        <v>1</v>
      </c>
    </row>
    <row r="36491" spans="1:49" x14ac:dyDescent="0.3">
      <c r="A36491" t="s">
        <v>36491</v>
      </c>
      <c r="AI36491">
        <v>1</v>
      </c>
      <c r="AW36491">
        <v>1</v>
      </c>
    </row>
    <row r="36492" spans="1:49" x14ac:dyDescent="0.3">
      <c r="A36492" t="s">
        <v>36492</v>
      </c>
      <c r="AG36492">
        <v>1</v>
      </c>
      <c r="AW36492">
        <v>1</v>
      </c>
    </row>
    <row r="36493" spans="1:49" x14ac:dyDescent="0.3">
      <c r="A36493" t="s">
        <v>36493</v>
      </c>
      <c r="AQ36493">
        <v>1</v>
      </c>
      <c r="AW36493">
        <v>1</v>
      </c>
    </row>
    <row r="36494" spans="1:49" x14ac:dyDescent="0.3">
      <c r="A36494" t="s">
        <v>36494</v>
      </c>
      <c r="AP36494">
        <v>1</v>
      </c>
      <c r="AW36494">
        <v>1</v>
      </c>
    </row>
    <row r="36495" spans="1:49" x14ac:dyDescent="0.3">
      <c r="A36495" t="s">
        <v>36495</v>
      </c>
      <c r="AE36495">
        <v>1</v>
      </c>
      <c r="AW36495">
        <v>1</v>
      </c>
    </row>
    <row r="36496" spans="1:49" x14ac:dyDescent="0.3">
      <c r="A36496" t="s">
        <v>36496</v>
      </c>
      <c r="AH36496">
        <v>1</v>
      </c>
      <c r="AW36496">
        <v>1</v>
      </c>
    </row>
    <row r="36497" spans="1:49" x14ac:dyDescent="0.3">
      <c r="A36497" t="s">
        <v>36497</v>
      </c>
      <c r="AH36497">
        <v>1</v>
      </c>
      <c r="AW36497">
        <v>1</v>
      </c>
    </row>
    <row r="36498" spans="1:49" x14ac:dyDescent="0.3">
      <c r="A36498" t="s">
        <v>36498</v>
      </c>
      <c r="W36498">
        <v>1</v>
      </c>
      <c r="AW36498">
        <v>1</v>
      </c>
    </row>
    <row r="36499" spans="1:49" x14ac:dyDescent="0.3">
      <c r="A36499" t="s">
        <v>36499</v>
      </c>
      <c r="AH36499">
        <v>1</v>
      </c>
      <c r="AW36499">
        <v>1</v>
      </c>
    </row>
    <row r="36500" spans="1:49" x14ac:dyDescent="0.3">
      <c r="A36500" t="s">
        <v>36500</v>
      </c>
      <c r="AJ36500">
        <v>1</v>
      </c>
      <c r="AW36500">
        <v>1</v>
      </c>
    </row>
    <row r="36501" spans="1:49" x14ac:dyDescent="0.3">
      <c r="A36501" t="s">
        <v>36501</v>
      </c>
      <c r="AU36501">
        <v>1</v>
      </c>
      <c r="AW36501">
        <v>1</v>
      </c>
    </row>
    <row r="36502" spans="1:49" x14ac:dyDescent="0.3">
      <c r="A36502" t="s">
        <v>36502</v>
      </c>
      <c r="Z36502">
        <v>1</v>
      </c>
      <c r="AW36502">
        <v>1</v>
      </c>
    </row>
    <row r="36503" spans="1:49" x14ac:dyDescent="0.3">
      <c r="A36503" t="s">
        <v>36503</v>
      </c>
      <c r="T36503">
        <v>1</v>
      </c>
      <c r="AW36503">
        <v>1</v>
      </c>
    </row>
    <row r="36504" spans="1:49" x14ac:dyDescent="0.3">
      <c r="A36504" t="s">
        <v>36504</v>
      </c>
      <c r="K36504">
        <v>1</v>
      </c>
      <c r="AW36504">
        <v>1</v>
      </c>
    </row>
    <row r="36505" spans="1:49" x14ac:dyDescent="0.3">
      <c r="A36505" t="s">
        <v>36505</v>
      </c>
      <c r="AR36505">
        <v>1</v>
      </c>
      <c r="AW36505">
        <v>1</v>
      </c>
    </row>
    <row r="36506" spans="1:49" x14ac:dyDescent="0.3">
      <c r="A36506" t="s">
        <v>36506</v>
      </c>
      <c r="Y36506">
        <v>1</v>
      </c>
      <c r="AW36506">
        <v>1</v>
      </c>
    </row>
    <row r="36507" spans="1:49" x14ac:dyDescent="0.3">
      <c r="A36507" t="s">
        <v>36507</v>
      </c>
      <c r="C36507">
        <v>1</v>
      </c>
      <c r="AW36507">
        <v>1</v>
      </c>
    </row>
    <row r="36508" spans="1:49" x14ac:dyDescent="0.3">
      <c r="A36508" t="s">
        <v>36508</v>
      </c>
      <c r="AG36508">
        <v>1</v>
      </c>
      <c r="AW36508">
        <v>1</v>
      </c>
    </row>
    <row r="36509" spans="1:49" x14ac:dyDescent="0.3">
      <c r="A36509" t="s">
        <v>36509</v>
      </c>
      <c r="X36509">
        <v>1</v>
      </c>
      <c r="AW36509">
        <v>1</v>
      </c>
    </row>
    <row r="36510" spans="1:49" x14ac:dyDescent="0.3">
      <c r="A36510" t="s">
        <v>36510</v>
      </c>
      <c r="AR36510">
        <v>1</v>
      </c>
      <c r="AW36510">
        <v>1</v>
      </c>
    </row>
    <row r="36511" spans="1:49" x14ac:dyDescent="0.3">
      <c r="A36511" t="s">
        <v>36511</v>
      </c>
      <c r="Y36511">
        <v>1</v>
      </c>
      <c r="AW36511">
        <v>1</v>
      </c>
    </row>
    <row r="36512" spans="1:49" x14ac:dyDescent="0.3">
      <c r="A36512" t="s">
        <v>36512</v>
      </c>
      <c r="E36512">
        <v>1</v>
      </c>
      <c r="AW36512">
        <v>1</v>
      </c>
    </row>
    <row r="36513" spans="1:49" x14ac:dyDescent="0.3">
      <c r="A36513" t="s">
        <v>36513</v>
      </c>
      <c r="S36513">
        <v>1</v>
      </c>
      <c r="AW36513">
        <v>1</v>
      </c>
    </row>
    <row r="36514" spans="1:49" x14ac:dyDescent="0.3">
      <c r="A36514" t="s">
        <v>36514</v>
      </c>
      <c r="E36514">
        <v>1</v>
      </c>
      <c r="AW36514">
        <v>1</v>
      </c>
    </row>
    <row r="36515" spans="1:49" x14ac:dyDescent="0.3">
      <c r="A36515" t="s">
        <v>36515</v>
      </c>
      <c r="AM36515">
        <v>1</v>
      </c>
      <c r="AW36515">
        <v>1</v>
      </c>
    </row>
    <row r="36516" spans="1:49" x14ac:dyDescent="0.3">
      <c r="A36516" t="s">
        <v>36516</v>
      </c>
      <c r="Y36516">
        <v>1</v>
      </c>
      <c r="AW36516">
        <v>1</v>
      </c>
    </row>
    <row r="36517" spans="1:49" x14ac:dyDescent="0.3">
      <c r="A36517" t="s">
        <v>36517</v>
      </c>
      <c r="R36517">
        <v>1</v>
      </c>
      <c r="AW36517">
        <v>1</v>
      </c>
    </row>
    <row r="36518" spans="1:49" x14ac:dyDescent="0.3">
      <c r="A36518" t="s">
        <v>36518</v>
      </c>
      <c r="AQ36518">
        <v>1</v>
      </c>
      <c r="AW36518">
        <v>1</v>
      </c>
    </row>
    <row r="36519" spans="1:49" x14ac:dyDescent="0.3">
      <c r="A36519" t="s">
        <v>36519</v>
      </c>
      <c r="V36519">
        <v>1</v>
      </c>
      <c r="AW36519">
        <v>1</v>
      </c>
    </row>
    <row r="36520" spans="1:49" x14ac:dyDescent="0.3">
      <c r="A36520" t="s">
        <v>36520</v>
      </c>
      <c r="O36520">
        <v>1</v>
      </c>
      <c r="AW36520">
        <v>1</v>
      </c>
    </row>
    <row r="36521" spans="1:49" x14ac:dyDescent="0.3">
      <c r="A36521" t="s">
        <v>36521</v>
      </c>
      <c r="X36521">
        <v>1</v>
      </c>
      <c r="AW36521">
        <v>1</v>
      </c>
    </row>
    <row r="36522" spans="1:49" x14ac:dyDescent="0.3">
      <c r="A36522" t="s">
        <v>36522</v>
      </c>
      <c r="U36522">
        <v>1</v>
      </c>
      <c r="AW36522">
        <v>1</v>
      </c>
    </row>
    <row r="36523" spans="1:49" x14ac:dyDescent="0.3">
      <c r="A36523" t="s">
        <v>36523</v>
      </c>
      <c r="H36523">
        <v>1</v>
      </c>
      <c r="AW36523">
        <v>1</v>
      </c>
    </row>
    <row r="36524" spans="1:49" x14ac:dyDescent="0.3">
      <c r="A36524" t="s">
        <v>36524</v>
      </c>
      <c r="K36524">
        <v>1</v>
      </c>
      <c r="AW36524">
        <v>1</v>
      </c>
    </row>
    <row r="36525" spans="1:49" x14ac:dyDescent="0.3">
      <c r="A36525" t="s">
        <v>36525</v>
      </c>
      <c r="AH36525">
        <v>1</v>
      </c>
      <c r="AW36525">
        <v>1</v>
      </c>
    </row>
    <row r="36526" spans="1:49" x14ac:dyDescent="0.3">
      <c r="A36526" t="s">
        <v>36526</v>
      </c>
      <c r="AU36526">
        <v>1</v>
      </c>
      <c r="AW36526">
        <v>1</v>
      </c>
    </row>
    <row r="36527" spans="1:49" x14ac:dyDescent="0.3">
      <c r="A36527" t="s">
        <v>36527</v>
      </c>
      <c r="U36527">
        <v>1</v>
      </c>
      <c r="AW36527">
        <v>1</v>
      </c>
    </row>
    <row r="36528" spans="1:49" x14ac:dyDescent="0.3">
      <c r="A36528" t="s">
        <v>36528</v>
      </c>
      <c r="AT36528">
        <v>1</v>
      </c>
      <c r="AW36528">
        <v>1</v>
      </c>
    </row>
    <row r="36529" spans="1:49" x14ac:dyDescent="0.3">
      <c r="A36529" t="s">
        <v>36529</v>
      </c>
      <c r="AC36529">
        <v>1</v>
      </c>
      <c r="AW36529">
        <v>1</v>
      </c>
    </row>
    <row r="36530" spans="1:49" x14ac:dyDescent="0.3">
      <c r="A36530" t="s">
        <v>36530</v>
      </c>
      <c r="H36530">
        <v>1</v>
      </c>
      <c r="AW36530">
        <v>1</v>
      </c>
    </row>
    <row r="36531" spans="1:49" x14ac:dyDescent="0.3">
      <c r="A36531" t="s">
        <v>36531</v>
      </c>
      <c r="AO36531">
        <v>1</v>
      </c>
      <c r="AW36531">
        <v>1</v>
      </c>
    </row>
    <row r="36532" spans="1:49" x14ac:dyDescent="0.3">
      <c r="A36532" t="s">
        <v>36532</v>
      </c>
      <c r="AO36532">
        <v>1</v>
      </c>
      <c r="AW36532">
        <v>1</v>
      </c>
    </row>
    <row r="36533" spans="1:49" x14ac:dyDescent="0.3">
      <c r="A36533" t="s">
        <v>36533</v>
      </c>
      <c r="AA36533">
        <v>1</v>
      </c>
      <c r="AW36533">
        <v>1</v>
      </c>
    </row>
    <row r="36534" spans="1:49" x14ac:dyDescent="0.3">
      <c r="A36534" t="s">
        <v>36534</v>
      </c>
      <c r="W36534">
        <v>1</v>
      </c>
      <c r="AW36534">
        <v>1</v>
      </c>
    </row>
    <row r="36535" spans="1:49" x14ac:dyDescent="0.3">
      <c r="A36535" t="s">
        <v>36535</v>
      </c>
      <c r="AP36535">
        <v>1</v>
      </c>
      <c r="AW36535">
        <v>1</v>
      </c>
    </row>
    <row r="36536" spans="1:49" x14ac:dyDescent="0.3">
      <c r="A36536" t="s">
        <v>36536</v>
      </c>
      <c r="AJ36536">
        <v>1</v>
      </c>
      <c r="AW36536">
        <v>1</v>
      </c>
    </row>
    <row r="36537" spans="1:49" x14ac:dyDescent="0.3">
      <c r="A36537" t="s">
        <v>36537</v>
      </c>
      <c r="AG36537">
        <v>1</v>
      </c>
      <c r="AW36537">
        <v>1</v>
      </c>
    </row>
    <row r="36538" spans="1:49" x14ac:dyDescent="0.3">
      <c r="A36538" t="s">
        <v>36538</v>
      </c>
      <c r="AG36538">
        <v>1</v>
      </c>
      <c r="AW36538">
        <v>1</v>
      </c>
    </row>
    <row r="36539" spans="1:49" x14ac:dyDescent="0.3">
      <c r="A36539" t="s">
        <v>36539</v>
      </c>
      <c r="U36539">
        <v>1</v>
      </c>
      <c r="AW36539">
        <v>1</v>
      </c>
    </row>
    <row r="36540" spans="1:49" x14ac:dyDescent="0.3">
      <c r="A36540" t="s">
        <v>36540</v>
      </c>
      <c r="AO36540">
        <v>1</v>
      </c>
      <c r="AW36540">
        <v>1</v>
      </c>
    </row>
    <row r="36541" spans="1:49" x14ac:dyDescent="0.3">
      <c r="A36541" t="s">
        <v>36541</v>
      </c>
      <c r="AQ36541">
        <v>1</v>
      </c>
      <c r="AW36541">
        <v>1</v>
      </c>
    </row>
    <row r="36542" spans="1:49" x14ac:dyDescent="0.3">
      <c r="A36542" t="s">
        <v>36542</v>
      </c>
      <c r="AG36542">
        <v>1</v>
      </c>
      <c r="AW36542">
        <v>1</v>
      </c>
    </row>
    <row r="36543" spans="1:49" x14ac:dyDescent="0.3">
      <c r="A36543" t="s">
        <v>36543</v>
      </c>
      <c r="AG36543">
        <v>1</v>
      </c>
      <c r="AW36543">
        <v>1</v>
      </c>
    </row>
    <row r="36544" spans="1:49" x14ac:dyDescent="0.3">
      <c r="A36544" t="s">
        <v>36544</v>
      </c>
      <c r="AJ36544">
        <v>1</v>
      </c>
      <c r="AW36544">
        <v>1</v>
      </c>
    </row>
    <row r="36545" spans="1:49" x14ac:dyDescent="0.3">
      <c r="A36545" t="s">
        <v>36545</v>
      </c>
      <c r="Z36545">
        <v>1</v>
      </c>
      <c r="AW36545">
        <v>1</v>
      </c>
    </row>
    <row r="36546" spans="1:49" x14ac:dyDescent="0.3">
      <c r="A36546" t="s">
        <v>36546</v>
      </c>
      <c r="AK36546">
        <v>1</v>
      </c>
      <c r="AW36546">
        <v>1</v>
      </c>
    </row>
    <row r="36547" spans="1:49" x14ac:dyDescent="0.3">
      <c r="A36547" t="s">
        <v>36547</v>
      </c>
      <c r="Z36547">
        <v>1</v>
      </c>
      <c r="AW36547">
        <v>1</v>
      </c>
    </row>
    <row r="36548" spans="1:49" x14ac:dyDescent="0.3">
      <c r="A36548" t="s">
        <v>36548</v>
      </c>
      <c r="AL36548">
        <v>1</v>
      </c>
      <c r="AW36548">
        <v>1</v>
      </c>
    </row>
    <row r="36549" spans="1:49" x14ac:dyDescent="0.3">
      <c r="A36549" t="s">
        <v>36549</v>
      </c>
      <c r="AL36549">
        <v>1</v>
      </c>
      <c r="AW36549">
        <v>1</v>
      </c>
    </row>
    <row r="36550" spans="1:49" x14ac:dyDescent="0.3">
      <c r="A36550" t="s">
        <v>36550</v>
      </c>
      <c r="AM36550">
        <v>1</v>
      </c>
      <c r="AW36550">
        <v>1</v>
      </c>
    </row>
    <row r="36551" spans="1:49" x14ac:dyDescent="0.3">
      <c r="A36551" t="s">
        <v>36551</v>
      </c>
      <c r="U36551">
        <v>1</v>
      </c>
      <c r="AW36551">
        <v>1</v>
      </c>
    </row>
    <row r="36552" spans="1:49" x14ac:dyDescent="0.3">
      <c r="A36552" t="s">
        <v>36552</v>
      </c>
      <c r="AE36552">
        <v>1</v>
      </c>
      <c r="AW36552">
        <v>1</v>
      </c>
    </row>
    <row r="36553" spans="1:49" x14ac:dyDescent="0.3">
      <c r="A36553" t="s">
        <v>36553</v>
      </c>
      <c r="R36553">
        <v>1</v>
      </c>
      <c r="AW36553">
        <v>1</v>
      </c>
    </row>
    <row r="36554" spans="1:49" x14ac:dyDescent="0.3">
      <c r="A36554" t="s">
        <v>36554</v>
      </c>
      <c r="AA36554">
        <v>1</v>
      </c>
      <c r="AW36554">
        <v>1</v>
      </c>
    </row>
    <row r="36555" spans="1:49" x14ac:dyDescent="0.3">
      <c r="A36555" t="s">
        <v>36555</v>
      </c>
      <c r="AM36555">
        <v>1</v>
      </c>
      <c r="AW36555">
        <v>1</v>
      </c>
    </row>
    <row r="36556" spans="1:49" x14ac:dyDescent="0.3">
      <c r="A36556" t="s">
        <v>36556</v>
      </c>
      <c r="AO36556">
        <v>1</v>
      </c>
      <c r="AW36556">
        <v>1</v>
      </c>
    </row>
    <row r="36557" spans="1:49" x14ac:dyDescent="0.3">
      <c r="A36557" t="s">
        <v>36557</v>
      </c>
      <c r="AA36557">
        <v>1</v>
      </c>
      <c r="AW36557">
        <v>1</v>
      </c>
    </row>
    <row r="36558" spans="1:49" x14ac:dyDescent="0.3">
      <c r="A36558" t="s">
        <v>36558</v>
      </c>
      <c r="R36558">
        <v>1</v>
      </c>
      <c r="AW36558">
        <v>1</v>
      </c>
    </row>
    <row r="36559" spans="1:49" x14ac:dyDescent="0.3">
      <c r="A36559" t="s">
        <v>36559</v>
      </c>
      <c r="AU36559">
        <v>1</v>
      </c>
      <c r="AW36559">
        <v>1</v>
      </c>
    </row>
    <row r="36560" spans="1:49" x14ac:dyDescent="0.3">
      <c r="A36560" t="s">
        <v>36560</v>
      </c>
      <c r="N36560">
        <v>1</v>
      </c>
      <c r="AW36560">
        <v>1</v>
      </c>
    </row>
    <row r="36561" spans="1:49" x14ac:dyDescent="0.3">
      <c r="A36561" t="s">
        <v>36561</v>
      </c>
      <c r="AQ36561">
        <v>1</v>
      </c>
      <c r="AW36561">
        <v>1</v>
      </c>
    </row>
    <row r="36562" spans="1:49" x14ac:dyDescent="0.3">
      <c r="A36562" t="s">
        <v>36562</v>
      </c>
      <c r="W36562">
        <v>1</v>
      </c>
      <c r="AW36562">
        <v>1</v>
      </c>
    </row>
    <row r="36563" spans="1:49" x14ac:dyDescent="0.3">
      <c r="A36563" t="s">
        <v>36563</v>
      </c>
      <c r="AL36563">
        <v>1</v>
      </c>
      <c r="AW36563">
        <v>1</v>
      </c>
    </row>
    <row r="36564" spans="1:49" x14ac:dyDescent="0.3">
      <c r="A36564" t="s">
        <v>36564</v>
      </c>
      <c r="AU36564">
        <v>1</v>
      </c>
      <c r="AW36564">
        <v>1</v>
      </c>
    </row>
    <row r="36565" spans="1:49" x14ac:dyDescent="0.3">
      <c r="A36565" t="s">
        <v>36565</v>
      </c>
      <c r="AM36565">
        <v>1</v>
      </c>
      <c r="AW36565">
        <v>1</v>
      </c>
    </row>
    <row r="36566" spans="1:49" x14ac:dyDescent="0.3">
      <c r="A36566" t="s">
        <v>36566</v>
      </c>
      <c r="AJ36566">
        <v>1</v>
      </c>
      <c r="AW36566">
        <v>1</v>
      </c>
    </row>
    <row r="36567" spans="1:49" x14ac:dyDescent="0.3">
      <c r="A36567" t="s">
        <v>36567</v>
      </c>
      <c r="AK36567">
        <v>1</v>
      </c>
      <c r="AW36567">
        <v>1</v>
      </c>
    </row>
    <row r="36568" spans="1:49" x14ac:dyDescent="0.3">
      <c r="A36568" t="s">
        <v>36568</v>
      </c>
      <c r="AS36568">
        <v>1</v>
      </c>
      <c r="AW36568">
        <v>1</v>
      </c>
    </row>
    <row r="36569" spans="1:49" x14ac:dyDescent="0.3">
      <c r="A36569" t="s">
        <v>36569</v>
      </c>
      <c r="AE36569">
        <v>1</v>
      </c>
      <c r="AW36569">
        <v>1</v>
      </c>
    </row>
    <row r="36570" spans="1:49" x14ac:dyDescent="0.3">
      <c r="A36570" t="s">
        <v>36570</v>
      </c>
      <c r="T36570">
        <v>1</v>
      </c>
      <c r="AW36570">
        <v>1</v>
      </c>
    </row>
    <row r="36571" spans="1:49" x14ac:dyDescent="0.3">
      <c r="A36571" t="s">
        <v>36571</v>
      </c>
      <c r="AC36571">
        <v>1</v>
      </c>
      <c r="AW36571">
        <v>1</v>
      </c>
    </row>
    <row r="36572" spans="1:49" x14ac:dyDescent="0.3">
      <c r="A36572" t="s">
        <v>36572</v>
      </c>
      <c r="AO36572">
        <v>1</v>
      </c>
      <c r="AW36572">
        <v>1</v>
      </c>
    </row>
    <row r="36573" spans="1:49" x14ac:dyDescent="0.3">
      <c r="A36573" t="s">
        <v>36573</v>
      </c>
      <c r="AF36573">
        <v>1</v>
      </c>
      <c r="AW36573">
        <v>1</v>
      </c>
    </row>
    <row r="36574" spans="1:49" x14ac:dyDescent="0.3">
      <c r="A36574" t="s">
        <v>36574</v>
      </c>
      <c r="O36574">
        <v>1</v>
      </c>
      <c r="AW36574">
        <v>1</v>
      </c>
    </row>
    <row r="36575" spans="1:49" x14ac:dyDescent="0.3">
      <c r="A36575" t="s">
        <v>36575</v>
      </c>
      <c r="AB36575">
        <v>1</v>
      </c>
      <c r="AW36575">
        <v>1</v>
      </c>
    </row>
    <row r="36576" spans="1:49" x14ac:dyDescent="0.3">
      <c r="A36576" t="s">
        <v>36576</v>
      </c>
      <c r="AU36576">
        <v>1</v>
      </c>
      <c r="AW36576">
        <v>1</v>
      </c>
    </row>
    <row r="36577" spans="1:49" x14ac:dyDescent="0.3">
      <c r="A36577" t="s">
        <v>36577</v>
      </c>
      <c r="Y36577">
        <v>1</v>
      </c>
      <c r="AW36577">
        <v>1</v>
      </c>
    </row>
    <row r="36578" spans="1:49" x14ac:dyDescent="0.3">
      <c r="A36578" t="s">
        <v>36578</v>
      </c>
      <c r="Y36578">
        <v>1</v>
      </c>
      <c r="AW36578">
        <v>1</v>
      </c>
    </row>
    <row r="36579" spans="1:49" x14ac:dyDescent="0.3">
      <c r="A36579" t="s">
        <v>36579</v>
      </c>
      <c r="H36579">
        <v>1</v>
      </c>
      <c r="AW36579">
        <v>1</v>
      </c>
    </row>
    <row r="36580" spans="1:49" x14ac:dyDescent="0.3">
      <c r="A36580" t="s">
        <v>36580</v>
      </c>
      <c r="L36580">
        <v>1</v>
      </c>
      <c r="AW36580">
        <v>1</v>
      </c>
    </row>
    <row r="36581" spans="1:49" x14ac:dyDescent="0.3">
      <c r="A36581" t="s">
        <v>36581</v>
      </c>
      <c r="AK36581">
        <v>1</v>
      </c>
      <c r="AW36581">
        <v>1</v>
      </c>
    </row>
    <row r="36582" spans="1:49" x14ac:dyDescent="0.3">
      <c r="A36582" t="s">
        <v>36582</v>
      </c>
      <c r="X36582">
        <v>1</v>
      </c>
      <c r="AW36582">
        <v>1</v>
      </c>
    </row>
    <row r="36583" spans="1:49" x14ac:dyDescent="0.3">
      <c r="A36583" t="s">
        <v>36583</v>
      </c>
      <c r="Y36583">
        <v>1</v>
      </c>
      <c r="AW36583">
        <v>1</v>
      </c>
    </row>
    <row r="36584" spans="1:49" x14ac:dyDescent="0.3">
      <c r="A36584" t="s">
        <v>36584</v>
      </c>
      <c r="X36584">
        <v>1</v>
      </c>
      <c r="AW36584">
        <v>1</v>
      </c>
    </row>
    <row r="36585" spans="1:49" x14ac:dyDescent="0.3">
      <c r="A36585" t="s">
        <v>36585</v>
      </c>
      <c r="AU36585">
        <v>1</v>
      </c>
      <c r="AW36585">
        <v>1</v>
      </c>
    </row>
    <row r="36586" spans="1:49" x14ac:dyDescent="0.3">
      <c r="A36586" t="s">
        <v>36586</v>
      </c>
      <c r="AJ36586">
        <v>1</v>
      </c>
      <c r="AW36586">
        <v>1</v>
      </c>
    </row>
    <row r="36587" spans="1:49" x14ac:dyDescent="0.3">
      <c r="A36587" t="s">
        <v>36587</v>
      </c>
      <c r="AS36587">
        <v>1</v>
      </c>
      <c r="AW36587">
        <v>1</v>
      </c>
    </row>
    <row r="36588" spans="1:49" x14ac:dyDescent="0.3">
      <c r="A36588" t="s">
        <v>36588</v>
      </c>
      <c r="I36588">
        <v>1</v>
      </c>
      <c r="AW36588">
        <v>1</v>
      </c>
    </row>
    <row r="36589" spans="1:49" x14ac:dyDescent="0.3">
      <c r="A36589" t="s">
        <v>36589</v>
      </c>
      <c r="AK36589">
        <v>1</v>
      </c>
      <c r="AW36589">
        <v>1</v>
      </c>
    </row>
    <row r="36590" spans="1:49" x14ac:dyDescent="0.3">
      <c r="A36590" t="s">
        <v>36590</v>
      </c>
      <c r="AM36590">
        <v>1</v>
      </c>
      <c r="AW36590">
        <v>1</v>
      </c>
    </row>
    <row r="36591" spans="1:49" x14ac:dyDescent="0.3">
      <c r="A36591" t="s">
        <v>36591</v>
      </c>
      <c r="N36591">
        <v>1</v>
      </c>
      <c r="AW36591">
        <v>1</v>
      </c>
    </row>
    <row r="36592" spans="1:49" x14ac:dyDescent="0.3">
      <c r="A36592" t="s">
        <v>36592</v>
      </c>
      <c r="AP36592">
        <v>1</v>
      </c>
      <c r="AW36592">
        <v>1</v>
      </c>
    </row>
    <row r="36593" spans="1:49" x14ac:dyDescent="0.3">
      <c r="A36593" t="s">
        <v>36593</v>
      </c>
      <c r="R36593">
        <v>1</v>
      </c>
      <c r="AW36593">
        <v>1</v>
      </c>
    </row>
    <row r="36594" spans="1:49" x14ac:dyDescent="0.3">
      <c r="A36594" t="s">
        <v>36594</v>
      </c>
      <c r="AL36594">
        <v>1</v>
      </c>
      <c r="AW36594">
        <v>1</v>
      </c>
    </row>
    <row r="36595" spans="1:49" x14ac:dyDescent="0.3">
      <c r="A36595" t="s">
        <v>36595</v>
      </c>
      <c r="H36595">
        <v>1</v>
      </c>
      <c r="AW36595">
        <v>1</v>
      </c>
    </row>
    <row r="36596" spans="1:49" x14ac:dyDescent="0.3">
      <c r="A36596" t="s">
        <v>36596</v>
      </c>
      <c r="U36596">
        <v>1</v>
      </c>
      <c r="AW36596">
        <v>1</v>
      </c>
    </row>
    <row r="36597" spans="1:49" x14ac:dyDescent="0.3">
      <c r="A36597" t="s">
        <v>36597</v>
      </c>
      <c r="AD36597">
        <v>1</v>
      </c>
      <c r="AW36597">
        <v>1</v>
      </c>
    </row>
    <row r="36598" spans="1:49" x14ac:dyDescent="0.3">
      <c r="A36598" t="s">
        <v>36598</v>
      </c>
      <c r="AP36598">
        <v>1</v>
      </c>
      <c r="AW36598">
        <v>1</v>
      </c>
    </row>
    <row r="36599" spans="1:49" x14ac:dyDescent="0.3">
      <c r="A36599" t="s">
        <v>36599</v>
      </c>
      <c r="AM36599">
        <v>1</v>
      </c>
      <c r="AW36599">
        <v>1</v>
      </c>
    </row>
    <row r="36600" spans="1:49" x14ac:dyDescent="0.3">
      <c r="A36600" t="s">
        <v>36600</v>
      </c>
      <c r="J36600">
        <v>1</v>
      </c>
      <c r="AW36600">
        <v>1</v>
      </c>
    </row>
    <row r="36601" spans="1:49" x14ac:dyDescent="0.3">
      <c r="A36601" t="s">
        <v>36601</v>
      </c>
      <c r="Z36601">
        <v>1</v>
      </c>
      <c r="AW36601">
        <v>1</v>
      </c>
    </row>
    <row r="36602" spans="1:49" x14ac:dyDescent="0.3">
      <c r="A36602" t="s">
        <v>36602</v>
      </c>
      <c r="AR36602">
        <v>1</v>
      </c>
      <c r="AW36602">
        <v>1</v>
      </c>
    </row>
    <row r="36603" spans="1:49" x14ac:dyDescent="0.3">
      <c r="A36603" t="s">
        <v>36603</v>
      </c>
      <c r="AR36603">
        <v>1</v>
      </c>
      <c r="AW36603">
        <v>1</v>
      </c>
    </row>
    <row r="36604" spans="1:49" x14ac:dyDescent="0.3">
      <c r="A36604" t="s">
        <v>36604</v>
      </c>
      <c r="AH36604">
        <v>1</v>
      </c>
      <c r="AW36604">
        <v>1</v>
      </c>
    </row>
    <row r="36605" spans="1:49" x14ac:dyDescent="0.3">
      <c r="A36605" t="s">
        <v>36605</v>
      </c>
      <c r="G36605">
        <v>1</v>
      </c>
      <c r="AW36605">
        <v>1</v>
      </c>
    </row>
    <row r="36606" spans="1:49" x14ac:dyDescent="0.3">
      <c r="A36606" t="s">
        <v>36606</v>
      </c>
      <c r="AJ36606">
        <v>1</v>
      </c>
      <c r="AW36606">
        <v>1</v>
      </c>
    </row>
    <row r="36607" spans="1:49" x14ac:dyDescent="0.3">
      <c r="A36607" t="s">
        <v>36607</v>
      </c>
      <c r="K36607">
        <v>1</v>
      </c>
      <c r="AW36607">
        <v>1</v>
      </c>
    </row>
    <row r="36608" spans="1:49" x14ac:dyDescent="0.3">
      <c r="A36608" t="s">
        <v>36608</v>
      </c>
      <c r="K36608">
        <v>1</v>
      </c>
      <c r="AW36608">
        <v>1</v>
      </c>
    </row>
    <row r="36609" spans="1:49" x14ac:dyDescent="0.3">
      <c r="A36609" t="s">
        <v>36609</v>
      </c>
      <c r="L36609">
        <v>1</v>
      </c>
      <c r="AW36609">
        <v>1</v>
      </c>
    </row>
    <row r="36610" spans="1:49" x14ac:dyDescent="0.3">
      <c r="A36610" t="s">
        <v>36610</v>
      </c>
      <c r="V36610">
        <v>1</v>
      </c>
      <c r="AW36610">
        <v>1</v>
      </c>
    </row>
    <row r="36611" spans="1:49" x14ac:dyDescent="0.3">
      <c r="A36611" t="s">
        <v>36611</v>
      </c>
      <c r="AT36611">
        <v>1</v>
      </c>
      <c r="AW36611">
        <v>1</v>
      </c>
    </row>
    <row r="36612" spans="1:49" x14ac:dyDescent="0.3">
      <c r="A36612" t="s">
        <v>36612</v>
      </c>
      <c r="D36612">
        <v>1</v>
      </c>
      <c r="AW36612">
        <v>1</v>
      </c>
    </row>
    <row r="36613" spans="1:49" x14ac:dyDescent="0.3">
      <c r="A36613" t="s">
        <v>36613</v>
      </c>
      <c r="AE36613">
        <v>1</v>
      </c>
      <c r="AW36613">
        <v>1</v>
      </c>
    </row>
    <row r="36614" spans="1:49" x14ac:dyDescent="0.3">
      <c r="A36614" t="s">
        <v>36614</v>
      </c>
      <c r="V36614">
        <v>1</v>
      </c>
      <c r="AW36614">
        <v>1</v>
      </c>
    </row>
    <row r="36615" spans="1:49" x14ac:dyDescent="0.3">
      <c r="A36615" t="s">
        <v>36615</v>
      </c>
      <c r="AJ36615">
        <v>1</v>
      </c>
      <c r="AW36615">
        <v>1</v>
      </c>
    </row>
    <row r="36616" spans="1:49" x14ac:dyDescent="0.3">
      <c r="A36616" t="s">
        <v>36616</v>
      </c>
      <c r="I36616">
        <v>1</v>
      </c>
      <c r="AW36616">
        <v>1</v>
      </c>
    </row>
    <row r="36617" spans="1:49" x14ac:dyDescent="0.3">
      <c r="A36617" t="s">
        <v>36617</v>
      </c>
      <c r="U36617">
        <v>1</v>
      </c>
      <c r="AW36617">
        <v>1</v>
      </c>
    </row>
    <row r="36618" spans="1:49" x14ac:dyDescent="0.3">
      <c r="A36618" t="s">
        <v>36618</v>
      </c>
      <c r="AK36618">
        <v>1</v>
      </c>
      <c r="AW36618">
        <v>1</v>
      </c>
    </row>
    <row r="36619" spans="1:49" x14ac:dyDescent="0.3">
      <c r="A36619" t="s">
        <v>36619</v>
      </c>
      <c r="AN36619">
        <v>1</v>
      </c>
      <c r="AW36619">
        <v>1</v>
      </c>
    </row>
    <row r="36620" spans="1:49" x14ac:dyDescent="0.3">
      <c r="A36620" t="s">
        <v>36620</v>
      </c>
      <c r="AP36620">
        <v>1</v>
      </c>
      <c r="AW36620">
        <v>1</v>
      </c>
    </row>
    <row r="36621" spans="1:49" x14ac:dyDescent="0.3">
      <c r="A36621" t="s">
        <v>36621</v>
      </c>
      <c r="AI36621">
        <v>1</v>
      </c>
      <c r="AW36621">
        <v>1</v>
      </c>
    </row>
    <row r="36622" spans="1:49" x14ac:dyDescent="0.3">
      <c r="A36622" t="s">
        <v>36622</v>
      </c>
      <c r="H36622">
        <v>1</v>
      </c>
      <c r="AW36622">
        <v>1</v>
      </c>
    </row>
    <row r="36623" spans="1:49" x14ac:dyDescent="0.3">
      <c r="A36623" t="s">
        <v>36623</v>
      </c>
      <c r="AQ36623">
        <v>1</v>
      </c>
      <c r="AW36623">
        <v>1</v>
      </c>
    </row>
    <row r="36624" spans="1:49" x14ac:dyDescent="0.3">
      <c r="A36624" t="s">
        <v>36624</v>
      </c>
      <c r="AN36624">
        <v>1</v>
      </c>
      <c r="AW36624">
        <v>1</v>
      </c>
    </row>
    <row r="36625" spans="1:49" x14ac:dyDescent="0.3">
      <c r="A36625" t="s">
        <v>36625</v>
      </c>
      <c r="AU36625">
        <v>1</v>
      </c>
      <c r="AW36625">
        <v>1</v>
      </c>
    </row>
    <row r="36626" spans="1:49" x14ac:dyDescent="0.3">
      <c r="A36626" t="s">
        <v>36626</v>
      </c>
      <c r="H36626">
        <v>1</v>
      </c>
      <c r="AW36626">
        <v>1</v>
      </c>
    </row>
    <row r="36627" spans="1:49" x14ac:dyDescent="0.3">
      <c r="A36627" t="s">
        <v>36627</v>
      </c>
      <c r="AH36627">
        <v>1</v>
      </c>
      <c r="AW36627">
        <v>1</v>
      </c>
    </row>
    <row r="36628" spans="1:49" x14ac:dyDescent="0.3">
      <c r="A36628" t="s">
        <v>36628</v>
      </c>
      <c r="R36628">
        <v>1</v>
      </c>
      <c r="AW36628">
        <v>1</v>
      </c>
    </row>
    <row r="36629" spans="1:49" x14ac:dyDescent="0.3">
      <c r="A36629" t="s">
        <v>36629</v>
      </c>
      <c r="U36629">
        <v>1</v>
      </c>
      <c r="AW36629">
        <v>1</v>
      </c>
    </row>
    <row r="36630" spans="1:49" x14ac:dyDescent="0.3">
      <c r="A36630" t="s">
        <v>36630</v>
      </c>
      <c r="AL36630">
        <v>1</v>
      </c>
      <c r="AW36630">
        <v>1</v>
      </c>
    </row>
    <row r="36631" spans="1:49" x14ac:dyDescent="0.3">
      <c r="A36631" t="s">
        <v>36631</v>
      </c>
      <c r="K36631">
        <v>1</v>
      </c>
      <c r="AW36631">
        <v>1</v>
      </c>
    </row>
    <row r="36632" spans="1:49" x14ac:dyDescent="0.3">
      <c r="A36632" t="s">
        <v>36632</v>
      </c>
      <c r="K36632">
        <v>1</v>
      </c>
      <c r="AW36632">
        <v>1</v>
      </c>
    </row>
    <row r="36633" spans="1:49" x14ac:dyDescent="0.3">
      <c r="A36633" t="s">
        <v>36633</v>
      </c>
      <c r="W36633">
        <v>1</v>
      </c>
      <c r="AW36633">
        <v>1</v>
      </c>
    </row>
    <row r="36634" spans="1:49" x14ac:dyDescent="0.3">
      <c r="A36634" t="s">
        <v>36634</v>
      </c>
      <c r="AO36634">
        <v>1</v>
      </c>
      <c r="AW36634">
        <v>1</v>
      </c>
    </row>
    <row r="36635" spans="1:49" x14ac:dyDescent="0.3">
      <c r="A36635" t="s">
        <v>36635</v>
      </c>
      <c r="AL36635">
        <v>1</v>
      </c>
      <c r="AW36635">
        <v>1</v>
      </c>
    </row>
    <row r="36636" spans="1:49" x14ac:dyDescent="0.3">
      <c r="A36636" t="s">
        <v>36636</v>
      </c>
      <c r="AO36636">
        <v>1</v>
      </c>
      <c r="AW36636">
        <v>1</v>
      </c>
    </row>
    <row r="36637" spans="1:49" x14ac:dyDescent="0.3">
      <c r="A36637" t="s">
        <v>36637</v>
      </c>
      <c r="AS36637">
        <v>1</v>
      </c>
      <c r="AW36637">
        <v>1</v>
      </c>
    </row>
    <row r="36638" spans="1:49" x14ac:dyDescent="0.3">
      <c r="A36638" t="s">
        <v>36638</v>
      </c>
      <c r="AQ36638">
        <v>1</v>
      </c>
      <c r="AW36638">
        <v>1</v>
      </c>
    </row>
    <row r="36639" spans="1:49" x14ac:dyDescent="0.3">
      <c r="A36639" t="s">
        <v>36639</v>
      </c>
      <c r="K36639">
        <v>1</v>
      </c>
      <c r="AW36639">
        <v>1</v>
      </c>
    </row>
    <row r="36640" spans="1:49" x14ac:dyDescent="0.3">
      <c r="A36640" t="s">
        <v>36640</v>
      </c>
      <c r="AD36640">
        <v>1</v>
      </c>
      <c r="AW36640">
        <v>1</v>
      </c>
    </row>
    <row r="36641" spans="1:49" x14ac:dyDescent="0.3">
      <c r="A36641" t="s">
        <v>36641</v>
      </c>
      <c r="AI36641">
        <v>1</v>
      </c>
      <c r="AW36641">
        <v>1</v>
      </c>
    </row>
    <row r="36642" spans="1:49" x14ac:dyDescent="0.3">
      <c r="A36642" t="s">
        <v>36642</v>
      </c>
      <c r="AT36642">
        <v>1</v>
      </c>
      <c r="AW36642">
        <v>1</v>
      </c>
    </row>
    <row r="36643" spans="1:49" x14ac:dyDescent="0.3">
      <c r="A36643" t="s">
        <v>36643</v>
      </c>
      <c r="AP36643">
        <v>1</v>
      </c>
      <c r="AW36643">
        <v>1</v>
      </c>
    </row>
    <row r="36644" spans="1:49" x14ac:dyDescent="0.3">
      <c r="A36644" t="s">
        <v>36644</v>
      </c>
      <c r="AF36644">
        <v>1</v>
      </c>
      <c r="AW36644">
        <v>1</v>
      </c>
    </row>
    <row r="36645" spans="1:49" x14ac:dyDescent="0.3">
      <c r="A36645" t="s">
        <v>36645</v>
      </c>
      <c r="AF36645">
        <v>1</v>
      </c>
      <c r="AW36645">
        <v>1</v>
      </c>
    </row>
    <row r="36646" spans="1:49" x14ac:dyDescent="0.3">
      <c r="A36646" t="s">
        <v>36646</v>
      </c>
      <c r="X36646">
        <v>1</v>
      </c>
      <c r="AW36646">
        <v>1</v>
      </c>
    </row>
    <row r="36647" spans="1:49" x14ac:dyDescent="0.3">
      <c r="A36647" t="s">
        <v>36647</v>
      </c>
      <c r="AQ36647">
        <v>1</v>
      </c>
      <c r="AW36647">
        <v>1</v>
      </c>
    </row>
    <row r="36648" spans="1:49" x14ac:dyDescent="0.3">
      <c r="A36648" t="s">
        <v>36648</v>
      </c>
      <c r="AE36648">
        <v>1</v>
      </c>
      <c r="AW36648">
        <v>1</v>
      </c>
    </row>
    <row r="36649" spans="1:49" x14ac:dyDescent="0.3">
      <c r="A36649" t="s">
        <v>36649</v>
      </c>
      <c r="D36649">
        <v>1</v>
      </c>
      <c r="AW36649">
        <v>1</v>
      </c>
    </row>
    <row r="36650" spans="1:49" x14ac:dyDescent="0.3">
      <c r="A36650" t="s">
        <v>36650</v>
      </c>
      <c r="AO36650">
        <v>1</v>
      </c>
      <c r="AW36650">
        <v>1</v>
      </c>
    </row>
    <row r="36651" spans="1:49" x14ac:dyDescent="0.3">
      <c r="A36651" t="s">
        <v>36651</v>
      </c>
      <c r="AP36651">
        <v>1</v>
      </c>
      <c r="AW36651">
        <v>1</v>
      </c>
    </row>
    <row r="36652" spans="1:49" x14ac:dyDescent="0.3">
      <c r="A36652" t="s">
        <v>36652</v>
      </c>
      <c r="K36652">
        <v>1</v>
      </c>
      <c r="AW36652">
        <v>1</v>
      </c>
    </row>
    <row r="36653" spans="1:49" x14ac:dyDescent="0.3">
      <c r="A36653" t="s">
        <v>36653</v>
      </c>
      <c r="Q36653">
        <v>1</v>
      </c>
      <c r="AW36653">
        <v>1</v>
      </c>
    </row>
    <row r="36654" spans="1:49" x14ac:dyDescent="0.3">
      <c r="A36654" t="s">
        <v>36654</v>
      </c>
      <c r="AE36654">
        <v>1</v>
      </c>
      <c r="AW36654">
        <v>1</v>
      </c>
    </row>
    <row r="36655" spans="1:49" x14ac:dyDescent="0.3">
      <c r="A36655" t="s">
        <v>36655</v>
      </c>
      <c r="X36655">
        <v>1</v>
      </c>
      <c r="AW36655">
        <v>1</v>
      </c>
    </row>
    <row r="36656" spans="1:49" x14ac:dyDescent="0.3">
      <c r="A36656" t="s">
        <v>36656</v>
      </c>
      <c r="AT36656">
        <v>1</v>
      </c>
      <c r="AW36656">
        <v>1</v>
      </c>
    </row>
    <row r="36657" spans="1:49" x14ac:dyDescent="0.3">
      <c r="A36657" t="s">
        <v>36657</v>
      </c>
      <c r="X36657">
        <v>1</v>
      </c>
      <c r="AW36657">
        <v>1</v>
      </c>
    </row>
    <row r="36658" spans="1:49" x14ac:dyDescent="0.3">
      <c r="A36658" t="s">
        <v>36658</v>
      </c>
      <c r="AL36658">
        <v>1</v>
      </c>
      <c r="AW36658">
        <v>1</v>
      </c>
    </row>
    <row r="36659" spans="1:49" x14ac:dyDescent="0.3">
      <c r="A36659" t="s">
        <v>36659</v>
      </c>
      <c r="AG36659">
        <v>1</v>
      </c>
      <c r="AW36659">
        <v>1</v>
      </c>
    </row>
    <row r="36660" spans="1:49" x14ac:dyDescent="0.3">
      <c r="A36660" t="s">
        <v>36660</v>
      </c>
      <c r="AT36660">
        <v>1</v>
      </c>
      <c r="AW36660">
        <v>1</v>
      </c>
    </row>
    <row r="36661" spans="1:49" x14ac:dyDescent="0.3">
      <c r="A36661" t="s">
        <v>36661</v>
      </c>
      <c r="Y36661">
        <v>1</v>
      </c>
      <c r="AW36661">
        <v>1</v>
      </c>
    </row>
    <row r="36662" spans="1:49" x14ac:dyDescent="0.3">
      <c r="A36662" t="s">
        <v>36662</v>
      </c>
      <c r="AP36662">
        <v>1</v>
      </c>
      <c r="AW36662">
        <v>1</v>
      </c>
    </row>
    <row r="36663" spans="1:49" x14ac:dyDescent="0.3">
      <c r="A36663" t="s">
        <v>36663</v>
      </c>
      <c r="AQ36663">
        <v>1</v>
      </c>
      <c r="AW36663">
        <v>1</v>
      </c>
    </row>
    <row r="36664" spans="1:49" x14ac:dyDescent="0.3">
      <c r="A36664" t="s">
        <v>36664</v>
      </c>
      <c r="AM36664">
        <v>1</v>
      </c>
      <c r="AW36664">
        <v>1</v>
      </c>
    </row>
    <row r="36665" spans="1:49" x14ac:dyDescent="0.3">
      <c r="A36665" t="s">
        <v>36665</v>
      </c>
      <c r="R36665">
        <v>1</v>
      </c>
      <c r="AW36665">
        <v>1</v>
      </c>
    </row>
    <row r="36666" spans="1:49" x14ac:dyDescent="0.3">
      <c r="A36666" t="s">
        <v>36666</v>
      </c>
      <c r="AL36666">
        <v>1</v>
      </c>
      <c r="AW36666">
        <v>1</v>
      </c>
    </row>
    <row r="36667" spans="1:49" x14ac:dyDescent="0.3">
      <c r="A36667" t="s">
        <v>36667</v>
      </c>
      <c r="AR36667">
        <v>1</v>
      </c>
      <c r="AW36667">
        <v>1</v>
      </c>
    </row>
    <row r="36668" spans="1:49" x14ac:dyDescent="0.3">
      <c r="A36668" t="s">
        <v>36668</v>
      </c>
      <c r="AJ36668">
        <v>1</v>
      </c>
      <c r="AW36668">
        <v>1</v>
      </c>
    </row>
    <row r="36669" spans="1:49" x14ac:dyDescent="0.3">
      <c r="A36669" t="s">
        <v>36669</v>
      </c>
      <c r="I36669">
        <v>1</v>
      </c>
      <c r="AW36669">
        <v>1</v>
      </c>
    </row>
    <row r="36670" spans="1:49" x14ac:dyDescent="0.3">
      <c r="A36670" t="s">
        <v>36670</v>
      </c>
      <c r="AN36670">
        <v>1</v>
      </c>
      <c r="AW36670">
        <v>1</v>
      </c>
    </row>
    <row r="36671" spans="1:49" x14ac:dyDescent="0.3">
      <c r="A36671" t="s">
        <v>36671</v>
      </c>
      <c r="AP36671">
        <v>1</v>
      </c>
      <c r="AW36671">
        <v>1</v>
      </c>
    </row>
    <row r="36672" spans="1:49" x14ac:dyDescent="0.3">
      <c r="A36672" t="s">
        <v>36672</v>
      </c>
      <c r="J36672">
        <v>1</v>
      </c>
      <c r="AW36672">
        <v>1</v>
      </c>
    </row>
    <row r="36673" spans="1:49" x14ac:dyDescent="0.3">
      <c r="A36673" t="s">
        <v>36673</v>
      </c>
      <c r="AR36673">
        <v>1</v>
      </c>
      <c r="AW36673">
        <v>1</v>
      </c>
    </row>
    <row r="36674" spans="1:49" x14ac:dyDescent="0.3">
      <c r="A36674" t="s">
        <v>36674</v>
      </c>
      <c r="AS36674">
        <v>1</v>
      </c>
      <c r="AW36674">
        <v>1</v>
      </c>
    </row>
    <row r="36675" spans="1:49" x14ac:dyDescent="0.3">
      <c r="A36675" t="s">
        <v>36675</v>
      </c>
      <c r="AU36675">
        <v>1</v>
      </c>
      <c r="AW36675">
        <v>1</v>
      </c>
    </row>
    <row r="36676" spans="1:49" x14ac:dyDescent="0.3">
      <c r="A36676" t="s">
        <v>36676</v>
      </c>
      <c r="B36676">
        <v>1</v>
      </c>
      <c r="AW36676">
        <v>1</v>
      </c>
    </row>
    <row r="36677" spans="1:49" x14ac:dyDescent="0.3">
      <c r="A36677" t="s">
        <v>36677</v>
      </c>
      <c r="AQ36677">
        <v>1</v>
      </c>
      <c r="AW36677">
        <v>1</v>
      </c>
    </row>
    <row r="36678" spans="1:49" x14ac:dyDescent="0.3">
      <c r="A36678" t="s">
        <v>36678</v>
      </c>
      <c r="AU36678">
        <v>1</v>
      </c>
      <c r="AW36678">
        <v>1</v>
      </c>
    </row>
    <row r="36679" spans="1:49" x14ac:dyDescent="0.3">
      <c r="A36679" t="s">
        <v>36679</v>
      </c>
      <c r="AT36679">
        <v>1</v>
      </c>
      <c r="AW36679">
        <v>1</v>
      </c>
    </row>
    <row r="36680" spans="1:49" x14ac:dyDescent="0.3">
      <c r="A36680" t="s">
        <v>36680</v>
      </c>
      <c r="C36680">
        <v>1</v>
      </c>
      <c r="AW36680">
        <v>1</v>
      </c>
    </row>
    <row r="36681" spans="1:49" x14ac:dyDescent="0.3">
      <c r="A36681" t="s">
        <v>36681</v>
      </c>
      <c r="I36681">
        <v>1</v>
      </c>
      <c r="AW36681">
        <v>1</v>
      </c>
    </row>
    <row r="36682" spans="1:49" x14ac:dyDescent="0.3">
      <c r="A36682" t="s">
        <v>36682</v>
      </c>
      <c r="AT36682">
        <v>1</v>
      </c>
      <c r="AW36682">
        <v>1</v>
      </c>
    </row>
    <row r="36683" spans="1:49" x14ac:dyDescent="0.3">
      <c r="A36683" t="s">
        <v>36683</v>
      </c>
      <c r="AT36683">
        <v>1</v>
      </c>
      <c r="AW36683">
        <v>1</v>
      </c>
    </row>
    <row r="36684" spans="1:49" x14ac:dyDescent="0.3">
      <c r="A36684" t="s">
        <v>36684</v>
      </c>
      <c r="AU36684">
        <v>1</v>
      </c>
      <c r="AW36684">
        <v>1</v>
      </c>
    </row>
    <row r="36685" spans="1:49" x14ac:dyDescent="0.3">
      <c r="A36685" t="s">
        <v>36685</v>
      </c>
      <c r="AJ36685">
        <v>1</v>
      </c>
      <c r="AW36685">
        <v>1</v>
      </c>
    </row>
    <row r="36686" spans="1:49" x14ac:dyDescent="0.3">
      <c r="A36686" t="s">
        <v>36686</v>
      </c>
      <c r="AT36686">
        <v>1</v>
      </c>
      <c r="AW36686">
        <v>1</v>
      </c>
    </row>
    <row r="36687" spans="1:49" x14ac:dyDescent="0.3">
      <c r="A36687" t="s">
        <v>36687</v>
      </c>
      <c r="AQ36687">
        <v>1</v>
      </c>
      <c r="AW36687">
        <v>1</v>
      </c>
    </row>
    <row r="36688" spans="1:49" x14ac:dyDescent="0.3">
      <c r="A36688" t="s">
        <v>36688</v>
      </c>
      <c r="AQ36688">
        <v>1</v>
      </c>
      <c r="AW36688">
        <v>1</v>
      </c>
    </row>
    <row r="36689" spans="1:49" x14ac:dyDescent="0.3">
      <c r="A36689" t="s">
        <v>36689</v>
      </c>
      <c r="AN36689">
        <v>1</v>
      </c>
      <c r="AW36689">
        <v>1</v>
      </c>
    </row>
    <row r="36690" spans="1:49" x14ac:dyDescent="0.3">
      <c r="A36690" t="s">
        <v>36690</v>
      </c>
      <c r="AM36690">
        <v>1</v>
      </c>
      <c r="AW36690">
        <v>1</v>
      </c>
    </row>
    <row r="36691" spans="1:49" x14ac:dyDescent="0.3">
      <c r="A36691" t="s">
        <v>36691</v>
      </c>
      <c r="AU36691">
        <v>1</v>
      </c>
      <c r="AW36691">
        <v>1</v>
      </c>
    </row>
    <row r="36692" spans="1:49" x14ac:dyDescent="0.3">
      <c r="A36692" t="s">
        <v>36692</v>
      </c>
      <c r="AS36692">
        <v>1</v>
      </c>
      <c r="AW36692">
        <v>1</v>
      </c>
    </row>
    <row r="36693" spans="1:49" x14ac:dyDescent="0.3">
      <c r="A36693" t="s">
        <v>36693</v>
      </c>
      <c r="AS36693">
        <v>1</v>
      </c>
      <c r="AW36693">
        <v>1</v>
      </c>
    </row>
    <row r="36694" spans="1:49" x14ac:dyDescent="0.3">
      <c r="A36694" t="s">
        <v>36694</v>
      </c>
      <c r="AE36694">
        <v>1</v>
      </c>
      <c r="AW36694">
        <v>1</v>
      </c>
    </row>
    <row r="36695" spans="1:49" x14ac:dyDescent="0.3">
      <c r="A36695" t="s">
        <v>36695</v>
      </c>
      <c r="AO36695">
        <v>1</v>
      </c>
      <c r="AW36695">
        <v>1</v>
      </c>
    </row>
    <row r="36696" spans="1:49" x14ac:dyDescent="0.3">
      <c r="A36696" t="s">
        <v>36696</v>
      </c>
      <c r="S36696">
        <v>1</v>
      </c>
      <c r="AW36696">
        <v>1</v>
      </c>
    </row>
    <row r="36697" spans="1:49" x14ac:dyDescent="0.3">
      <c r="A36697" t="s">
        <v>36697</v>
      </c>
      <c r="AQ36697">
        <v>1</v>
      </c>
      <c r="AW36697">
        <v>1</v>
      </c>
    </row>
    <row r="36698" spans="1:49" x14ac:dyDescent="0.3">
      <c r="A36698" t="s">
        <v>36698</v>
      </c>
      <c r="Y36698">
        <v>1</v>
      </c>
      <c r="AW36698">
        <v>1</v>
      </c>
    </row>
    <row r="36699" spans="1:49" x14ac:dyDescent="0.3">
      <c r="A36699" t="s">
        <v>36699</v>
      </c>
      <c r="V36699">
        <v>1</v>
      </c>
      <c r="AW36699">
        <v>1</v>
      </c>
    </row>
    <row r="36700" spans="1:49" x14ac:dyDescent="0.3">
      <c r="A36700" t="s">
        <v>36700</v>
      </c>
      <c r="AQ36700">
        <v>1</v>
      </c>
      <c r="AW36700">
        <v>1</v>
      </c>
    </row>
    <row r="36701" spans="1:49" x14ac:dyDescent="0.3">
      <c r="A36701" t="s">
        <v>36701</v>
      </c>
      <c r="AM36701">
        <v>1</v>
      </c>
      <c r="AW36701">
        <v>1</v>
      </c>
    </row>
    <row r="36702" spans="1:49" x14ac:dyDescent="0.3">
      <c r="A36702" t="s">
        <v>36702</v>
      </c>
      <c r="N36702">
        <v>1</v>
      </c>
      <c r="AW36702">
        <v>1</v>
      </c>
    </row>
    <row r="36703" spans="1:49" x14ac:dyDescent="0.3">
      <c r="A36703" t="s">
        <v>36703</v>
      </c>
      <c r="AN36703">
        <v>1</v>
      </c>
      <c r="AW36703">
        <v>1</v>
      </c>
    </row>
    <row r="36704" spans="1:49" x14ac:dyDescent="0.3">
      <c r="A36704" t="s">
        <v>36704</v>
      </c>
      <c r="B36704">
        <v>1</v>
      </c>
      <c r="AW36704">
        <v>1</v>
      </c>
    </row>
    <row r="36705" spans="1:49" x14ac:dyDescent="0.3">
      <c r="A36705" t="s">
        <v>36705</v>
      </c>
      <c r="AK36705">
        <v>1</v>
      </c>
      <c r="AW36705">
        <v>1</v>
      </c>
    </row>
    <row r="36706" spans="1:49" x14ac:dyDescent="0.3">
      <c r="A36706" t="s">
        <v>36706</v>
      </c>
      <c r="T36706">
        <v>1</v>
      </c>
      <c r="AW36706">
        <v>1</v>
      </c>
    </row>
    <row r="36707" spans="1:49" x14ac:dyDescent="0.3">
      <c r="A36707" t="s">
        <v>36707</v>
      </c>
      <c r="AR36707">
        <v>1</v>
      </c>
      <c r="AW36707">
        <v>1</v>
      </c>
    </row>
    <row r="36708" spans="1:49" x14ac:dyDescent="0.3">
      <c r="A36708" t="s">
        <v>36708</v>
      </c>
      <c r="AS36708">
        <v>1</v>
      </c>
      <c r="AW36708">
        <v>1</v>
      </c>
    </row>
    <row r="36709" spans="1:49" x14ac:dyDescent="0.3">
      <c r="A36709" t="s">
        <v>36709</v>
      </c>
      <c r="P36709">
        <v>1</v>
      </c>
      <c r="AW36709">
        <v>1</v>
      </c>
    </row>
    <row r="36710" spans="1:49" x14ac:dyDescent="0.3">
      <c r="A36710" t="s">
        <v>36710</v>
      </c>
      <c r="W36710">
        <v>1</v>
      </c>
      <c r="AW36710">
        <v>1</v>
      </c>
    </row>
    <row r="36711" spans="1:49" x14ac:dyDescent="0.3">
      <c r="A36711" t="s">
        <v>36711</v>
      </c>
      <c r="Q36711">
        <v>1</v>
      </c>
      <c r="AW36711">
        <v>1</v>
      </c>
    </row>
    <row r="36712" spans="1:49" x14ac:dyDescent="0.3">
      <c r="A36712" t="s">
        <v>36712</v>
      </c>
      <c r="M36712">
        <v>1</v>
      </c>
      <c r="AW36712">
        <v>1</v>
      </c>
    </row>
    <row r="36713" spans="1:49" x14ac:dyDescent="0.3">
      <c r="A36713" t="s">
        <v>36713</v>
      </c>
      <c r="AL36713">
        <v>1</v>
      </c>
      <c r="AW36713">
        <v>1</v>
      </c>
    </row>
    <row r="36714" spans="1:49" x14ac:dyDescent="0.3">
      <c r="A36714" t="s">
        <v>36714</v>
      </c>
      <c r="AN36714">
        <v>1</v>
      </c>
      <c r="AW36714">
        <v>1</v>
      </c>
    </row>
    <row r="36715" spans="1:49" x14ac:dyDescent="0.3">
      <c r="A36715" t="s">
        <v>36715</v>
      </c>
      <c r="AC36715">
        <v>1</v>
      </c>
      <c r="AW36715">
        <v>1</v>
      </c>
    </row>
    <row r="36716" spans="1:49" x14ac:dyDescent="0.3">
      <c r="A36716" t="s">
        <v>36716</v>
      </c>
      <c r="AQ36716">
        <v>1</v>
      </c>
      <c r="AW36716">
        <v>1</v>
      </c>
    </row>
    <row r="36717" spans="1:49" x14ac:dyDescent="0.3">
      <c r="A36717" t="s">
        <v>36717</v>
      </c>
      <c r="AA36717">
        <v>1</v>
      </c>
      <c r="AW36717">
        <v>1</v>
      </c>
    </row>
    <row r="36718" spans="1:49" x14ac:dyDescent="0.3">
      <c r="A36718" t="s">
        <v>36718</v>
      </c>
      <c r="Y36718">
        <v>1</v>
      </c>
      <c r="AW36718">
        <v>1</v>
      </c>
    </row>
    <row r="36719" spans="1:49" x14ac:dyDescent="0.3">
      <c r="A36719" t="s">
        <v>36719</v>
      </c>
      <c r="V36719">
        <v>1</v>
      </c>
      <c r="AW36719">
        <v>1</v>
      </c>
    </row>
    <row r="36720" spans="1:49" x14ac:dyDescent="0.3">
      <c r="A36720" t="s">
        <v>36720</v>
      </c>
      <c r="AC36720">
        <v>1</v>
      </c>
      <c r="AW36720">
        <v>1</v>
      </c>
    </row>
    <row r="36721" spans="1:49" x14ac:dyDescent="0.3">
      <c r="A36721" t="s">
        <v>36721</v>
      </c>
      <c r="AK36721">
        <v>1</v>
      </c>
      <c r="AW36721">
        <v>1</v>
      </c>
    </row>
    <row r="36722" spans="1:49" x14ac:dyDescent="0.3">
      <c r="A36722" t="s">
        <v>36722</v>
      </c>
      <c r="T36722">
        <v>1</v>
      </c>
      <c r="AW36722">
        <v>1</v>
      </c>
    </row>
    <row r="36723" spans="1:49" x14ac:dyDescent="0.3">
      <c r="A36723" t="s">
        <v>36723</v>
      </c>
      <c r="K36723">
        <v>1</v>
      </c>
      <c r="AW36723">
        <v>1</v>
      </c>
    </row>
    <row r="36724" spans="1:49" x14ac:dyDescent="0.3">
      <c r="A36724" t="s">
        <v>36724</v>
      </c>
      <c r="Y36724">
        <v>1</v>
      </c>
      <c r="AW36724">
        <v>1</v>
      </c>
    </row>
    <row r="36725" spans="1:49" x14ac:dyDescent="0.3">
      <c r="A36725" t="s">
        <v>36725</v>
      </c>
      <c r="S36725">
        <v>1</v>
      </c>
      <c r="AW36725">
        <v>1</v>
      </c>
    </row>
    <row r="36726" spans="1:49" x14ac:dyDescent="0.3">
      <c r="A36726" t="s">
        <v>36726</v>
      </c>
      <c r="AG36726">
        <v>1</v>
      </c>
      <c r="AW36726">
        <v>1</v>
      </c>
    </row>
    <row r="36727" spans="1:49" x14ac:dyDescent="0.3">
      <c r="A36727" t="s">
        <v>36727</v>
      </c>
      <c r="AF36727">
        <v>1</v>
      </c>
      <c r="AW36727">
        <v>1</v>
      </c>
    </row>
    <row r="36728" spans="1:49" x14ac:dyDescent="0.3">
      <c r="A36728" t="s">
        <v>36728</v>
      </c>
      <c r="AE36728">
        <v>1</v>
      </c>
      <c r="AW36728">
        <v>1</v>
      </c>
    </row>
    <row r="36729" spans="1:49" x14ac:dyDescent="0.3">
      <c r="A36729" t="s">
        <v>36729</v>
      </c>
      <c r="R36729">
        <v>1</v>
      </c>
      <c r="AW36729">
        <v>1</v>
      </c>
    </row>
    <row r="36730" spans="1:49" x14ac:dyDescent="0.3">
      <c r="A36730" t="s">
        <v>36730</v>
      </c>
      <c r="AP36730">
        <v>1</v>
      </c>
      <c r="AW36730">
        <v>1</v>
      </c>
    </row>
    <row r="36731" spans="1:49" x14ac:dyDescent="0.3">
      <c r="A36731" t="s">
        <v>36731</v>
      </c>
      <c r="P36731">
        <v>1</v>
      </c>
      <c r="AW36731">
        <v>1</v>
      </c>
    </row>
    <row r="36732" spans="1:49" x14ac:dyDescent="0.3">
      <c r="A36732" t="s">
        <v>36732</v>
      </c>
      <c r="AT36732">
        <v>1</v>
      </c>
      <c r="AW36732">
        <v>1</v>
      </c>
    </row>
    <row r="36733" spans="1:49" x14ac:dyDescent="0.3">
      <c r="A36733" t="s">
        <v>36733</v>
      </c>
      <c r="AR36733">
        <v>1</v>
      </c>
      <c r="AW36733">
        <v>1</v>
      </c>
    </row>
    <row r="36734" spans="1:49" x14ac:dyDescent="0.3">
      <c r="A36734" t="s">
        <v>36734</v>
      </c>
      <c r="Y36734">
        <v>1</v>
      </c>
      <c r="AW36734">
        <v>1</v>
      </c>
    </row>
    <row r="36735" spans="1:49" x14ac:dyDescent="0.3">
      <c r="A36735" t="s">
        <v>36735</v>
      </c>
      <c r="AS36735">
        <v>1</v>
      </c>
      <c r="AW36735">
        <v>1</v>
      </c>
    </row>
    <row r="36736" spans="1:49" x14ac:dyDescent="0.3">
      <c r="A36736" t="s">
        <v>36736</v>
      </c>
      <c r="AN36736">
        <v>1</v>
      </c>
      <c r="AW36736">
        <v>1</v>
      </c>
    </row>
    <row r="36737" spans="1:49" x14ac:dyDescent="0.3">
      <c r="A36737" t="s">
        <v>36737</v>
      </c>
      <c r="S36737">
        <v>1</v>
      </c>
      <c r="AW36737">
        <v>1</v>
      </c>
    </row>
    <row r="36738" spans="1:49" x14ac:dyDescent="0.3">
      <c r="A36738" t="s">
        <v>36738</v>
      </c>
      <c r="AK36738">
        <v>1</v>
      </c>
      <c r="AW36738">
        <v>1</v>
      </c>
    </row>
    <row r="36739" spans="1:49" x14ac:dyDescent="0.3">
      <c r="A36739" t="s">
        <v>36739</v>
      </c>
      <c r="AR36739">
        <v>1</v>
      </c>
      <c r="AW36739">
        <v>1</v>
      </c>
    </row>
    <row r="36740" spans="1:49" x14ac:dyDescent="0.3">
      <c r="A36740" t="s">
        <v>36740</v>
      </c>
      <c r="AQ36740">
        <v>1</v>
      </c>
      <c r="AW36740">
        <v>1</v>
      </c>
    </row>
    <row r="36741" spans="1:49" x14ac:dyDescent="0.3">
      <c r="A36741" t="s">
        <v>36741</v>
      </c>
      <c r="AQ36741">
        <v>1</v>
      </c>
      <c r="AW36741">
        <v>1</v>
      </c>
    </row>
    <row r="36742" spans="1:49" x14ac:dyDescent="0.3">
      <c r="A36742" t="s">
        <v>36742</v>
      </c>
      <c r="S36742">
        <v>1</v>
      </c>
      <c r="AW36742">
        <v>1</v>
      </c>
    </row>
    <row r="36743" spans="1:49" x14ac:dyDescent="0.3">
      <c r="A36743" t="s">
        <v>36743</v>
      </c>
      <c r="AD36743">
        <v>1</v>
      </c>
      <c r="AW36743">
        <v>1</v>
      </c>
    </row>
    <row r="36744" spans="1:49" x14ac:dyDescent="0.3">
      <c r="A36744" t="s">
        <v>36744</v>
      </c>
      <c r="AF36744">
        <v>1</v>
      </c>
      <c r="AW36744">
        <v>1</v>
      </c>
    </row>
    <row r="36745" spans="1:49" x14ac:dyDescent="0.3">
      <c r="A36745" t="s">
        <v>36745</v>
      </c>
      <c r="T36745">
        <v>1</v>
      </c>
      <c r="AW36745">
        <v>1</v>
      </c>
    </row>
    <row r="36746" spans="1:49" x14ac:dyDescent="0.3">
      <c r="A36746" t="s">
        <v>36746</v>
      </c>
      <c r="M36746">
        <v>1</v>
      </c>
      <c r="AW36746">
        <v>1</v>
      </c>
    </row>
    <row r="36747" spans="1:49" x14ac:dyDescent="0.3">
      <c r="A36747" t="s">
        <v>36747</v>
      </c>
      <c r="U36747">
        <v>1</v>
      </c>
      <c r="AW36747">
        <v>1</v>
      </c>
    </row>
    <row r="36748" spans="1:49" x14ac:dyDescent="0.3">
      <c r="A36748" t="s">
        <v>36748</v>
      </c>
      <c r="AL36748">
        <v>1</v>
      </c>
      <c r="AW36748">
        <v>1</v>
      </c>
    </row>
    <row r="36749" spans="1:49" x14ac:dyDescent="0.3">
      <c r="A36749" t="s">
        <v>36749</v>
      </c>
      <c r="AP36749">
        <v>1</v>
      </c>
      <c r="AW36749">
        <v>1</v>
      </c>
    </row>
    <row r="36750" spans="1:49" x14ac:dyDescent="0.3">
      <c r="A36750" t="s">
        <v>36750</v>
      </c>
      <c r="AJ36750">
        <v>1</v>
      </c>
      <c r="AW36750">
        <v>1</v>
      </c>
    </row>
    <row r="36751" spans="1:49" x14ac:dyDescent="0.3">
      <c r="A36751" t="s">
        <v>36751</v>
      </c>
      <c r="G36751">
        <v>1</v>
      </c>
      <c r="AW36751">
        <v>1</v>
      </c>
    </row>
    <row r="36752" spans="1:49" x14ac:dyDescent="0.3">
      <c r="A36752" t="s">
        <v>36752</v>
      </c>
      <c r="H36752">
        <v>1</v>
      </c>
      <c r="AW36752">
        <v>1</v>
      </c>
    </row>
    <row r="36753" spans="1:49" x14ac:dyDescent="0.3">
      <c r="A36753" t="s">
        <v>36753</v>
      </c>
      <c r="S36753">
        <v>1</v>
      </c>
      <c r="AW36753">
        <v>1</v>
      </c>
    </row>
    <row r="36754" spans="1:49" x14ac:dyDescent="0.3">
      <c r="A36754" t="s">
        <v>36754</v>
      </c>
      <c r="AQ36754">
        <v>1</v>
      </c>
      <c r="AW36754">
        <v>1</v>
      </c>
    </row>
    <row r="36755" spans="1:49" x14ac:dyDescent="0.3">
      <c r="A36755" t="s">
        <v>36755</v>
      </c>
      <c r="U36755">
        <v>1</v>
      </c>
      <c r="AW36755">
        <v>1</v>
      </c>
    </row>
    <row r="36756" spans="1:49" x14ac:dyDescent="0.3">
      <c r="A36756" t="s">
        <v>36756</v>
      </c>
      <c r="AM36756">
        <v>1</v>
      </c>
      <c r="AW36756">
        <v>1</v>
      </c>
    </row>
    <row r="36757" spans="1:49" x14ac:dyDescent="0.3">
      <c r="A36757" t="s">
        <v>36757</v>
      </c>
      <c r="I36757">
        <v>1</v>
      </c>
      <c r="AW36757">
        <v>1</v>
      </c>
    </row>
    <row r="36758" spans="1:49" x14ac:dyDescent="0.3">
      <c r="A36758" t="s">
        <v>36758</v>
      </c>
      <c r="U36758">
        <v>1</v>
      </c>
      <c r="AW36758">
        <v>1</v>
      </c>
    </row>
    <row r="36759" spans="1:49" x14ac:dyDescent="0.3">
      <c r="A36759" t="s">
        <v>36759</v>
      </c>
      <c r="X36759">
        <v>1</v>
      </c>
      <c r="AW36759">
        <v>1</v>
      </c>
    </row>
    <row r="36760" spans="1:49" x14ac:dyDescent="0.3">
      <c r="A36760" t="s">
        <v>36760</v>
      </c>
      <c r="X36760">
        <v>1</v>
      </c>
      <c r="AW36760">
        <v>1</v>
      </c>
    </row>
    <row r="36761" spans="1:49" x14ac:dyDescent="0.3">
      <c r="A36761" t="s">
        <v>36761</v>
      </c>
      <c r="AM36761">
        <v>1</v>
      </c>
      <c r="AW36761">
        <v>1</v>
      </c>
    </row>
    <row r="36762" spans="1:49" x14ac:dyDescent="0.3">
      <c r="A36762" t="s">
        <v>36762</v>
      </c>
      <c r="AT36762">
        <v>1</v>
      </c>
      <c r="AW36762">
        <v>1</v>
      </c>
    </row>
    <row r="36763" spans="1:49" x14ac:dyDescent="0.3">
      <c r="A36763" t="s">
        <v>36763</v>
      </c>
      <c r="AE36763">
        <v>1</v>
      </c>
      <c r="AW36763">
        <v>1</v>
      </c>
    </row>
    <row r="36764" spans="1:49" x14ac:dyDescent="0.3">
      <c r="A36764" t="s">
        <v>36764</v>
      </c>
      <c r="AJ36764">
        <v>1</v>
      </c>
      <c r="AW36764">
        <v>1</v>
      </c>
    </row>
    <row r="36765" spans="1:49" x14ac:dyDescent="0.3">
      <c r="A36765" t="s">
        <v>36765</v>
      </c>
      <c r="AE36765">
        <v>1</v>
      </c>
      <c r="AW36765">
        <v>1</v>
      </c>
    </row>
    <row r="36766" spans="1:49" x14ac:dyDescent="0.3">
      <c r="A36766" t="s">
        <v>36766</v>
      </c>
      <c r="C36766">
        <v>1</v>
      </c>
      <c r="AW36766">
        <v>1</v>
      </c>
    </row>
    <row r="36767" spans="1:49" x14ac:dyDescent="0.3">
      <c r="A36767" t="s">
        <v>36767</v>
      </c>
      <c r="H36767">
        <v>1</v>
      </c>
      <c r="AW36767">
        <v>1</v>
      </c>
    </row>
    <row r="36768" spans="1:49" x14ac:dyDescent="0.3">
      <c r="A36768" t="s">
        <v>36768</v>
      </c>
      <c r="AL36768">
        <v>1</v>
      </c>
      <c r="AW36768">
        <v>1</v>
      </c>
    </row>
    <row r="36769" spans="1:49" x14ac:dyDescent="0.3">
      <c r="A36769" t="s">
        <v>36769</v>
      </c>
      <c r="Y36769">
        <v>1</v>
      </c>
      <c r="AW36769">
        <v>1</v>
      </c>
    </row>
    <row r="36770" spans="1:49" x14ac:dyDescent="0.3">
      <c r="A36770" t="s">
        <v>36770</v>
      </c>
      <c r="AG36770">
        <v>1</v>
      </c>
      <c r="AW36770">
        <v>1</v>
      </c>
    </row>
    <row r="36771" spans="1:49" x14ac:dyDescent="0.3">
      <c r="A36771" t="s">
        <v>36771</v>
      </c>
      <c r="N36771">
        <v>1</v>
      </c>
      <c r="AW36771">
        <v>1</v>
      </c>
    </row>
    <row r="36772" spans="1:49" x14ac:dyDescent="0.3">
      <c r="A36772" t="s">
        <v>36772</v>
      </c>
      <c r="AE36772">
        <v>1</v>
      </c>
      <c r="AW36772">
        <v>1</v>
      </c>
    </row>
    <row r="36773" spans="1:49" x14ac:dyDescent="0.3">
      <c r="A36773" t="s">
        <v>36773</v>
      </c>
      <c r="V36773">
        <v>1</v>
      </c>
      <c r="AW36773">
        <v>1</v>
      </c>
    </row>
    <row r="36774" spans="1:49" x14ac:dyDescent="0.3">
      <c r="A36774" t="s">
        <v>36774</v>
      </c>
      <c r="AF36774">
        <v>1</v>
      </c>
      <c r="AW36774">
        <v>1</v>
      </c>
    </row>
    <row r="36775" spans="1:49" x14ac:dyDescent="0.3">
      <c r="A36775" t="s">
        <v>36775</v>
      </c>
      <c r="X36775">
        <v>1</v>
      </c>
      <c r="AW36775">
        <v>1</v>
      </c>
    </row>
    <row r="36776" spans="1:49" x14ac:dyDescent="0.3">
      <c r="A36776" t="s">
        <v>36776</v>
      </c>
      <c r="AB36776">
        <v>1</v>
      </c>
      <c r="AW36776">
        <v>1</v>
      </c>
    </row>
    <row r="36777" spans="1:49" x14ac:dyDescent="0.3">
      <c r="A36777" t="s">
        <v>36777</v>
      </c>
      <c r="R36777">
        <v>1</v>
      </c>
      <c r="AW36777">
        <v>1</v>
      </c>
    </row>
    <row r="36778" spans="1:49" x14ac:dyDescent="0.3">
      <c r="A36778" t="s">
        <v>36778</v>
      </c>
      <c r="O36778">
        <v>1</v>
      </c>
      <c r="AW36778">
        <v>1</v>
      </c>
    </row>
    <row r="36779" spans="1:49" x14ac:dyDescent="0.3">
      <c r="A36779" t="s">
        <v>36779</v>
      </c>
      <c r="AB36779">
        <v>1</v>
      </c>
      <c r="AW36779">
        <v>1</v>
      </c>
    </row>
    <row r="36780" spans="1:49" x14ac:dyDescent="0.3">
      <c r="A36780" t="s">
        <v>36780</v>
      </c>
      <c r="J36780">
        <v>1</v>
      </c>
      <c r="AW36780">
        <v>1</v>
      </c>
    </row>
    <row r="36781" spans="1:49" x14ac:dyDescent="0.3">
      <c r="A36781" t="s">
        <v>36781</v>
      </c>
      <c r="T36781">
        <v>1</v>
      </c>
      <c r="AW36781">
        <v>1</v>
      </c>
    </row>
    <row r="36782" spans="1:49" x14ac:dyDescent="0.3">
      <c r="A36782" t="s">
        <v>36782</v>
      </c>
      <c r="M36782">
        <v>1</v>
      </c>
      <c r="AW36782">
        <v>1</v>
      </c>
    </row>
    <row r="36783" spans="1:49" x14ac:dyDescent="0.3">
      <c r="A36783" t="s">
        <v>36783</v>
      </c>
      <c r="O36783">
        <v>1</v>
      </c>
      <c r="AW36783">
        <v>1</v>
      </c>
    </row>
    <row r="36784" spans="1:49" x14ac:dyDescent="0.3">
      <c r="A36784" t="s">
        <v>36784</v>
      </c>
      <c r="AP36784">
        <v>1</v>
      </c>
      <c r="AW36784">
        <v>1</v>
      </c>
    </row>
    <row r="36785" spans="1:49" x14ac:dyDescent="0.3">
      <c r="A36785" t="s">
        <v>36785</v>
      </c>
      <c r="AH36785">
        <v>1</v>
      </c>
      <c r="AW36785">
        <v>1</v>
      </c>
    </row>
    <row r="36786" spans="1:49" x14ac:dyDescent="0.3">
      <c r="A36786" t="s">
        <v>36786</v>
      </c>
      <c r="AB36786">
        <v>1</v>
      </c>
      <c r="AW36786">
        <v>1</v>
      </c>
    </row>
    <row r="36787" spans="1:49" x14ac:dyDescent="0.3">
      <c r="A36787" t="s">
        <v>36787</v>
      </c>
      <c r="AT36787">
        <v>1</v>
      </c>
      <c r="AW36787">
        <v>1</v>
      </c>
    </row>
    <row r="36788" spans="1:49" x14ac:dyDescent="0.3">
      <c r="A36788" t="s">
        <v>36788</v>
      </c>
      <c r="M36788">
        <v>1</v>
      </c>
      <c r="AW36788">
        <v>1</v>
      </c>
    </row>
    <row r="36789" spans="1:49" x14ac:dyDescent="0.3">
      <c r="A36789" t="s">
        <v>36789</v>
      </c>
      <c r="G36789">
        <v>1</v>
      </c>
      <c r="AW36789">
        <v>1</v>
      </c>
    </row>
    <row r="36790" spans="1:49" x14ac:dyDescent="0.3">
      <c r="A36790" t="s">
        <v>36790</v>
      </c>
      <c r="AH36790">
        <v>1</v>
      </c>
      <c r="AW36790">
        <v>1</v>
      </c>
    </row>
    <row r="36791" spans="1:49" x14ac:dyDescent="0.3">
      <c r="A36791" t="s">
        <v>36791</v>
      </c>
      <c r="AM36791">
        <v>1</v>
      </c>
      <c r="AW36791">
        <v>1</v>
      </c>
    </row>
    <row r="36792" spans="1:49" x14ac:dyDescent="0.3">
      <c r="A36792" t="s">
        <v>36792</v>
      </c>
      <c r="AP36792">
        <v>1</v>
      </c>
      <c r="AW36792">
        <v>1</v>
      </c>
    </row>
    <row r="36793" spans="1:49" x14ac:dyDescent="0.3">
      <c r="A36793" t="s">
        <v>36793</v>
      </c>
      <c r="AF36793">
        <v>1</v>
      </c>
      <c r="AW36793">
        <v>1</v>
      </c>
    </row>
    <row r="36794" spans="1:49" x14ac:dyDescent="0.3">
      <c r="A36794" t="s">
        <v>36794</v>
      </c>
      <c r="U36794">
        <v>1</v>
      </c>
      <c r="AW36794">
        <v>1</v>
      </c>
    </row>
    <row r="36795" spans="1:49" x14ac:dyDescent="0.3">
      <c r="A36795" t="s">
        <v>36795</v>
      </c>
      <c r="AT36795">
        <v>1</v>
      </c>
      <c r="AW36795">
        <v>1</v>
      </c>
    </row>
    <row r="36796" spans="1:49" x14ac:dyDescent="0.3">
      <c r="A36796" t="s">
        <v>36796</v>
      </c>
      <c r="AP36796">
        <v>1</v>
      </c>
      <c r="AW36796">
        <v>1</v>
      </c>
    </row>
    <row r="36797" spans="1:49" x14ac:dyDescent="0.3">
      <c r="A36797" t="s">
        <v>36797</v>
      </c>
      <c r="AH36797">
        <v>1</v>
      </c>
      <c r="AW36797">
        <v>1</v>
      </c>
    </row>
    <row r="36798" spans="1:49" x14ac:dyDescent="0.3">
      <c r="A36798" t="s">
        <v>36798</v>
      </c>
      <c r="Z36798">
        <v>1</v>
      </c>
      <c r="AW36798">
        <v>1</v>
      </c>
    </row>
    <row r="36799" spans="1:49" x14ac:dyDescent="0.3">
      <c r="A36799" t="s">
        <v>36799</v>
      </c>
      <c r="AE36799">
        <v>1</v>
      </c>
      <c r="AW36799">
        <v>1</v>
      </c>
    </row>
    <row r="36800" spans="1:49" x14ac:dyDescent="0.3">
      <c r="A36800" t="s">
        <v>36800</v>
      </c>
      <c r="AF36800">
        <v>1</v>
      </c>
      <c r="AW36800">
        <v>1</v>
      </c>
    </row>
    <row r="36801" spans="1:49" x14ac:dyDescent="0.3">
      <c r="A36801" t="s">
        <v>36801</v>
      </c>
      <c r="T36801">
        <v>1</v>
      </c>
      <c r="AW36801">
        <v>1</v>
      </c>
    </row>
    <row r="36802" spans="1:49" x14ac:dyDescent="0.3">
      <c r="A36802" t="s">
        <v>36802</v>
      </c>
      <c r="V36802">
        <v>1</v>
      </c>
      <c r="AW36802">
        <v>1</v>
      </c>
    </row>
    <row r="36803" spans="1:49" x14ac:dyDescent="0.3">
      <c r="A36803" t="s">
        <v>36803</v>
      </c>
      <c r="AQ36803">
        <v>1</v>
      </c>
      <c r="AW36803">
        <v>1</v>
      </c>
    </row>
    <row r="36804" spans="1:49" x14ac:dyDescent="0.3">
      <c r="A36804" t="s">
        <v>36804</v>
      </c>
      <c r="AP36804">
        <v>1</v>
      </c>
      <c r="AW36804">
        <v>1</v>
      </c>
    </row>
    <row r="36805" spans="1:49" x14ac:dyDescent="0.3">
      <c r="A36805" t="s">
        <v>36805</v>
      </c>
      <c r="AP36805">
        <v>1</v>
      </c>
      <c r="AW36805">
        <v>1</v>
      </c>
    </row>
    <row r="36806" spans="1:49" x14ac:dyDescent="0.3">
      <c r="A36806" t="s">
        <v>36806</v>
      </c>
      <c r="AU36806">
        <v>1</v>
      </c>
      <c r="AW36806">
        <v>1</v>
      </c>
    </row>
    <row r="36807" spans="1:49" x14ac:dyDescent="0.3">
      <c r="A36807" t="s">
        <v>36807</v>
      </c>
      <c r="AU36807">
        <v>1</v>
      </c>
      <c r="AW36807">
        <v>1</v>
      </c>
    </row>
    <row r="36808" spans="1:49" x14ac:dyDescent="0.3">
      <c r="A36808" t="s">
        <v>36808</v>
      </c>
      <c r="AM36808">
        <v>1</v>
      </c>
      <c r="AW36808">
        <v>1</v>
      </c>
    </row>
    <row r="36809" spans="1:49" x14ac:dyDescent="0.3">
      <c r="A36809" t="s">
        <v>36809</v>
      </c>
      <c r="AB36809">
        <v>1</v>
      </c>
      <c r="AW36809">
        <v>1</v>
      </c>
    </row>
    <row r="36810" spans="1:49" x14ac:dyDescent="0.3">
      <c r="A36810" t="s">
        <v>36810</v>
      </c>
      <c r="AJ36810">
        <v>1</v>
      </c>
      <c r="AW36810">
        <v>1</v>
      </c>
    </row>
    <row r="36811" spans="1:49" x14ac:dyDescent="0.3">
      <c r="A36811" t="s">
        <v>36811</v>
      </c>
      <c r="AU36811">
        <v>1</v>
      </c>
      <c r="AW36811">
        <v>1</v>
      </c>
    </row>
    <row r="36812" spans="1:49" x14ac:dyDescent="0.3">
      <c r="A36812" t="s">
        <v>36812</v>
      </c>
      <c r="AT36812">
        <v>1</v>
      </c>
      <c r="AW36812">
        <v>1</v>
      </c>
    </row>
    <row r="36813" spans="1:49" x14ac:dyDescent="0.3">
      <c r="A36813" t="s">
        <v>36813</v>
      </c>
      <c r="AN36813">
        <v>1</v>
      </c>
      <c r="AW36813">
        <v>1</v>
      </c>
    </row>
    <row r="36814" spans="1:49" x14ac:dyDescent="0.3">
      <c r="A36814" t="s">
        <v>36814</v>
      </c>
      <c r="AN36814">
        <v>1</v>
      </c>
      <c r="AW36814">
        <v>1</v>
      </c>
    </row>
    <row r="36815" spans="1:49" x14ac:dyDescent="0.3">
      <c r="A36815" t="s">
        <v>36815</v>
      </c>
      <c r="Y36815">
        <v>1</v>
      </c>
      <c r="AW36815">
        <v>1</v>
      </c>
    </row>
    <row r="36816" spans="1:49" x14ac:dyDescent="0.3">
      <c r="A36816" t="s">
        <v>36816</v>
      </c>
      <c r="AU36816">
        <v>1</v>
      </c>
      <c r="AW36816">
        <v>1</v>
      </c>
    </row>
    <row r="36817" spans="1:49" x14ac:dyDescent="0.3">
      <c r="A36817" t="s">
        <v>36817</v>
      </c>
      <c r="AD36817">
        <v>1</v>
      </c>
      <c r="AW36817">
        <v>1</v>
      </c>
    </row>
    <row r="36818" spans="1:49" x14ac:dyDescent="0.3">
      <c r="A36818" t="s">
        <v>36818</v>
      </c>
      <c r="AM36818">
        <v>1</v>
      </c>
      <c r="AW36818">
        <v>1</v>
      </c>
    </row>
    <row r="36819" spans="1:49" x14ac:dyDescent="0.3">
      <c r="A36819" t="s">
        <v>36819</v>
      </c>
      <c r="AU36819">
        <v>1</v>
      </c>
      <c r="AW36819">
        <v>1</v>
      </c>
    </row>
    <row r="36820" spans="1:49" x14ac:dyDescent="0.3">
      <c r="A36820" t="s">
        <v>36820</v>
      </c>
      <c r="Z36820">
        <v>1</v>
      </c>
      <c r="AW36820">
        <v>1</v>
      </c>
    </row>
    <row r="36821" spans="1:49" x14ac:dyDescent="0.3">
      <c r="A36821" t="s">
        <v>36821</v>
      </c>
      <c r="AU36821">
        <v>1</v>
      </c>
      <c r="AW36821">
        <v>1</v>
      </c>
    </row>
    <row r="36822" spans="1:49" x14ac:dyDescent="0.3">
      <c r="A36822" t="s">
        <v>36822</v>
      </c>
      <c r="AN36822">
        <v>1</v>
      </c>
      <c r="AW36822">
        <v>1</v>
      </c>
    </row>
    <row r="36823" spans="1:49" x14ac:dyDescent="0.3">
      <c r="A36823" t="s">
        <v>36823</v>
      </c>
      <c r="AP36823">
        <v>1</v>
      </c>
      <c r="AW36823">
        <v>1</v>
      </c>
    </row>
    <row r="36824" spans="1:49" x14ac:dyDescent="0.3">
      <c r="A36824" t="s">
        <v>36824</v>
      </c>
      <c r="AS36824">
        <v>1</v>
      </c>
      <c r="AW36824">
        <v>1</v>
      </c>
    </row>
    <row r="36825" spans="1:49" x14ac:dyDescent="0.3">
      <c r="A36825" t="s">
        <v>36825</v>
      </c>
      <c r="AN36825">
        <v>1</v>
      </c>
      <c r="AW36825">
        <v>1</v>
      </c>
    </row>
    <row r="36826" spans="1:49" x14ac:dyDescent="0.3">
      <c r="A36826" t="s">
        <v>36826</v>
      </c>
      <c r="AL36826">
        <v>1</v>
      </c>
      <c r="AW36826">
        <v>1</v>
      </c>
    </row>
    <row r="36827" spans="1:49" x14ac:dyDescent="0.3">
      <c r="A36827" t="s">
        <v>36827</v>
      </c>
      <c r="AF36827">
        <v>1</v>
      </c>
      <c r="AW36827">
        <v>1</v>
      </c>
    </row>
    <row r="36828" spans="1:49" x14ac:dyDescent="0.3">
      <c r="A36828" t="s">
        <v>36828</v>
      </c>
      <c r="AL36828">
        <v>1</v>
      </c>
      <c r="AW36828">
        <v>1</v>
      </c>
    </row>
    <row r="36829" spans="1:49" x14ac:dyDescent="0.3">
      <c r="A36829" t="s">
        <v>36829</v>
      </c>
      <c r="AG36829">
        <v>1</v>
      </c>
      <c r="AW36829">
        <v>1</v>
      </c>
    </row>
    <row r="36830" spans="1:49" x14ac:dyDescent="0.3">
      <c r="A36830" t="s">
        <v>36830</v>
      </c>
      <c r="F36830">
        <v>1</v>
      </c>
      <c r="AW36830">
        <v>1</v>
      </c>
    </row>
    <row r="36831" spans="1:49" x14ac:dyDescent="0.3">
      <c r="A36831" t="s">
        <v>36831</v>
      </c>
      <c r="J36831">
        <v>1</v>
      </c>
      <c r="AW36831">
        <v>1</v>
      </c>
    </row>
    <row r="36832" spans="1:49" x14ac:dyDescent="0.3">
      <c r="A36832" t="s">
        <v>36832</v>
      </c>
      <c r="AR36832">
        <v>1</v>
      </c>
      <c r="AW36832">
        <v>1</v>
      </c>
    </row>
    <row r="36833" spans="1:49" x14ac:dyDescent="0.3">
      <c r="A36833" t="s">
        <v>36833</v>
      </c>
      <c r="AN36833">
        <v>1</v>
      </c>
      <c r="AW36833">
        <v>1</v>
      </c>
    </row>
    <row r="36834" spans="1:49" x14ac:dyDescent="0.3">
      <c r="A36834" t="s">
        <v>36834</v>
      </c>
      <c r="AN36834">
        <v>1</v>
      </c>
      <c r="AW36834">
        <v>1</v>
      </c>
    </row>
    <row r="36835" spans="1:49" x14ac:dyDescent="0.3">
      <c r="A36835" t="s">
        <v>36835</v>
      </c>
      <c r="AB36835">
        <v>1</v>
      </c>
      <c r="AW36835">
        <v>1</v>
      </c>
    </row>
    <row r="36836" spans="1:49" x14ac:dyDescent="0.3">
      <c r="A36836" t="s">
        <v>36836</v>
      </c>
      <c r="AR36836">
        <v>1</v>
      </c>
      <c r="AW36836">
        <v>1</v>
      </c>
    </row>
    <row r="36837" spans="1:49" x14ac:dyDescent="0.3">
      <c r="A36837" t="s">
        <v>36837</v>
      </c>
      <c r="Z36837">
        <v>1</v>
      </c>
      <c r="AW36837">
        <v>1</v>
      </c>
    </row>
    <row r="36838" spans="1:49" x14ac:dyDescent="0.3">
      <c r="A36838" t="s">
        <v>36838</v>
      </c>
      <c r="G36838">
        <v>1</v>
      </c>
      <c r="AW36838">
        <v>1</v>
      </c>
    </row>
    <row r="36839" spans="1:49" x14ac:dyDescent="0.3">
      <c r="A36839" t="s">
        <v>36839</v>
      </c>
      <c r="AO36839">
        <v>1</v>
      </c>
      <c r="AW36839">
        <v>1</v>
      </c>
    </row>
    <row r="36840" spans="1:49" x14ac:dyDescent="0.3">
      <c r="A36840" t="s">
        <v>36840</v>
      </c>
      <c r="D36840">
        <v>1</v>
      </c>
      <c r="AW36840">
        <v>1</v>
      </c>
    </row>
    <row r="36841" spans="1:49" x14ac:dyDescent="0.3">
      <c r="A36841" t="s">
        <v>36841</v>
      </c>
      <c r="K36841">
        <v>1</v>
      </c>
      <c r="AW36841">
        <v>1</v>
      </c>
    </row>
    <row r="36842" spans="1:49" x14ac:dyDescent="0.3">
      <c r="A36842" t="s">
        <v>36842</v>
      </c>
      <c r="M36842">
        <v>1</v>
      </c>
      <c r="AW36842">
        <v>1</v>
      </c>
    </row>
    <row r="36843" spans="1:49" x14ac:dyDescent="0.3">
      <c r="A36843" t="s">
        <v>36843</v>
      </c>
      <c r="G36843">
        <v>1</v>
      </c>
      <c r="AW36843">
        <v>1</v>
      </c>
    </row>
    <row r="36844" spans="1:49" x14ac:dyDescent="0.3">
      <c r="A36844" t="s">
        <v>36844</v>
      </c>
      <c r="AL36844">
        <v>1</v>
      </c>
      <c r="AW36844">
        <v>1</v>
      </c>
    </row>
    <row r="36845" spans="1:49" x14ac:dyDescent="0.3">
      <c r="A36845" t="s">
        <v>36845</v>
      </c>
      <c r="AL36845">
        <v>1</v>
      </c>
      <c r="AW36845">
        <v>1</v>
      </c>
    </row>
    <row r="36846" spans="1:49" x14ac:dyDescent="0.3">
      <c r="A36846" t="s">
        <v>36846</v>
      </c>
      <c r="AH36846">
        <v>1</v>
      </c>
      <c r="AW36846">
        <v>1</v>
      </c>
    </row>
    <row r="36847" spans="1:49" x14ac:dyDescent="0.3">
      <c r="A36847" t="s">
        <v>36847</v>
      </c>
      <c r="AO36847">
        <v>1</v>
      </c>
      <c r="AW36847">
        <v>1</v>
      </c>
    </row>
    <row r="36848" spans="1:49" x14ac:dyDescent="0.3">
      <c r="A36848" t="s">
        <v>36848</v>
      </c>
      <c r="X36848">
        <v>1</v>
      </c>
      <c r="AW36848">
        <v>1</v>
      </c>
    </row>
    <row r="36849" spans="1:49" x14ac:dyDescent="0.3">
      <c r="A36849" t="s">
        <v>36849</v>
      </c>
      <c r="AQ36849">
        <v>1</v>
      </c>
      <c r="AW36849">
        <v>1</v>
      </c>
    </row>
    <row r="36850" spans="1:49" x14ac:dyDescent="0.3">
      <c r="A36850" t="s">
        <v>36850</v>
      </c>
      <c r="AP36850">
        <v>1</v>
      </c>
      <c r="AW36850">
        <v>1</v>
      </c>
    </row>
    <row r="36851" spans="1:49" x14ac:dyDescent="0.3">
      <c r="A36851" t="s">
        <v>36851</v>
      </c>
      <c r="AH36851">
        <v>1</v>
      </c>
      <c r="AW36851">
        <v>1</v>
      </c>
    </row>
    <row r="36852" spans="1:49" x14ac:dyDescent="0.3">
      <c r="A36852" t="s">
        <v>36852</v>
      </c>
      <c r="Q36852">
        <v>1</v>
      </c>
      <c r="AW36852">
        <v>1</v>
      </c>
    </row>
    <row r="36853" spans="1:49" x14ac:dyDescent="0.3">
      <c r="A36853" t="s">
        <v>36853</v>
      </c>
      <c r="D36853">
        <v>1</v>
      </c>
      <c r="AW36853">
        <v>1</v>
      </c>
    </row>
    <row r="36854" spans="1:49" x14ac:dyDescent="0.3">
      <c r="A36854" t="s">
        <v>36854</v>
      </c>
      <c r="AO36854">
        <v>1</v>
      </c>
      <c r="AW36854">
        <v>1</v>
      </c>
    </row>
    <row r="36855" spans="1:49" x14ac:dyDescent="0.3">
      <c r="A36855" t="s">
        <v>36855</v>
      </c>
      <c r="AQ36855">
        <v>1</v>
      </c>
      <c r="AW36855">
        <v>1</v>
      </c>
    </row>
    <row r="36856" spans="1:49" x14ac:dyDescent="0.3">
      <c r="A36856" t="s">
        <v>36856</v>
      </c>
      <c r="AR36856">
        <v>1</v>
      </c>
      <c r="AW36856">
        <v>1</v>
      </c>
    </row>
    <row r="36857" spans="1:49" x14ac:dyDescent="0.3">
      <c r="A36857" t="s">
        <v>36857</v>
      </c>
      <c r="AR36857">
        <v>1</v>
      </c>
      <c r="AW36857">
        <v>1</v>
      </c>
    </row>
    <row r="36858" spans="1:49" x14ac:dyDescent="0.3">
      <c r="A36858" t="s">
        <v>36858</v>
      </c>
      <c r="AM36858">
        <v>1</v>
      </c>
      <c r="AW36858">
        <v>1</v>
      </c>
    </row>
    <row r="36859" spans="1:49" x14ac:dyDescent="0.3">
      <c r="A36859" t="s">
        <v>36859</v>
      </c>
      <c r="D36859">
        <v>1</v>
      </c>
      <c r="AW36859">
        <v>1</v>
      </c>
    </row>
    <row r="36860" spans="1:49" x14ac:dyDescent="0.3">
      <c r="A36860" t="s">
        <v>36860</v>
      </c>
      <c r="AS36860">
        <v>1</v>
      </c>
      <c r="AW36860">
        <v>1</v>
      </c>
    </row>
    <row r="36861" spans="1:49" x14ac:dyDescent="0.3">
      <c r="A36861" t="s">
        <v>36861</v>
      </c>
      <c r="AM36861">
        <v>1</v>
      </c>
      <c r="AW36861">
        <v>1</v>
      </c>
    </row>
    <row r="36862" spans="1:49" x14ac:dyDescent="0.3">
      <c r="A36862" t="s">
        <v>36862</v>
      </c>
      <c r="AP36862">
        <v>1</v>
      </c>
      <c r="AW36862">
        <v>1</v>
      </c>
    </row>
    <row r="36863" spans="1:49" x14ac:dyDescent="0.3">
      <c r="A36863" t="s">
        <v>36863</v>
      </c>
      <c r="Z36863">
        <v>1</v>
      </c>
      <c r="AW36863">
        <v>1</v>
      </c>
    </row>
    <row r="36864" spans="1:49" x14ac:dyDescent="0.3">
      <c r="A36864" t="s">
        <v>36864</v>
      </c>
      <c r="P36864">
        <v>1</v>
      </c>
      <c r="AW36864">
        <v>1</v>
      </c>
    </row>
    <row r="36865" spans="1:49" x14ac:dyDescent="0.3">
      <c r="A36865" t="s">
        <v>36865</v>
      </c>
      <c r="M36865">
        <v>1</v>
      </c>
      <c r="AW36865">
        <v>1</v>
      </c>
    </row>
    <row r="36866" spans="1:49" x14ac:dyDescent="0.3">
      <c r="A36866" t="s">
        <v>36866</v>
      </c>
      <c r="AB36866">
        <v>1</v>
      </c>
      <c r="AW36866">
        <v>1</v>
      </c>
    </row>
    <row r="36867" spans="1:49" x14ac:dyDescent="0.3">
      <c r="A36867" t="s">
        <v>36867</v>
      </c>
      <c r="AP36867">
        <v>1</v>
      </c>
      <c r="AW36867">
        <v>1</v>
      </c>
    </row>
    <row r="36868" spans="1:49" x14ac:dyDescent="0.3">
      <c r="A36868" t="s">
        <v>36868</v>
      </c>
      <c r="AC36868">
        <v>1</v>
      </c>
      <c r="AW36868">
        <v>1</v>
      </c>
    </row>
    <row r="36869" spans="1:49" x14ac:dyDescent="0.3">
      <c r="A36869" t="s">
        <v>36869</v>
      </c>
      <c r="AK36869">
        <v>1</v>
      </c>
      <c r="AW36869">
        <v>1</v>
      </c>
    </row>
    <row r="36870" spans="1:49" x14ac:dyDescent="0.3">
      <c r="A36870" t="s">
        <v>36870</v>
      </c>
      <c r="AL36870">
        <v>1</v>
      </c>
      <c r="AW36870">
        <v>1</v>
      </c>
    </row>
    <row r="36871" spans="1:49" x14ac:dyDescent="0.3">
      <c r="A36871" t="s">
        <v>36871</v>
      </c>
      <c r="AR36871">
        <v>1</v>
      </c>
      <c r="AW36871">
        <v>1</v>
      </c>
    </row>
    <row r="36872" spans="1:49" x14ac:dyDescent="0.3">
      <c r="A36872" t="s">
        <v>36872</v>
      </c>
      <c r="H36872">
        <v>1</v>
      </c>
      <c r="AW36872">
        <v>1</v>
      </c>
    </row>
    <row r="36873" spans="1:49" x14ac:dyDescent="0.3">
      <c r="A36873" t="s">
        <v>36873</v>
      </c>
      <c r="R36873">
        <v>1</v>
      </c>
      <c r="AW36873">
        <v>1</v>
      </c>
    </row>
    <row r="36874" spans="1:49" x14ac:dyDescent="0.3">
      <c r="A36874" t="s">
        <v>36874</v>
      </c>
      <c r="AM36874">
        <v>1</v>
      </c>
      <c r="AW36874">
        <v>1</v>
      </c>
    </row>
    <row r="36875" spans="1:49" x14ac:dyDescent="0.3">
      <c r="A36875" t="s">
        <v>36875</v>
      </c>
      <c r="AN36875">
        <v>1</v>
      </c>
      <c r="AW36875">
        <v>1</v>
      </c>
    </row>
    <row r="36876" spans="1:49" x14ac:dyDescent="0.3">
      <c r="A36876" t="s">
        <v>36876</v>
      </c>
      <c r="AN36876">
        <v>1</v>
      </c>
      <c r="AW36876">
        <v>1</v>
      </c>
    </row>
    <row r="36877" spans="1:49" x14ac:dyDescent="0.3">
      <c r="A36877" t="s">
        <v>36877</v>
      </c>
      <c r="Y36877">
        <v>1</v>
      </c>
      <c r="AW36877">
        <v>1</v>
      </c>
    </row>
    <row r="36878" spans="1:49" x14ac:dyDescent="0.3">
      <c r="A36878" t="s">
        <v>36878</v>
      </c>
      <c r="AT36878">
        <v>1</v>
      </c>
      <c r="AW36878">
        <v>1</v>
      </c>
    </row>
    <row r="36879" spans="1:49" x14ac:dyDescent="0.3">
      <c r="A36879" t="s">
        <v>36879</v>
      </c>
      <c r="AB36879">
        <v>1</v>
      </c>
      <c r="AW36879">
        <v>1</v>
      </c>
    </row>
    <row r="36880" spans="1:49" x14ac:dyDescent="0.3">
      <c r="A36880" t="s">
        <v>36880</v>
      </c>
      <c r="AR36880">
        <v>1</v>
      </c>
      <c r="AW36880">
        <v>1</v>
      </c>
    </row>
    <row r="36881" spans="1:49" x14ac:dyDescent="0.3">
      <c r="A36881" t="s">
        <v>36881</v>
      </c>
      <c r="R36881">
        <v>1</v>
      </c>
      <c r="AW36881">
        <v>1</v>
      </c>
    </row>
    <row r="36882" spans="1:49" x14ac:dyDescent="0.3">
      <c r="A36882" t="s">
        <v>36882</v>
      </c>
      <c r="AH36882">
        <v>1</v>
      </c>
      <c r="AW36882">
        <v>1</v>
      </c>
    </row>
    <row r="36883" spans="1:49" x14ac:dyDescent="0.3">
      <c r="A36883" t="s">
        <v>36883</v>
      </c>
      <c r="AG36883">
        <v>1</v>
      </c>
      <c r="AW36883">
        <v>1</v>
      </c>
    </row>
    <row r="36884" spans="1:49" x14ac:dyDescent="0.3">
      <c r="A36884" t="s">
        <v>36884</v>
      </c>
      <c r="F36884">
        <v>1</v>
      </c>
      <c r="AW36884">
        <v>1</v>
      </c>
    </row>
    <row r="36885" spans="1:49" x14ac:dyDescent="0.3">
      <c r="A36885" t="s">
        <v>36885</v>
      </c>
      <c r="AQ36885">
        <v>1</v>
      </c>
      <c r="AW36885">
        <v>1</v>
      </c>
    </row>
    <row r="36886" spans="1:49" x14ac:dyDescent="0.3">
      <c r="A36886" t="s">
        <v>36886</v>
      </c>
      <c r="AT36886">
        <v>1</v>
      </c>
      <c r="AW36886">
        <v>1</v>
      </c>
    </row>
    <row r="36887" spans="1:49" x14ac:dyDescent="0.3">
      <c r="A36887" t="s">
        <v>36887</v>
      </c>
      <c r="AL36887">
        <v>1</v>
      </c>
      <c r="AW36887">
        <v>1</v>
      </c>
    </row>
    <row r="36888" spans="1:49" x14ac:dyDescent="0.3">
      <c r="A36888" t="s">
        <v>36888</v>
      </c>
      <c r="AJ36888">
        <v>1</v>
      </c>
      <c r="AW36888">
        <v>1</v>
      </c>
    </row>
    <row r="36889" spans="1:49" x14ac:dyDescent="0.3">
      <c r="A36889" t="s">
        <v>36889</v>
      </c>
      <c r="B36889">
        <v>1</v>
      </c>
      <c r="AW36889">
        <v>1</v>
      </c>
    </row>
    <row r="36890" spans="1:49" x14ac:dyDescent="0.3">
      <c r="A36890" t="s">
        <v>36890</v>
      </c>
      <c r="X36890">
        <v>1</v>
      </c>
      <c r="AW36890">
        <v>1</v>
      </c>
    </row>
    <row r="36891" spans="1:49" x14ac:dyDescent="0.3">
      <c r="A36891" t="s">
        <v>36891</v>
      </c>
      <c r="M36891">
        <v>1</v>
      </c>
      <c r="AW36891">
        <v>1</v>
      </c>
    </row>
    <row r="36892" spans="1:49" x14ac:dyDescent="0.3">
      <c r="A36892" t="s">
        <v>36892</v>
      </c>
      <c r="M36892">
        <v>1</v>
      </c>
      <c r="AW36892">
        <v>1</v>
      </c>
    </row>
    <row r="36893" spans="1:49" x14ac:dyDescent="0.3">
      <c r="A36893" t="s">
        <v>36893</v>
      </c>
      <c r="AN36893">
        <v>1</v>
      </c>
      <c r="AW36893">
        <v>1</v>
      </c>
    </row>
    <row r="36894" spans="1:49" x14ac:dyDescent="0.3">
      <c r="A36894" t="s">
        <v>36894</v>
      </c>
      <c r="F36894">
        <v>1</v>
      </c>
      <c r="AW36894">
        <v>1</v>
      </c>
    </row>
    <row r="36895" spans="1:49" x14ac:dyDescent="0.3">
      <c r="A36895" t="s">
        <v>36895</v>
      </c>
      <c r="N36895">
        <v>1</v>
      </c>
      <c r="AW36895">
        <v>1</v>
      </c>
    </row>
    <row r="36896" spans="1:49" x14ac:dyDescent="0.3">
      <c r="A36896" t="s">
        <v>36896</v>
      </c>
      <c r="AO36896">
        <v>1</v>
      </c>
      <c r="AW36896">
        <v>1</v>
      </c>
    </row>
    <row r="36897" spans="1:49" x14ac:dyDescent="0.3">
      <c r="A36897" t="s">
        <v>36897</v>
      </c>
      <c r="AI36897">
        <v>1</v>
      </c>
      <c r="AW36897">
        <v>1</v>
      </c>
    </row>
    <row r="36898" spans="1:49" x14ac:dyDescent="0.3">
      <c r="A36898" t="s">
        <v>36898</v>
      </c>
      <c r="AR36898">
        <v>1</v>
      </c>
      <c r="AW36898">
        <v>1</v>
      </c>
    </row>
    <row r="36899" spans="1:49" x14ac:dyDescent="0.3">
      <c r="A36899" t="s">
        <v>36899</v>
      </c>
      <c r="AD36899">
        <v>1</v>
      </c>
      <c r="AW36899">
        <v>1</v>
      </c>
    </row>
    <row r="36900" spans="1:49" x14ac:dyDescent="0.3">
      <c r="A36900" t="s">
        <v>36900</v>
      </c>
      <c r="S36900">
        <v>1</v>
      </c>
      <c r="AW36900">
        <v>1</v>
      </c>
    </row>
    <row r="36901" spans="1:49" x14ac:dyDescent="0.3">
      <c r="A36901" t="s">
        <v>36901</v>
      </c>
      <c r="O36901">
        <v>1</v>
      </c>
      <c r="AW36901">
        <v>1</v>
      </c>
    </row>
    <row r="36902" spans="1:49" x14ac:dyDescent="0.3">
      <c r="A36902" t="s">
        <v>36902</v>
      </c>
      <c r="B36902">
        <v>1</v>
      </c>
      <c r="AW36902">
        <v>1</v>
      </c>
    </row>
    <row r="36903" spans="1:49" x14ac:dyDescent="0.3">
      <c r="A36903" t="s">
        <v>36903</v>
      </c>
      <c r="L36903">
        <v>1</v>
      </c>
      <c r="AW36903">
        <v>1</v>
      </c>
    </row>
    <row r="36904" spans="1:49" x14ac:dyDescent="0.3">
      <c r="A36904" t="s">
        <v>36904</v>
      </c>
      <c r="AI36904">
        <v>1</v>
      </c>
      <c r="AW36904">
        <v>1</v>
      </c>
    </row>
    <row r="36905" spans="1:49" x14ac:dyDescent="0.3">
      <c r="A36905" t="s">
        <v>36905</v>
      </c>
      <c r="W36905">
        <v>1</v>
      </c>
      <c r="AW36905">
        <v>1</v>
      </c>
    </row>
    <row r="36906" spans="1:49" x14ac:dyDescent="0.3">
      <c r="A36906" t="s">
        <v>36906</v>
      </c>
      <c r="AO36906">
        <v>1</v>
      </c>
      <c r="AW36906">
        <v>1</v>
      </c>
    </row>
    <row r="36907" spans="1:49" x14ac:dyDescent="0.3">
      <c r="A36907" t="s">
        <v>36907</v>
      </c>
      <c r="AU36907">
        <v>1</v>
      </c>
      <c r="AW36907">
        <v>1</v>
      </c>
    </row>
    <row r="36908" spans="1:49" x14ac:dyDescent="0.3">
      <c r="A36908" t="s">
        <v>36908</v>
      </c>
      <c r="AP36908">
        <v>1</v>
      </c>
      <c r="AW36908">
        <v>1</v>
      </c>
    </row>
    <row r="36909" spans="1:49" x14ac:dyDescent="0.3">
      <c r="A36909" t="s">
        <v>36909</v>
      </c>
      <c r="U36909">
        <v>1</v>
      </c>
      <c r="AW36909">
        <v>1</v>
      </c>
    </row>
    <row r="36910" spans="1:49" x14ac:dyDescent="0.3">
      <c r="A36910" t="s">
        <v>36910</v>
      </c>
      <c r="AO36910">
        <v>1</v>
      </c>
      <c r="AW36910">
        <v>1</v>
      </c>
    </row>
    <row r="36911" spans="1:49" x14ac:dyDescent="0.3">
      <c r="A36911" t="s">
        <v>36911</v>
      </c>
      <c r="E36911">
        <v>1</v>
      </c>
      <c r="AW36911">
        <v>1</v>
      </c>
    </row>
    <row r="36912" spans="1:49" x14ac:dyDescent="0.3">
      <c r="A36912" t="s">
        <v>36912</v>
      </c>
      <c r="AQ36912">
        <v>1</v>
      </c>
      <c r="AW36912">
        <v>1</v>
      </c>
    </row>
    <row r="36913" spans="1:49" x14ac:dyDescent="0.3">
      <c r="A36913" t="s">
        <v>36913</v>
      </c>
      <c r="J36913">
        <v>1</v>
      </c>
      <c r="AW36913">
        <v>1</v>
      </c>
    </row>
    <row r="36914" spans="1:49" x14ac:dyDescent="0.3">
      <c r="A36914" t="s">
        <v>36914</v>
      </c>
      <c r="AN36914">
        <v>1</v>
      </c>
      <c r="AW36914">
        <v>1</v>
      </c>
    </row>
    <row r="36915" spans="1:49" x14ac:dyDescent="0.3">
      <c r="A36915" t="s">
        <v>36915</v>
      </c>
      <c r="T36915">
        <v>1</v>
      </c>
      <c r="AW36915">
        <v>1</v>
      </c>
    </row>
    <row r="36916" spans="1:49" x14ac:dyDescent="0.3">
      <c r="A36916" t="s">
        <v>36916</v>
      </c>
      <c r="M36916">
        <v>1</v>
      </c>
      <c r="AW36916">
        <v>1</v>
      </c>
    </row>
    <row r="36917" spans="1:49" x14ac:dyDescent="0.3">
      <c r="A36917" t="s">
        <v>36917</v>
      </c>
      <c r="AI36917">
        <v>1</v>
      </c>
      <c r="AW36917">
        <v>1</v>
      </c>
    </row>
    <row r="36918" spans="1:49" x14ac:dyDescent="0.3">
      <c r="A36918" t="s">
        <v>36918</v>
      </c>
      <c r="S36918">
        <v>1</v>
      </c>
      <c r="AW36918">
        <v>1</v>
      </c>
    </row>
    <row r="36919" spans="1:49" x14ac:dyDescent="0.3">
      <c r="A36919" t="s">
        <v>36919</v>
      </c>
      <c r="R36919">
        <v>1</v>
      </c>
      <c r="AW36919">
        <v>1</v>
      </c>
    </row>
    <row r="36920" spans="1:49" x14ac:dyDescent="0.3">
      <c r="A36920" t="s">
        <v>36920</v>
      </c>
      <c r="AG36920">
        <v>1</v>
      </c>
      <c r="AW36920">
        <v>1</v>
      </c>
    </row>
    <row r="36921" spans="1:49" x14ac:dyDescent="0.3">
      <c r="A36921" t="s">
        <v>36921</v>
      </c>
      <c r="D36921">
        <v>1</v>
      </c>
      <c r="AW36921">
        <v>1</v>
      </c>
    </row>
    <row r="36922" spans="1:49" x14ac:dyDescent="0.3">
      <c r="A36922" t="s">
        <v>36922</v>
      </c>
      <c r="AQ36922">
        <v>1</v>
      </c>
      <c r="AW36922">
        <v>1</v>
      </c>
    </row>
    <row r="36923" spans="1:49" x14ac:dyDescent="0.3">
      <c r="A36923" t="s">
        <v>36923</v>
      </c>
      <c r="D36923">
        <v>1</v>
      </c>
      <c r="AW36923">
        <v>1</v>
      </c>
    </row>
    <row r="36924" spans="1:49" x14ac:dyDescent="0.3">
      <c r="A36924" t="s">
        <v>36924</v>
      </c>
      <c r="F36924">
        <v>1</v>
      </c>
      <c r="AW36924">
        <v>1</v>
      </c>
    </row>
    <row r="36925" spans="1:49" x14ac:dyDescent="0.3">
      <c r="A36925" t="s">
        <v>36925</v>
      </c>
      <c r="G36925">
        <v>1</v>
      </c>
      <c r="AW36925">
        <v>1</v>
      </c>
    </row>
    <row r="36926" spans="1:49" x14ac:dyDescent="0.3">
      <c r="A36926" t="s">
        <v>36926</v>
      </c>
      <c r="AE36926">
        <v>1</v>
      </c>
      <c r="AW36926">
        <v>1</v>
      </c>
    </row>
    <row r="36927" spans="1:49" x14ac:dyDescent="0.3">
      <c r="A36927" t="s">
        <v>36927</v>
      </c>
      <c r="AQ36927">
        <v>1</v>
      </c>
      <c r="AW36927">
        <v>1</v>
      </c>
    </row>
    <row r="36928" spans="1:49" x14ac:dyDescent="0.3">
      <c r="A36928" t="s">
        <v>36928</v>
      </c>
      <c r="C36928">
        <v>1</v>
      </c>
      <c r="AW36928">
        <v>1</v>
      </c>
    </row>
    <row r="36929" spans="1:49" x14ac:dyDescent="0.3">
      <c r="A36929" t="s">
        <v>36929</v>
      </c>
      <c r="AN36929">
        <v>1</v>
      </c>
      <c r="AW36929">
        <v>1</v>
      </c>
    </row>
    <row r="36930" spans="1:49" x14ac:dyDescent="0.3">
      <c r="A36930" t="s">
        <v>36930</v>
      </c>
      <c r="D36930">
        <v>1</v>
      </c>
      <c r="AW36930">
        <v>1</v>
      </c>
    </row>
    <row r="36931" spans="1:49" x14ac:dyDescent="0.3">
      <c r="A36931" t="s">
        <v>36931</v>
      </c>
      <c r="AG36931">
        <v>1</v>
      </c>
      <c r="AW36931">
        <v>1</v>
      </c>
    </row>
    <row r="36932" spans="1:49" x14ac:dyDescent="0.3">
      <c r="A36932" t="s">
        <v>36932</v>
      </c>
      <c r="AK36932">
        <v>1</v>
      </c>
      <c r="AW36932">
        <v>1</v>
      </c>
    </row>
    <row r="36933" spans="1:49" x14ac:dyDescent="0.3">
      <c r="A36933" t="s">
        <v>36933</v>
      </c>
      <c r="Y36933">
        <v>1</v>
      </c>
      <c r="AW36933">
        <v>1</v>
      </c>
    </row>
    <row r="36934" spans="1:49" x14ac:dyDescent="0.3">
      <c r="A36934" t="s">
        <v>36934</v>
      </c>
      <c r="H36934">
        <v>1</v>
      </c>
      <c r="AW36934">
        <v>1</v>
      </c>
    </row>
    <row r="36935" spans="1:49" x14ac:dyDescent="0.3">
      <c r="A36935" t="s">
        <v>36935</v>
      </c>
      <c r="AO36935">
        <v>1</v>
      </c>
      <c r="AW36935">
        <v>1</v>
      </c>
    </row>
    <row r="36936" spans="1:49" x14ac:dyDescent="0.3">
      <c r="A36936" t="s">
        <v>36936</v>
      </c>
      <c r="AT36936">
        <v>1</v>
      </c>
      <c r="AW36936">
        <v>1</v>
      </c>
    </row>
    <row r="36937" spans="1:49" x14ac:dyDescent="0.3">
      <c r="A36937" t="s">
        <v>36937</v>
      </c>
      <c r="AR36937">
        <v>1</v>
      </c>
      <c r="AW36937">
        <v>1</v>
      </c>
    </row>
    <row r="36938" spans="1:49" x14ac:dyDescent="0.3">
      <c r="A36938" t="s">
        <v>36938</v>
      </c>
      <c r="U36938">
        <v>1</v>
      </c>
      <c r="AW36938">
        <v>1</v>
      </c>
    </row>
    <row r="36939" spans="1:49" x14ac:dyDescent="0.3">
      <c r="A36939" t="s">
        <v>36939</v>
      </c>
      <c r="W36939">
        <v>1</v>
      </c>
      <c r="AW36939">
        <v>1</v>
      </c>
    </row>
    <row r="36940" spans="1:49" x14ac:dyDescent="0.3">
      <c r="A36940" t="s">
        <v>36940</v>
      </c>
      <c r="Q36940">
        <v>1</v>
      </c>
      <c r="AW36940">
        <v>1</v>
      </c>
    </row>
    <row r="36941" spans="1:49" x14ac:dyDescent="0.3">
      <c r="A36941" t="s">
        <v>36941</v>
      </c>
      <c r="AK36941">
        <v>1</v>
      </c>
      <c r="AW36941">
        <v>1</v>
      </c>
    </row>
    <row r="36942" spans="1:49" x14ac:dyDescent="0.3">
      <c r="A36942" t="s">
        <v>36942</v>
      </c>
      <c r="N36942">
        <v>1</v>
      </c>
      <c r="AW36942">
        <v>1</v>
      </c>
    </row>
    <row r="36943" spans="1:49" x14ac:dyDescent="0.3">
      <c r="A36943" t="s">
        <v>36943</v>
      </c>
      <c r="G36943">
        <v>1</v>
      </c>
      <c r="AW36943">
        <v>1</v>
      </c>
    </row>
    <row r="36944" spans="1:49" x14ac:dyDescent="0.3">
      <c r="A36944" t="s">
        <v>36944</v>
      </c>
      <c r="R36944">
        <v>1</v>
      </c>
      <c r="AW36944">
        <v>1</v>
      </c>
    </row>
    <row r="36945" spans="1:49" x14ac:dyDescent="0.3">
      <c r="A36945" t="s">
        <v>36945</v>
      </c>
      <c r="X36945">
        <v>1</v>
      </c>
      <c r="AW36945">
        <v>1</v>
      </c>
    </row>
    <row r="36946" spans="1:49" x14ac:dyDescent="0.3">
      <c r="A36946" t="s">
        <v>36946</v>
      </c>
      <c r="AC36946">
        <v>1</v>
      </c>
      <c r="AW36946">
        <v>1</v>
      </c>
    </row>
    <row r="36947" spans="1:49" x14ac:dyDescent="0.3">
      <c r="A36947" t="s">
        <v>36947</v>
      </c>
      <c r="H36947">
        <v>1</v>
      </c>
      <c r="AW36947">
        <v>1</v>
      </c>
    </row>
    <row r="36948" spans="1:49" x14ac:dyDescent="0.3">
      <c r="A36948" t="s">
        <v>36948</v>
      </c>
      <c r="W36948">
        <v>1</v>
      </c>
      <c r="AW36948">
        <v>1</v>
      </c>
    </row>
    <row r="36949" spans="1:49" x14ac:dyDescent="0.3">
      <c r="A36949" t="s">
        <v>36949</v>
      </c>
      <c r="AN36949">
        <v>1</v>
      </c>
      <c r="AW36949">
        <v>1</v>
      </c>
    </row>
    <row r="36950" spans="1:49" x14ac:dyDescent="0.3">
      <c r="A36950" t="s">
        <v>36950</v>
      </c>
      <c r="AO36950">
        <v>1</v>
      </c>
      <c r="AW36950">
        <v>1</v>
      </c>
    </row>
    <row r="36951" spans="1:49" x14ac:dyDescent="0.3">
      <c r="A36951" t="s">
        <v>36951</v>
      </c>
      <c r="AU36951">
        <v>1</v>
      </c>
      <c r="AW36951">
        <v>1</v>
      </c>
    </row>
    <row r="36952" spans="1:49" x14ac:dyDescent="0.3">
      <c r="A36952" t="s">
        <v>36952</v>
      </c>
      <c r="AP36952">
        <v>1</v>
      </c>
      <c r="AW36952">
        <v>1</v>
      </c>
    </row>
    <row r="36953" spans="1:49" x14ac:dyDescent="0.3">
      <c r="A36953" t="s">
        <v>36953</v>
      </c>
      <c r="W36953">
        <v>1</v>
      </c>
      <c r="AW36953">
        <v>1</v>
      </c>
    </row>
    <row r="36954" spans="1:49" x14ac:dyDescent="0.3">
      <c r="A36954" t="s">
        <v>36954</v>
      </c>
      <c r="AG36954">
        <v>1</v>
      </c>
      <c r="AW36954">
        <v>1</v>
      </c>
    </row>
    <row r="36955" spans="1:49" x14ac:dyDescent="0.3">
      <c r="A36955" t="s">
        <v>36955</v>
      </c>
      <c r="AP36955">
        <v>1</v>
      </c>
      <c r="AW36955">
        <v>1</v>
      </c>
    </row>
    <row r="36956" spans="1:49" x14ac:dyDescent="0.3">
      <c r="A36956" t="s">
        <v>36956</v>
      </c>
      <c r="AT36956">
        <v>1</v>
      </c>
      <c r="AW36956">
        <v>1</v>
      </c>
    </row>
    <row r="36957" spans="1:49" x14ac:dyDescent="0.3">
      <c r="A36957" t="s">
        <v>36957</v>
      </c>
      <c r="AQ36957">
        <v>1</v>
      </c>
      <c r="AW36957">
        <v>1</v>
      </c>
    </row>
    <row r="36958" spans="1:49" x14ac:dyDescent="0.3">
      <c r="A36958" t="s">
        <v>36958</v>
      </c>
      <c r="AQ36958">
        <v>1</v>
      </c>
      <c r="AW36958">
        <v>1</v>
      </c>
    </row>
    <row r="36959" spans="1:49" x14ac:dyDescent="0.3">
      <c r="A36959" t="s">
        <v>36959</v>
      </c>
      <c r="AG36959">
        <v>1</v>
      </c>
      <c r="AW36959">
        <v>1</v>
      </c>
    </row>
    <row r="36960" spans="1:49" x14ac:dyDescent="0.3">
      <c r="A36960" t="s">
        <v>36960</v>
      </c>
      <c r="G36960">
        <v>1</v>
      </c>
      <c r="AW36960">
        <v>1</v>
      </c>
    </row>
    <row r="36961" spans="1:49" x14ac:dyDescent="0.3">
      <c r="A36961" t="s">
        <v>36961</v>
      </c>
      <c r="O36961">
        <v>1</v>
      </c>
      <c r="AW36961">
        <v>1</v>
      </c>
    </row>
    <row r="36962" spans="1:49" x14ac:dyDescent="0.3">
      <c r="A36962" t="s">
        <v>36962</v>
      </c>
      <c r="AI36962">
        <v>1</v>
      </c>
      <c r="AW36962">
        <v>1</v>
      </c>
    </row>
    <row r="36963" spans="1:49" x14ac:dyDescent="0.3">
      <c r="A36963" t="s">
        <v>36963</v>
      </c>
      <c r="AN36963">
        <v>1</v>
      </c>
      <c r="AW36963">
        <v>1</v>
      </c>
    </row>
    <row r="36964" spans="1:49" x14ac:dyDescent="0.3">
      <c r="A36964" t="s">
        <v>36964</v>
      </c>
      <c r="X36964">
        <v>1</v>
      </c>
      <c r="AW36964">
        <v>1</v>
      </c>
    </row>
    <row r="36965" spans="1:49" x14ac:dyDescent="0.3">
      <c r="A36965" t="s">
        <v>36965</v>
      </c>
      <c r="AS36965">
        <v>1</v>
      </c>
      <c r="AW36965">
        <v>1</v>
      </c>
    </row>
    <row r="36966" spans="1:49" x14ac:dyDescent="0.3">
      <c r="A36966" t="s">
        <v>36966</v>
      </c>
      <c r="C36966">
        <v>1</v>
      </c>
      <c r="AW36966">
        <v>1</v>
      </c>
    </row>
    <row r="36967" spans="1:49" x14ac:dyDescent="0.3">
      <c r="A36967" t="s">
        <v>36967</v>
      </c>
      <c r="V36967">
        <v>1</v>
      </c>
      <c r="AW36967">
        <v>1</v>
      </c>
    </row>
    <row r="36968" spans="1:49" x14ac:dyDescent="0.3">
      <c r="A36968" t="s">
        <v>36968</v>
      </c>
      <c r="S36968">
        <v>1</v>
      </c>
      <c r="AW36968">
        <v>1</v>
      </c>
    </row>
    <row r="36969" spans="1:49" x14ac:dyDescent="0.3">
      <c r="A36969" t="s">
        <v>36969</v>
      </c>
      <c r="M36969">
        <v>1</v>
      </c>
      <c r="AW36969">
        <v>1</v>
      </c>
    </row>
    <row r="36970" spans="1:49" x14ac:dyDescent="0.3">
      <c r="A36970" t="s">
        <v>36970</v>
      </c>
      <c r="K36970">
        <v>1</v>
      </c>
      <c r="AW36970">
        <v>1</v>
      </c>
    </row>
    <row r="36971" spans="1:49" x14ac:dyDescent="0.3">
      <c r="A36971" t="s">
        <v>36971</v>
      </c>
      <c r="V36971">
        <v>1</v>
      </c>
      <c r="AW36971">
        <v>1</v>
      </c>
    </row>
    <row r="36972" spans="1:49" x14ac:dyDescent="0.3">
      <c r="A36972" t="s">
        <v>36972</v>
      </c>
      <c r="AH36972">
        <v>1</v>
      </c>
      <c r="AW36972">
        <v>1</v>
      </c>
    </row>
    <row r="36973" spans="1:49" x14ac:dyDescent="0.3">
      <c r="A36973" t="s">
        <v>36973</v>
      </c>
      <c r="AT36973">
        <v>1</v>
      </c>
      <c r="AW36973">
        <v>1</v>
      </c>
    </row>
    <row r="36974" spans="1:49" x14ac:dyDescent="0.3">
      <c r="A36974" t="s">
        <v>36974</v>
      </c>
      <c r="AE36974">
        <v>1</v>
      </c>
      <c r="AW36974">
        <v>1</v>
      </c>
    </row>
    <row r="36975" spans="1:49" x14ac:dyDescent="0.3">
      <c r="A36975" t="s">
        <v>36975</v>
      </c>
      <c r="AF36975">
        <v>1</v>
      </c>
      <c r="AW36975">
        <v>1</v>
      </c>
    </row>
    <row r="36976" spans="1:49" x14ac:dyDescent="0.3">
      <c r="A36976" t="s">
        <v>36976</v>
      </c>
      <c r="I36976">
        <v>1</v>
      </c>
      <c r="AW36976">
        <v>1</v>
      </c>
    </row>
    <row r="36977" spans="1:49" x14ac:dyDescent="0.3">
      <c r="A36977" t="s">
        <v>36977</v>
      </c>
      <c r="J36977">
        <v>1</v>
      </c>
      <c r="AW36977">
        <v>1</v>
      </c>
    </row>
    <row r="36978" spans="1:49" x14ac:dyDescent="0.3">
      <c r="A36978" t="s">
        <v>36978</v>
      </c>
      <c r="O36978">
        <v>1</v>
      </c>
      <c r="AW36978">
        <v>1</v>
      </c>
    </row>
    <row r="36979" spans="1:49" x14ac:dyDescent="0.3">
      <c r="A36979" t="s">
        <v>36979</v>
      </c>
      <c r="B36979">
        <v>1</v>
      </c>
      <c r="AW36979">
        <v>1</v>
      </c>
    </row>
    <row r="36980" spans="1:49" x14ac:dyDescent="0.3">
      <c r="A36980" t="s">
        <v>36980</v>
      </c>
      <c r="AQ36980">
        <v>1</v>
      </c>
      <c r="AW36980">
        <v>1</v>
      </c>
    </row>
    <row r="36981" spans="1:49" x14ac:dyDescent="0.3">
      <c r="A36981" t="s">
        <v>36981</v>
      </c>
      <c r="T36981">
        <v>1</v>
      </c>
      <c r="AW36981">
        <v>1</v>
      </c>
    </row>
    <row r="36982" spans="1:49" x14ac:dyDescent="0.3">
      <c r="A36982" t="s">
        <v>36982</v>
      </c>
      <c r="V36982">
        <v>1</v>
      </c>
      <c r="AW36982">
        <v>1</v>
      </c>
    </row>
    <row r="36983" spans="1:49" x14ac:dyDescent="0.3">
      <c r="A36983" t="s">
        <v>36983</v>
      </c>
      <c r="AU36983">
        <v>1</v>
      </c>
      <c r="AW36983">
        <v>1</v>
      </c>
    </row>
    <row r="36984" spans="1:49" x14ac:dyDescent="0.3">
      <c r="A36984" t="s">
        <v>36984</v>
      </c>
      <c r="AS36984">
        <v>1</v>
      </c>
      <c r="AW36984">
        <v>1</v>
      </c>
    </row>
    <row r="36985" spans="1:49" x14ac:dyDescent="0.3">
      <c r="A36985" t="s">
        <v>36985</v>
      </c>
      <c r="AQ36985">
        <v>1</v>
      </c>
      <c r="AW36985">
        <v>1</v>
      </c>
    </row>
    <row r="36986" spans="1:49" x14ac:dyDescent="0.3">
      <c r="A36986" t="s">
        <v>36986</v>
      </c>
      <c r="AI36986">
        <v>1</v>
      </c>
      <c r="AW36986">
        <v>1</v>
      </c>
    </row>
    <row r="36987" spans="1:49" x14ac:dyDescent="0.3">
      <c r="A36987" t="s">
        <v>36987</v>
      </c>
      <c r="D36987">
        <v>1</v>
      </c>
      <c r="AW36987">
        <v>1</v>
      </c>
    </row>
    <row r="36988" spans="1:49" x14ac:dyDescent="0.3">
      <c r="A36988" t="s">
        <v>36988</v>
      </c>
      <c r="AN36988">
        <v>1</v>
      </c>
      <c r="AW36988">
        <v>1</v>
      </c>
    </row>
    <row r="36989" spans="1:49" x14ac:dyDescent="0.3">
      <c r="A36989" t="s">
        <v>36989</v>
      </c>
      <c r="AF36989">
        <v>1</v>
      </c>
      <c r="AW36989">
        <v>1</v>
      </c>
    </row>
    <row r="36990" spans="1:49" x14ac:dyDescent="0.3">
      <c r="A36990" t="s">
        <v>36990</v>
      </c>
      <c r="AL36990">
        <v>1</v>
      </c>
      <c r="AW36990">
        <v>1</v>
      </c>
    </row>
    <row r="36991" spans="1:49" x14ac:dyDescent="0.3">
      <c r="A36991" t="s">
        <v>36991</v>
      </c>
      <c r="M36991">
        <v>1</v>
      </c>
      <c r="AW36991">
        <v>1</v>
      </c>
    </row>
    <row r="36992" spans="1:49" x14ac:dyDescent="0.3">
      <c r="A36992" t="s">
        <v>36992</v>
      </c>
      <c r="AH36992">
        <v>1</v>
      </c>
      <c r="AW36992">
        <v>1</v>
      </c>
    </row>
    <row r="36993" spans="1:49" x14ac:dyDescent="0.3">
      <c r="A36993" t="s">
        <v>36993</v>
      </c>
      <c r="D36993">
        <v>1</v>
      </c>
      <c r="AW36993">
        <v>1</v>
      </c>
    </row>
    <row r="36994" spans="1:49" x14ac:dyDescent="0.3">
      <c r="A36994" t="s">
        <v>36994</v>
      </c>
      <c r="O36994">
        <v>1</v>
      </c>
      <c r="AW36994">
        <v>1</v>
      </c>
    </row>
    <row r="36995" spans="1:49" x14ac:dyDescent="0.3">
      <c r="A36995" t="s">
        <v>36995</v>
      </c>
      <c r="N36995">
        <v>1</v>
      </c>
      <c r="AW36995">
        <v>1</v>
      </c>
    </row>
    <row r="36996" spans="1:49" x14ac:dyDescent="0.3">
      <c r="A36996" t="s">
        <v>36996</v>
      </c>
      <c r="AD36996">
        <v>1</v>
      </c>
      <c r="AW36996">
        <v>1</v>
      </c>
    </row>
    <row r="36997" spans="1:49" x14ac:dyDescent="0.3">
      <c r="A36997" t="s">
        <v>36997</v>
      </c>
      <c r="AI36997">
        <v>1</v>
      </c>
      <c r="AW36997">
        <v>1</v>
      </c>
    </row>
    <row r="36998" spans="1:49" x14ac:dyDescent="0.3">
      <c r="A36998" t="s">
        <v>36998</v>
      </c>
      <c r="AK36998">
        <v>1</v>
      </c>
      <c r="AW36998">
        <v>1</v>
      </c>
    </row>
    <row r="36999" spans="1:49" x14ac:dyDescent="0.3">
      <c r="A36999" t="s">
        <v>36999</v>
      </c>
      <c r="AQ36999">
        <v>1</v>
      </c>
      <c r="AW36999">
        <v>1</v>
      </c>
    </row>
    <row r="37000" spans="1:49" x14ac:dyDescent="0.3">
      <c r="A37000" t="s">
        <v>37000</v>
      </c>
      <c r="P37000">
        <v>1</v>
      </c>
      <c r="AW37000">
        <v>1</v>
      </c>
    </row>
    <row r="37001" spans="1:49" x14ac:dyDescent="0.3">
      <c r="A37001" t="s">
        <v>37001</v>
      </c>
      <c r="AB37001">
        <v>1</v>
      </c>
      <c r="AW37001">
        <v>1</v>
      </c>
    </row>
    <row r="37002" spans="1:49" x14ac:dyDescent="0.3">
      <c r="A37002" t="s">
        <v>37002</v>
      </c>
      <c r="P37002">
        <v>1</v>
      </c>
      <c r="AW37002">
        <v>1</v>
      </c>
    </row>
    <row r="37003" spans="1:49" x14ac:dyDescent="0.3">
      <c r="A37003" t="s">
        <v>37003</v>
      </c>
      <c r="M37003">
        <v>1</v>
      </c>
      <c r="AW37003">
        <v>1</v>
      </c>
    </row>
    <row r="37004" spans="1:49" x14ac:dyDescent="0.3">
      <c r="A37004" t="s">
        <v>37004</v>
      </c>
      <c r="S37004">
        <v>1</v>
      </c>
      <c r="AW37004">
        <v>1</v>
      </c>
    </row>
    <row r="37005" spans="1:49" x14ac:dyDescent="0.3">
      <c r="A37005" t="s">
        <v>37005</v>
      </c>
      <c r="Y37005">
        <v>1</v>
      </c>
      <c r="AW37005">
        <v>1</v>
      </c>
    </row>
    <row r="37006" spans="1:49" x14ac:dyDescent="0.3">
      <c r="A37006" t="s">
        <v>37006</v>
      </c>
      <c r="AN37006">
        <v>1</v>
      </c>
      <c r="AW37006">
        <v>1</v>
      </c>
    </row>
    <row r="37007" spans="1:49" x14ac:dyDescent="0.3">
      <c r="A37007" t="s">
        <v>37007</v>
      </c>
      <c r="S37007">
        <v>1</v>
      </c>
      <c r="AW37007">
        <v>1</v>
      </c>
    </row>
    <row r="37008" spans="1:49" x14ac:dyDescent="0.3">
      <c r="A37008" t="s">
        <v>37008</v>
      </c>
      <c r="AS37008">
        <v>1</v>
      </c>
      <c r="AW37008">
        <v>1</v>
      </c>
    </row>
    <row r="37009" spans="1:49" x14ac:dyDescent="0.3">
      <c r="A37009" t="s">
        <v>37009</v>
      </c>
      <c r="AI37009">
        <v>1</v>
      </c>
      <c r="AW37009">
        <v>1</v>
      </c>
    </row>
    <row r="37010" spans="1:49" x14ac:dyDescent="0.3">
      <c r="A37010" t="s">
        <v>37010</v>
      </c>
      <c r="AM37010">
        <v>1</v>
      </c>
      <c r="AW37010">
        <v>1</v>
      </c>
    </row>
    <row r="37011" spans="1:49" x14ac:dyDescent="0.3">
      <c r="A37011" t="s">
        <v>37011</v>
      </c>
      <c r="J37011">
        <v>1</v>
      </c>
      <c r="AW37011">
        <v>1</v>
      </c>
    </row>
    <row r="37012" spans="1:49" x14ac:dyDescent="0.3">
      <c r="A37012" t="s">
        <v>37012</v>
      </c>
      <c r="AO37012">
        <v>1</v>
      </c>
      <c r="AW37012">
        <v>1</v>
      </c>
    </row>
    <row r="37013" spans="1:49" x14ac:dyDescent="0.3">
      <c r="A37013" t="s">
        <v>37013</v>
      </c>
      <c r="P37013">
        <v>1</v>
      </c>
      <c r="AW37013">
        <v>1</v>
      </c>
    </row>
    <row r="37014" spans="1:49" x14ac:dyDescent="0.3">
      <c r="A37014" t="s">
        <v>37014</v>
      </c>
      <c r="Q37014">
        <v>1</v>
      </c>
      <c r="AW37014">
        <v>1</v>
      </c>
    </row>
    <row r="37015" spans="1:49" x14ac:dyDescent="0.3">
      <c r="A37015" t="s">
        <v>37015</v>
      </c>
      <c r="Q37015">
        <v>1</v>
      </c>
      <c r="AW37015">
        <v>1</v>
      </c>
    </row>
    <row r="37016" spans="1:49" x14ac:dyDescent="0.3">
      <c r="A37016" t="s">
        <v>37016</v>
      </c>
      <c r="O37016">
        <v>1</v>
      </c>
      <c r="AW37016">
        <v>1</v>
      </c>
    </row>
    <row r="37017" spans="1:49" x14ac:dyDescent="0.3">
      <c r="A37017" t="s">
        <v>37017</v>
      </c>
      <c r="J37017">
        <v>1</v>
      </c>
      <c r="AW37017">
        <v>1</v>
      </c>
    </row>
    <row r="37018" spans="1:49" x14ac:dyDescent="0.3">
      <c r="A37018" t="s">
        <v>37018</v>
      </c>
      <c r="Y37018">
        <v>1</v>
      </c>
      <c r="AW37018">
        <v>1</v>
      </c>
    </row>
    <row r="37019" spans="1:49" x14ac:dyDescent="0.3">
      <c r="A37019" t="s">
        <v>37019</v>
      </c>
      <c r="AU37019">
        <v>1</v>
      </c>
      <c r="AW37019">
        <v>1</v>
      </c>
    </row>
    <row r="37020" spans="1:49" x14ac:dyDescent="0.3">
      <c r="A37020" t="s">
        <v>37020</v>
      </c>
      <c r="H37020">
        <v>1</v>
      </c>
      <c r="AW37020">
        <v>1</v>
      </c>
    </row>
    <row r="37021" spans="1:49" x14ac:dyDescent="0.3">
      <c r="A37021" t="s">
        <v>37021</v>
      </c>
      <c r="K37021">
        <v>1</v>
      </c>
      <c r="AW37021">
        <v>1</v>
      </c>
    </row>
    <row r="37022" spans="1:49" x14ac:dyDescent="0.3">
      <c r="A37022" t="s">
        <v>37022</v>
      </c>
      <c r="M37022">
        <v>1</v>
      </c>
      <c r="AW37022">
        <v>1</v>
      </c>
    </row>
    <row r="37023" spans="1:49" x14ac:dyDescent="0.3">
      <c r="A37023" t="s">
        <v>37023</v>
      </c>
      <c r="B37023">
        <v>1</v>
      </c>
      <c r="AW37023">
        <v>1</v>
      </c>
    </row>
    <row r="37024" spans="1:49" x14ac:dyDescent="0.3">
      <c r="A37024" t="s">
        <v>37024</v>
      </c>
      <c r="G37024">
        <v>1</v>
      </c>
      <c r="AW37024">
        <v>1</v>
      </c>
    </row>
    <row r="37025" spans="1:49" x14ac:dyDescent="0.3">
      <c r="A37025" t="s">
        <v>37025</v>
      </c>
      <c r="AM37025">
        <v>1</v>
      </c>
      <c r="AW37025">
        <v>1</v>
      </c>
    </row>
    <row r="37026" spans="1:49" x14ac:dyDescent="0.3">
      <c r="A37026" t="s">
        <v>37026</v>
      </c>
      <c r="AJ37026">
        <v>1</v>
      </c>
      <c r="AW37026">
        <v>1</v>
      </c>
    </row>
    <row r="37027" spans="1:49" x14ac:dyDescent="0.3">
      <c r="A37027" t="s">
        <v>37027</v>
      </c>
      <c r="D37027">
        <v>1</v>
      </c>
      <c r="AW37027">
        <v>1</v>
      </c>
    </row>
    <row r="37028" spans="1:49" x14ac:dyDescent="0.3">
      <c r="A37028" t="s">
        <v>37028</v>
      </c>
      <c r="AS37028">
        <v>1</v>
      </c>
      <c r="AW37028">
        <v>1</v>
      </c>
    </row>
    <row r="37029" spans="1:49" x14ac:dyDescent="0.3">
      <c r="A37029" t="s">
        <v>37029</v>
      </c>
      <c r="AJ37029">
        <v>1</v>
      </c>
      <c r="AW37029">
        <v>1</v>
      </c>
    </row>
    <row r="37030" spans="1:49" x14ac:dyDescent="0.3">
      <c r="A37030" t="s">
        <v>37030</v>
      </c>
      <c r="W37030">
        <v>1</v>
      </c>
      <c r="AW37030">
        <v>1</v>
      </c>
    </row>
    <row r="37031" spans="1:49" x14ac:dyDescent="0.3">
      <c r="A37031" t="s">
        <v>37031</v>
      </c>
      <c r="AS37031">
        <v>1</v>
      </c>
      <c r="AW37031">
        <v>1</v>
      </c>
    </row>
    <row r="37032" spans="1:49" x14ac:dyDescent="0.3">
      <c r="A37032" t="s">
        <v>37032</v>
      </c>
      <c r="AT37032">
        <v>1</v>
      </c>
      <c r="AW37032">
        <v>1</v>
      </c>
    </row>
    <row r="37033" spans="1:49" x14ac:dyDescent="0.3">
      <c r="A37033" t="s">
        <v>37033</v>
      </c>
      <c r="AQ37033">
        <v>1</v>
      </c>
      <c r="AW37033">
        <v>1</v>
      </c>
    </row>
    <row r="37034" spans="1:49" x14ac:dyDescent="0.3">
      <c r="A37034" t="s">
        <v>37034</v>
      </c>
      <c r="Q37034">
        <v>1</v>
      </c>
      <c r="AW37034">
        <v>1</v>
      </c>
    </row>
    <row r="37035" spans="1:49" x14ac:dyDescent="0.3">
      <c r="A37035" t="s">
        <v>37035</v>
      </c>
      <c r="AG37035">
        <v>1</v>
      </c>
      <c r="AW37035">
        <v>1</v>
      </c>
    </row>
    <row r="37036" spans="1:49" x14ac:dyDescent="0.3">
      <c r="A37036" t="s">
        <v>37036</v>
      </c>
      <c r="AJ37036">
        <v>1</v>
      </c>
      <c r="AW37036">
        <v>1</v>
      </c>
    </row>
    <row r="37037" spans="1:49" x14ac:dyDescent="0.3">
      <c r="A37037" t="s">
        <v>37037</v>
      </c>
      <c r="L37037">
        <v>1</v>
      </c>
      <c r="AW37037">
        <v>1</v>
      </c>
    </row>
    <row r="37038" spans="1:49" x14ac:dyDescent="0.3">
      <c r="A37038" t="s">
        <v>37038</v>
      </c>
      <c r="AT37038">
        <v>1</v>
      </c>
      <c r="AW37038">
        <v>1</v>
      </c>
    </row>
    <row r="37039" spans="1:49" x14ac:dyDescent="0.3">
      <c r="A37039" t="s">
        <v>37039</v>
      </c>
      <c r="AL37039">
        <v>1</v>
      </c>
      <c r="AW37039">
        <v>1</v>
      </c>
    </row>
    <row r="37040" spans="1:49" x14ac:dyDescent="0.3">
      <c r="A37040" t="s">
        <v>37040</v>
      </c>
      <c r="AS37040">
        <v>1</v>
      </c>
      <c r="AW37040">
        <v>1</v>
      </c>
    </row>
    <row r="37041" spans="1:49" x14ac:dyDescent="0.3">
      <c r="A37041" t="s">
        <v>37041</v>
      </c>
      <c r="AU37041">
        <v>1</v>
      </c>
      <c r="AW37041">
        <v>1</v>
      </c>
    </row>
    <row r="37042" spans="1:49" x14ac:dyDescent="0.3">
      <c r="A37042" t="s">
        <v>37042</v>
      </c>
      <c r="AG37042">
        <v>1</v>
      </c>
      <c r="AW37042">
        <v>1</v>
      </c>
    </row>
    <row r="37043" spans="1:49" x14ac:dyDescent="0.3">
      <c r="A37043" t="s">
        <v>37043</v>
      </c>
      <c r="AH37043">
        <v>1</v>
      </c>
      <c r="AW37043">
        <v>1</v>
      </c>
    </row>
    <row r="37044" spans="1:49" x14ac:dyDescent="0.3">
      <c r="A37044" t="s">
        <v>37044</v>
      </c>
      <c r="E37044">
        <v>1</v>
      </c>
      <c r="AW37044">
        <v>1</v>
      </c>
    </row>
    <row r="37045" spans="1:49" x14ac:dyDescent="0.3">
      <c r="A37045" t="s">
        <v>37045</v>
      </c>
      <c r="AN37045">
        <v>1</v>
      </c>
      <c r="AW37045">
        <v>1</v>
      </c>
    </row>
    <row r="37046" spans="1:49" x14ac:dyDescent="0.3">
      <c r="A37046" t="s">
        <v>37046</v>
      </c>
      <c r="Y37046">
        <v>1</v>
      </c>
      <c r="AW37046">
        <v>1</v>
      </c>
    </row>
    <row r="37047" spans="1:49" x14ac:dyDescent="0.3">
      <c r="A37047" t="s">
        <v>37047</v>
      </c>
      <c r="AR37047">
        <v>1</v>
      </c>
      <c r="AW37047">
        <v>1</v>
      </c>
    </row>
    <row r="37048" spans="1:49" x14ac:dyDescent="0.3">
      <c r="A37048" t="s">
        <v>37048</v>
      </c>
      <c r="AO37048">
        <v>1</v>
      </c>
      <c r="AW37048">
        <v>1</v>
      </c>
    </row>
    <row r="37049" spans="1:49" x14ac:dyDescent="0.3">
      <c r="A37049" t="s">
        <v>37049</v>
      </c>
      <c r="AH37049">
        <v>1</v>
      </c>
      <c r="AW37049">
        <v>1</v>
      </c>
    </row>
    <row r="37050" spans="1:49" x14ac:dyDescent="0.3">
      <c r="A37050" t="s">
        <v>37050</v>
      </c>
      <c r="R37050">
        <v>1</v>
      </c>
      <c r="AW37050">
        <v>1</v>
      </c>
    </row>
    <row r="37051" spans="1:49" x14ac:dyDescent="0.3">
      <c r="A37051" t="s">
        <v>37051</v>
      </c>
      <c r="AM37051">
        <v>1</v>
      </c>
      <c r="AW37051">
        <v>1</v>
      </c>
    </row>
    <row r="37052" spans="1:49" x14ac:dyDescent="0.3">
      <c r="A37052" t="s">
        <v>37052</v>
      </c>
      <c r="AL37052">
        <v>1</v>
      </c>
      <c r="AW37052">
        <v>1</v>
      </c>
    </row>
    <row r="37053" spans="1:49" x14ac:dyDescent="0.3">
      <c r="A37053" t="s">
        <v>37053</v>
      </c>
      <c r="AP37053">
        <v>1</v>
      </c>
      <c r="AW37053">
        <v>1</v>
      </c>
    </row>
    <row r="37054" spans="1:49" x14ac:dyDescent="0.3">
      <c r="A37054" t="s">
        <v>37054</v>
      </c>
      <c r="AC37054">
        <v>1</v>
      </c>
      <c r="AW37054">
        <v>1</v>
      </c>
    </row>
    <row r="37055" spans="1:49" x14ac:dyDescent="0.3">
      <c r="A37055" t="s">
        <v>37055</v>
      </c>
      <c r="T37055">
        <v>1</v>
      </c>
      <c r="AW37055">
        <v>1</v>
      </c>
    </row>
    <row r="37056" spans="1:49" x14ac:dyDescent="0.3">
      <c r="A37056" t="s">
        <v>37056</v>
      </c>
      <c r="W37056">
        <v>1</v>
      </c>
      <c r="AW37056">
        <v>1</v>
      </c>
    </row>
    <row r="37057" spans="1:49" x14ac:dyDescent="0.3">
      <c r="A37057" t="s">
        <v>37057</v>
      </c>
      <c r="AK37057">
        <v>1</v>
      </c>
      <c r="AW37057">
        <v>1</v>
      </c>
    </row>
    <row r="37058" spans="1:49" x14ac:dyDescent="0.3">
      <c r="A37058" t="s">
        <v>37058</v>
      </c>
      <c r="N37058">
        <v>1</v>
      </c>
      <c r="AW37058">
        <v>1</v>
      </c>
    </row>
    <row r="37059" spans="1:49" x14ac:dyDescent="0.3">
      <c r="A37059" t="s">
        <v>37059</v>
      </c>
      <c r="AS37059">
        <v>1</v>
      </c>
      <c r="AW37059">
        <v>1</v>
      </c>
    </row>
    <row r="37060" spans="1:49" x14ac:dyDescent="0.3">
      <c r="A37060" t="s">
        <v>37060</v>
      </c>
      <c r="AO37060">
        <v>1</v>
      </c>
      <c r="AW37060">
        <v>1</v>
      </c>
    </row>
    <row r="37061" spans="1:49" x14ac:dyDescent="0.3">
      <c r="A37061" t="s">
        <v>37061</v>
      </c>
      <c r="N37061">
        <v>1</v>
      </c>
      <c r="AW37061">
        <v>1</v>
      </c>
    </row>
    <row r="37062" spans="1:49" x14ac:dyDescent="0.3">
      <c r="A37062" t="s">
        <v>37062</v>
      </c>
      <c r="AN37062">
        <v>1</v>
      </c>
      <c r="AW37062">
        <v>1</v>
      </c>
    </row>
    <row r="37063" spans="1:49" x14ac:dyDescent="0.3">
      <c r="A37063" t="s">
        <v>37063</v>
      </c>
      <c r="AM37063">
        <v>1</v>
      </c>
      <c r="AW37063">
        <v>1</v>
      </c>
    </row>
    <row r="37064" spans="1:49" x14ac:dyDescent="0.3">
      <c r="A37064" t="s">
        <v>37064</v>
      </c>
      <c r="AO37064">
        <v>1</v>
      </c>
      <c r="AW37064">
        <v>1</v>
      </c>
    </row>
    <row r="37065" spans="1:49" x14ac:dyDescent="0.3">
      <c r="A37065" t="s">
        <v>37065</v>
      </c>
      <c r="L37065">
        <v>1</v>
      </c>
      <c r="AW37065">
        <v>1</v>
      </c>
    </row>
    <row r="37066" spans="1:49" x14ac:dyDescent="0.3">
      <c r="A37066" t="s">
        <v>37066</v>
      </c>
      <c r="AS37066">
        <v>1</v>
      </c>
      <c r="AW37066">
        <v>1</v>
      </c>
    </row>
    <row r="37067" spans="1:49" x14ac:dyDescent="0.3">
      <c r="A37067" t="s">
        <v>37067</v>
      </c>
      <c r="AP37067">
        <v>1</v>
      </c>
      <c r="AW37067">
        <v>1</v>
      </c>
    </row>
    <row r="37068" spans="1:49" x14ac:dyDescent="0.3">
      <c r="A37068" t="s">
        <v>37068</v>
      </c>
      <c r="AH37068">
        <v>1</v>
      </c>
      <c r="AW37068">
        <v>1</v>
      </c>
    </row>
    <row r="37069" spans="1:49" x14ac:dyDescent="0.3">
      <c r="A37069" t="s">
        <v>37069</v>
      </c>
      <c r="AQ37069">
        <v>1</v>
      </c>
      <c r="AW37069">
        <v>1</v>
      </c>
    </row>
    <row r="37070" spans="1:49" x14ac:dyDescent="0.3">
      <c r="A37070" t="s">
        <v>37070</v>
      </c>
      <c r="AT37070">
        <v>1</v>
      </c>
      <c r="AW37070">
        <v>1</v>
      </c>
    </row>
    <row r="37071" spans="1:49" x14ac:dyDescent="0.3">
      <c r="A37071" t="s">
        <v>37071</v>
      </c>
      <c r="AJ37071">
        <v>1</v>
      </c>
      <c r="AW37071">
        <v>1</v>
      </c>
    </row>
    <row r="37072" spans="1:49" x14ac:dyDescent="0.3">
      <c r="A37072" t="s">
        <v>37072</v>
      </c>
      <c r="AD37072">
        <v>1</v>
      </c>
      <c r="AW37072">
        <v>1</v>
      </c>
    </row>
    <row r="37073" spans="1:49" x14ac:dyDescent="0.3">
      <c r="A37073" t="s">
        <v>37073</v>
      </c>
      <c r="AO37073">
        <v>1</v>
      </c>
      <c r="AW37073">
        <v>1</v>
      </c>
    </row>
    <row r="37074" spans="1:49" x14ac:dyDescent="0.3">
      <c r="A37074" t="s">
        <v>37074</v>
      </c>
      <c r="AR37074">
        <v>1</v>
      </c>
      <c r="AW37074">
        <v>1</v>
      </c>
    </row>
    <row r="37075" spans="1:49" x14ac:dyDescent="0.3">
      <c r="A37075" t="s">
        <v>37075</v>
      </c>
      <c r="AQ37075">
        <v>1</v>
      </c>
      <c r="AW37075">
        <v>1</v>
      </c>
    </row>
    <row r="37076" spans="1:49" x14ac:dyDescent="0.3">
      <c r="A37076" t="s">
        <v>37076</v>
      </c>
      <c r="AJ37076">
        <v>1</v>
      </c>
      <c r="AW37076">
        <v>1</v>
      </c>
    </row>
    <row r="37077" spans="1:49" x14ac:dyDescent="0.3">
      <c r="A37077" t="s">
        <v>37077</v>
      </c>
      <c r="AI37077">
        <v>1</v>
      </c>
      <c r="AW37077">
        <v>1</v>
      </c>
    </row>
    <row r="37078" spans="1:49" x14ac:dyDescent="0.3">
      <c r="A37078" t="s">
        <v>37078</v>
      </c>
      <c r="AD37078">
        <v>1</v>
      </c>
      <c r="AW37078">
        <v>1</v>
      </c>
    </row>
    <row r="37079" spans="1:49" x14ac:dyDescent="0.3">
      <c r="A37079" t="s">
        <v>37079</v>
      </c>
      <c r="AJ37079">
        <v>1</v>
      </c>
      <c r="AW37079">
        <v>1</v>
      </c>
    </row>
    <row r="37080" spans="1:49" x14ac:dyDescent="0.3">
      <c r="A37080" t="s">
        <v>37080</v>
      </c>
      <c r="AL37080">
        <v>1</v>
      </c>
      <c r="AW37080">
        <v>1</v>
      </c>
    </row>
    <row r="37081" spans="1:49" x14ac:dyDescent="0.3">
      <c r="A37081" t="s">
        <v>37081</v>
      </c>
      <c r="AK37081">
        <v>1</v>
      </c>
      <c r="AW37081">
        <v>1</v>
      </c>
    </row>
    <row r="37082" spans="1:49" x14ac:dyDescent="0.3">
      <c r="A37082" t="s">
        <v>37082</v>
      </c>
      <c r="AH37082">
        <v>1</v>
      </c>
      <c r="AW37082">
        <v>1</v>
      </c>
    </row>
    <row r="37083" spans="1:49" x14ac:dyDescent="0.3">
      <c r="A37083" t="s">
        <v>37083</v>
      </c>
      <c r="L37083">
        <v>1</v>
      </c>
      <c r="AW37083">
        <v>1</v>
      </c>
    </row>
    <row r="37084" spans="1:49" x14ac:dyDescent="0.3">
      <c r="A37084" t="s">
        <v>37084</v>
      </c>
      <c r="AP37084">
        <v>1</v>
      </c>
      <c r="AW37084">
        <v>1</v>
      </c>
    </row>
    <row r="37085" spans="1:49" x14ac:dyDescent="0.3">
      <c r="A37085" t="s">
        <v>37085</v>
      </c>
      <c r="B37085">
        <v>1</v>
      </c>
      <c r="AW37085">
        <v>1</v>
      </c>
    </row>
    <row r="37086" spans="1:49" x14ac:dyDescent="0.3">
      <c r="A37086" t="s">
        <v>37086</v>
      </c>
      <c r="AU37086">
        <v>1</v>
      </c>
      <c r="AW37086">
        <v>1</v>
      </c>
    </row>
    <row r="37087" spans="1:49" x14ac:dyDescent="0.3">
      <c r="A37087" t="s">
        <v>37087</v>
      </c>
      <c r="AQ37087">
        <v>1</v>
      </c>
      <c r="AW37087">
        <v>1</v>
      </c>
    </row>
    <row r="37088" spans="1:49" x14ac:dyDescent="0.3">
      <c r="A37088" t="s">
        <v>37088</v>
      </c>
      <c r="AT37088">
        <v>1</v>
      </c>
      <c r="AW37088">
        <v>1</v>
      </c>
    </row>
    <row r="37089" spans="1:49" x14ac:dyDescent="0.3">
      <c r="A37089" t="s">
        <v>37089</v>
      </c>
      <c r="AR37089">
        <v>1</v>
      </c>
      <c r="AW37089">
        <v>1</v>
      </c>
    </row>
    <row r="37090" spans="1:49" x14ac:dyDescent="0.3">
      <c r="A37090" t="s">
        <v>37090</v>
      </c>
      <c r="AU37090">
        <v>1</v>
      </c>
      <c r="AW37090">
        <v>1</v>
      </c>
    </row>
    <row r="37091" spans="1:49" x14ac:dyDescent="0.3">
      <c r="A37091" t="s">
        <v>37091</v>
      </c>
      <c r="AN37091">
        <v>1</v>
      </c>
      <c r="AW37091">
        <v>1</v>
      </c>
    </row>
    <row r="37092" spans="1:49" x14ac:dyDescent="0.3">
      <c r="A37092" t="s">
        <v>37092</v>
      </c>
      <c r="E37092">
        <v>1</v>
      </c>
      <c r="AW37092">
        <v>1</v>
      </c>
    </row>
    <row r="37093" spans="1:49" x14ac:dyDescent="0.3">
      <c r="A37093" t="s">
        <v>37093</v>
      </c>
      <c r="AJ37093">
        <v>1</v>
      </c>
      <c r="AW37093">
        <v>1</v>
      </c>
    </row>
    <row r="37094" spans="1:49" x14ac:dyDescent="0.3">
      <c r="A37094" t="s">
        <v>37094</v>
      </c>
      <c r="AL37094">
        <v>1</v>
      </c>
      <c r="AW37094">
        <v>1</v>
      </c>
    </row>
    <row r="37095" spans="1:49" x14ac:dyDescent="0.3">
      <c r="A37095" t="s">
        <v>37095</v>
      </c>
      <c r="AS37095">
        <v>1</v>
      </c>
      <c r="AW37095">
        <v>1</v>
      </c>
    </row>
    <row r="37096" spans="1:49" x14ac:dyDescent="0.3">
      <c r="A37096" t="s">
        <v>37096</v>
      </c>
      <c r="AS37096">
        <v>1</v>
      </c>
      <c r="AW37096">
        <v>1</v>
      </c>
    </row>
    <row r="37097" spans="1:49" x14ac:dyDescent="0.3">
      <c r="A37097" t="s">
        <v>37097</v>
      </c>
      <c r="AF37097">
        <v>1</v>
      </c>
      <c r="AW37097">
        <v>1</v>
      </c>
    </row>
    <row r="37098" spans="1:49" x14ac:dyDescent="0.3">
      <c r="A37098" t="s">
        <v>37098</v>
      </c>
      <c r="AG37098">
        <v>1</v>
      </c>
      <c r="AW37098">
        <v>1</v>
      </c>
    </row>
    <row r="37099" spans="1:49" x14ac:dyDescent="0.3">
      <c r="A37099" t="s">
        <v>37099</v>
      </c>
      <c r="AO37099">
        <v>1</v>
      </c>
      <c r="AW37099">
        <v>1</v>
      </c>
    </row>
    <row r="37100" spans="1:49" x14ac:dyDescent="0.3">
      <c r="A37100" t="s">
        <v>37100</v>
      </c>
      <c r="AN37100">
        <v>1</v>
      </c>
      <c r="AW37100">
        <v>1</v>
      </c>
    </row>
    <row r="37101" spans="1:49" x14ac:dyDescent="0.3">
      <c r="A37101" t="s">
        <v>37101</v>
      </c>
      <c r="AK37101">
        <v>1</v>
      </c>
      <c r="AW37101">
        <v>1</v>
      </c>
    </row>
    <row r="37102" spans="1:49" x14ac:dyDescent="0.3">
      <c r="A37102" t="s">
        <v>37102</v>
      </c>
      <c r="V37102">
        <v>1</v>
      </c>
      <c r="AW37102">
        <v>1</v>
      </c>
    </row>
    <row r="37103" spans="1:49" x14ac:dyDescent="0.3">
      <c r="A37103" t="s">
        <v>37103</v>
      </c>
      <c r="N37103">
        <v>1</v>
      </c>
      <c r="AW37103">
        <v>1</v>
      </c>
    </row>
    <row r="37104" spans="1:49" x14ac:dyDescent="0.3">
      <c r="A37104" t="s">
        <v>37104</v>
      </c>
      <c r="P37104">
        <v>1</v>
      </c>
      <c r="AW37104">
        <v>1</v>
      </c>
    </row>
    <row r="37105" spans="1:49" x14ac:dyDescent="0.3">
      <c r="A37105" t="s">
        <v>37105</v>
      </c>
      <c r="T37105">
        <v>1</v>
      </c>
      <c r="AW37105">
        <v>1</v>
      </c>
    </row>
    <row r="37106" spans="1:49" x14ac:dyDescent="0.3">
      <c r="A37106" t="s">
        <v>37106</v>
      </c>
      <c r="AJ37106">
        <v>1</v>
      </c>
      <c r="AW37106">
        <v>1</v>
      </c>
    </row>
    <row r="37107" spans="1:49" x14ac:dyDescent="0.3">
      <c r="A37107" t="s">
        <v>37107</v>
      </c>
      <c r="AO37107">
        <v>1</v>
      </c>
      <c r="AW37107">
        <v>1</v>
      </c>
    </row>
    <row r="37108" spans="1:49" x14ac:dyDescent="0.3">
      <c r="A37108" t="s">
        <v>37108</v>
      </c>
      <c r="AF37108">
        <v>1</v>
      </c>
      <c r="AW37108">
        <v>1</v>
      </c>
    </row>
    <row r="37109" spans="1:49" x14ac:dyDescent="0.3">
      <c r="A37109" t="s">
        <v>37109</v>
      </c>
      <c r="O37109">
        <v>1</v>
      </c>
      <c r="AW37109">
        <v>1</v>
      </c>
    </row>
    <row r="37110" spans="1:49" x14ac:dyDescent="0.3">
      <c r="A37110" t="s">
        <v>37110</v>
      </c>
      <c r="R37110">
        <v>1</v>
      </c>
      <c r="AW37110">
        <v>1</v>
      </c>
    </row>
    <row r="37111" spans="1:49" x14ac:dyDescent="0.3">
      <c r="A37111" t="s">
        <v>37111</v>
      </c>
      <c r="AR37111">
        <v>1</v>
      </c>
      <c r="AW37111">
        <v>1</v>
      </c>
    </row>
    <row r="37112" spans="1:49" x14ac:dyDescent="0.3">
      <c r="A37112" t="s">
        <v>37112</v>
      </c>
      <c r="AN37112">
        <v>1</v>
      </c>
      <c r="AW37112">
        <v>1</v>
      </c>
    </row>
    <row r="37113" spans="1:49" x14ac:dyDescent="0.3">
      <c r="A37113" t="s">
        <v>37113</v>
      </c>
      <c r="AS37113">
        <v>1</v>
      </c>
      <c r="AW37113">
        <v>1</v>
      </c>
    </row>
    <row r="37114" spans="1:49" x14ac:dyDescent="0.3">
      <c r="A37114" t="s">
        <v>37114</v>
      </c>
      <c r="AG37114">
        <v>1</v>
      </c>
      <c r="AW37114">
        <v>1</v>
      </c>
    </row>
    <row r="37115" spans="1:49" x14ac:dyDescent="0.3">
      <c r="A37115" t="s">
        <v>37115</v>
      </c>
      <c r="P37115">
        <v>1</v>
      </c>
      <c r="AW37115">
        <v>1</v>
      </c>
    </row>
    <row r="37116" spans="1:49" x14ac:dyDescent="0.3">
      <c r="A37116" t="s">
        <v>37116</v>
      </c>
      <c r="AS37116">
        <v>1</v>
      </c>
      <c r="AW37116">
        <v>1</v>
      </c>
    </row>
    <row r="37117" spans="1:49" x14ac:dyDescent="0.3">
      <c r="A37117" t="s">
        <v>37117</v>
      </c>
      <c r="AB37117">
        <v>1</v>
      </c>
      <c r="AW37117">
        <v>1</v>
      </c>
    </row>
    <row r="37118" spans="1:49" x14ac:dyDescent="0.3">
      <c r="A37118" t="s">
        <v>37118</v>
      </c>
      <c r="AO37118">
        <v>1</v>
      </c>
      <c r="AW37118">
        <v>1</v>
      </c>
    </row>
    <row r="37119" spans="1:49" x14ac:dyDescent="0.3">
      <c r="A37119" t="s">
        <v>37119</v>
      </c>
      <c r="F37119">
        <v>1</v>
      </c>
      <c r="AW37119">
        <v>1</v>
      </c>
    </row>
    <row r="37120" spans="1:49" x14ac:dyDescent="0.3">
      <c r="A37120" t="s">
        <v>37120</v>
      </c>
      <c r="R37120">
        <v>1</v>
      </c>
      <c r="AW37120">
        <v>1</v>
      </c>
    </row>
    <row r="37121" spans="1:49" x14ac:dyDescent="0.3">
      <c r="A37121" t="s">
        <v>37121</v>
      </c>
      <c r="AU37121">
        <v>1</v>
      </c>
      <c r="AW37121">
        <v>1</v>
      </c>
    </row>
    <row r="37122" spans="1:49" x14ac:dyDescent="0.3">
      <c r="A37122" t="s">
        <v>37122</v>
      </c>
      <c r="AS37122">
        <v>1</v>
      </c>
      <c r="AW37122">
        <v>1</v>
      </c>
    </row>
    <row r="37123" spans="1:49" x14ac:dyDescent="0.3">
      <c r="A37123" t="s">
        <v>37123</v>
      </c>
      <c r="AO37123">
        <v>1</v>
      </c>
      <c r="AW37123">
        <v>1</v>
      </c>
    </row>
    <row r="37124" spans="1:49" x14ac:dyDescent="0.3">
      <c r="A37124" t="s">
        <v>37124</v>
      </c>
      <c r="AU37124">
        <v>1</v>
      </c>
      <c r="AW37124">
        <v>1</v>
      </c>
    </row>
    <row r="37125" spans="1:49" x14ac:dyDescent="0.3">
      <c r="A37125" t="s">
        <v>37125</v>
      </c>
      <c r="AR37125">
        <v>1</v>
      </c>
      <c r="AW37125">
        <v>1</v>
      </c>
    </row>
    <row r="37126" spans="1:49" x14ac:dyDescent="0.3">
      <c r="A37126" t="s">
        <v>37126</v>
      </c>
      <c r="AD37126">
        <v>1</v>
      </c>
      <c r="AW37126">
        <v>1</v>
      </c>
    </row>
    <row r="37127" spans="1:49" x14ac:dyDescent="0.3">
      <c r="A37127" t="s">
        <v>37127</v>
      </c>
      <c r="AN37127">
        <v>1</v>
      </c>
      <c r="AW37127">
        <v>1</v>
      </c>
    </row>
    <row r="37128" spans="1:49" x14ac:dyDescent="0.3">
      <c r="A37128" t="s">
        <v>37128</v>
      </c>
      <c r="T37128">
        <v>1</v>
      </c>
      <c r="AW37128">
        <v>1</v>
      </c>
    </row>
    <row r="37129" spans="1:49" x14ac:dyDescent="0.3">
      <c r="A37129" t="s">
        <v>37129</v>
      </c>
      <c r="AK37129">
        <v>1</v>
      </c>
      <c r="AW37129">
        <v>1</v>
      </c>
    </row>
    <row r="37130" spans="1:49" x14ac:dyDescent="0.3">
      <c r="A37130" t="s">
        <v>37130</v>
      </c>
      <c r="AU37130">
        <v>1</v>
      </c>
      <c r="AW37130">
        <v>1</v>
      </c>
    </row>
    <row r="37131" spans="1:49" x14ac:dyDescent="0.3">
      <c r="A37131" t="s">
        <v>37131</v>
      </c>
      <c r="AJ37131">
        <v>1</v>
      </c>
      <c r="AW37131">
        <v>1</v>
      </c>
    </row>
    <row r="37132" spans="1:49" x14ac:dyDescent="0.3">
      <c r="A37132" t="s">
        <v>37132</v>
      </c>
      <c r="O37132">
        <v>1</v>
      </c>
      <c r="AW37132">
        <v>1</v>
      </c>
    </row>
    <row r="37133" spans="1:49" x14ac:dyDescent="0.3">
      <c r="A37133" t="s">
        <v>37133</v>
      </c>
      <c r="S37133">
        <v>1</v>
      </c>
      <c r="AW37133">
        <v>1</v>
      </c>
    </row>
    <row r="37134" spans="1:49" x14ac:dyDescent="0.3">
      <c r="A37134" t="s">
        <v>37134</v>
      </c>
      <c r="U37134">
        <v>1</v>
      </c>
      <c r="AW37134">
        <v>1</v>
      </c>
    </row>
    <row r="37135" spans="1:49" x14ac:dyDescent="0.3">
      <c r="A37135" t="s">
        <v>37135</v>
      </c>
      <c r="G37135">
        <v>1</v>
      </c>
      <c r="AW37135">
        <v>1</v>
      </c>
    </row>
    <row r="37136" spans="1:49" x14ac:dyDescent="0.3">
      <c r="A37136" t="s">
        <v>37136</v>
      </c>
      <c r="AM37136">
        <v>1</v>
      </c>
      <c r="AW37136">
        <v>1</v>
      </c>
    </row>
    <row r="37137" spans="1:49" x14ac:dyDescent="0.3">
      <c r="A37137" t="s">
        <v>37137</v>
      </c>
      <c r="AK37137">
        <v>1</v>
      </c>
      <c r="AW37137">
        <v>1</v>
      </c>
    </row>
    <row r="37138" spans="1:49" x14ac:dyDescent="0.3">
      <c r="A37138" t="s">
        <v>37138</v>
      </c>
      <c r="AR37138">
        <v>1</v>
      </c>
      <c r="AW37138">
        <v>1</v>
      </c>
    </row>
    <row r="37139" spans="1:49" x14ac:dyDescent="0.3">
      <c r="A37139" t="s">
        <v>37139</v>
      </c>
      <c r="AD37139">
        <v>1</v>
      </c>
      <c r="AW37139">
        <v>1</v>
      </c>
    </row>
    <row r="37140" spans="1:49" x14ac:dyDescent="0.3">
      <c r="A37140" t="s">
        <v>37140</v>
      </c>
      <c r="AB37140">
        <v>1</v>
      </c>
      <c r="AW37140">
        <v>1</v>
      </c>
    </row>
    <row r="37141" spans="1:49" x14ac:dyDescent="0.3">
      <c r="A37141" t="s">
        <v>37141</v>
      </c>
      <c r="AP37141">
        <v>1</v>
      </c>
      <c r="AW37141">
        <v>1</v>
      </c>
    </row>
    <row r="37142" spans="1:49" x14ac:dyDescent="0.3">
      <c r="A37142" t="s">
        <v>37142</v>
      </c>
      <c r="AE37142">
        <v>1</v>
      </c>
      <c r="AW37142">
        <v>1</v>
      </c>
    </row>
    <row r="37143" spans="1:49" x14ac:dyDescent="0.3">
      <c r="A37143" t="s">
        <v>37143</v>
      </c>
      <c r="AG37143">
        <v>1</v>
      </c>
      <c r="AW37143">
        <v>1</v>
      </c>
    </row>
    <row r="37144" spans="1:49" x14ac:dyDescent="0.3">
      <c r="A37144" t="s">
        <v>37144</v>
      </c>
      <c r="W37144">
        <v>1</v>
      </c>
      <c r="AW37144">
        <v>1</v>
      </c>
    </row>
    <row r="37145" spans="1:49" x14ac:dyDescent="0.3">
      <c r="A37145" t="s">
        <v>37145</v>
      </c>
      <c r="R37145">
        <v>1</v>
      </c>
      <c r="AW37145">
        <v>1</v>
      </c>
    </row>
    <row r="37146" spans="1:49" x14ac:dyDescent="0.3">
      <c r="A37146" t="s">
        <v>37146</v>
      </c>
      <c r="AG37146">
        <v>1</v>
      </c>
      <c r="AW37146">
        <v>1</v>
      </c>
    </row>
    <row r="37147" spans="1:49" x14ac:dyDescent="0.3">
      <c r="A37147" t="s">
        <v>37147</v>
      </c>
      <c r="AL37147">
        <v>1</v>
      </c>
      <c r="AW37147">
        <v>1</v>
      </c>
    </row>
    <row r="37148" spans="1:49" x14ac:dyDescent="0.3">
      <c r="A37148" t="s">
        <v>37148</v>
      </c>
      <c r="V37148">
        <v>1</v>
      </c>
      <c r="AW37148">
        <v>1</v>
      </c>
    </row>
    <row r="37149" spans="1:49" x14ac:dyDescent="0.3">
      <c r="A37149" t="s">
        <v>37149</v>
      </c>
      <c r="V37149">
        <v>1</v>
      </c>
      <c r="AW37149">
        <v>1</v>
      </c>
    </row>
    <row r="37150" spans="1:49" x14ac:dyDescent="0.3">
      <c r="A37150" t="s">
        <v>37150</v>
      </c>
      <c r="AP37150">
        <v>1</v>
      </c>
      <c r="AW37150">
        <v>1</v>
      </c>
    </row>
    <row r="37151" spans="1:49" x14ac:dyDescent="0.3">
      <c r="A37151" t="s">
        <v>37151</v>
      </c>
      <c r="AF37151">
        <v>1</v>
      </c>
      <c r="AW37151">
        <v>1</v>
      </c>
    </row>
    <row r="37152" spans="1:49" x14ac:dyDescent="0.3">
      <c r="A37152" t="s">
        <v>37152</v>
      </c>
      <c r="Z37152">
        <v>1</v>
      </c>
      <c r="AW37152">
        <v>1</v>
      </c>
    </row>
    <row r="37153" spans="1:49" x14ac:dyDescent="0.3">
      <c r="A37153" t="s">
        <v>37153</v>
      </c>
      <c r="AE37153">
        <v>1</v>
      </c>
      <c r="AW37153">
        <v>1</v>
      </c>
    </row>
    <row r="37154" spans="1:49" x14ac:dyDescent="0.3">
      <c r="A37154" t="s">
        <v>37154</v>
      </c>
      <c r="R37154">
        <v>1</v>
      </c>
      <c r="AW37154">
        <v>1</v>
      </c>
    </row>
    <row r="37155" spans="1:49" x14ac:dyDescent="0.3">
      <c r="A37155" t="s">
        <v>37155</v>
      </c>
      <c r="AA37155">
        <v>1</v>
      </c>
      <c r="AW37155">
        <v>1</v>
      </c>
    </row>
    <row r="37156" spans="1:49" x14ac:dyDescent="0.3">
      <c r="A37156" t="s">
        <v>37156</v>
      </c>
      <c r="N37156">
        <v>1</v>
      </c>
      <c r="AW37156">
        <v>1</v>
      </c>
    </row>
    <row r="37157" spans="1:49" x14ac:dyDescent="0.3">
      <c r="A37157" t="s">
        <v>37157</v>
      </c>
      <c r="AU37157">
        <v>1</v>
      </c>
      <c r="AW37157">
        <v>1</v>
      </c>
    </row>
    <row r="37158" spans="1:49" x14ac:dyDescent="0.3">
      <c r="A37158" t="s">
        <v>37158</v>
      </c>
      <c r="C37158">
        <v>1</v>
      </c>
      <c r="AW37158">
        <v>1</v>
      </c>
    </row>
    <row r="37159" spans="1:49" x14ac:dyDescent="0.3">
      <c r="A37159" t="s">
        <v>37159</v>
      </c>
      <c r="E37159">
        <v>1</v>
      </c>
      <c r="AW37159">
        <v>1</v>
      </c>
    </row>
    <row r="37160" spans="1:49" x14ac:dyDescent="0.3">
      <c r="A37160" t="s">
        <v>37160</v>
      </c>
      <c r="Z37160">
        <v>1</v>
      </c>
      <c r="AW37160">
        <v>1</v>
      </c>
    </row>
    <row r="37161" spans="1:49" x14ac:dyDescent="0.3">
      <c r="A37161" t="s">
        <v>37161</v>
      </c>
      <c r="AK37161">
        <v>1</v>
      </c>
      <c r="AW37161">
        <v>1</v>
      </c>
    </row>
    <row r="37162" spans="1:49" x14ac:dyDescent="0.3">
      <c r="A37162" t="s">
        <v>37162</v>
      </c>
      <c r="AR37162">
        <v>1</v>
      </c>
      <c r="AW37162">
        <v>1</v>
      </c>
    </row>
    <row r="37163" spans="1:49" x14ac:dyDescent="0.3">
      <c r="A37163" t="s">
        <v>37163</v>
      </c>
      <c r="AM37163">
        <v>1</v>
      </c>
      <c r="AW37163">
        <v>1</v>
      </c>
    </row>
    <row r="37164" spans="1:49" x14ac:dyDescent="0.3">
      <c r="A37164" t="s">
        <v>37164</v>
      </c>
      <c r="AR37164">
        <v>1</v>
      </c>
      <c r="AW37164">
        <v>1</v>
      </c>
    </row>
    <row r="37165" spans="1:49" x14ac:dyDescent="0.3">
      <c r="A37165" t="s">
        <v>37165</v>
      </c>
      <c r="P37165">
        <v>1</v>
      </c>
      <c r="AW37165">
        <v>1</v>
      </c>
    </row>
    <row r="37166" spans="1:49" x14ac:dyDescent="0.3">
      <c r="A37166" t="s">
        <v>37166</v>
      </c>
      <c r="AK37166">
        <v>1</v>
      </c>
      <c r="AW37166">
        <v>1</v>
      </c>
    </row>
    <row r="37167" spans="1:49" x14ac:dyDescent="0.3">
      <c r="A37167" t="s">
        <v>37167</v>
      </c>
      <c r="AN37167">
        <v>1</v>
      </c>
      <c r="AW37167">
        <v>1</v>
      </c>
    </row>
    <row r="37168" spans="1:49" x14ac:dyDescent="0.3">
      <c r="A37168" t="s">
        <v>37168</v>
      </c>
      <c r="E37168">
        <v>1</v>
      </c>
      <c r="AW37168">
        <v>1</v>
      </c>
    </row>
    <row r="37169" spans="1:49" x14ac:dyDescent="0.3">
      <c r="A37169" t="s">
        <v>37169</v>
      </c>
      <c r="AH37169">
        <v>1</v>
      </c>
      <c r="AW37169">
        <v>1</v>
      </c>
    </row>
    <row r="37170" spans="1:49" x14ac:dyDescent="0.3">
      <c r="A37170" t="s">
        <v>37170</v>
      </c>
      <c r="AR37170">
        <v>1</v>
      </c>
      <c r="AW37170">
        <v>1</v>
      </c>
    </row>
    <row r="37171" spans="1:49" x14ac:dyDescent="0.3">
      <c r="A37171" t="s">
        <v>37171</v>
      </c>
      <c r="AF37171">
        <v>1</v>
      </c>
      <c r="AW37171">
        <v>1</v>
      </c>
    </row>
    <row r="37172" spans="1:49" x14ac:dyDescent="0.3">
      <c r="A37172" t="s">
        <v>37172</v>
      </c>
      <c r="AB37172">
        <v>1</v>
      </c>
      <c r="AW37172">
        <v>1</v>
      </c>
    </row>
    <row r="37173" spans="1:49" x14ac:dyDescent="0.3">
      <c r="A37173" t="s">
        <v>37173</v>
      </c>
      <c r="S37173">
        <v>1</v>
      </c>
      <c r="AW37173">
        <v>1</v>
      </c>
    </row>
    <row r="37174" spans="1:49" x14ac:dyDescent="0.3">
      <c r="A37174" t="s">
        <v>37174</v>
      </c>
      <c r="S37174">
        <v>1</v>
      </c>
      <c r="AW37174">
        <v>1</v>
      </c>
    </row>
    <row r="37175" spans="1:49" x14ac:dyDescent="0.3">
      <c r="A37175" t="s">
        <v>37175</v>
      </c>
      <c r="AS37175">
        <v>1</v>
      </c>
      <c r="AW37175">
        <v>1</v>
      </c>
    </row>
    <row r="37176" spans="1:49" x14ac:dyDescent="0.3">
      <c r="A37176" t="s">
        <v>37176</v>
      </c>
      <c r="AF37176">
        <v>1</v>
      </c>
      <c r="AW37176">
        <v>1</v>
      </c>
    </row>
    <row r="37177" spans="1:49" x14ac:dyDescent="0.3">
      <c r="A37177" t="s">
        <v>37177</v>
      </c>
      <c r="AM37177">
        <v>1</v>
      </c>
      <c r="AW37177">
        <v>1</v>
      </c>
    </row>
    <row r="37178" spans="1:49" x14ac:dyDescent="0.3">
      <c r="A37178" t="s">
        <v>37178</v>
      </c>
      <c r="AH37178">
        <v>1</v>
      </c>
      <c r="AW37178">
        <v>1</v>
      </c>
    </row>
    <row r="37179" spans="1:49" x14ac:dyDescent="0.3">
      <c r="A37179" t="s">
        <v>37179</v>
      </c>
      <c r="AN37179">
        <v>1</v>
      </c>
      <c r="AW37179">
        <v>1</v>
      </c>
    </row>
    <row r="37180" spans="1:49" x14ac:dyDescent="0.3">
      <c r="A37180" t="s">
        <v>37180</v>
      </c>
      <c r="AP37180">
        <v>1</v>
      </c>
      <c r="AW37180">
        <v>1</v>
      </c>
    </row>
    <row r="37181" spans="1:49" x14ac:dyDescent="0.3">
      <c r="A37181" t="s">
        <v>37181</v>
      </c>
      <c r="D37181">
        <v>1</v>
      </c>
      <c r="AW37181">
        <v>1</v>
      </c>
    </row>
    <row r="37182" spans="1:49" x14ac:dyDescent="0.3">
      <c r="A37182" t="s">
        <v>37182</v>
      </c>
      <c r="I37182">
        <v>1</v>
      </c>
      <c r="AW37182">
        <v>1</v>
      </c>
    </row>
    <row r="37183" spans="1:49" x14ac:dyDescent="0.3">
      <c r="A37183" t="s">
        <v>37183</v>
      </c>
      <c r="AD37183">
        <v>1</v>
      </c>
      <c r="AW37183">
        <v>1</v>
      </c>
    </row>
    <row r="37184" spans="1:49" x14ac:dyDescent="0.3">
      <c r="A37184" t="s">
        <v>37184</v>
      </c>
      <c r="AI37184">
        <v>1</v>
      </c>
      <c r="AW37184">
        <v>1</v>
      </c>
    </row>
    <row r="37185" spans="1:49" x14ac:dyDescent="0.3">
      <c r="A37185" t="s">
        <v>37185</v>
      </c>
      <c r="AN37185">
        <v>1</v>
      </c>
      <c r="AW37185">
        <v>1</v>
      </c>
    </row>
    <row r="37186" spans="1:49" x14ac:dyDescent="0.3">
      <c r="A37186" t="s">
        <v>37186</v>
      </c>
      <c r="AP37186">
        <v>1</v>
      </c>
      <c r="AW37186">
        <v>1</v>
      </c>
    </row>
    <row r="37187" spans="1:49" x14ac:dyDescent="0.3">
      <c r="A37187" t="s">
        <v>37187</v>
      </c>
      <c r="AF37187">
        <v>1</v>
      </c>
      <c r="AW37187">
        <v>1</v>
      </c>
    </row>
    <row r="37188" spans="1:49" x14ac:dyDescent="0.3">
      <c r="A37188" t="s">
        <v>37188</v>
      </c>
      <c r="AK37188">
        <v>1</v>
      </c>
      <c r="AW37188">
        <v>1</v>
      </c>
    </row>
    <row r="37189" spans="1:49" x14ac:dyDescent="0.3">
      <c r="A37189" t="s">
        <v>37189</v>
      </c>
      <c r="AK37189">
        <v>1</v>
      </c>
      <c r="AW37189">
        <v>1</v>
      </c>
    </row>
    <row r="37190" spans="1:49" x14ac:dyDescent="0.3">
      <c r="A37190" t="s">
        <v>37190</v>
      </c>
      <c r="AC37190">
        <v>1</v>
      </c>
      <c r="AW37190">
        <v>1</v>
      </c>
    </row>
    <row r="37191" spans="1:49" x14ac:dyDescent="0.3">
      <c r="A37191" t="s">
        <v>37191</v>
      </c>
      <c r="T37191">
        <v>1</v>
      </c>
      <c r="AW37191">
        <v>1</v>
      </c>
    </row>
    <row r="37192" spans="1:49" x14ac:dyDescent="0.3">
      <c r="A37192" t="s">
        <v>37192</v>
      </c>
      <c r="U37192">
        <v>1</v>
      </c>
      <c r="AW37192">
        <v>1</v>
      </c>
    </row>
    <row r="37193" spans="1:49" x14ac:dyDescent="0.3">
      <c r="A37193" t="s">
        <v>37193</v>
      </c>
      <c r="AT37193">
        <v>1</v>
      </c>
      <c r="AW37193">
        <v>1</v>
      </c>
    </row>
    <row r="37194" spans="1:49" x14ac:dyDescent="0.3">
      <c r="A37194" t="s">
        <v>37194</v>
      </c>
      <c r="AA37194">
        <v>1</v>
      </c>
      <c r="AW37194">
        <v>1</v>
      </c>
    </row>
    <row r="37195" spans="1:49" x14ac:dyDescent="0.3">
      <c r="A37195" t="s">
        <v>37195</v>
      </c>
      <c r="AU37195">
        <v>1</v>
      </c>
      <c r="AW37195">
        <v>1</v>
      </c>
    </row>
    <row r="37196" spans="1:49" x14ac:dyDescent="0.3">
      <c r="A37196" t="s">
        <v>37196</v>
      </c>
      <c r="B37196">
        <v>1</v>
      </c>
      <c r="AW37196">
        <v>1</v>
      </c>
    </row>
    <row r="37197" spans="1:49" x14ac:dyDescent="0.3">
      <c r="A37197" t="s">
        <v>37197</v>
      </c>
      <c r="Q37197">
        <v>1</v>
      </c>
      <c r="AW37197">
        <v>1</v>
      </c>
    </row>
    <row r="37198" spans="1:49" x14ac:dyDescent="0.3">
      <c r="A37198" t="s">
        <v>37198</v>
      </c>
      <c r="G37198">
        <v>1</v>
      </c>
      <c r="AW37198">
        <v>1</v>
      </c>
    </row>
    <row r="37199" spans="1:49" x14ac:dyDescent="0.3">
      <c r="A37199" t="s">
        <v>37199</v>
      </c>
      <c r="AQ37199">
        <v>1</v>
      </c>
      <c r="AW37199">
        <v>1</v>
      </c>
    </row>
    <row r="37200" spans="1:49" x14ac:dyDescent="0.3">
      <c r="A37200" t="s">
        <v>37200</v>
      </c>
      <c r="AE37200">
        <v>1</v>
      </c>
      <c r="AW37200">
        <v>1</v>
      </c>
    </row>
    <row r="37201" spans="1:49" x14ac:dyDescent="0.3">
      <c r="A37201" t="s">
        <v>37201</v>
      </c>
      <c r="Q37201">
        <v>1</v>
      </c>
      <c r="AW37201">
        <v>1</v>
      </c>
    </row>
    <row r="37202" spans="1:49" x14ac:dyDescent="0.3">
      <c r="A37202" t="s">
        <v>37202</v>
      </c>
      <c r="AT37202">
        <v>1</v>
      </c>
      <c r="AW37202">
        <v>1</v>
      </c>
    </row>
    <row r="37203" spans="1:49" x14ac:dyDescent="0.3">
      <c r="A37203" t="s">
        <v>37203</v>
      </c>
      <c r="R37203">
        <v>1</v>
      </c>
      <c r="AW37203">
        <v>1</v>
      </c>
    </row>
    <row r="37204" spans="1:49" x14ac:dyDescent="0.3">
      <c r="A37204" t="s">
        <v>37204</v>
      </c>
      <c r="AN37204">
        <v>1</v>
      </c>
      <c r="AW37204">
        <v>1</v>
      </c>
    </row>
    <row r="37205" spans="1:49" x14ac:dyDescent="0.3">
      <c r="A37205" t="s">
        <v>37205</v>
      </c>
      <c r="X37205">
        <v>1</v>
      </c>
      <c r="AW37205">
        <v>1</v>
      </c>
    </row>
    <row r="37206" spans="1:49" x14ac:dyDescent="0.3">
      <c r="A37206" t="s">
        <v>37206</v>
      </c>
      <c r="Z37206">
        <v>1</v>
      </c>
      <c r="AW37206">
        <v>1</v>
      </c>
    </row>
    <row r="37207" spans="1:49" x14ac:dyDescent="0.3">
      <c r="A37207" t="s">
        <v>37207</v>
      </c>
      <c r="P37207">
        <v>1</v>
      </c>
      <c r="AW37207">
        <v>1</v>
      </c>
    </row>
    <row r="37208" spans="1:49" x14ac:dyDescent="0.3">
      <c r="A37208" t="s">
        <v>37208</v>
      </c>
      <c r="C37208">
        <v>1</v>
      </c>
      <c r="AW37208">
        <v>1</v>
      </c>
    </row>
    <row r="37209" spans="1:49" x14ac:dyDescent="0.3">
      <c r="A37209" t="s">
        <v>37209</v>
      </c>
      <c r="AQ37209">
        <v>1</v>
      </c>
      <c r="AW37209">
        <v>1</v>
      </c>
    </row>
    <row r="37210" spans="1:49" x14ac:dyDescent="0.3">
      <c r="A37210" t="s">
        <v>37210</v>
      </c>
      <c r="AR37210">
        <v>1</v>
      </c>
      <c r="AW37210">
        <v>1</v>
      </c>
    </row>
    <row r="37211" spans="1:49" x14ac:dyDescent="0.3">
      <c r="A37211" t="s">
        <v>37211</v>
      </c>
      <c r="H37211">
        <v>1</v>
      </c>
      <c r="AW37211">
        <v>1</v>
      </c>
    </row>
    <row r="37212" spans="1:49" x14ac:dyDescent="0.3">
      <c r="A37212" t="s">
        <v>37212</v>
      </c>
      <c r="AO37212">
        <v>1</v>
      </c>
      <c r="AW37212">
        <v>1</v>
      </c>
    </row>
    <row r="37213" spans="1:49" x14ac:dyDescent="0.3">
      <c r="A37213" t="s">
        <v>37213</v>
      </c>
      <c r="AH37213">
        <v>1</v>
      </c>
      <c r="AW37213">
        <v>1</v>
      </c>
    </row>
    <row r="37214" spans="1:49" x14ac:dyDescent="0.3">
      <c r="A37214" t="s">
        <v>37214</v>
      </c>
      <c r="AD37214">
        <v>1</v>
      </c>
      <c r="AW37214">
        <v>1</v>
      </c>
    </row>
    <row r="37215" spans="1:49" x14ac:dyDescent="0.3">
      <c r="A37215" t="s">
        <v>37215</v>
      </c>
      <c r="AE37215">
        <v>1</v>
      </c>
      <c r="AW37215">
        <v>1</v>
      </c>
    </row>
    <row r="37216" spans="1:49" x14ac:dyDescent="0.3">
      <c r="A37216" t="s">
        <v>37216</v>
      </c>
      <c r="AN37216">
        <v>1</v>
      </c>
      <c r="AW37216">
        <v>1</v>
      </c>
    </row>
    <row r="37217" spans="1:49" x14ac:dyDescent="0.3">
      <c r="A37217" t="s">
        <v>37217</v>
      </c>
      <c r="AE37217">
        <v>1</v>
      </c>
      <c r="AW37217">
        <v>1</v>
      </c>
    </row>
    <row r="37218" spans="1:49" x14ac:dyDescent="0.3">
      <c r="A37218" t="s">
        <v>37218</v>
      </c>
      <c r="AB37218">
        <v>1</v>
      </c>
      <c r="AW37218">
        <v>1</v>
      </c>
    </row>
    <row r="37219" spans="1:49" x14ac:dyDescent="0.3">
      <c r="A37219" t="s">
        <v>37219</v>
      </c>
      <c r="AO37219">
        <v>1</v>
      </c>
      <c r="AW37219">
        <v>1</v>
      </c>
    </row>
    <row r="37220" spans="1:49" x14ac:dyDescent="0.3">
      <c r="A37220" t="s">
        <v>37220</v>
      </c>
      <c r="AO37220">
        <v>1</v>
      </c>
      <c r="AW37220">
        <v>1</v>
      </c>
    </row>
    <row r="37221" spans="1:49" x14ac:dyDescent="0.3">
      <c r="A37221" t="s">
        <v>37221</v>
      </c>
      <c r="I37221">
        <v>1</v>
      </c>
      <c r="AW37221">
        <v>1</v>
      </c>
    </row>
    <row r="37222" spans="1:49" x14ac:dyDescent="0.3">
      <c r="A37222" t="s">
        <v>37222</v>
      </c>
      <c r="AU37222">
        <v>1</v>
      </c>
      <c r="AW37222">
        <v>1</v>
      </c>
    </row>
    <row r="37223" spans="1:49" x14ac:dyDescent="0.3">
      <c r="A37223" t="s">
        <v>37223</v>
      </c>
      <c r="AG37223">
        <v>1</v>
      </c>
      <c r="AW37223">
        <v>1</v>
      </c>
    </row>
    <row r="37224" spans="1:49" x14ac:dyDescent="0.3">
      <c r="A37224" t="s">
        <v>37224</v>
      </c>
      <c r="AQ37224">
        <v>1</v>
      </c>
      <c r="AW37224">
        <v>1</v>
      </c>
    </row>
    <row r="37225" spans="1:49" x14ac:dyDescent="0.3">
      <c r="A37225" t="s">
        <v>37225</v>
      </c>
      <c r="AO37225">
        <v>1</v>
      </c>
      <c r="AW37225">
        <v>1</v>
      </c>
    </row>
    <row r="37226" spans="1:49" x14ac:dyDescent="0.3">
      <c r="A37226" t="s">
        <v>37226</v>
      </c>
      <c r="W37226">
        <v>1</v>
      </c>
      <c r="AW37226">
        <v>1</v>
      </c>
    </row>
    <row r="37227" spans="1:49" x14ac:dyDescent="0.3">
      <c r="A37227" t="s">
        <v>37227</v>
      </c>
      <c r="AU37227">
        <v>1</v>
      </c>
      <c r="AW37227">
        <v>1</v>
      </c>
    </row>
    <row r="37228" spans="1:49" x14ac:dyDescent="0.3">
      <c r="A37228" t="s">
        <v>37228</v>
      </c>
      <c r="AL37228">
        <v>1</v>
      </c>
      <c r="AW37228">
        <v>1</v>
      </c>
    </row>
    <row r="37229" spans="1:49" x14ac:dyDescent="0.3">
      <c r="A37229" t="s">
        <v>37229</v>
      </c>
      <c r="AH37229">
        <v>1</v>
      </c>
      <c r="AW37229">
        <v>1</v>
      </c>
    </row>
    <row r="37230" spans="1:49" x14ac:dyDescent="0.3">
      <c r="A37230" t="s">
        <v>37230</v>
      </c>
      <c r="AI37230">
        <v>1</v>
      </c>
      <c r="AW37230">
        <v>1</v>
      </c>
    </row>
    <row r="37231" spans="1:49" x14ac:dyDescent="0.3">
      <c r="A37231" t="s">
        <v>37231</v>
      </c>
      <c r="AI37231">
        <v>1</v>
      </c>
      <c r="AW37231">
        <v>1</v>
      </c>
    </row>
    <row r="37232" spans="1:49" x14ac:dyDescent="0.3">
      <c r="A37232" t="s">
        <v>37232</v>
      </c>
      <c r="W37232">
        <v>1</v>
      </c>
      <c r="AW37232">
        <v>1</v>
      </c>
    </row>
    <row r="37233" spans="1:49" x14ac:dyDescent="0.3">
      <c r="A37233" t="s">
        <v>37233</v>
      </c>
      <c r="AU37233">
        <v>1</v>
      </c>
      <c r="AW37233">
        <v>1</v>
      </c>
    </row>
    <row r="37234" spans="1:49" x14ac:dyDescent="0.3">
      <c r="A37234" t="s">
        <v>37234</v>
      </c>
      <c r="AC37234">
        <v>1</v>
      </c>
      <c r="AW37234">
        <v>1</v>
      </c>
    </row>
    <row r="37235" spans="1:49" x14ac:dyDescent="0.3">
      <c r="A37235" t="s">
        <v>37235</v>
      </c>
      <c r="M37235">
        <v>1</v>
      </c>
      <c r="AW37235">
        <v>1</v>
      </c>
    </row>
    <row r="37236" spans="1:49" x14ac:dyDescent="0.3">
      <c r="A37236" t="s">
        <v>37236</v>
      </c>
      <c r="AK37236">
        <v>1</v>
      </c>
      <c r="AW37236">
        <v>1</v>
      </c>
    </row>
    <row r="37237" spans="1:49" x14ac:dyDescent="0.3">
      <c r="A37237" t="s">
        <v>37237</v>
      </c>
      <c r="O37237">
        <v>1</v>
      </c>
      <c r="AW37237">
        <v>1</v>
      </c>
    </row>
    <row r="37238" spans="1:49" x14ac:dyDescent="0.3">
      <c r="A37238" t="s">
        <v>37238</v>
      </c>
      <c r="AM37238">
        <v>1</v>
      </c>
      <c r="AW37238">
        <v>1</v>
      </c>
    </row>
    <row r="37239" spans="1:49" x14ac:dyDescent="0.3">
      <c r="A37239" t="s">
        <v>37239</v>
      </c>
      <c r="AU37239">
        <v>1</v>
      </c>
      <c r="AW37239">
        <v>1</v>
      </c>
    </row>
    <row r="37240" spans="1:49" x14ac:dyDescent="0.3">
      <c r="A37240" t="s">
        <v>37240</v>
      </c>
      <c r="AT37240">
        <v>1</v>
      </c>
      <c r="AW37240">
        <v>1</v>
      </c>
    </row>
    <row r="37241" spans="1:49" x14ac:dyDescent="0.3">
      <c r="A37241" t="s">
        <v>37241</v>
      </c>
      <c r="AN37241">
        <v>1</v>
      </c>
      <c r="AW37241">
        <v>1</v>
      </c>
    </row>
    <row r="37242" spans="1:49" x14ac:dyDescent="0.3">
      <c r="A37242" t="s">
        <v>37242</v>
      </c>
      <c r="AK37242">
        <v>1</v>
      </c>
      <c r="AW37242">
        <v>1</v>
      </c>
    </row>
    <row r="37243" spans="1:49" x14ac:dyDescent="0.3">
      <c r="A37243" t="s">
        <v>37243</v>
      </c>
      <c r="AU37243">
        <v>1</v>
      </c>
      <c r="AW37243">
        <v>1</v>
      </c>
    </row>
    <row r="37244" spans="1:49" x14ac:dyDescent="0.3">
      <c r="A37244" t="s">
        <v>37244</v>
      </c>
      <c r="AK37244">
        <v>1</v>
      </c>
      <c r="AW37244">
        <v>1</v>
      </c>
    </row>
    <row r="37245" spans="1:49" x14ac:dyDescent="0.3">
      <c r="A37245" t="s">
        <v>37245</v>
      </c>
      <c r="AO37245">
        <v>1</v>
      </c>
      <c r="AW37245">
        <v>1</v>
      </c>
    </row>
    <row r="37246" spans="1:49" x14ac:dyDescent="0.3">
      <c r="A37246" t="s">
        <v>37246</v>
      </c>
      <c r="AU37246">
        <v>1</v>
      </c>
      <c r="AW37246">
        <v>1</v>
      </c>
    </row>
    <row r="37247" spans="1:49" x14ac:dyDescent="0.3">
      <c r="A37247" t="s">
        <v>37247</v>
      </c>
      <c r="AU37247">
        <v>1</v>
      </c>
      <c r="AW37247">
        <v>1</v>
      </c>
    </row>
    <row r="37248" spans="1:49" x14ac:dyDescent="0.3">
      <c r="A37248" t="s">
        <v>37248</v>
      </c>
      <c r="AI37248">
        <v>1</v>
      </c>
      <c r="AW37248">
        <v>1</v>
      </c>
    </row>
    <row r="37249" spans="1:49" x14ac:dyDescent="0.3">
      <c r="A37249" t="s">
        <v>37249</v>
      </c>
      <c r="AN37249">
        <v>1</v>
      </c>
      <c r="AW37249">
        <v>1</v>
      </c>
    </row>
    <row r="37250" spans="1:49" x14ac:dyDescent="0.3">
      <c r="A37250" t="s">
        <v>37250</v>
      </c>
      <c r="AS37250">
        <v>1</v>
      </c>
      <c r="AW37250">
        <v>1</v>
      </c>
    </row>
    <row r="37251" spans="1:49" x14ac:dyDescent="0.3">
      <c r="A37251" t="s">
        <v>37251</v>
      </c>
      <c r="AU37251">
        <v>1</v>
      </c>
      <c r="AW37251">
        <v>1</v>
      </c>
    </row>
    <row r="37252" spans="1:49" x14ac:dyDescent="0.3">
      <c r="A37252" t="s">
        <v>37252</v>
      </c>
      <c r="I37252">
        <v>1</v>
      </c>
      <c r="AW37252">
        <v>1</v>
      </c>
    </row>
    <row r="37253" spans="1:49" x14ac:dyDescent="0.3">
      <c r="A37253" t="s">
        <v>37253</v>
      </c>
      <c r="X37253">
        <v>1</v>
      </c>
      <c r="AW37253">
        <v>1</v>
      </c>
    </row>
    <row r="37254" spans="1:49" x14ac:dyDescent="0.3">
      <c r="A37254" t="s">
        <v>37254</v>
      </c>
      <c r="AT37254">
        <v>1</v>
      </c>
      <c r="AW37254">
        <v>1</v>
      </c>
    </row>
    <row r="37255" spans="1:49" x14ac:dyDescent="0.3">
      <c r="A37255" t="s">
        <v>37255</v>
      </c>
      <c r="AS37255">
        <v>1</v>
      </c>
      <c r="AW37255">
        <v>1</v>
      </c>
    </row>
    <row r="37256" spans="1:49" x14ac:dyDescent="0.3">
      <c r="A37256" t="s">
        <v>37256</v>
      </c>
      <c r="AO37256">
        <v>1</v>
      </c>
      <c r="AW37256">
        <v>1</v>
      </c>
    </row>
    <row r="37257" spans="1:49" x14ac:dyDescent="0.3">
      <c r="A37257" t="s">
        <v>37257</v>
      </c>
      <c r="AM37257">
        <v>1</v>
      </c>
      <c r="AW37257">
        <v>1</v>
      </c>
    </row>
    <row r="37258" spans="1:49" x14ac:dyDescent="0.3">
      <c r="A37258" t="s">
        <v>37258</v>
      </c>
      <c r="AU37258">
        <v>1</v>
      </c>
      <c r="AW37258">
        <v>1</v>
      </c>
    </row>
    <row r="37259" spans="1:49" x14ac:dyDescent="0.3">
      <c r="A37259" t="s">
        <v>37259</v>
      </c>
      <c r="AI37259">
        <v>1</v>
      </c>
      <c r="AW37259">
        <v>1</v>
      </c>
    </row>
    <row r="37260" spans="1:49" x14ac:dyDescent="0.3">
      <c r="A37260" t="s">
        <v>37260</v>
      </c>
      <c r="AK37260">
        <v>1</v>
      </c>
      <c r="AW37260">
        <v>1</v>
      </c>
    </row>
    <row r="37261" spans="1:49" x14ac:dyDescent="0.3">
      <c r="A37261" t="s">
        <v>37261</v>
      </c>
      <c r="AO37261">
        <v>1</v>
      </c>
      <c r="AW37261">
        <v>1</v>
      </c>
    </row>
    <row r="37262" spans="1:49" x14ac:dyDescent="0.3">
      <c r="A37262" t="s">
        <v>37262</v>
      </c>
      <c r="AI37262">
        <v>1</v>
      </c>
      <c r="AW37262">
        <v>1</v>
      </c>
    </row>
    <row r="37263" spans="1:49" x14ac:dyDescent="0.3">
      <c r="A37263" t="s">
        <v>37263</v>
      </c>
      <c r="AF37263">
        <v>1</v>
      </c>
      <c r="AW37263">
        <v>1</v>
      </c>
    </row>
    <row r="37264" spans="1:49" x14ac:dyDescent="0.3">
      <c r="A37264" t="s">
        <v>37264</v>
      </c>
      <c r="S37264">
        <v>1</v>
      </c>
      <c r="AW37264">
        <v>1</v>
      </c>
    </row>
    <row r="37265" spans="1:49" x14ac:dyDescent="0.3">
      <c r="A37265" t="s">
        <v>37265</v>
      </c>
      <c r="AS37265">
        <v>1</v>
      </c>
      <c r="AW37265">
        <v>1</v>
      </c>
    </row>
    <row r="37266" spans="1:49" x14ac:dyDescent="0.3">
      <c r="A37266" t="s">
        <v>37266</v>
      </c>
      <c r="K37266">
        <v>1</v>
      </c>
      <c r="AW37266">
        <v>1</v>
      </c>
    </row>
    <row r="37267" spans="1:49" x14ac:dyDescent="0.3">
      <c r="A37267" t="s">
        <v>37267</v>
      </c>
      <c r="AH37267">
        <v>1</v>
      </c>
      <c r="AW37267">
        <v>1</v>
      </c>
    </row>
    <row r="37268" spans="1:49" x14ac:dyDescent="0.3">
      <c r="A37268" t="s">
        <v>37268</v>
      </c>
      <c r="O37268">
        <v>1</v>
      </c>
      <c r="AW37268">
        <v>1</v>
      </c>
    </row>
    <row r="37269" spans="1:49" x14ac:dyDescent="0.3">
      <c r="A37269" t="s">
        <v>37269</v>
      </c>
      <c r="R37269">
        <v>1</v>
      </c>
      <c r="AW37269">
        <v>1</v>
      </c>
    </row>
    <row r="37270" spans="1:49" x14ac:dyDescent="0.3">
      <c r="A37270" t="s">
        <v>37270</v>
      </c>
      <c r="Q37270">
        <v>1</v>
      </c>
      <c r="AW37270">
        <v>1</v>
      </c>
    </row>
    <row r="37271" spans="1:49" x14ac:dyDescent="0.3">
      <c r="A37271" t="s">
        <v>37271</v>
      </c>
      <c r="AL37271">
        <v>1</v>
      </c>
      <c r="AW37271">
        <v>1</v>
      </c>
    </row>
    <row r="37272" spans="1:49" x14ac:dyDescent="0.3">
      <c r="A37272" t="s">
        <v>37272</v>
      </c>
      <c r="L37272">
        <v>1</v>
      </c>
      <c r="AW37272">
        <v>1</v>
      </c>
    </row>
    <row r="37273" spans="1:49" x14ac:dyDescent="0.3">
      <c r="A37273" t="s">
        <v>37273</v>
      </c>
      <c r="AQ37273">
        <v>1</v>
      </c>
      <c r="AW37273">
        <v>1</v>
      </c>
    </row>
    <row r="37274" spans="1:49" x14ac:dyDescent="0.3">
      <c r="A37274" t="s">
        <v>37274</v>
      </c>
      <c r="AL37274">
        <v>1</v>
      </c>
      <c r="AW37274">
        <v>1</v>
      </c>
    </row>
    <row r="37275" spans="1:49" x14ac:dyDescent="0.3">
      <c r="A37275" t="s">
        <v>37275</v>
      </c>
      <c r="AU37275">
        <v>1</v>
      </c>
      <c r="AW37275">
        <v>1</v>
      </c>
    </row>
    <row r="37276" spans="1:49" x14ac:dyDescent="0.3">
      <c r="A37276" t="s">
        <v>37276</v>
      </c>
      <c r="U37276">
        <v>1</v>
      </c>
      <c r="AW37276">
        <v>1</v>
      </c>
    </row>
    <row r="37277" spans="1:49" x14ac:dyDescent="0.3">
      <c r="A37277" t="s">
        <v>37277</v>
      </c>
      <c r="AQ37277">
        <v>1</v>
      </c>
      <c r="AW37277">
        <v>1</v>
      </c>
    </row>
    <row r="37278" spans="1:49" x14ac:dyDescent="0.3">
      <c r="A37278" t="s">
        <v>37278</v>
      </c>
      <c r="P37278">
        <v>1</v>
      </c>
      <c r="AW37278">
        <v>1</v>
      </c>
    </row>
    <row r="37279" spans="1:49" x14ac:dyDescent="0.3">
      <c r="A37279" t="s">
        <v>37279</v>
      </c>
      <c r="AS37279">
        <v>1</v>
      </c>
      <c r="AW37279">
        <v>1</v>
      </c>
    </row>
    <row r="37280" spans="1:49" x14ac:dyDescent="0.3">
      <c r="A37280" t="s">
        <v>37280</v>
      </c>
      <c r="AL37280">
        <v>1</v>
      </c>
      <c r="AW37280">
        <v>1</v>
      </c>
    </row>
    <row r="37281" spans="1:49" x14ac:dyDescent="0.3">
      <c r="A37281" t="s">
        <v>37281</v>
      </c>
      <c r="AM37281">
        <v>1</v>
      </c>
      <c r="AW37281">
        <v>1</v>
      </c>
    </row>
    <row r="37282" spans="1:49" x14ac:dyDescent="0.3">
      <c r="A37282" t="s">
        <v>37282</v>
      </c>
      <c r="AQ37282">
        <v>1</v>
      </c>
      <c r="AW37282">
        <v>1</v>
      </c>
    </row>
    <row r="37283" spans="1:49" x14ac:dyDescent="0.3">
      <c r="A37283" t="s">
        <v>37283</v>
      </c>
      <c r="E37283">
        <v>1</v>
      </c>
      <c r="AW37283">
        <v>1</v>
      </c>
    </row>
    <row r="37284" spans="1:49" x14ac:dyDescent="0.3">
      <c r="A37284" t="s">
        <v>37284</v>
      </c>
      <c r="Q37284">
        <v>1</v>
      </c>
      <c r="AW37284">
        <v>1</v>
      </c>
    </row>
    <row r="37285" spans="1:49" x14ac:dyDescent="0.3">
      <c r="A37285" t="s">
        <v>37285</v>
      </c>
      <c r="O37285">
        <v>1</v>
      </c>
      <c r="AW37285">
        <v>1</v>
      </c>
    </row>
    <row r="37286" spans="1:49" x14ac:dyDescent="0.3">
      <c r="A37286" t="s">
        <v>37286</v>
      </c>
      <c r="AD37286">
        <v>1</v>
      </c>
      <c r="AW37286">
        <v>1</v>
      </c>
    </row>
    <row r="37287" spans="1:49" x14ac:dyDescent="0.3">
      <c r="A37287" t="s">
        <v>37287</v>
      </c>
      <c r="AD37287">
        <v>1</v>
      </c>
      <c r="AW37287">
        <v>1</v>
      </c>
    </row>
    <row r="37288" spans="1:49" x14ac:dyDescent="0.3">
      <c r="A37288" t="s">
        <v>37288</v>
      </c>
      <c r="AJ37288">
        <v>1</v>
      </c>
      <c r="AW37288">
        <v>1</v>
      </c>
    </row>
    <row r="37289" spans="1:49" x14ac:dyDescent="0.3">
      <c r="A37289" t="s">
        <v>37289</v>
      </c>
      <c r="X37289">
        <v>1</v>
      </c>
      <c r="AW37289">
        <v>1</v>
      </c>
    </row>
    <row r="37290" spans="1:49" x14ac:dyDescent="0.3">
      <c r="A37290" t="s">
        <v>37290</v>
      </c>
      <c r="B37290">
        <v>1</v>
      </c>
      <c r="AW37290">
        <v>1</v>
      </c>
    </row>
    <row r="37291" spans="1:49" x14ac:dyDescent="0.3">
      <c r="A37291" t="s">
        <v>37291</v>
      </c>
      <c r="AN37291">
        <v>1</v>
      </c>
      <c r="AW37291">
        <v>1</v>
      </c>
    </row>
    <row r="37292" spans="1:49" x14ac:dyDescent="0.3">
      <c r="A37292" t="s">
        <v>37292</v>
      </c>
      <c r="N37292">
        <v>1</v>
      </c>
      <c r="AW37292">
        <v>1</v>
      </c>
    </row>
    <row r="37293" spans="1:49" x14ac:dyDescent="0.3">
      <c r="A37293" t="s">
        <v>37293</v>
      </c>
      <c r="AM37293">
        <v>1</v>
      </c>
      <c r="AW37293">
        <v>1</v>
      </c>
    </row>
    <row r="37294" spans="1:49" x14ac:dyDescent="0.3">
      <c r="A37294" t="s">
        <v>37294</v>
      </c>
      <c r="S37294">
        <v>1</v>
      </c>
      <c r="AW37294">
        <v>1</v>
      </c>
    </row>
    <row r="37295" spans="1:49" x14ac:dyDescent="0.3">
      <c r="A37295" t="s">
        <v>37295</v>
      </c>
      <c r="P37295">
        <v>1</v>
      </c>
      <c r="AW37295">
        <v>1</v>
      </c>
    </row>
    <row r="37296" spans="1:49" x14ac:dyDescent="0.3">
      <c r="A37296" t="s">
        <v>37296</v>
      </c>
      <c r="AI37296">
        <v>1</v>
      </c>
      <c r="AW37296">
        <v>1</v>
      </c>
    </row>
    <row r="37297" spans="1:49" x14ac:dyDescent="0.3">
      <c r="A37297" t="s">
        <v>37297</v>
      </c>
      <c r="AC37297">
        <v>1</v>
      </c>
      <c r="AW37297">
        <v>1</v>
      </c>
    </row>
    <row r="37298" spans="1:49" x14ac:dyDescent="0.3">
      <c r="A37298" t="s">
        <v>37298</v>
      </c>
      <c r="Q37298">
        <v>1</v>
      </c>
      <c r="AW37298">
        <v>1</v>
      </c>
    </row>
    <row r="37299" spans="1:49" x14ac:dyDescent="0.3">
      <c r="A37299" t="s">
        <v>37299</v>
      </c>
      <c r="AD37299">
        <v>1</v>
      </c>
      <c r="AW37299">
        <v>1</v>
      </c>
    </row>
    <row r="37300" spans="1:49" x14ac:dyDescent="0.3">
      <c r="A37300" t="s">
        <v>37300</v>
      </c>
      <c r="AE37300">
        <v>1</v>
      </c>
      <c r="AW37300">
        <v>1</v>
      </c>
    </row>
    <row r="37301" spans="1:49" x14ac:dyDescent="0.3">
      <c r="A37301" t="s">
        <v>37301</v>
      </c>
      <c r="B37301">
        <v>1</v>
      </c>
      <c r="AW37301">
        <v>1</v>
      </c>
    </row>
    <row r="37302" spans="1:49" x14ac:dyDescent="0.3">
      <c r="A37302" t="s">
        <v>37302</v>
      </c>
      <c r="AK37302">
        <v>1</v>
      </c>
      <c r="AW37302">
        <v>1</v>
      </c>
    </row>
    <row r="37303" spans="1:49" x14ac:dyDescent="0.3">
      <c r="A37303" t="s">
        <v>37303</v>
      </c>
      <c r="P37303">
        <v>1</v>
      </c>
      <c r="AW37303">
        <v>1</v>
      </c>
    </row>
    <row r="37304" spans="1:49" x14ac:dyDescent="0.3">
      <c r="A37304" t="s">
        <v>37304</v>
      </c>
      <c r="AU37304">
        <v>1</v>
      </c>
      <c r="AW37304">
        <v>1</v>
      </c>
    </row>
    <row r="37305" spans="1:49" x14ac:dyDescent="0.3">
      <c r="A37305" t="s">
        <v>37305</v>
      </c>
      <c r="C37305">
        <v>1</v>
      </c>
      <c r="AW37305">
        <v>1</v>
      </c>
    </row>
    <row r="37306" spans="1:49" x14ac:dyDescent="0.3">
      <c r="A37306" t="s">
        <v>37306</v>
      </c>
      <c r="J37306">
        <v>1</v>
      </c>
      <c r="AW37306">
        <v>1</v>
      </c>
    </row>
    <row r="37307" spans="1:49" x14ac:dyDescent="0.3">
      <c r="A37307" t="s">
        <v>37307</v>
      </c>
      <c r="Z37307">
        <v>1</v>
      </c>
      <c r="AW37307">
        <v>1</v>
      </c>
    </row>
    <row r="37308" spans="1:49" x14ac:dyDescent="0.3">
      <c r="A37308" t="s">
        <v>37308</v>
      </c>
      <c r="AR37308">
        <v>1</v>
      </c>
      <c r="AW37308">
        <v>1</v>
      </c>
    </row>
    <row r="37309" spans="1:49" x14ac:dyDescent="0.3">
      <c r="A37309" t="s">
        <v>37309</v>
      </c>
      <c r="AR37309">
        <v>1</v>
      </c>
      <c r="AW37309">
        <v>1</v>
      </c>
    </row>
    <row r="37310" spans="1:49" x14ac:dyDescent="0.3">
      <c r="A37310" t="s">
        <v>37310</v>
      </c>
      <c r="AP37310">
        <v>1</v>
      </c>
      <c r="AW37310">
        <v>1</v>
      </c>
    </row>
    <row r="37311" spans="1:49" x14ac:dyDescent="0.3">
      <c r="A37311" t="s">
        <v>37311</v>
      </c>
      <c r="AK37311">
        <v>1</v>
      </c>
      <c r="AW37311">
        <v>1</v>
      </c>
    </row>
    <row r="37312" spans="1:49" x14ac:dyDescent="0.3">
      <c r="A37312" t="s">
        <v>37312</v>
      </c>
      <c r="F37312">
        <v>1</v>
      </c>
      <c r="AW37312">
        <v>1</v>
      </c>
    </row>
    <row r="37313" spans="1:49" x14ac:dyDescent="0.3">
      <c r="A37313" t="s">
        <v>37313</v>
      </c>
      <c r="AC37313">
        <v>1</v>
      </c>
      <c r="AW37313">
        <v>1</v>
      </c>
    </row>
    <row r="37314" spans="1:49" x14ac:dyDescent="0.3">
      <c r="A37314" t="s">
        <v>37314</v>
      </c>
      <c r="AC37314">
        <v>1</v>
      </c>
      <c r="AW37314">
        <v>1</v>
      </c>
    </row>
    <row r="37315" spans="1:49" x14ac:dyDescent="0.3">
      <c r="A37315" t="s">
        <v>37315</v>
      </c>
      <c r="R37315">
        <v>1</v>
      </c>
      <c r="AW37315">
        <v>1</v>
      </c>
    </row>
    <row r="37316" spans="1:49" x14ac:dyDescent="0.3">
      <c r="A37316" t="s">
        <v>37316</v>
      </c>
      <c r="K37316">
        <v>1</v>
      </c>
      <c r="AW37316">
        <v>1</v>
      </c>
    </row>
    <row r="37317" spans="1:49" x14ac:dyDescent="0.3">
      <c r="A37317" t="s">
        <v>37317</v>
      </c>
      <c r="R37317">
        <v>1</v>
      </c>
      <c r="AW37317">
        <v>1</v>
      </c>
    </row>
    <row r="37318" spans="1:49" x14ac:dyDescent="0.3">
      <c r="A37318" t="s">
        <v>37318</v>
      </c>
      <c r="U37318">
        <v>1</v>
      </c>
      <c r="AW37318">
        <v>1</v>
      </c>
    </row>
    <row r="37319" spans="1:49" x14ac:dyDescent="0.3">
      <c r="A37319" t="s">
        <v>37319</v>
      </c>
      <c r="U37319">
        <v>1</v>
      </c>
      <c r="AW37319">
        <v>1</v>
      </c>
    </row>
    <row r="37320" spans="1:49" x14ac:dyDescent="0.3">
      <c r="A37320" t="s">
        <v>37320</v>
      </c>
      <c r="AN37320">
        <v>1</v>
      </c>
      <c r="AW37320">
        <v>1</v>
      </c>
    </row>
    <row r="37321" spans="1:49" x14ac:dyDescent="0.3">
      <c r="A37321" t="s">
        <v>37321</v>
      </c>
      <c r="E37321">
        <v>1</v>
      </c>
      <c r="AW37321">
        <v>1</v>
      </c>
    </row>
    <row r="37322" spans="1:49" x14ac:dyDescent="0.3">
      <c r="A37322" t="s">
        <v>37322</v>
      </c>
      <c r="P37322">
        <v>1</v>
      </c>
      <c r="AW37322">
        <v>1</v>
      </c>
    </row>
    <row r="37323" spans="1:49" x14ac:dyDescent="0.3">
      <c r="A37323" t="s">
        <v>37323</v>
      </c>
      <c r="AF37323">
        <v>1</v>
      </c>
      <c r="AW37323">
        <v>1</v>
      </c>
    </row>
    <row r="37324" spans="1:49" x14ac:dyDescent="0.3">
      <c r="A37324" t="s">
        <v>37324</v>
      </c>
      <c r="L37324">
        <v>1</v>
      </c>
      <c r="AW37324">
        <v>1</v>
      </c>
    </row>
    <row r="37325" spans="1:49" x14ac:dyDescent="0.3">
      <c r="A37325" t="s">
        <v>37325</v>
      </c>
      <c r="N37325">
        <v>1</v>
      </c>
      <c r="AW37325">
        <v>1</v>
      </c>
    </row>
    <row r="37326" spans="1:49" x14ac:dyDescent="0.3">
      <c r="A37326" t="s">
        <v>37326</v>
      </c>
      <c r="AT37326">
        <v>1</v>
      </c>
      <c r="AW37326">
        <v>1</v>
      </c>
    </row>
    <row r="37327" spans="1:49" x14ac:dyDescent="0.3">
      <c r="A37327" t="s">
        <v>37327</v>
      </c>
      <c r="AC37327">
        <v>1</v>
      </c>
      <c r="AW37327">
        <v>1</v>
      </c>
    </row>
    <row r="37328" spans="1:49" x14ac:dyDescent="0.3">
      <c r="A37328" t="s">
        <v>37328</v>
      </c>
      <c r="O37328">
        <v>1</v>
      </c>
      <c r="AW37328">
        <v>1</v>
      </c>
    </row>
    <row r="37329" spans="1:49" x14ac:dyDescent="0.3">
      <c r="A37329" t="s">
        <v>37329</v>
      </c>
      <c r="M37329">
        <v>1</v>
      </c>
      <c r="AW37329">
        <v>1</v>
      </c>
    </row>
    <row r="37330" spans="1:49" x14ac:dyDescent="0.3">
      <c r="A37330" t="s">
        <v>37330</v>
      </c>
      <c r="AM37330">
        <v>1</v>
      </c>
      <c r="AW37330">
        <v>1</v>
      </c>
    </row>
    <row r="37331" spans="1:49" x14ac:dyDescent="0.3">
      <c r="A37331" t="s">
        <v>37331</v>
      </c>
      <c r="D37331">
        <v>1</v>
      </c>
      <c r="AW37331">
        <v>1</v>
      </c>
    </row>
    <row r="37332" spans="1:49" x14ac:dyDescent="0.3">
      <c r="A37332" t="s">
        <v>37332</v>
      </c>
      <c r="K37332">
        <v>1</v>
      </c>
      <c r="AW37332">
        <v>1</v>
      </c>
    </row>
    <row r="37333" spans="1:49" x14ac:dyDescent="0.3">
      <c r="A37333" t="s">
        <v>37333</v>
      </c>
      <c r="F37333">
        <v>1</v>
      </c>
      <c r="AW37333">
        <v>1</v>
      </c>
    </row>
    <row r="37334" spans="1:49" x14ac:dyDescent="0.3">
      <c r="A37334" t="s">
        <v>37334</v>
      </c>
      <c r="T37334">
        <v>1</v>
      </c>
      <c r="AW37334">
        <v>1</v>
      </c>
    </row>
    <row r="37335" spans="1:49" x14ac:dyDescent="0.3">
      <c r="A37335" t="s">
        <v>37335</v>
      </c>
      <c r="AP37335">
        <v>1</v>
      </c>
      <c r="AW37335">
        <v>1</v>
      </c>
    </row>
    <row r="37336" spans="1:49" x14ac:dyDescent="0.3">
      <c r="A37336" t="s">
        <v>37336</v>
      </c>
      <c r="AS37336">
        <v>1</v>
      </c>
      <c r="AW37336">
        <v>1</v>
      </c>
    </row>
    <row r="37337" spans="1:49" x14ac:dyDescent="0.3">
      <c r="A37337" t="s">
        <v>37337</v>
      </c>
      <c r="AH37337">
        <v>1</v>
      </c>
      <c r="AW37337">
        <v>1</v>
      </c>
    </row>
    <row r="37338" spans="1:49" x14ac:dyDescent="0.3">
      <c r="A37338" t="s">
        <v>37338</v>
      </c>
      <c r="AC37338">
        <v>1</v>
      </c>
      <c r="AW37338">
        <v>1</v>
      </c>
    </row>
    <row r="37339" spans="1:49" x14ac:dyDescent="0.3">
      <c r="A37339" t="s">
        <v>37339</v>
      </c>
      <c r="AS37339">
        <v>1</v>
      </c>
      <c r="AW37339">
        <v>1</v>
      </c>
    </row>
    <row r="37340" spans="1:49" x14ac:dyDescent="0.3">
      <c r="A37340" t="s">
        <v>37340</v>
      </c>
      <c r="AP37340">
        <v>1</v>
      </c>
      <c r="AW37340">
        <v>1</v>
      </c>
    </row>
    <row r="37341" spans="1:49" x14ac:dyDescent="0.3">
      <c r="A37341" t="s">
        <v>37341</v>
      </c>
      <c r="AM37341">
        <v>1</v>
      </c>
      <c r="AW37341">
        <v>1</v>
      </c>
    </row>
    <row r="37342" spans="1:49" x14ac:dyDescent="0.3">
      <c r="A37342" t="s">
        <v>37342</v>
      </c>
      <c r="AR37342">
        <v>1</v>
      </c>
      <c r="AW37342">
        <v>1</v>
      </c>
    </row>
    <row r="37343" spans="1:49" x14ac:dyDescent="0.3">
      <c r="A37343" t="s">
        <v>37343</v>
      </c>
      <c r="AS37343">
        <v>1</v>
      </c>
      <c r="AW37343">
        <v>1</v>
      </c>
    </row>
    <row r="37344" spans="1:49" x14ac:dyDescent="0.3">
      <c r="A37344" t="s">
        <v>37344</v>
      </c>
      <c r="AA37344">
        <v>1</v>
      </c>
      <c r="AW37344">
        <v>1</v>
      </c>
    </row>
    <row r="37345" spans="1:49" x14ac:dyDescent="0.3">
      <c r="A37345" t="s">
        <v>37345</v>
      </c>
      <c r="T37345">
        <v>1</v>
      </c>
      <c r="AW37345">
        <v>1</v>
      </c>
    </row>
    <row r="37346" spans="1:49" x14ac:dyDescent="0.3">
      <c r="A37346" t="s">
        <v>37346</v>
      </c>
      <c r="X37346">
        <v>1</v>
      </c>
      <c r="AW37346">
        <v>1</v>
      </c>
    </row>
    <row r="37347" spans="1:49" x14ac:dyDescent="0.3">
      <c r="A37347" t="s">
        <v>37347</v>
      </c>
      <c r="Q37347">
        <v>1</v>
      </c>
      <c r="AW37347">
        <v>1</v>
      </c>
    </row>
    <row r="37348" spans="1:49" x14ac:dyDescent="0.3">
      <c r="A37348" t="s">
        <v>37348</v>
      </c>
      <c r="K37348">
        <v>1</v>
      </c>
      <c r="AW37348">
        <v>1</v>
      </c>
    </row>
    <row r="37349" spans="1:49" x14ac:dyDescent="0.3">
      <c r="A37349" t="s">
        <v>37349</v>
      </c>
      <c r="F37349">
        <v>1</v>
      </c>
      <c r="AW37349">
        <v>1</v>
      </c>
    </row>
    <row r="37350" spans="1:49" x14ac:dyDescent="0.3">
      <c r="A37350" t="s">
        <v>37350</v>
      </c>
      <c r="AE37350">
        <v>1</v>
      </c>
      <c r="AW37350">
        <v>1</v>
      </c>
    </row>
    <row r="37351" spans="1:49" x14ac:dyDescent="0.3">
      <c r="A37351" t="s">
        <v>37351</v>
      </c>
      <c r="Y37351">
        <v>1</v>
      </c>
      <c r="AW37351">
        <v>1</v>
      </c>
    </row>
    <row r="37352" spans="1:49" x14ac:dyDescent="0.3">
      <c r="A37352" t="s">
        <v>37352</v>
      </c>
      <c r="F37352">
        <v>1</v>
      </c>
      <c r="AW37352">
        <v>1</v>
      </c>
    </row>
    <row r="37353" spans="1:49" x14ac:dyDescent="0.3">
      <c r="A37353" t="s">
        <v>37353</v>
      </c>
      <c r="AS37353">
        <v>1</v>
      </c>
      <c r="AW37353">
        <v>1</v>
      </c>
    </row>
    <row r="37354" spans="1:49" x14ac:dyDescent="0.3">
      <c r="A37354" t="s">
        <v>37354</v>
      </c>
      <c r="AU37354">
        <v>1</v>
      </c>
      <c r="AW37354">
        <v>1</v>
      </c>
    </row>
    <row r="37355" spans="1:49" x14ac:dyDescent="0.3">
      <c r="A37355" t="s">
        <v>37355</v>
      </c>
      <c r="M37355">
        <v>1</v>
      </c>
      <c r="AW37355">
        <v>1</v>
      </c>
    </row>
    <row r="37356" spans="1:49" x14ac:dyDescent="0.3">
      <c r="A37356" t="s">
        <v>37356</v>
      </c>
      <c r="AR37356">
        <v>1</v>
      </c>
      <c r="AW37356">
        <v>1</v>
      </c>
    </row>
    <row r="37357" spans="1:49" x14ac:dyDescent="0.3">
      <c r="A37357" t="s">
        <v>37357</v>
      </c>
      <c r="AI37357">
        <v>1</v>
      </c>
      <c r="AW37357">
        <v>1</v>
      </c>
    </row>
    <row r="37358" spans="1:49" x14ac:dyDescent="0.3">
      <c r="A37358" t="s">
        <v>37358</v>
      </c>
      <c r="AQ37358">
        <v>1</v>
      </c>
      <c r="AW37358">
        <v>1</v>
      </c>
    </row>
    <row r="37359" spans="1:49" x14ac:dyDescent="0.3">
      <c r="A37359" t="s">
        <v>37359</v>
      </c>
      <c r="AA37359">
        <v>1</v>
      </c>
      <c r="AW37359">
        <v>1</v>
      </c>
    </row>
    <row r="37360" spans="1:49" x14ac:dyDescent="0.3">
      <c r="A37360" t="s">
        <v>37360</v>
      </c>
      <c r="Z37360">
        <v>1</v>
      </c>
      <c r="AW37360">
        <v>1</v>
      </c>
    </row>
    <row r="37361" spans="1:49" x14ac:dyDescent="0.3">
      <c r="A37361" t="s">
        <v>37361</v>
      </c>
      <c r="AK37361">
        <v>1</v>
      </c>
      <c r="AW37361">
        <v>1</v>
      </c>
    </row>
    <row r="37362" spans="1:49" x14ac:dyDescent="0.3">
      <c r="A37362" t="s">
        <v>37362</v>
      </c>
      <c r="Q37362">
        <v>1</v>
      </c>
      <c r="AW37362">
        <v>1</v>
      </c>
    </row>
    <row r="37363" spans="1:49" x14ac:dyDescent="0.3">
      <c r="A37363" t="s">
        <v>37363</v>
      </c>
      <c r="AD37363">
        <v>1</v>
      </c>
      <c r="AW37363">
        <v>1</v>
      </c>
    </row>
    <row r="37364" spans="1:49" x14ac:dyDescent="0.3">
      <c r="A37364" t="s">
        <v>37364</v>
      </c>
      <c r="AJ37364">
        <v>1</v>
      </c>
      <c r="AW37364">
        <v>1</v>
      </c>
    </row>
    <row r="37365" spans="1:49" x14ac:dyDescent="0.3">
      <c r="A37365" t="s">
        <v>37365</v>
      </c>
      <c r="AL37365">
        <v>1</v>
      </c>
      <c r="AW37365">
        <v>1</v>
      </c>
    </row>
    <row r="37366" spans="1:49" x14ac:dyDescent="0.3">
      <c r="A37366" t="s">
        <v>37366</v>
      </c>
      <c r="P37366">
        <v>1</v>
      </c>
      <c r="AW37366">
        <v>1</v>
      </c>
    </row>
    <row r="37367" spans="1:49" x14ac:dyDescent="0.3">
      <c r="A37367" t="s">
        <v>37367</v>
      </c>
      <c r="AR37367">
        <v>1</v>
      </c>
      <c r="AW37367">
        <v>1</v>
      </c>
    </row>
    <row r="37368" spans="1:49" x14ac:dyDescent="0.3">
      <c r="A37368" t="s">
        <v>37368</v>
      </c>
      <c r="AS37368">
        <v>1</v>
      </c>
      <c r="AW37368">
        <v>1</v>
      </c>
    </row>
    <row r="37369" spans="1:49" x14ac:dyDescent="0.3">
      <c r="A37369" t="s">
        <v>37369</v>
      </c>
      <c r="AE37369">
        <v>1</v>
      </c>
      <c r="AW37369">
        <v>1</v>
      </c>
    </row>
    <row r="37370" spans="1:49" x14ac:dyDescent="0.3">
      <c r="A37370" t="s">
        <v>37370</v>
      </c>
      <c r="Z37370">
        <v>1</v>
      </c>
      <c r="AW37370">
        <v>1</v>
      </c>
    </row>
    <row r="37371" spans="1:49" x14ac:dyDescent="0.3">
      <c r="A37371" t="s">
        <v>37371</v>
      </c>
      <c r="Y37371">
        <v>1</v>
      </c>
      <c r="AW37371">
        <v>1</v>
      </c>
    </row>
    <row r="37372" spans="1:49" x14ac:dyDescent="0.3">
      <c r="A37372" t="s">
        <v>37372</v>
      </c>
      <c r="AT37372">
        <v>1</v>
      </c>
      <c r="AW37372">
        <v>1</v>
      </c>
    </row>
    <row r="37373" spans="1:49" x14ac:dyDescent="0.3">
      <c r="A37373" t="s">
        <v>37373</v>
      </c>
      <c r="AQ37373">
        <v>1</v>
      </c>
      <c r="AW37373">
        <v>1</v>
      </c>
    </row>
    <row r="37374" spans="1:49" x14ac:dyDescent="0.3">
      <c r="A37374" t="s">
        <v>37374</v>
      </c>
      <c r="AQ37374">
        <v>1</v>
      </c>
      <c r="AW37374">
        <v>1</v>
      </c>
    </row>
    <row r="37375" spans="1:49" x14ac:dyDescent="0.3">
      <c r="A37375" t="s">
        <v>37375</v>
      </c>
      <c r="AM37375">
        <v>1</v>
      </c>
      <c r="AW37375">
        <v>1</v>
      </c>
    </row>
    <row r="37376" spans="1:49" x14ac:dyDescent="0.3">
      <c r="A37376" t="s">
        <v>37376</v>
      </c>
      <c r="K37376">
        <v>1</v>
      </c>
      <c r="AW37376">
        <v>1</v>
      </c>
    </row>
    <row r="37377" spans="1:49" x14ac:dyDescent="0.3">
      <c r="A37377" t="s">
        <v>37377</v>
      </c>
      <c r="AR37377">
        <v>1</v>
      </c>
      <c r="AW37377">
        <v>1</v>
      </c>
    </row>
    <row r="37378" spans="1:49" x14ac:dyDescent="0.3">
      <c r="A37378" t="s">
        <v>37378</v>
      </c>
      <c r="AS37378">
        <v>1</v>
      </c>
      <c r="AW37378">
        <v>1</v>
      </c>
    </row>
    <row r="37379" spans="1:49" x14ac:dyDescent="0.3">
      <c r="A37379" t="s">
        <v>37379</v>
      </c>
      <c r="O37379">
        <v>1</v>
      </c>
      <c r="AW37379">
        <v>1</v>
      </c>
    </row>
    <row r="37380" spans="1:49" x14ac:dyDescent="0.3">
      <c r="A37380" t="s">
        <v>37380</v>
      </c>
      <c r="AF37380">
        <v>1</v>
      </c>
      <c r="AW37380">
        <v>1</v>
      </c>
    </row>
    <row r="37381" spans="1:49" x14ac:dyDescent="0.3">
      <c r="A37381" t="s">
        <v>37381</v>
      </c>
      <c r="AT37381">
        <v>1</v>
      </c>
      <c r="AW37381">
        <v>1</v>
      </c>
    </row>
    <row r="37382" spans="1:49" x14ac:dyDescent="0.3">
      <c r="A37382" t="s">
        <v>37382</v>
      </c>
      <c r="AN37382">
        <v>1</v>
      </c>
      <c r="AW37382">
        <v>1</v>
      </c>
    </row>
    <row r="37383" spans="1:49" x14ac:dyDescent="0.3">
      <c r="A37383" t="s">
        <v>37383</v>
      </c>
      <c r="AA37383">
        <v>1</v>
      </c>
      <c r="AW37383">
        <v>1</v>
      </c>
    </row>
    <row r="37384" spans="1:49" x14ac:dyDescent="0.3">
      <c r="A37384" t="s">
        <v>37384</v>
      </c>
      <c r="D37384">
        <v>1</v>
      </c>
      <c r="AW37384">
        <v>1</v>
      </c>
    </row>
    <row r="37385" spans="1:49" x14ac:dyDescent="0.3">
      <c r="A37385" t="s">
        <v>37385</v>
      </c>
      <c r="D37385">
        <v>1</v>
      </c>
      <c r="AW37385">
        <v>1</v>
      </c>
    </row>
    <row r="37386" spans="1:49" x14ac:dyDescent="0.3">
      <c r="A37386" t="s">
        <v>37386</v>
      </c>
      <c r="AH37386">
        <v>1</v>
      </c>
      <c r="AW37386">
        <v>1</v>
      </c>
    </row>
    <row r="37387" spans="1:49" x14ac:dyDescent="0.3">
      <c r="A37387" t="s">
        <v>37387</v>
      </c>
      <c r="AO37387">
        <v>1</v>
      </c>
      <c r="AW37387">
        <v>1</v>
      </c>
    </row>
    <row r="37388" spans="1:49" x14ac:dyDescent="0.3">
      <c r="A37388" t="s">
        <v>37388</v>
      </c>
      <c r="AR37388">
        <v>1</v>
      </c>
      <c r="AW37388">
        <v>1</v>
      </c>
    </row>
    <row r="37389" spans="1:49" x14ac:dyDescent="0.3">
      <c r="A37389" t="s">
        <v>37389</v>
      </c>
      <c r="AI37389">
        <v>1</v>
      </c>
      <c r="AW37389">
        <v>1</v>
      </c>
    </row>
    <row r="37390" spans="1:49" x14ac:dyDescent="0.3">
      <c r="A37390" t="s">
        <v>37390</v>
      </c>
      <c r="AQ37390">
        <v>1</v>
      </c>
      <c r="AW37390">
        <v>1</v>
      </c>
    </row>
    <row r="37391" spans="1:49" x14ac:dyDescent="0.3">
      <c r="A37391" t="s">
        <v>37391</v>
      </c>
      <c r="Z37391">
        <v>1</v>
      </c>
      <c r="AW37391">
        <v>1</v>
      </c>
    </row>
    <row r="37392" spans="1:49" x14ac:dyDescent="0.3">
      <c r="A37392" t="s">
        <v>37392</v>
      </c>
      <c r="C37392">
        <v>1</v>
      </c>
      <c r="AW37392">
        <v>1</v>
      </c>
    </row>
    <row r="37393" spans="1:49" x14ac:dyDescent="0.3">
      <c r="A37393" t="s">
        <v>37393</v>
      </c>
      <c r="R37393">
        <v>1</v>
      </c>
      <c r="AW37393">
        <v>1</v>
      </c>
    </row>
    <row r="37394" spans="1:49" x14ac:dyDescent="0.3">
      <c r="A37394" t="s">
        <v>37394</v>
      </c>
      <c r="G37394">
        <v>1</v>
      </c>
      <c r="AW37394">
        <v>1</v>
      </c>
    </row>
    <row r="37395" spans="1:49" x14ac:dyDescent="0.3">
      <c r="A37395" t="s">
        <v>37395</v>
      </c>
      <c r="AP37395">
        <v>1</v>
      </c>
      <c r="AW37395">
        <v>1</v>
      </c>
    </row>
    <row r="37396" spans="1:49" x14ac:dyDescent="0.3">
      <c r="A37396" t="s">
        <v>37396</v>
      </c>
      <c r="AQ37396">
        <v>1</v>
      </c>
      <c r="AW37396">
        <v>1</v>
      </c>
    </row>
    <row r="37397" spans="1:49" x14ac:dyDescent="0.3">
      <c r="A37397" t="s">
        <v>37397</v>
      </c>
      <c r="AD37397">
        <v>1</v>
      </c>
      <c r="AW37397">
        <v>1</v>
      </c>
    </row>
    <row r="37398" spans="1:49" x14ac:dyDescent="0.3">
      <c r="A37398" t="s">
        <v>37398</v>
      </c>
      <c r="T37398">
        <v>1</v>
      </c>
      <c r="AW37398">
        <v>1</v>
      </c>
    </row>
    <row r="37399" spans="1:49" x14ac:dyDescent="0.3">
      <c r="A37399" t="s">
        <v>37399</v>
      </c>
      <c r="AR37399">
        <v>1</v>
      </c>
      <c r="AW37399">
        <v>1</v>
      </c>
    </row>
    <row r="37400" spans="1:49" x14ac:dyDescent="0.3">
      <c r="A37400" t="s">
        <v>37400</v>
      </c>
      <c r="M37400">
        <v>1</v>
      </c>
      <c r="AW37400">
        <v>1</v>
      </c>
    </row>
    <row r="37401" spans="1:49" x14ac:dyDescent="0.3">
      <c r="A37401" t="s">
        <v>37401</v>
      </c>
      <c r="N37401">
        <v>1</v>
      </c>
      <c r="AW37401">
        <v>1</v>
      </c>
    </row>
    <row r="37402" spans="1:49" x14ac:dyDescent="0.3">
      <c r="A37402" t="s">
        <v>37402</v>
      </c>
      <c r="I37402">
        <v>1</v>
      </c>
      <c r="AW37402">
        <v>1</v>
      </c>
    </row>
    <row r="37403" spans="1:49" x14ac:dyDescent="0.3">
      <c r="A37403" t="s">
        <v>37403</v>
      </c>
      <c r="I37403">
        <v>1</v>
      </c>
      <c r="AW37403">
        <v>1</v>
      </c>
    </row>
    <row r="37404" spans="1:49" x14ac:dyDescent="0.3">
      <c r="A37404" t="s">
        <v>37404</v>
      </c>
      <c r="AA37404">
        <v>1</v>
      </c>
      <c r="AW37404">
        <v>1</v>
      </c>
    </row>
    <row r="37405" spans="1:49" x14ac:dyDescent="0.3">
      <c r="A37405" t="s">
        <v>37405</v>
      </c>
      <c r="Z37405">
        <v>1</v>
      </c>
      <c r="AW37405">
        <v>1</v>
      </c>
    </row>
    <row r="37406" spans="1:49" x14ac:dyDescent="0.3">
      <c r="A37406" t="s">
        <v>37406</v>
      </c>
      <c r="AU37406">
        <v>1</v>
      </c>
      <c r="AW37406">
        <v>1</v>
      </c>
    </row>
    <row r="37407" spans="1:49" x14ac:dyDescent="0.3">
      <c r="A37407" t="s">
        <v>37407</v>
      </c>
      <c r="U37407">
        <v>1</v>
      </c>
      <c r="AW37407">
        <v>1</v>
      </c>
    </row>
    <row r="37408" spans="1:49" x14ac:dyDescent="0.3">
      <c r="A37408" t="s">
        <v>37408</v>
      </c>
      <c r="K37408">
        <v>1</v>
      </c>
      <c r="AW37408">
        <v>1</v>
      </c>
    </row>
    <row r="37409" spans="1:49" x14ac:dyDescent="0.3">
      <c r="A37409" t="s">
        <v>37409</v>
      </c>
      <c r="Z37409">
        <v>1</v>
      </c>
      <c r="AW37409">
        <v>1</v>
      </c>
    </row>
    <row r="37410" spans="1:49" x14ac:dyDescent="0.3">
      <c r="A37410" t="s">
        <v>37410</v>
      </c>
      <c r="H37410">
        <v>1</v>
      </c>
      <c r="AW37410">
        <v>1</v>
      </c>
    </row>
    <row r="37411" spans="1:49" x14ac:dyDescent="0.3">
      <c r="A37411" t="s">
        <v>37411</v>
      </c>
      <c r="O37411">
        <v>1</v>
      </c>
      <c r="AW37411">
        <v>1</v>
      </c>
    </row>
    <row r="37412" spans="1:49" x14ac:dyDescent="0.3">
      <c r="A37412" t="s">
        <v>37412</v>
      </c>
      <c r="AI37412">
        <v>1</v>
      </c>
      <c r="AW37412">
        <v>1</v>
      </c>
    </row>
    <row r="37413" spans="1:49" x14ac:dyDescent="0.3">
      <c r="A37413" t="s">
        <v>37413</v>
      </c>
      <c r="V37413">
        <v>1</v>
      </c>
      <c r="AW37413">
        <v>1</v>
      </c>
    </row>
    <row r="37414" spans="1:49" x14ac:dyDescent="0.3">
      <c r="A37414" t="s">
        <v>37414</v>
      </c>
      <c r="AI37414">
        <v>1</v>
      </c>
      <c r="AW37414">
        <v>1</v>
      </c>
    </row>
    <row r="37415" spans="1:49" x14ac:dyDescent="0.3">
      <c r="A37415" t="s">
        <v>37415</v>
      </c>
      <c r="C37415">
        <v>1</v>
      </c>
      <c r="AW37415">
        <v>1</v>
      </c>
    </row>
    <row r="37416" spans="1:49" x14ac:dyDescent="0.3">
      <c r="A37416" t="s">
        <v>37416</v>
      </c>
      <c r="R37416">
        <v>1</v>
      </c>
      <c r="AW37416">
        <v>1</v>
      </c>
    </row>
    <row r="37417" spans="1:49" x14ac:dyDescent="0.3">
      <c r="A37417" t="s">
        <v>37417</v>
      </c>
      <c r="AP37417">
        <v>1</v>
      </c>
      <c r="AW37417">
        <v>1</v>
      </c>
    </row>
    <row r="37418" spans="1:49" x14ac:dyDescent="0.3">
      <c r="A37418" t="s">
        <v>37418</v>
      </c>
      <c r="AC37418">
        <v>1</v>
      </c>
      <c r="AW37418">
        <v>1</v>
      </c>
    </row>
    <row r="37419" spans="1:49" x14ac:dyDescent="0.3">
      <c r="A37419" t="s">
        <v>37419</v>
      </c>
      <c r="Q37419">
        <v>1</v>
      </c>
      <c r="AW37419">
        <v>1</v>
      </c>
    </row>
    <row r="37420" spans="1:49" x14ac:dyDescent="0.3">
      <c r="A37420" t="s">
        <v>37420</v>
      </c>
      <c r="AO37420">
        <v>1</v>
      </c>
      <c r="AW37420">
        <v>1</v>
      </c>
    </row>
    <row r="37421" spans="1:49" x14ac:dyDescent="0.3">
      <c r="A37421" t="s">
        <v>37421</v>
      </c>
      <c r="P37421">
        <v>1</v>
      </c>
      <c r="AW37421">
        <v>1</v>
      </c>
    </row>
    <row r="37422" spans="1:49" x14ac:dyDescent="0.3">
      <c r="A37422" t="s">
        <v>37422</v>
      </c>
      <c r="B37422">
        <v>1</v>
      </c>
      <c r="AW37422">
        <v>1</v>
      </c>
    </row>
    <row r="37423" spans="1:49" x14ac:dyDescent="0.3">
      <c r="A37423" t="s">
        <v>37423</v>
      </c>
      <c r="AH37423">
        <v>1</v>
      </c>
      <c r="AW37423">
        <v>1</v>
      </c>
    </row>
    <row r="37424" spans="1:49" x14ac:dyDescent="0.3">
      <c r="A37424" t="s">
        <v>37424</v>
      </c>
      <c r="AQ37424">
        <v>1</v>
      </c>
      <c r="AW37424">
        <v>1</v>
      </c>
    </row>
    <row r="37425" spans="1:49" x14ac:dyDescent="0.3">
      <c r="A37425" t="s">
        <v>37425</v>
      </c>
      <c r="AJ37425">
        <v>1</v>
      </c>
      <c r="AW37425">
        <v>1</v>
      </c>
    </row>
    <row r="37426" spans="1:49" x14ac:dyDescent="0.3">
      <c r="A37426" t="s">
        <v>37426</v>
      </c>
      <c r="E37426">
        <v>1</v>
      </c>
      <c r="AW37426">
        <v>1</v>
      </c>
    </row>
    <row r="37427" spans="1:49" x14ac:dyDescent="0.3">
      <c r="A37427" t="s">
        <v>37427</v>
      </c>
      <c r="N37427">
        <v>1</v>
      </c>
      <c r="AW37427">
        <v>1</v>
      </c>
    </row>
    <row r="37428" spans="1:49" x14ac:dyDescent="0.3">
      <c r="A37428" t="s">
        <v>37428</v>
      </c>
      <c r="S37428">
        <v>1</v>
      </c>
      <c r="AW37428">
        <v>1</v>
      </c>
    </row>
    <row r="37429" spans="1:49" x14ac:dyDescent="0.3">
      <c r="A37429" t="s">
        <v>37429</v>
      </c>
      <c r="AJ37429">
        <v>1</v>
      </c>
      <c r="AW37429">
        <v>1</v>
      </c>
    </row>
    <row r="37430" spans="1:49" x14ac:dyDescent="0.3">
      <c r="A37430" t="s">
        <v>37430</v>
      </c>
      <c r="AH37430">
        <v>1</v>
      </c>
      <c r="AW37430">
        <v>1</v>
      </c>
    </row>
    <row r="37431" spans="1:49" x14ac:dyDescent="0.3">
      <c r="A37431" t="s">
        <v>37431</v>
      </c>
      <c r="K37431">
        <v>1</v>
      </c>
      <c r="AW37431">
        <v>1</v>
      </c>
    </row>
    <row r="37432" spans="1:49" x14ac:dyDescent="0.3">
      <c r="A37432" t="s">
        <v>37432</v>
      </c>
      <c r="S37432">
        <v>1</v>
      </c>
      <c r="AW37432">
        <v>1</v>
      </c>
    </row>
    <row r="37433" spans="1:49" x14ac:dyDescent="0.3">
      <c r="A37433" t="s">
        <v>37433</v>
      </c>
      <c r="L37433">
        <v>1</v>
      </c>
      <c r="AW37433">
        <v>1</v>
      </c>
    </row>
    <row r="37434" spans="1:49" x14ac:dyDescent="0.3">
      <c r="A37434" t="s">
        <v>37434</v>
      </c>
      <c r="M37434">
        <v>1</v>
      </c>
      <c r="AW37434">
        <v>1</v>
      </c>
    </row>
    <row r="37435" spans="1:49" x14ac:dyDescent="0.3">
      <c r="A37435" t="s">
        <v>37435</v>
      </c>
      <c r="K37435">
        <v>1</v>
      </c>
      <c r="AW37435">
        <v>1</v>
      </c>
    </row>
    <row r="37436" spans="1:49" x14ac:dyDescent="0.3">
      <c r="A37436" t="s">
        <v>37436</v>
      </c>
      <c r="AM37436">
        <v>1</v>
      </c>
      <c r="AW37436">
        <v>1</v>
      </c>
    </row>
    <row r="37437" spans="1:49" x14ac:dyDescent="0.3">
      <c r="A37437" t="s">
        <v>37437</v>
      </c>
      <c r="AK37437">
        <v>1</v>
      </c>
      <c r="AW37437">
        <v>1</v>
      </c>
    </row>
    <row r="37438" spans="1:49" x14ac:dyDescent="0.3">
      <c r="A37438" t="s">
        <v>37438</v>
      </c>
      <c r="AO37438">
        <v>1</v>
      </c>
      <c r="AW37438">
        <v>1</v>
      </c>
    </row>
    <row r="37439" spans="1:49" x14ac:dyDescent="0.3">
      <c r="A37439" t="s">
        <v>37439</v>
      </c>
      <c r="AP37439">
        <v>1</v>
      </c>
      <c r="AW37439">
        <v>1</v>
      </c>
    </row>
    <row r="37440" spans="1:49" x14ac:dyDescent="0.3">
      <c r="A37440" t="s">
        <v>37440</v>
      </c>
      <c r="T37440">
        <v>1</v>
      </c>
      <c r="AW37440">
        <v>1</v>
      </c>
    </row>
    <row r="37441" spans="1:49" x14ac:dyDescent="0.3">
      <c r="A37441" t="s">
        <v>37441</v>
      </c>
      <c r="AK37441">
        <v>1</v>
      </c>
      <c r="AW37441">
        <v>1</v>
      </c>
    </row>
    <row r="37442" spans="1:49" x14ac:dyDescent="0.3">
      <c r="A37442" t="s">
        <v>37442</v>
      </c>
      <c r="AK37442">
        <v>1</v>
      </c>
      <c r="AW37442">
        <v>1</v>
      </c>
    </row>
    <row r="37443" spans="1:49" x14ac:dyDescent="0.3">
      <c r="A37443" t="s">
        <v>37443</v>
      </c>
      <c r="AI37443">
        <v>1</v>
      </c>
      <c r="AW37443">
        <v>1</v>
      </c>
    </row>
    <row r="37444" spans="1:49" x14ac:dyDescent="0.3">
      <c r="A37444" t="s">
        <v>37444</v>
      </c>
      <c r="AP37444">
        <v>1</v>
      </c>
      <c r="AW37444">
        <v>1</v>
      </c>
    </row>
    <row r="37445" spans="1:49" x14ac:dyDescent="0.3">
      <c r="A37445" t="s">
        <v>37445</v>
      </c>
      <c r="B37445">
        <v>1</v>
      </c>
      <c r="AW37445">
        <v>1</v>
      </c>
    </row>
    <row r="37446" spans="1:49" x14ac:dyDescent="0.3">
      <c r="A37446" t="s">
        <v>37446</v>
      </c>
      <c r="D37446">
        <v>1</v>
      </c>
      <c r="AW37446">
        <v>1</v>
      </c>
    </row>
    <row r="37447" spans="1:49" x14ac:dyDescent="0.3">
      <c r="A37447" t="s">
        <v>37447</v>
      </c>
      <c r="F37447">
        <v>1</v>
      </c>
      <c r="AW37447">
        <v>1</v>
      </c>
    </row>
    <row r="37448" spans="1:49" x14ac:dyDescent="0.3">
      <c r="A37448" t="s">
        <v>37448</v>
      </c>
      <c r="AB37448">
        <v>1</v>
      </c>
      <c r="AW37448">
        <v>1</v>
      </c>
    </row>
    <row r="37449" spans="1:49" x14ac:dyDescent="0.3">
      <c r="A37449" t="s">
        <v>37449</v>
      </c>
      <c r="I37449">
        <v>1</v>
      </c>
      <c r="AW37449">
        <v>1</v>
      </c>
    </row>
    <row r="37450" spans="1:49" x14ac:dyDescent="0.3">
      <c r="A37450" t="s">
        <v>37450</v>
      </c>
      <c r="B37450">
        <v>1</v>
      </c>
      <c r="AW37450">
        <v>1</v>
      </c>
    </row>
    <row r="37451" spans="1:49" x14ac:dyDescent="0.3">
      <c r="A37451" t="s">
        <v>37451</v>
      </c>
      <c r="AQ37451">
        <v>1</v>
      </c>
      <c r="AW37451">
        <v>1</v>
      </c>
    </row>
    <row r="37452" spans="1:49" x14ac:dyDescent="0.3">
      <c r="A37452" t="s">
        <v>37452</v>
      </c>
      <c r="AD37452">
        <v>1</v>
      </c>
      <c r="AW37452">
        <v>1</v>
      </c>
    </row>
    <row r="37453" spans="1:49" x14ac:dyDescent="0.3">
      <c r="A37453" t="s">
        <v>37453</v>
      </c>
      <c r="AF37453">
        <v>1</v>
      </c>
      <c r="AW37453">
        <v>1</v>
      </c>
    </row>
    <row r="37454" spans="1:49" x14ac:dyDescent="0.3">
      <c r="A37454" t="s">
        <v>37454</v>
      </c>
      <c r="AT37454">
        <v>1</v>
      </c>
      <c r="AW37454">
        <v>1</v>
      </c>
    </row>
    <row r="37455" spans="1:49" x14ac:dyDescent="0.3">
      <c r="A37455" t="s">
        <v>37455</v>
      </c>
      <c r="AD37455">
        <v>1</v>
      </c>
      <c r="AW37455">
        <v>1</v>
      </c>
    </row>
    <row r="37456" spans="1:49" x14ac:dyDescent="0.3">
      <c r="A37456" t="s">
        <v>37456</v>
      </c>
      <c r="P37456">
        <v>1</v>
      </c>
      <c r="AW37456">
        <v>1</v>
      </c>
    </row>
    <row r="37457" spans="1:49" x14ac:dyDescent="0.3">
      <c r="A37457" t="s">
        <v>37457</v>
      </c>
      <c r="AG37457">
        <v>1</v>
      </c>
      <c r="AW37457">
        <v>1</v>
      </c>
    </row>
    <row r="37458" spans="1:49" x14ac:dyDescent="0.3">
      <c r="A37458" t="s">
        <v>37458</v>
      </c>
      <c r="AK37458">
        <v>1</v>
      </c>
      <c r="AW37458">
        <v>1</v>
      </c>
    </row>
    <row r="37459" spans="1:49" x14ac:dyDescent="0.3">
      <c r="A37459" t="s">
        <v>37459</v>
      </c>
      <c r="C37459">
        <v>1</v>
      </c>
      <c r="AW37459">
        <v>1</v>
      </c>
    </row>
    <row r="37460" spans="1:49" x14ac:dyDescent="0.3">
      <c r="A37460" t="s">
        <v>37460</v>
      </c>
      <c r="AJ37460">
        <v>1</v>
      </c>
      <c r="AW37460">
        <v>1</v>
      </c>
    </row>
    <row r="37461" spans="1:49" x14ac:dyDescent="0.3">
      <c r="A37461" t="s">
        <v>37461</v>
      </c>
      <c r="AO37461">
        <v>1</v>
      </c>
      <c r="AW37461">
        <v>1</v>
      </c>
    </row>
    <row r="37462" spans="1:49" x14ac:dyDescent="0.3">
      <c r="A37462" t="s">
        <v>37462</v>
      </c>
      <c r="AP37462">
        <v>1</v>
      </c>
      <c r="AW37462">
        <v>1</v>
      </c>
    </row>
    <row r="37463" spans="1:49" x14ac:dyDescent="0.3">
      <c r="A37463" t="s">
        <v>37463</v>
      </c>
      <c r="AM37463">
        <v>1</v>
      </c>
      <c r="AW37463">
        <v>1</v>
      </c>
    </row>
    <row r="37464" spans="1:49" x14ac:dyDescent="0.3">
      <c r="A37464" t="s">
        <v>37464</v>
      </c>
      <c r="AS37464">
        <v>1</v>
      </c>
      <c r="AW37464">
        <v>1</v>
      </c>
    </row>
    <row r="37465" spans="1:49" x14ac:dyDescent="0.3">
      <c r="A37465" t="s">
        <v>37465</v>
      </c>
      <c r="AD37465">
        <v>1</v>
      </c>
      <c r="AW37465">
        <v>1</v>
      </c>
    </row>
    <row r="37466" spans="1:49" x14ac:dyDescent="0.3">
      <c r="A37466" t="s">
        <v>37466</v>
      </c>
      <c r="AR37466">
        <v>1</v>
      </c>
      <c r="AW37466">
        <v>1</v>
      </c>
    </row>
    <row r="37467" spans="1:49" x14ac:dyDescent="0.3">
      <c r="A37467" t="s">
        <v>37467</v>
      </c>
      <c r="AD37467">
        <v>1</v>
      </c>
      <c r="AW37467">
        <v>1</v>
      </c>
    </row>
    <row r="37468" spans="1:49" x14ac:dyDescent="0.3">
      <c r="A37468" t="s">
        <v>37468</v>
      </c>
      <c r="AD37468">
        <v>1</v>
      </c>
      <c r="AW37468">
        <v>1</v>
      </c>
    </row>
    <row r="37469" spans="1:49" x14ac:dyDescent="0.3">
      <c r="A37469" t="s">
        <v>37469</v>
      </c>
      <c r="AL37469">
        <v>1</v>
      </c>
      <c r="AW37469">
        <v>1</v>
      </c>
    </row>
    <row r="37470" spans="1:49" x14ac:dyDescent="0.3">
      <c r="A37470" t="s">
        <v>37470</v>
      </c>
      <c r="AR37470">
        <v>1</v>
      </c>
      <c r="AW37470">
        <v>1</v>
      </c>
    </row>
    <row r="37471" spans="1:49" x14ac:dyDescent="0.3">
      <c r="A37471" t="s">
        <v>37471</v>
      </c>
      <c r="AO37471">
        <v>1</v>
      </c>
      <c r="AW37471">
        <v>1</v>
      </c>
    </row>
    <row r="37472" spans="1:49" x14ac:dyDescent="0.3">
      <c r="A37472" t="s">
        <v>37472</v>
      </c>
      <c r="AO37472">
        <v>1</v>
      </c>
      <c r="AW37472">
        <v>1</v>
      </c>
    </row>
    <row r="37473" spans="1:49" x14ac:dyDescent="0.3">
      <c r="A37473" t="s">
        <v>37473</v>
      </c>
      <c r="AL37473">
        <v>1</v>
      </c>
      <c r="AW37473">
        <v>1</v>
      </c>
    </row>
    <row r="37474" spans="1:49" x14ac:dyDescent="0.3">
      <c r="A37474" t="s">
        <v>37474</v>
      </c>
      <c r="S37474">
        <v>1</v>
      </c>
      <c r="AW37474">
        <v>1</v>
      </c>
    </row>
    <row r="37475" spans="1:49" x14ac:dyDescent="0.3">
      <c r="A37475" t="s">
        <v>37475</v>
      </c>
      <c r="AT37475">
        <v>1</v>
      </c>
      <c r="AW37475">
        <v>1</v>
      </c>
    </row>
    <row r="37476" spans="1:49" x14ac:dyDescent="0.3">
      <c r="A37476" t="s">
        <v>37476</v>
      </c>
      <c r="AJ37476">
        <v>1</v>
      </c>
      <c r="AW37476">
        <v>1</v>
      </c>
    </row>
    <row r="37477" spans="1:49" x14ac:dyDescent="0.3">
      <c r="A37477" t="s">
        <v>37477</v>
      </c>
      <c r="AB37477">
        <v>1</v>
      </c>
      <c r="AW37477">
        <v>1</v>
      </c>
    </row>
    <row r="37478" spans="1:49" x14ac:dyDescent="0.3">
      <c r="A37478" t="s">
        <v>37478</v>
      </c>
      <c r="E37478">
        <v>1</v>
      </c>
      <c r="AW37478">
        <v>1</v>
      </c>
    </row>
    <row r="37479" spans="1:49" x14ac:dyDescent="0.3">
      <c r="A37479" t="s">
        <v>37479</v>
      </c>
      <c r="E37479">
        <v>1</v>
      </c>
      <c r="AW37479">
        <v>1</v>
      </c>
    </row>
    <row r="37480" spans="1:49" x14ac:dyDescent="0.3">
      <c r="A37480" t="s">
        <v>37480</v>
      </c>
      <c r="O37480">
        <v>1</v>
      </c>
      <c r="AW37480">
        <v>1</v>
      </c>
    </row>
    <row r="37481" spans="1:49" x14ac:dyDescent="0.3">
      <c r="A37481" t="s">
        <v>37481</v>
      </c>
      <c r="AR37481">
        <v>1</v>
      </c>
      <c r="AW37481">
        <v>1</v>
      </c>
    </row>
    <row r="37482" spans="1:49" x14ac:dyDescent="0.3">
      <c r="A37482" t="s">
        <v>37482</v>
      </c>
      <c r="J37482">
        <v>1</v>
      </c>
      <c r="AW37482">
        <v>1</v>
      </c>
    </row>
    <row r="37483" spans="1:49" x14ac:dyDescent="0.3">
      <c r="A37483" t="s">
        <v>37483</v>
      </c>
      <c r="AA37483">
        <v>1</v>
      </c>
      <c r="AW37483">
        <v>1</v>
      </c>
    </row>
    <row r="37484" spans="1:49" x14ac:dyDescent="0.3">
      <c r="A37484" t="s">
        <v>37484</v>
      </c>
      <c r="L37484">
        <v>1</v>
      </c>
      <c r="AW37484">
        <v>1</v>
      </c>
    </row>
    <row r="37485" spans="1:49" x14ac:dyDescent="0.3">
      <c r="A37485" t="s">
        <v>37485</v>
      </c>
      <c r="E37485">
        <v>1</v>
      </c>
      <c r="AW37485">
        <v>1</v>
      </c>
    </row>
    <row r="37486" spans="1:49" x14ac:dyDescent="0.3">
      <c r="A37486" t="s">
        <v>37486</v>
      </c>
      <c r="T37486">
        <v>1</v>
      </c>
      <c r="AW37486">
        <v>1</v>
      </c>
    </row>
    <row r="37487" spans="1:49" x14ac:dyDescent="0.3">
      <c r="A37487" t="s">
        <v>37487</v>
      </c>
      <c r="D37487">
        <v>1</v>
      </c>
      <c r="AW37487">
        <v>1</v>
      </c>
    </row>
    <row r="37488" spans="1:49" x14ac:dyDescent="0.3">
      <c r="A37488" t="s">
        <v>37488</v>
      </c>
      <c r="C37488">
        <v>1</v>
      </c>
      <c r="AW37488">
        <v>1</v>
      </c>
    </row>
    <row r="37489" spans="1:49" x14ac:dyDescent="0.3">
      <c r="A37489" t="s">
        <v>37489</v>
      </c>
      <c r="Y37489">
        <v>1</v>
      </c>
      <c r="AW37489">
        <v>1</v>
      </c>
    </row>
    <row r="37490" spans="1:49" x14ac:dyDescent="0.3">
      <c r="A37490" t="s">
        <v>37490</v>
      </c>
      <c r="AS37490">
        <v>1</v>
      </c>
      <c r="AW37490">
        <v>1</v>
      </c>
    </row>
    <row r="37491" spans="1:49" x14ac:dyDescent="0.3">
      <c r="A37491" t="s">
        <v>37491</v>
      </c>
      <c r="E37491">
        <v>1</v>
      </c>
      <c r="AW37491">
        <v>1</v>
      </c>
    </row>
    <row r="37492" spans="1:49" x14ac:dyDescent="0.3">
      <c r="A37492" t="s">
        <v>37492</v>
      </c>
      <c r="AO37492">
        <v>1</v>
      </c>
      <c r="AW37492">
        <v>1</v>
      </c>
    </row>
    <row r="37493" spans="1:49" x14ac:dyDescent="0.3">
      <c r="A37493" t="s">
        <v>37493</v>
      </c>
      <c r="R37493">
        <v>1</v>
      </c>
      <c r="AW37493">
        <v>1</v>
      </c>
    </row>
    <row r="37494" spans="1:49" x14ac:dyDescent="0.3">
      <c r="A37494" t="s">
        <v>37494</v>
      </c>
      <c r="AE37494">
        <v>1</v>
      </c>
      <c r="AW37494">
        <v>1</v>
      </c>
    </row>
    <row r="37495" spans="1:49" x14ac:dyDescent="0.3">
      <c r="A37495" t="s">
        <v>37495</v>
      </c>
      <c r="AJ37495">
        <v>1</v>
      </c>
      <c r="AW37495">
        <v>1</v>
      </c>
    </row>
    <row r="37496" spans="1:49" x14ac:dyDescent="0.3">
      <c r="A37496" t="s">
        <v>37496</v>
      </c>
      <c r="AK37496">
        <v>1</v>
      </c>
      <c r="AW37496">
        <v>1</v>
      </c>
    </row>
    <row r="37497" spans="1:49" x14ac:dyDescent="0.3">
      <c r="A37497" t="s">
        <v>37497</v>
      </c>
      <c r="Y37497">
        <v>1</v>
      </c>
      <c r="AW37497">
        <v>1</v>
      </c>
    </row>
    <row r="37498" spans="1:49" x14ac:dyDescent="0.3">
      <c r="A37498" t="s">
        <v>37498</v>
      </c>
      <c r="AT37498">
        <v>1</v>
      </c>
      <c r="AW37498">
        <v>1</v>
      </c>
    </row>
    <row r="37499" spans="1:49" x14ac:dyDescent="0.3">
      <c r="A37499" t="s">
        <v>37499</v>
      </c>
      <c r="AH37499">
        <v>1</v>
      </c>
      <c r="AW37499">
        <v>1</v>
      </c>
    </row>
    <row r="37500" spans="1:49" x14ac:dyDescent="0.3">
      <c r="A37500" t="s">
        <v>37500</v>
      </c>
      <c r="AU37500">
        <v>1</v>
      </c>
      <c r="AW37500">
        <v>1</v>
      </c>
    </row>
    <row r="37501" spans="1:49" x14ac:dyDescent="0.3">
      <c r="A37501" t="s">
        <v>37501</v>
      </c>
      <c r="AK37501">
        <v>1</v>
      </c>
      <c r="AW37501">
        <v>1</v>
      </c>
    </row>
    <row r="37502" spans="1:49" x14ac:dyDescent="0.3">
      <c r="A37502" t="s">
        <v>37502</v>
      </c>
      <c r="AN37502">
        <v>1</v>
      </c>
      <c r="AW37502">
        <v>1</v>
      </c>
    </row>
    <row r="37503" spans="1:49" x14ac:dyDescent="0.3">
      <c r="A37503" t="s">
        <v>37503</v>
      </c>
      <c r="AT37503">
        <v>1</v>
      </c>
      <c r="AW37503">
        <v>1</v>
      </c>
    </row>
    <row r="37504" spans="1:49" x14ac:dyDescent="0.3">
      <c r="A37504" t="s">
        <v>37504</v>
      </c>
      <c r="B37504">
        <v>1</v>
      </c>
      <c r="AW37504">
        <v>1</v>
      </c>
    </row>
    <row r="37505" spans="1:49" x14ac:dyDescent="0.3">
      <c r="A37505" t="s">
        <v>37505</v>
      </c>
      <c r="AU37505">
        <v>1</v>
      </c>
      <c r="AW37505">
        <v>1</v>
      </c>
    </row>
    <row r="37506" spans="1:49" x14ac:dyDescent="0.3">
      <c r="A37506" t="s">
        <v>37506</v>
      </c>
      <c r="U37506">
        <v>1</v>
      </c>
      <c r="AW37506">
        <v>1</v>
      </c>
    </row>
    <row r="37507" spans="1:49" x14ac:dyDescent="0.3">
      <c r="A37507" t="s">
        <v>37507</v>
      </c>
      <c r="AC37507">
        <v>1</v>
      </c>
      <c r="AW37507">
        <v>1</v>
      </c>
    </row>
    <row r="37508" spans="1:49" x14ac:dyDescent="0.3">
      <c r="A37508" t="s">
        <v>37508</v>
      </c>
      <c r="AC37508">
        <v>1</v>
      </c>
      <c r="AW37508">
        <v>1</v>
      </c>
    </row>
    <row r="37509" spans="1:49" x14ac:dyDescent="0.3">
      <c r="A37509" t="s">
        <v>37509</v>
      </c>
      <c r="AI37509">
        <v>1</v>
      </c>
      <c r="AW37509">
        <v>1</v>
      </c>
    </row>
    <row r="37510" spans="1:49" x14ac:dyDescent="0.3">
      <c r="A37510" t="s">
        <v>37510</v>
      </c>
      <c r="Z37510">
        <v>1</v>
      </c>
      <c r="AW37510">
        <v>1</v>
      </c>
    </row>
    <row r="37511" spans="1:49" x14ac:dyDescent="0.3">
      <c r="A37511" t="s">
        <v>37511</v>
      </c>
      <c r="AF37511">
        <v>1</v>
      </c>
      <c r="AW37511">
        <v>1</v>
      </c>
    </row>
    <row r="37512" spans="1:49" x14ac:dyDescent="0.3">
      <c r="A37512" t="s">
        <v>37512</v>
      </c>
      <c r="AL37512">
        <v>1</v>
      </c>
      <c r="AW37512">
        <v>1</v>
      </c>
    </row>
    <row r="37513" spans="1:49" x14ac:dyDescent="0.3">
      <c r="A37513" t="s">
        <v>37513</v>
      </c>
      <c r="I37513">
        <v>1</v>
      </c>
      <c r="AW37513">
        <v>1</v>
      </c>
    </row>
    <row r="37514" spans="1:49" x14ac:dyDescent="0.3">
      <c r="A37514" t="s">
        <v>37514</v>
      </c>
      <c r="AO37514">
        <v>1</v>
      </c>
      <c r="AW37514">
        <v>1</v>
      </c>
    </row>
    <row r="37515" spans="1:49" x14ac:dyDescent="0.3">
      <c r="A37515" t="s">
        <v>37515</v>
      </c>
      <c r="AQ37515">
        <v>1</v>
      </c>
      <c r="AW37515">
        <v>1</v>
      </c>
    </row>
    <row r="37516" spans="1:49" x14ac:dyDescent="0.3">
      <c r="A37516" t="s">
        <v>37516</v>
      </c>
      <c r="AN37516">
        <v>1</v>
      </c>
      <c r="AW37516">
        <v>1</v>
      </c>
    </row>
    <row r="37517" spans="1:49" x14ac:dyDescent="0.3">
      <c r="A37517" t="s">
        <v>37517</v>
      </c>
      <c r="T37517">
        <v>1</v>
      </c>
      <c r="AW37517">
        <v>1</v>
      </c>
    </row>
    <row r="37518" spans="1:49" x14ac:dyDescent="0.3">
      <c r="A37518" t="s">
        <v>37518</v>
      </c>
      <c r="J37518">
        <v>1</v>
      </c>
      <c r="AW37518">
        <v>1</v>
      </c>
    </row>
    <row r="37519" spans="1:49" x14ac:dyDescent="0.3">
      <c r="A37519" t="s">
        <v>37519</v>
      </c>
      <c r="AU37519">
        <v>1</v>
      </c>
      <c r="AW37519">
        <v>1</v>
      </c>
    </row>
    <row r="37520" spans="1:49" x14ac:dyDescent="0.3">
      <c r="A37520" t="s">
        <v>37520</v>
      </c>
      <c r="P37520">
        <v>1</v>
      </c>
      <c r="AW37520">
        <v>1</v>
      </c>
    </row>
    <row r="37521" spans="1:49" x14ac:dyDescent="0.3">
      <c r="A37521" t="s">
        <v>37521</v>
      </c>
      <c r="I37521">
        <v>1</v>
      </c>
      <c r="AW37521">
        <v>1</v>
      </c>
    </row>
    <row r="37522" spans="1:49" x14ac:dyDescent="0.3">
      <c r="A37522" t="s">
        <v>37522</v>
      </c>
      <c r="I37522">
        <v>1</v>
      </c>
      <c r="AW37522">
        <v>1</v>
      </c>
    </row>
    <row r="37523" spans="1:49" x14ac:dyDescent="0.3">
      <c r="A37523" t="s">
        <v>37523</v>
      </c>
      <c r="U37523">
        <v>1</v>
      </c>
      <c r="AW37523">
        <v>1</v>
      </c>
    </row>
    <row r="37524" spans="1:49" x14ac:dyDescent="0.3">
      <c r="A37524" t="s">
        <v>37524</v>
      </c>
      <c r="V37524">
        <v>1</v>
      </c>
      <c r="AW37524">
        <v>1</v>
      </c>
    </row>
    <row r="37525" spans="1:49" x14ac:dyDescent="0.3">
      <c r="A37525" t="s">
        <v>37525</v>
      </c>
      <c r="Y37525">
        <v>1</v>
      </c>
      <c r="AW37525">
        <v>1</v>
      </c>
    </row>
    <row r="37526" spans="1:49" x14ac:dyDescent="0.3">
      <c r="A37526" t="s">
        <v>37526</v>
      </c>
      <c r="AI37526">
        <v>1</v>
      </c>
      <c r="AW37526">
        <v>1</v>
      </c>
    </row>
    <row r="37527" spans="1:49" x14ac:dyDescent="0.3">
      <c r="A37527" t="s">
        <v>37527</v>
      </c>
      <c r="Z37527">
        <v>1</v>
      </c>
      <c r="AW37527">
        <v>1</v>
      </c>
    </row>
    <row r="37528" spans="1:49" x14ac:dyDescent="0.3">
      <c r="A37528" t="s">
        <v>37528</v>
      </c>
      <c r="AA37528">
        <v>1</v>
      </c>
      <c r="AW37528">
        <v>1</v>
      </c>
    </row>
    <row r="37529" spans="1:49" x14ac:dyDescent="0.3">
      <c r="A37529" t="s">
        <v>37529</v>
      </c>
      <c r="R37529">
        <v>1</v>
      </c>
      <c r="AW37529">
        <v>1</v>
      </c>
    </row>
    <row r="37530" spans="1:49" x14ac:dyDescent="0.3">
      <c r="A37530" t="s">
        <v>37530</v>
      </c>
      <c r="W37530">
        <v>1</v>
      </c>
      <c r="AW37530">
        <v>1</v>
      </c>
    </row>
    <row r="37531" spans="1:49" x14ac:dyDescent="0.3">
      <c r="A37531" t="s">
        <v>37531</v>
      </c>
      <c r="AA37531">
        <v>1</v>
      </c>
      <c r="AW37531">
        <v>1</v>
      </c>
    </row>
    <row r="37532" spans="1:49" x14ac:dyDescent="0.3">
      <c r="A37532" t="s">
        <v>37532</v>
      </c>
      <c r="AQ37532">
        <v>1</v>
      </c>
      <c r="AW37532">
        <v>1</v>
      </c>
    </row>
    <row r="37533" spans="1:49" x14ac:dyDescent="0.3">
      <c r="A37533" t="s">
        <v>37533</v>
      </c>
      <c r="AK37533">
        <v>1</v>
      </c>
      <c r="AW37533">
        <v>1</v>
      </c>
    </row>
    <row r="37534" spans="1:49" x14ac:dyDescent="0.3">
      <c r="A37534" t="s">
        <v>37534</v>
      </c>
      <c r="V37534">
        <v>1</v>
      </c>
      <c r="AW37534">
        <v>1</v>
      </c>
    </row>
    <row r="37535" spans="1:49" x14ac:dyDescent="0.3">
      <c r="A37535" t="s">
        <v>37535</v>
      </c>
      <c r="AN37535">
        <v>1</v>
      </c>
      <c r="AW37535">
        <v>1</v>
      </c>
    </row>
    <row r="37536" spans="1:49" x14ac:dyDescent="0.3">
      <c r="A37536" t="s">
        <v>37536</v>
      </c>
      <c r="Z37536">
        <v>1</v>
      </c>
      <c r="AW37536">
        <v>1</v>
      </c>
    </row>
    <row r="37537" spans="1:49" x14ac:dyDescent="0.3">
      <c r="A37537" t="s">
        <v>37537</v>
      </c>
      <c r="AP37537">
        <v>1</v>
      </c>
      <c r="AW37537">
        <v>1</v>
      </c>
    </row>
    <row r="37538" spans="1:49" x14ac:dyDescent="0.3">
      <c r="A37538" t="s">
        <v>37538</v>
      </c>
      <c r="W37538">
        <v>1</v>
      </c>
      <c r="AW37538">
        <v>1</v>
      </c>
    </row>
    <row r="37539" spans="1:49" x14ac:dyDescent="0.3">
      <c r="A37539" t="s">
        <v>37539</v>
      </c>
      <c r="AU37539">
        <v>1</v>
      </c>
      <c r="AW37539">
        <v>1</v>
      </c>
    </row>
    <row r="37540" spans="1:49" x14ac:dyDescent="0.3">
      <c r="A37540" t="s">
        <v>37540</v>
      </c>
      <c r="AQ37540">
        <v>1</v>
      </c>
      <c r="AW37540">
        <v>1</v>
      </c>
    </row>
    <row r="37541" spans="1:49" x14ac:dyDescent="0.3">
      <c r="A37541" t="s">
        <v>37541</v>
      </c>
      <c r="AH37541">
        <v>1</v>
      </c>
      <c r="AW37541">
        <v>1</v>
      </c>
    </row>
    <row r="37542" spans="1:49" x14ac:dyDescent="0.3">
      <c r="A37542" t="s">
        <v>37542</v>
      </c>
      <c r="AL37542">
        <v>1</v>
      </c>
      <c r="AW37542">
        <v>1</v>
      </c>
    </row>
    <row r="37543" spans="1:49" x14ac:dyDescent="0.3">
      <c r="A37543" t="s">
        <v>37543</v>
      </c>
      <c r="AR37543">
        <v>1</v>
      </c>
      <c r="AW37543">
        <v>1</v>
      </c>
    </row>
    <row r="37544" spans="1:49" x14ac:dyDescent="0.3">
      <c r="A37544" t="s">
        <v>37544</v>
      </c>
      <c r="AT37544">
        <v>1</v>
      </c>
      <c r="AW37544">
        <v>1</v>
      </c>
    </row>
    <row r="37545" spans="1:49" x14ac:dyDescent="0.3">
      <c r="A37545" t="s">
        <v>37545</v>
      </c>
      <c r="AR37545">
        <v>1</v>
      </c>
      <c r="AW37545">
        <v>1</v>
      </c>
    </row>
    <row r="37546" spans="1:49" x14ac:dyDescent="0.3">
      <c r="A37546" t="s">
        <v>37546</v>
      </c>
      <c r="AG37546">
        <v>1</v>
      </c>
      <c r="AW37546">
        <v>1</v>
      </c>
    </row>
    <row r="37547" spans="1:49" x14ac:dyDescent="0.3">
      <c r="A37547" t="s">
        <v>37547</v>
      </c>
      <c r="Q37547">
        <v>1</v>
      </c>
      <c r="AW37547">
        <v>1</v>
      </c>
    </row>
    <row r="37548" spans="1:49" x14ac:dyDescent="0.3">
      <c r="A37548" t="s">
        <v>37548</v>
      </c>
      <c r="O37548">
        <v>1</v>
      </c>
      <c r="AW37548">
        <v>1</v>
      </c>
    </row>
    <row r="37549" spans="1:49" x14ac:dyDescent="0.3">
      <c r="A37549" t="s">
        <v>37549</v>
      </c>
      <c r="J37549">
        <v>1</v>
      </c>
      <c r="AW37549">
        <v>1</v>
      </c>
    </row>
    <row r="37550" spans="1:49" x14ac:dyDescent="0.3">
      <c r="A37550" t="s">
        <v>37550</v>
      </c>
      <c r="AC37550">
        <v>1</v>
      </c>
      <c r="AW37550">
        <v>1</v>
      </c>
    </row>
    <row r="37551" spans="1:49" x14ac:dyDescent="0.3">
      <c r="A37551" t="s">
        <v>37551</v>
      </c>
      <c r="AG37551">
        <v>1</v>
      </c>
      <c r="AW37551">
        <v>1</v>
      </c>
    </row>
    <row r="37552" spans="1:49" x14ac:dyDescent="0.3">
      <c r="A37552" t="s">
        <v>37552</v>
      </c>
      <c r="I37552">
        <v>1</v>
      </c>
      <c r="AW37552">
        <v>1</v>
      </c>
    </row>
    <row r="37553" spans="1:49" x14ac:dyDescent="0.3">
      <c r="A37553" t="s">
        <v>37553</v>
      </c>
      <c r="P37553">
        <v>1</v>
      </c>
      <c r="AW37553">
        <v>1</v>
      </c>
    </row>
    <row r="37554" spans="1:49" x14ac:dyDescent="0.3">
      <c r="A37554" t="s">
        <v>37554</v>
      </c>
      <c r="H37554">
        <v>1</v>
      </c>
      <c r="AW37554">
        <v>1</v>
      </c>
    </row>
    <row r="37555" spans="1:49" x14ac:dyDescent="0.3">
      <c r="A37555" t="s">
        <v>37555</v>
      </c>
      <c r="AJ37555">
        <v>1</v>
      </c>
      <c r="AW37555">
        <v>1</v>
      </c>
    </row>
    <row r="37556" spans="1:49" x14ac:dyDescent="0.3">
      <c r="A37556" t="s">
        <v>37556</v>
      </c>
      <c r="AP37556">
        <v>1</v>
      </c>
      <c r="AW37556">
        <v>1</v>
      </c>
    </row>
    <row r="37557" spans="1:49" x14ac:dyDescent="0.3">
      <c r="A37557" t="s">
        <v>37557</v>
      </c>
      <c r="U37557">
        <v>1</v>
      </c>
      <c r="AW37557">
        <v>1</v>
      </c>
    </row>
    <row r="37558" spans="1:49" x14ac:dyDescent="0.3">
      <c r="A37558" t="s">
        <v>37558</v>
      </c>
      <c r="B37558">
        <v>1</v>
      </c>
      <c r="AW37558">
        <v>1</v>
      </c>
    </row>
    <row r="37559" spans="1:49" x14ac:dyDescent="0.3">
      <c r="A37559" t="s">
        <v>37559</v>
      </c>
      <c r="W37559">
        <v>1</v>
      </c>
      <c r="AW37559">
        <v>1</v>
      </c>
    </row>
    <row r="37560" spans="1:49" x14ac:dyDescent="0.3">
      <c r="A37560" t="s">
        <v>37560</v>
      </c>
      <c r="AU37560">
        <v>1</v>
      </c>
      <c r="AW37560">
        <v>1</v>
      </c>
    </row>
    <row r="37561" spans="1:49" x14ac:dyDescent="0.3">
      <c r="A37561" t="s">
        <v>37561</v>
      </c>
      <c r="K37561">
        <v>1</v>
      </c>
      <c r="AW37561">
        <v>1</v>
      </c>
    </row>
    <row r="37562" spans="1:49" x14ac:dyDescent="0.3">
      <c r="A37562" t="s">
        <v>37562</v>
      </c>
      <c r="D37562">
        <v>1</v>
      </c>
      <c r="AW37562">
        <v>1</v>
      </c>
    </row>
    <row r="37563" spans="1:49" x14ac:dyDescent="0.3">
      <c r="A37563" t="s">
        <v>37563</v>
      </c>
      <c r="AG37563">
        <v>1</v>
      </c>
      <c r="AW37563">
        <v>1</v>
      </c>
    </row>
    <row r="37564" spans="1:49" x14ac:dyDescent="0.3">
      <c r="A37564" t="s">
        <v>37564</v>
      </c>
      <c r="AC37564">
        <v>1</v>
      </c>
      <c r="AW37564">
        <v>1</v>
      </c>
    </row>
    <row r="37565" spans="1:49" x14ac:dyDescent="0.3">
      <c r="A37565" t="s">
        <v>37565</v>
      </c>
      <c r="AL37565">
        <v>1</v>
      </c>
      <c r="AW37565">
        <v>1</v>
      </c>
    </row>
    <row r="37566" spans="1:49" x14ac:dyDescent="0.3">
      <c r="A37566" t="s">
        <v>37566</v>
      </c>
      <c r="J37566">
        <v>1</v>
      </c>
      <c r="AW37566">
        <v>1</v>
      </c>
    </row>
    <row r="37567" spans="1:49" x14ac:dyDescent="0.3">
      <c r="A37567" t="s">
        <v>37567</v>
      </c>
      <c r="S37567">
        <v>1</v>
      </c>
      <c r="AW37567">
        <v>1</v>
      </c>
    </row>
    <row r="37568" spans="1:49" x14ac:dyDescent="0.3">
      <c r="A37568" t="s">
        <v>37568</v>
      </c>
      <c r="AE37568">
        <v>1</v>
      </c>
      <c r="AW37568">
        <v>1</v>
      </c>
    </row>
    <row r="37569" spans="1:49" x14ac:dyDescent="0.3">
      <c r="A37569" t="s">
        <v>37569</v>
      </c>
      <c r="M37569">
        <v>1</v>
      </c>
      <c r="AW37569">
        <v>1</v>
      </c>
    </row>
    <row r="37570" spans="1:49" x14ac:dyDescent="0.3">
      <c r="A37570" t="s">
        <v>37570</v>
      </c>
      <c r="AE37570">
        <v>1</v>
      </c>
      <c r="AW37570">
        <v>1</v>
      </c>
    </row>
    <row r="37571" spans="1:49" x14ac:dyDescent="0.3">
      <c r="A37571" t="s">
        <v>37571</v>
      </c>
      <c r="J37571">
        <v>1</v>
      </c>
      <c r="AW37571">
        <v>1</v>
      </c>
    </row>
    <row r="37572" spans="1:49" x14ac:dyDescent="0.3">
      <c r="A37572" t="s">
        <v>37572</v>
      </c>
      <c r="H37572">
        <v>1</v>
      </c>
      <c r="AW37572">
        <v>1</v>
      </c>
    </row>
    <row r="37573" spans="1:49" x14ac:dyDescent="0.3">
      <c r="A37573" t="s">
        <v>37573</v>
      </c>
      <c r="AD37573">
        <v>1</v>
      </c>
      <c r="AW37573">
        <v>1</v>
      </c>
    </row>
    <row r="37574" spans="1:49" x14ac:dyDescent="0.3">
      <c r="A37574" t="s">
        <v>37574</v>
      </c>
      <c r="S37574">
        <v>1</v>
      </c>
      <c r="AW37574">
        <v>1</v>
      </c>
    </row>
    <row r="37575" spans="1:49" x14ac:dyDescent="0.3">
      <c r="A37575" t="s">
        <v>37575</v>
      </c>
      <c r="AG37575">
        <v>1</v>
      </c>
      <c r="AW37575">
        <v>1</v>
      </c>
    </row>
    <row r="37576" spans="1:49" x14ac:dyDescent="0.3">
      <c r="A37576" t="s">
        <v>37576</v>
      </c>
      <c r="P37576">
        <v>1</v>
      </c>
      <c r="AW37576">
        <v>1</v>
      </c>
    </row>
    <row r="37577" spans="1:49" x14ac:dyDescent="0.3">
      <c r="A37577" t="s">
        <v>37577</v>
      </c>
      <c r="W37577">
        <v>1</v>
      </c>
      <c r="AW37577">
        <v>1</v>
      </c>
    </row>
    <row r="37578" spans="1:49" x14ac:dyDescent="0.3">
      <c r="A37578" t="s">
        <v>37578</v>
      </c>
      <c r="V37578">
        <v>1</v>
      </c>
      <c r="AW37578">
        <v>1</v>
      </c>
    </row>
    <row r="37579" spans="1:49" x14ac:dyDescent="0.3">
      <c r="A37579" t="s">
        <v>37579</v>
      </c>
      <c r="AL37579">
        <v>1</v>
      </c>
      <c r="AW37579">
        <v>1</v>
      </c>
    </row>
    <row r="37580" spans="1:49" x14ac:dyDescent="0.3">
      <c r="A37580" t="s">
        <v>37580</v>
      </c>
      <c r="X37580">
        <v>1</v>
      </c>
      <c r="AW37580">
        <v>1</v>
      </c>
    </row>
    <row r="37581" spans="1:49" x14ac:dyDescent="0.3">
      <c r="A37581" t="s">
        <v>37581</v>
      </c>
      <c r="X37581">
        <v>1</v>
      </c>
      <c r="AW37581">
        <v>1</v>
      </c>
    </row>
    <row r="37582" spans="1:49" x14ac:dyDescent="0.3">
      <c r="A37582" t="s">
        <v>37582</v>
      </c>
      <c r="AP37582">
        <v>1</v>
      </c>
      <c r="AW37582">
        <v>1</v>
      </c>
    </row>
    <row r="37583" spans="1:49" x14ac:dyDescent="0.3">
      <c r="A37583" t="s">
        <v>37583</v>
      </c>
      <c r="I37583">
        <v>1</v>
      </c>
      <c r="AW37583">
        <v>1</v>
      </c>
    </row>
    <row r="37584" spans="1:49" x14ac:dyDescent="0.3">
      <c r="A37584" t="s">
        <v>37584</v>
      </c>
      <c r="AD37584">
        <v>1</v>
      </c>
      <c r="AW37584">
        <v>1</v>
      </c>
    </row>
    <row r="37585" spans="1:49" x14ac:dyDescent="0.3">
      <c r="A37585" t="s">
        <v>37585</v>
      </c>
      <c r="W37585">
        <v>1</v>
      </c>
      <c r="AW37585">
        <v>1</v>
      </c>
    </row>
    <row r="37586" spans="1:49" x14ac:dyDescent="0.3">
      <c r="A37586" t="s">
        <v>37586</v>
      </c>
      <c r="AN37586">
        <v>1</v>
      </c>
      <c r="AW37586">
        <v>1</v>
      </c>
    </row>
    <row r="37587" spans="1:49" x14ac:dyDescent="0.3">
      <c r="A37587" t="s">
        <v>37587</v>
      </c>
      <c r="U37587">
        <v>1</v>
      </c>
      <c r="AW37587">
        <v>1</v>
      </c>
    </row>
    <row r="37588" spans="1:49" x14ac:dyDescent="0.3">
      <c r="A37588" t="s">
        <v>37588</v>
      </c>
      <c r="AN37588">
        <v>1</v>
      </c>
      <c r="AW37588">
        <v>1</v>
      </c>
    </row>
    <row r="37589" spans="1:49" x14ac:dyDescent="0.3">
      <c r="A37589" t="s">
        <v>37589</v>
      </c>
      <c r="B37589">
        <v>1</v>
      </c>
      <c r="AW37589">
        <v>1</v>
      </c>
    </row>
    <row r="37590" spans="1:49" x14ac:dyDescent="0.3">
      <c r="A37590" t="s">
        <v>37590</v>
      </c>
      <c r="AQ37590">
        <v>1</v>
      </c>
      <c r="AW37590">
        <v>1</v>
      </c>
    </row>
    <row r="37591" spans="1:49" x14ac:dyDescent="0.3">
      <c r="A37591" t="s">
        <v>37591</v>
      </c>
      <c r="AN37591">
        <v>1</v>
      </c>
      <c r="AW37591">
        <v>1</v>
      </c>
    </row>
    <row r="37592" spans="1:49" x14ac:dyDescent="0.3">
      <c r="A37592" t="s">
        <v>37592</v>
      </c>
      <c r="AN37592">
        <v>1</v>
      </c>
      <c r="AW37592">
        <v>1</v>
      </c>
    </row>
    <row r="37593" spans="1:49" x14ac:dyDescent="0.3">
      <c r="A37593" t="s">
        <v>37593</v>
      </c>
      <c r="Q37593">
        <v>1</v>
      </c>
      <c r="AW37593">
        <v>1</v>
      </c>
    </row>
    <row r="37594" spans="1:49" x14ac:dyDescent="0.3">
      <c r="A37594" t="s">
        <v>37594</v>
      </c>
      <c r="AN37594">
        <v>1</v>
      </c>
      <c r="AW37594">
        <v>1</v>
      </c>
    </row>
    <row r="37595" spans="1:49" x14ac:dyDescent="0.3">
      <c r="A37595" t="s">
        <v>37595</v>
      </c>
      <c r="AK37595">
        <v>1</v>
      </c>
      <c r="AW37595">
        <v>1</v>
      </c>
    </row>
    <row r="37596" spans="1:49" x14ac:dyDescent="0.3">
      <c r="A37596" t="s">
        <v>37596</v>
      </c>
      <c r="Z37596">
        <v>1</v>
      </c>
      <c r="AW37596">
        <v>1</v>
      </c>
    </row>
    <row r="37597" spans="1:49" x14ac:dyDescent="0.3">
      <c r="A37597" t="s">
        <v>37597</v>
      </c>
      <c r="AN37597">
        <v>1</v>
      </c>
      <c r="AW37597">
        <v>1</v>
      </c>
    </row>
    <row r="37598" spans="1:49" x14ac:dyDescent="0.3">
      <c r="A37598" t="s">
        <v>37598</v>
      </c>
      <c r="AU37598">
        <v>1</v>
      </c>
      <c r="AW37598">
        <v>1</v>
      </c>
    </row>
    <row r="37599" spans="1:49" x14ac:dyDescent="0.3">
      <c r="A37599" t="s">
        <v>37599</v>
      </c>
      <c r="T37599">
        <v>1</v>
      </c>
      <c r="AW37599">
        <v>1</v>
      </c>
    </row>
    <row r="37600" spans="1:49" x14ac:dyDescent="0.3">
      <c r="A37600" t="s">
        <v>37600</v>
      </c>
      <c r="AS37600">
        <v>1</v>
      </c>
      <c r="AW37600">
        <v>1</v>
      </c>
    </row>
    <row r="37601" spans="1:49" x14ac:dyDescent="0.3">
      <c r="A37601" t="s">
        <v>37601</v>
      </c>
      <c r="AO37601">
        <v>1</v>
      </c>
      <c r="AW37601">
        <v>1</v>
      </c>
    </row>
    <row r="37602" spans="1:49" x14ac:dyDescent="0.3">
      <c r="A37602" t="s">
        <v>37602</v>
      </c>
      <c r="Y37602">
        <v>1</v>
      </c>
      <c r="AW37602">
        <v>1</v>
      </c>
    </row>
    <row r="37603" spans="1:49" x14ac:dyDescent="0.3">
      <c r="A37603" t="s">
        <v>37603</v>
      </c>
      <c r="K37603">
        <v>1</v>
      </c>
      <c r="AW37603">
        <v>1</v>
      </c>
    </row>
    <row r="37604" spans="1:49" x14ac:dyDescent="0.3">
      <c r="A37604" t="s">
        <v>37604</v>
      </c>
      <c r="AN37604">
        <v>1</v>
      </c>
      <c r="AW37604">
        <v>1</v>
      </c>
    </row>
    <row r="37605" spans="1:49" x14ac:dyDescent="0.3">
      <c r="A37605" t="s">
        <v>37605</v>
      </c>
      <c r="AS37605">
        <v>1</v>
      </c>
      <c r="AW37605">
        <v>1</v>
      </c>
    </row>
    <row r="37606" spans="1:49" x14ac:dyDescent="0.3">
      <c r="A37606" t="s">
        <v>37606</v>
      </c>
      <c r="AC37606">
        <v>1</v>
      </c>
      <c r="AW37606">
        <v>1</v>
      </c>
    </row>
    <row r="37607" spans="1:49" x14ac:dyDescent="0.3">
      <c r="A37607" t="s">
        <v>37607</v>
      </c>
      <c r="AE37607">
        <v>1</v>
      </c>
      <c r="AW37607">
        <v>1</v>
      </c>
    </row>
    <row r="37608" spans="1:49" x14ac:dyDescent="0.3">
      <c r="A37608" t="s">
        <v>37608</v>
      </c>
      <c r="AR37608">
        <v>1</v>
      </c>
      <c r="AW37608">
        <v>1</v>
      </c>
    </row>
    <row r="37609" spans="1:49" x14ac:dyDescent="0.3">
      <c r="A37609" t="s">
        <v>37609</v>
      </c>
      <c r="AH37609">
        <v>1</v>
      </c>
      <c r="AW37609">
        <v>1</v>
      </c>
    </row>
    <row r="37610" spans="1:49" x14ac:dyDescent="0.3">
      <c r="A37610" t="s">
        <v>37610</v>
      </c>
      <c r="AL37610">
        <v>1</v>
      </c>
      <c r="AW37610">
        <v>1</v>
      </c>
    </row>
    <row r="37611" spans="1:49" x14ac:dyDescent="0.3">
      <c r="A37611" t="s">
        <v>37611</v>
      </c>
      <c r="AG37611">
        <v>1</v>
      </c>
      <c r="AW37611">
        <v>1</v>
      </c>
    </row>
    <row r="37612" spans="1:49" x14ac:dyDescent="0.3">
      <c r="A37612" t="s">
        <v>37612</v>
      </c>
      <c r="AT37612">
        <v>1</v>
      </c>
      <c r="AW37612">
        <v>1</v>
      </c>
    </row>
    <row r="37613" spans="1:49" x14ac:dyDescent="0.3">
      <c r="A37613" t="s">
        <v>37613</v>
      </c>
      <c r="E37613">
        <v>1</v>
      </c>
      <c r="AW37613">
        <v>1</v>
      </c>
    </row>
    <row r="37614" spans="1:49" x14ac:dyDescent="0.3">
      <c r="A37614" t="s">
        <v>37614</v>
      </c>
      <c r="AA37614">
        <v>1</v>
      </c>
      <c r="AW37614">
        <v>1</v>
      </c>
    </row>
    <row r="37615" spans="1:49" x14ac:dyDescent="0.3">
      <c r="A37615" t="s">
        <v>37615</v>
      </c>
      <c r="AM37615">
        <v>1</v>
      </c>
      <c r="AW37615">
        <v>1</v>
      </c>
    </row>
    <row r="37616" spans="1:49" x14ac:dyDescent="0.3">
      <c r="A37616" t="s">
        <v>37616</v>
      </c>
      <c r="AP37616">
        <v>1</v>
      </c>
      <c r="AW37616">
        <v>1</v>
      </c>
    </row>
    <row r="37617" spans="1:49" x14ac:dyDescent="0.3">
      <c r="A37617" t="s">
        <v>37617</v>
      </c>
      <c r="N37617">
        <v>1</v>
      </c>
      <c r="AW37617">
        <v>1</v>
      </c>
    </row>
    <row r="37618" spans="1:49" x14ac:dyDescent="0.3">
      <c r="A37618" t="s">
        <v>37618</v>
      </c>
      <c r="C37618">
        <v>1</v>
      </c>
      <c r="AW37618">
        <v>1</v>
      </c>
    </row>
    <row r="37619" spans="1:49" x14ac:dyDescent="0.3">
      <c r="A37619" t="s">
        <v>37619</v>
      </c>
      <c r="M37619">
        <v>1</v>
      </c>
      <c r="AW37619">
        <v>1</v>
      </c>
    </row>
    <row r="37620" spans="1:49" x14ac:dyDescent="0.3">
      <c r="A37620" t="s">
        <v>37620</v>
      </c>
      <c r="X37620">
        <v>1</v>
      </c>
      <c r="AW37620">
        <v>1</v>
      </c>
    </row>
    <row r="37621" spans="1:49" x14ac:dyDescent="0.3">
      <c r="A37621" t="s">
        <v>37621</v>
      </c>
      <c r="AI37621">
        <v>1</v>
      </c>
      <c r="AW37621">
        <v>1</v>
      </c>
    </row>
    <row r="37622" spans="1:49" x14ac:dyDescent="0.3">
      <c r="A37622" t="s">
        <v>37622</v>
      </c>
      <c r="AD37622">
        <v>1</v>
      </c>
      <c r="AW37622">
        <v>1</v>
      </c>
    </row>
    <row r="37623" spans="1:49" x14ac:dyDescent="0.3">
      <c r="A37623" t="s">
        <v>37623</v>
      </c>
      <c r="G37623">
        <v>1</v>
      </c>
      <c r="AW37623">
        <v>1</v>
      </c>
    </row>
    <row r="37624" spans="1:49" x14ac:dyDescent="0.3">
      <c r="A37624" t="s">
        <v>37624</v>
      </c>
      <c r="AT37624">
        <v>1</v>
      </c>
      <c r="AW37624">
        <v>1</v>
      </c>
    </row>
    <row r="37625" spans="1:49" x14ac:dyDescent="0.3">
      <c r="A37625" t="s">
        <v>37625</v>
      </c>
      <c r="AB37625">
        <v>1</v>
      </c>
      <c r="AW37625">
        <v>1</v>
      </c>
    </row>
    <row r="37626" spans="1:49" x14ac:dyDescent="0.3">
      <c r="A37626" t="s">
        <v>37626</v>
      </c>
      <c r="AG37626">
        <v>1</v>
      </c>
      <c r="AW37626">
        <v>1</v>
      </c>
    </row>
    <row r="37627" spans="1:49" x14ac:dyDescent="0.3">
      <c r="A37627" t="s">
        <v>37627</v>
      </c>
      <c r="K37627">
        <v>1</v>
      </c>
      <c r="AW37627">
        <v>1</v>
      </c>
    </row>
    <row r="37628" spans="1:49" x14ac:dyDescent="0.3">
      <c r="A37628" t="s">
        <v>37628</v>
      </c>
      <c r="J37628">
        <v>1</v>
      </c>
      <c r="AW37628">
        <v>1</v>
      </c>
    </row>
    <row r="37629" spans="1:49" x14ac:dyDescent="0.3">
      <c r="A37629" t="s">
        <v>37629</v>
      </c>
      <c r="AH37629">
        <v>1</v>
      </c>
      <c r="AW37629">
        <v>1</v>
      </c>
    </row>
    <row r="37630" spans="1:49" x14ac:dyDescent="0.3">
      <c r="A37630" t="s">
        <v>37630</v>
      </c>
      <c r="X37630">
        <v>1</v>
      </c>
      <c r="AW37630">
        <v>1</v>
      </c>
    </row>
    <row r="37631" spans="1:49" x14ac:dyDescent="0.3">
      <c r="A37631" t="s">
        <v>37631</v>
      </c>
      <c r="E37631">
        <v>1</v>
      </c>
      <c r="AW37631">
        <v>1</v>
      </c>
    </row>
    <row r="37632" spans="1:49" x14ac:dyDescent="0.3">
      <c r="A37632" t="s">
        <v>37632</v>
      </c>
      <c r="E37632">
        <v>1</v>
      </c>
      <c r="AW37632">
        <v>1</v>
      </c>
    </row>
    <row r="37633" spans="1:49" x14ac:dyDescent="0.3">
      <c r="A37633" t="s">
        <v>37633</v>
      </c>
      <c r="Y37633">
        <v>1</v>
      </c>
      <c r="AW37633">
        <v>1</v>
      </c>
    </row>
    <row r="37634" spans="1:49" x14ac:dyDescent="0.3">
      <c r="A37634" t="s">
        <v>37634</v>
      </c>
      <c r="AA37634">
        <v>1</v>
      </c>
      <c r="AW37634">
        <v>1</v>
      </c>
    </row>
    <row r="37635" spans="1:49" x14ac:dyDescent="0.3">
      <c r="A37635" t="s">
        <v>37635</v>
      </c>
      <c r="N37635">
        <v>1</v>
      </c>
      <c r="AW37635">
        <v>1</v>
      </c>
    </row>
    <row r="37636" spans="1:49" x14ac:dyDescent="0.3">
      <c r="A37636" t="s">
        <v>37636</v>
      </c>
      <c r="X37636">
        <v>1</v>
      </c>
      <c r="AW37636">
        <v>1</v>
      </c>
    </row>
    <row r="37637" spans="1:49" x14ac:dyDescent="0.3">
      <c r="A37637" t="s">
        <v>37637</v>
      </c>
      <c r="S37637">
        <v>1</v>
      </c>
      <c r="AW37637">
        <v>1</v>
      </c>
    </row>
    <row r="37638" spans="1:49" x14ac:dyDescent="0.3">
      <c r="A37638" t="s">
        <v>37638</v>
      </c>
      <c r="G37638">
        <v>1</v>
      </c>
      <c r="AW37638">
        <v>1</v>
      </c>
    </row>
    <row r="37639" spans="1:49" x14ac:dyDescent="0.3">
      <c r="A37639" t="s">
        <v>37639</v>
      </c>
      <c r="Z37639">
        <v>1</v>
      </c>
      <c r="AW37639">
        <v>1</v>
      </c>
    </row>
    <row r="37640" spans="1:49" x14ac:dyDescent="0.3">
      <c r="A37640" t="s">
        <v>37640</v>
      </c>
      <c r="AP37640">
        <v>1</v>
      </c>
      <c r="AW37640">
        <v>1</v>
      </c>
    </row>
    <row r="37641" spans="1:49" x14ac:dyDescent="0.3">
      <c r="A37641" t="s">
        <v>37641</v>
      </c>
      <c r="AT37641">
        <v>1</v>
      </c>
      <c r="AW37641">
        <v>1</v>
      </c>
    </row>
    <row r="37642" spans="1:49" x14ac:dyDescent="0.3">
      <c r="A37642" t="s">
        <v>37642</v>
      </c>
      <c r="T37642">
        <v>1</v>
      </c>
      <c r="AW37642">
        <v>1</v>
      </c>
    </row>
    <row r="37643" spans="1:49" x14ac:dyDescent="0.3">
      <c r="A37643" t="s">
        <v>37643</v>
      </c>
      <c r="AP37643">
        <v>1</v>
      </c>
      <c r="AW37643">
        <v>1</v>
      </c>
    </row>
    <row r="37644" spans="1:49" x14ac:dyDescent="0.3">
      <c r="A37644" t="s">
        <v>37644</v>
      </c>
      <c r="AA37644">
        <v>1</v>
      </c>
      <c r="AW37644">
        <v>1</v>
      </c>
    </row>
    <row r="37645" spans="1:49" x14ac:dyDescent="0.3">
      <c r="A37645" t="s">
        <v>37645</v>
      </c>
      <c r="AA37645">
        <v>1</v>
      </c>
      <c r="AW37645">
        <v>1</v>
      </c>
    </row>
    <row r="37646" spans="1:49" x14ac:dyDescent="0.3">
      <c r="A37646" t="s">
        <v>37646</v>
      </c>
      <c r="AK37646">
        <v>1</v>
      </c>
      <c r="AW37646">
        <v>1</v>
      </c>
    </row>
    <row r="37647" spans="1:49" x14ac:dyDescent="0.3">
      <c r="A37647" t="s">
        <v>37647</v>
      </c>
      <c r="AA37647">
        <v>1</v>
      </c>
      <c r="AW37647">
        <v>1</v>
      </c>
    </row>
    <row r="37648" spans="1:49" x14ac:dyDescent="0.3">
      <c r="A37648" t="s">
        <v>37648</v>
      </c>
      <c r="AU37648">
        <v>1</v>
      </c>
      <c r="AW37648">
        <v>1</v>
      </c>
    </row>
    <row r="37649" spans="1:49" x14ac:dyDescent="0.3">
      <c r="A37649" t="s">
        <v>37649</v>
      </c>
      <c r="S37649">
        <v>1</v>
      </c>
      <c r="AW37649">
        <v>1</v>
      </c>
    </row>
    <row r="37650" spans="1:49" x14ac:dyDescent="0.3">
      <c r="A37650" t="s">
        <v>37650</v>
      </c>
      <c r="G37650">
        <v>1</v>
      </c>
      <c r="AW37650">
        <v>1</v>
      </c>
    </row>
    <row r="37651" spans="1:49" x14ac:dyDescent="0.3">
      <c r="A37651" t="s">
        <v>37651</v>
      </c>
      <c r="AS37651">
        <v>1</v>
      </c>
      <c r="AW37651">
        <v>1</v>
      </c>
    </row>
    <row r="37652" spans="1:49" x14ac:dyDescent="0.3">
      <c r="A37652" t="s">
        <v>37652</v>
      </c>
      <c r="U37652">
        <v>1</v>
      </c>
      <c r="AW37652">
        <v>1</v>
      </c>
    </row>
    <row r="37653" spans="1:49" x14ac:dyDescent="0.3">
      <c r="A37653" t="s">
        <v>37653</v>
      </c>
      <c r="AJ37653">
        <v>1</v>
      </c>
      <c r="AW37653">
        <v>1</v>
      </c>
    </row>
    <row r="37654" spans="1:49" x14ac:dyDescent="0.3">
      <c r="A37654" t="s">
        <v>37654</v>
      </c>
      <c r="I37654">
        <v>1</v>
      </c>
      <c r="AW37654">
        <v>1</v>
      </c>
    </row>
    <row r="37655" spans="1:49" x14ac:dyDescent="0.3">
      <c r="A37655" t="s">
        <v>37655</v>
      </c>
      <c r="AR37655">
        <v>1</v>
      </c>
      <c r="AW37655">
        <v>1</v>
      </c>
    </row>
    <row r="37656" spans="1:49" x14ac:dyDescent="0.3">
      <c r="A37656" t="s">
        <v>37656</v>
      </c>
      <c r="AR37656">
        <v>1</v>
      </c>
      <c r="AW37656">
        <v>1</v>
      </c>
    </row>
    <row r="37657" spans="1:49" x14ac:dyDescent="0.3">
      <c r="A37657" t="s">
        <v>37657</v>
      </c>
      <c r="X37657">
        <v>1</v>
      </c>
      <c r="AW37657">
        <v>1</v>
      </c>
    </row>
    <row r="37658" spans="1:49" x14ac:dyDescent="0.3">
      <c r="A37658" t="s">
        <v>37658</v>
      </c>
      <c r="Y37658">
        <v>1</v>
      </c>
      <c r="AW37658">
        <v>1</v>
      </c>
    </row>
    <row r="37659" spans="1:49" x14ac:dyDescent="0.3">
      <c r="A37659" t="s">
        <v>37659</v>
      </c>
      <c r="AL37659">
        <v>1</v>
      </c>
      <c r="AW37659">
        <v>1</v>
      </c>
    </row>
    <row r="37660" spans="1:49" x14ac:dyDescent="0.3">
      <c r="A37660" t="s">
        <v>37660</v>
      </c>
      <c r="Q37660">
        <v>1</v>
      </c>
      <c r="AW37660">
        <v>1</v>
      </c>
    </row>
    <row r="37661" spans="1:49" x14ac:dyDescent="0.3">
      <c r="A37661" t="s">
        <v>37661</v>
      </c>
      <c r="AJ37661">
        <v>1</v>
      </c>
      <c r="AW37661">
        <v>1</v>
      </c>
    </row>
    <row r="37662" spans="1:49" x14ac:dyDescent="0.3">
      <c r="A37662" t="s">
        <v>37662</v>
      </c>
      <c r="L37662">
        <v>1</v>
      </c>
      <c r="AW37662">
        <v>1</v>
      </c>
    </row>
    <row r="37663" spans="1:49" x14ac:dyDescent="0.3">
      <c r="A37663" t="s">
        <v>37663</v>
      </c>
      <c r="I37663">
        <v>1</v>
      </c>
      <c r="AW37663">
        <v>1</v>
      </c>
    </row>
    <row r="37664" spans="1:49" x14ac:dyDescent="0.3">
      <c r="A37664" t="s">
        <v>37664</v>
      </c>
      <c r="AH37664">
        <v>1</v>
      </c>
      <c r="AW37664">
        <v>1</v>
      </c>
    </row>
    <row r="37665" spans="1:49" x14ac:dyDescent="0.3">
      <c r="A37665" t="s">
        <v>37665</v>
      </c>
      <c r="V37665">
        <v>1</v>
      </c>
      <c r="AW37665">
        <v>1</v>
      </c>
    </row>
    <row r="37666" spans="1:49" x14ac:dyDescent="0.3">
      <c r="A37666" t="s">
        <v>37666</v>
      </c>
      <c r="AO37666">
        <v>1</v>
      </c>
      <c r="AW37666">
        <v>1</v>
      </c>
    </row>
    <row r="37667" spans="1:49" x14ac:dyDescent="0.3">
      <c r="A37667" t="s">
        <v>37667</v>
      </c>
      <c r="AR37667">
        <v>1</v>
      </c>
      <c r="AW37667">
        <v>1</v>
      </c>
    </row>
    <row r="37668" spans="1:49" x14ac:dyDescent="0.3">
      <c r="A37668" t="s">
        <v>37668</v>
      </c>
      <c r="AU37668">
        <v>1</v>
      </c>
      <c r="AW37668">
        <v>1</v>
      </c>
    </row>
    <row r="37669" spans="1:49" x14ac:dyDescent="0.3">
      <c r="A37669" t="s">
        <v>37669</v>
      </c>
      <c r="AJ37669">
        <v>1</v>
      </c>
      <c r="AW37669">
        <v>1</v>
      </c>
    </row>
    <row r="37670" spans="1:49" x14ac:dyDescent="0.3">
      <c r="A37670" t="s">
        <v>37670</v>
      </c>
      <c r="AE37670">
        <v>1</v>
      </c>
      <c r="AW37670">
        <v>1</v>
      </c>
    </row>
    <row r="37671" spans="1:49" x14ac:dyDescent="0.3">
      <c r="A37671" t="s">
        <v>37671</v>
      </c>
      <c r="AQ37671">
        <v>1</v>
      </c>
      <c r="AW37671">
        <v>1</v>
      </c>
    </row>
    <row r="37672" spans="1:49" x14ac:dyDescent="0.3">
      <c r="A37672" t="s">
        <v>37672</v>
      </c>
      <c r="L37672">
        <v>1</v>
      </c>
      <c r="AW37672">
        <v>1</v>
      </c>
    </row>
    <row r="37673" spans="1:49" x14ac:dyDescent="0.3">
      <c r="A37673" t="s">
        <v>37673</v>
      </c>
      <c r="AT37673">
        <v>1</v>
      </c>
      <c r="AW37673">
        <v>1</v>
      </c>
    </row>
    <row r="37674" spans="1:49" x14ac:dyDescent="0.3">
      <c r="A37674" t="s">
        <v>37674</v>
      </c>
      <c r="O37674">
        <v>1</v>
      </c>
      <c r="AW37674">
        <v>1</v>
      </c>
    </row>
    <row r="37675" spans="1:49" x14ac:dyDescent="0.3">
      <c r="A37675" t="s">
        <v>37675</v>
      </c>
      <c r="AB37675">
        <v>1</v>
      </c>
      <c r="AW37675">
        <v>1</v>
      </c>
    </row>
    <row r="37676" spans="1:49" x14ac:dyDescent="0.3">
      <c r="A37676" t="s">
        <v>37676</v>
      </c>
      <c r="Y37676">
        <v>1</v>
      </c>
      <c r="AW37676">
        <v>1</v>
      </c>
    </row>
    <row r="37677" spans="1:49" x14ac:dyDescent="0.3">
      <c r="A37677" t="s">
        <v>37677</v>
      </c>
      <c r="C37677">
        <v>1</v>
      </c>
      <c r="AW37677">
        <v>1</v>
      </c>
    </row>
    <row r="37678" spans="1:49" x14ac:dyDescent="0.3">
      <c r="A37678" t="s">
        <v>37678</v>
      </c>
      <c r="AO37678">
        <v>1</v>
      </c>
      <c r="AW37678">
        <v>1</v>
      </c>
    </row>
    <row r="37679" spans="1:49" x14ac:dyDescent="0.3">
      <c r="A37679" t="s">
        <v>37679</v>
      </c>
      <c r="AA37679">
        <v>1</v>
      </c>
      <c r="AW37679">
        <v>1</v>
      </c>
    </row>
    <row r="37680" spans="1:49" x14ac:dyDescent="0.3">
      <c r="A37680" t="s">
        <v>37680</v>
      </c>
      <c r="AU37680">
        <v>1</v>
      </c>
      <c r="AW37680">
        <v>1</v>
      </c>
    </row>
    <row r="37681" spans="1:49" x14ac:dyDescent="0.3">
      <c r="A37681" t="s">
        <v>37681</v>
      </c>
      <c r="H37681">
        <v>1</v>
      </c>
      <c r="AW37681">
        <v>1</v>
      </c>
    </row>
    <row r="37682" spans="1:49" x14ac:dyDescent="0.3">
      <c r="A37682" t="s">
        <v>37682</v>
      </c>
      <c r="AS37682">
        <v>1</v>
      </c>
      <c r="AW37682">
        <v>1</v>
      </c>
    </row>
    <row r="37683" spans="1:49" x14ac:dyDescent="0.3">
      <c r="A37683" t="s">
        <v>37683</v>
      </c>
      <c r="AS37683">
        <v>1</v>
      </c>
      <c r="AW37683">
        <v>1</v>
      </c>
    </row>
    <row r="37684" spans="1:49" x14ac:dyDescent="0.3">
      <c r="A37684" t="s">
        <v>37684</v>
      </c>
      <c r="AN37684">
        <v>1</v>
      </c>
      <c r="AW37684">
        <v>1</v>
      </c>
    </row>
    <row r="37685" spans="1:49" x14ac:dyDescent="0.3">
      <c r="A37685" t="s">
        <v>37685</v>
      </c>
      <c r="AS37685">
        <v>1</v>
      </c>
      <c r="AW37685">
        <v>1</v>
      </c>
    </row>
    <row r="37686" spans="1:49" x14ac:dyDescent="0.3">
      <c r="A37686" t="s">
        <v>37686</v>
      </c>
      <c r="AF37686">
        <v>1</v>
      </c>
      <c r="AW37686">
        <v>1</v>
      </c>
    </row>
    <row r="37687" spans="1:49" x14ac:dyDescent="0.3">
      <c r="A37687" t="s">
        <v>37687</v>
      </c>
      <c r="AE37687">
        <v>1</v>
      </c>
      <c r="AW37687">
        <v>1</v>
      </c>
    </row>
    <row r="37688" spans="1:49" x14ac:dyDescent="0.3">
      <c r="A37688" t="s">
        <v>37688</v>
      </c>
      <c r="U37688">
        <v>1</v>
      </c>
      <c r="AW37688">
        <v>1</v>
      </c>
    </row>
    <row r="37689" spans="1:49" x14ac:dyDescent="0.3">
      <c r="A37689" t="s">
        <v>37689</v>
      </c>
      <c r="AB37689">
        <v>1</v>
      </c>
      <c r="AW37689">
        <v>1</v>
      </c>
    </row>
    <row r="37690" spans="1:49" x14ac:dyDescent="0.3">
      <c r="A37690" t="s">
        <v>37690</v>
      </c>
      <c r="AE37690">
        <v>1</v>
      </c>
      <c r="AW37690">
        <v>1</v>
      </c>
    </row>
    <row r="37691" spans="1:49" x14ac:dyDescent="0.3">
      <c r="A37691" t="s">
        <v>37691</v>
      </c>
      <c r="S37691">
        <v>1</v>
      </c>
      <c r="AW37691">
        <v>1</v>
      </c>
    </row>
    <row r="37692" spans="1:49" x14ac:dyDescent="0.3">
      <c r="A37692" t="s">
        <v>37692</v>
      </c>
      <c r="AJ37692">
        <v>1</v>
      </c>
      <c r="AW37692">
        <v>1</v>
      </c>
    </row>
    <row r="37693" spans="1:49" x14ac:dyDescent="0.3">
      <c r="A37693" t="s">
        <v>37693</v>
      </c>
      <c r="O37693">
        <v>1</v>
      </c>
      <c r="AW37693">
        <v>1</v>
      </c>
    </row>
    <row r="37694" spans="1:49" x14ac:dyDescent="0.3">
      <c r="A37694" t="s">
        <v>37694</v>
      </c>
      <c r="AR37694">
        <v>1</v>
      </c>
      <c r="AW37694">
        <v>1</v>
      </c>
    </row>
    <row r="37695" spans="1:49" x14ac:dyDescent="0.3">
      <c r="A37695" t="s">
        <v>37695</v>
      </c>
      <c r="T37695">
        <v>1</v>
      </c>
      <c r="AW37695">
        <v>1</v>
      </c>
    </row>
    <row r="37696" spans="1:49" x14ac:dyDescent="0.3">
      <c r="A37696" t="s">
        <v>37696</v>
      </c>
      <c r="AU37696">
        <v>1</v>
      </c>
      <c r="AW37696">
        <v>1</v>
      </c>
    </row>
    <row r="37697" spans="1:49" x14ac:dyDescent="0.3">
      <c r="A37697" t="s">
        <v>37697</v>
      </c>
      <c r="AI37697">
        <v>1</v>
      </c>
      <c r="AW37697">
        <v>1</v>
      </c>
    </row>
    <row r="37698" spans="1:49" x14ac:dyDescent="0.3">
      <c r="A37698" t="s">
        <v>37698</v>
      </c>
      <c r="AU37698">
        <v>1</v>
      </c>
      <c r="AW37698">
        <v>1</v>
      </c>
    </row>
    <row r="37699" spans="1:49" x14ac:dyDescent="0.3">
      <c r="A37699" t="s">
        <v>37699</v>
      </c>
      <c r="AQ37699">
        <v>1</v>
      </c>
      <c r="AW37699">
        <v>1</v>
      </c>
    </row>
    <row r="37700" spans="1:49" x14ac:dyDescent="0.3">
      <c r="A37700" t="s">
        <v>37700</v>
      </c>
      <c r="V37700">
        <v>1</v>
      </c>
      <c r="AW37700">
        <v>1</v>
      </c>
    </row>
    <row r="37701" spans="1:49" x14ac:dyDescent="0.3">
      <c r="A37701" t="s">
        <v>37701</v>
      </c>
      <c r="Z37701">
        <v>1</v>
      </c>
      <c r="AW37701">
        <v>1</v>
      </c>
    </row>
    <row r="37702" spans="1:49" x14ac:dyDescent="0.3">
      <c r="A37702" t="s">
        <v>37702</v>
      </c>
      <c r="AE37702">
        <v>1</v>
      </c>
      <c r="AW37702">
        <v>1</v>
      </c>
    </row>
    <row r="37703" spans="1:49" x14ac:dyDescent="0.3">
      <c r="A37703" t="s">
        <v>37703</v>
      </c>
      <c r="D37703">
        <v>1</v>
      </c>
      <c r="AW37703">
        <v>1</v>
      </c>
    </row>
    <row r="37704" spans="1:49" x14ac:dyDescent="0.3">
      <c r="A37704" t="s">
        <v>37704</v>
      </c>
      <c r="G37704">
        <v>1</v>
      </c>
      <c r="AW37704">
        <v>1</v>
      </c>
    </row>
    <row r="37705" spans="1:49" x14ac:dyDescent="0.3">
      <c r="A37705" t="s">
        <v>37705</v>
      </c>
      <c r="B37705">
        <v>1</v>
      </c>
      <c r="AW37705">
        <v>1</v>
      </c>
    </row>
    <row r="37706" spans="1:49" x14ac:dyDescent="0.3">
      <c r="A37706" t="s">
        <v>37706</v>
      </c>
      <c r="T37706">
        <v>1</v>
      </c>
      <c r="AW37706">
        <v>1</v>
      </c>
    </row>
    <row r="37707" spans="1:49" x14ac:dyDescent="0.3">
      <c r="A37707" t="s">
        <v>37707</v>
      </c>
      <c r="Q37707">
        <v>1</v>
      </c>
      <c r="AW37707">
        <v>1</v>
      </c>
    </row>
    <row r="37708" spans="1:49" x14ac:dyDescent="0.3">
      <c r="A37708" t="s">
        <v>37708</v>
      </c>
      <c r="AI37708">
        <v>1</v>
      </c>
      <c r="AW37708">
        <v>1</v>
      </c>
    </row>
    <row r="37709" spans="1:49" x14ac:dyDescent="0.3">
      <c r="A37709" t="s">
        <v>37709</v>
      </c>
      <c r="Y37709">
        <v>1</v>
      </c>
      <c r="AW37709">
        <v>1</v>
      </c>
    </row>
    <row r="37710" spans="1:49" x14ac:dyDescent="0.3">
      <c r="A37710" t="s">
        <v>37710</v>
      </c>
      <c r="AQ37710">
        <v>1</v>
      </c>
      <c r="AW37710">
        <v>1</v>
      </c>
    </row>
    <row r="37711" spans="1:49" x14ac:dyDescent="0.3">
      <c r="A37711" t="s">
        <v>37711</v>
      </c>
      <c r="AN37711">
        <v>1</v>
      </c>
      <c r="AW37711">
        <v>1</v>
      </c>
    </row>
    <row r="37712" spans="1:49" x14ac:dyDescent="0.3">
      <c r="A37712" t="s">
        <v>37712</v>
      </c>
      <c r="H37712">
        <v>1</v>
      </c>
      <c r="AW37712">
        <v>1</v>
      </c>
    </row>
    <row r="37713" spans="1:49" x14ac:dyDescent="0.3">
      <c r="A37713" t="s">
        <v>37713</v>
      </c>
      <c r="F37713">
        <v>1</v>
      </c>
      <c r="AW37713">
        <v>1</v>
      </c>
    </row>
    <row r="37714" spans="1:49" x14ac:dyDescent="0.3">
      <c r="A37714" t="s">
        <v>37714</v>
      </c>
      <c r="AU37714">
        <v>1</v>
      </c>
      <c r="AW37714">
        <v>1</v>
      </c>
    </row>
    <row r="37715" spans="1:49" x14ac:dyDescent="0.3">
      <c r="A37715" t="s">
        <v>37715</v>
      </c>
      <c r="AK37715">
        <v>1</v>
      </c>
      <c r="AW37715">
        <v>1</v>
      </c>
    </row>
    <row r="37716" spans="1:49" x14ac:dyDescent="0.3">
      <c r="A37716" t="s">
        <v>37716</v>
      </c>
      <c r="AE37716">
        <v>1</v>
      </c>
      <c r="AW37716">
        <v>1</v>
      </c>
    </row>
    <row r="37717" spans="1:49" x14ac:dyDescent="0.3">
      <c r="A37717" t="s">
        <v>37717</v>
      </c>
      <c r="X37717">
        <v>1</v>
      </c>
      <c r="AW37717">
        <v>1</v>
      </c>
    </row>
    <row r="37718" spans="1:49" x14ac:dyDescent="0.3">
      <c r="A37718" t="s">
        <v>37718</v>
      </c>
      <c r="P37718">
        <v>1</v>
      </c>
      <c r="AW37718">
        <v>1</v>
      </c>
    </row>
    <row r="37719" spans="1:49" x14ac:dyDescent="0.3">
      <c r="A37719" t="s">
        <v>37719</v>
      </c>
      <c r="AO37719">
        <v>1</v>
      </c>
      <c r="AW37719">
        <v>1</v>
      </c>
    </row>
    <row r="37720" spans="1:49" x14ac:dyDescent="0.3">
      <c r="A37720" t="s">
        <v>37720</v>
      </c>
      <c r="AO37720">
        <v>1</v>
      </c>
      <c r="AW37720">
        <v>1</v>
      </c>
    </row>
    <row r="37721" spans="1:49" x14ac:dyDescent="0.3">
      <c r="A37721" t="s">
        <v>37721</v>
      </c>
      <c r="AR37721">
        <v>1</v>
      </c>
      <c r="AW37721">
        <v>1</v>
      </c>
    </row>
    <row r="37722" spans="1:49" x14ac:dyDescent="0.3">
      <c r="A37722" t="s">
        <v>37722</v>
      </c>
      <c r="R37722">
        <v>1</v>
      </c>
      <c r="AW37722">
        <v>1</v>
      </c>
    </row>
    <row r="37723" spans="1:49" x14ac:dyDescent="0.3">
      <c r="A37723" t="s">
        <v>37723</v>
      </c>
      <c r="E37723">
        <v>1</v>
      </c>
      <c r="AW37723">
        <v>1</v>
      </c>
    </row>
    <row r="37724" spans="1:49" x14ac:dyDescent="0.3">
      <c r="A37724" t="s">
        <v>37724</v>
      </c>
      <c r="U37724">
        <v>1</v>
      </c>
      <c r="AW37724">
        <v>1</v>
      </c>
    </row>
    <row r="37725" spans="1:49" x14ac:dyDescent="0.3">
      <c r="A37725" t="s">
        <v>37725</v>
      </c>
      <c r="AM37725">
        <v>1</v>
      </c>
      <c r="AW37725">
        <v>1</v>
      </c>
    </row>
    <row r="37726" spans="1:49" x14ac:dyDescent="0.3">
      <c r="A37726" t="s">
        <v>37726</v>
      </c>
      <c r="N37726">
        <v>1</v>
      </c>
      <c r="AW37726">
        <v>1</v>
      </c>
    </row>
    <row r="37727" spans="1:49" x14ac:dyDescent="0.3">
      <c r="A37727" t="s">
        <v>37727</v>
      </c>
      <c r="AC37727">
        <v>1</v>
      </c>
      <c r="AW37727">
        <v>1</v>
      </c>
    </row>
    <row r="37728" spans="1:49" x14ac:dyDescent="0.3">
      <c r="A37728" t="s">
        <v>37728</v>
      </c>
      <c r="AC37728">
        <v>1</v>
      </c>
      <c r="AW37728">
        <v>1</v>
      </c>
    </row>
    <row r="37729" spans="1:49" x14ac:dyDescent="0.3">
      <c r="A37729" t="s">
        <v>37729</v>
      </c>
      <c r="AK37729">
        <v>1</v>
      </c>
      <c r="AW37729">
        <v>1</v>
      </c>
    </row>
    <row r="37730" spans="1:49" x14ac:dyDescent="0.3">
      <c r="A37730" t="s">
        <v>37730</v>
      </c>
      <c r="O37730">
        <v>1</v>
      </c>
      <c r="AW37730">
        <v>1</v>
      </c>
    </row>
    <row r="37731" spans="1:49" x14ac:dyDescent="0.3">
      <c r="A37731" t="s">
        <v>37731</v>
      </c>
      <c r="J37731">
        <v>1</v>
      </c>
      <c r="AW37731">
        <v>1</v>
      </c>
    </row>
    <row r="37732" spans="1:49" x14ac:dyDescent="0.3">
      <c r="A37732" t="s">
        <v>37732</v>
      </c>
      <c r="L37732">
        <v>1</v>
      </c>
      <c r="AW37732">
        <v>1</v>
      </c>
    </row>
    <row r="37733" spans="1:49" x14ac:dyDescent="0.3">
      <c r="A37733" t="s">
        <v>37733</v>
      </c>
      <c r="AR37733">
        <v>1</v>
      </c>
      <c r="AW37733">
        <v>1</v>
      </c>
    </row>
    <row r="37734" spans="1:49" x14ac:dyDescent="0.3">
      <c r="A37734" t="s">
        <v>37734</v>
      </c>
      <c r="Q37734">
        <v>1</v>
      </c>
      <c r="AW37734">
        <v>1</v>
      </c>
    </row>
    <row r="37735" spans="1:49" x14ac:dyDescent="0.3">
      <c r="A37735" t="s">
        <v>37735</v>
      </c>
      <c r="AL37735">
        <v>1</v>
      </c>
      <c r="AW37735">
        <v>1</v>
      </c>
    </row>
    <row r="37736" spans="1:49" x14ac:dyDescent="0.3">
      <c r="A37736" t="s">
        <v>37736</v>
      </c>
      <c r="AG37736">
        <v>1</v>
      </c>
      <c r="AW37736">
        <v>1</v>
      </c>
    </row>
    <row r="37737" spans="1:49" x14ac:dyDescent="0.3">
      <c r="A37737" t="s">
        <v>37737</v>
      </c>
      <c r="AL37737">
        <v>1</v>
      </c>
      <c r="AW37737">
        <v>1</v>
      </c>
    </row>
    <row r="37738" spans="1:49" x14ac:dyDescent="0.3">
      <c r="A37738" t="s">
        <v>37738</v>
      </c>
      <c r="H37738">
        <v>1</v>
      </c>
      <c r="AW37738">
        <v>1</v>
      </c>
    </row>
    <row r="37739" spans="1:49" x14ac:dyDescent="0.3">
      <c r="A37739" t="s">
        <v>37739</v>
      </c>
      <c r="X37739">
        <v>1</v>
      </c>
      <c r="AW37739">
        <v>1</v>
      </c>
    </row>
    <row r="37740" spans="1:49" x14ac:dyDescent="0.3">
      <c r="A37740" t="s">
        <v>37740</v>
      </c>
      <c r="N37740">
        <v>1</v>
      </c>
      <c r="AW37740">
        <v>1</v>
      </c>
    </row>
    <row r="37741" spans="1:49" x14ac:dyDescent="0.3">
      <c r="A37741" t="s">
        <v>37741</v>
      </c>
      <c r="Y37741">
        <v>1</v>
      </c>
      <c r="AW37741">
        <v>1</v>
      </c>
    </row>
    <row r="37742" spans="1:49" x14ac:dyDescent="0.3">
      <c r="A37742" t="s">
        <v>37742</v>
      </c>
      <c r="S37742">
        <v>1</v>
      </c>
      <c r="AW37742">
        <v>1</v>
      </c>
    </row>
    <row r="37743" spans="1:49" x14ac:dyDescent="0.3">
      <c r="A37743" t="s">
        <v>37743</v>
      </c>
      <c r="AT37743">
        <v>1</v>
      </c>
      <c r="AW37743">
        <v>1</v>
      </c>
    </row>
    <row r="37744" spans="1:49" x14ac:dyDescent="0.3">
      <c r="A37744" t="s">
        <v>37744</v>
      </c>
      <c r="K37744">
        <v>1</v>
      </c>
      <c r="AW37744">
        <v>1</v>
      </c>
    </row>
    <row r="37745" spans="1:49" x14ac:dyDescent="0.3">
      <c r="A37745" t="s">
        <v>37745</v>
      </c>
      <c r="C37745">
        <v>1</v>
      </c>
      <c r="AW37745">
        <v>1</v>
      </c>
    </row>
    <row r="37746" spans="1:49" x14ac:dyDescent="0.3">
      <c r="A37746" t="s">
        <v>37746</v>
      </c>
      <c r="AF37746">
        <v>1</v>
      </c>
      <c r="AW37746">
        <v>1</v>
      </c>
    </row>
    <row r="37747" spans="1:49" x14ac:dyDescent="0.3">
      <c r="A37747" t="s">
        <v>37747</v>
      </c>
      <c r="H37747">
        <v>1</v>
      </c>
      <c r="AW37747">
        <v>1</v>
      </c>
    </row>
    <row r="37748" spans="1:49" x14ac:dyDescent="0.3">
      <c r="A37748" t="s">
        <v>37748</v>
      </c>
      <c r="L37748">
        <v>1</v>
      </c>
      <c r="AW37748">
        <v>1</v>
      </c>
    </row>
    <row r="37749" spans="1:49" x14ac:dyDescent="0.3">
      <c r="A37749" t="s">
        <v>37749</v>
      </c>
      <c r="I37749">
        <v>1</v>
      </c>
      <c r="AW37749">
        <v>1</v>
      </c>
    </row>
    <row r="37750" spans="1:49" x14ac:dyDescent="0.3">
      <c r="A37750" t="s">
        <v>37750</v>
      </c>
      <c r="AN37750">
        <v>1</v>
      </c>
      <c r="AW37750">
        <v>1</v>
      </c>
    </row>
    <row r="37751" spans="1:49" x14ac:dyDescent="0.3">
      <c r="A37751" t="s">
        <v>37751</v>
      </c>
      <c r="K37751">
        <v>1</v>
      </c>
      <c r="AW37751">
        <v>1</v>
      </c>
    </row>
    <row r="37752" spans="1:49" x14ac:dyDescent="0.3">
      <c r="A37752" t="s">
        <v>37752</v>
      </c>
      <c r="AS37752">
        <v>1</v>
      </c>
      <c r="AW37752">
        <v>1</v>
      </c>
    </row>
    <row r="37753" spans="1:49" x14ac:dyDescent="0.3">
      <c r="A37753" t="s">
        <v>37753</v>
      </c>
      <c r="AI37753">
        <v>1</v>
      </c>
      <c r="AW37753">
        <v>1</v>
      </c>
    </row>
    <row r="37754" spans="1:49" x14ac:dyDescent="0.3">
      <c r="A37754" t="s">
        <v>37754</v>
      </c>
      <c r="N37754">
        <v>1</v>
      </c>
      <c r="AW37754">
        <v>1</v>
      </c>
    </row>
    <row r="37755" spans="1:49" x14ac:dyDescent="0.3">
      <c r="A37755" t="s">
        <v>37755</v>
      </c>
      <c r="AQ37755">
        <v>1</v>
      </c>
      <c r="AW37755">
        <v>1</v>
      </c>
    </row>
    <row r="37756" spans="1:49" x14ac:dyDescent="0.3">
      <c r="A37756" t="s">
        <v>37756</v>
      </c>
      <c r="AB37756">
        <v>1</v>
      </c>
      <c r="AW37756">
        <v>1</v>
      </c>
    </row>
    <row r="37757" spans="1:49" x14ac:dyDescent="0.3">
      <c r="A37757" t="s">
        <v>37757</v>
      </c>
      <c r="AP37757">
        <v>1</v>
      </c>
      <c r="AW37757">
        <v>1</v>
      </c>
    </row>
    <row r="37758" spans="1:49" x14ac:dyDescent="0.3">
      <c r="A37758" t="s">
        <v>37758</v>
      </c>
      <c r="M37758">
        <v>1</v>
      </c>
      <c r="AW37758">
        <v>1</v>
      </c>
    </row>
    <row r="37759" spans="1:49" x14ac:dyDescent="0.3">
      <c r="A37759" t="s">
        <v>37759</v>
      </c>
      <c r="B37759">
        <v>1</v>
      </c>
      <c r="AW37759">
        <v>1</v>
      </c>
    </row>
    <row r="37760" spans="1:49" x14ac:dyDescent="0.3">
      <c r="A37760" t="s">
        <v>37760</v>
      </c>
      <c r="K37760">
        <v>1</v>
      </c>
      <c r="AW37760">
        <v>1</v>
      </c>
    </row>
    <row r="37761" spans="1:49" x14ac:dyDescent="0.3">
      <c r="A37761" t="s">
        <v>37761</v>
      </c>
      <c r="S37761">
        <v>1</v>
      </c>
      <c r="AW37761">
        <v>1</v>
      </c>
    </row>
    <row r="37762" spans="1:49" x14ac:dyDescent="0.3">
      <c r="A37762" t="s">
        <v>37762</v>
      </c>
      <c r="AU37762">
        <v>1</v>
      </c>
      <c r="AW37762">
        <v>1</v>
      </c>
    </row>
    <row r="37763" spans="1:49" x14ac:dyDescent="0.3">
      <c r="A37763" t="s">
        <v>37763</v>
      </c>
      <c r="AL37763">
        <v>1</v>
      </c>
      <c r="AW37763">
        <v>1</v>
      </c>
    </row>
    <row r="37764" spans="1:49" x14ac:dyDescent="0.3">
      <c r="A37764" t="s">
        <v>37764</v>
      </c>
      <c r="I37764">
        <v>1</v>
      </c>
      <c r="AW37764">
        <v>1</v>
      </c>
    </row>
    <row r="37765" spans="1:49" x14ac:dyDescent="0.3">
      <c r="A37765" t="s">
        <v>37765</v>
      </c>
      <c r="K37765">
        <v>1</v>
      </c>
      <c r="AW37765">
        <v>1</v>
      </c>
    </row>
    <row r="37766" spans="1:49" x14ac:dyDescent="0.3">
      <c r="A37766" t="s">
        <v>37766</v>
      </c>
      <c r="AJ37766">
        <v>1</v>
      </c>
      <c r="AW37766">
        <v>1</v>
      </c>
    </row>
    <row r="37767" spans="1:49" x14ac:dyDescent="0.3">
      <c r="A37767" t="s">
        <v>37767</v>
      </c>
      <c r="F37767">
        <v>1</v>
      </c>
      <c r="AW37767">
        <v>1</v>
      </c>
    </row>
    <row r="37768" spans="1:49" x14ac:dyDescent="0.3">
      <c r="A37768" t="s">
        <v>37768</v>
      </c>
      <c r="W37768">
        <v>1</v>
      </c>
      <c r="AW37768">
        <v>1</v>
      </c>
    </row>
    <row r="37769" spans="1:49" x14ac:dyDescent="0.3">
      <c r="A37769" t="s">
        <v>37769</v>
      </c>
      <c r="J37769">
        <v>1</v>
      </c>
      <c r="AW37769">
        <v>1</v>
      </c>
    </row>
    <row r="37770" spans="1:49" x14ac:dyDescent="0.3">
      <c r="A37770" t="s">
        <v>37770</v>
      </c>
      <c r="D37770">
        <v>1</v>
      </c>
      <c r="AW37770">
        <v>1</v>
      </c>
    </row>
    <row r="37771" spans="1:49" x14ac:dyDescent="0.3">
      <c r="A37771" t="s">
        <v>37771</v>
      </c>
      <c r="L37771">
        <v>1</v>
      </c>
      <c r="AW37771">
        <v>1</v>
      </c>
    </row>
    <row r="37772" spans="1:49" x14ac:dyDescent="0.3">
      <c r="A37772" t="s">
        <v>37772</v>
      </c>
      <c r="AN37772">
        <v>1</v>
      </c>
      <c r="AW37772">
        <v>1</v>
      </c>
    </row>
    <row r="37773" spans="1:49" x14ac:dyDescent="0.3">
      <c r="A37773" t="s">
        <v>37773</v>
      </c>
      <c r="M37773">
        <v>1</v>
      </c>
      <c r="AW37773">
        <v>1</v>
      </c>
    </row>
    <row r="37774" spans="1:49" x14ac:dyDescent="0.3">
      <c r="A37774" t="s">
        <v>37774</v>
      </c>
      <c r="AM37774">
        <v>1</v>
      </c>
      <c r="AW37774">
        <v>1</v>
      </c>
    </row>
    <row r="37775" spans="1:49" x14ac:dyDescent="0.3">
      <c r="A37775" t="s">
        <v>37775</v>
      </c>
      <c r="X37775">
        <v>1</v>
      </c>
      <c r="AW37775">
        <v>1</v>
      </c>
    </row>
    <row r="37776" spans="1:49" x14ac:dyDescent="0.3">
      <c r="A37776" t="s">
        <v>37776</v>
      </c>
      <c r="AS37776">
        <v>1</v>
      </c>
      <c r="AW37776">
        <v>1</v>
      </c>
    </row>
    <row r="37777" spans="1:49" x14ac:dyDescent="0.3">
      <c r="A37777" t="s">
        <v>37777</v>
      </c>
      <c r="AN37777">
        <v>1</v>
      </c>
      <c r="AW37777">
        <v>1</v>
      </c>
    </row>
    <row r="37778" spans="1:49" x14ac:dyDescent="0.3">
      <c r="A37778" t="s">
        <v>37778</v>
      </c>
      <c r="AU37778">
        <v>1</v>
      </c>
      <c r="AW37778">
        <v>1</v>
      </c>
    </row>
    <row r="37779" spans="1:49" x14ac:dyDescent="0.3">
      <c r="A37779" t="s">
        <v>37779</v>
      </c>
      <c r="K37779">
        <v>1</v>
      </c>
      <c r="AW37779">
        <v>1</v>
      </c>
    </row>
    <row r="37780" spans="1:49" x14ac:dyDescent="0.3">
      <c r="A37780" t="s">
        <v>37780</v>
      </c>
      <c r="G37780">
        <v>1</v>
      </c>
      <c r="AW37780">
        <v>1</v>
      </c>
    </row>
    <row r="37781" spans="1:49" x14ac:dyDescent="0.3">
      <c r="A37781" t="s">
        <v>37781</v>
      </c>
      <c r="Y37781">
        <v>1</v>
      </c>
      <c r="AW37781">
        <v>1</v>
      </c>
    </row>
    <row r="37782" spans="1:49" x14ac:dyDescent="0.3">
      <c r="A37782" t="s">
        <v>37782</v>
      </c>
      <c r="M37782">
        <v>1</v>
      </c>
      <c r="AW37782">
        <v>1</v>
      </c>
    </row>
    <row r="37783" spans="1:49" x14ac:dyDescent="0.3">
      <c r="A37783" t="s">
        <v>37783</v>
      </c>
      <c r="O37783">
        <v>1</v>
      </c>
      <c r="AW37783">
        <v>1</v>
      </c>
    </row>
    <row r="37784" spans="1:49" x14ac:dyDescent="0.3">
      <c r="A37784" t="s">
        <v>37784</v>
      </c>
      <c r="AF37784">
        <v>1</v>
      </c>
      <c r="AW37784">
        <v>1</v>
      </c>
    </row>
    <row r="37785" spans="1:49" x14ac:dyDescent="0.3">
      <c r="A37785" t="s">
        <v>37785</v>
      </c>
      <c r="O37785">
        <v>1</v>
      </c>
      <c r="AW37785">
        <v>1</v>
      </c>
    </row>
    <row r="37786" spans="1:49" x14ac:dyDescent="0.3">
      <c r="A37786" t="s">
        <v>37786</v>
      </c>
      <c r="AO37786">
        <v>1</v>
      </c>
      <c r="AW37786">
        <v>1</v>
      </c>
    </row>
    <row r="37787" spans="1:49" x14ac:dyDescent="0.3">
      <c r="A37787" t="s">
        <v>37787</v>
      </c>
      <c r="S37787">
        <v>1</v>
      </c>
      <c r="AW37787">
        <v>1</v>
      </c>
    </row>
    <row r="37788" spans="1:49" x14ac:dyDescent="0.3">
      <c r="A37788" t="s">
        <v>37788</v>
      </c>
      <c r="E37788">
        <v>1</v>
      </c>
      <c r="AW37788">
        <v>1</v>
      </c>
    </row>
    <row r="37789" spans="1:49" x14ac:dyDescent="0.3">
      <c r="A37789" t="s">
        <v>37789</v>
      </c>
      <c r="S37789">
        <v>1</v>
      </c>
      <c r="AW37789">
        <v>1</v>
      </c>
    </row>
    <row r="37790" spans="1:49" x14ac:dyDescent="0.3">
      <c r="A37790" t="s">
        <v>37790</v>
      </c>
      <c r="Q37790">
        <v>1</v>
      </c>
      <c r="AW37790">
        <v>1</v>
      </c>
    </row>
    <row r="37791" spans="1:49" x14ac:dyDescent="0.3">
      <c r="A37791" t="s">
        <v>37791</v>
      </c>
      <c r="AK37791">
        <v>1</v>
      </c>
      <c r="AW37791">
        <v>1</v>
      </c>
    </row>
    <row r="37792" spans="1:49" x14ac:dyDescent="0.3">
      <c r="A37792" t="s">
        <v>37792</v>
      </c>
      <c r="AB37792">
        <v>1</v>
      </c>
      <c r="AW37792">
        <v>1</v>
      </c>
    </row>
    <row r="37793" spans="1:49" x14ac:dyDescent="0.3">
      <c r="A37793" t="s">
        <v>37793</v>
      </c>
      <c r="AT37793">
        <v>1</v>
      </c>
      <c r="AW37793">
        <v>1</v>
      </c>
    </row>
    <row r="37794" spans="1:49" x14ac:dyDescent="0.3">
      <c r="A37794" t="s">
        <v>37794</v>
      </c>
      <c r="B37794">
        <v>1</v>
      </c>
      <c r="AW37794">
        <v>1</v>
      </c>
    </row>
    <row r="37795" spans="1:49" x14ac:dyDescent="0.3">
      <c r="A37795" t="s">
        <v>37795</v>
      </c>
      <c r="Q37795">
        <v>1</v>
      </c>
      <c r="AW37795">
        <v>1</v>
      </c>
    </row>
    <row r="37796" spans="1:49" x14ac:dyDescent="0.3">
      <c r="A37796" t="s">
        <v>37796</v>
      </c>
      <c r="E37796">
        <v>1</v>
      </c>
      <c r="AW37796">
        <v>1</v>
      </c>
    </row>
    <row r="37797" spans="1:49" x14ac:dyDescent="0.3">
      <c r="A37797" t="s">
        <v>37797</v>
      </c>
      <c r="AA37797">
        <v>1</v>
      </c>
      <c r="AW37797">
        <v>1</v>
      </c>
    </row>
    <row r="37798" spans="1:49" x14ac:dyDescent="0.3">
      <c r="A37798" t="s">
        <v>37798</v>
      </c>
      <c r="AI37798">
        <v>1</v>
      </c>
      <c r="AW37798">
        <v>1</v>
      </c>
    </row>
    <row r="37799" spans="1:49" x14ac:dyDescent="0.3">
      <c r="A37799" t="s">
        <v>37799</v>
      </c>
      <c r="Z37799">
        <v>1</v>
      </c>
      <c r="AW37799">
        <v>1</v>
      </c>
    </row>
    <row r="37800" spans="1:49" x14ac:dyDescent="0.3">
      <c r="A37800" t="s">
        <v>37800</v>
      </c>
      <c r="AP37800">
        <v>1</v>
      </c>
      <c r="AW37800">
        <v>1</v>
      </c>
    </row>
    <row r="37801" spans="1:49" x14ac:dyDescent="0.3">
      <c r="A37801" t="s">
        <v>37801</v>
      </c>
      <c r="AA37801">
        <v>1</v>
      </c>
      <c r="AW37801">
        <v>1</v>
      </c>
    </row>
    <row r="37802" spans="1:49" x14ac:dyDescent="0.3">
      <c r="A37802" t="s">
        <v>37802</v>
      </c>
      <c r="AJ37802">
        <v>1</v>
      </c>
      <c r="AW37802">
        <v>1</v>
      </c>
    </row>
    <row r="37803" spans="1:49" x14ac:dyDescent="0.3">
      <c r="A37803" t="s">
        <v>37803</v>
      </c>
      <c r="X37803">
        <v>1</v>
      </c>
      <c r="AW37803">
        <v>1</v>
      </c>
    </row>
    <row r="37804" spans="1:49" x14ac:dyDescent="0.3">
      <c r="A37804" t="s">
        <v>37804</v>
      </c>
      <c r="AG37804">
        <v>1</v>
      </c>
      <c r="AW37804">
        <v>1</v>
      </c>
    </row>
    <row r="37805" spans="1:49" x14ac:dyDescent="0.3">
      <c r="A37805" t="s">
        <v>37805</v>
      </c>
      <c r="AC37805">
        <v>1</v>
      </c>
      <c r="AW37805">
        <v>1</v>
      </c>
    </row>
    <row r="37806" spans="1:49" x14ac:dyDescent="0.3">
      <c r="A37806" t="s">
        <v>37806</v>
      </c>
      <c r="AF37806">
        <v>1</v>
      </c>
      <c r="AW37806">
        <v>1</v>
      </c>
    </row>
    <row r="37807" spans="1:49" x14ac:dyDescent="0.3">
      <c r="A37807" t="s">
        <v>37807</v>
      </c>
      <c r="Y37807">
        <v>1</v>
      </c>
      <c r="AW37807">
        <v>1</v>
      </c>
    </row>
    <row r="37808" spans="1:49" x14ac:dyDescent="0.3">
      <c r="A37808" t="s">
        <v>37808</v>
      </c>
      <c r="AM37808">
        <v>1</v>
      </c>
      <c r="AW37808">
        <v>1</v>
      </c>
    </row>
    <row r="37809" spans="1:49" x14ac:dyDescent="0.3">
      <c r="A37809" t="s">
        <v>37809</v>
      </c>
      <c r="AH37809">
        <v>1</v>
      </c>
      <c r="AW37809">
        <v>1</v>
      </c>
    </row>
    <row r="37810" spans="1:49" x14ac:dyDescent="0.3">
      <c r="A37810" t="s">
        <v>37810</v>
      </c>
      <c r="W37810">
        <v>1</v>
      </c>
      <c r="AW37810">
        <v>1</v>
      </c>
    </row>
    <row r="37811" spans="1:49" x14ac:dyDescent="0.3">
      <c r="A37811" t="s">
        <v>37811</v>
      </c>
      <c r="AJ37811">
        <v>1</v>
      </c>
      <c r="AW37811">
        <v>1</v>
      </c>
    </row>
    <row r="37812" spans="1:49" x14ac:dyDescent="0.3">
      <c r="A37812" t="s">
        <v>37812</v>
      </c>
      <c r="S37812">
        <v>1</v>
      </c>
      <c r="AW37812">
        <v>1</v>
      </c>
    </row>
    <row r="37813" spans="1:49" x14ac:dyDescent="0.3">
      <c r="A37813" t="s">
        <v>37813</v>
      </c>
      <c r="AU37813">
        <v>1</v>
      </c>
      <c r="AW37813">
        <v>1</v>
      </c>
    </row>
    <row r="37814" spans="1:49" x14ac:dyDescent="0.3">
      <c r="A37814" t="s">
        <v>37814</v>
      </c>
      <c r="V37814">
        <v>1</v>
      </c>
      <c r="AW37814">
        <v>1</v>
      </c>
    </row>
    <row r="37815" spans="1:49" x14ac:dyDescent="0.3">
      <c r="A37815" t="s">
        <v>37815</v>
      </c>
      <c r="AE37815">
        <v>1</v>
      </c>
      <c r="AW37815">
        <v>1</v>
      </c>
    </row>
    <row r="37816" spans="1:49" x14ac:dyDescent="0.3">
      <c r="A37816" t="s">
        <v>37816</v>
      </c>
      <c r="O37816">
        <v>1</v>
      </c>
      <c r="AW37816">
        <v>1</v>
      </c>
    </row>
    <row r="37817" spans="1:49" x14ac:dyDescent="0.3">
      <c r="A37817" t="s">
        <v>37817</v>
      </c>
      <c r="AK37817">
        <v>1</v>
      </c>
      <c r="AW37817">
        <v>1</v>
      </c>
    </row>
    <row r="37818" spans="1:49" x14ac:dyDescent="0.3">
      <c r="A37818" t="s">
        <v>37818</v>
      </c>
      <c r="Z37818">
        <v>1</v>
      </c>
      <c r="AW37818">
        <v>1</v>
      </c>
    </row>
    <row r="37819" spans="1:49" x14ac:dyDescent="0.3">
      <c r="A37819" t="s">
        <v>37819</v>
      </c>
      <c r="AO37819">
        <v>1</v>
      </c>
      <c r="AW37819">
        <v>1</v>
      </c>
    </row>
    <row r="37820" spans="1:49" x14ac:dyDescent="0.3">
      <c r="A37820" t="s">
        <v>37820</v>
      </c>
      <c r="V37820">
        <v>1</v>
      </c>
      <c r="AW37820">
        <v>1</v>
      </c>
    </row>
    <row r="37821" spans="1:49" x14ac:dyDescent="0.3">
      <c r="A37821" t="s">
        <v>37821</v>
      </c>
      <c r="AT37821">
        <v>1</v>
      </c>
      <c r="AW37821">
        <v>1</v>
      </c>
    </row>
    <row r="37822" spans="1:49" x14ac:dyDescent="0.3">
      <c r="A37822" t="s">
        <v>37822</v>
      </c>
      <c r="U37822">
        <v>1</v>
      </c>
      <c r="AW37822">
        <v>1</v>
      </c>
    </row>
    <row r="37823" spans="1:49" x14ac:dyDescent="0.3">
      <c r="A37823" t="s">
        <v>37823</v>
      </c>
      <c r="AS37823">
        <v>1</v>
      </c>
      <c r="AW37823">
        <v>1</v>
      </c>
    </row>
    <row r="37824" spans="1:49" x14ac:dyDescent="0.3">
      <c r="A37824" t="s">
        <v>37824</v>
      </c>
      <c r="L37824">
        <v>1</v>
      </c>
      <c r="AW37824">
        <v>1</v>
      </c>
    </row>
    <row r="37825" spans="1:49" x14ac:dyDescent="0.3">
      <c r="A37825" t="s">
        <v>37825</v>
      </c>
      <c r="P37825">
        <v>1</v>
      </c>
      <c r="AW37825">
        <v>1</v>
      </c>
    </row>
    <row r="37826" spans="1:49" x14ac:dyDescent="0.3">
      <c r="A37826" t="s">
        <v>37826</v>
      </c>
      <c r="H37826">
        <v>1</v>
      </c>
      <c r="AW37826">
        <v>1</v>
      </c>
    </row>
    <row r="37827" spans="1:49" x14ac:dyDescent="0.3">
      <c r="A37827" t="s">
        <v>37827</v>
      </c>
      <c r="G37827">
        <v>1</v>
      </c>
      <c r="AW37827">
        <v>1</v>
      </c>
    </row>
    <row r="37828" spans="1:49" x14ac:dyDescent="0.3">
      <c r="A37828" t="s">
        <v>37828</v>
      </c>
      <c r="AA37828">
        <v>1</v>
      </c>
      <c r="AW37828">
        <v>1</v>
      </c>
    </row>
    <row r="37829" spans="1:49" x14ac:dyDescent="0.3">
      <c r="A37829" t="s">
        <v>37829</v>
      </c>
      <c r="AE37829">
        <v>1</v>
      </c>
      <c r="AW37829">
        <v>1</v>
      </c>
    </row>
    <row r="37830" spans="1:49" x14ac:dyDescent="0.3">
      <c r="A37830" t="s">
        <v>37830</v>
      </c>
      <c r="Z37830">
        <v>1</v>
      </c>
      <c r="AW37830">
        <v>1</v>
      </c>
    </row>
    <row r="37831" spans="1:49" x14ac:dyDescent="0.3">
      <c r="A37831" t="s">
        <v>37831</v>
      </c>
      <c r="M37831">
        <v>1</v>
      </c>
      <c r="AW37831">
        <v>1</v>
      </c>
    </row>
    <row r="37832" spans="1:49" x14ac:dyDescent="0.3">
      <c r="A37832" t="s">
        <v>37832</v>
      </c>
      <c r="L37832">
        <v>1</v>
      </c>
      <c r="AW37832">
        <v>1</v>
      </c>
    </row>
    <row r="37833" spans="1:49" x14ac:dyDescent="0.3">
      <c r="A37833" t="s">
        <v>37833</v>
      </c>
      <c r="AQ37833">
        <v>1</v>
      </c>
      <c r="AW37833">
        <v>1</v>
      </c>
    </row>
    <row r="37834" spans="1:49" x14ac:dyDescent="0.3">
      <c r="A37834" t="s">
        <v>37834</v>
      </c>
      <c r="AF37834">
        <v>1</v>
      </c>
      <c r="AW37834">
        <v>1</v>
      </c>
    </row>
    <row r="37835" spans="1:49" x14ac:dyDescent="0.3">
      <c r="A37835" t="s">
        <v>37835</v>
      </c>
      <c r="F37835">
        <v>1</v>
      </c>
      <c r="AW37835">
        <v>1</v>
      </c>
    </row>
    <row r="37836" spans="1:49" x14ac:dyDescent="0.3">
      <c r="A37836" t="s">
        <v>37836</v>
      </c>
      <c r="AG37836">
        <v>1</v>
      </c>
      <c r="AW37836">
        <v>1</v>
      </c>
    </row>
    <row r="37837" spans="1:49" x14ac:dyDescent="0.3">
      <c r="A37837" t="s">
        <v>37837</v>
      </c>
      <c r="U37837">
        <v>1</v>
      </c>
      <c r="AW37837">
        <v>1</v>
      </c>
    </row>
    <row r="37838" spans="1:49" x14ac:dyDescent="0.3">
      <c r="A37838" t="s">
        <v>37838</v>
      </c>
      <c r="N37838">
        <v>1</v>
      </c>
      <c r="AW37838">
        <v>1</v>
      </c>
    </row>
    <row r="37839" spans="1:49" x14ac:dyDescent="0.3">
      <c r="A37839" t="s">
        <v>37839</v>
      </c>
      <c r="C37839">
        <v>1</v>
      </c>
      <c r="AW37839">
        <v>1</v>
      </c>
    </row>
    <row r="37840" spans="1:49" x14ac:dyDescent="0.3">
      <c r="A37840" t="s">
        <v>37840</v>
      </c>
      <c r="AL37840">
        <v>1</v>
      </c>
      <c r="AW37840">
        <v>1</v>
      </c>
    </row>
    <row r="37841" spans="1:49" x14ac:dyDescent="0.3">
      <c r="A37841" t="s">
        <v>37841</v>
      </c>
      <c r="AI37841">
        <v>1</v>
      </c>
      <c r="AW37841">
        <v>1</v>
      </c>
    </row>
    <row r="37842" spans="1:49" x14ac:dyDescent="0.3">
      <c r="A37842" t="s">
        <v>37842</v>
      </c>
      <c r="X37842">
        <v>1</v>
      </c>
      <c r="AW37842">
        <v>1</v>
      </c>
    </row>
    <row r="37843" spans="1:49" x14ac:dyDescent="0.3">
      <c r="A37843" t="s">
        <v>37843</v>
      </c>
      <c r="R37843">
        <v>1</v>
      </c>
      <c r="AW37843">
        <v>1</v>
      </c>
    </row>
    <row r="37844" spans="1:49" x14ac:dyDescent="0.3">
      <c r="A37844" t="s">
        <v>37844</v>
      </c>
      <c r="Y37844">
        <v>1</v>
      </c>
      <c r="AW37844">
        <v>1</v>
      </c>
    </row>
    <row r="37845" spans="1:49" x14ac:dyDescent="0.3">
      <c r="A37845" t="s">
        <v>37845</v>
      </c>
      <c r="C37845">
        <v>1</v>
      </c>
      <c r="AW37845">
        <v>1</v>
      </c>
    </row>
    <row r="37846" spans="1:49" x14ac:dyDescent="0.3">
      <c r="A37846" t="s">
        <v>37846</v>
      </c>
      <c r="AU37846">
        <v>1</v>
      </c>
      <c r="AW37846">
        <v>1</v>
      </c>
    </row>
    <row r="37847" spans="1:49" x14ac:dyDescent="0.3">
      <c r="A37847" t="s">
        <v>37847</v>
      </c>
      <c r="AP37847">
        <v>1</v>
      </c>
      <c r="AW37847">
        <v>1</v>
      </c>
    </row>
    <row r="37848" spans="1:49" x14ac:dyDescent="0.3">
      <c r="A37848" t="s">
        <v>37848</v>
      </c>
      <c r="AK37848">
        <v>1</v>
      </c>
      <c r="AW37848">
        <v>1</v>
      </c>
    </row>
    <row r="37849" spans="1:49" x14ac:dyDescent="0.3">
      <c r="A37849" t="s">
        <v>37849</v>
      </c>
      <c r="AB37849">
        <v>1</v>
      </c>
      <c r="AW37849">
        <v>1</v>
      </c>
    </row>
    <row r="37850" spans="1:49" x14ac:dyDescent="0.3">
      <c r="A37850" t="s">
        <v>37850</v>
      </c>
      <c r="AT37850">
        <v>1</v>
      </c>
      <c r="AW37850">
        <v>1</v>
      </c>
    </row>
    <row r="37851" spans="1:49" x14ac:dyDescent="0.3">
      <c r="A37851" t="s">
        <v>37851</v>
      </c>
      <c r="AG37851">
        <v>1</v>
      </c>
      <c r="AW37851">
        <v>1</v>
      </c>
    </row>
    <row r="37852" spans="1:49" x14ac:dyDescent="0.3">
      <c r="A37852" t="s">
        <v>37852</v>
      </c>
      <c r="AM37852">
        <v>1</v>
      </c>
      <c r="AW37852">
        <v>1</v>
      </c>
    </row>
    <row r="37853" spans="1:49" x14ac:dyDescent="0.3">
      <c r="A37853" t="s">
        <v>37853</v>
      </c>
      <c r="AH37853">
        <v>1</v>
      </c>
      <c r="AW37853">
        <v>1</v>
      </c>
    </row>
    <row r="37854" spans="1:49" x14ac:dyDescent="0.3">
      <c r="A37854" t="s">
        <v>37854</v>
      </c>
      <c r="AU37854">
        <v>1</v>
      </c>
      <c r="AW37854">
        <v>1</v>
      </c>
    </row>
    <row r="37855" spans="1:49" x14ac:dyDescent="0.3">
      <c r="A37855" t="s">
        <v>37855</v>
      </c>
      <c r="T37855">
        <v>1</v>
      </c>
      <c r="AW37855">
        <v>1</v>
      </c>
    </row>
    <row r="37856" spans="1:49" x14ac:dyDescent="0.3">
      <c r="A37856" t="s">
        <v>37856</v>
      </c>
      <c r="AS37856">
        <v>1</v>
      </c>
      <c r="AW37856">
        <v>1</v>
      </c>
    </row>
    <row r="37857" spans="1:49" x14ac:dyDescent="0.3">
      <c r="A37857" t="s">
        <v>37857</v>
      </c>
      <c r="AN37857">
        <v>1</v>
      </c>
      <c r="AW37857">
        <v>1</v>
      </c>
    </row>
    <row r="37858" spans="1:49" x14ac:dyDescent="0.3">
      <c r="A37858" t="s">
        <v>37858</v>
      </c>
      <c r="AQ37858">
        <v>1</v>
      </c>
      <c r="AW37858">
        <v>1</v>
      </c>
    </row>
    <row r="37859" spans="1:49" x14ac:dyDescent="0.3">
      <c r="A37859" t="s">
        <v>37859</v>
      </c>
      <c r="AU37859">
        <v>1</v>
      </c>
      <c r="AW37859">
        <v>1</v>
      </c>
    </row>
    <row r="37860" spans="1:49" x14ac:dyDescent="0.3">
      <c r="A37860" t="s">
        <v>37860</v>
      </c>
      <c r="AM37860">
        <v>1</v>
      </c>
      <c r="AW37860">
        <v>1</v>
      </c>
    </row>
    <row r="37861" spans="1:49" x14ac:dyDescent="0.3">
      <c r="A37861" t="s">
        <v>37861</v>
      </c>
      <c r="AQ37861">
        <v>1</v>
      </c>
      <c r="AW37861">
        <v>1</v>
      </c>
    </row>
    <row r="37862" spans="1:49" x14ac:dyDescent="0.3">
      <c r="A37862" t="s">
        <v>37862</v>
      </c>
      <c r="AR37862">
        <v>1</v>
      </c>
      <c r="AW37862">
        <v>1</v>
      </c>
    </row>
    <row r="37863" spans="1:49" x14ac:dyDescent="0.3">
      <c r="A37863" t="s">
        <v>37863</v>
      </c>
      <c r="AK37863">
        <v>1</v>
      </c>
      <c r="AW37863">
        <v>1</v>
      </c>
    </row>
    <row r="37864" spans="1:49" x14ac:dyDescent="0.3">
      <c r="A37864" t="s">
        <v>37864</v>
      </c>
      <c r="AO37864">
        <v>1</v>
      </c>
      <c r="AW37864">
        <v>1</v>
      </c>
    </row>
    <row r="37865" spans="1:49" x14ac:dyDescent="0.3">
      <c r="A37865" t="s">
        <v>37865</v>
      </c>
      <c r="AL37865">
        <v>1</v>
      </c>
      <c r="AW37865">
        <v>1</v>
      </c>
    </row>
    <row r="37866" spans="1:49" x14ac:dyDescent="0.3">
      <c r="A37866" t="s">
        <v>37866</v>
      </c>
      <c r="AN37866">
        <v>1</v>
      </c>
      <c r="AW37866">
        <v>1</v>
      </c>
    </row>
    <row r="37867" spans="1:49" x14ac:dyDescent="0.3">
      <c r="A37867" t="s">
        <v>37867</v>
      </c>
      <c r="V37867">
        <v>1</v>
      </c>
      <c r="AW37867">
        <v>1</v>
      </c>
    </row>
    <row r="37868" spans="1:49" x14ac:dyDescent="0.3">
      <c r="A37868" t="s">
        <v>37868</v>
      </c>
      <c r="AU37868">
        <v>1</v>
      </c>
      <c r="AW37868">
        <v>1</v>
      </c>
    </row>
    <row r="37869" spans="1:49" x14ac:dyDescent="0.3">
      <c r="A37869" t="s">
        <v>37869</v>
      </c>
      <c r="AH37869">
        <v>1</v>
      </c>
      <c r="AW37869">
        <v>1</v>
      </c>
    </row>
    <row r="37870" spans="1:49" x14ac:dyDescent="0.3">
      <c r="A37870" t="s">
        <v>37870</v>
      </c>
      <c r="AT37870">
        <v>1</v>
      </c>
      <c r="AW37870">
        <v>1</v>
      </c>
    </row>
    <row r="37871" spans="1:49" x14ac:dyDescent="0.3">
      <c r="A37871" t="s">
        <v>37871</v>
      </c>
      <c r="Y37871">
        <v>1</v>
      </c>
      <c r="AW37871">
        <v>1</v>
      </c>
    </row>
    <row r="37872" spans="1:49" x14ac:dyDescent="0.3">
      <c r="A37872" t="s">
        <v>37872</v>
      </c>
      <c r="AB37872">
        <v>1</v>
      </c>
      <c r="AW37872">
        <v>1</v>
      </c>
    </row>
    <row r="37873" spans="1:49" x14ac:dyDescent="0.3">
      <c r="A37873" t="s">
        <v>37873</v>
      </c>
      <c r="O37873">
        <v>1</v>
      </c>
      <c r="AW37873">
        <v>1</v>
      </c>
    </row>
    <row r="37874" spans="1:49" x14ac:dyDescent="0.3">
      <c r="A37874" t="s">
        <v>37874</v>
      </c>
      <c r="AA37874">
        <v>1</v>
      </c>
      <c r="AW37874">
        <v>1</v>
      </c>
    </row>
    <row r="37875" spans="1:49" x14ac:dyDescent="0.3">
      <c r="A37875" t="s">
        <v>37875</v>
      </c>
      <c r="Z37875">
        <v>1</v>
      </c>
      <c r="AW37875">
        <v>1</v>
      </c>
    </row>
    <row r="37876" spans="1:49" x14ac:dyDescent="0.3">
      <c r="A37876" t="s">
        <v>37876</v>
      </c>
      <c r="Y37876">
        <v>1</v>
      </c>
      <c r="AW37876">
        <v>1</v>
      </c>
    </row>
    <row r="37877" spans="1:49" x14ac:dyDescent="0.3">
      <c r="A37877" t="s">
        <v>37877</v>
      </c>
      <c r="AJ37877">
        <v>1</v>
      </c>
      <c r="AW37877">
        <v>1</v>
      </c>
    </row>
    <row r="37878" spans="1:49" x14ac:dyDescent="0.3">
      <c r="A37878" t="s">
        <v>37878</v>
      </c>
      <c r="AR37878">
        <v>1</v>
      </c>
      <c r="AW37878">
        <v>1</v>
      </c>
    </row>
    <row r="37879" spans="1:49" x14ac:dyDescent="0.3">
      <c r="A37879" t="s">
        <v>37879</v>
      </c>
      <c r="AG37879">
        <v>1</v>
      </c>
      <c r="AW37879">
        <v>1</v>
      </c>
    </row>
    <row r="37880" spans="1:49" x14ac:dyDescent="0.3">
      <c r="A37880" t="s">
        <v>37880</v>
      </c>
      <c r="AC37880">
        <v>1</v>
      </c>
      <c r="AW37880">
        <v>1</v>
      </c>
    </row>
    <row r="37881" spans="1:49" x14ac:dyDescent="0.3">
      <c r="A37881" t="s">
        <v>37881</v>
      </c>
      <c r="AL37881">
        <v>1</v>
      </c>
      <c r="AW37881">
        <v>1</v>
      </c>
    </row>
    <row r="37882" spans="1:49" x14ac:dyDescent="0.3">
      <c r="A37882" t="s">
        <v>37882</v>
      </c>
      <c r="Q37882">
        <v>1</v>
      </c>
      <c r="AW37882">
        <v>1</v>
      </c>
    </row>
    <row r="37883" spans="1:49" x14ac:dyDescent="0.3">
      <c r="A37883" t="s">
        <v>37883</v>
      </c>
      <c r="AI37883">
        <v>1</v>
      </c>
      <c r="AW37883">
        <v>1</v>
      </c>
    </row>
    <row r="37884" spans="1:49" x14ac:dyDescent="0.3">
      <c r="A37884" t="s">
        <v>37884</v>
      </c>
      <c r="AJ37884">
        <v>1</v>
      </c>
      <c r="AW37884">
        <v>1</v>
      </c>
    </row>
    <row r="37885" spans="1:49" x14ac:dyDescent="0.3">
      <c r="A37885" t="s">
        <v>37885</v>
      </c>
      <c r="AO37885">
        <v>1</v>
      </c>
      <c r="AW37885">
        <v>1</v>
      </c>
    </row>
    <row r="37886" spans="1:49" x14ac:dyDescent="0.3">
      <c r="A37886" t="s">
        <v>37886</v>
      </c>
      <c r="AS37886">
        <v>1</v>
      </c>
      <c r="AW37886">
        <v>1</v>
      </c>
    </row>
    <row r="37887" spans="1:49" x14ac:dyDescent="0.3">
      <c r="A37887" t="s">
        <v>37887</v>
      </c>
      <c r="E37887">
        <v>1</v>
      </c>
      <c r="AW37887">
        <v>1</v>
      </c>
    </row>
    <row r="37888" spans="1:49" x14ac:dyDescent="0.3">
      <c r="A37888" t="s">
        <v>37888</v>
      </c>
      <c r="AN37888">
        <v>1</v>
      </c>
      <c r="AW37888">
        <v>1</v>
      </c>
    </row>
    <row r="37889" spans="1:49" x14ac:dyDescent="0.3">
      <c r="A37889" t="s">
        <v>37889</v>
      </c>
      <c r="AL37889">
        <v>1</v>
      </c>
      <c r="AW37889">
        <v>1</v>
      </c>
    </row>
    <row r="37890" spans="1:49" x14ac:dyDescent="0.3">
      <c r="A37890" t="s">
        <v>37890</v>
      </c>
      <c r="AQ37890">
        <v>1</v>
      </c>
      <c r="AW37890">
        <v>1</v>
      </c>
    </row>
    <row r="37891" spans="1:49" x14ac:dyDescent="0.3">
      <c r="A37891" t="s">
        <v>37891</v>
      </c>
      <c r="N37891">
        <v>1</v>
      </c>
      <c r="AW37891">
        <v>1</v>
      </c>
    </row>
    <row r="37892" spans="1:49" x14ac:dyDescent="0.3">
      <c r="A37892" t="s">
        <v>37892</v>
      </c>
      <c r="AM37892">
        <v>1</v>
      </c>
      <c r="AW37892">
        <v>1</v>
      </c>
    </row>
    <row r="37893" spans="1:49" x14ac:dyDescent="0.3">
      <c r="A37893" t="s">
        <v>37893</v>
      </c>
      <c r="O37893">
        <v>1</v>
      </c>
      <c r="AW37893">
        <v>1</v>
      </c>
    </row>
    <row r="37894" spans="1:49" x14ac:dyDescent="0.3">
      <c r="A37894" t="s">
        <v>37894</v>
      </c>
      <c r="H37894">
        <v>1</v>
      </c>
      <c r="AW37894">
        <v>1</v>
      </c>
    </row>
    <row r="37895" spans="1:49" x14ac:dyDescent="0.3">
      <c r="A37895" t="s">
        <v>37895</v>
      </c>
      <c r="AJ37895">
        <v>1</v>
      </c>
      <c r="AW37895">
        <v>1</v>
      </c>
    </row>
    <row r="37896" spans="1:49" x14ac:dyDescent="0.3">
      <c r="A37896" t="s">
        <v>37896</v>
      </c>
      <c r="F37896">
        <v>1</v>
      </c>
      <c r="AW37896">
        <v>1</v>
      </c>
    </row>
    <row r="37897" spans="1:49" x14ac:dyDescent="0.3">
      <c r="A37897" t="s">
        <v>37897</v>
      </c>
      <c r="AE37897">
        <v>1</v>
      </c>
      <c r="AW37897">
        <v>1</v>
      </c>
    </row>
    <row r="37898" spans="1:49" x14ac:dyDescent="0.3">
      <c r="A37898" t="s">
        <v>37898</v>
      </c>
      <c r="AE37898">
        <v>1</v>
      </c>
      <c r="AW37898">
        <v>1</v>
      </c>
    </row>
    <row r="37899" spans="1:49" x14ac:dyDescent="0.3">
      <c r="A37899" t="s">
        <v>37899</v>
      </c>
      <c r="N37899">
        <v>1</v>
      </c>
      <c r="AW37899">
        <v>1</v>
      </c>
    </row>
    <row r="37900" spans="1:49" x14ac:dyDescent="0.3">
      <c r="A37900" t="s">
        <v>37900</v>
      </c>
      <c r="AM37900">
        <v>1</v>
      </c>
      <c r="AW37900">
        <v>1</v>
      </c>
    </row>
    <row r="37901" spans="1:49" x14ac:dyDescent="0.3">
      <c r="A37901" t="s">
        <v>37901</v>
      </c>
      <c r="G37901">
        <v>1</v>
      </c>
      <c r="AW37901">
        <v>1</v>
      </c>
    </row>
    <row r="37902" spans="1:49" x14ac:dyDescent="0.3">
      <c r="A37902" t="s">
        <v>37902</v>
      </c>
      <c r="X37902">
        <v>1</v>
      </c>
      <c r="AW37902">
        <v>1</v>
      </c>
    </row>
    <row r="37903" spans="1:49" x14ac:dyDescent="0.3">
      <c r="A37903" t="s">
        <v>37903</v>
      </c>
      <c r="AR37903">
        <v>1</v>
      </c>
      <c r="AW37903">
        <v>1</v>
      </c>
    </row>
    <row r="37904" spans="1:49" x14ac:dyDescent="0.3">
      <c r="A37904" t="s">
        <v>37904</v>
      </c>
      <c r="S37904">
        <v>1</v>
      </c>
      <c r="AW37904">
        <v>1</v>
      </c>
    </row>
    <row r="37905" spans="1:49" x14ac:dyDescent="0.3">
      <c r="A37905" t="s">
        <v>37905</v>
      </c>
      <c r="AQ37905">
        <v>1</v>
      </c>
      <c r="AW37905">
        <v>1</v>
      </c>
    </row>
    <row r="37906" spans="1:49" x14ac:dyDescent="0.3">
      <c r="A37906" t="s">
        <v>37906</v>
      </c>
      <c r="AM37906">
        <v>1</v>
      </c>
      <c r="AW37906">
        <v>1</v>
      </c>
    </row>
    <row r="37907" spans="1:49" x14ac:dyDescent="0.3">
      <c r="A37907" t="s">
        <v>37907</v>
      </c>
      <c r="H37907">
        <v>1</v>
      </c>
      <c r="AW37907">
        <v>1</v>
      </c>
    </row>
    <row r="37908" spans="1:49" x14ac:dyDescent="0.3">
      <c r="A37908" t="s">
        <v>37908</v>
      </c>
      <c r="AP37908">
        <v>1</v>
      </c>
      <c r="AW37908">
        <v>1</v>
      </c>
    </row>
    <row r="37909" spans="1:49" x14ac:dyDescent="0.3">
      <c r="A37909" t="s">
        <v>37909</v>
      </c>
      <c r="AD37909">
        <v>1</v>
      </c>
      <c r="AW37909">
        <v>1</v>
      </c>
    </row>
    <row r="37910" spans="1:49" x14ac:dyDescent="0.3">
      <c r="A37910" t="s">
        <v>37910</v>
      </c>
      <c r="AN37910">
        <v>1</v>
      </c>
      <c r="AW37910">
        <v>1</v>
      </c>
    </row>
    <row r="37911" spans="1:49" x14ac:dyDescent="0.3">
      <c r="A37911" t="s">
        <v>37911</v>
      </c>
      <c r="AR37911">
        <v>1</v>
      </c>
      <c r="AW37911">
        <v>1</v>
      </c>
    </row>
    <row r="37912" spans="1:49" x14ac:dyDescent="0.3">
      <c r="A37912" t="s">
        <v>37912</v>
      </c>
      <c r="R37912">
        <v>1</v>
      </c>
      <c r="AW37912">
        <v>1</v>
      </c>
    </row>
    <row r="37913" spans="1:49" x14ac:dyDescent="0.3">
      <c r="A37913" t="s">
        <v>37913</v>
      </c>
      <c r="Z37913">
        <v>1</v>
      </c>
      <c r="AW37913">
        <v>1</v>
      </c>
    </row>
    <row r="37914" spans="1:49" x14ac:dyDescent="0.3">
      <c r="A37914" t="s">
        <v>37914</v>
      </c>
      <c r="AM37914">
        <v>1</v>
      </c>
      <c r="AW37914">
        <v>1</v>
      </c>
    </row>
    <row r="37915" spans="1:49" x14ac:dyDescent="0.3">
      <c r="A37915" t="s">
        <v>37915</v>
      </c>
      <c r="K37915">
        <v>1</v>
      </c>
      <c r="AW37915">
        <v>1</v>
      </c>
    </row>
    <row r="37916" spans="1:49" x14ac:dyDescent="0.3">
      <c r="A37916" t="s">
        <v>37916</v>
      </c>
      <c r="Z37916">
        <v>1</v>
      </c>
      <c r="AW37916">
        <v>1</v>
      </c>
    </row>
    <row r="37917" spans="1:49" x14ac:dyDescent="0.3">
      <c r="A37917" t="s">
        <v>37917</v>
      </c>
      <c r="AR37917">
        <v>1</v>
      </c>
      <c r="AW37917">
        <v>1</v>
      </c>
    </row>
    <row r="37918" spans="1:49" x14ac:dyDescent="0.3">
      <c r="A37918" t="s">
        <v>37918</v>
      </c>
      <c r="AT37918">
        <v>1</v>
      </c>
      <c r="AW37918">
        <v>1</v>
      </c>
    </row>
    <row r="37919" spans="1:49" x14ac:dyDescent="0.3">
      <c r="A37919" t="s">
        <v>37919</v>
      </c>
      <c r="AN37919">
        <v>1</v>
      </c>
      <c r="AW37919">
        <v>1</v>
      </c>
    </row>
    <row r="37920" spans="1:49" x14ac:dyDescent="0.3">
      <c r="A37920" t="s">
        <v>37920</v>
      </c>
      <c r="AO37920">
        <v>1</v>
      </c>
      <c r="AW37920">
        <v>1</v>
      </c>
    </row>
    <row r="37921" spans="1:49" x14ac:dyDescent="0.3">
      <c r="A37921" t="s">
        <v>37921</v>
      </c>
      <c r="AP37921">
        <v>1</v>
      </c>
      <c r="AW37921">
        <v>1</v>
      </c>
    </row>
    <row r="37922" spans="1:49" x14ac:dyDescent="0.3">
      <c r="A37922" t="s">
        <v>37922</v>
      </c>
      <c r="AI37922">
        <v>1</v>
      </c>
      <c r="AW37922">
        <v>1</v>
      </c>
    </row>
    <row r="37923" spans="1:49" x14ac:dyDescent="0.3">
      <c r="A37923" t="s">
        <v>37923</v>
      </c>
      <c r="AU37923">
        <v>1</v>
      </c>
      <c r="AW37923">
        <v>1</v>
      </c>
    </row>
    <row r="37924" spans="1:49" x14ac:dyDescent="0.3">
      <c r="A37924" t="s">
        <v>37924</v>
      </c>
      <c r="I37924">
        <v>1</v>
      </c>
      <c r="AW37924">
        <v>1</v>
      </c>
    </row>
    <row r="37925" spans="1:49" x14ac:dyDescent="0.3">
      <c r="A37925" t="s">
        <v>37925</v>
      </c>
      <c r="Z37925">
        <v>1</v>
      </c>
      <c r="AW37925">
        <v>1</v>
      </c>
    </row>
    <row r="37926" spans="1:49" x14ac:dyDescent="0.3">
      <c r="A37926" t="s">
        <v>37926</v>
      </c>
      <c r="O37926">
        <v>1</v>
      </c>
      <c r="AW37926">
        <v>1</v>
      </c>
    </row>
    <row r="37927" spans="1:49" x14ac:dyDescent="0.3">
      <c r="A37927" t="s">
        <v>37927</v>
      </c>
      <c r="X37927">
        <v>1</v>
      </c>
      <c r="AW37927">
        <v>1</v>
      </c>
    </row>
    <row r="37928" spans="1:49" x14ac:dyDescent="0.3">
      <c r="A37928" t="s">
        <v>37928</v>
      </c>
      <c r="AA37928">
        <v>1</v>
      </c>
      <c r="AW37928">
        <v>1</v>
      </c>
    </row>
    <row r="37929" spans="1:49" x14ac:dyDescent="0.3">
      <c r="A37929" t="s">
        <v>37929</v>
      </c>
      <c r="AB37929">
        <v>1</v>
      </c>
      <c r="AW37929">
        <v>1</v>
      </c>
    </row>
    <row r="37930" spans="1:49" x14ac:dyDescent="0.3">
      <c r="A37930" t="s">
        <v>37930</v>
      </c>
      <c r="O37930">
        <v>1</v>
      </c>
      <c r="AW37930">
        <v>1</v>
      </c>
    </row>
    <row r="37931" spans="1:49" x14ac:dyDescent="0.3">
      <c r="A37931" t="s">
        <v>37931</v>
      </c>
      <c r="F37931">
        <v>1</v>
      </c>
      <c r="AW37931">
        <v>1</v>
      </c>
    </row>
    <row r="37932" spans="1:49" x14ac:dyDescent="0.3">
      <c r="A37932" t="s">
        <v>37932</v>
      </c>
      <c r="AG37932">
        <v>1</v>
      </c>
      <c r="AW37932">
        <v>1</v>
      </c>
    </row>
    <row r="37933" spans="1:49" x14ac:dyDescent="0.3">
      <c r="A37933" t="s">
        <v>37933</v>
      </c>
      <c r="I37933">
        <v>1</v>
      </c>
      <c r="AW37933">
        <v>1</v>
      </c>
    </row>
    <row r="37934" spans="1:49" x14ac:dyDescent="0.3">
      <c r="A37934" t="s">
        <v>37934</v>
      </c>
      <c r="M37934">
        <v>1</v>
      </c>
      <c r="AW37934">
        <v>1</v>
      </c>
    </row>
    <row r="37935" spans="1:49" x14ac:dyDescent="0.3">
      <c r="A37935" t="s">
        <v>37935</v>
      </c>
      <c r="AQ37935">
        <v>1</v>
      </c>
      <c r="AW37935">
        <v>1</v>
      </c>
    </row>
    <row r="37936" spans="1:49" x14ac:dyDescent="0.3">
      <c r="A37936" t="s">
        <v>37936</v>
      </c>
      <c r="AH37936">
        <v>1</v>
      </c>
      <c r="AW37936">
        <v>1</v>
      </c>
    </row>
    <row r="37937" spans="1:49" x14ac:dyDescent="0.3">
      <c r="A37937" t="s">
        <v>37937</v>
      </c>
      <c r="B37937">
        <v>1</v>
      </c>
      <c r="AW37937">
        <v>1</v>
      </c>
    </row>
    <row r="37938" spans="1:49" x14ac:dyDescent="0.3">
      <c r="A37938" t="s">
        <v>37938</v>
      </c>
      <c r="H37938">
        <v>1</v>
      </c>
      <c r="AW37938">
        <v>1</v>
      </c>
    </row>
    <row r="37939" spans="1:49" x14ac:dyDescent="0.3">
      <c r="A37939" t="s">
        <v>37939</v>
      </c>
      <c r="AI37939">
        <v>1</v>
      </c>
      <c r="AW37939">
        <v>1</v>
      </c>
    </row>
    <row r="37940" spans="1:49" x14ac:dyDescent="0.3">
      <c r="A37940" t="s">
        <v>37940</v>
      </c>
      <c r="AU37940">
        <v>1</v>
      </c>
      <c r="AW37940">
        <v>1</v>
      </c>
    </row>
    <row r="37941" spans="1:49" x14ac:dyDescent="0.3">
      <c r="A37941" t="s">
        <v>37941</v>
      </c>
      <c r="AL37941">
        <v>1</v>
      </c>
      <c r="AW37941">
        <v>1</v>
      </c>
    </row>
    <row r="37942" spans="1:49" x14ac:dyDescent="0.3">
      <c r="A37942" t="s">
        <v>37942</v>
      </c>
      <c r="AO37942">
        <v>1</v>
      </c>
      <c r="AW37942">
        <v>1</v>
      </c>
    </row>
    <row r="37943" spans="1:49" x14ac:dyDescent="0.3">
      <c r="A37943" t="s">
        <v>37943</v>
      </c>
      <c r="N37943">
        <v>1</v>
      </c>
      <c r="AW37943">
        <v>1</v>
      </c>
    </row>
    <row r="37944" spans="1:49" x14ac:dyDescent="0.3">
      <c r="A37944" t="s">
        <v>37944</v>
      </c>
      <c r="AB37944">
        <v>1</v>
      </c>
      <c r="AW37944">
        <v>1</v>
      </c>
    </row>
    <row r="37945" spans="1:49" x14ac:dyDescent="0.3">
      <c r="A37945" t="s">
        <v>37945</v>
      </c>
      <c r="O37945">
        <v>1</v>
      </c>
      <c r="AW37945">
        <v>1</v>
      </c>
    </row>
    <row r="37946" spans="1:49" x14ac:dyDescent="0.3">
      <c r="A37946" t="s">
        <v>37946</v>
      </c>
      <c r="AT37946">
        <v>1</v>
      </c>
      <c r="AW37946">
        <v>1</v>
      </c>
    </row>
    <row r="37947" spans="1:49" x14ac:dyDescent="0.3">
      <c r="A37947" t="s">
        <v>37947</v>
      </c>
      <c r="K37947">
        <v>1</v>
      </c>
      <c r="AW37947">
        <v>1</v>
      </c>
    </row>
    <row r="37948" spans="1:49" x14ac:dyDescent="0.3">
      <c r="A37948" t="s">
        <v>37948</v>
      </c>
      <c r="S37948">
        <v>1</v>
      </c>
      <c r="AW37948">
        <v>1</v>
      </c>
    </row>
    <row r="37949" spans="1:49" x14ac:dyDescent="0.3">
      <c r="A37949" t="s">
        <v>37949</v>
      </c>
      <c r="N37949">
        <v>1</v>
      </c>
      <c r="AW37949">
        <v>1</v>
      </c>
    </row>
    <row r="37950" spans="1:49" x14ac:dyDescent="0.3">
      <c r="A37950" t="s">
        <v>37950</v>
      </c>
      <c r="R37950">
        <v>1</v>
      </c>
      <c r="AW37950">
        <v>1</v>
      </c>
    </row>
    <row r="37951" spans="1:49" x14ac:dyDescent="0.3">
      <c r="A37951" t="s">
        <v>37951</v>
      </c>
      <c r="X37951">
        <v>1</v>
      </c>
      <c r="AW37951">
        <v>1</v>
      </c>
    </row>
    <row r="37952" spans="1:49" x14ac:dyDescent="0.3">
      <c r="A37952" t="s">
        <v>37952</v>
      </c>
      <c r="AL37952">
        <v>1</v>
      </c>
      <c r="AW37952">
        <v>1</v>
      </c>
    </row>
    <row r="37953" spans="1:49" x14ac:dyDescent="0.3">
      <c r="A37953" t="s">
        <v>37953</v>
      </c>
      <c r="AM37953">
        <v>1</v>
      </c>
      <c r="AW37953">
        <v>1</v>
      </c>
    </row>
    <row r="37954" spans="1:49" x14ac:dyDescent="0.3">
      <c r="A37954" t="s">
        <v>37954</v>
      </c>
      <c r="Y37954">
        <v>1</v>
      </c>
      <c r="AW37954">
        <v>1</v>
      </c>
    </row>
    <row r="37955" spans="1:49" x14ac:dyDescent="0.3">
      <c r="A37955" t="s">
        <v>37955</v>
      </c>
      <c r="AF37955">
        <v>1</v>
      </c>
      <c r="AW37955">
        <v>1</v>
      </c>
    </row>
    <row r="37956" spans="1:49" x14ac:dyDescent="0.3">
      <c r="A37956" t="s">
        <v>37956</v>
      </c>
      <c r="V37956">
        <v>1</v>
      </c>
      <c r="AW37956">
        <v>1</v>
      </c>
    </row>
    <row r="37957" spans="1:49" x14ac:dyDescent="0.3">
      <c r="A37957" t="s">
        <v>37957</v>
      </c>
      <c r="AA37957">
        <v>1</v>
      </c>
      <c r="AW37957">
        <v>1</v>
      </c>
    </row>
    <row r="37958" spans="1:49" x14ac:dyDescent="0.3">
      <c r="A37958" t="s">
        <v>37958</v>
      </c>
      <c r="Y37958">
        <v>1</v>
      </c>
      <c r="AW37958">
        <v>1</v>
      </c>
    </row>
    <row r="37959" spans="1:49" x14ac:dyDescent="0.3">
      <c r="A37959" t="s">
        <v>37959</v>
      </c>
      <c r="Z37959">
        <v>1</v>
      </c>
      <c r="AW37959">
        <v>1</v>
      </c>
    </row>
    <row r="37960" spans="1:49" x14ac:dyDescent="0.3">
      <c r="A37960" t="s">
        <v>37960</v>
      </c>
      <c r="R37960">
        <v>1</v>
      </c>
      <c r="AW37960">
        <v>1</v>
      </c>
    </row>
    <row r="37961" spans="1:49" x14ac:dyDescent="0.3">
      <c r="A37961" t="s">
        <v>37961</v>
      </c>
      <c r="M37961">
        <v>1</v>
      </c>
      <c r="AW37961">
        <v>1</v>
      </c>
    </row>
    <row r="37962" spans="1:49" x14ac:dyDescent="0.3">
      <c r="A37962" t="s">
        <v>37962</v>
      </c>
      <c r="AP37962">
        <v>1</v>
      </c>
      <c r="AW37962">
        <v>1</v>
      </c>
    </row>
    <row r="37963" spans="1:49" x14ac:dyDescent="0.3">
      <c r="A37963" t="s">
        <v>37963</v>
      </c>
      <c r="U37963">
        <v>1</v>
      </c>
      <c r="AW37963">
        <v>1</v>
      </c>
    </row>
    <row r="37964" spans="1:49" x14ac:dyDescent="0.3">
      <c r="A37964" t="s">
        <v>37964</v>
      </c>
      <c r="AI37964">
        <v>1</v>
      </c>
      <c r="AW37964">
        <v>1</v>
      </c>
    </row>
    <row r="37965" spans="1:49" x14ac:dyDescent="0.3">
      <c r="A37965" t="s">
        <v>37965</v>
      </c>
      <c r="I37965">
        <v>1</v>
      </c>
      <c r="AW37965">
        <v>1</v>
      </c>
    </row>
    <row r="37966" spans="1:49" x14ac:dyDescent="0.3">
      <c r="A37966" t="s">
        <v>37966</v>
      </c>
      <c r="C37966">
        <v>1</v>
      </c>
      <c r="AW37966">
        <v>1</v>
      </c>
    </row>
    <row r="37967" spans="1:49" x14ac:dyDescent="0.3">
      <c r="A37967" t="s">
        <v>37967</v>
      </c>
      <c r="AS37967">
        <v>1</v>
      </c>
      <c r="AW37967">
        <v>1</v>
      </c>
    </row>
    <row r="37968" spans="1:49" x14ac:dyDescent="0.3">
      <c r="A37968" t="s">
        <v>37968</v>
      </c>
      <c r="AC37968">
        <v>1</v>
      </c>
      <c r="AW37968">
        <v>1</v>
      </c>
    </row>
    <row r="37969" spans="1:49" x14ac:dyDescent="0.3">
      <c r="A37969" t="s">
        <v>37969</v>
      </c>
      <c r="AB37969">
        <v>1</v>
      </c>
      <c r="AW37969">
        <v>1</v>
      </c>
    </row>
    <row r="37970" spans="1:49" x14ac:dyDescent="0.3">
      <c r="A37970" t="s">
        <v>37970</v>
      </c>
      <c r="AQ37970">
        <v>1</v>
      </c>
      <c r="AW37970">
        <v>1</v>
      </c>
    </row>
    <row r="37971" spans="1:49" x14ac:dyDescent="0.3">
      <c r="A37971" t="s">
        <v>37971</v>
      </c>
      <c r="AT37971">
        <v>1</v>
      </c>
      <c r="AW37971">
        <v>1</v>
      </c>
    </row>
    <row r="37972" spans="1:49" x14ac:dyDescent="0.3">
      <c r="A37972" t="s">
        <v>37972</v>
      </c>
      <c r="O37972">
        <v>1</v>
      </c>
      <c r="AW37972">
        <v>1</v>
      </c>
    </row>
    <row r="37973" spans="1:49" x14ac:dyDescent="0.3">
      <c r="A37973" t="s">
        <v>37973</v>
      </c>
      <c r="W37973">
        <v>1</v>
      </c>
      <c r="AW37973">
        <v>1</v>
      </c>
    </row>
    <row r="37974" spans="1:49" x14ac:dyDescent="0.3">
      <c r="A37974" t="s">
        <v>37974</v>
      </c>
      <c r="X37974">
        <v>1</v>
      </c>
      <c r="AW37974">
        <v>1</v>
      </c>
    </row>
    <row r="37975" spans="1:49" x14ac:dyDescent="0.3">
      <c r="A37975" t="s">
        <v>37975</v>
      </c>
      <c r="AO37975">
        <v>1</v>
      </c>
      <c r="AW37975">
        <v>1</v>
      </c>
    </row>
    <row r="37976" spans="1:49" x14ac:dyDescent="0.3">
      <c r="A37976" t="s">
        <v>37976</v>
      </c>
      <c r="AR37976">
        <v>1</v>
      </c>
      <c r="AW37976">
        <v>1</v>
      </c>
    </row>
    <row r="37977" spans="1:49" x14ac:dyDescent="0.3">
      <c r="A37977" t="s">
        <v>37977</v>
      </c>
      <c r="AL37977">
        <v>1</v>
      </c>
      <c r="AW37977">
        <v>1</v>
      </c>
    </row>
    <row r="37978" spans="1:49" x14ac:dyDescent="0.3">
      <c r="A37978" t="s">
        <v>37978</v>
      </c>
      <c r="L37978">
        <v>1</v>
      </c>
      <c r="AW37978">
        <v>1</v>
      </c>
    </row>
    <row r="37979" spans="1:49" x14ac:dyDescent="0.3">
      <c r="A37979" t="s">
        <v>37979</v>
      </c>
      <c r="V37979">
        <v>1</v>
      </c>
      <c r="AW37979">
        <v>1</v>
      </c>
    </row>
    <row r="37980" spans="1:49" x14ac:dyDescent="0.3">
      <c r="A37980" t="s">
        <v>37980</v>
      </c>
      <c r="AH37980">
        <v>1</v>
      </c>
      <c r="AW37980">
        <v>1</v>
      </c>
    </row>
    <row r="37981" spans="1:49" x14ac:dyDescent="0.3">
      <c r="A37981" t="s">
        <v>37981</v>
      </c>
      <c r="AL37981">
        <v>1</v>
      </c>
      <c r="AW37981">
        <v>1</v>
      </c>
    </row>
    <row r="37982" spans="1:49" x14ac:dyDescent="0.3">
      <c r="A37982" t="s">
        <v>37982</v>
      </c>
      <c r="AQ37982">
        <v>1</v>
      </c>
      <c r="AW37982">
        <v>1</v>
      </c>
    </row>
    <row r="37983" spans="1:49" x14ac:dyDescent="0.3">
      <c r="A37983" t="s">
        <v>37983</v>
      </c>
      <c r="AL37983">
        <v>1</v>
      </c>
      <c r="AW37983">
        <v>1</v>
      </c>
    </row>
    <row r="37984" spans="1:49" x14ac:dyDescent="0.3">
      <c r="A37984" t="s">
        <v>37984</v>
      </c>
      <c r="Z37984">
        <v>1</v>
      </c>
      <c r="AW37984">
        <v>1</v>
      </c>
    </row>
    <row r="37985" spans="1:49" x14ac:dyDescent="0.3">
      <c r="A37985" t="s">
        <v>37985</v>
      </c>
      <c r="P37985">
        <v>1</v>
      </c>
      <c r="AW37985">
        <v>1</v>
      </c>
    </row>
    <row r="37986" spans="1:49" x14ac:dyDescent="0.3">
      <c r="A37986" t="s">
        <v>37986</v>
      </c>
      <c r="AR37986">
        <v>1</v>
      </c>
      <c r="AW37986">
        <v>1</v>
      </c>
    </row>
    <row r="37987" spans="1:49" x14ac:dyDescent="0.3">
      <c r="A37987" t="s">
        <v>37987</v>
      </c>
      <c r="AT37987">
        <v>1</v>
      </c>
      <c r="AW37987">
        <v>1</v>
      </c>
    </row>
    <row r="37988" spans="1:49" x14ac:dyDescent="0.3">
      <c r="A37988" t="s">
        <v>37988</v>
      </c>
      <c r="V37988">
        <v>1</v>
      </c>
      <c r="AW37988">
        <v>1</v>
      </c>
    </row>
    <row r="37989" spans="1:49" x14ac:dyDescent="0.3">
      <c r="A37989" t="s">
        <v>37989</v>
      </c>
      <c r="Q37989">
        <v>1</v>
      </c>
      <c r="AW37989">
        <v>1</v>
      </c>
    </row>
    <row r="37990" spans="1:49" x14ac:dyDescent="0.3">
      <c r="A37990" t="s">
        <v>37990</v>
      </c>
      <c r="AD37990">
        <v>1</v>
      </c>
      <c r="AW37990">
        <v>1</v>
      </c>
    </row>
    <row r="37991" spans="1:49" x14ac:dyDescent="0.3">
      <c r="A37991" t="s">
        <v>37991</v>
      </c>
      <c r="K37991">
        <v>1</v>
      </c>
      <c r="AW37991">
        <v>1</v>
      </c>
    </row>
    <row r="37992" spans="1:49" x14ac:dyDescent="0.3">
      <c r="A37992" t="s">
        <v>37992</v>
      </c>
      <c r="O37992">
        <v>1</v>
      </c>
      <c r="AW37992">
        <v>1</v>
      </c>
    </row>
    <row r="37993" spans="1:49" x14ac:dyDescent="0.3">
      <c r="A37993" t="s">
        <v>37993</v>
      </c>
      <c r="AC37993">
        <v>1</v>
      </c>
      <c r="AW37993">
        <v>1</v>
      </c>
    </row>
    <row r="37994" spans="1:49" x14ac:dyDescent="0.3">
      <c r="A37994" t="s">
        <v>37994</v>
      </c>
      <c r="AS37994">
        <v>1</v>
      </c>
      <c r="AW37994">
        <v>1</v>
      </c>
    </row>
    <row r="37995" spans="1:49" x14ac:dyDescent="0.3">
      <c r="A37995" t="s">
        <v>37995</v>
      </c>
      <c r="AQ37995">
        <v>1</v>
      </c>
      <c r="AW37995">
        <v>1</v>
      </c>
    </row>
    <row r="37996" spans="1:49" x14ac:dyDescent="0.3">
      <c r="A37996" t="s">
        <v>37996</v>
      </c>
      <c r="U37996">
        <v>1</v>
      </c>
      <c r="AW37996">
        <v>1</v>
      </c>
    </row>
    <row r="37997" spans="1:49" x14ac:dyDescent="0.3">
      <c r="A37997" t="s">
        <v>37997</v>
      </c>
      <c r="AK37997">
        <v>1</v>
      </c>
      <c r="AW37997">
        <v>1</v>
      </c>
    </row>
    <row r="37998" spans="1:49" x14ac:dyDescent="0.3">
      <c r="A37998" t="s">
        <v>37998</v>
      </c>
      <c r="AC37998">
        <v>1</v>
      </c>
      <c r="AW37998">
        <v>1</v>
      </c>
    </row>
    <row r="37999" spans="1:49" x14ac:dyDescent="0.3">
      <c r="A37999" t="s">
        <v>37999</v>
      </c>
      <c r="AM37999">
        <v>1</v>
      </c>
      <c r="AW37999">
        <v>1</v>
      </c>
    </row>
    <row r="38000" spans="1:49" x14ac:dyDescent="0.3">
      <c r="A38000" t="s">
        <v>38000</v>
      </c>
      <c r="D38000">
        <v>1</v>
      </c>
      <c r="AW38000">
        <v>1</v>
      </c>
    </row>
    <row r="38001" spans="1:49" x14ac:dyDescent="0.3">
      <c r="A38001" t="s">
        <v>38001</v>
      </c>
      <c r="AI38001">
        <v>1</v>
      </c>
      <c r="AW38001">
        <v>1</v>
      </c>
    </row>
    <row r="38002" spans="1:49" x14ac:dyDescent="0.3">
      <c r="A38002" t="s">
        <v>38002</v>
      </c>
      <c r="AM38002">
        <v>1</v>
      </c>
      <c r="AW38002">
        <v>1</v>
      </c>
    </row>
    <row r="38003" spans="1:49" x14ac:dyDescent="0.3">
      <c r="A38003" t="s">
        <v>38003</v>
      </c>
      <c r="AH38003">
        <v>1</v>
      </c>
      <c r="AW38003">
        <v>1</v>
      </c>
    </row>
    <row r="38004" spans="1:49" x14ac:dyDescent="0.3">
      <c r="A38004" t="s">
        <v>38004</v>
      </c>
      <c r="AR38004">
        <v>1</v>
      </c>
      <c r="AW38004">
        <v>1</v>
      </c>
    </row>
    <row r="38005" spans="1:49" x14ac:dyDescent="0.3">
      <c r="A38005" t="s">
        <v>38005</v>
      </c>
      <c r="AS38005">
        <v>1</v>
      </c>
      <c r="AW38005">
        <v>1</v>
      </c>
    </row>
    <row r="38006" spans="1:49" x14ac:dyDescent="0.3">
      <c r="A38006" t="s">
        <v>38006</v>
      </c>
      <c r="T38006">
        <v>1</v>
      </c>
      <c r="AW38006">
        <v>1</v>
      </c>
    </row>
    <row r="38007" spans="1:49" x14ac:dyDescent="0.3">
      <c r="A38007" t="s">
        <v>38007</v>
      </c>
      <c r="P38007">
        <v>1</v>
      </c>
      <c r="AW38007">
        <v>1</v>
      </c>
    </row>
    <row r="38008" spans="1:49" x14ac:dyDescent="0.3">
      <c r="A38008" t="s">
        <v>38008</v>
      </c>
      <c r="AS38008">
        <v>1</v>
      </c>
      <c r="AW38008">
        <v>1</v>
      </c>
    </row>
    <row r="38009" spans="1:49" x14ac:dyDescent="0.3">
      <c r="A38009" t="s">
        <v>38009</v>
      </c>
      <c r="K38009">
        <v>1</v>
      </c>
      <c r="AW38009">
        <v>1</v>
      </c>
    </row>
    <row r="38010" spans="1:49" x14ac:dyDescent="0.3">
      <c r="A38010" t="s">
        <v>38010</v>
      </c>
      <c r="AT38010">
        <v>1</v>
      </c>
      <c r="AW38010">
        <v>1</v>
      </c>
    </row>
    <row r="38011" spans="1:49" x14ac:dyDescent="0.3">
      <c r="A38011" t="s">
        <v>38011</v>
      </c>
      <c r="AU38011">
        <v>1</v>
      </c>
      <c r="AW38011">
        <v>1</v>
      </c>
    </row>
    <row r="38012" spans="1:49" x14ac:dyDescent="0.3">
      <c r="A38012" t="s">
        <v>38012</v>
      </c>
      <c r="AD38012">
        <v>1</v>
      </c>
      <c r="AW38012">
        <v>1</v>
      </c>
    </row>
    <row r="38013" spans="1:49" x14ac:dyDescent="0.3">
      <c r="A38013" t="s">
        <v>38013</v>
      </c>
      <c r="Z38013">
        <v>1</v>
      </c>
      <c r="AW38013">
        <v>1</v>
      </c>
    </row>
    <row r="38014" spans="1:49" x14ac:dyDescent="0.3">
      <c r="A38014" t="s">
        <v>38014</v>
      </c>
      <c r="K38014">
        <v>1</v>
      </c>
      <c r="AW38014">
        <v>1</v>
      </c>
    </row>
    <row r="38015" spans="1:49" x14ac:dyDescent="0.3">
      <c r="A38015" t="s">
        <v>38015</v>
      </c>
      <c r="K38015">
        <v>1</v>
      </c>
      <c r="AW38015">
        <v>1</v>
      </c>
    </row>
    <row r="38016" spans="1:49" x14ac:dyDescent="0.3">
      <c r="A38016" t="s">
        <v>38016</v>
      </c>
      <c r="AJ38016">
        <v>1</v>
      </c>
      <c r="AW38016">
        <v>1</v>
      </c>
    </row>
    <row r="38017" spans="1:49" x14ac:dyDescent="0.3">
      <c r="A38017" t="s">
        <v>38017</v>
      </c>
      <c r="AM38017">
        <v>1</v>
      </c>
      <c r="AW38017">
        <v>1</v>
      </c>
    </row>
    <row r="38018" spans="1:49" x14ac:dyDescent="0.3">
      <c r="A38018" t="s">
        <v>38018</v>
      </c>
      <c r="AS38018">
        <v>1</v>
      </c>
      <c r="AW38018">
        <v>1</v>
      </c>
    </row>
    <row r="38019" spans="1:49" x14ac:dyDescent="0.3">
      <c r="A38019" t="s">
        <v>38019</v>
      </c>
      <c r="AT38019">
        <v>1</v>
      </c>
      <c r="AW38019">
        <v>1</v>
      </c>
    </row>
    <row r="38020" spans="1:49" x14ac:dyDescent="0.3">
      <c r="A38020" t="s">
        <v>38020</v>
      </c>
      <c r="J38020">
        <v>1</v>
      </c>
      <c r="AW38020">
        <v>1</v>
      </c>
    </row>
    <row r="38021" spans="1:49" x14ac:dyDescent="0.3">
      <c r="A38021" t="s">
        <v>38021</v>
      </c>
      <c r="AR38021">
        <v>1</v>
      </c>
      <c r="AW38021">
        <v>1</v>
      </c>
    </row>
    <row r="38022" spans="1:49" x14ac:dyDescent="0.3">
      <c r="A38022" t="s">
        <v>38022</v>
      </c>
      <c r="AC38022">
        <v>1</v>
      </c>
      <c r="AW38022">
        <v>1</v>
      </c>
    </row>
    <row r="38023" spans="1:49" x14ac:dyDescent="0.3">
      <c r="A38023" t="s">
        <v>38023</v>
      </c>
      <c r="AR38023">
        <v>1</v>
      </c>
      <c r="AW38023">
        <v>1</v>
      </c>
    </row>
    <row r="38024" spans="1:49" x14ac:dyDescent="0.3">
      <c r="A38024" t="s">
        <v>38024</v>
      </c>
      <c r="X38024">
        <v>1</v>
      </c>
      <c r="AW38024">
        <v>1</v>
      </c>
    </row>
    <row r="38025" spans="1:49" x14ac:dyDescent="0.3">
      <c r="A38025" t="s">
        <v>38025</v>
      </c>
      <c r="AQ38025">
        <v>1</v>
      </c>
      <c r="AW38025">
        <v>1</v>
      </c>
    </row>
    <row r="38026" spans="1:49" x14ac:dyDescent="0.3">
      <c r="A38026" t="s">
        <v>38026</v>
      </c>
      <c r="AR38026">
        <v>1</v>
      </c>
      <c r="AW38026">
        <v>1</v>
      </c>
    </row>
    <row r="38027" spans="1:49" x14ac:dyDescent="0.3">
      <c r="A38027" t="s">
        <v>38027</v>
      </c>
      <c r="AM38027">
        <v>1</v>
      </c>
      <c r="AW38027">
        <v>1</v>
      </c>
    </row>
    <row r="38028" spans="1:49" x14ac:dyDescent="0.3">
      <c r="A38028" t="s">
        <v>38028</v>
      </c>
      <c r="AG38028">
        <v>1</v>
      </c>
      <c r="AW38028">
        <v>1</v>
      </c>
    </row>
    <row r="38029" spans="1:49" x14ac:dyDescent="0.3">
      <c r="A38029" t="s">
        <v>38029</v>
      </c>
      <c r="L38029">
        <v>1</v>
      </c>
      <c r="AW38029">
        <v>1</v>
      </c>
    </row>
    <row r="38030" spans="1:49" x14ac:dyDescent="0.3">
      <c r="A38030" t="s">
        <v>38030</v>
      </c>
      <c r="E38030">
        <v>1</v>
      </c>
      <c r="AW38030">
        <v>1</v>
      </c>
    </row>
    <row r="38031" spans="1:49" x14ac:dyDescent="0.3">
      <c r="A38031" t="s">
        <v>38031</v>
      </c>
      <c r="AE38031">
        <v>1</v>
      </c>
      <c r="AW38031">
        <v>1</v>
      </c>
    </row>
    <row r="38032" spans="1:49" x14ac:dyDescent="0.3">
      <c r="A38032" t="s">
        <v>38032</v>
      </c>
      <c r="I38032">
        <v>1</v>
      </c>
      <c r="AW38032">
        <v>1</v>
      </c>
    </row>
    <row r="38033" spans="1:49" x14ac:dyDescent="0.3">
      <c r="A38033" t="s">
        <v>38033</v>
      </c>
      <c r="AP38033">
        <v>1</v>
      </c>
      <c r="AW38033">
        <v>1</v>
      </c>
    </row>
    <row r="38034" spans="1:49" x14ac:dyDescent="0.3">
      <c r="A38034" t="s">
        <v>38034</v>
      </c>
      <c r="AL38034">
        <v>1</v>
      </c>
      <c r="AW38034">
        <v>1</v>
      </c>
    </row>
    <row r="38035" spans="1:49" x14ac:dyDescent="0.3">
      <c r="A38035" t="s">
        <v>38035</v>
      </c>
      <c r="AA38035">
        <v>1</v>
      </c>
      <c r="AW38035">
        <v>1</v>
      </c>
    </row>
    <row r="38036" spans="1:49" x14ac:dyDescent="0.3">
      <c r="A38036" t="s">
        <v>38036</v>
      </c>
      <c r="AL38036">
        <v>1</v>
      </c>
      <c r="AW38036">
        <v>1</v>
      </c>
    </row>
    <row r="38037" spans="1:49" x14ac:dyDescent="0.3">
      <c r="A38037" t="s">
        <v>38037</v>
      </c>
      <c r="AN38037">
        <v>1</v>
      </c>
      <c r="AW38037">
        <v>1</v>
      </c>
    </row>
    <row r="38038" spans="1:49" x14ac:dyDescent="0.3">
      <c r="A38038" t="s">
        <v>38038</v>
      </c>
      <c r="AK38038">
        <v>1</v>
      </c>
      <c r="AW38038">
        <v>1</v>
      </c>
    </row>
    <row r="38039" spans="1:49" x14ac:dyDescent="0.3">
      <c r="A38039" t="s">
        <v>38039</v>
      </c>
      <c r="AL38039">
        <v>1</v>
      </c>
      <c r="AW38039">
        <v>1</v>
      </c>
    </row>
    <row r="38040" spans="1:49" x14ac:dyDescent="0.3">
      <c r="A38040" t="s">
        <v>38040</v>
      </c>
      <c r="B38040">
        <v>1</v>
      </c>
      <c r="AW38040">
        <v>1</v>
      </c>
    </row>
    <row r="38041" spans="1:49" x14ac:dyDescent="0.3">
      <c r="A38041" t="s">
        <v>38041</v>
      </c>
      <c r="K38041">
        <v>1</v>
      </c>
      <c r="AW38041">
        <v>1</v>
      </c>
    </row>
    <row r="38042" spans="1:49" x14ac:dyDescent="0.3">
      <c r="A38042" t="s">
        <v>38042</v>
      </c>
      <c r="AU38042">
        <v>1</v>
      </c>
      <c r="AW38042">
        <v>1</v>
      </c>
    </row>
    <row r="38043" spans="1:49" x14ac:dyDescent="0.3">
      <c r="A38043" t="s">
        <v>38043</v>
      </c>
      <c r="R38043">
        <v>1</v>
      </c>
      <c r="AW38043">
        <v>1</v>
      </c>
    </row>
    <row r="38044" spans="1:49" x14ac:dyDescent="0.3">
      <c r="A38044" t="s">
        <v>38044</v>
      </c>
      <c r="AA38044">
        <v>1</v>
      </c>
      <c r="AW38044">
        <v>1</v>
      </c>
    </row>
    <row r="38045" spans="1:49" x14ac:dyDescent="0.3">
      <c r="A38045" t="s">
        <v>38045</v>
      </c>
      <c r="AB38045">
        <v>1</v>
      </c>
      <c r="AW38045">
        <v>1</v>
      </c>
    </row>
    <row r="38046" spans="1:49" x14ac:dyDescent="0.3">
      <c r="A38046" t="s">
        <v>38046</v>
      </c>
      <c r="AK38046">
        <v>1</v>
      </c>
      <c r="AW38046">
        <v>1</v>
      </c>
    </row>
    <row r="38047" spans="1:49" x14ac:dyDescent="0.3">
      <c r="A38047" t="s">
        <v>38047</v>
      </c>
      <c r="Q38047">
        <v>1</v>
      </c>
      <c r="AW38047">
        <v>1</v>
      </c>
    </row>
    <row r="38048" spans="1:49" x14ac:dyDescent="0.3">
      <c r="A38048" t="s">
        <v>38048</v>
      </c>
      <c r="I38048">
        <v>1</v>
      </c>
      <c r="AW38048">
        <v>1</v>
      </c>
    </row>
    <row r="38049" spans="1:49" x14ac:dyDescent="0.3">
      <c r="A38049" t="s">
        <v>38049</v>
      </c>
      <c r="AP38049">
        <v>1</v>
      </c>
      <c r="AW38049">
        <v>1</v>
      </c>
    </row>
    <row r="38050" spans="1:49" x14ac:dyDescent="0.3">
      <c r="A38050" t="s">
        <v>38050</v>
      </c>
      <c r="B38050">
        <v>1</v>
      </c>
      <c r="AW38050">
        <v>1</v>
      </c>
    </row>
    <row r="38051" spans="1:49" x14ac:dyDescent="0.3">
      <c r="A38051" t="s">
        <v>38051</v>
      </c>
      <c r="Q38051">
        <v>1</v>
      </c>
      <c r="AW38051">
        <v>1</v>
      </c>
    </row>
    <row r="38052" spans="1:49" x14ac:dyDescent="0.3">
      <c r="A38052" t="s">
        <v>38052</v>
      </c>
      <c r="T38052">
        <v>1</v>
      </c>
      <c r="AW38052">
        <v>1</v>
      </c>
    </row>
    <row r="38053" spans="1:49" x14ac:dyDescent="0.3">
      <c r="A38053" t="s">
        <v>38053</v>
      </c>
      <c r="AF38053">
        <v>1</v>
      </c>
      <c r="AW38053">
        <v>1</v>
      </c>
    </row>
    <row r="38054" spans="1:49" x14ac:dyDescent="0.3">
      <c r="A38054" t="s">
        <v>38054</v>
      </c>
      <c r="P38054">
        <v>1</v>
      </c>
      <c r="AW38054">
        <v>1</v>
      </c>
    </row>
    <row r="38055" spans="1:49" x14ac:dyDescent="0.3">
      <c r="A38055" t="s">
        <v>38055</v>
      </c>
      <c r="AF38055">
        <v>1</v>
      </c>
      <c r="AW38055">
        <v>1</v>
      </c>
    </row>
    <row r="38056" spans="1:49" x14ac:dyDescent="0.3">
      <c r="A38056" t="s">
        <v>38056</v>
      </c>
      <c r="L38056">
        <v>1</v>
      </c>
      <c r="AW38056">
        <v>1</v>
      </c>
    </row>
    <row r="38057" spans="1:49" x14ac:dyDescent="0.3">
      <c r="A38057" t="s">
        <v>38057</v>
      </c>
      <c r="S38057">
        <v>1</v>
      </c>
      <c r="AW38057">
        <v>1</v>
      </c>
    </row>
    <row r="38058" spans="1:49" x14ac:dyDescent="0.3">
      <c r="A38058" t="s">
        <v>38058</v>
      </c>
      <c r="AH38058">
        <v>1</v>
      </c>
      <c r="AW38058">
        <v>1</v>
      </c>
    </row>
    <row r="38059" spans="1:49" x14ac:dyDescent="0.3">
      <c r="A38059" t="s">
        <v>38059</v>
      </c>
      <c r="T38059">
        <v>1</v>
      </c>
      <c r="AW38059">
        <v>1</v>
      </c>
    </row>
    <row r="38060" spans="1:49" x14ac:dyDescent="0.3">
      <c r="A38060" t="s">
        <v>38060</v>
      </c>
      <c r="S38060">
        <v>1</v>
      </c>
      <c r="AW38060">
        <v>1</v>
      </c>
    </row>
    <row r="38061" spans="1:49" x14ac:dyDescent="0.3">
      <c r="A38061" t="s">
        <v>38061</v>
      </c>
      <c r="AE38061">
        <v>1</v>
      </c>
      <c r="AW38061">
        <v>1</v>
      </c>
    </row>
    <row r="38062" spans="1:49" x14ac:dyDescent="0.3">
      <c r="A38062" t="s">
        <v>38062</v>
      </c>
      <c r="AR38062">
        <v>1</v>
      </c>
      <c r="AW38062">
        <v>1</v>
      </c>
    </row>
    <row r="38063" spans="1:49" x14ac:dyDescent="0.3">
      <c r="A38063" t="s">
        <v>38063</v>
      </c>
      <c r="V38063">
        <v>1</v>
      </c>
      <c r="AW38063">
        <v>1</v>
      </c>
    </row>
    <row r="38064" spans="1:49" x14ac:dyDescent="0.3">
      <c r="A38064" t="s">
        <v>38064</v>
      </c>
      <c r="AG38064">
        <v>1</v>
      </c>
      <c r="AW38064">
        <v>1</v>
      </c>
    </row>
    <row r="38065" spans="1:49" x14ac:dyDescent="0.3">
      <c r="A38065" t="s">
        <v>38065</v>
      </c>
      <c r="AP38065">
        <v>1</v>
      </c>
      <c r="AW38065">
        <v>1</v>
      </c>
    </row>
    <row r="38066" spans="1:49" x14ac:dyDescent="0.3">
      <c r="A38066" t="s">
        <v>38066</v>
      </c>
      <c r="S38066">
        <v>1</v>
      </c>
      <c r="AW38066">
        <v>1</v>
      </c>
    </row>
    <row r="38067" spans="1:49" x14ac:dyDescent="0.3">
      <c r="A38067" t="s">
        <v>38067</v>
      </c>
      <c r="AG38067">
        <v>1</v>
      </c>
      <c r="AW38067">
        <v>1</v>
      </c>
    </row>
    <row r="38068" spans="1:49" x14ac:dyDescent="0.3">
      <c r="A38068" t="s">
        <v>38068</v>
      </c>
      <c r="F38068">
        <v>1</v>
      </c>
      <c r="AW38068">
        <v>1</v>
      </c>
    </row>
    <row r="38069" spans="1:49" x14ac:dyDescent="0.3">
      <c r="A38069" t="s">
        <v>38069</v>
      </c>
      <c r="AL38069">
        <v>1</v>
      </c>
      <c r="AW38069">
        <v>1</v>
      </c>
    </row>
    <row r="38070" spans="1:49" x14ac:dyDescent="0.3">
      <c r="A38070" t="s">
        <v>38070</v>
      </c>
      <c r="AU38070">
        <v>1</v>
      </c>
      <c r="AW38070">
        <v>1</v>
      </c>
    </row>
    <row r="38071" spans="1:49" x14ac:dyDescent="0.3">
      <c r="A38071" t="s">
        <v>38071</v>
      </c>
      <c r="AO38071">
        <v>1</v>
      </c>
      <c r="AW38071">
        <v>1</v>
      </c>
    </row>
    <row r="38072" spans="1:49" x14ac:dyDescent="0.3">
      <c r="A38072" t="s">
        <v>38072</v>
      </c>
      <c r="C38072">
        <v>1</v>
      </c>
      <c r="AW38072">
        <v>1</v>
      </c>
    </row>
    <row r="38073" spans="1:49" x14ac:dyDescent="0.3">
      <c r="A38073" t="s">
        <v>38073</v>
      </c>
      <c r="AP38073">
        <v>1</v>
      </c>
      <c r="AW38073">
        <v>1</v>
      </c>
    </row>
    <row r="38074" spans="1:49" x14ac:dyDescent="0.3">
      <c r="A38074" t="s">
        <v>38074</v>
      </c>
      <c r="AO38074">
        <v>1</v>
      </c>
      <c r="AW38074">
        <v>1</v>
      </c>
    </row>
    <row r="38075" spans="1:49" x14ac:dyDescent="0.3">
      <c r="A38075" t="s">
        <v>38075</v>
      </c>
      <c r="AC38075">
        <v>1</v>
      </c>
      <c r="AW38075">
        <v>1</v>
      </c>
    </row>
    <row r="38076" spans="1:49" x14ac:dyDescent="0.3">
      <c r="A38076" t="s">
        <v>38076</v>
      </c>
      <c r="J38076">
        <v>1</v>
      </c>
      <c r="AW38076">
        <v>1</v>
      </c>
    </row>
    <row r="38077" spans="1:49" x14ac:dyDescent="0.3">
      <c r="A38077" t="s">
        <v>38077</v>
      </c>
      <c r="AQ38077">
        <v>1</v>
      </c>
      <c r="AW38077">
        <v>1</v>
      </c>
    </row>
    <row r="38078" spans="1:49" x14ac:dyDescent="0.3">
      <c r="A38078" t="s">
        <v>38078</v>
      </c>
      <c r="AS38078">
        <v>1</v>
      </c>
      <c r="AW38078">
        <v>1</v>
      </c>
    </row>
    <row r="38079" spans="1:49" x14ac:dyDescent="0.3">
      <c r="A38079" t="s">
        <v>38079</v>
      </c>
      <c r="AE38079">
        <v>1</v>
      </c>
      <c r="AW38079">
        <v>1</v>
      </c>
    </row>
    <row r="38080" spans="1:49" x14ac:dyDescent="0.3">
      <c r="A38080" t="s">
        <v>38080</v>
      </c>
      <c r="AU38080">
        <v>1</v>
      </c>
      <c r="AW38080">
        <v>1</v>
      </c>
    </row>
    <row r="38081" spans="1:49" x14ac:dyDescent="0.3">
      <c r="A38081" t="s">
        <v>38081</v>
      </c>
      <c r="AT38081">
        <v>1</v>
      </c>
      <c r="AW38081">
        <v>1</v>
      </c>
    </row>
    <row r="38082" spans="1:49" x14ac:dyDescent="0.3">
      <c r="A38082" t="s">
        <v>38082</v>
      </c>
      <c r="AR38082">
        <v>1</v>
      </c>
      <c r="AW38082">
        <v>1</v>
      </c>
    </row>
    <row r="38083" spans="1:49" x14ac:dyDescent="0.3">
      <c r="A38083" t="s">
        <v>38083</v>
      </c>
      <c r="AS38083">
        <v>1</v>
      </c>
      <c r="AW38083">
        <v>1</v>
      </c>
    </row>
    <row r="38084" spans="1:49" x14ac:dyDescent="0.3">
      <c r="A38084" t="s">
        <v>38084</v>
      </c>
      <c r="AH38084">
        <v>1</v>
      </c>
      <c r="AW38084">
        <v>1</v>
      </c>
    </row>
    <row r="38085" spans="1:49" x14ac:dyDescent="0.3">
      <c r="A38085" t="s">
        <v>38085</v>
      </c>
      <c r="C38085">
        <v>1</v>
      </c>
      <c r="AW38085">
        <v>1</v>
      </c>
    </row>
    <row r="38086" spans="1:49" x14ac:dyDescent="0.3">
      <c r="A38086" t="s">
        <v>38086</v>
      </c>
      <c r="AF38086">
        <v>1</v>
      </c>
      <c r="AW38086">
        <v>1</v>
      </c>
    </row>
    <row r="38087" spans="1:49" x14ac:dyDescent="0.3">
      <c r="A38087" t="s">
        <v>38087</v>
      </c>
      <c r="R38087">
        <v>1</v>
      </c>
      <c r="AW38087">
        <v>1</v>
      </c>
    </row>
    <row r="38088" spans="1:49" x14ac:dyDescent="0.3">
      <c r="A38088" t="s">
        <v>38088</v>
      </c>
      <c r="AU38088">
        <v>1</v>
      </c>
      <c r="AW38088">
        <v>1</v>
      </c>
    </row>
    <row r="38089" spans="1:49" x14ac:dyDescent="0.3">
      <c r="A38089" t="s">
        <v>38089</v>
      </c>
      <c r="AI38089">
        <v>1</v>
      </c>
      <c r="AW38089">
        <v>1</v>
      </c>
    </row>
    <row r="38090" spans="1:49" x14ac:dyDescent="0.3">
      <c r="A38090" t="s">
        <v>38090</v>
      </c>
      <c r="AL38090">
        <v>1</v>
      </c>
      <c r="AW38090">
        <v>1</v>
      </c>
    </row>
    <row r="38091" spans="1:49" x14ac:dyDescent="0.3">
      <c r="A38091" t="s">
        <v>38091</v>
      </c>
      <c r="AU38091">
        <v>1</v>
      </c>
      <c r="AW38091">
        <v>1</v>
      </c>
    </row>
    <row r="38092" spans="1:49" x14ac:dyDescent="0.3">
      <c r="A38092" t="s">
        <v>38092</v>
      </c>
      <c r="Y38092">
        <v>1</v>
      </c>
      <c r="AW38092">
        <v>1</v>
      </c>
    </row>
    <row r="38093" spans="1:49" x14ac:dyDescent="0.3">
      <c r="A38093" t="s">
        <v>38093</v>
      </c>
      <c r="J38093">
        <v>1</v>
      </c>
      <c r="AW38093">
        <v>1</v>
      </c>
    </row>
    <row r="38094" spans="1:49" x14ac:dyDescent="0.3">
      <c r="A38094" t="s">
        <v>38094</v>
      </c>
      <c r="S38094">
        <v>1</v>
      </c>
      <c r="AW38094">
        <v>1</v>
      </c>
    </row>
    <row r="38095" spans="1:49" x14ac:dyDescent="0.3">
      <c r="A38095" t="s">
        <v>38095</v>
      </c>
      <c r="N38095">
        <v>1</v>
      </c>
      <c r="AW38095">
        <v>1</v>
      </c>
    </row>
    <row r="38096" spans="1:49" x14ac:dyDescent="0.3">
      <c r="A38096" t="s">
        <v>38096</v>
      </c>
      <c r="AP38096">
        <v>1</v>
      </c>
      <c r="AW38096">
        <v>1</v>
      </c>
    </row>
    <row r="38097" spans="1:49" x14ac:dyDescent="0.3">
      <c r="A38097" t="s">
        <v>38097</v>
      </c>
      <c r="AN38097">
        <v>1</v>
      </c>
      <c r="AW38097">
        <v>1</v>
      </c>
    </row>
    <row r="38098" spans="1:49" x14ac:dyDescent="0.3">
      <c r="A38098" t="s">
        <v>38098</v>
      </c>
      <c r="E38098">
        <v>1</v>
      </c>
      <c r="AW38098">
        <v>1</v>
      </c>
    </row>
    <row r="38099" spans="1:49" x14ac:dyDescent="0.3">
      <c r="A38099" t="s">
        <v>38099</v>
      </c>
      <c r="AN38099">
        <v>1</v>
      </c>
      <c r="AW38099">
        <v>1</v>
      </c>
    </row>
    <row r="38100" spans="1:49" x14ac:dyDescent="0.3">
      <c r="A38100" t="s">
        <v>38100</v>
      </c>
      <c r="AJ38100">
        <v>1</v>
      </c>
      <c r="AW38100">
        <v>1</v>
      </c>
    </row>
    <row r="38101" spans="1:49" x14ac:dyDescent="0.3">
      <c r="A38101" t="s">
        <v>38101</v>
      </c>
      <c r="AQ38101">
        <v>1</v>
      </c>
      <c r="AW38101">
        <v>1</v>
      </c>
    </row>
    <row r="38102" spans="1:49" x14ac:dyDescent="0.3">
      <c r="A38102" t="s">
        <v>38102</v>
      </c>
      <c r="AL38102">
        <v>1</v>
      </c>
      <c r="AW38102">
        <v>1</v>
      </c>
    </row>
    <row r="38103" spans="1:49" x14ac:dyDescent="0.3">
      <c r="A38103" t="s">
        <v>38103</v>
      </c>
      <c r="AP38103">
        <v>1</v>
      </c>
      <c r="AW38103">
        <v>1</v>
      </c>
    </row>
    <row r="38104" spans="1:49" x14ac:dyDescent="0.3">
      <c r="A38104" t="s">
        <v>38104</v>
      </c>
      <c r="AI38104">
        <v>1</v>
      </c>
      <c r="AW38104">
        <v>1</v>
      </c>
    </row>
    <row r="38105" spans="1:49" x14ac:dyDescent="0.3">
      <c r="A38105" t="s">
        <v>38105</v>
      </c>
      <c r="AO38105">
        <v>1</v>
      </c>
      <c r="AW38105">
        <v>1</v>
      </c>
    </row>
    <row r="38106" spans="1:49" x14ac:dyDescent="0.3">
      <c r="A38106" t="s">
        <v>38106</v>
      </c>
      <c r="O38106">
        <v>1</v>
      </c>
      <c r="AW38106">
        <v>1</v>
      </c>
    </row>
    <row r="38107" spans="1:49" x14ac:dyDescent="0.3">
      <c r="A38107" t="s">
        <v>38107</v>
      </c>
      <c r="AM38107">
        <v>1</v>
      </c>
      <c r="AW38107">
        <v>1</v>
      </c>
    </row>
    <row r="38108" spans="1:49" x14ac:dyDescent="0.3">
      <c r="A38108" t="s">
        <v>38108</v>
      </c>
      <c r="AL38108">
        <v>1</v>
      </c>
      <c r="AW38108">
        <v>1</v>
      </c>
    </row>
    <row r="38109" spans="1:49" x14ac:dyDescent="0.3">
      <c r="A38109" t="s">
        <v>38109</v>
      </c>
      <c r="S38109">
        <v>1</v>
      </c>
      <c r="AW38109">
        <v>1</v>
      </c>
    </row>
    <row r="38110" spans="1:49" x14ac:dyDescent="0.3">
      <c r="A38110" t="s">
        <v>38110</v>
      </c>
      <c r="U38110">
        <v>1</v>
      </c>
      <c r="AW38110">
        <v>1</v>
      </c>
    </row>
    <row r="38111" spans="1:49" x14ac:dyDescent="0.3">
      <c r="A38111" t="s">
        <v>38111</v>
      </c>
      <c r="D38111">
        <v>1</v>
      </c>
      <c r="AW38111">
        <v>1</v>
      </c>
    </row>
    <row r="38112" spans="1:49" x14ac:dyDescent="0.3">
      <c r="A38112" t="s">
        <v>38112</v>
      </c>
      <c r="AO38112">
        <v>1</v>
      </c>
      <c r="AW38112">
        <v>1</v>
      </c>
    </row>
    <row r="38113" spans="1:49" x14ac:dyDescent="0.3">
      <c r="A38113" t="s">
        <v>38113</v>
      </c>
      <c r="AC38113">
        <v>1</v>
      </c>
      <c r="AW38113">
        <v>1</v>
      </c>
    </row>
    <row r="38114" spans="1:49" x14ac:dyDescent="0.3">
      <c r="A38114" t="s">
        <v>38114</v>
      </c>
      <c r="AU38114">
        <v>1</v>
      </c>
      <c r="AW38114">
        <v>1</v>
      </c>
    </row>
    <row r="38115" spans="1:49" x14ac:dyDescent="0.3">
      <c r="A38115" t="s">
        <v>38115</v>
      </c>
      <c r="AJ38115">
        <v>1</v>
      </c>
      <c r="AW38115">
        <v>1</v>
      </c>
    </row>
    <row r="38116" spans="1:49" x14ac:dyDescent="0.3">
      <c r="A38116" t="s">
        <v>38116</v>
      </c>
      <c r="AQ38116">
        <v>1</v>
      </c>
      <c r="AW38116">
        <v>1</v>
      </c>
    </row>
    <row r="38117" spans="1:49" x14ac:dyDescent="0.3">
      <c r="A38117" t="s">
        <v>38117</v>
      </c>
      <c r="AF38117">
        <v>1</v>
      </c>
      <c r="AW38117">
        <v>1</v>
      </c>
    </row>
    <row r="38118" spans="1:49" x14ac:dyDescent="0.3">
      <c r="A38118" t="s">
        <v>38118</v>
      </c>
      <c r="AM38118">
        <v>1</v>
      </c>
      <c r="AW38118">
        <v>1</v>
      </c>
    </row>
    <row r="38119" spans="1:49" x14ac:dyDescent="0.3">
      <c r="A38119" t="s">
        <v>38119</v>
      </c>
      <c r="AO38119">
        <v>1</v>
      </c>
      <c r="AW38119">
        <v>1</v>
      </c>
    </row>
    <row r="38120" spans="1:49" x14ac:dyDescent="0.3">
      <c r="A38120" t="s">
        <v>38120</v>
      </c>
      <c r="AB38120">
        <v>1</v>
      </c>
      <c r="AW38120">
        <v>1</v>
      </c>
    </row>
    <row r="38121" spans="1:49" x14ac:dyDescent="0.3">
      <c r="A38121" t="s">
        <v>38121</v>
      </c>
      <c r="AU38121">
        <v>1</v>
      </c>
      <c r="AW38121">
        <v>1</v>
      </c>
    </row>
    <row r="38122" spans="1:49" x14ac:dyDescent="0.3">
      <c r="A38122" t="s">
        <v>38122</v>
      </c>
      <c r="AP38122">
        <v>1</v>
      </c>
      <c r="AW38122">
        <v>1</v>
      </c>
    </row>
    <row r="38123" spans="1:49" x14ac:dyDescent="0.3">
      <c r="A38123" t="s">
        <v>38123</v>
      </c>
      <c r="AL38123">
        <v>1</v>
      </c>
      <c r="AW38123">
        <v>1</v>
      </c>
    </row>
    <row r="38124" spans="1:49" x14ac:dyDescent="0.3">
      <c r="A38124" t="s">
        <v>38124</v>
      </c>
      <c r="AA38124">
        <v>1</v>
      </c>
      <c r="AW38124">
        <v>1</v>
      </c>
    </row>
    <row r="38125" spans="1:49" x14ac:dyDescent="0.3">
      <c r="A38125" t="s">
        <v>38125</v>
      </c>
      <c r="AR38125">
        <v>1</v>
      </c>
      <c r="AW38125">
        <v>1</v>
      </c>
    </row>
    <row r="38126" spans="1:49" x14ac:dyDescent="0.3">
      <c r="A38126" t="s">
        <v>38126</v>
      </c>
      <c r="K38126">
        <v>1</v>
      </c>
      <c r="AW38126">
        <v>1</v>
      </c>
    </row>
    <row r="38127" spans="1:49" x14ac:dyDescent="0.3">
      <c r="A38127" t="s">
        <v>38127</v>
      </c>
      <c r="AT38127">
        <v>1</v>
      </c>
      <c r="AW38127">
        <v>1</v>
      </c>
    </row>
    <row r="38128" spans="1:49" x14ac:dyDescent="0.3">
      <c r="A38128" t="s">
        <v>38128</v>
      </c>
      <c r="AI38128">
        <v>1</v>
      </c>
      <c r="AW38128">
        <v>1</v>
      </c>
    </row>
    <row r="38129" spans="1:49" x14ac:dyDescent="0.3">
      <c r="A38129" t="s">
        <v>38129</v>
      </c>
      <c r="X38129">
        <v>1</v>
      </c>
      <c r="AW38129">
        <v>1</v>
      </c>
    </row>
    <row r="38130" spans="1:49" x14ac:dyDescent="0.3">
      <c r="A38130" t="s">
        <v>38130</v>
      </c>
      <c r="M38130">
        <v>1</v>
      </c>
      <c r="AW38130">
        <v>1</v>
      </c>
    </row>
    <row r="38131" spans="1:49" x14ac:dyDescent="0.3">
      <c r="A38131" t="s">
        <v>38131</v>
      </c>
      <c r="U38131">
        <v>1</v>
      </c>
      <c r="AW38131">
        <v>1</v>
      </c>
    </row>
    <row r="38132" spans="1:49" x14ac:dyDescent="0.3">
      <c r="A38132" t="s">
        <v>38132</v>
      </c>
      <c r="AG38132">
        <v>1</v>
      </c>
      <c r="AW38132">
        <v>1</v>
      </c>
    </row>
    <row r="38133" spans="1:49" x14ac:dyDescent="0.3">
      <c r="A38133" t="s">
        <v>38133</v>
      </c>
      <c r="X38133">
        <v>1</v>
      </c>
      <c r="AW38133">
        <v>1</v>
      </c>
    </row>
    <row r="38134" spans="1:49" x14ac:dyDescent="0.3">
      <c r="A38134" t="s">
        <v>38134</v>
      </c>
      <c r="Y38134">
        <v>1</v>
      </c>
      <c r="AW38134">
        <v>1</v>
      </c>
    </row>
    <row r="38135" spans="1:49" x14ac:dyDescent="0.3">
      <c r="A38135" t="s">
        <v>38135</v>
      </c>
      <c r="W38135">
        <v>1</v>
      </c>
      <c r="AW38135">
        <v>1</v>
      </c>
    </row>
    <row r="38136" spans="1:49" x14ac:dyDescent="0.3">
      <c r="A38136" t="s">
        <v>38136</v>
      </c>
      <c r="AO38136">
        <v>1</v>
      </c>
      <c r="AW38136">
        <v>1</v>
      </c>
    </row>
    <row r="38137" spans="1:49" x14ac:dyDescent="0.3">
      <c r="A38137" t="s">
        <v>38137</v>
      </c>
      <c r="AN38137">
        <v>1</v>
      </c>
      <c r="AW38137">
        <v>1</v>
      </c>
    </row>
    <row r="38138" spans="1:49" x14ac:dyDescent="0.3">
      <c r="A38138" t="s">
        <v>38138</v>
      </c>
      <c r="AE38138">
        <v>1</v>
      </c>
      <c r="AW38138">
        <v>1</v>
      </c>
    </row>
    <row r="38139" spans="1:49" x14ac:dyDescent="0.3">
      <c r="A38139" t="s">
        <v>38139</v>
      </c>
      <c r="N38139">
        <v>1</v>
      </c>
      <c r="AW38139">
        <v>1</v>
      </c>
    </row>
    <row r="38140" spans="1:49" x14ac:dyDescent="0.3">
      <c r="A38140" t="s">
        <v>38140</v>
      </c>
      <c r="O38140">
        <v>1</v>
      </c>
      <c r="AW38140">
        <v>1</v>
      </c>
    </row>
    <row r="38141" spans="1:49" x14ac:dyDescent="0.3">
      <c r="A38141" t="s">
        <v>38141</v>
      </c>
      <c r="G38141">
        <v>1</v>
      </c>
      <c r="AW38141">
        <v>1</v>
      </c>
    </row>
    <row r="38142" spans="1:49" x14ac:dyDescent="0.3">
      <c r="A38142" t="s">
        <v>38142</v>
      </c>
      <c r="J38142">
        <v>1</v>
      </c>
      <c r="AW38142">
        <v>1</v>
      </c>
    </row>
    <row r="38143" spans="1:49" x14ac:dyDescent="0.3">
      <c r="A38143" t="s">
        <v>38143</v>
      </c>
      <c r="T38143">
        <v>1</v>
      </c>
      <c r="AW38143">
        <v>1</v>
      </c>
    </row>
    <row r="38144" spans="1:49" x14ac:dyDescent="0.3">
      <c r="A38144" t="s">
        <v>38144</v>
      </c>
      <c r="S38144">
        <v>1</v>
      </c>
      <c r="AW38144">
        <v>1</v>
      </c>
    </row>
    <row r="38145" spans="1:49" x14ac:dyDescent="0.3">
      <c r="A38145" t="s">
        <v>38145</v>
      </c>
      <c r="G38145">
        <v>1</v>
      </c>
      <c r="AW38145">
        <v>1</v>
      </c>
    </row>
    <row r="38146" spans="1:49" x14ac:dyDescent="0.3">
      <c r="A38146" t="s">
        <v>38146</v>
      </c>
      <c r="X38146">
        <v>1</v>
      </c>
      <c r="AW38146">
        <v>1</v>
      </c>
    </row>
    <row r="38147" spans="1:49" x14ac:dyDescent="0.3">
      <c r="A38147" t="s">
        <v>38147</v>
      </c>
      <c r="F38147">
        <v>1</v>
      </c>
      <c r="AW38147">
        <v>1</v>
      </c>
    </row>
    <row r="38148" spans="1:49" x14ac:dyDescent="0.3">
      <c r="A38148" t="s">
        <v>38148</v>
      </c>
      <c r="E38148">
        <v>1</v>
      </c>
      <c r="AW38148">
        <v>1</v>
      </c>
    </row>
    <row r="38149" spans="1:49" x14ac:dyDescent="0.3">
      <c r="A38149" t="s">
        <v>38149</v>
      </c>
      <c r="D38149">
        <v>1</v>
      </c>
      <c r="AW38149">
        <v>1</v>
      </c>
    </row>
    <row r="38150" spans="1:49" x14ac:dyDescent="0.3">
      <c r="A38150" t="s">
        <v>38150</v>
      </c>
      <c r="E38150">
        <v>1</v>
      </c>
      <c r="AW38150">
        <v>1</v>
      </c>
    </row>
    <row r="38151" spans="1:49" x14ac:dyDescent="0.3">
      <c r="A38151" t="s">
        <v>38151</v>
      </c>
      <c r="AF38151">
        <v>1</v>
      </c>
      <c r="AW38151">
        <v>1</v>
      </c>
    </row>
    <row r="38152" spans="1:49" x14ac:dyDescent="0.3">
      <c r="A38152" t="s">
        <v>38152</v>
      </c>
      <c r="AA38152">
        <v>1</v>
      </c>
      <c r="AW38152">
        <v>1</v>
      </c>
    </row>
    <row r="38153" spans="1:49" x14ac:dyDescent="0.3">
      <c r="A38153" t="s">
        <v>38153</v>
      </c>
      <c r="AH38153">
        <v>1</v>
      </c>
      <c r="AW38153">
        <v>1</v>
      </c>
    </row>
    <row r="38154" spans="1:49" x14ac:dyDescent="0.3">
      <c r="A38154" t="s">
        <v>38154</v>
      </c>
      <c r="F38154">
        <v>1</v>
      </c>
      <c r="AW38154">
        <v>1</v>
      </c>
    </row>
    <row r="38155" spans="1:49" x14ac:dyDescent="0.3">
      <c r="A38155" t="s">
        <v>38155</v>
      </c>
      <c r="X38155">
        <v>1</v>
      </c>
      <c r="AW38155">
        <v>1</v>
      </c>
    </row>
    <row r="38156" spans="1:49" x14ac:dyDescent="0.3">
      <c r="A38156" t="s">
        <v>38156</v>
      </c>
      <c r="N38156">
        <v>1</v>
      </c>
      <c r="AW38156">
        <v>1</v>
      </c>
    </row>
    <row r="38157" spans="1:49" x14ac:dyDescent="0.3">
      <c r="A38157" t="s">
        <v>38157</v>
      </c>
      <c r="C38157">
        <v>1</v>
      </c>
      <c r="AW38157">
        <v>1</v>
      </c>
    </row>
    <row r="38158" spans="1:49" x14ac:dyDescent="0.3">
      <c r="A38158" t="s">
        <v>38158</v>
      </c>
      <c r="Z38158">
        <v>1</v>
      </c>
      <c r="AW38158">
        <v>1</v>
      </c>
    </row>
    <row r="38159" spans="1:49" x14ac:dyDescent="0.3">
      <c r="A38159" t="s">
        <v>38159</v>
      </c>
      <c r="AR38159">
        <v>1</v>
      </c>
      <c r="AW38159">
        <v>1</v>
      </c>
    </row>
    <row r="38160" spans="1:49" x14ac:dyDescent="0.3">
      <c r="A38160" t="s">
        <v>38160</v>
      </c>
      <c r="N38160">
        <v>1</v>
      </c>
      <c r="AW38160">
        <v>1</v>
      </c>
    </row>
    <row r="38161" spans="1:49" x14ac:dyDescent="0.3">
      <c r="A38161" t="s">
        <v>38161</v>
      </c>
      <c r="O38161">
        <v>1</v>
      </c>
      <c r="AW38161">
        <v>1</v>
      </c>
    </row>
    <row r="38162" spans="1:49" x14ac:dyDescent="0.3">
      <c r="A38162" t="s">
        <v>38162</v>
      </c>
      <c r="AJ38162">
        <v>1</v>
      </c>
      <c r="AW38162">
        <v>1</v>
      </c>
    </row>
    <row r="38163" spans="1:49" x14ac:dyDescent="0.3">
      <c r="A38163" t="s">
        <v>38163</v>
      </c>
      <c r="AR38163">
        <v>1</v>
      </c>
      <c r="AW38163">
        <v>1</v>
      </c>
    </row>
    <row r="38164" spans="1:49" x14ac:dyDescent="0.3">
      <c r="A38164" t="s">
        <v>38164</v>
      </c>
      <c r="N38164">
        <v>1</v>
      </c>
      <c r="AW38164">
        <v>1</v>
      </c>
    </row>
    <row r="38165" spans="1:49" x14ac:dyDescent="0.3">
      <c r="A38165" t="s">
        <v>38165</v>
      </c>
      <c r="AK38165">
        <v>1</v>
      </c>
      <c r="AW38165">
        <v>1</v>
      </c>
    </row>
    <row r="38166" spans="1:49" x14ac:dyDescent="0.3">
      <c r="A38166" t="s">
        <v>38166</v>
      </c>
      <c r="C38166">
        <v>1</v>
      </c>
      <c r="AW38166">
        <v>1</v>
      </c>
    </row>
    <row r="38167" spans="1:49" x14ac:dyDescent="0.3">
      <c r="A38167" t="s">
        <v>38167</v>
      </c>
      <c r="X38167">
        <v>1</v>
      </c>
      <c r="AW38167">
        <v>1</v>
      </c>
    </row>
    <row r="38168" spans="1:49" x14ac:dyDescent="0.3">
      <c r="A38168" t="s">
        <v>38168</v>
      </c>
      <c r="AC38168">
        <v>1</v>
      </c>
      <c r="AW38168">
        <v>1</v>
      </c>
    </row>
    <row r="38169" spans="1:49" x14ac:dyDescent="0.3">
      <c r="A38169" t="s">
        <v>38169</v>
      </c>
      <c r="N38169">
        <v>1</v>
      </c>
      <c r="AW38169">
        <v>1</v>
      </c>
    </row>
    <row r="38170" spans="1:49" x14ac:dyDescent="0.3">
      <c r="A38170" t="s">
        <v>38170</v>
      </c>
      <c r="AF38170">
        <v>1</v>
      </c>
      <c r="AW38170">
        <v>1</v>
      </c>
    </row>
    <row r="38171" spans="1:49" x14ac:dyDescent="0.3">
      <c r="A38171" t="s">
        <v>38171</v>
      </c>
      <c r="AB38171">
        <v>1</v>
      </c>
      <c r="AW38171">
        <v>1</v>
      </c>
    </row>
    <row r="38172" spans="1:49" x14ac:dyDescent="0.3">
      <c r="A38172" t="s">
        <v>38172</v>
      </c>
      <c r="AO38172">
        <v>1</v>
      </c>
      <c r="AW38172">
        <v>1</v>
      </c>
    </row>
    <row r="38173" spans="1:49" x14ac:dyDescent="0.3">
      <c r="A38173" t="s">
        <v>38173</v>
      </c>
      <c r="AK38173">
        <v>1</v>
      </c>
      <c r="AW38173">
        <v>1</v>
      </c>
    </row>
    <row r="38174" spans="1:49" x14ac:dyDescent="0.3">
      <c r="A38174" t="s">
        <v>38174</v>
      </c>
      <c r="H38174">
        <v>1</v>
      </c>
      <c r="AW38174">
        <v>1</v>
      </c>
    </row>
    <row r="38175" spans="1:49" x14ac:dyDescent="0.3">
      <c r="A38175" t="s">
        <v>38175</v>
      </c>
      <c r="AK38175">
        <v>1</v>
      </c>
      <c r="AW38175">
        <v>1</v>
      </c>
    </row>
    <row r="38176" spans="1:49" x14ac:dyDescent="0.3">
      <c r="A38176" t="s">
        <v>38176</v>
      </c>
      <c r="U38176">
        <v>1</v>
      </c>
      <c r="AW38176">
        <v>1</v>
      </c>
    </row>
    <row r="38177" spans="1:49" x14ac:dyDescent="0.3">
      <c r="A38177" t="s">
        <v>38177</v>
      </c>
      <c r="I38177">
        <v>1</v>
      </c>
      <c r="AW38177">
        <v>1</v>
      </c>
    </row>
    <row r="38178" spans="1:49" x14ac:dyDescent="0.3">
      <c r="A38178" t="s">
        <v>38178</v>
      </c>
      <c r="O38178">
        <v>1</v>
      </c>
      <c r="AW38178">
        <v>1</v>
      </c>
    </row>
    <row r="38179" spans="1:49" x14ac:dyDescent="0.3">
      <c r="A38179" t="s">
        <v>38179</v>
      </c>
      <c r="AI38179">
        <v>1</v>
      </c>
      <c r="AW38179">
        <v>1</v>
      </c>
    </row>
    <row r="38180" spans="1:49" x14ac:dyDescent="0.3">
      <c r="A38180" t="s">
        <v>38180</v>
      </c>
      <c r="AM38180">
        <v>1</v>
      </c>
      <c r="AW38180">
        <v>1</v>
      </c>
    </row>
    <row r="38181" spans="1:49" x14ac:dyDescent="0.3">
      <c r="A38181" t="s">
        <v>38181</v>
      </c>
      <c r="B38181">
        <v>1</v>
      </c>
      <c r="AW38181">
        <v>1</v>
      </c>
    </row>
    <row r="38182" spans="1:49" x14ac:dyDescent="0.3">
      <c r="A38182" t="s">
        <v>38182</v>
      </c>
      <c r="M38182">
        <v>1</v>
      </c>
      <c r="AW38182">
        <v>1</v>
      </c>
    </row>
    <row r="38183" spans="1:49" x14ac:dyDescent="0.3">
      <c r="A38183" t="s">
        <v>38183</v>
      </c>
      <c r="X38183">
        <v>1</v>
      </c>
      <c r="AW38183">
        <v>1</v>
      </c>
    </row>
    <row r="38184" spans="1:49" x14ac:dyDescent="0.3">
      <c r="A38184" t="s">
        <v>38184</v>
      </c>
      <c r="P38184">
        <v>1</v>
      </c>
      <c r="AW38184">
        <v>1</v>
      </c>
    </row>
    <row r="38185" spans="1:49" x14ac:dyDescent="0.3">
      <c r="A38185" t="s">
        <v>38185</v>
      </c>
      <c r="J38185">
        <v>1</v>
      </c>
      <c r="AW38185">
        <v>1</v>
      </c>
    </row>
    <row r="38186" spans="1:49" x14ac:dyDescent="0.3">
      <c r="A38186" t="s">
        <v>38186</v>
      </c>
      <c r="AH38186">
        <v>1</v>
      </c>
      <c r="AW38186">
        <v>1</v>
      </c>
    </row>
    <row r="38187" spans="1:49" x14ac:dyDescent="0.3">
      <c r="A38187" t="s">
        <v>38187</v>
      </c>
      <c r="P38187">
        <v>1</v>
      </c>
      <c r="AW38187">
        <v>1</v>
      </c>
    </row>
    <row r="38188" spans="1:49" x14ac:dyDescent="0.3">
      <c r="A38188" t="s">
        <v>38188</v>
      </c>
      <c r="B38188">
        <v>1</v>
      </c>
      <c r="AW38188">
        <v>1</v>
      </c>
    </row>
    <row r="38189" spans="1:49" x14ac:dyDescent="0.3">
      <c r="A38189" t="s">
        <v>38189</v>
      </c>
      <c r="D38189">
        <v>1</v>
      </c>
      <c r="AW38189">
        <v>1</v>
      </c>
    </row>
    <row r="38190" spans="1:49" x14ac:dyDescent="0.3">
      <c r="A38190" t="s">
        <v>38190</v>
      </c>
      <c r="J38190">
        <v>1</v>
      </c>
      <c r="AW38190">
        <v>1</v>
      </c>
    </row>
    <row r="38191" spans="1:49" x14ac:dyDescent="0.3">
      <c r="A38191" t="s">
        <v>38191</v>
      </c>
      <c r="B38191">
        <v>1</v>
      </c>
      <c r="AW38191">
        <v>1</v>
      </c>
    </row>
    <row r="38192" spans="1:49" x14ac:dyDescent="0.3">
      <c r="A38192" t="s">
        <v>38192</v>
      </c>
      <c r="AF38192">
        <v>1</v>
      </c>
      <c r="AW38192">
        <v>1</v>
      </c>
    </row>
    <row r="38193" spans="1:49" x14ac:dyDescent="0.3">
      <c r="A38193" t="s">
        <v>38193</v>
      </c>
      <c r="I38193">
        <v>1</v>
      </c>
      <c r="AW38193">
        <v>1</v>
      </c>
    </row>
    <row r="38194" spans="1:49" x14ac:dyDescent="0.3">
      <c r="A38194" t="s">
        <v>38194</v>
      </c>
      <c r="F38194">
        <v>1</v>
      </c>
      <c r="AW38194">
        <v>1</v>
      </c>
    </row>
    <row r="38195" spans="1:49" x14ac:dyDescent="0.3">
      <c r="A38195" t="s">
        <v>38195</v>
      </c>
      <c r="L38195">
        <v>1</v>
      </c>
      <c r="AW38195">
        <v>1</v>
      </c>
    </row>
    <row r="38196" spans="1:49" x14ac:dyDescent="0.3">
      <c r="A38196" t="s">
        <v>38196</v>
      </c>
      <c r="E38196">
        <v>1</v>
      </c>
      <c r="AW38196">
        <v>1</v>
      </c>
    </row>
    <row r="38197" spans="1:49" x14ac:dyDescent="0.3">
      <c r="A38197" t="s">
        <v>38197</v>
      </c>
      <c r="AS38197">
        <v>1</v>
      </c>
      <c r="AW38197">
        <v>1</v>
      </c>
    </row>
    <row r="38198" spans="1:49" x14ac:dyDescent="0.3">
      <c r="A38198" t="s">
        <v>38198</v>
      </c>
      <c r="I38198">
        <v>1</v>
      </c>
      <c r="AW38198">
        <v>1</v>
      </c>
    </row>
    <row r="38199" spans="1:49" x14ac:dyDescent="0.3">
      <c r="A38199" t="s">
        <v>38199</v>
      </c>
      <c r="J38199">
        <v>1</v>
      </c>
      <c r="AW38199">
        <v>1</v>
      </c>
    </row>
    <row r="38200" spans="1:49" x14ac:dyDescent="0.3">
      <c r="A38200" t="s">
        <v>38200</v>
      </c>
      <c r="AK38200">
        <v>1</v>
      </c>
      <c r="AW38200">
        <v>1</v>
      </c>
    </row>
    <row r="38201" spans="1:49" x14ac:dyDescent="0.3">
      <c r="A38201" t="s">
        <v>38201</v>
      </c>
      <c r="D38201">
        <v>1</v>
      </c>
      <c r="AW38201">
        <v>1</v>
      </c>
    </row>
    <row r="38202" spans="1:49" x14ac:dyDescent="0.3">
      <c r="A38202" t="s">
        <v>38202</v>
      </c>
      <c r="V38202">
        <v>1</v>
      </c>
      <c r="AW38202">
        <v>1</v>
      </c>
    </row>
    <row r="38203" spans="1:49" x14ac:dyDescent="0.3">
      <c r="A38203" t="s">
        <v>38203</v>
      </c>
      <c r="Y38203">
        <v>1</v>
      </c>
      <c r="AW38203">
        <v>1</v>
      </c>
    </row>
    <row r="38204" spans="1:49" x14ac:dyDescent="0.3">
      <c r="A38204" t="s">
        <v>38204</v>
      </c>
      <c r="AR38204">
        <v>1</v>
      </c>
      <c r="AW38204">
        <v>1</v>
      </c>
    </row>
    <row r="38205" spans="1:49" x14ac:dyDescent="0.3">
      <c r="A38205" t="s">
        <v>38205</v>
      </c>
      <c r="L38205">
        <v>1</v>
      </c>
      <c r="AW38205">
        <v>1</v>
      </c>
    </row>
    <row r="38206" spans="1:49" x14ac:dyDescent="0.3">
      <c r="A38206" t="s">
        <v>38206</v>
      </c>
      <c r="AL38206">
        <v>1</v>
      </c>
      <c r="AW38206">
        <v>1</v>
      </c>
    </row>
    <row r="38207" spans="1:49" x14ac:dyDescent="0.3">
      <c r="A38207" t="s">
        <v>38207</v>
      </c>
      <c r="AK38207">
        <v>1</v>
      </c>
      <c r="AW38207">
        <v>1</v>
      </c>
    </row>
    <row r="38208" spans="1:49" x14ac:dyDescent="0.3">
      <c r="A38208" t="s">
        <v>38208</v>
      </c>
      <c r="Q38208">
        <v>1</v>
      </c>
      <c r="AW38208">
        <v>1</v>
      </c>
    </row>
    <row r="38209" spans="1:49" x14ac:dyDescent="0.3">
      <c r="A38209" t="s">
        <v>38209</v>
      </c>
      <c r="I38209">
        <v>1</v>
      </c>
      <c r="AW38209">
        <v>1</v>
      </c>
    </row>
    <row r="38210" spans="1:49" x14ac:dyDescent="0.3">
      <c r="A38210" t="s">
        <v>38210</v>
      </c>
      <c r="P38210">
        <v>1</v>
      </c>
      <c r="AW38210">
        <v>1</v>
      </c>
    </row>
    <row r="38211" spans="1:49" x14ac:dyDescent="0.3">
      <c r="A38211" t="s">
        <v>38211</v>
      </c>
      <c r="M38211">
        <v>1</v>
      </c>
      <c r="AW38211">
        <v>1</v>
      </c>
    </row>
    <row r="38212" spans="1:49" x14ac:dyDescent="0.3">
      <c r="A38212" t="s">
        <v>38212</v>
      </c>
      <c r="B38212">
        <v>1</v>
      </c>
      <c r="AW38212">
        <v>1</v>
      </c>
    </row>
    <row r="38213" spans="1:49" x14ac:dyDescent="0.3">
      <c r="A38213" t="s">
        <v>38213</v>
      </c>
      <c r="U38213">
        <v>1</v>
      </c>
      <c r="AW38213">
        <v>1</v>
      </c>
    </row>
    <row r="38214" spans="1:49" x14ac:dyDescent="0.3">
      <c r="A38214" t="s">
        <v>38214</v>
      </c>
      <c r="I38214">
        <v>1</v>
      </c>
      <c r="AW38214">
        <v>1</v>
      </c>
    </row>
    <row r="38215" spans="1:49" x14ac:dyDescent="0.3">
      <c r="A38215" t="s">
        <v>38215</v>
      </c>
      <c r="B38215">
        <v>1</v>
      </c>
      <c r="AW38215">
        <v>1</v>
      </c>
    </row>
    <row r="38216" spans="1:49" x14ac:dyDescent="0.3">
      <c r="A38216" t="s">
        <v>38216</v>
      </c>
      <c r="B38216">
        <v>1</v>
      </c>
      <c r="AW38216">
        <v>1</v>
      </c>
    </row>
    <row r="38217" spans="1:49" x14ac:dyDescent="0.3">
      <c r="A38217" t="s">
        <v>38217</v>
      </c>
      <c r="AO38217">
        <v>1</v>
      </c>
      <c r="AW38217">
        <v>1</v>
      </c>
    </row>
    <row r="38218" spans="1:49" x14ac:dyDescent="0.3">
      <c r="A38218" t="s">
        <v>38218</v>
      </c>
      <c r="M38218">
        <v>1</v>
      </c>
      <c r="AW38218">
        <v>1</v>
      </c>
    </row>
    <row r="38219" spans="1:49" x14ac:dyDescent="0.3">
      <c r="A38219" t="s">
        <v>38219</v>
      </c>
      <c r="AE38219">
        <v>1</v>
      </c>
      <c r="AW38219">
        <v>1</v>
      </c>
    </row>
    <row r="38220" spans="1:49" x14ac:dyDescent="0.3">
      <c r="A38220" t="s">
        <v>38220</v>
      </c>
      <c r="Z38220">
        <v>1</v>
      </c>
      <c r="AW38220">
        <v>1</v>
      </c>
    </row>
    <row r="38221" spans="1:49" x14ac:dyDescent="0.3">
      <c r="A38221" t="s">
        <v>38221</v>
      </c>
      <c r="V38221">
        <v>1</v>
      </c>
      <c r="AW38221">
        <v>1</v>
      </c>
    </row>
    <row r="38222" spans="1:49" x14ac:dyDescent="0.3">
      <c r="A38222" t="s">
        <v>38222</v>
      </c>
      <c r="AK38222">
        <v>1</v>
      </c>
      <c r="AW38222">
        <v>1</v>
      </c>
    </row>
    <row r="38223" spans="1:49" x14ac:dyDescent="0.3">
      <c r="A38223" t="s">
        <v>38223</v>
      </c>
      <c r="AE38223">
        <v>1</v>
      </c>
      <c r="AW38223">
        <v>1</v>
      </c>
    </row>
    <row r="38224" spans="1:49" x14ac:dyDescent="0.3">
      <c r="A38224" t="s">
        <v>38224</v>
      </c>
      <c r="AP38224">
        <v>1</v>
      </c>
      <c r="AW38224">
        <v>1</v>
      </c>
    </row>
    <row r="38225" spans="1:49" x14ac:dyDescent="0.3">
      <c r="A38225" t="s">
        <v>38225</v>
      </c>
      <c r="AG38225">
        <v>1</v>
      </c>
      <c r="AW38225">
        <v>1</v>
      </c>
    </row>
    <row r="38226" spans="1:49" x14ac:dyDescent="0.3">
      <c r="A38226" t="s">
        <v>38226</v>
      </c>
      <c r="AT38226">
        <v>1</v>
      </c>
      <c r="AW38226">
        <v>1</v>
      </c>
    </row>
    <row r="38227" spans="1:49" x14ac:dyDescent="0.3">
      <c r="A38227" t="s">
        <v>38227</v>
      </c>
      <c r="AE38227">
        <v>1</v>
      </c>
      <c r="AW38227">
        <v>1</v>
      </c>
    </row>
    <row r="38228" spans="1:49" x14ac:dyDescent="0.3">
      <c r="A38228" t="s">
        <v>38228</v>
      </c>
      <c r="T38228">
        <v>1</v>
      </c>
      <c r="AW38228">
        <v>1</v>
      </c>
    </row>
    <row r="38229" spans="1:49" x14ac:dyDescent="0.3">
      <c r="A38229" t="s">
        <v>38229</v>
      </c>
      <c r="K38229">
        <v>1</v>
      </c>
      <c r="AW38229">
        <v>1</v>
      </c>
    </row>
    <row r="38230" spans="1:49" x14ac:dyDescent="0.3">
      <c r="A38230" t="s">
        <v>38230</v>
      </c>
      <c r="H38230">
        <v>1</v>
      </c>
      <c r="AW38230">
        <v>1</v>
      </c>
    </row>
    <row r="38231" spans="1:49" x14ac:dyDescent="0.3">
      <c r="A38231" t="s">
        <v>38231</v>
      </c>
      <c r="AI38231">
        <v>1</v>
      </c>
      <c r="AW38231">
        <v>1</v>
      </c>
    </row>
    <row r="38232" spans="1:49" x14ac:dyDescent="0.3">
      <c r="A38232" t="s">
        <v>38232</v>
      </c>
      <c r="AR38232">
        <v>1</v>
      </c>
      <c r="AW38232">
        <v>1</v>
      </c>
    </row>
    <row r="38233" spans="1:49" x14ac:dyDescent="0.3">
      <c r="A38233" t="s">
        <v>38233</v>
      </c>
      <c r="L38233">
        <v>1</v>
      </c>
      <c r="AW38233">
        <v>1</v>
      </c>
    </row>
    <row r="38234" spans="1:49" x14ac:dyDescent="0.3">
      <c r="A38234" t="s">
        <v>38234</v>
      </c>
      <c r="K38234">
        <v>1</v>
      </c>
      <c r="AW38234">
        <v>1</v>
      </c>
    </row>
    <row r="38235" spans="1:49" x14ac:dyDescent="0.3">
      <c r="A38235" t="s">
        <v>38235</v>
      </c>
      <c r="AI38235">
        <v>1</v>
      </c>
      <c r="AW38235">
        <v>1</v>
      </c>
    </row>
    <row r="38236" spans="1:49" x14ac:dyDescent="0.3">
      <c r="A38236" t="s">
        <v>38236</v>
      </c>
      <c r="F38236">
        <v>1</v>
      </c>
      <c r="AW38236">
        <v>1</v>
      </c>
    </row>
    <row r="38237" spans="1:49" x14ac:dyDescent="0.3">
      <c r="A38237" t="s">
        <v>38237</v>
      </c>
      <c r="AH38237">
        <v>1</v>
      </c>
      <c r="AW38237">
        <v>1</v>
      </c>
    </row>
    <row r="38238" spans="1:49" x14ac:dyDescent="0.3">
      <c r="A38238" t="s">
        <v>38238</v>
      </c>
      <c r="AN38238">
        <v>1</v>
      </c>
      <c r="AW38238">
        <v>1</v>
      </c>
    </row>
    <row r="38239" spans="1:49" x14ac:dyDescent="0.3">
      <c r="A38239" t="s">
        <v>38239</v>
      </c>
      <c r="AJ38239">
        <v>1</v>
      </c>
      <c r="AW38239">
        <v>1</v>
      </c>
    </row>
    <row r="38240" spans="1:49" x14ac:dyDescent="0.3">
      <c r="A38240" t="s">
        <v>38240</v>
      </c>
      <c r="U38240">
        <v>1</v>
      </c>
      <c r="AW38240">
        <v>1</v>
      </c>
    </row>
    <row r="38241" spans="1:49" x14ac:dyDescent="0.3">
      <c r="A38241" t="s">
        <v>38241</v>
      </c>
      <c r="M38241">
        <v>1</v>
      </c>
      <c r="AW38241">
        <v>1</v>
      </c>
    </row>
    <row r="38242" spans="1:49" x14ac:dyDescent="0.3">
      <c r="A38242" t="s">
        <v>38242</v>
      </c>
      <c r="AU38242">
        <v>1</v>
      </c>
      <c r="AW38242">
        <v>1</v>
      </c>
    </row>
    <row r="38243" spans="1:49" x14ac:dyDescent="0.3">
      <c r="A38243" t="s">
        <v>38243</v>
      </c>
      <c r="AO38243">
        <v>1</v>
      </c>
      <c r="AW38243">
        <v>1</v>
      </c>
    </row>
    <row r="38244" spans="1:49" x14ac:dyDescent="0.3">
      <c r="A38244" t="s">
        <v>38244</v>
      </c>
      <c r="E38244">
        <v>1</v>
      </c>
      <c r="AW38244">
        <v>1</v>
      </c>
    </row>
    <row r="38245" spans="1:49" x14ac:dyDescent="0.3">
      <c r="A38245" t="s">
        <v>38245</v>
      </c>
      <c r="AN38245">
        <v>1</v>
      </c>
      <c r="AW38245">
        <v>1</v>
      </c>
    </row>
    <row r="38246" spans="1:49" x14ac:dyDescent="0.3">
      <c r="A38246" t="s">
        <v>38246</v>
      </c>
      <c r="S38246">
        <v>1</v>
      </c>
      <c r="AW38246">
        <v>1</v>
      </c>
    </row>
    <row r="38247" spans="1:49" x14ac:dyDescent="0.3">
      <c r="A38247" t="s">
        <v>38247</v>
      </c>
      <c r="AI38247">
        <v>1</v>
      </c>
      <c r="AW38247">
        <v>1</v>
      </c>
    </row>
    <row r="38248" spans="1:49" x14ac:dyDescent="0.3">
      <c r="A38248" t="s">
        <v>38248</v>
      </c>
      <c r="AD38248">
        <v>1</v>
      </c>
      <c r="AW38248">
        <v>1</v>
      </c>
    </row>
    <row r="38249" spans="1:49" x14ac:dyDescent="0.3">
      <c r="A38249" t="s">
        <v>38249</v>
      </c>
      <c r="AI38249">
        <v>1</v>
      </c>
      <c r="AW38249">
        <v>1</v>
      </c>
    </row>
    <row r="38250" spans="1:49" x14ac:dyDescent="0.3">
      <c r="A38250" t="s">
        <v>38250</v>
      </c>
      <c r="AF38250">
        <v>1</v>
      </c>
      <c r="AW38250">
        <v>1</v>
      </c>
    </row>
    <row r="38251" spans="1:49" x14ac:dyDescent="0.3">
      <c r="A38251" t="s">
        <v>38251</v>
      </c>
      <c r="AH38251">
        <v>1</v>
      </c>
      <c r="AW38251">
        <v>1</v>
      </c>
    </row>
    <row r="38252" spans="1:49" x14ac:dyDescent="0.3">
      <c r="A38252" t="s">
        <v>38252</v>
      </c>
      <c r="J38252">
        <v>1</v>
      </c>
      <c r="AW38252">
        <v>1</v>
      </c>
    </row>
    <row r="38253" spans="1:49" x14ac:dyDescent="0.3">
      <c r="A38253" t="s">
        <v>38253</v>
      </c>
      <c r="AF38253">
        <v>1</v>
      </c>
      <c r="AW38253">
        <v>1</v>
      </c>
    </row>
    <row r="38254" spans="1:49" x14ac:dyDescent="0.3">
      <c r="A38254" t="s">
        <v>38254</v>
      </c>
      <c r="AK38254">
        <v>1</v>
      </c>
      <c r="AW38254">
        <v>1</v>
      </c>
    </row>
    <row r="38255" spans="1:49" x14ac:dyDescent="0.3">
      <c r="A38255" t="s">
        <v>38255</v>
      </c>
      <c r="AK38255">
        <v>1</v>
      </c>
      <c r="AW38255">
        <v>1</v>
      </c>
    </row>
    <row r="38256" spans="1:49" x14ac:dyDescent="0.3">
      <c r="A38256" t="s">
        <v>38256</v>
      </c>
      <c r="AR38256">
        <v>1</v>
      </c>
      <c r="AW38256">
        <v>1</v>
      </c>
    </row>
    <row r="38257" spans="1:49" x14ac:dyDescent="0.3">
      <c r="A38257" t="s">
        <v>38257</v>
      </c>
      <c r="AE38257">
        <v>1</v>
      </c>
      <c r="AW38257">
        <v>1</v>
      </c>
    </row>
    <row r="38258" spans="1:49" x14ac:dyDescent="0.3">
      <c r="A38258" t="s">
        <v>38258</v>
      </c>
      <c r="R38258">
        <v>1</v>
      </c>
      <c r="AW38258">
        <v>1</v>
      </c>
    </row>
    <row r="38259" spans="1:49" x14ac:dyDescent="0.3">
      <c r="A38259" t="s">
        <v>38259</v>
      </c>
      <c r="E38259">
        <v>1</v>
      </c>
      <c r="AW38259">
        <v>1</v>
      </c>
    </row>
    <row r="38260" spans="1:49" x14ac:dyDescent="0.3">
      <c r="A38260" t="s">
        <v>38260</v>
      </c>
      <c r="R38260">
        <v>1</v>
      </c>
      <c r="AW38260">
        <v>1</v>
      </c>
    </row>
    <row r="38261" spans="1:49" x14ac:dyDescent="0.3">
      <c r="A38261" t="s">
        <v>38261</v>
      </c>
      <c r="I38261">
        <v>1</v>
      </c>
      <c r="AW38261">
        <v>1</v>
      </c>
    </row>
    <row r="38262" spans="1:49" x14ac:dyDescent="0.3">
      <c r="A38262" t="s">
        <v>38262</v>
      </c>
      <c r="AM38262">
        <v>1</v>
      </c>
      <c r="AW38262">
        <v>1</v>
      </c>
    </row>
    <row r="38263" spans="1:49" x14ac:dyDescent="0.3">
      <c r="A38263" t="s">
        <v>38263</v>
      </c>
      <c r="O38263">
        <v>1</v>
      </c>
      <c r="AW38263">
        <v>1</v>
      </c>
    </row>
    <row r="38264" spans="1:49" x14ac:dyDescent="0.3">
      <c r="A38264" t="s">
        <v>38264</v>
      </c>
      <c r="AR38264">
        <v>1</v>
      </c>
      <c r="AW38264">
        <v>1</v>
      </c>
    </row>
    <row r="38265" spans="1:49" x14ac:dyDescent="0.3">
      <c r="A38265" t="s">
        <v>38265</v>
      </c>
      <c r="W38265">
        <v>1</v>
      </c>
      <c r="AW38265">
        <v>1</v>
      </c>
    </row>
    <row r="38266" spans="1:49" x14ac:dyDescent="0.3">
      <c r="A38266" t="s">
        <v>38266</v>
      </c>
      <c r="K38266">
        <v>1</v>
      </c>
      <c r="AW38266">
        <v>1</v>
      </c>
    </row>
    <row r="38267" spans="1:49" x14ac:dyDescent="0.3">
      <c r="A38267" t="s">
        <v>38267</v>
      </c>
      <c r="G38267">
        <v>1</v>
      </c>
      <c r="AW38267">
        <v>1</v>
      </c>
    </row>
    <row r="38268" spans="1:49" x14ac:dyDescent="0.3">
      <c r="A38268" t="s">
        <v>38268</v>
      </c>
      <c r="E38268">
        <v>1</v>
      </c>
      <c r="AW38268">
        <v>1</v>
      </c>
    </row>
    <row r="38269" spans="1:49" x14ac:dyDescent="0.3">
      <c r="A38269" t="s">
        <v>38269</v>
      </c>
      <c r="AE38269">
        <v>1</v>
      </c>
      <c r="AW38269">
        <v>1</v>
      </c>
    </row>
    <row r="38270" spans="1:49" x14ac:dyDescent="0.3">
      <c r="A38270" t="s">
        <v>38270</v>
      </c>
      <c r="AP38270">
        <v>1</v>
      </c>
      <c r="AW38270">
        <v>1</v>
      </c>
    </row>
    <row r="38271" spans="1:49" x14ac:dyDescent="0.3">
      <c r="A38271" t="s">
        <v>38271</v>
      </c>
      <c r="AA38271">
        <v>1</v>
      </c>
      <c r="AW38271">
        <v>1</v>
      </c>
    </row>
    <row r="38272" spans="1:49" x14ac:dyDescent="0.3">
      <c r="A38272" t="s">
        <v>38272</v>
      </c>
      <c r="T38272">
        <v>1</v>
      </c>
      <c r="AW38272">
        <v>1</v>
      </c>
    </row>
    <row r="38273" spans="1:49" x14ac:dyDescent="0.3">
      <c r="A38273" t="s">
        <v>38273</v>
      </c>
      <c r="O38273">
        <v>1</v>
      </c>
      <c r="AW38273">
        <v>1</v>
      </c>
    </row>
    <row r="38274" spans="1:49" x14ac:dyDescent="0.3">
      <c r="A38274" t="s">
        <v>38274</v>
      </c>
      <c r="AM38274">
        <v>1</v>
      </c>
      <c r="AW38274">
        <v>1</v>
      </c>
    </row>
    <row r="38275" spans="1:49" x14ac:dyDescent="0.3">
      <c r="A38275" t="s">
        <v>38275</v>
      </c>
      <c r="M38275">
        <v>1</v>
      </c>
      <c r="AW38275">
        <v>1</v>
      </c>
    </row>
    <row r="38276" spans="1:49" x14ac:dyDescent="0.3">
      <c r="A38276" t="s">
        <v>38276</v>
      </c>
      <c r="K38276">
        <v>1</v>
      </c>
      <c r="AW38276">
        <v>1</v>
      </c>
    </row>
    <row r="38277" spans="1:49" x14ac:dyDescent="0.3">
      <c r="A38277" t="s">
        <v>38277</v>
      </c>
      <c r="S38277">
        <v>1</v>
      </c>
      <c r="AW38277">
        <v>1</v>
      </c>
    </row>
    <row r="38278" spans="1:49" x14ac:dyDescent="0.3">
      <c r="A38278" t="s">
        <v>38278</v>
      </c>
      <c r="P38278">
        <v>1</v>
      </c>
      <c r="AW38278">
        <v>1</v>
      </c>
    </row>
    <row r="38279" spans="1:49" x14ac:dyDescent="0.3">
      <c r="A38279" t="s">
        <v>38279</v>
      </c>
      <c r="B38279">
        <v>1</v>
      </c>
      <c r="AW38279">
        <v>1</v>
      </c>
    </row>
    <row r="38280" spans="1:49" x14ac:dyDescent="0.3">
      <c r="A38280" t="s">
        <v>38280</v>
      </c>
      <c r="AA38280">
        <v>1</v>
      </c>
      <c r="AW38280">
        <v>1</v>
      </c>
    </row>
    <row r="38281" spans="1:49" x14ac:dyDescent="0.3">
      <c r="A38281" t="s">
        <v>38281</v>
      </c>
      <c r="K38281">
        <v>1</v>
      </c>
      <c r="AW38281">
        <v>1</v>
      </c>
    </row>
    <row r="38282" spans="1:49" x14ac:dyDescent="0.3">
      <c r="A38282" t="s">
        <v>38282</v>
      </c>
      <c r="Y38282">
        <v>1</v>
      </c>
      <c r="AW38282">
        <v>1</v>
      </c>
    </row>
    <row r="38283" spans="1:49" x14ac:dyDescent="0.3">
      <c r="A38283" t="s">
        <v>38283</v>
      </c>
      <c r="I38283">
        <v>1</v>
      </c>
      <c r="AW38283">
        <v>1</v>
      </c>
    </row>
    <row r="38284" spans="1:49" x14ac:dyDescent="0.3">
      <c r="A38284" t="s">
        <v>38284</v>
      </c>
      <c r="AE38284">
        <v>1</v>
      </c>
      <c r="AW38284">
        <v>1</v>
      </c>
    </row>
    <row r="38285" spans="1:49" x14ac:dyDescent="0.3">
      <c r="A38285" t="s">
        <v>38285</v>
      </c>
      <c r="S38285">
        <v>1</v>
      </c>
      <c r="AW38285">
        <v>1</v>
      </c>
    </row>
    <row r="38286" spans="1:49" x14ac:dyDescent="0.3">
      <c r="A38286" t="s">
        <v>38286</v>
      </c>
      <c r="M38286">
        <v>1</v>
      </c>
      <c r="AW38286">
        <v>1</v>
      </c>
    </row>
    <row r="38287" spans="1:49" x14ac:dyDescent="0.3">
      <c r="A38287" t="s">
        <v>38287</v>
      </c>
      <c r="Y38287">
        <v>1</v>
      </c>
      <c r="AW38287">
        <v>1</v>
      </c>
    </row>
    <row r="38288" spans="1:49" x14ac:dyDescent="0.3">
      <c r="A38288" t="s">
        <v>38288</v>
      </c>
      <c r="D38288">
        <v>1</v>
      </c>
      <c r="AW38288">
        <v>1</v>
      </c>
    </row>
    <row r="38289" spans="1:49" x14ac:dyDescent="0.3">
      <c r="A38289" t="s">
        <v>38289</v>
      </c>
      <c r="Q38289">
        <v>1</v>
      </c>
      <c r="AW38289">
        <v>1</v>
      </c>
    </row>
    <row r="38290" spans="1:49" x14ac:dyDescent="0.3">
      <c r="A38290" t="s">
        <v>38290</v>
      </c>
      <c r="AD38290">
        <v>1</v>
      </c>
      <c r="AW38290">
        <v>1</v>
      </c>
    </row>
    <row r="38291" spans="1:49" x14ac:dyDescent="0.3">
      <c r="A38291" t="s">
        <v>38291</v>
      </c>
      <c r="L38291">
        <v>1</v>
      </c>
      <c r="AW38291">
        <v>1</v>
      </c>
    </row>
    <row r="38292" spans="1:49" x14ac:dyDescent="0.3">
      <c r="A38292" t="s">
        <v>38292</v>
      </c>
      <c r="E38292">
        <v>1</v>
      </c>
      <c r="AW38292">
        <v>1</v>
      </c>
    </row>
    <row r="38293" spans="1:49" x14ac:dyDescent="0.3">
      <c r="A38293" t="s">
        <v>38293</v>
      </c>
      <c r="AM38293">
        <v>1</v>
      </c>
      <c r="AW38293">
        <v>1</v>
      </c>
    </row>
    <row r="38294" spans="1:49" x14ac:dyDescent="0.3">
      <c r="A38294" t="s">
        <v>38294</v>
      </c>
      <c r="AJ38294">
        <v>1</v>
      </c>
      <c r="AW38294">
        <v>1</v>
      </c>
    </row>
    <row r="38295" spans="1:49" x14ac:dyDescent="0.3">
      <c r="A38295" t="s">
        <v>38295</v>
      </c>
      <c r="L38295">
        <v>1</v>
      </c>
      <c r="AW38295">
        <v>1</v>
      </c>
    </row>
    <row r="38296" spans="1:49" x14ac:dyDescent="0.3">
      <c r="A38296" t="s">
        <v>38296</v>
      </c>
      <c r="L38296">
        <v>1</v>
      </c>
      <c r="AW38296">
        <v>1</v>
      </c>
    </row>
    <row r="38297" spans="1:49" x14ac:dyDescent="0.3">
      <c r="A38297" t="s">
        <v>38297</v>
      </c>
      <c r="W38297">
        <v>1</v>
      </c>
      <c r="AW38297">
        <v>1</v>
      </c>
    </row>
    <row r="38298" spans="1:49" x14ac:dyDescent="0.3">
      <c r="A38298" t="s">
        <v>38298</v>
      </c>
      <c r="W38298">
        <v>1</v>
      </c>
      <c r="AW38298">
        <v>1</v>
      </c>
    </row>
    <row r="38299" spans="1:49" x14ac:dyDescent="0.3">
      <c r="A38299" t="s">
        <v>38299</v>
      </c>
      <c r="O38299">
        <v>1</v>
      </c>
      <c r="AW38299">
        <v>1</v>
      </c>
    </row>
    <row r="38300" spans="1:49" x14ac:dyDescent="0.3">
      <c r="A38300" t="s">
        <v>38300</v>
      </c>
      <c r="H38300">
        <v>1</v>
      </c>
      <c r="AW38300">
        <v>1</v>
      </c>
    </row>
    <row r="38301" spans="1:49" x14ac:dyDescent="0.3">
      <c r="A38301" t="s">
        <v>38301</v>
      </c>
      <c r="O38301">
        <v>1</v>
      </c>
      <c r="AW38301">
        <v>1</v>
      </c>
    </row>
    <row r="38302" spans="1:49" x14ac:dyDescent="0.3">
      <c r="A38302" t="s">
        <v>38302</v>
      </c>
      <c r="X38302">
        <v>1</v>
      </c>
      <c r="AW38302">
        <v>1</v>
      </c>
    </row>
    <row r="38303" spans="1:49" x14ac:dyDescent="0.3">
      <c r="A38303" t="s">
        <v>38303</v>
      </c>
      <c r="T38303">
        <v>1</v>
      </c>
      <c r="AW38303">
        <v>1</v>
      </c>
    </row>
    <row r="38304" spans="1:49" x14ac:dyDescent="0.3">
      <c r="A38304" t="s">
        <v>38304</v>
      </c>
      <c r="AK38304">
        <v>1</v>
      </c>
      <c r="AW38304">
        <v>1</v>
      </c>
    </row>
    <row r="38305" spans="1:49" x14ac:dyDescent="0.3">
      <c r="A38305" t="s">
        <v>38305</v>
      </c>
      <c r="Z38305">
        <v>1</v>
      </c>
      <c r="AW38305">
        <v>1</v>
      </c>
    </row>
    <row r="38306" spans="1:49" x14ac:dyDescent="0.3">
      <c r="A38306" t="s">
        <v>38306</v>
      </c>
      <c r="AR38306">
        <v>1</v>
      </c>
      <c r="AW38306">
        <v>1</v>
      </c>
    </row>
    <row r="38307" spans="1:49" x14ac:dyDescent="0.3">
      <c r="A38307" t="s">
        <v>38307</v>
      </c>
      <c r="F38307">
        <v>1</v>
      </c>
      <c r="AW38307">
        <v>1</v>
      </c>
    </row>
    <row r="38308" spans="1:49" x14ac:dyDescent="0.3">
      <c r="A38308" t="s">
        <v>38308</v>
      </c>
      <c r="U38308">
        <v>1</v>
      </c>
      <c r="AW38308">
        <v>1</v>
      </c>
    </row>
    <row r="38309" spans="1:49" x14ac:dyDescent="0.3">
      <c r="A38309" t="s">
        <v>38309</v>
      </c>
      <c r="AC38309">
        <v>1</v>
      </c>
      <c r="AW38309">
        <v>1</v>
      </c>
    </row>
    <row r="38310" spans="1:49" x14ac:dyDescent="0.3">
      <c r="A38310" t="s">
        <v>38310</v>
      </c>
      <c r="N38310">
        <v>1</v>
      </c>
      <c r="AW38310">
        <v>1</v>
      </c>
    </row>
    <row r="38311" spans="1:49" x14ac:dyDescent="0.3">
      <c r="A38311" t="s">
        <v>38311</v>
      </c>
      <c r="AH38311">
        <v>1</v>
      </c>
      <c r="AW38311">
        <v>1</v>
      </c>
    </row>
    <row r="38312" spans="1:49" x14ac:dyDescent="0.3">
      <c r="A38312" t="s">
        <v>38312</v>
      </c>
      <c r="AU38312">
        <v>1</v>
      </c>
      <c r="AW38312">
        <v>1</v>
      </c>
    </row>
    <row r="38313" spans="1:49" x14ac:dyDescent="0.3">
      <c r="A38313" t="s">
        <v>38313</v>
      </c>
      <c r="U38313">
        <v>1</v>
      </c>
      <c r="AW38313">
        <v>1</v>
      </c>
    </row>
    <row r="38314" spans="1:49" x14ac:dyDescent="0.3">
      <c r="A38314" t="s">
        <v>38314</v>
      </c>
      <c r="S38314">
        <v>1</v>
      </c>
      <c r="AW38314">
        <v>1</v>
      </c>
    </row>
    <row r="38315" spans="1:49" x14ac:dyDescent="0.3">
      <c r="A38315" t="s">
        <v>38315</v>
      </c>
      <c r="AC38315">
        <v>1</v>
      </c>
      <c r="AW38315">
        <v>1</v>
      </c>
    </row>
    <row r="38316" spans="1:49" x14ac:dyDescent="0.3">
      <c r="A38316" t="s">
        <v>38316</v>
      </c>
      <c r="AG38316">
        <v>1</v>
      </c>
      <c r="AW38316">
        <v>1</v>
      </c>
    </row>
    <row r="38317" spans="1:49" x14ac:dyDescent="0.3">
      <c r="A38317" t="s">
        <v>38317</v>
      </c>
      <c r="AQ38317">
        <v>1</v>
      </c>
      <c r="AW38317">
        <v>1</v>
      </c>
    </row>
    <row r="38318" spans="1:49" x14ac:dyDescent="0.3">
      <c r="A38318" t="s">
        <v>38318</v>
      </c>
      <c r="AD38318">
        <v>1</v>
      </c>
      <c r="AW38318">
        <v>1</v>
      </c>
    </row>
    <row r="38319" spans="1:49" x14ac:dyDescent="0.3">
      <c r="A38319" t="s">
        <v>38319</v>
      </c>
      <c r="AK38319">
        <v>1</v>
      </c>
      <c r="AW38319">
        <v>1</v>
      </c>
    </row>
    <row r="38320" spans="1:49" x14ac:dyDescent="0.3">
      <c r="A38320" t="s">
        <v>38320</v>
      </c>
      <c r="AS38320">
        <v>1</v>
      </c>
      <c r="AW38320">
        <v>1</v>
      </c>
    </row>
    <row r="38321" spans="1:49" x14ac:dyDescent="0.3">
      <c r="A38321" t="s">
        <v>38321</v>
      </c>
      <c r="R38321">
        <v>1</v>
      </c>
      <c r="AW38321">
        <v>1</v>
      </c>
    </row>
    <row r="38322" spans="1:49" x14ac:dyDescent="0.3">
      <c r="A38322" t="s">
        <v>38322</v>
      </c>
      <c r="J38322">
        <v>1</v>
      </c>
      <c r="AW38322">
        <v>1</v>
      </c>
    </row>
    <row r="38323" spans="1:49" x14ac:dyDescent="0.3">
      <c r="A38323" t="s">
        <v>38323</v>
      </c>
      <c r="Y38323">
        <v>1</v>
      </c>
      <c r="AW38323">
        <v>1</v>
      </c>
    </row>
    <row r="38324" spans="1:49" x14ac:dyDescent="0.3">
      <c r="A38324" t="s">
        <v>38324</v>
      </c>
      <c r="AO38324">
        <v>1</v>
      </c>
      <c r="AW38324">
        <v>1</v>
      </c>
    </row>
    <row r="38325" spans="1:49" x14ac:dyDescent="0.3">
      <c r="A38325" t="s">
        <v>38325</v>
      </c>
      <c r="AH38325">
        <v>1</v>
      </c>
      <c r="AW38325">
        <v>1</v>
      </c>
    </row>
    <row r="38326" spans="1:49" x14ac:dyDescent="0.3">
      <c r="A38326" t="s">
        <v>38326</v>
      </c>
      <c r="AH38326">
        <v>1</v>
      </c>
      <c r="AW38326">
        <v>1</v>
      </c>
    </row>
    <row r="38327" spans="1:49" x14ac:dyDescent="0.3">
      <c r="A38327" t="s">
        <v>38327</v>
      </c>
      <c r="C38327">
        <v>1</v>
      </c>
      <c r="AW38327">
        <v>1</v>
      </c>
    </row>
    <row r="38328" spans="1:49" x14ac:dyDescent="0.3">
      <c r="A38328" t="s">
        <v>38328</v>
      </c>
      <c r="AP38328">
        <v>1</v>
      </c>
      <c r="AW38328">
        <v>1</v>
      </c>
    </row>
    <row r="38329" spans="1:49" x14ac:dyDescent="0.3">
      <c r="A38329" t="s">
        <v>38329</v>
      </c>
      <c r="AR38329">
        <v>1</v>
      </c>
      <c r="AW38329">
        <v>1</v>
      </c>
    </row>
    <row r="38330" spans="1:49" x14ac:dyDescent="0.3">
      <c r="A38330" t="s">
        <v>38330</v>
      </c>
      <c r="AO38330">
        <v>1</v>
      </c>
      <c r="AW38330">
        <v>1</v>
      </c>
    </row>
    <row r="38331" spans="1:49" x14ac:dyDescent="0.3">
      <c r="A38331" t="s">
        <v>38331</v>
      </c>
      <c r="AP38331">
        <v>1</v>
      </c>
      <c r="AW38331">
        <v>1</v>
      </c>
    </row>
    <row r="38332" spans="1:49" x14ac:dyDescent="0.3">
      <c r="A38332" t="s">
        <v>38332</v>
      </c>
      <c r="U38332">
        <v>1</v>
      </c>
      <c r="AW38332">
        <v>1</v>
      </c>
    </row>
    <row r="38333" spans="1:49" x14ac:dyDescent="0.3">
      <c r="A38333" t="s">
        <v>38333</v>
      </c>
      <c r="AG38333">
        <v>1</v>
      </c>
      <c r="AW38333">
        <v>1</v>
      </c>
    </row>
    <row r="38334" spans="1:49" x14ac:dyDescent="0.3">
      <c r="A38334" t="s">
        <v>38334</v>
      </c>
      <c r="AJ38334">
        <v>1</v>
      </c>
      <c r="AW38334">
        <v>1</v>
      </c>
    </row>
    <row r="38335" spans="1:49" x14ac:dyDescent="0.3">
      <c r="A38335" t="s">
        <v>38335</v>
      </c>
      <c r="AP38335">
        <v>1</v>
      </c>
      <c r="AW38335">
        <v>1</v>
      </c>
    </row>
    <row r="38336" spans="1:49" x14ac:dyDescent="0.3">
      <c r="A38336" t="s">
        <v>38336</v>
      </c>
      <c r="AG38336">
        <v>1</v>
      </c>
      <c r="AW38336">
        <v>1</v>
      </c>
    </row>
    <row r="38337" spans="1:49" x14ac:dyDescent="0.3">
      <c r="A38337" t="s">
        <v>38337</v>
      </c>
      <c r="H38337">
        <v>1</v>
      </c>
      <c r="AW38337">
        <v>1</v>
      </c>
    </row>
    <row r="38338" spans="1:49" x14ac:dyDescent="0.3">
      <c r="A38338" t="s">
        <v>38338</v>
      </c>
      <c r="AQ38338">
        <v>1</v>
      </c>
      <c r="AW38338">
        <v>1</v>
      </c>
    </row>
    <row r="38339" spans="1:49" x14ac:dyDescent="0.3">
      <c r="A38339" t="s">
        <v>38339</v>
      </c>
      <c r="AP38339">
        <v>1</v>
      </c>
      <c r="AW38339">
        <v>1</v>
      </c>
    </row>
    <row r="38340" spans="1:49" x14ac:dyDescent="0.3">
      <c r="A38340" t="s">
        <v>38340</v>
      </c>
      <c r="C38340">
        <v>1</v>
      </c>
      <c r="AW38340">
        <v>1</v>
      </c>
    </row>
    <row r="38341" spans="1:49" x14ac:dyDescent="0.3">
      <c r="A38341" t="s">
        <v>38341</v>
      </c>
      <c r="W38341">
        <v>1</v>
      </c>
      <c r="AW38341">
        <v>1</v>
      </c>
    </row>
    <row r="38342" spans="1:49" x14ac:dyDescent="0.3">
      <c r="A38342" t="s">
        <v>38342</v>
      </c>
      <c r="AH38342">
        <v>1</v>
      </c>
      <c r="AW38342">
        <v>1</v>
      </c>
    </row>
    <row r="38343" spans="1:49" x14ac:dyDescent="0.3">
      <c r="A38343" t="s">
        <v>38343</v>
      </c>
      <c r="AC38343">
        <v>1</v>
      </c>
      <c r="AW38343">
        <v>1</v>
      </c>
    </row>
    <row r="38344" spans="1:49" x14ac:dyDescent="0.3">
      <c r="A38344" t="s">
        <v>38344</v>
      </c>
      <c r="AK38344">
        <v>1</v>
      </c>
      <c r="AW38344">
        <v>1</v>
      </c>
    </row>
    <row r="38345" spans="1:49" x14ac:dyDescent="0.3">
      <c r="A38345" t="s">
        <v>38345</v>
      </c>
      <c r="AL38345">
        <v>1</v>
      </c>
      <c r="AW38345">
        <v>1</v>
      </c>
    </row>
    <row r="38346" spans="1:49" x14ac:dyDescent="0.3">
      <c r="A38346" t="s">
        <v>38346</v>
      </c>
      <c r="AS38346">
        <v>1</v>
      </c>
      <c r="AW38346">
        <v>1</v>
      </c>
    </row>
    <row r="38347" spans="1:49" x14ac:dyDescent="0.3">
      <c r="A38347" t="s">
        <v>38347</v>
      </c>
      <c r="AC38347">
        <v>1</v>
      </c>
      <c r="AW38347">
        <v>1</v>
      </c>
    </row>
    <row r="38348" spans="1:49" x14ac:dyDescent="0.3">
      <c r="A38348" t="s">
        <v>38348</v>
      </c>
      <c r="K38348">
        <v>1</v>
      </c>
      <c r="AW38348">
        <v>1</v>
      </c>
    </row>
    <row r="38349" spans="1:49" x14ac:dyDescent="0.3">
      <c r="A38349" t="s">
        <v>38349</v>
      </c>
      <c r="AE38349">
        <v>1</v>
      </c>
      <c r="AW38349">
        <v>1</v>
      </c>
    </row>
    <row r="38350" spans="1:49" x14ac:dyDescent="0.3">
      <c r="A38350" t="s">
        <v>38350</v>
      </c>
      <c r="AK38350">
        <v>1</v>
      </c>
      <c r="AW38350">
        <v>1</v>
      </c>
    </row>
    <row r="38351" spans="1:49" x14ac:dyDescent="0.3">
      <c r="A38351" t="s">
        <v>38351</v>
      </c>
      <c r="AO38351">
        <v>1</v>
      </c>
      <c r="AW38351">
        <v>1</v>
      </c>
    </row>
    <row r="38352" spans="1:49" x14ac:dyDescent="0.3">
      <c r="A38352" t="s">
        <v>38352</v>
      </c>
      <c r="AK38352">
        <v>1</v>
      </c>
      <c r="AW38352">
        <v>1</v>
      </c>
    </row>
    <row r="38353" spans="1:49" x14ac:dyDescent="0.3">
      <c r="A38353" t="s">
        <v>38353</v>
      </c>
      <c r="L38353">
        <v>1</v>
      </c>
      <c r="AW38353">
        <v>1</v>
      </c>
    </row>
    <row r="38354" spans="1:49" x14ac:dyDescent="0.3">
      <c r="A38354" t="s">
        <v>38354</v>
      </c>
      <c r="AN38354">
        <v>1</v>
      </c>
      <c r="AW38354">
        <v>1</v>
      </c>
    </row>
    <row r="38355" spans="1:49" x14ac:dyDescent="0.3">
      <c r="A38355" t="s">
        <v>38355</v>
      </c>
      <c r="AK38355">
        <v>1</v>
      </c>
      <c r="AW38355">
        <v>1</v>
      </c>
    </row>
    <row r="38356" spans="1:49" x14ac:dyDescent="0.3">
      <c r="A38356" t="s">
        <v>38356</v>
      </c>
      <c r="AB38356">
        <v>1</v>
      </c>
      <c r="AW38356">
        <v>1</v>
      </c>
    </row>
    <row r="38357" spans="1:49" x14ac:dyDescent="0.3">
      <c r="A38357" t="s">
        <v>38357</v>
      </c>
      <c r="X38357">
        <v>1</v>
      </c>
      <c r="AW38357">
        <v>1</v>
      </c>
    </row>
    <row r="38358" spans="1:49" x14ac:dyDescent="0.3">
      <c r="A38358" t="s">
        <v>38358</v>
      </c>
      <c r="X38358">
        <v>1</v>
      </c>
      <c r="AW38358">
        <v>1</v>
      </c>
    </row>
    <row r="38359" spans="1:49" x14ac:dyDescent="0.3">
      <c r="A38359" t="s">
        <v>38359</v>
      </c>
      <c r="Z38359">
        <v>1</v>
      </c>
      <c r="AW38359">
        <v>1</v>
      </c>
    </row>
    <row r="38360" spans="1:49" x14ac:dyDescent="0.3">
      <c r="A38360" t="s">
        <v>38360</v>
      </c>
      <c r="S38360">
        <v>1</v>
      </c>
      <c r="AW38360">
        <v>1</v>
      </c>
    </row>
    <row r="38361" spans="1:49" x14ac:dyDescent="0.3">
      <c r="A38361" t="s">
        <v>38361</v>
      </c>
      <c r="AH38361">
        <v>1</v>
      </c>
      <c r="AW38361">
        <v>1</v>
      </c>
    </row>
    <row r="38362" spans="1:49" x14ac:dyDescent="0.3">
      <c r="A38362" t="s">
        <v>38362</v>
      </c>
      <c r="AH38362">
        <v>1</v>
      </c>
      <c r="AW38362">
        <v>1</v>
      </c>
    </row>
    <row r="38363" spans="1:49" x14ac:dyDescent="0.3">
      <c r="A38363" t="s">
        <v>38363</v>
      </c>
      <c r="AC38363">
        <v>1</v>
      </c>
      <c r="AW38363">
        <v>1</v>
      </c>
    </row>
    <row r="38364" spans="1:49" x14ac:dyDescent="0.3">
      <c r="A38364" t="s">
        <v>38364</v>
      </c>
      <c r="Y38364">
        <v>1</v>
      </c>
      <c r="AW38364">
        <v>1</v>
      </c>
    </row>
    <row r="38365" spans="1:49" x14ac:dyDescent="0.3">
      <c r="A38365" t="s">
        <v>38365</v>
      </c>
      <c r="X38365">
        <v>1</v>
      </c>
      <c r="AW38365">
        <v>1</v>
      </c>
    </row>
    <row r="38366" spans="1:49" x14ac:dyDescent="0.3">
      <c r="A38366" t="s">
        <v>38366</v>
      </c>
      <c r="AD38366">
        <v>1</v>
      </c>
      <c r="AW38366">
        <v>1</v>
      </c>
    </row>
    <row r="38367" spans="1:49" x14ac:dyDescent="0.3">
      <c r="A38367" t="s">
        <v>38367</v>
      </c>
      <c r="AC38367">
        <v>1</v>
      </c>
      <c r="AW38367">
        <v>1</v>
      </c>
    </row>
    <row r="38368" spans="1:49" x14ac:dyDescent="0.3">
      <c r="A38368" t="s">
        <v>38368</v>
      </c>
      <c r="AA38368">
        <v>1</v>
      </c>
      <c r="AW38368">
        <v>1</v>
      </c>
    </row>
    <row r="38369" spans="1:49" x14ac:dyDescent="0.3">
      <c r="A38369" t="s">
        <v>38369</v>
      </c>
      <c r="AD38369">
        <v>1</v>
      </c>
      <c r="AW38369">
        <v>1</v>
      </c>
    </row>
    <row r="38370" spans="1:49" x14ac:dyDescent="0.3">
      <c r="A38370" t="s">
        <v>38370</v>
      </c>
      <c r="V38370">
        <v>1</v>
      </c>
      <c r="AW38370">
        <v>1</v>
      </c>
    </row>
    <row r="38371" spans="1:49" x14ac:dyDescent="0.3">
      <c r="A38371" t="s">
        <v>38371</v>
      </c>
      <c r="Y38371">
        <v>1</v>
      </c>
      <c r="AW38371">
        <v>1</v>
      </c>
    </row>
    <row r="38372" spans="1:49" x14ac:dyDescent="0.3">
      <c r="A38372" t="s">
        <v>38372</v>
      </c>
      <c r="AA38372">
        <v>1</v>
      </c>
      <c r="AW38372">
        <v>1</v>
      </c>
    </row>
    <row r="38373" spans="1:49" x14ac:dyDescent="0.3">
      <c r="A38373" t="s">
        <v>38373</v>
      </c>
      <c r="J38373">
        <v>1</v>
      </c>
      <c r="AW38373">
        <v>1</v>
      </c>
    </row>
    <row r="38374" spans="1:49" x14ac:dyDescent="0.3">
      <c r="A38374" t="s">
        <v>38374</v>
      </c>
      <c r="AJ38374">
        <v>1</v>
      </c>
      <c r="AW38374">
        <v>1</v>
      </c>
    </row>
    <row r="38375" spans="1:49" x14ac:dyDescent="0.3">
      <c r="A38375" t="s">
        <v>38375</v>
      </c>
      <c r="AG38375">
        <v>1</v>
      </c>
      <c r="AW38375">
        <v>1</v>
      </c>
    </row>
    <row r="38376" spans="1:49" x14ac:dyDescent="0.3">
      <c r="A38376" t="s">
        <v>38376</v>
      </c>
      <c r="J38376">
        <v>1</v>
      </c>
      <c r="AW38376">
        <v>1</v>
      </c>
    </row>
    <row r="38377" spans="1:49" x14ac:dyDescent="0.3">
      <c r="A38377" t="s">
        <v>38377</v>
      </c>
      <c r="AT38377">
        <v>1</v>
      </c>
      <c r="AW38377">
        <v>1</v>
      </c>
    </row>
    <row r="38378" spans="1:49" x14ac:dyDescent="0.3">
      <c r="A38378" t="s">
        <v>38378</v>
      </c>
      <c r="X38378">
        <v>1</v>
      </c>
      <c r="AW38378">
        <v>1</v>
      </c>
    </row>
    <row r="38379" spans="1:49" x14ac:dyDescent="0.3">
      <c r="A38379" t="s">
        <v>38379</v>
      </c>
      <c r="Z38379">
        <v>1</v>
      </c>
      <c r="AW38379">
        <v>1</v>
      </c>
    </row>
    <row r="38380" spans="1:49" x14ac:dyDescent="0.3">
      <c r="A38380" t="s">
        <v>38380</v>
      </c>
      <c r="K38380">
        <v>1</v>
      </c>
      <c r="AW38380">
        <v>1</v>
      </c>
    </row>
    <row r="38381" spans="1:49" x14ac:dyDescent="0.3">
      <c r="A38381" t="s">
        <v>38381</v>
      </c>
      <c r="AF38381">
        <v>1</v>
      </c>
      <c r="AW38381">
        <v>1</v>
      </c>
    </row>
    <row r="38382" spans="1:49" x14ac:dyDescent="0.3">
      <c r="A38382" t="s">
        <v>38382</v>
      </c>
      <c r="M38382">
        <v>1</v>
      </c>
      <c r="AW38382">
        <v>1</v>
      </c>
    </row>
    <row r="38383" spans="1:49" x14ac:dyDescent="0.3">
      <c r="A38383" t="s">
        <v>38383</v>
      </c>
      <c r="F38383">
        <v>1</v>
      </c>
      <c r="AW38383">
        <v>1</v>
      </c>
    </row>
    <row r="38384" spans="1:49" x14ac:dyDescent="0.3">
      <c r="A38384" t="s">
        <v>38384</v>
      </c>
      <c r="AO38384">
        <v>1</v>
      </c>
      <c r="AW38384">
        <v>1</v>
      </c>
    </row>
    <row r="38385" spans="1:49" x14ac:dyDescent="0.3">
      <c r="A38385" t="s">
        <v>38385</v>
      </c>
      <c r="AI38385">
        <v>1</v>
      </c>
      <c r="AW38385">
        <v>1</v>
      </c>
    </row>
    <row r="38386" spans="1:49" x14ac:dyDescent="0.3">
      <c r="A38386" t="s">
        <v>38386</v>
      </c>
      <c r="AI38386">
        <v>1</v>
      </c>
      <c r="AW38386">
        <v>1</v>
      </c>
    </row>
    <row r="38387" spans="1:49" x14ac:dyDescent="0.3">
      <c r="A38387" t="s">
        <v>38387</v>
      </c>
      <c r="AM38387">
        <v>1</v>
      </c>
      <c r="AW38387">
        <v>1</v>
      </c>
    </row>
    <row r="38388" spans="1:49" x14ac:dyDescent="0.3">
      <c r="A38388" t="s">
        <v>38388</v>
      </c>
      <c r="AB38388">
        <v>1</v>
      </c>
      <c r="AW38388">
        <v>1</v>
      </c>
    </row>
    <row r="38389" spans="1:49" x14ac:dyDescent="0.3">
      <c r="A38389" t="s">
        <v>38389</v>
      </c>
      <c r="AH38389">
        <v>1</v>
      </c>
      <c r="AW38389">
        <v>1</v>
      </c>
    </row>
    <row r="38390" spans="1:49" x14ac:dyDescent="0.3">
      <c r="A38390" t="s">
        <v>38390</v>
      </c>
      <c r="L38390">
        <v>1</v>
      </c>
      <c r="AW38390">
        <v>1</v>
      </c>
    </row>
    <row r="38391" spans="1:49" x14ac:dyDescent="0.3">
      <c r="A38391" t="s">
        <v>38391</v>
      </c>
      <c r="X38391">
        <v>1</v>
      </c>
      <c r="AW38391">
        <v>1</v>
      </c>
    </row>
    <row r="38392" spans="1:49" x14ac:dyDescent="0.3">
      <c r="A38392" t="s">
        <v>38392</v>
      </c>
      <c r="AF38392">
        <v>1</v>
      </c>
      <c r="AW38392">
        <v>1</v>
      </c>
    </row>
    <row r="38393" spans="1:49" x14ac:dyDescent="0.3">
      <c r="A38393" t="s">
        <v>38393</v>
      </c>
      <c r="AK38393">
        <v>1</v>
      </c>
      <c r="AW38393">
        <v>1</v>
      </c>
    </row>
    <row r="38394" spans="1:49" x14ac:dyDescent="0.3">
      <c r="A38394" t="s">
        <v>38394</v>
      </c>
      <c r="T38394">
        <v>1</v>
      </c>
      <c r="AW38394">
        <v>1</v>
      </c>
    </row>
    <row r="38395" spans="1:49" x14ac:dyDescent="0.3">
      <c r="A38395" t="s">
        <v>38395</v>
      </c>
      <c r="AR38395">
        <v>1</v>
      </c>
      <c r="AW38395">
        <v>1</v>
      </c>
    </row>
    <row r="38396" spans="1:49" x14ac:dyDescent="0.3">
      <c r="A38396" t="s">
        <v>38396</v>
      </c>
      <c r="Q38396">
        <v>1</v>
      </c>
      <c r="AW38396">
        <v>1</v>
      </c>
    </row>
    <row r="38397" spans="1:49" x14ac:dyDescent="0.3">
      <c r="A38397" t="s">
        <v>38397</v>
      </c>
      <c r="C38397">
        <v>1</v>
      </c>
      <c r="AW38397">
        <v>1</v>
      </c>
    </row>
    <row r="38398" spans="1:49" x14ac:dyDescent="0.3">
      <c r="A38398" t="s">
        <v>38398</v>
      </c>
      <c r="AA38398">
        <v>1</v>
      </c>
      <c r="AW38398">
        <v>1</v>
      </c>
    </row>
    <row r="38399" spans="1:49" x14ac:dyDescent="0.3">
      <c r="A38399" t="s">
        <v>38399</v>
      </c>
      <c r="M38399">
        <v>1</v>
      </c>
      <c r="AW38399">
        <v>1</v>
      </c>
    </row>
    <row r="38400" spans="1:49" x14ac:dyDescent="0.3">
      <c r="A38400" t="s">
        <v>38400</v>
      </c>
      <c r="B38400">
        <v>1</v>
      </c>
      <c r="AW38400">
        <v>1</v>
      </c>
    </row>
    <row r="38401" spans="1:49" x14ac:dyDescent="0.3">
      <c r="A38401" t="s">
        <v>38401</v>
      </c>
      <c r="R38401">
        <v>1</v>
      </c>
      <c r="AW38401">
        <v>1</v>
      </c>
    </row>
    <row r="38402" spans="1:49" x14ac:dyDescent="0.3">
      <c r="A38402" t="s">
        <v>38402</v>
      </c>
      <c r="AH38402">
        <v>1</v>
      </c>
      <c r="AW38402">
        <v>1</v>
      </c>
    </row>
    <row r="38403" spans="1:49" x14ac:dyDescent="0.3">
      <c r="A38403" t="s">
        <v>38403</v>
      </c>
      <c r="N38403">
        <v>1</v>
      </c>
      <c r="AW38403">
        <v>1</v>
      </c>
    </row>
    <row r="38404" spans="1:49" x14ac:dyDescent="0.3">
      <c r="A38404" t="s">
        <v>38404</v>
      </c>
      <c r="O38404">
        <v>1</v>
      </c>
      <c r="AW38404">
        <v>1</v>
      </c>
    </row>
    <row r="38405" spans="1:49" x14ac:dyDescent="0.3">
      <c r="A38405" t="s">
        <v>38405</v>
      </c>
      <c r="T38405">
        <v>1</v>
      </c>
      <c r="AW38405">
        <v>1</v>
      </c>
    </row>
    <row r="38406" spans="1:49" x14ac:dyDescent="0.3">
      <c r="A38406" t="s">
        <v>38406</v>
      </c>
      <c r="V38406">
        <v>1</v>
      </c>
      <c r="AW38406">
        <v>1</v>
      </c>
    </row>
    <row r="38407" spans="1:49" x14ac:dyDescent="0.3">
      <c r="A38407" t="s">
        <v>38407</v>
      </c>
      <c r="K38407">
        <v>1</v>
      </c>
      <c r="AW38407">
        <v>1</v>
      </c>
    </row>
    <row r="38408" spans="1:49" x14ac:dyDescent="0.3">
      <c r="A38408" t="s">
        <v>38408</v>
      </c>
      <c r="S38408">
        <v>1</v>
      </c>
      <c r="AW38408">
        <v>1</v>
      </c>
    </row>
    <row r="38409" spans="1:49" x14ac:dyDescent="0.3">
      <c r="A38409" t="s">
        <v>38409</v>
      </c>
      <c r="AD38409">
        <v>1</v>
      </c>
      <c r="AW38409">
        <v>1</v>
      </c>
    </row>
    <row r="38410" spans="1:49" x14ac:dyDescent="0.3">
      <c r="A38410" t="s">
        <v>38410</v>
      </c>
      <c r="AE38410">
        <v>1</v>
      </c>
      <c r="AW38410">
        <v>1</v>
      </c>
    </row>
    <row r="38411" spans="1:49" x14ac:dyDescent="0.3">
      <c r="A38411" t="s">
        <v>38411</v>
      </c>
      <c r="Q38411">
        <v>1</v>
      </c>
      <c r="AW38411">
        <v>1</v>
      </c>
    </row>
    <row r="38412" spans="1:49" x14ac:dyDescent="0.3">
      <c r="A38412" t="s">
        <v>38412</v>
      </c>
      <c r="AG38412">
        <v>1</v>
      </c>
      <c r="AW38412">
        <v>1</v>
      </c>
    </row>
    <row r="38413" spans="1:49" x14ac:dyDescent="0.3">
      <c r="A38413" t="s">
        <v>38413</v>
      </c>
      <c r="AI38413">
        <v>1</v>
      </c>
      <c r="AW38413">
        <v>1</v>
      </c>
    </row>
    <row r="38414" spans="1:49" x14ac:dyDescent="0.3">
      <c r="A38414" t="s">
        <v>38414</v>
      </c>
      <c r="H38414">
        <v>1</v>
      </c>
      <c r="AW38414">
        <v>1</v>
      </c>
    </row>
    <row r="38415" spans="1:49" x14ac:dyDescent="0.3">
      <c r="A38415" t="s">
        <v>38415</v>
      </c>
      <c r="Z38415">
        <v>1</v>
      </c>
      <c r="AW38415">
        <v>1</v>
      </c>
    </row>
    <row r="38416" spans="1:49" x14ac:dyDescent="0.3">
      <c r="A38416" t="s">
        <v>38416</v>
      </c>
      <c r="O38416">
        <v>1</v>
      </c>
      <c r="AW38416">
        <v>1</v>
      </c>
    </row>
    <row r="38417" spans="1:49" x14ac:dyDescent="0.3">
      <c r="A38417" t="s">
        <v>38417</v>
      </c>
      <c r="C38417">
        <v>1</v>
      </c>
      <c r="AW38417">
        <v>1</v>
      </c>
    </row>
    <row r="38418" spans="1:49" x14ac:dyDescent="0.3">
      <c r="A38418" t="s">
        <v>38418</v>
      </c>
      <c r="Z38418">
        <v>1</v>
      </c>
      <c r="AW38418">
        <v>1</v>
      </c>
    </row>
    <row r="38419" spans="1:49" x14ac:dyDescent="0.3">
      <c r="A38419" t="s">
        <v>38419</v>
      </c>
      <c r="L38419">
        <v>1</v>
      </c>
      <c r="AW38419">
        <v>1</v>
      </c>
    </row>
    <row r="38420" spans="1:49" x14ac:dyDescent="0.3">
      <c r="A38420" t="s">
        <v>38420</v>
      </c>
      <c r="T38420">
        <v>1</v>
      </c>
      <c r="AW38420">
        <v>1</v>
      </c>
    </row>
    <row r="38421" spans="1:49" x14ac:dyDescent="0.3">
      <c r="A38421" t="s">
        <v>38421</v>
      </c>
      <c r="D38421">
        <v>1</v>
      </c>
      <c r="AW38421">
        <v>1</v>
      </c>
    </row>
    <row r="38422" spans="1:49" x14ac:dyDescent="0.3">
      <c r="A38422" t="s">
        <v>38422</v>
      </c>
      <c r="G38422">
        <v>1</v>
      </c>
      <c r="AW38422">
        <v>1</v>
      </c>
    </row>
    <row r="38423" spans="1:49" x14ac:dyDescent="0.3">
      <c r="A38423" t="s">
        <v>38423</v>
      </c>
      <c r="K38423">
        <v>1</v>
      </c>
      <c r="AW38423">
        <v>1</v>
      </c>
    </row>
    <row r="38424" spans="1:49" x14ac:dyDescent="0.3">
      <c r="A38424" t="s">
        <v>38424</v>
      </c>
      <c r="N38424">
        <v>1</v>
      </c>
      <c r="AW38424">
        <v>1</v>
      </c>
    </row>
    <row r="38425" spans="1:49" x14ac:dyDescent="0.3">
      <c r="A38425" t="s">
        <v>38425</v>
      </c>
      <c r="D38425">
        <v>1</v>
      </c>
      <c r="AW38425">
        <v>1</v>
      </c>
    </row>
    <row r="38426" spans="1:49" x14ac:dyDescent="0.3">
      <c r="A38426" t="s">
        <v>38426</v>
      </c>
      <c r="AT38426">
        <v>1</v>
      </c>
      <c r="AW38426">
        <v>1</v>
      </c>
    </row>
    <row r="38427" spans="1:49" x14ac:dyDescent="0.3">
      <c r="A38427" t="s">
        <v>38427</v>
      </c>
      <c r="AE38427">
        <v>1</v>
      </c>
      <c r="AW38427">
        <v>1</v>
      </c>
    </row>
    <row r="38428" spans="1:49" x14ac:dyDescent="0.3">
      <c r="A38428" t="s">
        <v>38428</v>
      </c>
      <c r="M38428">
        <v>1</v>
      </c>
      <c r="AW38428">
        <v>1</v>
      </c>
    </row>
    <row r="38429" spans="1:49" x14ac:dyDescent="0.3">
      <c r="A38429" t="s">
        <v>38429</v>
      </c>
      <c r="R38429">
        <v>1</v>
      </c>
      <c r="AW38429">
        <v>1</v>
      </c>
    </row>
    <row r="38430" spans="1:49" x14ac:dyDescent="0.3">
      <c r="A38430" t="s">
        <v>38430</v>
      </c>
      <c r="AA38430">
        <v>1</v>
      </c>
      <c r="AW38430">
        <v>1</v>
      </c>
    </row>
    <row r="38431" spans="1:49" x14ac:dyDescent="0.3">
      <c r="A38431" t="s">
        <v>38431</v>
      </c>
      <c r="Q38431">
        <v>1</v>
      </c>
      <c r="AW38431">
        <v>1</v>
      </c>
    </row>
    <row r="38432" spans="1:49" x14ac:dyDescent="0.3">
      <c r="A38432" t="s">
        <v>38432</v>
      </c>
      <c r="R38432">
        <v>1</v>
      </c>
      <c r="AW38432">
        <v>1</v>
      </c>
    </row>
    <row r="38433" spans="1:49" x14ac:dyDescent="0.3">
      <c r="A38433" t="s">
        <v>38433</v>
      </c>
      <c r="D38433">
        <v>1</v>
      </c>
      <c r="AW38433">
        <v>1</v>
      </c>
    </row>
    <row r="38434" spans="1:49" x14ac:dyDescent="0.3">
      <c r="A38434" t="s">
        <v>38434</v>
      </c>
      <c r="F38434">
        <v>1</v>
      </c>
      <c r="AW38434">
        <v>1</v>
      </c>
    </row>
    <row r="38435" spans="1:49" x14ac:dyDescent="0.3">
      <c r="A38435" t="s">
        <v>38435</v>
      </c>
      <c r="AA38435">
        <v>1</v>
      </c>
      <c r="AW38435">
        <v>1</v>
      </c>
    </row>
    <row r="38436" spans="1:49" x14ac:dyDescent="0.3">
      <c r="A38436" t="s">
        <v>38436</v>
      </c>
      <c r="AA38436">
        <v>1</v>
      </c>
      <c r="AW38436">
        <v>1</v>
      </c>
    </row>
    <row r="38437" spans="1:49" x14ac:dyDescent="0.3">
      <c r="A38437" t="s">
        <v>38437</v>
      </c>
      <c r="H38437">
        <v>1</v>
      </c>
      <c r="AW38437">
        <v>1</v>
      </c>
    </row>
    <row r="38438" spans="1:49" x14ac:dyDescent="0.3">
      <c r="A38438" t="s">
        <v>38438</v>
      </c>
      <c r="Z38438">
        <v>1</v>
      </c>
      <c r="AW38438">
        <v>1</v>
      </c>
    </row>
    <row r="38439" spans="1:49" x14ac:dyDescent="0.3">
      <c r="A38439" t="s">
        <v>38439</v>
      </c>
      <c r="Y38439">
        <v>1</v>
      </c>
      <c r="AW38439">
        <v>1</v>
      </c>
    </row>
    <row r="38440" spans="1:49" x14ac:dyDescent="0.3">
      <c r="A38440" t="s">
        <v>38440</v>
      </c>
      <c r="AC38440">
        <v>1</v>
      </c>
      <c r="AW38440">
        <v>1</v>
      </c>
    </row>
    <row r="38441" spans="1:49" x14ac:dyDescent="0.3">
      <c r="A38441" t="s">
        <v>38441</v>
      </c>
      <c r="E38441">
        <v>1</v>
      </c>
      <c r="AW38441">
        <v>1</v>
      </c>
    </row>
    <row r="38442" spans="1:49" x14ac:dyDescent="0.3">
      <c r="A38442" t="s">
        <v>38442</v>
      </c>
      <c r="AF38442">
        <v>1</v>
      </c>
      <c r="AW38442">
        <v>1</v>
      </c>
    </row>
    <row r="38443" spans="1:49" x14ac:dyDescent="0.3">
      <c r="A38443" t="s">
        <v>38443</v>
      </c>
      <c r="AD38443">
        <v>1</v>
      </c>
      <c r="AW38443">
        <v>1</v>
      </c>
    </row>
    <row r="38444" spans="1:49" x14ac:dyDescent="0.3">
      <c r="A38444" t="s">
        <v>38444</v>
      </c>
      <c r="AG38444">
        <v>1</v>
      </c>
      <c r="AW38444">
        <v>1</v>
      </c>
    </row>
    <row r="38445" spans="1:49" x14ac:dyDescent="0.3">
      <c r="A38445" t="s">
        <v>38445</v>
      </c>
      <c r="W38445">
        <v>1</v>
      </c>
      <c r="AW38445">
        <v>1</v>
      </c>
    </row>
    <row r="38446" spans="1:49" x14ac:dyDescent="0.3">
      <c r="A38446" t="s">
        <v>38446</v>
      </c>
      <c r="R38446">
        <v>1</v>
      </c>
      <c r="AW38446">
        <v>1</v>
      </c>
    </row>
    <row r="38447" spans="1:49" x14ac:dyDescent="0.3">
      <c r="A38447" t="s">
        <v>38447</v>
      </c>
      <c r="H38447">
        <v>1</v>
      </c>
      <c r="AW38447">
        <v>1</v>
      </c>
    </row>
    <row r="38448" spans="1:49" x14ac:dyDescent="0.3">
      <c r="A38448" t="s">
        <v>38448</v>
      </c>
      <c r="AS38448">
        <v>1</v>
      </c>
      <c r="AW38448">
        <v>1</v>
      </c>
    </row>
    <row r="38449" spans="1:49" x14ac:dyDescent="0.3">
      <c r="A38449" t="s">
        <v>38449</v>
      </c>
      <c r="D38449">
        <v>1</v>
      </c>
      <c r="AW38449">
        <v>1</v>
      </c>
    </row>
    <row r="38450" spans="1:49" x14ac:dyDescent="0.3">
      <c r="A38450" t="s">
        <v>38450</v>
      </c>
      <c r="G38450">
        <v>1</v>
      </c>
      <c r="AW38450">
        <v>1</v>
      </c>
    </row>
    <row r="38451" spans="1:49" x14ac:dyDescent="0.3">
      <c r="A38451" t="s">
        <v>38451</v>
      </c>
      <c r="AR38451">
        <v>1</v>
      </c>
      <c r="AW38451">
        <v>1</v>
      </c>
    </row>
    <row r="38452" spans="1:49" x14ac:dyDescent="0.3">
      <c r="A38452" t="s">
        <v>38452</v>
      </c>
      <c r="AC38452">
        <v>1</v>
      </c>
      <c r="AW38452">
        <v>1</v>
      </c>
    </row>
    <row r="38453" spans="1:49" x14ac:dyDescent="0.3">
      <c r="A38453" t="s">
        <v>38453</v>
      </c>
      <c r="G38453">
        <v>1</v>
      </c>
      <c r="AW38453">
        <v>1</v>
      </c>
    </row>
    <row r="38454" spans="1:49" x14ac:dyDescent="0.3">
      <c r="A38454" t="s">
        <v>38454</v>
      </c>
      <c r="Z38454">
        <v>1</v>
      </c>
      <c r="AW38454">
        <v>1</v>
      </c>
    </row>
    <row r="38455" spans="1:49" x14ac:dyDescent="0.3">
      <c r="A38455" t="s">
        <v>38455</v>
      </c>
      <c r="Q38455">
        <v>1</v>
      </c>
      <c r="AW38455">
        <v>1</v>
      </c>
    </row>
    <row r="38456" spans="1:49" x14ac:dyDescent="0.3">
      <c r="A38456" t="s">
        <v>38456</v>
      </c>
      <c r="W38456">
        <v>1</v>
      </c>
      <c r="AW38456">
        <v>1</v>
      </c>
    </row>
    <row r="38457" spans="1:49" x14ac:dyDescent="0.3">
      <c r="A38457" t="s">
        <v>38457</v>
      </c>
      <c r="N38457">
        <v>1</v>
      </c>
      <c r="AW38457">
        <v>1</v>
      </c>
    </row>
    <row r="38458" spans="1:49" x14ac:dyDescent="0.3">
      <c r="A38458" t="s">
        <v>38458</v>
      </c>
      <c r="V38458">
        <v>1</v>
      </c>
      <c r="AW38458">
        <v>1</v>
      </c>
    </row>
    <row r="38459" spans="1:49" x14ac:dyDescent="0.3">
      <c r="A38459" t="s">
        <v>38459</v>
      </c>
      <c r="I38459">
        <v>1</v>
      </c>
      <c r="AW38459">
        <v>1</v>
      </c>
    </row>
    <row r="38460" spans="1:49" x14ac:dyDescent="0.3">
      <c r="A38460" t="s">
        <v>38460</v>
      </c>
      <c r="AL38460">
        <v>1</v>
      </c>
      <c r="AW38460">
        <v>1</v>
      </c>
    </row>
    <row r="38461" spans="1:49" x14ac:dyDescent="0.3">
      <c r="A38461" t="s">
        <v>38461</v>
      </c>
      <c r="AN38461">
        <v>1</v>
      </c>
      <c r="AW38461">
        <v>1</v>
      </c>
    </row>
    <row r="38462" spans="1:49" x14ac:dyDescent="0.3">
      <c r="A38462" t="s">
        <v>38462</v>
      </c>
      <c r="Q38462">
        <v>1</v>
      </c>
      <c r="AW38462">
        <v>1</v>
      </c>
    </row>
    <row r="38463" spans="1:49" x14ac:dyDescent="0.3">
      <c r="A38463" t="s">
        <v>38463</v>
      </c>
      <c r="AD38463">
        <v>1</v>
      </c>
      <c r="AW38463">
        <v>1</v>
      </c>
    </row>
    <row r="38464" spans="1:49" x14ac:dyDescent="0.3">
      <c r="A38464" t="s">
        <v>38464</v>
      </c>
      <c r="AM38464">
        <v>1</v>
      </c>
      <c r="AW38464">
        <v>1</v>
      </c>
    </row>
    <row r="38465" spans="1:49" x14ac:dyDescent="0.3">
      <c r="A38465" t="s">
        <v>38465</v>
      </c>
      <c r="C38465">
        <v>1</v>
      </c>
      <c r="AW38465">
        <v>1</v>
      </c>
    </row>
    <row r="38466" spans="1:49" x14ac:dyDescent="0.3">
      <c r="A38466" t="s">
        <v>38466</v>
      </c>
      <c r="K38466">
        <v>1</v>
      </c>
      <c r="AW38466">
        <v>1</v>
      </c>
    </row>
    <row r="38467" spans="1:49" x14ac:dyDescent="0.3">
      <c r="A38467" t="s">
        <v>38467</v>
      </c>
      <c r="J38467">
        <v>1</v>
      </c>
      <c r="AW38467">
        <v>1</v>
      </c>
    </row>
    <row r="38468" spans="1:49" x14ac:dyDescent="0.3">
      <c r="A38468" t="s">
        <v>38468</v>
      </c>
      <c r="B38468">
        <v>1</v>
      </c>
      <c r="AW38468">
        <v>1</v>
      </c>
    </row>
    <row r="38469" spans="1:49" x14ac:dyDescent="0.3">
      <c r="A38469" t="s">
        <v>38469</v>
      </c>
      <c r="Z38469">
        <v>1</v>
      </c>
      <c r="AW38469">
        <v>1</v>
      </c>
    </row>
    <row r="38470" spans="1:49" x14ac:dyDescent="0.3">
      <c r="A38470" t="s">
        <v>38470</v>
      </c>
      <c r="S38470">
        <v>1</v>
      </c>
      <c r="AW38470">
        <v>1</v>
      </c>
    </row>
    <row r="38471" spans="1:49" x14ac:dyDescent="0.3">
      <c r="A38471" t="s">
        <v>38471</v>
      </c>
      <c r="AS38471">
        <v>1</v>
      </c>
      <c r="AW38471">
        <v>1</v>
      </c>
    </row>
    <row r="38472" spans="1:49" x14ac:dyDescent="0.3">
      <c r="A38472" t="s">
        <v>38472</v>
      </c>
      <c r="AK38472">
        <v>1</v>
      </c>
      <c r="AW38472">
        <v>1</v>
      </c>
    </row>
    <row r="38473" spans="1:49" x14ac:dyDescent="0.3">
      <c r="A38473" t="s">
        <v>38473</v>
      </c>
      <c r="T38473">
        <v>1</v>
      </c>
      <c r="AW38473">
        <v>1</v>
      </c>
    </row>
    <row r="38474" spans="1:49" x14ac:dyDescent="0.3">
      <c r="A38474" t="s">
        <v>38474</v>
      </c>
      <c r="AG38474">
        <v>1</v>
      </c>
      <c r="AW38474">
        <v>1</v>
      </c>
    </row>
    <row r="38475" spans="1:49" x14ac:dyDescent="0.3">
      <c r="A38475" t="s">
        <v>38475</v>
      </c>
      <c r="AO38475">
        <v>1</v>
      </c>
      <c r="AW38475">
        <v>1</v>
      </c>
    </row>
    <row r="38476" spans="1:49" x14ac:dyDescent="0.3">
      <c r="A38476" t="s">
        <v>38476</v>
      </c>
      <c r="W38476">
        <v>1</v>
      </c>
      <c r="AW38476">
        <v>1</v>
      </c>
    </row>
    <row r="38477" spans="1:49" x14ac:dyDescent="0.3">
      <c r="A38477" t="s">
        <v>38477</v>
      </c>
      <c r="AK38477">
        <v>1</v>
      </c>
      <c r="AW38477">
        <v>1</v>
      </c>
    </row>
    <row r="38478" spans="1:49" x14ac:dyDescent="0.3">
      <c r="A38478" t="s">
        <v>38478</v>
      </c>
      <c r="S38478">
        <v>1</v>
      </c>
      <c r="AW38478">
        <v>1</v>
      </c>
    </row>
    <row r="38479" spans="1:49" x14ac:dyDescent="0.3">
      <c r="A38479" t="s">
        <v>38479</v>
      </c>
      <c r="AK38479">
        <v>1</v>
      </c>
      <c r="AW38479">
        <v>1</v>
      </c>
    </row>
    <row r="38480" spans="1:49" x14ac:dyDescent="0.3">
      <c r="A38480" t="s">
        <v>38480</v>
      </c>
      <c r="AT38480">
        <v>1</v>
      </c>
      <c r="AW38480">
        <v>1</v>
      </c>
    </row>
    <row r="38481" spans="1:49" x14ac:dyDescent="0.3">
      <c r="A38481" t="s">
        <v>38481</v>
      </c>
      <c r="AB38481">
        <v>1</v>
      </c>
      <c r="AW38481">
        <v>1</v>
      </c>
    </row>
    <row r="38482" spans="1:49" x14ac:dyDescent="0.3">
      <c r="A38482" t="s">
        <v>38482</v>
      </c>
      <c r="Z38482">
        <v>1</v>
      </c>
      <c r="AW38482">
        <v>1</v>
      </c>
    </row>
    <row r="38483" spans="1:49" x14ac:dyDescent="0.3">
      <c r="A38483" t="s">
        <v>38483</v>
      </c>
      <c r="Z38483">
        <v>1</v>
      </c>
      <c r="AW38483">
        <v>1</v>
      </c>
    </row>
    <row r="38484" spans="1:49" x14ac:dyDescent="0.3">
      <c r="A38484" t="s">
        <v>38484</v>
      </c>
      <c r="AN38484">
        <v>1</v>
      </c>
      <c r="AW38484">
        <v>1</v>
      </c>
    </row>
    <row r="38485" spans="1:49" x14ac:dyDescent="0.3">
      <c r="A38485" t="s">
        <v>38485</v>
      </c>
      <c r="S38485">
        <v>1</v>
      </c>
      <c r="AW38485">
        <v>1</v>
      </c>
    </row>
    <row r="38486" spans="1:49" x14ac:dyDescent="0.3">
      <c r="A38486" t="s">
        <v>38486</v>
      </c>
      <c r="AC38486">
        <v>1</v>
      </c>
      <c r="AW38486">
        <v>1</v>
      </c>
    </row>
    <row r="38487" spans="1:49" x14ac:dyDescent="0.3">
      <c r="A38487" t="s">
        <v>38487</v>
      </c>
      <c r="V38487">
        <v>1</v>
      </c>
      <c r="AW38487">
        <v>1</v>
      </c>
    </row>
    <row r="38488" spans="1:49" x14ac:dyDescent="0.3">
      <c r="A38488" t="s">
        <v>38488</v>
      </c>
      <c r="AD38488">
        <v>1</v>
      </c>
      <c r="AW38488">
        <v>1</v>
      </c>
    </row>
    <row r="38489" spans="1:49" x14ac:dyDescent="0.3">
      <c r="A38489" t="s">
        <v>38489</v>
      </c>
      <c r="V38489">
        <v>1</v>
      </c>
      <c r="AW38489">
        <v>1</v>
      </c>
    </row>
    <row r="38490" spans="1:49" x14ac:dyDescent="0.3">
      <c r="A38490" t="s">
        <v>38490</v>
      </c>
      <c r="AN38490">
        <v>1</v>
      </c>
      <c r="AW38490">
        <v>1</v>
      </c>
    </row>
    <row r="38491" spans="1:49" x14ac:dyDescent="0.3">
      <c r="A38491" t="s">
        <v>38491</v>
      </c>
      <c r="T38491">
        <v>1</v>
      </c>
      <c r="AW38491">
        <v>1</v>
      </c>
    </row>
    <row r="38492" spans="1:49" x14ac:dyDescent="0.3">
      <c r="A38492" t="s">
        <v>38492</v>
      </c>
      <c r="AL38492">
        <v>1</v>
      </c>
      <c r="AW38492">
        <v>1</v>
      </c>
    </row>
    <row r="38493" spans="1:49" x14ac:dyDescent="0.3">
      <c r="A38493" t="s">
        <v>38493</v>
      </c>
      <c r="W38493">
        <v>1</v>
      </c>
      <c r="AW38493">
        <v>1</v>
      </c>
    </row>
    <row r="38494" spans="1:49" x14ac:dyDescent="0.3">
      <c r="A38494" t="s">
        <v>38494</v>
      </c>
      <c r="AB38494">
        <v>1</v>
      </c>
      <c r="AW38494">
        <v>1</v>
      </c>
    </row>
    <row r="38495" spans="1:49" x14ac:dyDescent="0.3">
      <c r="A38495" t="s">
        <v>38495</v>
      </c>
      <c r="U38495">
        <v>1</v>
      </c>
      <c r="AW38495">
        <v>1</v>
      </c>
    </row>
    <row r="38496" spans="1:49" x14ac:dyDescent="0.3">
      <c r="A38496" t="s">
        <v>38496</v>
      </c>
      <c r="W38496">
        <v>1</v>
      </c>
      <c r="AW38496">
        <v>1</v>
      </c>
    </row>
    <row r="38497" spans="1:49" x14ac:dyDescent="0.3">
      <c r="A38497" t="s">
        <v>38497</v>
      </c>
      <c r="W38497">
        <v>1</v>
      </c>
      <c r="AW38497">
        <v>1</v>
      </c>
    </row>
    <row r="38498" spans="1:49" x14ac:dyDescent="0.3">
      <c r="A38498" t="s">
        <v>38498</v>
      </c>
      <c r="S38498">
        <v>1</v>
      </c>
      <c r="AW38498">
        <v>1</v>
      </c>
    </row>
    <row r="38499" spans="1:49" x14ac:dyDescent="0.3">
      <c r="A38499" t="s">
        <v>38499</v>
      </c>
      <c r="R38499">
        <v>1</v>
      </c>
      <c r="AW38499">
        <v>1</v>
      </c>
    </row>
    <row r="38500" spans="1:49" x14ac:dyDescent="0.3">
      <c r="A38500" t="s">
        <v>38500</v>
      </c>
      <c r="R38500">
        <v>1</v>
      </c>
      <c r="AW38500">
        <v>1</v>
      </c>
    </row>
    <row r="38501" spans="1:49" x14ac:dyDescent="0.3">
      <c r="A38501" t="s">
        <v>38501</v>
      </c>
      <c r="V38501">
        <v>1</v>
      </c>
      <c r="AW38501">
        <v>1</v>
      </c>
    </row>
    <row r="38502" spans="1:49" x14ac:dyDescent="0.3">
      <c r="A38502" t="s">
        <v>38502</v>
      </c>
      <c r="AA38502">
        <v>1</v>
      </c>
      <c r="AW38502">
        <v>1</v>
      </c>
    </row>
    <row r="38503" spans="1:49" x14ac:dyDescent="0.3">
      <c r="A38503" t="s">
        <v>38503</v>
      </c>
      <c r="V38503">
        <v>1</v>
      </c>
      <c r="AW38503">
        <v>1</v>
      </c>
    </row>
    <row r="38504" spans="1:49" x14ac:dyDescent="0.3">
      <c r="A38504" t="s">
        <v>38504</v>
      </c>
      <c r="AB38504">
        <v>1</v>
      </c>
      <c r="AW38504">
        <v>1</v>
      </c>
    </row>
    <row r="38505" spans="1:49" x14ac:dyDescent="0.3">
      <c r="A38505" t="s">
        <v>38505</v>
      </c>
      <c r="Y38505">
        <v>1</v>
      </c>
      <c r="AW38505">
        <v>1</v>
      </c>
    </row>
    <row r="38506" spans="1:49" x14ac:dyDescent="0.3">
      <c r="A38506" t="s">
        <v>38506</v>
      </c>
      <c r="AA38506">
        <v>1</v>
      </c>
      <c r="AW38506">
        <v>1</v>
      </c>
    </row>
    <row r="38507" spans="1:49" x14ac:dyDescent="0.3">
      <c r="A38507" t="s">
        <v>38507</v>
      </c>
      <c r="J38507">
        <v>1</v>
      </c>
      <c r="AW38507">
        <v>1</v>
      </c>
    </row>
    <row r="38508" spans="1:49" x14ac:dyDescent="0.3">
      <c r="A38508" t="s">
        <v>38508</v>
      </c>
      <c r="AF38508">
        <v>1</v>
      </c>
      <c r="AW38508">
        <v>1</v>
      </c>
    </row>
    <row r="38509" spans="1:49" x14ac:dyDescent="0.3">
      <c r="A38509" t="s">
        <v>38509</v>
      </c>
      <c r="AQ38509">
        <v>1</v>
      </c>
      <c r="AW38509">
        <v>1</v>
      </c>
    </row>
    <row r="38510" spans="1:49" x14ac:dyDescent="0.3">
      <c r="A38510" t="s">
        <v>38510</v>
      </c>
      <c r="AO38510">
        <v>1</v>
      </c>
      <c r="AW38510">
        <v>1</v>
      </c>
    </row>
    <row r="38511" spans="1:49" x14ac:dyDescent="0.3">
      <c r="A38511" t="s">
        <v>38511</v>
      </c>
      <c r="Q38511">
        <v>1</v>
      </c>
      <c r="AW38511">
        <v>1</v>
      </c>
    </row>
    <row r="38512" spans="1:49" x14ac:dyDescent="0.3">
      <c r="A38512" t="s">
        <v>38512</v>
      </c>
      <c r="AD38512">
        <v>1</v>
      </c>
      <c r="AW38512">
        <v>1</v>
      </c>
    </row>
    <row r="38513" spans="1:49" x14ac:dyDescent="0.3">
      <c r="A38513" t="s">
        <v>38513</v>
      </c>
      <c r="AK38513">
        <v>1</v>
      </c>
      <c r="AW38513">
        <v>1</v>
      </c>
    </row>
    <row r="38514" spans="1:49" x14ac:dyDescent="0.3">
      <c r="A38514" t="s">
        <v>38514</v>
      </c>
      <c r="V38514">
        <v>1</v>
      </c>
      <c r="AW38514">
        <v>1</v>
      </c>
    </row>
    <row r="38515" spans="1:49" x14ac:dyDescent="0.3">
      <c r="A38515" t="s">
        <v>38515</v>
      </c>
      <c r="AO38515">
        <v>1</v>
      </c>
      <c r="AW38515">
        <v>1</v>
      </c>
    </row>
    <row r="38516" spans="1:49" x14ac:dyDescent="0.3">
      <c r="A38516" t="s">
        <v>38516</v>
      </c>
      <c r="AE38516">
        <v>1</v>
      </c>
      <c r="AW38516">
        <v>1</v>
      </c>
    </row>
    <row r="38517" spans="1:49" x14ac:dyDescent="0.3">
      <c r="A38517" t="s">
        <v>38517</v>
      </c>
      <c r="AE38517">
        <v>1</v>
      </c>
      <c r="AW38517">
        <v>1</v>
      </c>
    </row>
    <row r="38518" spans="1:49" x14ac:dyDescent="0.3">
      <c r="A38518" t="s">
        <v>38518</v>
      </c>
      <c r="AK38518">
        <v>1</v>
      </c>
      <c r="AW38518">
        <v>1</v>
      </c>
    </row>
    <row r="38519" spans="1:49" x14ac:dyDescent="0.3">
      <c r="A38519" t="s">
        <v>38519</v>
      </c>
      <c r="AC38519">
        <v>1</v>
      </c>
      <c r="AW38519">
        <v>1</v>
      </c>
    </row>
    <row r="38520" spans="1:49" x14ac:dyDescent="0.3">
      <c r="A38520" t="s">
        <v>38520</v>
      </c>
      <c r="U38520">
        <v>1</v>
      </c>
      <c r="AW38520">
        <v>1</v>
      </c>
    </row>
    <row r="38521" spans="1:49" x14ac:dyDescent="0.3">
      <c r="A38521" t="s">
        <v>38521</v>
      </c>
      <c r="N38521">
        <v>1</v>
      </c>
      <c r="AW38521">
        <v>1</v>
      </c>
    </row>
    <row r="38522" spans="1:49" x14ac:dyDescent="0.3">
      <c r="A38522" t="s">
        <v>38522</v>
      </c>
      <c r="T38522">
        <v>1</v>
      </c>
      <c r="AW38522">
        <v>1</v>
      </c>
    </row>
    <row r="38523" spans="1:49" x14ac:dyDescent="0.3">
      <c r="A38523" t="s">
        <v>38523</v>
      </c>
      <c r="AB38523">
        <v>1</v>
      </c>
      <c r="AW38523">
        <v>1</v>
      </c>
    </row>
    <row r="38524" spans="1:49" x14ac:dyDescent="0.3">
      <c r="A38524" t="s">
        <v>38524</v>
      </c>
      <c r="X38524">
        <v>1</v>
      </c>
      <c r="AW38524">
        <v>1</v>
      </c>
    </row>
    <row r="38525" spans="1:49" x14ac:dyDescent="0.3">
      <c r="A38525" t="s">
        <v>38525</v>
      </c>
      <c r="AB38525">
        <v>1</v>
      </c>
      <c r="AW38525">
        <v>1</v>
      </c>
    </row>
    <row r="38526" spans="1:49" x14ac:dyDescent="0.3">
      <c r="A38526" t="s">
        <v>38526</v>
      </c>
      <c r="B38526">
        <v>1</v>
      </c>
      <c r="AW38526">
        <v>1</v>
      </c>
    </row>
    <row r="38527" spans="1:49" x14ac:dyDescent="0.3">
      <c r="A38527" t="s">
        <v>38527</v>
      </c>
      <c r="AT38527">
        <v>1</v>
      </c>
      <c r="AW38527">
        <v>1</v>
      </c>
    </row>
    <row r="38528" spans="1:49" x14ac:dyDescent="0.3">
      <c r="A38528" t="s">
        <v>38528</v>
      </c>
      <c r="AE38528">
        <v>1</v>
      </c>
      <c r="AW38528">
        <v>1</v>
      </c>
    </row>
    <row r="38529" spans="1:49" x14ac:dyDescent="0.3">
      <c r="A38529" t="s">
        <v>38529</v>
      </c>
      <c r="V38529">
        <v>1</v>
      </c>
      <c r="AW38529">
        <v>1</v>
      </c>
    </row>
    <row r="38530" spans="1:49" x14ac:dyDescent="0.3">
      <c r="A38530" t="s">
        <v>38530</v>
      </c>
      <c r="AF38530">
        <v>1</v>
      </c>
      <c r="AW38530">
        <v>1</v>
      </c>
    </row>
    <row r="38531" spans="1:49" x14ac:dyDescent="0.3">
      <c r="A38531" t="s">
        <v>38531</v>
      </c>
      <c r="AQ38531">
        <v>1</v>
      </c>
      <c r="AW38531">
        <v>1</v>
      </c>
    </row>
    <row r="38532" spans="1:49" x14ac:dyDescent="0.3">
      <c r="A38532" t="s">
        <v>38532</v>
      </c>
      <c r="N38532">
        <v>1</v>
      </c>
      <c r="AW38532">
        <v>1</v>
      </c>
    </row>
    <row r="38533" spans="1:49" x14ac:dyDescent="0.3">
      <c r="A38533" t="s">
        <v>38533</v>
      </c>
      <c r="AB38533">
        <v>1</v>
      </c>
      <c r="AW38533">
        <v>1</v>
      </c>
    </row>
    <row r="38534" spans="1:49" x14ac:dyDescent="0.3">
      <c r="A38534" t="s">
        <v>38534</v>
      </c>
      <c r="AR38534">
        <v>1</v>
      </c>
      <c r="AW38534">
        <v>1</v>
      </c>
    </row>
    <row r="38535" spans="1:49" x14ac:dyDescent="0.3">
      <c r="A38535" t="s">
        <v>38535</v>
      </c>
      <c r="AI38535">
        <v>1</v>
      </c>
      <c r="AW38535">
        <v>1</v>
      </c>
    </row>
    <row r="38536" spans="1:49" x14ac:dyDescent="0.3">
      <c r="A38536" t="s">
        <v>38536</v>
      </c>
      <c r="AC38536">
        <v>1</v>
      </c>
      <c r="AW38536">
        <v>1</v>
      </c>
    </row>
    <row r="38537" spans="1:49" x14ac:dyDescent="0.3">
      <c r="A38537" t="s">
        <v>38537</v>
      </c>
      <c r="L38537">
        <v>1</v>
      </c>
      <c r="AW38537">
        <v>1</v>
      </c>
    </row>
    <row r="38538" spans="1:49" x14ac:dyDescent="0.3">
      <c r="A38538" t="s">
        <v>38538</v>
      </c>
      <c r="T38538">
        <v>1</v>
      </c>
      <c r="AW38538">
        <v>1</v>
      </c>
    </row>
    <row r="38539" spans="1:49" x14ac:dyDescent="0.3">
      <c r="A38539" t="s">
        <v>38539</v>
      </c>
      <c r="AN38539">
        <v>1</v>
      </c>
      <c r="AW38539">
        <v>1</v>
      </c>
    </row>
    <row r="38540" spans="1:49" x14ac:dyDescent="0.3">
      <c r="A38540" t="s">
        <v>38540</v>
      </c>
      <c r="AC38540">
        <v>1</v>
      </c>
      <c r="AW38540">
        <v>1</v>
      </c>
    </row>
    <row r="38541" spans="1:49" x14ac:dyDescent="0.3">
      <c r="A38541" t="s">
        <v>38541</v>
      </c>
      <c r="Z38541">
        <v>1</v>
      </c>
      <c r="AW38541">
        <v>1</v>
      </c>
    </row>
    <row r="38542" spans="1:49" x14ac:dyDescent="0.3">
      <c r="A38542" t="s">
        <v>38542</v>
      </c>
      <c r="AK38542">
        <v>1</v>
      </c>
      <c r="AW38542">
        <v>1</v>
      </c>
    </row>
    <row r="38543" spans="1:49" x14ac:dyDescent="0.3">
      <c r="A38543" t="s">
        <v>38543</v>
      </c>
      <c r="Q38543">
        <v>1</v>
      </c>
      <c r="AW38543">
        <v>1</v>
      </c>
    </row>
    <row r="38544" spans="1:49" x14ac:dyDescent="0.3">
      <c r="A38544" t="s">
        <v>38544</v>
      </c>
      <c r="N38544">
        <v>1</v>
      </c>
      <c r="AW38544">
        <v>1</v>
      </c>
    </row>
    <row r="38545" spans="1:49" x14ac:dyDescent="0.3">
      <c r="A38545" t="s">
        <v>38545</v>
      </c>
      <c r="N38545">
        <v>1</v>
      </c>
      <c r="AW38545">
        <v>1</v>
      </c>
    </row>
    <row r="38546" spans="1:49" x14ac:dyDescent="0.3">
      <c r="A38546" t="s">
        <v>38546</v>
      </c>
      <c r="K38546">
        <v>1</v>
      </c>
      <c r="AW38546">
        <v>1</v>
      </c>
    </row>
    <row r="38547" spans="1:49" x14ac:dyDescent="0.3">
      <c r="A38547" t="s">
        <v>38547</v>
      </c>
      <c r="F38547">
        <v>1</v>
      </c>
      <c r="AW38547">
        <v>1</v>
      </c>
    </row>
    <row r="38548" spans="1:49" x14ac:dyDescent="0.3">
      <c r="A38548" t="s">
        <v>38548</v>
      </c>
      <c r="G38548">
        <v>1</v>
      </c>
      <c r="AW38548">
        <v>1</v>
      </c>
    </row>
    <row r="38549" spans="1:49" x14ac:dyDescent="0.3">
      <c r="A38549" t="s">
        <v>38549</v>
      </c>
      <c r="AI38549">
        <v>1</v>
      </c>
      <c r="AW38549">
        <v>1</v>
      </c>
    </row>
    <row r="38550" spans="1:49" x14ac:dyDescent="0.3">
      <c r="A38550" t="s">
        <v>38550</v>
      </c>
      <c r="N38550">
        <v>1</v>
      </c>
      <c r="AW38550">
        <v>1</v>
      </c>
    </row>
    <row r="38551" spans="1:49" x14ac:dyDescent="0.3">
      <c r="A38551" t="s">
        <v>38551</v>
      </c>
      <c r="O38551">
        <v>1</v>
      </c>
      <c r="AW38551">
        <v>1</v>
      </c>
    </row>
    <row r="38552" spans="1:49" x14ac:dyDescent="0.3">
      <c r="A38552" t="s">
        <v>38552</v>
      </c>
      <c r="P38552">
        <v>1</v>
      </c>
      <c r="AW38552">
        <v>1</v>
      </c>
    </row>
    <row r="38553" spans="1:49" x14ac:dyDescent="0.3">
      <c r="A38553" t="s">
        <v>38553</v>
      </c>
      <c r="Z38553">
        <v>1</v>
      </c>
      <c r="AW38553">
        <v>1</v>
      </c>
    </row>
    <row r="38554" spans="1:49" x14ac:dyDescent="0.3">
      <c r="A38554" t="s">
        <v>38554</v>
      </c>
      <c r="B38554">
        <v>1</v>
      </c>
      <c r="AW38554">
        <v>1</v>
      </c>
    </row>
    <row r="38555" spans="1:49" x14ac:dyDescent="0.3">
      <c r="A38555" t="s">
        <v>38555</v>
      </c>
      <c r="H38555">
        <v>1</v>
      </c>
      <c r="AW38555">
        <v>1</v>
      </c>
    </row>
    <row r="38556" spans="1:49" x14ac:dyDescent="0.3">
      <c r="A38556" t="s">
        <v>38556</v>
      </c>
      <c r="AH38556">
        <v>1</v>
      </c>
      <c r="AW38556">
        <v>1</v>
      </c>
    </row>
    <row r="38557" spans="1:49" x14ac:dyDescent="0.3">
      <c r="A38557" t="s">
        <v>38557</v>
      </c>
      <c r="L38557">
        <v>1</v>
      </c>
      <c r="AW38557">
        <v>1</v>
      </c>
    </row>
    <row r="38558" spans="1:49" x14ac:dyDescent="0.3">
      <c r="A38558" t="s">
        <v>38558</v>
      </c>
      <c r="L38558">
        <v>1</v>
      </c>
      <c r="AW38558">
        <v>1</v>
      </c>
    </row>
    <row r="38559" spans="1:49" x14ac:dyDescent="0.3">
      <c r="A38559" t="s">
        <v>38559</v>
      </c>
      <c r="H38559">
        <v>1</v>
      </c>
      <c r="AW38559">
        <v>1</v>
      </c>
    </row>
    <row r="38560" spans="1:49" x14ac:dyDescent="0.3">
      <c r="A38560" t="s">
        <v>38560</v>
      </c>
      <c r="AM38560">
        <v>1</v>
      </c>
      <c r="AW38560">
        <v>1</v>
      </c>
    </row>
    <row r="38561" spans="1:49" x14ac:dyDescent="0.3">
      <c r="A38561" t="s">
        <v>38561</v>
      </c>
      <c r="AE38561">
        <v>1</v>
      </c>
      <c r="AW38561">
        <v>1</v>
      </c>
    </row>
    <row r="38562" spans="1:49" x14ac:dyDescent="0.3">
      <c r="A38562" t="s">
        <v>38562</v>
      </c>
      <c r="AI38562">
        <v>1</v>
      </c>
      <c r="AW38562">
        <v>1</v>
      </c>
    </row>
    <row r="38563" spans="1:49" x14ac:dyDescent="0.3">
      <c r="A38563" t="s">
        <v>38563</v>
      </c>
      <c r="T38563">
        <v>1</v>
      </c>
      <c r="AW38563">
        <v>1</v>
      </c>
    </row>
    <row r="38564" spans="1:49" x14ac:dyDescent="0.3">
      <c r="A38564" t="s">
        <v>38564</v>
      </c>
      <c r="Q38564">
        <v>1</v>
      </c>
      <c r="AW38564">
        <v>1</v>
      </c>
    </row>
    <row r="38565" spans="1:49" x14ac:dyDescent="0.3">
      <c r="A38565" t="s">
        <v>38565</v>
      </c>
      <c r="Q38565">
        <v>1</v>
      </c>
      <c r="AW38565">
        <v>1</v>
      </c>
    </row>
    <row r="38566" spans="1:49" x14ac:dyDescent="0.3">
      <c r="A38566" t="s">
        <v>38566</v>
      </c>
      <c r="N38566">
        <v>1</v>
      </c>
      <c r="AW38566">
        <v>1</v>
      </c>
    </row>
    <row r="38567" spans="1:49" x14ac:dyDescent="0.3">
      <c r="A38567" t="s">
        <v>38567</v>
      </c>
      <c r="R38567">
        <v>1</v>
      </c>
      <c r="AW38567">
        <v>1</v>
      </c>
    </row>
    <row r="38568" spans="1:49" x14ac:dyDescent="0.3">
      <c r="A38568" t="s">
        <v>38568</v>
      </c>
      <c r="E38568">
        <v>1</v>
      </c>
      <c r="AW38568">
        <v>1</v>
      </c>
    </row>
    <row r="38569" spans="1:49" x14ac:dyDescent="0.3">
      <c r="A38569" t="s">
        <v>38569</v>
      </c>
      <c r="B38569">
        <v>1</v>
      </c>
      <c r="AW38569">
        <v>1</v>
      </c>
    </row>
    <row r="38570" spans="1:49" x14ac:dyDescent="0.3">
      <c r="A38570" t="s">
        <v>38570</v>
      </c>
      <c r="L38570">
        <v>1</v>
      </c>
      <c r="AW38570">
        <v>1</v>
      </c>
    </row>
    <row r="38571" spans="1:49" x14ac:dyDescent="0.3">
      <c r="A38571" t="s">
        <v>38571</v>
      </c>
      <c r="AR38571">
        <v>1</v>
      </c>
      <c r="AW38571">
        <v>1</v>
      </c>
    </row>
    <row r="38572" spans="1:49" x14ac:dyDescent="0.3">
      <c r="A38572" t="s">
        <v>38572</v>
      </c>
      <c r="K38572">
        <v>1</v>
      </c>
      <c r="AW38572">
        <v>1</v>
      </c>
    </row>
    <row r="38573" spans="1:49" x14ac:dyDescent="0.3">
      <c r="A38573" t="s">
        <v>38573</v>
      </c>
      <c r="X38573">
        <v>1</v>
      </c>
      <c r="AW38573">
        <v>1</v>
      </c>
    </row>
    <row r="38574" spans="1:49" x14ac:dyDescent="0.3">
      <c r="A38574" t="s">
        <v>38574</v>
      </c>
      <c r="H38574">
        <v>1</v>
      </c>
      <c r="AW38574">
        <v>1</v>
      </c>
    </row>
    <row r="38575" spans="1:49" x14ac:dyDescent="0.3">
      <c r="A38575" t="s">
        <v>38575</v>
      </c>
      <c r="AU38575">
        <v>1</v>
      </c>
      <c r="AW38575">
        <v>1</v>
      </c>
    </row>
    <row r="38576" spans="1:49" x14ac:dyDescent="0.3">
      <c r="A38576" t="s">
        <v>38576</v>
      </c>
      <c r="AE38576">
        <v>1</v>
      </c>
      <c r="AW38576">
        <v>1</v>
      </c>
    </row>
    <row r="38577" spans="1:49" x14ac:dyDescent="0.3">
      <c r="A38577" t="s">
        <v>38577</v>
      </c>
      <c r="C38577">
        <v>1</v>
      </c>
      <c r="AW38577">
        <v>1</v>
      </c>
    </row>
    <row r="38578" spans="1:49" x14ac:dyDescent="0.3">
      <c r="A38578" t="s">
        <v>38578</v>
      </c>
      <c r="P38578">
        <v>1</v>
      </c>
      <c r="AW38578">
        <v>1</v>
      </c>
    </row>
    <row r="38579" spans="1:49" x14ac:dyDescent="0.3">
      <c r="A38579" t="s">
        <v>38579</v>
      </c>
      <c r="T38579">
        <v>1</v>
      </c>
      <c r="AW38579">
        <v>1</v>
      </c>
    </row>
    <row r="38580" spans="1:49" x14ac:dyDescent="0.3">
      <c r="A38580" t="s">
        <v>38580</v>
      </c>
      <c r="AL38580">
        <v>1</v>
      </c>
      <c r="AW38580">
        <v>1</v>
      </c>
    </row>
    <row r="38581" spans="1:49" x14ac:dyDescent="0.3">
      <c r="A38581" t="s">
        <v>38581</v>
      </c>
      <c r="N38581">
        <v>1</v>
      </c>
      <c r="AW38581">
        <v>1</v>
      </c>
    </row>
    <row r="38582" spans="1:49" x14ac:dyDescent="0.3">
      <c r="A38582" t="s">
        <v>38582</v>
      </c>
      <c r="D38582">
        <v>1</v>
      </c>
      <c r="AW38582">
        <v>1</v>
      </c>
    </row>
    <row r="38583" spans="1:49" x14ac:dyDescent="0.3">
      <c r="A38583" t="s">
        <v>38583</v>
      </c>
      <c r="G38583">
        <v>1</v>
      </c>
      <c r="AW38583">
        <v>1</v>
      </c>
    </row>
    <row r="38584" spans="1:49" x14ac:dyDescent="0.3">
      <c r="A38584" t="s">
        <v>38584</v>
      </c>
      <c r="K38584">
        <v>1</v>
      </c>
      <c r="AW38584">
        <v>1</v>
      </c>
    </row>
    <row r="38585" spans="1:49" x14ac:dyDescent="0.3">
      <c r="A38585" t="s">
        <v>38585</v>
      </c>
      <c r="AJ38585">
        <v>1</v>
      </c>
      <c r="AW38585">
        <v>1</v>
      </c>
    </row>
    <row r="38586" spans="1:49" x14ac:dyDescent="0.3">
      <c r="A38586" t="s">
        <v>38586</v>
      </c>
      <c r="AG38586">
        <v>1</v>
      </c>
      <c r="AW38586">
        <v>1</v>
      </c>
    </row>
    <row r="38587" spans="1:49" x14ac:dyDescent="0.3">
      <c r="A38587" t="s">
        <v>38587</v>
      </c>
      <c r="AJ38587">
        <v>1</v>
      </c>
      <c r="AW38587">
        <v>1</v>
      </c>
    </row>
    <row r="38588" spans="1:49" x14ac:dyDescent="0.3">
      <c r="A38588" t="s">
        <v>38588</v>
      </c>
      <c r="N38588">
        <v>1</v>
      </c>
      <c r="AW38588">
        <v>1</v>
      </c>
    </row>
    <row r="38589" spans="1:49" x14ac:dyDescent="0.3">
      <c r="A38589" t="s">
        <v>38589</v>
      </c>
      <c r="Q38589">
        <v>1</v>
      </c>
      <c r="AW38589">
        <v>1</v>
      </c>
    </row>
    <row r="38590" spans="1:49" x14ac:dyDescent="0.3">
      <c r="A38590" t="s">
        <v>38590</v>
      </c>
      <c r="H38590">
        <v>1</v>
      </c>
      <c r="AW38590">
        <v>1</v>
      </c>
    </row>
    <row r="38591" spans="1:49" x14ac:dyDescent="0.3">
      <c r="A38591" t="s">
        <v>38591</v>
      </c>
      <c r="AU38591">
        <v>1</v>
      </c>
      <c r="AW38591">
        <v>1</v>
      </c>
    </row>
    <row r="38592" spans="1:49" x14ac:dyDescent="0.3">
      <c r="A38592" t="s">
        <v>38592</v>
      </c>
      <c r="AH38592">
        <v>1</v>
      </c>
      <c r="AW38592">
        <v>1</v>
      </c>
    </row>
    <row r="38593" spans="1:49" x14ac:dyDescent="0.3">
      <c r="A38593" t="s">
        <v>38593</v>
      </c>
      <c r="AA38593">
        <v>1</v>
      </c>
      <c r="AW38593">
        <v>1</v>
      </c>
    </row>
    <row r="38594" spans="1:49" x14ac:dyDescent="0.3">
      <c r="A38594" t="s">
        <v>38594</v>
      </c>
      <c r="AJ38594">
        <v>1</v>
      </c>
      <c r="AW38594">
        <v>1</v>
      </c>
    </row>
    <row r="38595" spans="1:49" x14ac:dyDescent="0.3">
      <c r="A38595" t="s">
        <v>38595</v>
      </c>
      <c r="AU38595">
        <v>1</v>
      </c>
      <c r="AW38595">
        <v>1</v>
      </c>
    </row>
    <row r="38596" spans="1:49" x14ac:dyDescent="0.3">
      <c r="A38596" t="s">
        <v>38596</v>
      </c>
      <c r="AF38596">
        <v>1</v>
      </c>
      <c r="AW38596">
        <v>1</v>
      </c>
    </row>
    <row r="38597" spans="1:49" x14ac:dyDescent="0.3">
      <c r="A38597" t="s">
        <v>38597</v>
      </c>
      <c r="AA38597">
        <v>1</v>
      </c>
      <c r="AW38597">
        <v>1</v>
      </c>
    </row>
    <row r="38598" spans="1:49" x14ac:dyDescent="0.3">
      <c r="A38598" t="s">
        <v>38598</v>
      </c>
      <c r="Q38598">
        <v>1</v>
      </c>
      <c r="AW38598">
        <v>1</v>
      </c>
    </row>
    <row r="38599" spans="1:49" x14ac:dyDescent="0.3">
      <c r="A38599" t="s">
        <v>38599</v>
      </c>
      <c r="AI38599">
        <v>1</v>
      </c>
      <c r="AW38599">
        <v>1</v>
      </c>
    </row>
    <row r="38600" spans="1:49" x14ac:dyDescent="0.3">
      <c r="A38600" t="s">
        <v>38600</v>
      </c>
      <c r="I38600">
        <v>1</v>
      </c>
      <c r="AW38600">
        <v>1</v>
      </c>
    </row>
    <row r="38601" spans="1:49" x14ac:dyDescent="0.3">
      <c r="A38601" t="s">
        <v>38601</v>
      </c>
      <c r="V38601">
        <v>1</v>
      </c>
      <c r="AW38601">
        <v>1</v>
      </c>
    </row>
    <row r="38602" spans="1:49" x14ac:dyDescent="0.3">
      <c r="A38602" t="s">
        <v>38602</v>
      </c>
      <c r="AS38602">
        <v>1</v>
      </c>
      <c r="AW38602">
        <v>1</v>
      </c>
    </row>
    <row r="38603" spans="1:49" x14ac:dyDescent="0.3">
      <c r="A38603" t="s">
        <v>38603</v>
      </c>
      <c r="T38603">
        <v>1</v>
      </c>
      <c r="AW38603">
        <v>1</v>
      </c>
    </row>
    <row r="38604" spans="1:49" x14ac:dyDescent="0.3">
      <c r="A38604" t="s">
        <v>38604</v>
      </c>
      <c r="K38604">
        <v>1</v>
      </c>
      <c r="AW38604">
        <v>1</v>
      </c>
    </row>
    <row r="38605" spans="1:49" x14ac:dyDescent="0.3">
      <c r="A38605" t="s">
        <v>38605</v>
      </c>
      <c r="X38605">
        <v>1</v>
      </c>
      <c r="AW38605">
        <v>1</v>
      </c>
    </row>
    <row r="38606" spans="1:49" x14ac:dyDescent="0.3">
      <c r="A38606" t="s">
        <v>38606</v>
      </c>
      <c r="E38606">
        <v>1</v>
      </c>
      <c r="AW38606">
        <v>1</v>
      </c>
    </row>
    <row r="38607" spans="1:49" x14ac:dyDescent="0.3">
      <c r="A38607" t="s">
        <v>38607</v>
      </c>
      <c r="AD38607">
        <v>1</v>
      </c>
      <c r="AW38607">
        <v>1</v>
      </c>
    </row>
    <row r="38608" spans="1:49" x14ac:dyDescent="0.3">
      <c r="A38608" t="s">
        <v>38608</v>
      </c>
      <c r="G38608">
        <v>1</v>
      </c>
      <c r="AW38608">
        <v>1</v>
      </c>
    </row>
    <row r="38609" spans="1:49" x14ac:dyDescent="0.3">
      <c r="A38609" t="s">
        <v>38609</v>
      </c>
      <c r="R38609">
        <v>1</v>
      </c>
      <c r="AW38609">
        <v>1</v>
      </c>
    </row>
    <row r="38610" spans="1:49" x14ac:dyDescent="0.3">
      <c r="A38610" t="s">
        <v>38610</v>
      </c>
      <c r="AK38610">
        <v>1</v>
      </c>
      <c r="AW38610">
        <v>1</v>
      </c>
    </row>
    <row r="38611" spans="1:49" x14ac:dyDescent="0.3">
      <c r="A38611" t="s">
        <v>38611</v>
      </c>
      <c r="D38611">
        <v>1</v>
      </c>
      <c r="AW38611">
        <v>1</v>
      </c>
    </row>
    <row r="38612" spans="1:49" x14ac:dyDescent="0.3">
      <c r="A38612" t="s">
        <v>38612</v>
      </c>
      <c r="AD38612">
        <v>1</v>
      </c>
      <c r="AW38612">
        <v>1</v>
      </c>
    </row>
    <row r="38613" spans="1:49" x14ac:dyDescent="0.3">
      <c r="A38613" t="s">
        <v>38613</v>
      </c>
      <c r="U38613">
        <v>1</v>
      </c>
      <c r="AW38613">
        <v>1</v>
      </c>
    </row>
    <row r="38614" spans="1:49" x14ac:dyDescent="0.3">
      <c r="A38614" t="s">
        <v>38614</v>
      </c>
      <c r="AC38614">
        <v>1</v>
      </c>
      <c r="AW38614">
        <v>1</v>
      </c>
    </row>
    <row r="38615" spans="1:49" x14ac:dyDescent="0.3">
      <c r="A38615" t="s">
        <v>38615</v>
      </c>
      <c r="C38615">
        <v>1</v>
      </c>
      <c r="AW38615">
        <v>1</v>
      </c>
    </row>
    <row r="38616" spans="1:49" x14ac:dyDescent="0.3">
      <c r="A38616" t="s">
        <v>38616</v>
      </c>
      <c r="P38616">
        <v>1</v>
      </c>
      <c r="AW38616">
        <v>1</v>
      </c>
    </row>
    <row r="38617" spans="1:49" x14ac:dyDescent="0.3">
      <c r="A38617" t="s">
        <v>38617</v>
      </c>
      <c r="I38617">
        <v>1</v>
      </c>
      <c r="AW38617">
        <v>1</v>
      </c>
    </row>
    <row r="38618" spans="1:49" x14ac:dyDescent="0.3">
      <c r="A38618" t="s">
        <v>38618</v>
      </c>
      <c r="T38618">
        <v>1</v>
      </c>
      <c r="AW38618">
        <v>1</v>
      </c>
    </row>
    <row r="38619" spans="1:49" x14ac:dyDescent="0.3">
      <c r="A38619" t="s">
        <v>38619</v>
      </c>
      <c r="AF38619">
        <v>1</v>
      </c>
      <c r="AW38619">
        <v>1</v>
      </c>
    </row>
    <row r="38620" spans="1:49" x14ac:dyDescent="0.3">
      <c r="A38620" t="s">
        <v>38620</v>
      </c>
      <c r="Z38620">
        <v>1</v>
      </c>
      <c r="AW38620">
        <v>1</v>
      </c>
    </row>
    <row r="38621" spans="1:49" x14ac:dyDescent="0.3">
      <c r="A38621" t="s">
        <v>38621</v>
      </c>
      <c r="V38621">
        <v>1</v>
      </c>
      <c r="AW38621">
        <v>1</v>
      </c>
    </row>
    <row r="38622" spans="1:49" x14ac:dyDescent="0.3">
      <c r="A38622" t="s">
        <v>38622</v>
      </c>
      <c r="X38622">
        <v>1</v>
      </c>
      <c r="AW38622">
        <v>1</v>
      </c>
    </row>
    <row r="38623" spans="1:49" x14ac:dyDescent="0.3">
      <c r="A38623" t="s">
        <v>38623</v>
      </c>
      <c r="AH38623">
        <v>1</v>
      </c>
      <c r="AW38623">
        <v>1</v>
      </c>
    </row>
    <row r="38624" spans="1:49" x14ac:dyDescent="0.3">
      <c r="A38624" t="s">
        <v>38624</v>
      </c>
      <c r="AD38624">
        <v>1</v>
      </c>
      <c r="AW38624">
        <v>1</v>
      </c>
    </row>
    <row r="38625" spans="1:49" x14ac:dyDescent="0.3">
      <c r="A38625" t="s">
        <v>38625</v>
      </c>
      <c r="Z38625">
        <v>1</v>
      </c>
      <c r="AW38625">
        <v>1</v>
      </c>
    </row>
    <row r="38626" spans="1:49" x14ac:dyDescent="0.3">
      <c r="A38626" t="s">
        <v>38626</v>
      </c>
      <c r="AD38626">
        <v>1</v>
      </c>
      <c r="AW38626">
        <v>1</v>
      </c>
    </row>
    <row r="38627" spans="1:49" x14ac:dyDescent="0.3">
      <c r="A38627" t="s">
        <v>38627</v>
      </c>
      <c r="AM38627">
        <v>1</v>
      </c>
      <c r="AW38627">
        <v>1</v>
      </c>
    </row>
    <row r="38628" spans="1:49" x14ac:dyDescent="0.3">
      <c r="A38628" t="s">
        <v>38628</v>
      </c>
      <c r="AM38628">
        <v>1</v>
      </c>
      <c r="AW38628">
        <v>1</v>
      </c>
    </row>
    <row r="38629" spans="1:49" x14ac:dyDescent="0.3">
      <c r="A38629" t="s">
        <v>38629</v>
      </c>
      <c r="AK38629">
        <v>1</v>
      </c>
      <c r="AW38629">
        <v>1</v>
      </c>
    </row>
    <row r="38630" spans="1:49" x14ac:dyDescent="0.3">
      <c r="A38630" t="s">
        <v>38630</v>
      </c>
      <c r="W38630">
        <v>1</v>
      </c>
      <c r="AW38630">
        <v>1</v>
      </c>
    </row>
    <row r="38631" spans="1:49" x14ac:dyDescent="0.3">
      <c r="A38631" t="s">
        <v>38631</v>
      </c>
      <c r="F38631">
        <v>1</v>
      </c>
      <c r="AW38631">
        <v>1</v>
      </c>
    </row>
    <row r="38632" spans="1:49" x14ac:dyDescent="0.3">
      <c r="A38632" t="s">
        <v>38632</v>
      </c>
      <c r="AF38632">
        <v>1</v>
      </c>
      <c r="AW38632">
        <v>1</v>
      </c>
    </row>
    <row r="38633" spans="1:49" x14ac:dyDescent="0.3">
      <c r="A38633" t="s">
        <v>38633</v>
      </c>
      <c r="F38633">
        <v>1</v>
      </c>
      <c r="AW38633">
        <v>1</v>
      </c>
    </row>
    <row r="38634" spans="1:49" x14ac:dyDescent="0.3">
      <c r="A38634" t="s">
        <v>38634</v>
      </c>
      <c r="C38634">
        <v>1</v>
      </c>
      <c r="AW38634">
        <v>1</v>
      </c>
    </row>
    <row r="38635" spans="1:49" x14ac:dyDescent="0.3">
      <c r="A38635" t="s">
        <v>38635</v>
      </c>
      <c r="K38635">
        <v>1</v>
      </c>
      <c r="AW38635">
        <v>1</v>
      </c>
    </row>
    <row r="38636" spans="1:49" x14ac:dyDescent="0.3">
      <c r="A38636" t="s">
        <v>38636</v>
      </c>
      <c r="AC38636">
        <v>1</v>
      </c>
      <c r="AW38636">
        <v>1</v>
      </c>
    </row>
    <row r="38637" spans="1:49" x14ac:dyDescent="0.3">
      <c r="A38637" t="s">
        <v>38637</v>
      </c>
      <c r="T38637">
        <v>1</v>
      </c>
      <c r="AW38637">
        <v>1</v>
      </c>
    </row>
    <row r="38638" spans="1:49" x14ac:dyDescent="0.3">
      <c r="A38638" t="s">
        <v>38638</v>
      </c>
      <c r="AJ38638">
        <v>1</v>
      </c>
      <c r="AW38638">
        <v>1</v>
      </c>
    </row>
    <row r="38639" spans="1:49" x14ac:dyDescent="0.3">
      <c r="A38639" t="s">
        <v>38639</v>
      </c>
      <c r="W38639">
        <v>1</v>
      </c>
      <c r="AW38639">
        <v>1</v>
      </c>
    </row>
    <row r="38640" spans="1:49" x14ac:dyDescent="0.3">
      <c r="A38640" t="s">
        <v>38640</v>
      </c>
      <c r="T38640">
        <v>1</v>
      </c>
      <c r="AW38640">
        <v>1</v>
      </c>
    </row>
    <row r="38641" spans="1:49" x14ac:dyDescent="0.3">
      <c r="A38641" t="s">
        <v>38641</v>
      </c>
      <c r="J38641">
        <v>1</v>
      </c>
      <c r="AW38641">
        <v>1</v>
      </c>
    </row>
    <row r="38642" spans="1:49" x14ac:dyDescent="0.3">
      <c r="A38642" t="s">
        <v>38642</v>
      </c>
      <c r="M38642">
        <v>1</v>
      </c>
      <c r="AW38642">
        <v>1</v>
      </c>
    </row>
    <row r="38643" spans="1:49" x14ac:dyDescent="0.3">
      <c r="A38643" t="s">
        <v>38643</v>
      </c>
      <c r="R38643">
        <v>1</v>
      </c>
      <c r="AW38643">
        <v>1</v>
      </c>
    </row>
    <row r="38644" spans="1:49" x14ac:dyDescent="0.3">
      <c r="A38644" t="s">
        <v>38644</v>
      </c>
      <c r="S38644">
        <v>1</v>
      </c>
      <c r="AW38644">
        <v>1</v>
      </c>
    </row>
    <row r="38645" spans="1:49" x14ac:dyDescent="0.3">
      <c r="A38645" t="s">
        <v>38645</v>
      </c>
      <c r="I38645">
        <v>1</v>
      </c>
      <c r="AW38645">
        <v>1</v>
      </c>
    </row>
    <row r="38646" spans="1:49" x14ac:dyDescent="0.3">
      <c r="A38646" t="s">
        <v>38646</v>
      </c>
      <c r="R38646">
        <v>1</v>
      </c>
      <c r="AW38646">
        <v>1</v>
      </c>
    </row>
    <row r="38647" spans="1:49" x14ac:dyDescent="0.3">
      <c r="A38647" t="s">
        <v>38647</v>
      </c>
      <c r="J38647">
        <v>1</v>
      </c>
      <c r="AW38647">
        <v>1</v>
      </c>
    </row>
    <row r="38648" spans="1:49" x14ac:dyDescent="0.3">
      <c r="A38648" t="s">
        <v>38648</v>
      </c>
      <c r="B38648">
        <v>1</v>
      </c>
      <c r="AW38648">
        <v>1</v>
      </c>
    </row>
    <row r="38649" spans="1:49" x14ac:dyDescent="0.3">
      <c r="A38649" t="s">
        <v>38649</v>
      </c>
      <c r="D38649">
        <v>1</v>
      </c>
      <c r="AW38649">
        <v>1</v>
      </c>
    </row>
    <row r="38650" spans="1:49" x14ac:dyDescent="0.3">
      <c r="A38650" t="s">
        <v>38650</v>
      </c>
      <c r="U38650">
        <v>1</v>
      </c>
      <c r="AW38650">
        <v>1</v>
      </c>
    </row>
    <row r="38651" spans="1:49" x14ac:dyDescent="0.3">
      <c r="A38651" t="s">
        <v>38651</v>
      </c>
      <c r="K38651">
        <v>1</v>
      </c>
      <c r="AW38651">
        <v>1</v>
      </c>
    </row>
    <row r="38652" spans="1:49" x14ac:dyDescent="0.3">
      <c r="A38652" t="s">
        <v>38652</v>
      </c>
      <c r="U38652">
        <v>1</v>
      </c>
      <c r="AW38652">
        <v>1</v>
      </c>
    </row>
    <row r="38653" spans="1:49" x14ac:dyDescent="0.3">
      <c r="A38653" t="s">
        <v>38653</v>
      </c>
      <c r="S38653">
        <v>1</v>
      </c>
      <c r="AW38653">
        <v>1</v>
      </c>
    </row>
    <row r="38654" spans="1:49" x14ac:dyDescent="0.3">
      <c r="A38654" t="s">
        <v>38654</v>
      </c>
      <c r="AP38654">
        <v>1</v>
      </c>
      <c r="AW38654">
        <v>1</v>
      </c>
    </row>
    <row r="38655" spans="1:49" x14ac:dyDescent="0.3">
      <c r="A38655" t="s">
        <v>38655</v>
      </c>
      <c r="O38655">
        <v>1</v>
      </c>
      <c r="AW38655">
        <v>1</v>
      </c>
    </row>
    <row r="38656" spans="1:49" x14ac:dyDescent="0.3">
      <c r="A38656" t="s">
        <v>38656</v>
      </c>
      <c r="J38656">
        <v>1</v>
      </c>
      <c r="AW38656">
        <v>1</v>
      </c>
    </row>
    <row r="38657" spans="1:49" x14ac:dyDescent="0.3">
      <c r="A38657" t="s">
        <v>38657</v>
      </c>
      <c r="AD38657">
        <v>1</v>
      </c>
      <c r="AW38657">
        <v>1</v>
      </c>
    </row>
    <row r="38658" spans="1:49" x14ac:dyDescent="0.3">
      <c r="A38658" t="s">
        <v>38658</v>
      </c>
      <c r="H38658">
        <v>1</v>
      </c>
      <c r="AW38658">
        <v>1</v>
      </c>
    </row>
    <row r="38659" spans="1:49" x14ac:dyDescent="0.3">
      <c r="A38659" t="s">
        <v>38659</v>
      </c>
      <c r="G38659">
        <v>1</v>
      </c>
      <c r="AW38659">
        <v>1</v>
      </c>
    </row>
    <row r="38660" spans="1:49" x14ac:dyDescent="0.3">
      <c r="A38660" t="s">
        <v>38660</v>
      </c>
      <c r="L38660">
        <v>1</v>
      </c>
      <c r="AW38660">
        <v>1</v>
      </c>
    </row>
    <row r="38661" spans="1:49" x14ac:dyDescent="0.3">
      <c r="A38661" t="s">
        <v>38661</v>
      </c>
      <c r="O38661">
        <v>1</v>
      </c>
      <c r="AW38661">
        <v>1</v>
      </c>
    </row>
    <row r="38662" spans="1:49" x14ac:dyDescent="0.3">
      <c r="A38662" t="s">
        <v>38662</v>
      </c>
      <c r="B38662">
        <v>1</v>
      </c>
      <c r="AW38662">
        <v>1</v>
      </c>
    </row>
    <row r="38663" spans="1:49" x14ac:dyDescent="0.3">
      <c r="A38663" t="s">
        <v>38663</v>
      </c>
      <c r="AQ38663">
        <v>1</v>
      </c>
      <c r="AW38663">
        <v>1</v>
      </c>
    </row>
    <row r="38664" spans="1:49" x14ac:dyDescent="0.3">
      <c r="A38664" t="s">
        <v>38664</v>
      </c>
      <c r="AP38664">
        <v>1</v>
      </c>
      <c r="AW38664">
        <v>1</v>
      </c>
    </row>
    <row r="38665" spans="1:49" x14ac:dyDescent="0.3">
      <c r="A38665" t="s">
        <v>38665</v>
      </c>
      <c r="AL38665">
        <v>1</v>
      </c>
      <c r="AW38665">
        <v>1</v>
      </c>
    </row>
    <row r="38666" spans="1:49" x14ac:dyDescent="0.3">
      <c r="A38666" t="s">
        <v>38666</v>
      </c>
      <c r="Z38666">
        <v>1</v>
      </c>
      <c r="AW38666">
        <v>1</v>
      </c>
    </row>
    <row r="38667" spans="1:49" x14ac:dyDescent="0.3">
      <c r="A38667" t="s">
        <v>38667</v>
      </c>
      <c r="AN38667">
        <v>1</v>
      </c>
      <c r="AW38667">
        <v>1</v>
      </c>
    </row>
    <row r="38668" spans="1:49" x14ac:dyDescent="0.3">
      <c r="A38668" t="s">
        <v>38668</v>
      </c>
      <c r="K38668">
        <v>1</v>
      </c>
      <c r="AW38668">
        <v>1</v>
      </c>
    </row>
    <row r="38669" spans="1:49" x14ac:dyDescent="0.3">
      <c r="A38669" t="s">
        <v>38669</v>
      </c>
      <c r="AH38669">
        <v>1</v>
      </c>
      <c r="AW38669">
        <v>1</v>
      </c>
    </row>
    <row r="38670" spans="1:49" x14ac:dyDescent="0.3">
      <c r="A38670" t="s">
        <v>38670</v>
      </c>
      <c r="AM38670">
        <v>1</v>
      </c>
      <c r="AW38670">
        <v>1</v>
      </c>
    </row>
    <row r="38671" spans="1:49" x14ac:dyDescent="0.3">
      <c r="A38671" t="s">
        <v>38671</v>
      </c>
      <c r="AF38671">
        <v>1</v>
      </c>
      <c r="AW38671">
        <v>1</v>
      </c>
    </row>
    <row r="38672" spans="1:49" x14ac:dyDescent="0.3">
      <c r="A38672" t="s">
        <v>38672</v>
      </c>
      <c r="S38672">
        <v>1</v>
      </c>
      <c r="AW38672">
        <v>1</v>
      </c>
    </row>
    <row r="38673" spans="1:49" x14ac:dyDescent="0.3">
      <c r="A38673" t="s">
        <v>38673</v>
      </c>
      <c r="U38673">
        <v>1</v>
      </c>
      <c r="AW38673">
        <v>1</v>
      </c>
    </row>
    <row r="38674" spans="1:49" x14ac:dyDescent="0.3">
      <c r="A38674" t="s">
        <v>38674</v>
      </c>
      <c r="R38674">
        <v>1</v>
      </c>
      <c r="AW38674">
        <v>1</v>
      </c>
    </row>
    <row r="38675" spans="1:49" x14ac:dyDescent="0.3">
      <c r="A38675" t="s">
        <v>38675</v>
      </c>
      <c r="L38675">
        <v>1</v>
      </c>
      <c r="AW38675">
        <v>1</v>
      </c>
    </row>
    <row r="38676" spans="1:49" x14ac:dyDescent="0.3">
      <c r="A38676" t="s">
        <v>38676</v>
      </c>
      <c r="P38676">
        <v>1</v>
      </c>
      <c r="AW38676">
        <v>1</v>
      </c>
    </row>
    <row r="38677" spans="1:49" x14ac:dyDescent="0.3">
      <c r="A38677" t="s">
        <v>38677</v>
      </c>
      <c r="AT38677">
        <v>1</v>
      </c>
      <c r="AW38677">
        <v>1</v>
      </c>
    </row>
    <row r="38678" spans="1:49" x14ac:dyDescent="0.3">
      <c r="A38678" t="s">
        <v>38678</v>
      </c>
      <c r="Z38678">
        <v>1</v>
      </c>
      <c r="AW38678">
        <v>1</v>
      </c>
    </row>
    <row r="38679" spans="1:49" x14ac:dyDescent="0.3">
      <c r="A38679" t="s">
        <v>38679</v>
      </c>
      <c r="AA38679">
        <v>1</v>
      </c>
      <c r="AW38679">
        <v>1</v>
      </c>
    </row>
    <row r="38680" spans="1:49" x14ac:dyDescent="0.3">
      <c r="A38680" t="s">
        <v>38680</v>
      </c>
      <c r="Q38680">
        <v>1</v>
      </c>
      <c r="AW38680">
        <v>1</v>
      </c>
    </row>
    <row r="38681" spans="1:49" x14ac:dyDescent="0.3">
      <c r="A38681" t="s">
        <v>38681</v>
      </c>
      <c r="V38681">
        <v>1</v>
      </c>
      <c r="AW38681">
        <v>1</v>
      </c>
    </row>
    <row r="38682" spans="1:49" x14ac:dyDescent="0.3">
      <c r="A38682" t="s">
        <v>38682</v>
      </c>
      <c r="J38682">
        <v>1</v>
      </c>
      <c r="AW38682">
        <v>1</v>
      </c>
    </row>
    <row r="38683" spans="1:49" x14ac:dyDescent="0.3">
      <c r="A38683" t="s">
        <v>38683</v>
      </c>
      <c r="W38683">
        <v>1</v>
      </c>
      <c r="AW38683">
        <v>1</v>
      </c>
    </row>
    <row r="38684" spans="1:49" x14ac:dyDescent="0.3">
      <c r="A38684" t="s">
        <v>38684</v>
      </c>
      <c r="U38684">
        <v>1</v>
      </c>
      <c r="AW38684">
        <v>1</v>
      </c>
    </row>
    <row r="38685" spans="1:49" x14ac:dyDescent="0.3">
      <c r="A38685" t="s">
        <v>38685</v>
      </c>
      <c r="AB38685">
        <v>1</v>
      </c>
      <c r="AW38685">
        <v>1</v>
      </c>
    </row>
    <row r="38686" spans="1:49" x14ac:dyDescent="0.3">
      <c r="A38686" t="s">
        <v>38686</v>
      </c>
      <c r="S38686">
        <v>1</v>
      </c>
      <c r="AW38686">
        <v>1</v>
      </c>
    </row>
    <row r="38687" spans="1:49" x14ac:dyDescent="0.3">
      <c r="A38687" t="s">
        <v>38687</v>
      </c>
      <c r="C38687">
        <v>1</v>
      </c>
      <c r="AW38687">
        <v>1</v>
      </c>
    </row>
    <row r="38688" spans="1:49" x14ac:dyDescent="0.3">
      <c r="A38688" t="s">
        <v>38688</v>
      </c>
      <c r="D38688">
        <v>1</v>
      </c>
      <c r="AW38688">
        <v>1</v>
      </c>
    </row>
    <row r="38689" spans="1:49" x14ac:dyDescent="0.3">
      <c r="A38689" t="s">
        <v>38689</v>
      </c>
      <c r="G38689">
        <v>1</v>
      </c>
      <c r="AW38689">
        <v>1</v>
      </c>
    </row>
    <row r="38690" spans="1:49" x14ac:dyDescent="0.3">
      <c r="A38690" t="s">
        <v>38690</v>
      </c>
      <c r="Y38690">
        <v>1</v>
      </c>
      <c r="AW38690">
        <v>1</v>
      </c>
    </row>
    <row r="38691" spans="1:49" x14ac:dyDescent="0.3">
      <c r="A38691" t="s">
        <v>38691</v>
      </c>
      <c r="F38691">
        <v>1</v>
      </c>
      <c r="AW38691">
        <v>1</v>
      </c>
    </row>
    <row r="38692" spans="1:49" x14ac:dyDescent="0.3">
      <c r="A38692" t="s">
        <v>38692</v>
      </c>
      <c r="AT38692">
        <v>1</v>
      </c>
      <c r="AW38692">
        <v>1</v>
      </c>
    </row>
    <row r="38693" spans="1:49" x14ac:dyDescent="0.3">
      <c r="A38693" t="s">
        <v>38693</v>
      </c>
      <c r="T38693">
        <v>1</v>
      </c>
      <c r="AW38693">
        <v>1</v>
      </c>
    </row>
    <row r="38694" spans="1:49" x14ac:dyDescent="0.3">
      <c r="A38694" t="s">
        <v>38694</v>
      </c>
      <c r="W38694">
        <v>1</v>
      </c>
      <c r="AW38694">
        <v>1</v>
      </c>
    </row>
    <row r="38695" spans="1:49" x14ac:dyDescent="0.3">
      <c r="A38695" t="s">
        <v>38695</v>
      </c>
      <c r="W38695">
        <v>1</v>
      </c>
      <c r="AW38695">
        <v>1</v>
      </c>
    </row>
    <row r="38696" spans="1:49" x14ac:dyDescent="0.3">
      <c r="A38696" t="s">
        <v>38696</v>
      </c>
      <c r="H38696">
        <v>1</v>
      </c>
      <c r="AW38696">
        <v>1</v>
      </c>
    </row>
    <row r="38697" spans="1:49" x14ac:dyDescent="0.3">
      <c r="A38697" t="s">
        <v>38697</v>
      </c>
      <c r="AA38697">
        <v>1</v>
      </c>
      <c r="AW38697">
        <v>1</v>
      </c>
    </row>
    <row r="38698" spans="1:49" x14ac:dyDescent="0.3">
      <c r="A38698" t="s">
        <v>38698</v>
      </c>
      <c r="J38698">
        <v>1</v>
      </c>
      <c r="AW38698">
        <v>1</v>
      </c>
    </row>
    <row r="38699" spans="1:49" x14ac:dyDescent="0.3">
      <c r="A38699" t="s">
        <v>38699</v>
      </c>
      <c r="C38699">
        <v>1</v>
      </c>
      <c r="AW38699">
        <v>1</v>
      </c>
    </row>
    <row r="38700" spans="1:49" x14ac:dyDescent="0.3">
      <c r="A38700" t="s">
        <v>38700</v>
      </c>
      <c r="S38700">
        <v>1</v>
      </c>
      <c r="AW38700">
        <v>1</v>
      </c>
    </row>
    <row r="38701" spans="1:49" x14ac:dyDescent="0.3">
      <c r="A38701" t="s">
        <v>38701</v>
      </c>
      <c r="R38701">
        <v>1</v>
      </c>
      <c r="AW38701">
        <v>1</v>
      </c>
    </row>
    <row r="38702" spans="1:49" x14ac:dyDescent="0.3">
      <c r="A38702" t="s">
        <v>38702</v>
      </c>
      <c r="O38702">
        <v>1</v>
      </c>
      <c r="AW38702">
        <v>1</v>
      </c>
    </row>
    <row r="38703" spans="1:49" x14ac:dyDescent="0.3">
      <c r="A38703" t="s">
        <v>38703</v>
      </c>
      <c r="AI38703">
        <v>1</v>
      </c>
      <c r="AW38703">
        <v>1</v>
      </c>
    </row>
    <row r="38704" spans="1:49" x14ac:dyDescent="0.3">
      <c r="A38704" t="s">
        <v>38704</v>
      </c>
      <c r="AD38704">
        <v>1</v>
      </c>
      <c r="AW38704">
        <v>1</v>
      </c>
    </row>
    <row r="38705" spans="1:49" x14ac:dyDescent="0.3">
      <c r="A38705" t="s">
        <v>38705</v>
      </c>
      <c r="N38705">
        <v>1</v>
      </c>
      <c r="AW38705">
        <v>1</v>
      </c>
    </row>
    <row r="38706" spans="1:49" x14ac:dyDescent="0.3">
      <c r="A38706" t="s">
        <v>38706</v>
      </c>
      <c r="T38706">
        <v>1</v>
      </c>
      <c r="AW38706">
        <v>1</v>
      </c>
    </row>
    <row r="38707" spans="1:49" x14ac:dyDescent="0.3">
      <c r="A38707" t="s">
        <v>38707</v>
      </c>
      <c r="AM38707">
        <v>1</v>
      </c>
      <c r="AW38707">
        <v>1</v>
      </c>
    </row>
    <row r="38708" spans="1:49" x14ac:dyDescent="0.3">
      <c r="A38708" t="s">
        <v>38708</v>
      </c>
      <c r="J38708">
        <v>1</v>
      </c>
      <c r="AW38708">
        <v>1</v>
      </c>
    </row>
    <row r="38709" spans="1:49" x14ac:dyDescent="0.3">
      <c r="A38709" t="s">
        <v>38709</v>
      </c>
      <c r="AC38709">
        <v>1</v>
      </c>
      <c r="AW38709">
        <v>1</v>
      </c>
    </row>
    <row r="38710" spans="1:49" x14ac:dyDescent="0.3">
      <c r="A38710" t="s">
        <v>38710</v>
      </c>
      <c r="V38710">
        <v>1</v>
      </c>
      <c r="AW38710">
        <v>1</v>
      </c>
    </row>
    <row r="38711" spans="1:49" x14ac:dyDescent="0.3">
      <c r="A38711" t="s">
        <v>38711</v>
      </c>
      <c r="W38711">
        <v>1</v>
      </c>
      <c r="AW38711">
        <v>1</v>
      </c>
    </row>
    <row r="38712" spans="1:49" x14ac:dyDescent="0.3">
      <c r="A38712" t="s">
        <v>38712</v>
      </c>
      <c r="R38712">
        <v>1</v>
      </c>
      <c r="AW38712">
        <v>1</v>
      </c>
    </row>
    <row r="38713" spans="1:49" x14ac:dyDescent="0.3">
      <c r="A38713" t="s">
        <v>38713</v>
      </c>
      <c r="AA38713">
        <v>1</v>
      </c>
      <c r="AW38713">
        <v>1</v>
      </c>
    </row>
    <row r="38714" spans="1:49" x14ac:dyDescent="0.3">
      <c r="A38714" t="s">
        <v>38714</v>
      </c>
      <c r="D38714">
        <v>1</v>
      </c>
      <c r="AW38714">
        <v>1</v>
      </c>
    </row>
    <row r="38715" spans="1:49" x14ac:dyDescent="0.3">
      <c r="A38715" t="s">
        <v>38715</v>
      </c>
      <c r="K38715">
        <v>1</v>
      </c>
      <c r="AW38715">
        <v>1</v>
      </c>
    </row>
    <row r="38716" spans="1:49" x14ac:dyDescent="0.3">
      <c r="A38716" t="s">
        <v>38716</v>
      </c>
      <c r="I38716">
        <v>1</v>
      </c>
      <c r="AW38716">
        <v>1</v>
      </c>
    </row>
    <row r="38717" spans="1:49" x14ac:dyDescent="0.3">
      <c r="A38717" t="s">
        <v>38717</v>
      </c>
      <c r="AG38717">
        <v>1</v>
      </c>
      <c r="AW38717">
        <v>1</v>
      </c>
    </row>
    <row r="38718" spans="1:49" x14ac:dyDescent="0.3">
      <c r="A38718" t="s">
        <v>38718</v>
      </c>
      <c r="Q38718">
        <v>1</v>
      </c>
      <c r="AW38718">
        <v>1</v>
      </c>
    </row>
    <row r="38719" spans="1:49" x14ac:dyDescent="0.3">
      <c r="A38719" t="s">
        <v>38719</v>
      </c>
      <c r="C38719">
        <v>1</v>
      </c>
      <c r="AW38719">
        <v>1</v>
      </c>
    </row>
    <row r="38720" spans="1:49" x14ac:dyDescent="0.3">
      <c r="A38720" t="s">
        <v>38720</v>
      </c>
      <c r="Q38720">
        <v>1</v>
      </c>
      <c r="AW38720">
        <v>1</v>
      </c>
    </row>
    <row r="38721" spans="1:49" x14ac:dyDescent="0.3">
      <c r="A38721" t="s">
        <v>38721</v>
      </c>
      <c r="J38721">
        <v>1</v>
      </c>
      <c r="AW38721">
        <v>1</v>
      </c>
    </row>
    <row r="38722" spans="1:49" x14ac:dyDescent="0.3">
      <c r="A38722" t="s">
        <v>38722</v>
      </c>
      <c r="V38722">
        <v>1</v>
      </c>
      <c r="AW38722">
        <v>1</v>
      </c>
    </row>
    <row r="38723" spans="1:49" x14ac:dyDescent="0.3">
      <c r="A38723" t="s">
        <v>38723</v>
      </c>
      <c r="B38723">
        <v>1</v>
      </c>
      <c r="AW38723">
        <v>1</v>
      </c>
    </row>
    <row r="38724" spans="1:49" x14ac:dyDescent="0.3">
      <c r="A38724" t="s">
        <v>38724</v>
      </c>
      <c r="L38724">
        <v>1</v>
      </c>
      <c r="AW38724">
        <v>1</v>
      </c>
    </row>
    <row r="38725" spans="1:49" x14ac:dyDescent="0.3">
      <c r="A38725" t="s">
        <v>38725</v>
      </c>
      <c r="B38725">
        <v>1</v>
      </c>
      <c r="AW38725">
        <v>1</v>
      </c>
    </row>
    <row r="38726" spans="1:49" x14ac:dyDescent="0.3">
      <c r="A38726" t="s">
        <v>38726</v>
      </c>
      <c r="E38726">
        <v>1</v>
      </c>
      <c r="AW38726">
        <v>1</v>
      </c>
    </row>
    <row r="38727" spans="1:49" x14ac:dyDescent="0.3">
      <c r="A38727" t="s">
        <v>38727</v>
      </c>
      <c r="K38727">
        <v>1</v>
      </c>
      <c r="AW38727">
        <v>1</v>
      </c>
    </row>
    <row r="38728" spans="1:49" x14ac:dyDescent="0.3">
      <c r="A38728" t="s">
        <v>38728</v>
      </c>
      <c r="AN38728">
        <v>1</v>
      </c>
      <c r="AW38728">
        <v>1</v>
      </c>
    </row>
    <row r="38729" spans="1:49" x14ac:dyDescent="0.3">
      <c r="A38729" t="s">
        <v>38729</v>
      </c>
      <c r="AA38729">
        <v>1</v>
      </c>
      <c r="AW38729">
        <v>1</v>
      </c>
    </row>
    <row r="38730" spans="1:49" x14ac:dyDescent="0.3">
      <c r="A38730" t="s">
        <v>38730</v>
      </c>
      <c r="V38730">
        <v>1</v>
      </c>
      <c r="AW38730">
        <v>1</v>
      </c>
    </row>
    <row r="38731" spans="1:49" x14ac:dyDescent="0.3">
      <c r="A38731" t="s">
        <v>38731</v>
      </c>
      <c r="AL38731">
        <v>1</v>
      </c>
      <c r="AW38731">
        <v>1</v>
      </c>
    </row>
    <row r="38732" spans="1:49" x14ac:dyDescent="0.3">
      <c r="A38732" t="s">
        <v>38732</v>
      </c>
      <c r="Q38732">
        <v>1</v>
      </c>
      <c r="AW38732">
        <v>1</v>
      </c>
    </row>
    <row r="38733" spans="1:49" x14ac:dyDescent="0.3">
      <c r="A38733" t="s">
        <v>38733</v>
      </c>
      <c r="H38733">
        <v>1</v>
      </c>
      <c r="AW38733">
        <v>1</v>
      </c>
    </row>
    <row r="38734" spans="1:49" x14ac:dyDescent="0.3">
      <c r="A38734" t="s">
        <v>38734</v>
      </c>
      <c r="X38734">
        <v>1</v>
      </c>
      <c r="AW38734">
        <v>1</v>
      </c>
    </row>
    <row r="38735" spans="1:49" x14ac:dyDescent="0.3">
      <c r="A38735" t="s">
        <v>38735</v>
      </c>
      <c r="D38735">
        <v>1</v>
      </c>
      <c r="AW38735">
        <v>1</v>
      </c>
    </row>
    <row r="38736" spans="1:49" x14ac:dyDescent="0.3">
      <c r="A38736" t="s">
        <v>38736</v>
      </c>
      <c r="N38736">
        <v>1</v>
      </c>
      <c r="AW38736">
        <v>1</v>
      </c>
    </row>
    <row r="38737" spans="1:49" x14ac:dyDescent="0.3">
      <c r="A38737" t="s">
        <v>38737</v>
      </c>
      <c r="B38737">
        <v>1</v>
      </c>
      <c r="AW38737">
        <v>1</v>
      </c>
    </row>
    <row r="38738" spans="1:49" x14ac:dyDescent="0.3">
      <c r="A38738" t="s">
        <v>38738</v>
      </c>
      <c r="F38738">
        <v>1</v>
      </c>
      <c r="AW38738">
        <v>1</v>
      </c>
    </row>
    <row r="38739" spans="1:49" x14ac:dyDescent="0.3">
      <c r="A38739" t="s">
        <v>38739</v>
      </c>
      <c r="O38739">
        <v>1</v>
      </c>
      <c r="AW38739">
        <v>1</v>
      </c>
    </row>
    <row r="38740" spans="1:49" x14ac:dyDescent="0.3">
      <c r="A38740" t="s">
        <v>38740</v>
      </c>
      <c r="R38740">
        <v>1</v>
      </c>
      <c r="AW38740">
        <v>1</v>
      </c>
    </row>
    <row r="38741" spans="1:49" x14ac:dyDescent="0.3">
      <c r="A38741" t="s">
        <v>38741</v>
      </c>
      <c r="I38741">
        <v>1</v>
      </c>
      <c r="AW38741">
        <v>1</v>
      </c>
    </row>
    <row r="38742" spans="1:49" x14ac:dyDescent="0.3">
      <c r="A38742" t="s">
        <v>38742</v>
      </c>
      <c r="T38742">
        <v>1</v>
      </c>
      <c r="AW38742">
        <v>1</v>
      </c>
    </row>
    <row r="38743" spans="1:49" x14ac:dyDescent="0.3">
      <c r="A38743" t="s">
        <v>38743</v>
      </c>
      <c r="L38743">
        <v>1</v>
      </c>
      <c r="AW38743">
        <v>1</v>
      </c>
    </row>
    <row r="38744" spans="1:49" x14ac:dyDescent="0.3">
      <c r="A38744" t="s">
        <v>38744</v>
      </c>
      <c r="U38744">
        <v>1</v>
      </c>
      <c r="AW38744">
        <v>1</v>
      </c>
    </row>
    <row r="38745" spans="1:49" x14ac:dyDescent="0.3">
      <c r="A38745" t="s">
        <v>38745</v>
      </c>
      <c r="Y38745">
        <v>1</v>
      </c>
      <c r="AW38745">
        <v>1</v>
      </c>
    </row>
    <row r="38746" spans="1:49" x14ac:dyDescent="0.3">
      <c r="A38746" t="s">
        <v>38746</v>
      </c>
      <c r="D38746">
        <v>1</v>
      </c>
      <c r="AW38746">
        <v>1</v>
      </c>
    </row>
    <row r="38747" spans="1:49" x14ac:dyDescent="0.3">
      <c r="A38747" t="s">
        <v>38747</v>
      </c>
      <c r="M38747">
        <v>1</v>
      </c>
      <c r="AW38747">
        <v>1</v>
      </c>
    </row>
    <row r="38748" spans="1:49" x14ac:dyDescent="0.3">
      <c r="A38748" t="s">
        <v>38748</v>
      </c>
      <c r="AT38748">
        <v>1</v>
      </c>
      <c r="AW38748">
        <v>1</v>
      </c>
    </row>
    <row r="38749" spans="1:49" x14ac:dyDescent="0.3">
      <c r="A38749" t="s">
        <v>38749</v>
      </c>
      <c r="G38749">
        <v>1</v>
      </c>
      <c r="AW38749">
        <v>1</v>
      </c>
    </row>
    <row r="38750" spans="1:49" x14ac:dyDescent="0.3">
      <c r="A38750" t="s">
        <v>38750</v>
      </c>
      <c r="AJ38750">
        <v>1</v>
      </c>
      <c r="AW38750">
        <v>1</v>
      </c>
    </row>
    <row r="38751" spans="1:49" x14ac:dyDescent="0.3">
      <c r="A38751" t="s">
        <v>38751</v>
      </c>
      <c r="U38751">
        <v>1</v>
      </c>
      <c r="AW38751">
        <v>1</v>
      </c>
    </row>
    <row r="38752" spans="1:49" x14ac:dyDescent="0.3">
      <c r="A38752" t="s">
        <v>38752</v>
      </c>
      <c r="U38752">
        <v>1</v>
      </c>
      <c r="AW38752">
        <v>1</v>
      </c>
    </row>
    <row r="38753" spans="1:49" x14ac:dyDescent="0.3">
      <c r="A38753" t="s">
        <v>38753</v>
      </c>
      <c r="J38753">
        <v>1</v>
      </c>
      <c r="AW38753">
        <v>1</v>
      </c>
    </row>
    <row r="38754" spans="1:49" x14ac:dyDescent="0.3">
      <c r="A38754" t="s">
        <v>38754</v>
      </c>
      <c r="W38754">
        <v>1</v>
      </c>
      <c r="AW38754">
        <v>1</v>
      </c>
    </row>
    <row r="38755" spans="1:49" x14ac:dyDescent="0.3">
      <c r="A38755" t="s">
        <v>38755</v>
      </c>
      <c r="X38755">
        <v>1</v>
      </c>
      <c r="AW38755">
        <v>1</v>
      </c>
    </row>
    <row r="38756" spans="1:49" x14ac:dyDescent="0.3">
      <c r="A38756" t="s">
        <v>38756</v>
      </c>
      <c r="U38756">
        <v>1</v>
      </c>
      <c r="AW38756">
        <v>1</v>
      </c>
    </row>
    <row r="38757" spans="1:49" x14ac:dyDescent="0.3">
      <c r="A38757" t="s">
        <v>38757</v>
      </c>
      <c r="X38757">
        <v>1</v>
      </c>
      <c r="AW38757">
        <v>1</v>
      </c>
    </row>
    <row r="38758" spans="1:49" x14ac:dyDescent="0.3">
      <c r="A38758" t="s">
        <v>38758</v>
      </c>
      <c r="K38758">
        <v>1</v>
      </c>
      <c r="AW38758">
        <v>1</v>
      </c>
    </row>
    <row r="38759" spans="1:49" x14ac:dyDescent="0.3">
      <c r="A38759" t="s">
        <v>38759</v>
      </c>
      <c r="T38759">
        <v>1</v>
      </c>
      <c r="AW38759">
        <v>1</v>
      </c>
    </row>
    <row r="38760" spans="1:49" x14ac:dyDescent="0.3">
      <c r="A38760" t="s">
        <v>38760</v>
      </c>
      <c r="T38760">
        <v>1</v>
      </c>
      <c r="AW38760">
        <v>1</v>
      </c>
    </row>
    <row r="38761" spans="1:49" x14ac:dyDescent="0.3">
      <c r="A38761" t="s">
        <v>38761</v>
      </c>
      <c r="S38761">
        <v>1</v>
      </c>
      <c r="AW38761">
        <v>1</v>
      </c>
    </row>
    <row r="38762" spans="1:49" x14ac:dyDescent="0.3">
      <c r="A38762" t="s">
        <v>38762</v>
      </c>
      <c r="L38762">
        <v>1</v>
      </c>
      <c r="AW38762">
        <v>1</v>
      </c>
    </row>
    <row r="38763" spans="1:49" x14ac:dyDescent="0.3">
      <c r="A38763" t="s">
        <v>38763</v>
      </c>
      <c r="M38763">
        <v>1</v>
      </c>
      <c r="AW38763">
        <v>1</v>
      </c>
    </row>
    <row r="38764" spans="1:49" x14ac:dyDescent="0.3">
      <c r="A38764" t="s">
        <v>38764</v>
      </c>
      <c r="P38764">
        <v>1</v>
      </c>
      <c r="AW38764">
        <v>1</v>
      </c>
    </row>
    <row r="38765" spans="1:49" x14ac:dyDescent="0.3">
      <c r="A38765" t="s">
        <v>38765</v>
      </c>
      <c r="V38765">
        <v>1</v>
      </c>
      <c r="AW38765">
        <v>1</v>
      </c>
    </row>
    <row r="38766" spans="1:49" x14ac:dyDescent="0.3">
      <c r="A38766" t="s">
        <v>38766</v>
      </c>
      <c r="AL38766">
        <v>1</v>
      </c>
      <c r="AW38766">
        <v>1</v>
      </c>
    </row>
    <row r="38767" spans="1:49" x14ac:dyDescent="0.3">
      <c r="A38767" t="s">
        <v>38767</v>
      </c>
      <c r="B38767">
        <v>1</v>
      </c>
      <c r="AW38767">
        <v>1</v>
      </c>
    </row>
    <row r="38768" spans="1:49" x14ac:dyDescent="0.3">
      <c r="A38768" t="s">
        <v>38768</v>
      </c>
      <c r="K38768">
        <v>1</v>
      </c>
      <c r="AW38768">
        <v>1</v>
      </c>
    </row>
    <row r="38769" spans="1:49" x14ac:dyDescent="0.3">
      <c r="A38769" t="s">
        <v>38769</v>
      </c>
      <c r="AB38769">
        <v>1</v>
      </c>
      <c r="AW38769">
        <v>1</v>
      </c>
    </row>
    <row r="38770" spans="1:49" x14ac:dyDescent="0.3">
      <c r="A38770" t="s">
        <v>38770</v>
      </c>
      <c r="V38770">
        <v>1</v>
      </c>
      <c r="AW38770">
        <v>1</v>
      </c>
    </row>
    <row r="38771" spans="1:49" x14ac:dyDescent="0.3">
      <c r="A38771" t="s">
        <v>38771</v>
      </c>
      <c r="R38771">
        <v>1</v>
      </c>
      <c r="AW38771">
        <v>1</v>
      </c>
    </row>
    <row r="38772" spans="1:49" x14ac:dyDescent="0.3">
      <c r="A38772" t="s">
        <v>38772</v>
      </c>
      <c r="D38772">
        <v>1</v>
      </c>
      <c r="AW38772">
        <v>1</v>
      </c>
    </row>
    <row r="38773" spans="1:49" x14ac:dyDescent="0.3">
      <c r="A38773" t="s">
        <v>38773</v>
      </c>
      <c r="Z38773">
        <v>1</v>
      </c>
      <c r="AW38773">
        <v>1</v>
      </c>
    </row>
    <row r="38774" spans="1:49" x14ac:dyDescent="0.3">
      <c r="A38774" t="s">
        <v>38774</v>
      </c>
      <c r="AQ38774">
        <v>1</v>
      </c>
      <c r="AW38774">
        <v>1</v>
      </c>
    </row>
    <row r="38775" spans="1:49" x14ac:dyDescent="0.3">
      <c r="A38775" t="s">
        <v>38775</v>
      </c>
      <c r="AQ38775">
        <v>1</v>
      </c>
      <c r="AW38775">
        <v>1</v>
      </c>
    </row>
    <row r="38776" spans="1:49" x14ac:dyDescent="0.3">
      <c r="A38776" t="s">
        <v>38776</v>
      </c>
      <c r="AB38776">
        <v>1</v>
      </c>
      <c r="AW38776">
        <v>1</v>
      </c>
    </row>
    <row r="38777" spans="1:49" x14ac:dyDescent="0.3">
      <c r="A38777" t="s">
        <v>38777</v>
      </c>
      <c r="Q38777">
        <v>1</v>
      </c>
      <c r="AW38777">
        <v>1</v>
      </c>
    </row>
    <row r="38778" spans="1:49" x14ac:dyDescent="0.3">
      <c r="A38778" t="s">
        <v>38778</v>
      </c>
      <c r="T38778">
        <v>1</v>
      </c>
      <c r="AW38778">
        <v>1</v>
      </c>
    </row>
    <row r="38779" spans="1:49" x14ac:dyDescent="0.3">
      <c r="A38779" t="s">
        <v>38779</v>
      </c>
      <c r="S38779">
        <v>1</v>
      </c>
      <c r="AW38779">
        <v>1</v>
      </c>
    </row>
    <row r="38780" spans="1:49" x14ac:dyDescent="0.3">
      <c r="A38780" t="s">
        <v>38780</v>
      </c>
      <c r="E38780">
        <v>1</v>
      </c>
      <c r="AW38780">
        <v>1</v>
      </c>
    </row>
    <row r="38781" spans="1:49" x14ac:dyDescent="0.3">
      <c r="A38781" t="s">
        <v>38781</v>
      </c>
      <c r="AM38781">
        <v>1</v>
      </c>
      <c r="AW38781">
        <v>1</v>
      </c>
    </row>
    <row r="38782" spans="1:49" x14ac:dyDescent="0.3">
      <c r="A38782" t="s">
        <v>38782</v>
      </c>
      <c r="Q38782">
        <v>1</v>
      </c>
      <c r="AW38782">
        <v>1</v>
      </c>
    </row>
    <row r="38783" spans="1:49" x14ac:dyDescent="0.3">
      <c r="A38783" t="s">
        <v>38783</v>
      </c>
      <c r="C38783">
        <v>1</v>
      </c>
      <c r="AW38783">
        <v>1</v>
      </c>
    </row>
    <row r="38784" spans="1:49" x14ac:dyDescent="0.3">
      <c r="A38784" t="s">
        <v>38784</v>
      </c>
      <c r="N38784">
        <v>1</v>
      </c>
      <c r="AW38784">
        <v>1</v>
      </c>
    </row>
    <row r="38785" spans="1:49" x14ac:dyDescent="0.3">
      <c r="A38785" t="s">
        <v>38785</v>
      </c>
      <c r="G38785">
        <v>1</v>
      </c>
      <c r="AW38785">
        <v>1</v>
      </c>
    </row>
    <row r="38786" spans="1:49" x14ac:dyDescent="0.3">
      <c r="A38786" t="s">
        <v>38786</v>
      </c>
      <c r="Z38786">
        <v>1</v>
      </c>
      <c r="AW38786">
        <v>1</v>
      </c>
    </row>
    <row r="38787" spans="1:49" x14ac:dyDescent="0.3">
      <c r="A38787" t="s">
        <v>38787</v>
      </c>
      <c r="AQ38787">
        <v>1</v>
      </c>
      <c r="AW38787">
        <v>1</v>
      </c>
    </row>
    <row r="38788" spans="1:49" x14ac:dyDescent="0.3">
      <c r="A38788" t="s">
        <v>38788</v>
      </c>
      <c r="AP38788">
        <v>1</v>
      </c>
      <c r="AW38788">
        <v>1</v>
      </c>
    </row>
    <row r="38789" spans="1:49" x14ac:dyDescent="0.3">
      <c r="A38789" t="s">
        <v>38789</v>
      </c>
      <c r="AQ38789">
        <v>1</v>
      </c>
      <c r="AW38789">
        <v>1</v>
      </c>
    </row>
    <row r="38790" spans="1:49" x14ac:dyDescent="0.3">
      <c r="A38790" t="s">
        <v>38790</v>
      </c>
      <c r="D38790">
        <v>1</v>
      </c>
      <c r="AW38790">
        <v>1</v>
      </c>
    </row>
    <row r="38791" spans="1:49" x14ac:dyDescent="0.3">
      <c r="A38791" t="s">
        <v>38791</v>
      </c>
      <c r="K38791">
        <v>1</v>
      </c>
      <c r="AW38791">
        <v>1</v>
      </c>
    </row>
    <row r="38792" spans="1:49" x14ac:dyDescent="0.3">
      <c r="A38792" t="s">
        <v>38792</v>
      </c>
      <c r="L38792">
        <v>1</v>
      </c>
      <c r="AW38792">
        <v>1</v>
      </c>
    </row>
    <row r="38793" spans="1:49" x14ac:dyDescent="0.3">
      <c r="A38793" t="s">
        <v>38793</v>
      </c>
      <c r="B38793">
        <v>1</v>
      </c>
      <c r="AW38793">
        <v>1</v>
      </c>
    </row>
    <row r="38794" spans="1:49" x14ac:dyDescent="0.3">
      <c r="A38794" t="s">
        <v>38794</v>
      </c>
      <c r="B38794">
        <v>1</v>
      </c>
      <c r="AW38794">
        <v>1</v>
      </c>
    </row>
    <row r="38795" spans="1:49" x14ac:dyDescent="0.3">
      <c r="A38795" t="s">
        <v>38795</v>
      </c>
      <c r="AE38795">
        <v>1</v>
      </c>
      <c r="AW38795">
        <v>1</v>
      </c>
    </row>
    <row r="38796" spans="1:49" x14ac:dyDescent="0.3">
      <c r="A38796" t="s">
        <v>38796</v>
      </c>
      <c r="AS38796">
        <v>1</v>
      </c>
      <c r="AW38796">
        <v>1</v>
      </c>
    </row>
    <row r="38797" spans="1:49" x14ac:dyDescent="0.3">
      <c r="A38797" t="s">
        <v>38797</v>
      </c>
      <c r="AB38797">
        <v>1</v>
      </c>
      <c r="AW38797">
        <v>1</v>
      </c>
    </row>
    <row r="38798" spans="1:49" x14ac:dyDescent="0.3">
      <c r="A38798" t="s">
        <v>38798</v>
      </c>
      <c r="B38798">
        <v>1</v>
      </c>
      <c r="AW38798">
        <v>1</v>
      </c>
    </row>
    <row r="38799" spans="1:49" x14ac:dyDescent="0.3">
      <c r="A38799" t="s">
        <v>38799</v>
      </c>
      <c r="J38799">
        <v>1</v>
      </c>
      <c r="AW38799">
        <v>1</v>
      </c>
    </row>
    <row r="38800" spans="1:49" x14ac:dyDescent="0.3">
      <c r="A38800" t="s">
        <v>38800</v>
      </c>
      <c r="Z38800">
        <v>1</v>
      </c>
      <c r="AW38800">
        <v>1</v>
      </c>
    </row>
    <row r="38801" spans="1:49" x14ac:dyDescent="0.3">
      <c r="A38801" t="s">
        <v>38801</v>
      </c>
      <c r="U38801">
        <v>1</v>
      </c>
      <c r="AW38801">
        <v>1</v>
      </c>
    </row>
    <row r="38802" spans="1:49" x14ac:dyDescent="0.3">
      <c r="A38802" t="s">
        <v>38802</v>
      </c>
      <c r="L38802">
        <v>1</v>
      </c>
      <c r="AW38802">
        <v>1</v>
      </c>
    </row>
    <row r="38803" spans="1:49" x14ac:dyDescent="0.3">
      <c r="A38803" t="s">
        <v>38803</v>
      </c>
      <c r="AD38803">
        <v>1</v>
      </c>
      <c r="AW38803">
        <v>1</v>
      </c>
    </row>
    <row r="38804" spans="1:49" x14ac:dyDescent="0.3">
      <c r="A38804" t="s">
        <v>38804</v>
      </c>
      <c r="AJ38804">
        <v>1</v>
      </c>
      <c r="AW38804">
        <v>1</v>
      </c>
    </row>
    <row r="38805" spans="1:49" x14ac:dyDescent="0.3">
      <c r="A38805" t="s">
        <v>38805</v>
      </c>
      <c r="J38805">
        <v>1</v>
      </c>
      <c r="AW38805">
        <v>1</v>
      </c>
    </row>
    <row r="38806" spans="1:49" x14ac:dyDescent="0.3">
      <c r="A38806" t="s">
        <v>38806</v>
      </c>
      <c r="X38806">
        <v>1</v>
      </c>
      <c r="AW38806">
        <v>1</v>
      </c>
    </row>
    <row r="38807" spans="1:49" x14ac:dyDescent="0.3">
      <c r="A38807" t="s">
        <v>38807</v>
      </c>
      <c r="AJ38807">
        <v>1</v>
      </c>
      <c r="AW38807">
        <v>1</v>
      </c>
    </row>
    <row r="38808" spans="1:49" x14ac:dyDescent="0.3">
      <c r="A38808" t="s">
        <v>38808</v>
      </c>
      <c r="S38808">
        <v>1</v>
      </c>
      <c r="AW38808">
        <v>1</v>
      </c>
    </row>
    <row r="38809" spans="1:49" x14ac:dyDescent="0.3">
      <c r="A38809" t="s">
        <v>38809</v>
      </c>
      <c r="S38809">
        <v>1</v>
      </c>
      <c r="AW38809">
        <v>1</v>
      </c>
    </row>
    <row r="38810" spans="1:49" x14ac:dyDescent="0.3">
      <c r="A38810" t="s">
        <v>38810</v>
      </c>
      <c r="G38810">
        <v>1</v>
      </c>
      <c r="AW38810">
        <v>1</v>
      </c>
    </row>
    <row r="38811" spans="1:49" x14ac:dyDescent="0.3">
      <c r="A38811" t="s">
        <v>38811</v>
      </c>
      <c r="AJ38811">
        <v>1</v>
      </c>
      <c r="AW38811">
        <v>1</v>
      </c>
    </row>
    <row r="38812" spans="1:49" x14ac:dyDescent="0.3">
      <c r="A38812" t="s">
        <v>38812</v>
      </c>
      <c r="AU38812">
        <v>1</v>
      </c>
      <c r="AW38812">
        <v>1</v>
      </c>
    </row>
    <row r="38813" spans="1:49" x14ac:dyDescent="0.3">
      <c r="A38813" t="s">
        <v>38813</v>
      </c>
      <c r="AI38813">
        <v>1</v>
      </c>
      <c r="AW38813">
        <v>1</v>
      </c>
    </row>
    <row r="38814" spans="1:49" x14ac:dyDescent="0.3">
      <c r="A38814" t="s">
        <v>38814</v>
      </c>
      <c r="I38814">
        <v>1</v>
      </c>
      <c r="AW38814">
        <v>1</v>
      </c>
    </row>
    <row r="38815" spans="1:49" x14ac:dyDescent="0.3">
      <c r="A38815" t="s">
        <v>38815</v>
      </c>
      <c r="AL38815">
        <v>1</v>
      </c>
      <c r="AW38815">
        <v>1</v>
      </c>
    </row>
    <row r="38816" spans="1:49" x14ac:dyDescent="0.3">
      <c r="A38816" t="s">
        <v>38816</v>
      </c>
      <c r="AG38816">
        <v>1</v>
      </c>
      <c r="AW38816">
        <v>1</v>
      </c>
    </row>
    <row r="38817" spans="1:49" x14ac:dyDescent="0.3">
      <c r="A38817" t="s">
        <v>38817</v>
      </c>
      <c r="AK38817">
        <v>1</v>
      </c>
      <c r="AW38817">
        <v>1</v>
      </c>
    </row>
    <row r="38818" spans="1:49" x14ac:dyDescent="0.3">
      <c r="A38818" t="s">
        <v>38818</v>
      </c>
      <c r="AL38818">
        <v>1</v>
      </c>
      <c r="AW38818">
        <v>1</v>
      </c>
    </row>
    <row r="38819" spans="1:49" x14ac:dyDescent="0.3">
      <c r="A38819" t="s">
        <v>38819</v>
      </c>
      <c r="X38819">
        <v>1</v>
      </c>
      <c r="AW38819">
        <v>1</v>
      </c>
    </row>
    <row r="38820" spans="1:49" x14ac:dyDescent="0.3">
      <c r="A38820" t="s">
        <v>38820</v>
      </c>
      <c r="AL38820">
        <v>1</v>
      </c>
      <c r="AW38820">
        <v>1</v>
      </c>
    </row>
    <row r="38821" spans="1:49" x14ac:dyDescent="0.3">
      <c r="A38821" t="s">
        <v>38821</v>
      </c>
      <c r="AA38821">
        <v>1</v>
      </c>
      <c r="AW38821">
        <v>1</v>
      </c>
    </row>
    <row r="38822" spans="1:49" x14ac:dyDescent="0.3">
      <c r="A38822" t="s">
        <v>38822</v>
      </c>
      <c r="AL38822">
        <v>1</v>
      </c>
      <c r="AW38822">
        <v>1</v>
      </c>
    </row>
    <row r="38823" spans="1:49" x14ac:dyDescent="0.3">
      <c r="A38823" t="s">
        <v>38823</v>
      </c>
      <c r="I38823">
        <v>1</v>
      </c>
      <c r="AW38823">
        <v>1</v>
      </c>
    </row>
    <row r="38824" spans="1:49" x14ac:dyDescent="0.3">
      <c r="A38824" t="s">
        <v>38824</v>
      </c>
      <c r="F38824">
        <v>1</v>
      </c>
      <c r="AW38824">
        <v>1</v>
      </c>
    </row>
    <row r="38825" spans="1:49" x14ac:dyDescent="0.3">
      <c r="A38825" t="s">
        <v>38825</v>
      </c>
      <c r="D38825">
        <v>1</v>
      </c>
      <c r="AW38825">
        <v>1</v>
      </c>
    </row>
    <row r="38826" spans="1:49" x14ac:dyDescent="0.3">
      <c r="A38826" t="s">
        <v>38826</v>
      </c>
      <c r="H38826">
        <v>1</v>
      </c>
      <c r="AW38826">
        <v>1</v>
      </c>
    </row>
    <row r="38827" spans="1:49" x14ac:dyDescent="0.3">
      <c r="A38827" t="s">
        <v>38827</v>
      </c>
      <c r="I38827">
        <v>1</v>
      </c>
      <c r="AW38827">
        <v>1</v>
      </c>
    </row>
    <row r="38828" spans="1:49" x14ac:dyDescent="0.3">
      <c r="A38828" t="s">
        <v>38828</v>
      </c>
      <c r="U38828">
        <v>1</v>
      </c>
      <c r="AW38828">
        <v>1</v>
      </c>
    </row>
    <row r="38829" spans="1:49" x14ac:dyDescent="0.3">
      <c r="A38829" t="s">
        <v>38829</v>
      </c>
      <c r="AQ38829">
        <v>1</v>
      </c>
      <c r="AW38829">
        <v>1</v>
      </c>
    </row>
    <row r="38830" spans="1:49" x14ac:dyDescent="0.3">
      <c r="A38830" t="s">
        <v>38830</v>
      </c>
      <c r="AD38830">
        <v>1</v>
      </c>
      <c r="AW38830">
        <v>1</v>
      </c>
    </row>
    <row r="38831" spans="1:49" x14ac:dyDescent="0.3">
      <c r="A38831" t="s">
        <v>38831</v>
      </c>
      <c r="AE38831">
        <v>1</v>
      </c>
      <c r="AW38831">
        <v>1</v>
      </c>
    </row>
    <row r="38832" spans="1:49" x14ac:dyDescent="0.3">
      <c r="A38832" t="s">
        <v>38832</v>
      </c>
      <c r="AG38832">
        <v>1</v>
      </c>
      <c r="AW38832">
        <v>1</v>
      </c>
    </row>
    <row r="38833" spans="1:49" x14ac:dyDescent="0.3">
      <c r="A38833" t="s">
        <v>38833</v>
      </c>
      <c r="AA38833">
        <v>1</v>
      </c>
      <c r="AW38833">
        <v>1</v>
      </c>
    </row>
    <row r="38834" spans="1:49" x14ac:dyDescent="0.3">
      <c r="A38834" t="s">
        <v>38834</v>
      </c>
      <c r="U38834">
        <v>1</v>
      </c>
      <c r="AW38834">
        <v>1</v>
      </c>
    </row>
    <row r="38835" spans="1:49" x14ac:dyDescent="0.3">
      <c r="A38835" t="s">
        <v>38835</v>
      </c>
      <c r="AI38835">
        <v>1</v>
      </c>
      <c r="AW38835">
        <v>1</v>
      </c>
    </row>
    <row r="38836" spans="1:49" x14ac:dyDescent="0.3">
      <c r="A38836" t="s">
        <v>38836</v>
      </c>
      <c r="U38836">
        <v>1</v>
      </c>
      <c r="AW38836">
        <v>1</v>
      </c>
    </row>
    <row r="38837" spans="1:49" x14ac:dyDescent="0.3">
      <c r="A38837" t="s">
        <v>38837</v>
      </c>
      <c r="L38837">
        <v>1</v>
      </c>
      <c r="AW38837">
        <v>1</v>
      </c>
    </row>
    <row r="38838" spans="1:49" x14ac:dyDescent="0.3">
      <c r="A38838" t="s">
        <v>38838</v>
      </c>
      <c r="AL38838">
        <v>1</v>
      </c>
      <c r="AW38838">
        <v>1</v>
      </c>
    </row>
    <row r="38839" spans="1:49" x14ac:dyDescent="0.3">
      <c r="A38839" t="s">
        <v>38839</v>
      </c>
      <c r="R38839">
        <v>1</v>
      </c>
      <c r="AW38839">
        <v>1</v>
      </c>
    </row>
    <row r="38840" spans="1:49" x14ac:dyDescent="0.3">
      <c r="A38840" t="s">
        <v>38840</v>
      </c>
      <c r="U38840">
        <v>1</v>
      </c>
      <c r="AW38840">
        <v>1</v>
      </c>
    </row>
    <row r="38841" spans="1:49" x14ac:dyDescent="0.3">
      <c r="A38841" t="s">
        <v>38841</v>
      </c>
      <c r="AH38841">
        <v>1</v>
      </c>
      <c r="AW38841">
        <v>1</v>
      </c>
    </row>
    <row r="38842" spans="1:49" x14ac:dyDescent="0.3">
      <c r="A38842" t="s">
        <v>38842</v>
      </c>
      <c r="S38842">
        <v>1</v>
      </c>
      <c r="AW38842">
        <v>1</v>
      </c>
    </row>
    <row r="38843" spans="1:49" x14ac:dyDescent="0.3">
      <c r="A38843" t="s">
        <v>38843</v>
      </c>
      <c r="H38843">
        <v>1</v>
      </c>
      <c r="AW38843">
        <v>1</v>
      </c>
    </row>
    <row r="38844" spans="1:49" x14ac:dyDescent="0.3">
      <c r="A38844" t="s">
        <v>38844</v>
      </c>
      <c r="AM38844">
        <v>1</v>
      </c>
      <c r="AW38844">
        <v>1</v>
      </c>
    </row>
    <row r="38845" spans="1:49" x14ac:dyDescent="0.3">
      <c r="A38845" t="s">
        <v>38845</v>
      </c>
      <c r="AR38845">
        <v>1</v>
      </c>
      <c r="AW38845">
        <v>1</v>
      </c>
    </row>
    <row r="38846" spans="1:49" x14ac:dyDescent="0.3">
      <c r="A38846" t="s">
        <v>38846</v>
      </c>
      <c r="AE38846">
        <v>1</v>
      </c>
      <c r="AW38846">
        <v>1</v>
      </c>
    </row>
    <row r="38847" spans="1:49" x14ac:dyDescent="0.3">
      <c r="A38847" t="s">
        <v>38847</v>
      </c>
      <c r="R38847">
        <v>1</v>
      </c>
      <c r="AW38847">
        <v>1</v>
      </c>
    </row>
    <row r="38848" spans="1:49" x14ac:dyDescent="0.3">
      <c r="A38848" t="s">
        <v>38848</v>
      </c>
      <c r="AN38848">
        <v>1</v>
      </c>
      <c r="AW38848">
        <v>1</v>
      </c>
    </row>
    <row r="38849" spans="1:49" x14ac:dyDescent="0.3">
      <c r="A38849" t="s">
        <v>38849</v>
      </c>
      <c r="AJ38849">
        <v>1</v>
      </c>
      <c r="AW38849">
        <v>1</v>
      </c>
    </row>
    <row r="38850" spans="1:49" x14ac:dyDescent="0.3">
      <c r="A38850" t="s">
        <v>38850</v>
      </c>
      <c r="N38850">
        <v>1</v>
      </c>
      <c r="AW38850">
        <v>1</v>
      </c>
    </row>
    <row r="38851" spans="1:49" x14ac:dyDescent="0.3">
      <c r="A38851" t="s">
        <v>38851</v>
      </c>
      <c r="AT38851">
        <v>1</v>
      </c>
      <c r="AW38851">
        <v>1</v>
      </c>
    </row>
    <row r="38852" spans="1:49" x14ac:dyDescent="0.3">
      <c r="A38852" t="s">
        <v>38852</v>
      </c>
      <c r="X38852">
        <v>1</v>
      </c>
      <c r="AW38852">
        <v>1</v>
      </c>
    </row>
    <row r="38853" spans="1:49" x14ac:dyDescent="0.3">
      <c r="A38853" t="s">
        <v>38853</v>
      </c>
      <c r="AL38853">
        <v>1</v>
      </c>
      <c r="AW38853">
        <v>1</v>
      </c>
    </row>
    <row r="38854" spans="1:49" x14ac:dyDescent="0.3">
      <c r="A38854" t="s">
        <v>38854</v>
      </c>
      <c r="O38854">
        <v>1</v>
      </c>
      <c r="AW38854">
        <v>1</v>
      </c>
    </row>
    <row r="38855" spans="1:49" x14ac:dyDescent="0.3">
      <c r="A38855" t="s">
        <v>38855</v>
      </c>
      <c r="AH38855">
        <v>1</v>
      </c>
      <c r="AW38855">
        <v>1</v>
      </c>
    </row>
    <row r="38856" spans="1:49" x14ac:dyDescent="0.3">
      <c r="A38856" t="s">
        <v>38856</v>
      </c>
      <c r="O38856">
        <v>1</v>
      </c>
      <c r="AW38856">
        <v>1</v>
      </c>
    </row>
    <row r="38857" spans="1:49" x14ac:dyDescent="0.3">
      <c r="A38857" t="s">
        <v>38857</v>
      </c>
      <c r="Q38857">
        <v>1</v>
      </c>
      <c r="AW38857">
        <v>1</v>
      </c>
    </row>
    <row r="38858" spans="1:49" x14ac:dyDescent="0.3">
      <c r="A38858" t="s">
        <v>38858</v>
      </c>
      <c r="P38858">
        <v>1</v>
      </c>
      <c r="AW38858">
        <v>1</v>
      </c>
    </row>
    <row r="38859" spans="1:49" x14ac:dyDescent="0.3">
      <c r="A38859" t="s">
        <v>38859</v>
      </c>
      <c r="S38859">
        <v>1</v>
      </c>
      <c r="AW38859">
        <v>1</v>
      </c>
    </row>
    <row r="38860" spans="1:49" x14ac:dyDescent="0.3">
      <c r="A38860" t="s">
        <v>38860</v>
      </c>
      <c r="O38860">
        <v>1</v>
      </c>
      <c r="AW38860">
        <v>1</v>
      </c>
    </row>
    <row r="38861" spans="1:49" x14ac:dyDescent="0.3">
      <c r="A38861" t="s">
        <v>38861</v>
      </c>
      <c r="AE38861">
        <v>1</v>
      </c>
      <c r="AW38861">
        <v>1</v>
      </c>
    </row>
    <row r="38862" spans="1:49" x14ac:dyDescent="0.3">
      <c r="A38862" t="s">
        <v>38862</v>
      </c>
      <c r="B38862">
        <v>1</v>
      </c>
      <c r="AW38862">
        <v>1</v>
      </c>
    </row>
    <row r="38863" spans="1:49" x14ac:dyDescent="0.3">
      <c r="A38863" t="s">
        <v>38863</v>
      </c>
      <c r="Q38863">
        <v>1</v>
      </c>
      <c r="AW38863">
        <v>1</v>
      </c>
    </row>
    <row r="38864" spans="1:49" x14ac:dyDescent="0.3">
      <c r="A38864" t="s">
        <v>38864</v>
      </c>
      <c r="I38864">
        <v>1</v>
      </c>
      <c r="AW38864">
        <v>1</v>
      </c>
    </row>
    <row r="38865" spans="1:49" x14ac:dyDescent="0.3">
      <c r="A38865" t="s">
        <v>38865</v>
      </c>
      <c r="L38865">
        <v>1</v>
      </c>
      <c r="AW38865">
        <v>1</v>
      </c>
    </row>
    <row r="38866" spans="1:49" x14ac:dyDescent="0.3">
      <c r="A38866" t="s">
        <v>38866</v>
      </c>
      <c r="AK38866">
        <v>1</v>
      </c>
      <c r="AW38866">
        <v>1</v>
      </c>
    </row>
    <row r="38867" spans="1:49" x14ac:dyDescent="0.3">
      <c r="A38867" t="s">
        <v>38867</v>
      </c>
      <c r="F38867">
        <v>1</v>
      </c>
      <c r="AW38867">
        <v>1</v>
      </c>
    </row>
    <row r="38868" spans="1:49" x14ac:dyDescent="0.3">
      <c r="A38868" t="s">
        <v>38868</v>
      </c>
      <c r="F38868">
        <v>1</v>
      </c>
      <c r="AW38868">
        <v>1</v>
      </c>
    </row>
    <row r="38869" spans="1:49" x14ac:dyDescent="0.3">
      <c r="A38869" t="s">
        <v>38869</v>
      </c>
      <c r="Z38869">
        <v>1</v>
      </c>
      <c r="AW38869">
        <v>1</v>
      </c>
    </row>
    <row r="38870" spans="1:49" x14ac:dyDescent="0.3">
      <c r="A38870" t="s">
        <v>38870</v>
      </c>
      <c r="P38870">
        <v>1</v>
      </c>
      <c r="AW38870">
        <v>1</v>
      </c>
    </row>
    <row r="38871" spans="1:49" x14ac:dyDescent="0.3">
      <c r="A38871" t="s">
        <v>38871</v>
      </c>
      <c r="U38871">
        <v>1</v>
      </c>
      <c r="AW38871">
        <v>1</v>
      </c>
    </row>
    <row r="38872" spans="1:49" x14ac:dyDescent="0.3">
      <c r="A38872" t="s">
        <v>38872</v>
      </c>
      <c r="P38872">
        <v>1</v>
      </c>
      <c r="AW38872">
        <v>1</v>
      </c>
    </row>
    <row r="38873" spans="1:49" x14ac:dyDescent="0.3">
      <c r="A38873" t="s">
        <v>38873</v>
      </c>
      <c r="M38873">
        <v>1</v>
      </c>
      <c r="AW38873">
        <v>1</v>
      </c>
    </row>
    <row r="38874" spans="1:49" x14ac:dyDescent="0.3">
      <c r="A38874" t="s">
        <v>38874</v>
      </c>
      <c r="Y38874">
        <v>1</v>
      </c>
      <c r="AW38874">
        <v>1</v>
      </c>
    </row>
    <row r="38875" spans="1:49" x14ac:dyDescent="0.3">
      <c r="A38875" t="s">
        <v>38875</v>
      </c>
      <c r="AB38875">
        <v>1</v>
      </c>
      <c r="AW38875">
        <v>1</v>
      </c>
    </row>
    <row r="38876" spans="1:49" x14ac:dyDescent="0.3">
      <c r="A38876" t="s">
        <v>38876</v>
      </c>
      <c r="C38876">
        <v>1</v>
      </c>
      <c r="AW38876">
        <v>1</v>
      </c>
    </row>
    <row r="38877" spans="1:49" x14ac:dyDescent="0.3">
      <c r="A38877" t="s">
        <v>38877</v>
      </c>
      <c r="D38877">
        <v>1</v>
      </c>
      <c r="AW38877">
        <v>1</v>
      </c>
    </row>
    <row r="38878" spans="1:49" x14ac:dyDescent="0.3">
      <c r="A38878" t="s">
        <v>38878</v>
      </c>
      <c r="Z38878">
        <v>1</v>
      </c>
      <c r="AW38878">
        <v>1</v>
      </c>
    </row>
    <row r="38879" spans="1:49" x14ac:dyDescent="0.3">
      <c r="A38879" t="s">
        <v>38879</v>
      </c>
      <c r="AR38879">
        <v>1</v>
      </c>
      <c r="AW38879">
        <v>1</v>
      </c>
    </row>
    <row r="38880" spans="1:49" x14ac:dyDescent="0.3">
      <c r="A38880" t="s">
        <v>38880</v>
      </c>
      <c r="AK38880">
        <v>1</v>
      </c>
      <c r="AW38880">
        <v>1</v>
      </c>
    </row>
    <row r="38881" spans="1:49" x14ac:dyDescent="0.3">
      <c r="A38881" t="s">
        <v>38881</v>
      </c>
      <c r="AC38881">
        <v>1</v>
      </c>
      <c r="AW38881">
        <v>1</v>
      </c>
    </row>
    <row r="38882" spans="1:49" x14ac:dyDescent="0.3">
      <c r="A38882" t="s">
        <v>38882</v>
      </c>
      <c r="AL38882">
        <v>1</v>
      </c>
      <c r="AW38882">
        <v>1</v>
      </c>
    </row>
    <row r="38883" spans="1:49" x14ac:dyDescent="0.3">
      <c r="A38883" t="s">
        <v>38883</v>
      </c>
      <c r="AR38883">
        <v>1</v>
      </c>
      <c r="AW38883">
        <v>1</v>
      </c>
    </row>
    <row r="38884" spans="1:49" x14ac:dyDescent="0.3">
      <c r="A38884" t="s">
        <v>38884</v>
      </c>
      <c r="AN38884">
        <v>1</v>
      </c>
      <c r="AW38884">
        <v>1</v>
      </c>
    </row>
    <row r="38885" spans="1:49" x14ac:dyDescent="0.3">
      <c r="A38885" t="s">
        <v>38885</v>
      </c>
      <c r="AG38885">
        <v>1</v>
      </c>
      <c r="AW38885">
        <v>1</v>
      </c>
    </row>
    <row r="38886" spans="1:49" x14ac:dyDescent="0.3">
      <c r="A38886" t="s">
        <v>38886</v>
      </c>
      <c r="AM38886">
        <v>1</v>
      </c>
      <c r="AW38886">
        <v>1</v>
      </c>
    </row>
    <row r="38887" spans="1:49" x14ac:dyDescent="0.3">
      <c r="A38887" t="s">
        <v>38887</v>
      </c>
      <c r="AQ38887">
        <v>1</v>
      </c>
      <c r="AW38887">
        <v>1</v>
      </c>
    </row>
    <row r="38888" spans="1:49" x14ac:dyDescent="0.3">
      <c r="A38888" t="s">
        <v>38888</v>
      </c>
      <c r="AT38888">
        <v>1</v>
      </c>
      <c r="AW38888">
        <v>1</v>
      </c>
    </row>
    <row r="38889" spans="1:49" x14ac:dyDescent="0.3">
      <c r="A38889" t="s">
        <v>38889</v>
      </c>
      <c r="AJ38889">
        <v>1</v>
      </c>
      <c r="AW38889">
        <v>1</v>
      </c>
    </row>
    <row r="38890" spans="1:49" x14ac:dyDescent="0.3">
      <c r="A38890" t="s">
        <v>38890</v>
      </c>
      <c r="J38890">
        <v>1</v>
      </c>
      <c r="AW38890">
        <v>1</v>
      </c>
    </row>
    <row r="38891" spans="1:49" x14ac:dyDescent="0.3">
      <c r="A38891" t="s">
        <v>38891</v>
      </c>
      <c r="H38891">
        <v>1</v>
      </c>
      <c r="AW38891">
        <v>1</v>
      </c>
    </row>
    <row r="38892" spans="1:49" x14ac:dyDescent="0.3">
      <c r="A38892" t="s">
        <v>38892</v>
      </c>
      <c r="G38892">
        <v>1</v>
      </c>
      <c r="AW38892">
        <v>1</v>
      </c>
    </row>
    <row r="38893" spans="1:49" x14ac:dyDescent="0.3">
      <c r="A38893" t="s">
        <v>38893</v>
      </c>
      <c r="AE38893">
        <v>1</v>
      </c>
      <c r="AW38893">
        <v>1</v>
      </c>
    </row>
    <row r="38894" spans="1:49" x14ac:dyDescent="0.3">
      <c r="A38894" t="s">
        <v>38894</v>
      </c>
      <c r="L38894">
        <v>1</v>
      </c>
      <c r="AW38894">
        <v>1</v>
      </c>
    </row>
    <row r="38895" spans="1:49" x14ac:dyDescent="0.3">
      <c r="A38895" t="s">
        <v>38895</v>
      </c>
      <c r="O38895">
        <v>1</v>
      </c>
      <c r="AW38895">
        <v>1</v>
      </c>
    </row>
    <row r="38896" spans="1:49" x14ac:dyDescent="0.3">
      <c r="A38896" t="s">
        <v>38896</v>
      </c>
      <c r="AR38896">
        <v>1</v>
      </c>
      <c r="AW38896">
        <v>1</v>
      </c>
    </row>
    <row r="38897" spans="1:49" x14ac:dyDescent="0.3">
      <c r="A38897" t="s">
        <v>38897</v>
      </c>
      <c r="AN38897">
        <v>1</v>
      </c>
      <c r="AW38897">
        <v>1</v>
      </c>
    </row>
    <row r="38898" spans="1:49" x14ac:dyDescent="0.3">
      <c r="A38898" t="s">
        <v>38898</v>
      </c>
      <c r="K38898">
        <v>1</v>
      </c>
      <c r="AW38898">
        <v>1</v>
      </c>
    </row>
    <row r="38899" spans="1:49" x14ac:dyDescent="0.3">
      <c r="A38899" t="s">
        <v>38899</v>
      </c>
      <c r="S38899">
        <v>1</v>
      </c>
      <c r="AW38899">
        <v>1</v>
      </c>
    </row>
    <row r="38900" spans="1:49" x14ac:dyDescent="0.3">
      <c r="A38900" t="s">
        <v>38900</v>
      </c>
      <c r="M38900">
        <v>1</v>
      </c>
      <c r="AW38900">
        <v>1</v>
      </c>
    </row>
    <row r="38901" spans="1:49" x14ac:dyDescent="0.3">
      <c r="A38901" t="s">
        <v>38901</v>
      </c>
      <c r="B38901">
        <v>1</v>
      </c>
      <c r="AW38901">
        <v>1</v>
      </c>
    </row>
    <row r="38902" spans="1:49" x14ac:dyDescent="0.3">
      <c r="A38902" t="s">
        <v>38902</v>
      </c>
      <c r="H38902">
        <v>1</v>
      </c>
      <c r="AW38902">
        <v>1</v>
      </c>
    </row>
    <row r="38903" spans="1:49" x14ac:dyDescent="0.3">
      <c r="A38903" t="s">
        <v>38903</v>
      </c>
      <c r="O38903">
        <v>1</v>
      </c>
      <c r="AW38903">
        <v>1</v>
      </c>
    </row>
    <row r="38904" spans="1:49" x14ac:dyDescent="0.3">
      <c r="A38904" t="s">
        <v>38904</v>
      </c>
      <c r="AG38904">
        <v>1</v>
      </c>
      <c r="AW38904">
        <v>1</v>
      </c>
    </row>
    <row r="38905" spans="1:49" x14ac:dyDescent="0.3">
      <c r="A38905" t="s">
        <v>38905</v>
      </c>
      <c r="AS38905">
        <v>1</v>
      </c>
      <c r="AW38905">
        <v>1</v>
      </c>
    </row>
    <row r="38906" spans="1:49" x14ac:dyDescent="0.3">
      <c r="A38906" t="s">
        <v>38906</v>
      </c>
      <c r="U38906">
        <v>1</v>
      </c>
      <c r="AW38906">
        <v>1</v>
      </c>
    </row>
    <row r="38907" spans="1:49" x14ac:dyDescent="0.3">
      <c r="A38907" t="s">
        <v>38907</v>
      </c>
      <c r="AL38907">
        <v>1</v>
      </c>
      <c r="AW38907">
        <v>1</v>
      </c>
    </row>
    <row r="38908" spans="1:49" x14ac:dyDescent="0.3">
      <c r="A38908" t="s">
        <v>38908</v>
      </c>
      <c r="B38908">
        <v>1</v>
      </c>
      <c r="AW38908">
        <v>1</v>
      </c>
    </row>
    <row r="38909" spans="1:49" x14ac:dyDescent="0.3">
      <c r="A38909" t="s">
        <v>38909</v>
      </c>
      <c r="AF38909">
        <v>1</v>
      </c>
      <c r="AW38909">
        <v>1</v>
      </c>
    </row>
    <row r="38910" spans="1:49" x14ac:dyDescent="0.3">
      <c r="A38910" t="s">
        <v>38910</v>
      </c>
      <c r="AH38910">
        <v>1</v>
      </c>
      <c r="AW38910">
        <v>1</v>
      </c>
    </row>
    <row r="38911" spans="1:49" x14ac:dyDescent="0.3">
      <c r="A38911" t="s">
        <v>38911</v>
      </c>
      <c r="V38911">
        <v>1</v>
      </c>
      <c r="AW38911">
        <v>1</v>
      </c>
    </row>
    <row r="38912" spans="1:49" x14ac:dyDescent="0.3">
      <c r="A38912" t="s">
        <v>38912</v>
      </c>
      <c r="AJ38912">
        <v>1</v>
      </c>
      <c r="AW38912">
        <v>1</v>
      </c>
    </row>
    <row r="38913" spans="1:49" x14ac:dyDescent="0.3">
      <c r="A38913" t="s">
        <v>38913</v>
      </c>
      <c r="D38913">
        <v>1</v>
      </c>
      <c r="AW38913">
        <v>1</v>
      </c>
    </row>
    <row r="38914" spans="1:49" x14ac:dyDescent="0.3">
      <c r="A38914" t="s">
        <v>38914</v>
      </c>
      <c r="D38914">
        <v>1</v>
      </c>
      <c r="AW38914">
        <v>1</v>
      </c>
    </row>
    <row r="38915" spans="1:49" x14ac:dyDescent="0.3">
      <c r="A38915" t="s">
        <v>38915</v>
      </c>
      <c r="Y38915">
        <v>1</v>
      </c>
      <c r="AW38915">
        <v>1</v>
      </c>
    </row>
    <row r="38916" spans="1:49" x14ac:dyDescent="0.3">
      <c r="A38916" t="s">
        <v>38916</v>
      </c>
      <c r="O38916">
        <v>1</v>
      </c>
      <c r="AW38916">
        <v>1</v>
      </c>
    </row>
    <row r="38917" spans="1:49" x14ac:dyDescent="0.3">
      <c r="A38917" t="s">
        <v>38917</v>
      </c>
      <c r="AR38917">
        <v>1</v>
      </c>
      <c r="AW38917">
        <v>1</v>
      </c>
    </row>
    <row r="38918" spans="1:49" x14ac:dyDescent="0.3">
      <c r="A38918" t="s">
        <v>38918</v>
      </c>
      <c r="AL38918">
        <v>1</v>
      </c>
      <c r="AW38918">
        <v>1</v>
      </c>
    </row>
    <row r="38919" spans="1:49" x14ac:dyDescent="0.3">
      <c r="A38919" t="s">
        <v>38919</v>
      </c>
      <c r="W38919">
        <v>1</v>
      </c>
      <c r="AW38919">
        <v>1</v>
      </c>
    </row>
    <row r="38920" spans="1:49" x14ac:dyDescent="0.3">
      <c r="A38920" t="s">
        <v>38920</v>
      </c>
      <c r="K38920">
        <v>1</v>
      </c>
      <c r="AW38920">
        <v>1</v>
      </c>
    </row>
    <row r="38921" spans="1:49" x14ac:dyDescent="0.3">
      <c r="A38921" t="s">
        <v>38921</v>
      </c>
      <c r="J38921">
        <v>1</v>
      </c>
      <c r="AW38921">
        <v>1</v>
      </c>
    </row>
    <row r="38922" spans="1:49" x14ac:dyDescent="0.3">
      <c r="A38922" t="s">
        <v>38922</v>
      </c>
      <c r="L38922">
        <v>1</v>
      </c>
      <c r="AW38922">
        <v>1</v>
      </c>
    </row>
    <row r="38923" spans="1:49" x14ac:dyDescent="0.3">
      <c r="A38923" t="s">
        <v>38923</v>
      </c>
      <c r="AD38923">
        <v>1</v>
      </c>
      <c r="AW38923">
        <v>1</v>
      </c>
    </row>
    <row r="38924" spans="1:49" x14ac:dyDescent="0.3">
      <c r="A38924" t="s">
        <v>38924</v>
      </c>
      <c r="C38924">
        <v>1</v>
      </c>
      <c r="AW38924">
        <v>1</v>
      </c>
    </row>
    <row r="38925" spans="1:49" x14ac:dyDescent="0.3">
      <c r="A38925" t="s">
        <v>38925</v>
      </c>
      <c r="Q38925">
        <v>1</v>
      </c>
      <c r="AW38925">
        <v>1</v>
      </c>
    </row>
    <row r="38926" spans="1:49" x14ac:dyDescent="0.3">
      <c r="A38926" t="s">
        <v>38926</v>
      </c>
      <c r="U38926">
        <v>1</v>
      </c>
      <c r="AW38926">
        <v>1</v>
      </c>
    </row>
    <row r="38927" spans="1:49" x14ac:dyDescent="0.3">
      <c r="A38927" t="s">
        <v>38927</v>
      </c>
      <c r="AK38927">
        <v>1</v>
      </c>
      <c r="AW38927">
        <v>1</v>
      </c>
    </row>
    <row r="38928" spans="1:49" x14ac:dyDescent="0.3">
      <c r="A38928" t="s">
        <v>38928</v>
      </c>
      <c r="L38928">
        <v>1</v>
      </c>
      <c r="AW38928">
        <v>1</v>
      </c>
    </row>
    <row r="38929" spans="1:49" x14ac:dyDescent="0.3">
      <c r="A38929" t="s">
        <v>38929</v>
      </c>
      <c r="H38929">
        <v>1</v>
      </c>
      <c r="AW38929">
        <v>1</v>
      </c>
    </row>
    <row r="38930" spans="1:49" x14ac:dyDescent="0.3">
      <c r="A38930" t="s">
        <v>38930</v>
      </c>
      <c r="P38930">
        <v>1</v>
      </c>
      <c r="AW38930">
        <v>1</v>
      </c>
    </row>
    <row r="38931" spans="1:49" x14ac:dyDescent="0.3">
      <c r="A38931" t="s">
        <v>38931</v>
      </c>
      <c r="S38931">
        <v>1</v>
      </c>
      <c r="AW38931">
        <v>1</v>
      </c>
    </row>
    <row r="38932" spans="1:49" x14ac:dyDescent="0.3">
      <c r="A38932" t="s">
        <v>38932</v>
      </c>
      <c r="AE38932">
        <v>1</v>
      </c>
      <c r="AW38932">
        <v>1</v>
      </c>
    </row>
    <row r="38933" spans="1:49" x14ac:dyDescent="0.3">
      <c r="A38933" t="s">
        <v>38933</v>
      </c>
      <c r="L38933">
        <v>1</v>
      </c>
      <c r="AW38933">
        <v>1</v>
      </c>
    </row>
    <row r="38934" spans="1:49" x14ac:dyDescent="0.3">
      <c r="A38934" t="s">
        <v>38934</v>
      </c>
      <c r="AA38934">
        <v>1</v>
      </c>
      <c r="AW38934">
        <v>1</v>
      </c>
    </row>
    <row r="38935" spans="1:49" x14ac:dyDescent="0.3">
      <c r="A38935" t="s">
        <v>38935</v>
      </c>
      <c r="I38935">
        <v>1</v>
      </c>
      <c r="AW38935">
        <v>1</v>
      </c>
    </row>
    <row r="38936" spans="1:49" x14ac:dyDescent="0.3">
      <c r="A38936" t="s">
        <v>38936</v>
      </c>
      <c r="W38936">
        <v>1</v>
      </c>
      <c r="AW38936">
        <v>1</v>
      </c>
    </row>
    <row r="38937" spans="1:49" x14ac:dyDescent="0.3">
      <c r="A38937" t="s">
        <v>38937</v>
      </c>
      <c r="AN38937">
        <v>1</v>
      </c>
      <c r="AW38937">
        <v>1</v>
      </c>
    </row>
    <row r="38938" spans="1:49" x14ac:dyDescent="0.3">
      <c r="A38938" t="s">
        <v>38938</v>
      </c>
      <c r="W38938">
        <v>1</v>
      </c>
      <c r="AW38938">
        <v>1</v>
      </c>
    </row>
    <row r="38939" spans="1:49" x14ac:dyDescent="0.3">
      <c r="A38939" t="s">
        <v>38939</v>
      </c>
      <c r="Y38939">
        <v>1</v>
      </c>
      <c r="AW38939">
        <v>1</v>
      </c>
    </row>
    <row r="38940" spans="1:49" x14ac:dyDescent="0.3">
      <c r="A38940" t="s">
        <v>38940</v>
      </c>
      <c r="C38940">
        <v>1</v>
      </c>
      <c r="AW38940">
        <v>1</v>
      </c>
    </row>
    <row r="38941" spans="1:49" x14ac:dyDescent="0.3">
      <c r="A38941" t="s">
        <v>38941</v>
      </c>
      <c r="D38941">
        <v>1</v>
      </c>
      <c r="AW38941">
        <v>1</v>
      </c>
    </row>
    <row r="38942" spans="1:49" x14ac:dyDescent="0.3">
      <c r="A38942" t="s">
        <v>38942</v>
      </c>
      <c r="C38942">
        <v>1</v>
      </c>
      <c r="AW38942">
        <v>1</v>
      </c>
    </row>
    <row r="38943" spans="1:49" x14ac:dyDescent="0.3">
      <c r="A38943" t="s">
        <v>38943</v>
      </c>
      <c r="AK38943">
        <v>1</v>
      </c>
      <c r="AW38943">
        <v>1</v>
      </c>
    </row>
    <row r="38944" spans="1:49" x14ac:dyDescent="0.3">
      <c r="A38944" t="s">
        <v>38944</v>
      </c>
      <c r="Z38944">
        <v>1</v>
      </c>
      <c r="AW38944">
        <v>1</v>
      </c>
    </row>
    <row r="38945" spans="1:49" x14ac:dyDescent="0.3">
      <c r="A38945" t="s">
        <v>38945</v>
      </c>
      <c r="AC38945">
        <v>1</v>
      </c>
      <c r="AW38945">
        <v>1</v>
      </c>
    </row>
    <row r="38946" spans="1:49" x14ac:dyDescent="0.3">
      <c r="A38946" t="s">
        <v>38946</v>
      </c>
      <c r="U38946">
        <v>1</v>
      </c>
      <c r="AW38946">
        <v>1</v>
      </c>
    </row>
    <row r="38947" spans="1:49" x14ac:dyDescent="0.3">
      <c r="A38947" t="s">
        <v>38947</v>
      </c>
      <c r="F38947">
        <v>1</v>
      </c>
      <c r="AW38947">
        <v>1</v>
      </c>
    </row>
    <row r="38948" spans="1:49" x14ac:dyDescent="0.3">
      <c r="A38948" t="s">
        <v>38948</v>
      </c>
      <c r="I38948">
        <v>1</v>
      </c>
      <c r="AW38948">
        <v>1</v>
      </c>
    </row>
    <row r="38949" spans="1:49" x14ac:dyDescent="0.3">
      <c r="A38949" t="s">
        <v>38949</v>
      </c>
      <c r="AK38949">
        <v>1</v>
      </c>
      <c r="AW38949">
        <v>1</v>
      </c>
    </row>
    <row r="38950" spans="1:49" x14ac:dyDescent="0.3">
      <c r="A38950" t="s">
        <v>38950</v>
      </c>
      <c r="V38950">
        <v>1</v>
      </c>
      <c r="AW38950">
        <v>1</v>
      </c>
    </row>
    <row r="38951" spans="1:49" x14ac:dyDescent="0.3">
      <c r="A38951" t="s">
        <v>38951</v>
      </c>
      <c r="T38951">
        <v>1</v>
      </c>
      <c r="AW38951">
        <v>1</v>
      </c>
    </row>
    <row r="38952" spans="1:49" x14ac:dyDescent="0.3">
      <c r="A38952" t="s">
        <v>38952</v>
      </c>
      <c r="AR38952">
        <v>1</v>
      </c>
      <c r="AW38952">
        <v>1</v>
      </c>
    </row>
    <row r="38953" spans="1:49" x14ac:dyDescent="0.3">
      <c r="A38953" t="s">
        <v>38953</v>
      </c>
      <c r="Z38953">
        <v>1</v>
      </c>
      <c r="AW38953">
        <v>1</v>
      </c>
    </row>
    <row r="38954" spans="1:49" x14ac:dyDescent="0.3">
      <c r="A38954" t="s">
        <v>38954</v>
      </c>
      <c r="T38954">
        <v>1</v>
      </c>
      <c r="AW38954">
        <v>1</v>
      </c>
    </row>
    <row r="38955" spans="1:49" x14ac:dyDescent="0.3">
      <c r="A38955" t="s">
        <v>38955</v>
      </c>
      <c r="AF38955">
        <v>1</v>
      </c>
      <c r="AW38955">
        <v>1</v>
      </c>
    </row>
    <row r="38956" spans="1:49" x14ac:dyDescent="0.3">
      <c r="A38956" t="s">
        <v>38956</v>
      </c>
      <c r="AR38956">
        <v>1</v>
      </c>
      <c r="AW38956">
        <v>1</v>
      </c>
    </row>
    <row r="38957" spans="1:49" x14ac:dyDescent="0.3">
      <c r="A38957" t="s">
        <v>38957</v>
      </c>
      <c r="AU38957">
        <v>1</v>
      </c>
      <c r="AW38957">
        <v>1</v>
      </c>
    </row>
    <row r="38958" spans="1:49" x14ac:dyDescent="0.3">
      <c r="A38958" t="s">
        <v>38958</v>
      </c>
      <c r="AT38958">
        <v>1</v>
      </c>
      <c r="AW38958">
        <v>1</v>
      </c>
    </row>
    <row r="38959" spans="1:49" x14ac:dyDescent="0.3">
      <c r="A38959" t="s">
        <v>38959</v>
      </c>
      <c r="G38959">
        <v>1</v>
      </c>
      <c r="AW38959">
        <v>1</v>
      </c>
    </row>
    <row r="38960" spans="1:49" x14ac:dyDescent="0.3">
      <c r="A38960" t="s">
        <v>38960</v>
      </c>
      <c r="AN38960">
        <v>1</v>
      </c>
      <c r="AW38960">
        <v>1</v>
      </c>
    </row>
    <row r="38961" spans="1:49" x14ac:dyDescent="0.3">
      <c r="A38961" t="s">
        <v>38961</v>
      </c>
      <c r="AP38961">
        <v>1</v>
      </c>
      <c r="AW38961">
        <v>1</v>
      </c>
    </row>
    <row r="38962" spans="1:49" x14ac:dyDescent="0.3">
      <c r="A38962" t="s">
        <v>38962</v>
      </c>
      <c r="AK38962">
        <v>1</v>
      </c>
      <c r="AW38962">
        <v>1</v>
      </c>
    </row>
    <row r="38963" spans="1:49" x14ac:dyDescent="0.3">
      <c r="A38963" t="s">
        <v>38963</v>
      </c>
      <c r="AL38963">
        <v>1</v>
      </c>
      <c r="AW38963">
        <v>1</v>
      </c>
    </row>
    <row r="38964" spans="1:49" x14ac:dyDescent="0.3">
      <c r="A38964" t="s">
        <v>38964</v>
      </c>
      <c r="AH38964">
        <v>1</v>
      </c>
      <c r="AW38964">
        <v>1</v>
      </c>
    </row>
    <row r="38965" spans="1:49" x14ac:dyDescent="0.3">
      <c r="A38965" t="s">
        <v>38965</v>
      </c>
      <c r="AJ38965">
        <v>1</v>
      </c>
      <c r="AW38965">
        <v>1</v>
      </c>
    </row>
    <row r="38966" spans="1:49" x14ac:dyDescent="0.3">
      <c r="A38966" t="s">
        <v>38966</v>
      </c>
      <c r="AO38966">
        <v>1</v>
      </c>
      <c r="AW38966">
        <v>1</v>
      </c>
    </row>
    <row r="38967" spans="1:49" x14ac:dyDescent="0.3">
      <c r="A38967" t="s">
        <v>38967</v>
      </c>
      <c r="W38967">
        <v>1</v>
      </c>
      <c r="AW38967">
        <v>1</v>
      </c>
    </row>
    <row r="38968" spans="1:49" x14ac:dyDescent="0.3">
      <c r="A38968" t="s">
        <v>38968</v>
      </c>
      <c r="AF38968">
        <v>1</v>
      </c>
      <c r="AW38968">
        <v>1</v>
      </c>
    </row>
    <row r="38969" spans="1:49" x14ac:dyDescent="0.3">
      <c r="A38969" t="s">
        <v>38969</v>
      </c>
      <c r="X38969">
        <v>1</v>
      </c>
      <c r="AW38969">
        <v>1</v>
      </c>
    </row>
    <row r="38970" spans="1:49" x14ac:dyDescent="0.3">
      <c r="A38970" t="s">
        <v>38970</v>
      </c>
      <c r="AJ38970">
        <v>1</v>
      </c>
      <c r="AW38970">
        <v>1</v>
      </c>
    </row>
    <row r="38971" spans="1:49" x14ac:dyDescent="0.3">
      <c r="A38971" t="s">
        <v>38971</v>
      </c>
      <c r="AM38971">
        <v>1</v>
      </c>
      <c r="AW38971">
        <v>1</v>
      </c>
    </row>
    <row r="38972" spans="1:49" x14ac:dyDescent="0.3">
      <c r="A38972" t="s">
        <v>38972</v>
      </c>
      <c r="AT38972">
        <v>1</v>
      </c>
      <c r="AW38972">
        <v>1</v>
      </c>
    </row>
    <row r="38973" spans="1:49" x14ac:dyDescent="0.3">
      <c r="A38973" t="s">
        <v>38973</v>
      </c>
      <c r="F38973">
        <v>1</v>
      </c>
      <c r="AW38973">
        <v>1</v>
      </c>
    </row>
    <row r="38974" spans="1:49" x14ac:dyDescent="0.3">
      <c r="A38974" t="s">
        <v>38974</v>
      </c>
      <c r="AR38974">
        <v>1</v>
      </c>
      <c r="AW38974">
        <v>1</v>
      </c>
    </row>
    <row r="38975" spans="1:49" x14ac:dyDescent="0.3">
      <c r="A38975" t="s">
        <v>38975</v>
      </c>
      <c r="AP38975">
        <v>1</v>
      </c>
      <c r="AW38975">
        <v>1</v>
      </c>
    </row>
    <row r="38976" spans="1:49" x14ac:dyDescent="0.3">
      <c r="A38976" t="s">
        <v>38976</v>
      </c>
      <c r="N38976">
        <v>1</v>
      </c>
      <c r="AW38976">
        <v>1</v>
      </c>
    </row>
    <row r="38977" spans="1:49" x14ac:dyDescent="0.3">
      <c r="A38977" t="s">
        <v>38977</v>
      </c>
      <c r="O38977">
        <v>1</v>
      </c>
      <c r="AW38977">
        <v>1</v>
      </c>
    </row>
    <row r="38978" spans="1:49" x14ac:dyDescent="0.3">
      <c r="A38978" t="s">
        <v>38978</v>
      </c>
      <c r="AG38978">
        <v>1</v>
      </c>
      <c r="AW38978">
        <v>1</v>
      </c>
    </row>
    <row r="38979" spans="1:49" x14ac:dyDescent="0.3">
      <c r="A38979" t="s">
        <v>38979</v>
      </c>
      <c r="H38979">
        <v>1</v>
      </c>
      <c r="AW38979">
        <v>1</v>
      </c>
    </row>
    <row r="38980" spans="1:49" x14ac:dyDescent="0.3">
      <c r="A38980" t="s">
        <v>38980</v>
      </c>
      <c r="AA38980">
        <v>1</v>
      </c>
      <c r="AW38980">
        <v>1</v>
      </c>
    </row>
    <row r="38981" spans="1:49" x14ac:dyDescent="0.3">
      <c r="A38981" t="s">
        <v>38981</v>
      </c>
      <c r="AL38981">
        <v>1</v>
      </c>
      <c r="AW38981">
        <v>1</v>
      </c>
    </row>
    <row r="38982" spans="1:49" x14ac:dyDescent="0.3">
      <c r="A38982" t="s">
        <v>38982</v>
      </c>
      <c r="H38982">
        <v>1</v>
      </c>
      <c r="AW38982">
        <v>1</v>
      </c>
    </row>
    <row r="38983" spans="1:49" x14ac:dyDescent="0.3">
      <c r="A38983" t="s">
        <v>38983</v>
      </c>
      <c r="AN38983">
        <v>1</v>
      </c>
      <c r="AW38983">
        <v>1</v>
      </c>
    </row>
    <row r="38984" spans="1:49" x14ac:dyDescent="0.3">
      <c r="A38984" t="s">
        <v>38984</v>
      </c>
      <c r="AB38984">
        <v>1</v>
      </c>
      <c r="AW38984">
        <v>1</v>
      </c>
    </row>
    <row r="38985" spans="1:49" x14ac:dyDescent="0.3">
      <c r="A38985" t="s">
        <v>38985</v>
      </c>
      <c r="AM38985">
        <v>1</v>
      </c>
      <c r="AW38985">
        <v>1</v>
      </c>
    </row>
    <row r="38986" spans="1:49" x14ac:dyDescent="0.3">
      <c r="A38986" t="s">
        <v>38986</v>
      </c>
      <c r="AS38986">
        <v>1</v>
      </c>
      <c r="AW38986">
        <v>1</v>
      </c>
    </row>
    <row r="38987" spans="1:49" x14ac:dyDescent="0.3">
      <c r="A38987" t="s">
        <v>38987</v>
      </c>
      <c r="C38987">
        <v>1</v>
      </c>
      <c r="AW38987">
        <v>1</v>
      </c>
    </row>
    <row r="38988" spans="1:49" x14ac:dyDescent="0.3">
      <c r="A38988" t="s">
        <v>38988</v>
      </c>
      <c r="M38988">
        <v>1</v>
      </c>
      <c r="AW38988">
        <v>1</v>
      </c>
    </row>
    <row r="38989" spans="1:49" x14ac:dyDescent="0.3">
      <c r="A38989" t="s">
        <v>38989</v>
      </c>
      <c r="AF38989">
        <v>1</v>
      </c>
      <c r="AW38989">
        <v>1</v>
      </c>
    </row>
    <row r="38990" spans="1:49" x14ac:dyDescent="0.3">
      <c r="A38990" t="s">
        <v>38990</v>
      </c>
      <c r="O38990">
        <v>1</v>
      </c>
      <c r="AW38990">
        <v>1</v>
      </c>
    </row>
    <row r="38991" spans="1:49" x14ac:dyDescent="0.3">
      <c r="A38991" t="s">
        <v>38991</v>
      </c>
      <c r="AQ38991">
        <v>1</v>
      </c>
      <c r="AW38991">
        <v>1</v>
      </c>
    </row>
    <row r="38992" spans="1:49" x14ac:dyDescent="0.3">
      <c r="A38992" t="s">
        <v>38992</v>
      </c>
      <c r="AM38992">
        <v>1</v>
      </c>
      <c r="AW38992">
        <v>1</v>
      </c>
    </row>
    <row r="38993" spans="1:49" x14ac:dyDescent="0.3">
      <c r="A38993" t="s">
        <v>38993</v>
      </c>
      <c r="AM38993">
        <v>1</v>
      </c>
      <c r="AW38993">
        <v>1</v>
      </c>
    </row>
    <row r="38994" spans="1:49" x14ac:dyDescent="0.3">
      <c r="A38994" t="s">
        <v>38994</v>
      </c>
      <c r="L38994">
        <v>1</v>
      </c>
      <c r="AW38994">
        <v>1</v>
      </c>
    </row>
    <row r="38995" spans="1:49" x14ac:dyDescent="0.3">
      <c r="A38995" t="s">
        <v>38995</v>
      </c>
      <c r="AG38995">
        <v>1</v>
      </c>
      <c r="AW38995">
        <v>1</v>
      </c>
    </row>
    <row r="38996" spans="1:49" x14ac:dyDescent="0.3">
      <c r="A38996" t="s">
        <v>38996</v>
      </c>
      <c r="AN38996">
        <v>1</v>
      </c>
      <c r="AW38996">
        <v>1</v>
      </c>
    </row>
    <row r="38997" spans="1:49" x14ac:dyDescent="0.3">
      <c r="A38997" t="s">
        <v>38997</v>
      </c>
      <c r="H38997">
        <v>1</v>
      </c>
      <c r="AW38997">
        <v>1</v>
      </c>
    </row>
    <row r="38998" spans="1:49" x14ac:dyDescent="0.3">
      <c r="A38998" t="s">
        <v>38998</v>
      </c>
      <c r="J38998">
        <v>1</v>
      </c>
      <c r="AW38998">
        <v>1</v>
      </c>
    </row>
    <row r="38999" spans="1:49" x14ac:dyDescent="0.3">
      <c r="A38999" t="s">
        <v>38999</v>
      </c>
      <c r="AI38999">
        <v>1</v>
      </c>
      <c r="AW38999">
        <v>1</v>
      </c>
    </row>
    <row r="39000" spans="1:49" x14ac:dyDescent="0.3">
      <c r="A39000" t="s">
        <v>39000</v>
      </c>
      <c r="N39000">
        <v>1</v>
      </c>
      <c r="AW39000">
        <v>1</v>
      </c>
    </row>
    <row r="39001" spans="1:49" x14ac:dyDescent="0.3">
      <c r="A39001" t="s">
        <v>39001</v>
      </c>
      <c r="N39001">
        <v>1</v>
      </c>
      <c r="AW39001">
        <v>1</v>
      </c>
    </row>
    <row r="39002" spans="1:49" x14ac:dyDescent="0.3">
      <c r="A39002" t="s">
        <v>39002</v>
      </c>
      <c r="D39002">
        <v>1</v>
      </c>
      <c r="AW39002">
        <v>1</v>
      </c>
    </row>
    <row r="39003" spans="1:49" x14ac:dyDescent="0.3">
      <c r="A39003" t="s">
        <v>39003</v>
      </c>
      <c r="O39003">
        <v>1</v>
      </c>
      <c r="AW39003">
        <v>1</v>
      </c>
    </row>
    <row r="39004" spans="1:49" x14ac:dyDescent="0.3">
      <c r="A39004" t="s">
        <v>39004</v>
      </c>
      <c r="AN39004">
        <v>1</v>
      </c>
      <c r="AW39004">
        <v>1</v>
      </c>
    </row>
    <row r="39005" spans="1:49" x14ac:dyDescent="0.3">
      <c r="A39005" t="s">
        <v>39005</v>
      </c>
      <c r="U39005">
        <v>1</v>
      </c>
      <c r="AW39005">
        <v>1</v>
      </c>
    </row>
    <row r="39006" spans="1:49" x14ac:dyDescent="0.3">
      <c r="A39006" t="s">
        <v>39006</v>
      </c>
      <c r="AE39006">
        <v>1</v>
      </c>
      <c r="AW39006">
        <v>1</v>
      </c>
    </row>
    <row r="39007" spans="1:49" x14ac:dyDescent="0.3">
      <c r="A39007" t="s">
        <v>39007</v>
      </c>
      <c r="AP39007">
        <v>1</v>
      </c>
      <c r="AW39007">
        <v>1</v>
      </c>
    </row>
    <row r="39008" spans="1:49" x14ac:dyDescent="0.3">
      <c r="A39008" t="s">
        <v>39008</v>
      </c>
      <c r="AD39008">
        <v>1</v>
      </c>
      <c r="AW39008">
        <v>1</v>
      </c>
    </row>
    <row r="39009" spans="1:49" x14ac:dyDescent="0.3">
      <c r="A39009" t="s">
        <v>39009</v>
      </c>
      <c r="O39009">
        <v>1</v>
      </c>
      <c r="AW39009">
        <v>1</v>
      </c>
    </row>
    <row r="39010" spans="1:49" x14ac:dyDescent="0.3">
      <c r="A39010" t="s">
        <v>39010</v>
      </c>
      <c r="AU39010">
        <v>1</v>
      </c>
      <c r="AW39010">
        <v>1</v>
      </c>
    </row>
    <row r="39011" spans="1:49" x14ac:dyDescent="0.3">
      <c r="A39011" t="s">
        <v>39011</v>
      </c>
      <c r="AJ39011">
        <v>1</v>
      </c>
      <c r="AW39011">
        <v>1</v>
      </c>
    </row>
    <row r="39012" spans="1:49" x14ac:dyDescent="0.3">
      <c r="A39012" t="s">
        <v>39012</v>
      </c>
      <c r="AU39012">
        <v>1</v>
      </c>
      <c r="AW39012">
        <v>1</v>
      </c>
    </row>
    <row r="39013" spans="1:49" x14ac:dyDescent="0.3">
      <c r="A39013" t="s">
        <v>39013</v>
      </c>
      <c r="N39013">
        <v>1</v>
      </c>
      <c r="AW39013">
        <v>1</v>
      </c>
    </row>
    <row r="39014" spans="1:49" x14ac:dyDescent="0.3">
      <c r="A39014" t="s">
        <v>39014</v>
      </c>
      <c r="AJ39014">
        <v>1</v>
      </c>
      <c r="AW39014">
        <v>1</v>
      </c>
    </row>
    <row r="39015" spans="1:49" x14ac:dyDescent="0.3">
      <c r="A39015" t="s">
        <v>39015</v>
      </c>
      <c r="AI39015">
        <v>1</v>
      </c>
      <c r="AW39015">
        <v>1</v>
      </c>
    </row>
    <row r="39016" spans="1:49" x14ac:dyDescent="0.3">
      <c r="A39016" t="s">
        <v>39016</v>
      </c>
      <c r="AK39016">
        <v>1</v>
      </c>
      <c r="AW39016">
        <v>1</v>
      </c>
    </row>
    <row r="39017" spans="1:49" x14ac:dyDescent="0.3">
      <c r="A39017" t="s">
        <v>39017</v>
      </c>
      <c r="AG39017">
        <v>1</v>
      </c>
      <c r="AW39017">
        <v>1</v>
      </c>
    </row>
    <row r="39018" spans="1:49" x14ac:dyDescent="0.3">
      <c r="A39018" t="s">
        <v>39018</v>
      </c>
      <c r="AK39018">
        <v>1</v>
      </c>
      <c r="AW39018">
        <v>1</v>
      </c>
    </row>
    <row r="39019" spans="1:49" x14ac:dyDescent="0.3">
      <c r="A39019" t="s">
        <v>39019</v>
      </c>
      <c r="AK39019">
        <v>1</v>
      </c>
      <c r="AW39019">
        <v>1</v>
      </c>
    </row>
    <row r="39020" spans="1:49" x14ac:dyDescent="0.3">
      <c r="A39020" t="s">
        <v>39020</v>
      </c>
      <c r="AM39020">
        <v>1</v>
      </c>
      <c r="AW39020">
        <v>1</v>
      </c>
    </row>
    <row r="39021" spans="1:49" x14ac:dyDescent="0.3">
      <c r="A39021" t="s">
        <v>39021</v>
      </c>
      <c r="P39021">
        <v>1</v>
      </c>
      <c r="AW39021">
        <v>1</v>
      </c>
    </row>
    <row r="39022" spans="1:49" x14ac:dyDescent="0.3">
      <c r="A39022" t="s">
        <v>39022</v>
      </c>
      <c r="E39022">
        <v>1</v>
      </c>
      <c r="AW39022">
        <v>1</v>
      </c>
    </row>
    <row r="39023" spans="1:49" x14ac:dyDescent="0.3">
      <c r="A39023" t="s">
        <v>39023</v>
      </c>
      <c r="U39023">
        <v>1</v>
      </c>
      <c r="AW39023">
        <v>1</v>
      </c>
    </row>
    <row r="39024" spans="1:49" x14ac:dyDescent="0.3">
      <c r="A39024" t="s">
        <v>39024</v>
      </c>
      <c r="L39024">
        <v>1</v>
      </c>
      <c r="AW39024">
        <v>1</v>
      </c>
    </row>
    <row r="39025" spans="1:49" x14ac:dyDescent="0.3">
      <c r="A39025" t="s">
        <v>39025</v>
      </c>
      <c r="O39025">
        <v>1</v>
      </c>
      <c r="AW39025">
        <v>1</v>
      </c>
    </row>
    <row r="39026" spans="1:49" x14ac:dyDescent="0.3">
      <c r="A39026" t="s">
        <v>39026</v>
      </c>
      <c r="E39026">
        <v>1</v>
      </c>
      <c r="AW39026">
        <v>1</v>
      </c>
    </row>
    <row r="39027" spans="1:49" x14ac:dyDescent="0.3">
      <c r="A39027" t="s">
        <v>39027</v>
      </c>
      <c r="X39027">
        <v>1</v>
      </c>
      <c r="AW39027">
        <v>1</v>
      </c>
    </row>
    <row r="39028" spans="1:49" x14ac:dyDescent="0.3">
      <c r="A39028" t="s">
        <v>39028</v>
      </c>
      <c r="T39028">
        <v>1</v>
      </c>
      <c r="AW39028">
        <v>1</v>
      </c>
    </row>
    <row r="39029" spans="1:49" x14ac:dyDescent="0.3">
      <c r="A39029" t="s">
        <v>39029</v>
      </c>
      <c r="AT39029">
        <v>1</v>
      </c>
      <c r="AW39029">
        <v>1</v>
      </c>
    </row>
    <row r="39030" spans="1:49" x14ac:dyDescent="0.3">
      <c r="A39030" t="s">
        <v>39030</v>
      </c>
      <c r="S39030">
        <v>1</v>
      </c>
      <c r="AW39030">
        <v>1</v>
      </c>
    </row>
    <row r="39031" spans="1:49" x14ac:dyDescent="0.3">
      <c r="A39031" t="s">
        <v>39031</v>
      </c>
      <c r="I39031">
        <v>1</v>
      </c>
      <c r="AW39031">
        <v>1</v>
      </c>
    </row>
    <row r="39032" spans="1:49" x14ac:dyDescent="0.3">
      <c r="A39032" t="s">
        <v>39032</v>
      </c>
      <c r="AH39032">
        <v>1</v>
      </c>
      <c r="AW39032">
        <v>1</v>
      </c>
    </row>
    <row r="39033" spans="1:49" x14ac:dyDescent="0.3">
      <c r="A39033" t="s">
        <v>39033</v>
      </c>
      <c r="AU39033">
        <v>1</v>
      </c>
      <c r="AW39033">
        <v>1</v>
      </c>
    </row>
    <row r="39034" spans="1:49" x14ac:dyDescent="0.3">
      <c r="A39034" t="s">
        <v>39034</v>
      </c>
      <c r="AN39034">
        <v>1</v>
      </c>
      <c r="AW39034">
        <v>1</v>
      </c>
    </row>
    <row r="39035" spans="1:49" x14ac:dyDescent="0.3">
      <c r="A39035" t="s">
        <v>39035</v>
      </c>
      <c r="N39035">
        <v>1</v>
      </c>
      <c r="AW39035">
        <v>1</v>
      </c>
    </row>
    <row r="39036" spans="1:49" x14ac:dyDescent="0.3">
      <c r="A39036" t="s">
        <v>39036</v>
      </c>
      <c r="M39036">
        <v>1</v>
      </c>
      <c r="AW39036">
        <v>1</v>
      </c>
    </row>
    <row r="39037" spans="1:49" x14ac:dyDescent="0.3">
      <c r="A39037" t="s">
        <v>39037</v>
      </c>
      <c r="F39037">
        <v>1</v>
      </c>
      <c r="AW39037">
        <v>1</v>
      </c>
    </row>
    <row r="39038" spans="1:49" x14ac:dyDescent="0.3">
      <c r="A39038" t="s">
        <v>39038</v>
      </c>
      <c r="O39038">
        <v>1</v>
      </c>
      <c r="AW39038">
        <v>1</v>
      </c>
    </row>
    <row r="39039" spans="1:49" x14ac:dyDescent="0.3">
      <c r="A39039" t="s">
        <v>39039</v>
      </c>
      <c r="J39039">
        <v>1</v>
      </c>
      <c r="AW39039">
        <v>1</v>
      </c>
    </row>
    <row r="39040" spans="1:49" x14ac:dyDescent="0.3">
      <c r="A39040" t="s">
        <v>39040</v>
      </c>
      <c r="S39040">
        <v>1</v>
      </c>
      <c r="AW39040">
        <v>1</v>
      </c>
    </row>
    <row r="39041" spans="1:49" x14ac:dyDescent="0.3">
      <c r="A39041" t="s">
        <v>39041</v>
      </c>
      <c r="Q39041">
        <v>1</v>
      </c>
      <c r="AW39041">
        <v>1</v>
      </c>
    </row>
    <row r="39042" spans="1:49" x14ac:dyDescent="0.3">
      <c r="A39042" t="s">
        <v>39042</v>
      </c>
      <c r="AI39042">
        <v>1</v>
      </c>
      <c r="AW39042">
        <v>1</v>
      </c>
    </row>
    <row r="39043" spans="1:49" x14ac:dyDescent="0.3">
      <c r="A39043" t="s">
        <v>39043</v>
      </c>
      <c r="AP39043">
        <v>1</v>
      </c>
      <c r="AW39043">
        <v>1</v>
      </c>
    </row>
    <row r="39044" spans="1:49" x14ac:dyDescent="0.3">
      <c r="A39044" t="s">
        <v>39044</v>
      </c>
      <c r="F39044">
        <v>1</v>
      </c>
      <c r="AW39044">
        <v>1</v>
      </c>
    </row>
    <row r="39045" spans="1:49" x14ac:dyDescent="0.3">
      <c r="A39045" t="s">
        <v>39045</v>
      </c>
      <c r="AA39045">
        <v>1</v>
      </c>
      <c r="AW39045">
        <v>1</v>
      </c>
    </row>
    <row r="39046" spans="1:49" x14ac:dyDescent="0.3">
      <c r="A39046" t="s">
        <v>39046</v>
      </c>
      <c r="X39046">
        <v>1</v>
      </c>
      <c r="AW39046">
        <v>1</v>
      </c>
    </row>
    <row r="39047" spans="1:49" x14ac:dyDescent="0.3">
      <c r="A39047" t="s">
        <v>39047</v>
      </c>
      <c r="K39047">
        <v>1</v>
      </c>
      <c r="AW39047">
        <v>1</v>
      </c>
    </row>
    <row r="39048" spans="1:49" x14ac:dyDescent="0.3">
      <c r="A39048" t="s">
        <v>39048</v>
      </c>
      <c r="W39048">
        <v>1</v>
      </c>
      <c r="AW39048">
        <v>1</v>
      </c>
    </row>
    <row r="39049" spans="1:49" x14ac:dyDescent="0.3">
      <c r="A39049" t="s">
        <v>39049</v>
      </c>
      <c r="P39049">
        <v>1</v>
      </c>
      <c r="AW39049">
        <v>1</v>
      </c>
    </row>
    <row r="39050" spans="1:49" x14ac:dyDescent="0.3">
      <c r="A39050" t="s">
        <v>39050</v>
      </c>
      <c r="AE39050">
        <v>1</v>
      </c>
      <c r="AW39050">
        <v>1</v>
      </c>
    </row>
    <row r="39051" spans="1:49" x14ac:dyDescent="0.3">
      <c r="A39051" t="s">
        <v>39051</v>
      </c>
      <c r="R39051">
        <v>1</v>
      </c>
      <c r="AW39051">
        <v>1</v>
      </c>
    </row>
    <row r="39052" spans="1:49" x14ac:dyDescent="0.3">
      <c r="A39052" t="s">
        <v>39052</v>
      </c>
      <c r="AD39052">
        <v>1</v>
      </c>
      <c r="AW39052">
        <v>1</v>
      </c>
    </row>
    <row r="39053" spans="1:49" x14ac:dyDescent="0.3">
      <c r="A39053" t="s">
        <v>39053</v>
      </c>
      <c r="AE39053">
        <v>1</v>
      </c>
      <c r="AW39053">
        <v>1</v>
      </c>
    </row>
    <row r="39054" spans="1:49" x14ac:dyDescent="0.3">
      <c r="A39054" t="s">
        <v>39054</v>
      </c>
      <c r="Q39054">
        <v>1</v>
      </c>
      <c r="AW39054">
        <v>1</v>
      </c>
    </row>
    <row r="39055" spans="1:49" x14ac:dyDescent="0.3">
      <c r="A39055" t="s">
        <v>39055</v>
      </c>
      <c r="AD39055">
        <v>1</v>
      </c>
      <c r="AW39055">
        <v>1</v>
      </c>
    </row>
    <row r="39056" spans="1:49" x14ac:dyDescent="0.3">
      <c r="A39056" t="s">
        <v>39056</v>
      </c>
      <c r="AC39056">
        <v>1</v>
      </c>
      <c r="AW39056">
        <v>1</v>
      </c>
    </row>
    <row r="39057" spans="1:49" x14ac:dyDescent="0.3">
      <c r="A39057" t="s">
        <v>39057</v>
      </c>
      <c r="Y39057">
        <v>1</v>
      </c>
      <c r="AW39057">
        <v>1</v>
      </c>
    </row>
    <row r="39058" spans="1:49" x14ac:dyDescent="0.3">
      <c r="A39058" t="s">
        <v>39058</v>
      </c>
      <c r="AE39058">
        <v>1</v>
      </c>
      <c r="AW39058">
        <v>1</v>
      </c>
    </row>
    <row r="39059" spans="1:49" x14ac:dyDescent="0.3">
      <c r="A39059" t="s">
        <v>39059</v>
      </c>
      <c r="U39059">
        <v>1</v>
      </c>
      <c r="AW39059">
        <v>1</v>
      </c>
    </row>
    <row r="39060" spans="1:49" x14ac:dyDescent="0.3">
      <c r="A39060" t="s">
        <v>39060</v>
      </c>
      <c r="Z39060">
        <v>1</v>
      </c>
      <c r="AW39060">
        <v>1</v>
      </c>
    </row>
    <row r="39061" spans="1:49" x14ac:dyDescent="0.3">
      <c r="A39061" t="s">
        <v>39061</v>
      </c>
      <c r="AB39061">
        <v>1</v>
      </c>
      <c r="AW39061">
        <v>1</v>
      </c>
    </row>
    <row r="39062" spans="1:49" x14ac:dyDescent="0.3">
      <c r="A39062" t="s">
        <v>39062</v>
      </c>
      <c r="X39062">
        <v>1</v>
      </c>
      <c r="AW39062">
        <v>1</v>
      </c>
    </row>
    <row r="39063" spans="1:49" x14ac:dyDescent="0.3">
      <c r="A39063" t="s">
        <v>39063</v>
      </c>
      <c r="V39063">
        <v>1</v>
      </c>
      <c r="AW39063">
        <v>1</v>
      </c>
    </row>
    <row r="39064" spans="1:49" x14ac:dyDescent="0.3">
      <c r="A39064" t="s">
        <v>39064</v>
      </c>
      <c r="O39064">
        <v>1</v>
      </c>
      <c r="AW39064">
        <v>1</v>
      </c>
    </row>
    <row r="39065" spans="1:49" x14ac:dyDescent="0.3">
      <c r="A39065" t="s">
        <v>39065</v>
      </c>
      <c r="K39065">
        <v>1</v>
      </c>
      <c r="AW39065">
        <v>1</v>
      </c>
    </row>
    <row r="39066" spans="1:49" x14ac:dyDescent="0.3">
      <c r="A39066" t="s">
        <v>39066</v>
      </c>
      <c r="AU39066">
        <v>1</v>
      </c>
      <c r="AW39066">
        <v>1</v>
      </c>
    </row>
    <row r="39067" spans="1:49" x14ac:dyDescent="0.3">
      <c r="A39067" t="s">
        <v>39067</v>
      </c>
      <c r="AR39067">
        <v>1</v>
      </c>
      <c r="AW39067">
        <v>1</v>
      </c>
    </row>
    <row r="39068" spans="1:49" x14ac:dyDescent="0.3">
      <c r="A39068" t="s">
        <v>39068</v>
      </c>
      <c r="AP39068">
        <v>1</v>
      </c>
      <c r="AW39068">
        <v>1</v>
      </c>
    </row>
    <row r="39069" spans="1:49" x14ac:dyDescent="0.3">
      <c r="A39069" t="s">
        <v>39069</v>
      </c>
      <c r="AH39069">
        <v>1</v>
      </c>
      <c r="AW39069">
        <v>1</v>
      </c>
    </row>
    <row r="39070" spans="1:49" x14ac:dyDescent="0.3">
      <c r="A39070" t="s">
        <v>39070</v>
      </c>
      <c r="AD39070">
        <v>1</v>
      </c>
      <c r="AW39070">
        <v>1</v>
      </c>
    </row>
    <row r="39071" spans="1:49" x14ac:dyDescent="0.3">
      <c r="A39071" t="s">
        <v>39071</v>
      </c>
      <c r="AL39071">
        <v>1</v>
      </c>
      <c r="AW39071">
        <v>1</v>
      </c>
    </row>
    <row r="39072" spans="1:49" x14ac:dyDescent="0.3">
      <c r="A39072" t="s">
        <v>39072</v>
      </c>
      <c r="F39072">
        <v>1</v>
      </c>
      <c r="AW39072">
        <v>1</v>
      </c>
    </row>
    <row r="39073" spans="1:49" x14ac:dyDescent="0.3">
      <c r="A39073" t="s">
        <v>39073</v>
      </c>
      <c r="AS39073">
        <v>1</v>
      </c>
      <c r="AW39073">
        <v>1</v>
      </c>
    </row>
    <row r="39074" spans="1:49" x14ac:dyDescent="0.3">
      <c r="A39074" t="s">
        <v>39074</v>
      </c>
      <c r="O39074">
        <v>1</v>
      </c>
      <c r="AW39074">
        <v>1</v>
      </c>
    </row>
    <row r="39075" spans="1:49" x14ac:dyDescent="0.3">
      <c r="A39075" t="s">
        <v>39075</v>
      </c>
      <c r="M39075">
        <v>1</v>
      </c>
      <c r="AW39075">
        <v>1</v>
      </c>
    </row>
    <row r="39076" spans="1:49" x14ac:dyDescent="0.3">
      <c r="A39076" t="s">
        <v>39076</v>
      </c>
      <c r="I39076">
        <v>1</v>
      </c>
      <c r="AW39076">
        <v>1</v>
      </c>
    </row>
    <row r="39077" spans="1:49" x14ac:dyDescent="0.3">
      <c r="A39077" t="s">
        <v>39077</v>
      </c>
      <c r="T39077">
        <v>1</v>
      </c>
      <c r="AW39077">
        <v>1</v>
      </c>
    </row>
    <row r="39078" spans="1:49" x14ac:dyDescent="0.3">
      <c r="A39078" t="s">
        <v>39078</v>
      </c>
      <c r="AQ39078">
        <v>1</v>
      </c>
      <c r="AW39078">
        <v>1</v>
      </c>
    </row>
    <row r="39079" spans="1:49" x14ac:dyDescent="0.3">
      <c r="A39079" t="s">
        <v>39079</v>
      </c>
      <c r="AI39079">
        <v>1</v>
      </c>
      <c r="AW39079">
        <v>1</v>
      </c>
    </row>
    <row r="39080" spans="1:49" x14ac:dyDescent="0.3">
      <c r="A39080" t="s">
        <v>39080</v>
      </c>
      <c r="AU39080">
        <v>1</v>
      </c>
      <c r="AW39080">
        <v>1</v>
      </c>
    </row>
    <row r="39081" spans="1:49" x14ac:dyDescent="0.3">
      <c r="A39081" t="s">
        <v>39081</v>
      </c>
      <c r="AT39081">
        <v>1</v>
      </c>
      <c r="AW39081">
        <v>1</v>
      </c>
    </row>
    <row r="39082" spans="1:49" x14ac:dyDescent="0.3">
      <c r="A39082" t="s">
        <v>39082</v>
      </c>
      <c r="AO39082">
        <v>1</v>
      </c>
      <c r="AW39082">
        <v>1</v>
      </c>
    </row>
    <row r="39083" spans="1:49" x14ac:dyDescent="0.3">
      <c r="A39083" t="s">
        <v>39083</v>
      </c>
      <c r="L39083">
        <v>1</v>
      </c>
      <c r="AW39083">
        <v>1</v>
      </c>
    </row>
    <row r="39084" spans="1:49" x14ac:dyDescent="0.3">
      <c r="A39084" t="s">
        <v>39084</v>
      </c>
      <c r="G39084">
        <v>1</v>
      </c>
      <c r="AW39084">
        <v>1</v>
      </c>
    </row>
    <row r="39085" spans="1:49" x14ac:dyDescent="0.3">
      <c r="A39085" t="s">
        <v>39085</v>
      </c>
      <c r="H39085">
        <v>1</v>
      </c>
      <c r="AW39085">
        <v>1</v>
      </c>
    </row>
    <row r="39086" spans="1:49" x14ac:dyDescent="0.3">
      <c r="A39086" t="s">
        <v>39086</v>
      </c>
      <c r="U39086">
        <v>1</v>
      </c>
      <c r="AW39086">
        <v>1</v>
      </c>
    </row>
    <row r="39087" spans="1:49" x14ac:dyDescent="0.3">
      <c r="A39087" t="s">
        <v>39087</v>
      </c>
      <c r="P39087">
        <v>1</v>
      </c>
      <c r="AW39087">
        <v>1</v>
      </c>
    </row>
    <row r="39088" spans="1:49" x14ac:dyDescent="0.3">
      <c r="A39088" t="s">
        <v>39088</v>
      </c>
      <c r="Y39088">
        <v>1</v>
      </c>
      <c r="AW39088">
        <v>1</v>
      </c>
    </row>
    <row r="39089" spans="1:49" x14ac:dyDescent="0.3">
      <c r="A39089" t="s">
        <v>39089</v>
      </c>
      <c r="N39089">
        <v>1</v>
      </c>
      <c r="AW39089">
        <v>1</v>
      </c>
    </row>
    <row r="39090" spans="1:49" x14ac:dyDescent="0.3">
      <c r="A39090" t="s">
        <v>39090</v>
      </c>
      <c r="AL39090">
        <v>1</v>
      </c>
      <c r="AW39090">
        <v>1</v>
      </c>
    </row>
    <row r="39091" spans="1:49" x14ac:dyDescent="0.3">
      <c r="A39091" t="s">
        <v>39091</v>
      </c>
      <c r="AS39091">
        <v>1</v>
      </c>
      <c r="AW39091">
        <v>1</v>
      </c>
    </row>
    <row r="39092" spans="1:49" x14ac:dyDescent="0.3">
      <c r="A39092" t="s">
        <v>39092</v>
      </c>
      <c r="AH39092">
        <v>1</v>
      </c>
      <c r="AW39092">
        <v>1</v>
      </c>
    </row>
    <row r="39093" spans="1:49" x14ac:dyDescent="0.3">
      <c r="A39093" t="s">
        <v>39093</v>
      </c>
      <c r="V39093">
        <v>1</v>
      </c>
      <c r="AW39093">
        <v>1</v>
      </c>
    </row>
    <row r="39094" spans="1:49" x14ac:dyDescent="0.3">
      <c r="A39094" t="s">
        <v>39094</v>
      </c>
      <c r="C39094">
        <v>1</v>
      </c>
      <c r="AW39094">
        <v>1</v>
      </c>
    </row>
    <row r="39095" spans="1:49" x14ac:dyDescent="0.3">
      <c r="A39095" t="s">
        <v>39095</v>
      </c>
      <c r="S39095">
        <v>1</v>
      </c>
      <c r="AW39095">
        <v>1</v>
      </c>
    </row>
    <row r="39096" spans="1:49" x14ac:dyDescent="0.3">
      <c r="A39096" t="s">
        <v>39096</v>
      </c>
      <c r="AL39096">
        <v>1</v>
      </c>
      <c r="AW39096">
        <v>1</v>
      </c>
    </row>
    <row r="39097" spans="1:49" x14ac:dyDescent="0.3">
      <c r="A39097" t="s">
        <v>39097</v>
      </c>
      <c r="AT39097">
        <v>1</v>
      </c>
      <c r="AW39097">
        <v>1</v>
      </c>
    </row>
    <row r="39098" spans="1:49" x14ac:dyDescent="0.3">
      <c r="A39098" t="s">
        <v>39098</v>
      </c>
      <c r="N39098">
        <v>1</v>
      </c>
      <c r="AW39098">
        <v>1</v>
      </c>
    </row>
    <row r="39099" spans="1:49" x14ac:dyDescent="0.3">
      <c r="A39099" t="s">
        <v>39099</v>
      </c>
      <c r="AF39099">
        <v>1</v>
      </c>
      <c r="AW39099">
        <v>1</v>
      </c>
    </row>
    <row r="39100" spans="1:49" x14ac:dyDescent="0.3">
      <c r="A39100" t="s">
        <v>39100</v>
      </c>
      <c r="AO39100">
        <v>1</v>
      </c>
      <c r="AW39100">
        <v>1</v>
      </c>
    </row>
    <row r="39101" spans="1:49" x14ac:dyDescent="0.3">
      <c r="A39101" t="s">
        <v>39101</v>
      </c>
      <c r="AT39101">
        <v>1</v>
      </c>
      <c r="AW39101">
        <v>1</v>
      </c>
    </row>
    <row r="39102" spans="1:49" x14ac:dyDescent="0.3">
      <c r="A39102" t="s">
        <v>39102</v>
      </c>
      <c r="AO39102">
        <v>1</v>
      </c>
      <c r="AW39102">
        <v>1</v>
      </c>
    </row>
    <row r="39103" spans="1:49" x14ac:dyDescent="0.3">
      <c r="A39103" t="s">
        <v>39103</v>
      </c>
      <c r="AS39103">
        <v>1</v>
      </c>
      <c r="AW39103">
        <v>1</v>
      </c>
    </row>
    <row r="39104" spans="1:49" x14ac:dyDescent="0.3">
      <c r="A39104" t="s">
        <v>39104</v>
      </c>
      <c r="AH39104">
        <v>1</v>
      </c>
      <c r="AW39104">
        <v>1</v>
      </c>
    </row>
    <row r="39105" spans="1:49" x14ac:dyDescent="0.3">
      <c r="A39105" t="s">
        <v>39105</v>
      </c>
      <c r="AQ39105">
        <v>1</v>
      </c>
      <c r="AW39105">
        <v>1</v>
      </c>
    </row>
    <row r="39106" spans="1:49" x14ac:dyDescent="0.3">
      <c r="A39106" t="s">
        <v>39106</v>
      </c>
      <c r="AQ39106">
        <v>1</v>
      </c>
      <c r="AW39106">
        <v>1</v>
      </c>
    </row>
    <row r="39107" spans="1:49" x14ac:dyDescent="0.3">
      <c r="A39107" t="s">
        <v>39107</v>
      </c>
      <c r="AM39107">
        <v>1</v>
      </c>
      <c r="AW39107">
        <v>1</v>
      </c>
    </row>
    <row r="39108" spans="1:49" x14ac:dyDescent="0.3">
      <c r="A39108" t="s">
        <v>39108</v>
      </c>
      <c r="AS39108">
        <v>1</v>
      </c>
      <c r="AW39108">
        <v>1</v>
      </c>
    </row>
    <row r="39109" spans="1:49" x14ac:dyDescent="0.3">
      <c r="A39109" t="s">
        <v>39109</v>
      </c>
      <c r="AS39109">
        <v>1</v>
      </c>
      <c r="AW39109">
        <v>1</v>
      </c>
    </row>
    <row r="39110" spans="1:49" x14ac:dyDescent="0.3">
      <c r="A39110" t="s">
        <v>39110</v>
      </c>
      <c r="AR39110">
        <v>1</v>
      </c>
      <c r="AW39110">
        <v>1</v>
      </c>
    </row>
    <row r="39111" spans="1:49" x14ac:dyDescent="0.3">
      <c r="A39111" t="s">
        <v>39111</v>
      </c>
      <c r="AM39111">
        <v>1</v>
      </c>
      <c r="AW39111">
        <v>1</v>
      </c>
    </row>
    <row r="39112" spans="1:49" x14ac:dyDescent="0.3">
      <c r="A39112" t="s">
        <v>39112</v>
      </c>
      <c r="L39112">
        <v>1</v>
      </c>
      <c r="AW39112">
        <v>1</v>
      </c>
    </row>
    <row r="39113" spans="1:49" x14ac:dyDescent="0.3">
      <c r="A39113" t="s">
        <v>39113</v>
      </c>
      <c r="AJ39113">
        <v>1</v>
      </c>
      <c r="AW39113">
        <v>1</v>
      </c>
    </row>
    <row r="39114" spans="1:49" x14ac:dyDescent="0.3">
      <c r="A39114" t="s">
        <v>39114</v>
      </c>
      <c r="AT39114">
        <v>1</v>
      </c>
      <c r="AW39114">
        <v>1</v>
      </c>
    </row>
    <row r="39115" spans="1:49" x14ac:dyDescent="0.3">
      <c r="A39115" t="s">
        <v>39115</v>
      </c>
      <c r="AH39115">
        <v>1</v>
      </c>
      <c r="AW39115">
        <v>1</v>
      </c>
    </row>
    <row r="39116" spans="1:49" x14ac:dyDescent="0.3">
      <c r="A39116" t="s">
        <v>39116</v>
      </c>
      <c r="AE39116">
        <v>1</v>
      </c>
      <c r="AW39116">
        <v>1</v>
      </c>
    </row>
    <row r="39117" spans="1:49" x14ac:dyDescent="0.3">
      <c r="A39117" t="s">
        <v>39117</v>
      </c>
      <c r="AN39117">
        <v>1</v>
      </c>
      <c r="AW39117">
        <v>1</v>
      </c>
    </row>
    <row r="39118" spans="1:49" x14ac:dyDescent="0.3">
      <c r="A39118" t="s">
        <v>39118</v>
      </c>
      <c r="Y39118">
        <v>1</v>
      </c>
      <c r="AW39118">
        <v>1</v>
      </c>
    </row>
    <row r="39119" spans="1:49" x14ac:dyDescent="0.3">
      <c r="A39119" t="s">
        <v>39119</v>
      </c>
      <c r="AU39119">
        <v>1</v>
      </c>
      <c r="AW39119">
        <v>1</v>
      </c>
    </row>
    <row r="39120" spans="1:49" x14ac:dyDescent="0.3">
      <c r="A39120" t="s">
        <v>39120</v>
      </c>
      <c r="AM39120">
        <v>1</v>
      </c>
      <c r="AW39120">
        <v>1</v>
      </c>
    </row>
    <row r="39121" spans="1:49" x14ac:dyDescent="0.3">
      <c r="A39121" t="s">
        <v>39121</v>
      </c>
      <c r="AT39121">
        <v>1</v>
      </c>
      <c r="AW39121">
        <v>1</v>
      </c>
    </row>
    <row r="39122" spans="1:49" x14ac:dyDescent="0.3">
      <c r="A39122" t="s">
        <v>39122</v>
      </c>
      <c r="U39122">
        <v>1</v>
      </c>
      <c r="AW39122">
        <v>1</v>
      </c>
    </row>
    <row r="39123" spans="1:49" x14ac:dyDescent="0.3">
      <c r="A39123" t="s">
        <v>39123</v>
      </c>
      <c r="AI39123">
        <v>1</v>
      </c>
      <c r="AW39123">
        <v>1</v>
      </c>
    </row>
    <row r="39124" spans="1:49" x14ac:dyDescent="0.3">
      <c r="A39124" t="s">
        <v>39124</v>
      </c>
      <c r="AM39124">
        <v>1</v>
      </c>
      <c r="AW39124">
        <v>1</v>
      </c>
    </row>
    <row r="39125" spans="1:49" x14ac:dyDescent="0.3">
      <c r="A39125" t="s">
        <v>39125</v>
      </c>
      <c r="AE39125">
        <v>1</v>
      </c>
      <c r="AW39125">
        <v>1</v>
      </c>
    </row>
    <row r="39126" spans="1:49" x14ac:dyDescent="0.3">
      <c r="A39126" t="s">
        <v>39126</v>
      </c>
      <c r="AJ39126">
        <v>1</v>
      </c>
      <c r="AW39126">
        <v>1</v>
      </c>
    </row>
    <row r="39127" spans="1:49" x14ac:dyDescent="0.3">
      <c r="A39127" t="s">
        <v>39127</v>
      </c>
      <c r="AB39127">
        <v>1</v>
      </c>
      <c r="AW39127">
        <v>1</v>
      </c>
    </row>
    <row r="39128" spans="1:49" x14ac:dyDescent="0.3">
      <c r="A39128" t="s">
        <v>39128</v>
      </c>
      <c r="AN39128">
        <v>1</v>
      </c>
      <c r="AW39128">
        <v>1</v>
      </c>
    </row>
    <row r="39129" spans="1:49" x14ac:dyDescent="0.3">
      <c r="A39129" t="s">
        <v>39129</v>
      </c>
      <c r="E39129">
        <v>1</v>
      </c>
      <c r="AW39129">
        <v>1</v>
      </c>
    </row>
    <row r="39130" spans="1:49" x14ac:dyDescent="0.3">
      <c r="A39130" t="s">
        <v>39130</v>
      </c>
      <c r="S39130">
        <v>1</v>
      </c>
      <c r="AW39130">
        <v>1</v>
      </c>
    </row>
    <row r="39131" spans="1:49" x14ac:dyDescent="0.3">
      <c r="A39131" t="s">
        <v>39131</v>
      </c>
      <c r="AB39131">
        <v>1</v>
      </c>
      <c r="AW39131">
        <v>1</v>
      </c>
    </row>
    <row r="39132" spans="1:49" x14ac:dyDescent="0.3">
      <c r="A39132" t="s">
        <v>39132</v>
      </c>
      <c r="AR39132">
        <v>1</v>
      </c>
      <c r="AW39132">
        <v>1</v>
      </c>
    </row>
    <row r="39133" spans="1:49" x14ac:dyDescent="0.3">
      <c r="A39133" t="s">
        <v>39133</v>
      </c>
      <c r="AH39133">
        <v>1</v>
      </c>
      <c r="AW39133">
        <v>1</v>
      </c>
    </row>
    <row r="39134" spans="1:49" x14ac:dyDescent="0.3">
      <c r="A39134" t="s">
        <v>39134</v>
      </c>
      <c r="AT39134">
        <v>1</v>
      </c>
      <c r="AW39134">
        <v>1</v>
      </c>
    </row>
    <row r="39135" spans="1:49" x14ac:dyDescent="0.3">
      <c r="A39135" t="s">
        <v>39135</v>
      </c>
      <c r="J39135">
        <v>1</v>
      </c>
      <c r="AW39135">
        <v>1</v>
      </c>
    </row>
    <row r="39136" spans="1:49" x14ac:dyDescent="0.3">
      <c r="A39136" t="s">
        <v>39136</v>
      </c>
      <c r="M39136">
        <v>1</v>
      </c>
      <c r="AW39136">
        <v>1</v>
      </c>
    </row>
    <row r="39137" spans="1:49" x14ac:dyDescent="0.3">
      <c r="A39137" t="s">
        <v>39137</v>
      </c>
      <c r="Y39137">
        <v>1</v>
      </c>
      <c r="AW39137">
        <v>1</v>
      </c>
    </row>
    <row r="39138" spans="1:49" x14ac:dyDescent="0.3">
      <c r="A39138" t="s">
        <v>39138</v>
      </c>
      <c r="N39138">
        <v>1</v>
      </c>
      <c r="AW39138">
        <v>1</v>
      </c>
    </row>
    <row r="39139" spans="1:49" x14ac:dyDescent="0.3">
      <c r="A39139" t="s">
        <v>39139</v>
      </c>
      <c r="X39139">
        <v>1</v>
      </c>
      <c r="AW39139">
        <v>1</v>
      </c>
    </row>
    <row r="39140" spans="1:49" x14ac:dyDescent="0.3">
      <c r="A39140" t="s">
        <v>39140</v>
      </c>
      <c r="AM39140">
        <v>1</v>
      </c>
      <c r="AW39140">
        <v>1</v>
      </c>
    </row>
    <row r="39141" spans="1:49" x14ac:dyDescent="0.3">
      <c r="A39141" t="s">
        <v>39141</v>
      </c>
      <c r="AO39141">
        <v>1</v>
      </c>
      <c r="AW39141">
        <v>1</v>
      </c>
    </row>
    <row r="39142" spans="1:49" x14ac:dyDescent="0.3">
      <c r="A39142" t="s">
        <v>39142</v>
      </c>
      <c r="AC39142">
        <v>1</v>
      </c>
      <c r="AW39142">
        <v>1</v>
      </c>
    </row>
    <row r="39143" spans="1:49" x14ac:dyDescent="0.3">
      <c r="A39143" t="s">
        <v>39143</v>
      </c>
      <c r="AF39143">
        <v>1</v>
      </c>
      <c r="AW39143">
        <v>1</v>
      </c>
    </row>
    <row r="39144" spans="1:49" x14ac:dyDescent="0.3">
      <c r="A39144" t="s">
        <v>39144</v>
      </c>
      <c r="R39144">
        <v>1</v>
      </c>
      <c r="AW39144">
        <v>1</v>
      </c>
    </row>
    <row r="39145" spans="1:49" x14ac:dyDescent="0.3">
      <c r="A39145" t="s">
        <v>39145</v>
      </c>
      <c r="L39145">
        <v>1</v>
      </c>
      <c r="AW39145">
        <v>1</v>
      </c>
    </row>
    <row r="39146" spans="1:49" x14ac:dyDescent="0.3">
      <c r="A39146" t="s">
        <v>39146</v>
      </c>
      <c r="T39146">
        <v>1</v>
      </c>
      <c r="AW39146">
        <v>1</v>
      </c>
    </row>
    <row r="39147" spans="1:49" x14ac:dyDescent="0.3">
      <c r="A39147" t="s">
        <v>39147</v>
      </c>
      <c r="H39147">
        <v>1</v>
      </c>
      <c r="AW39147">
        <v>1</v>
      </c>
    </row>
    <row r="39148" spans="1:49" x14ac:dyDescent="0.3">
      <c r="A39148" t="s">
        <v>39148</v>
      </c>
      <c r="AD39148">
        <v>1</v>
      </c>
      <c r="AW39148">
        <v>1</v>
      </c>
    </row>
    <row r="39149" spans="1:49" x14ac:dyDescent="0.3">
      <c r="A39149" t="s">
        <v>39149</v>
      </c>
      <c r="AD39149">
        <v>1</v>
      </c>
      <c r="AW39149">
        <v>1</v>
      </c>
    </row>
    <row r="39150" spans="1:49" x14ac:dyDescent="0.3">
      <c r="A39150" t="s">
        <v>39150</v>
      </c>
      <c r="AF39150">
        <v>1</v>
      </c>
      <c r="AW39150">
        <v>1</v>
      </c>
    </row>
    <row r="39151" spans="1:49" x14ac:dyDescent="0.3">
      <c r="A39151" t="s">
        <v>39151</v>
      </c>
      <c r="AJ39151">
        <v>1</v>
      </c>
      <c r="AW39151">
        <v>1</v>
      </c>
    </row>
    <row r="39152" spans="1:49" x14ac:dyDescent="0.3">
      <c r="A39152" t="s">
        <v>39152</v>
      </c>
      <c r="Y39152">
        <v>1</v>
      </c>
      <c r="AW39152">
        <v>1</v>
      </c>
    </row>
    <row r="39153" spans="1:49" x14ac:dyDescent="0.3">
      <c r="A39153" t="s">
        <v>39153</v>
      </c>
      <c r="E39153">
        <v>1</v>
      </c>
      <c r="AW39153">
        <v>1</v>
      </c>
    </row>
    <row r="39154" spans="1:49" x14ac:dyDescent="0.3">
      <c r="A39154" t="s">
        <v>39154</v>
      </c>
      <c r="Y39154">
        <v>1</v>
      </c>
      <c r="AW39154">
        <v>1</v>
      </c>
    </row>
    <row r="39155" spans="1:49" x14ac:dyDescent="0.3">
      <c r="A39155" t="s">
        <v>39155</v>
      </c>
      <c r="D39155">
        <v>1</v>
      </c>
      <c r="AW39155">
        <v>1</v>
      </c>
    </row>
    <row r="39156" spans="1:49" x14ac:dyDescent="0.3">
      <c r="A39156" t="s">
        <v>39156</v>
      </c>
      <c r="AK39156">
        <v>1</v>
      </c>
      <c r="AW39156">
        <v>1</v>
      </c>
    </row>
    <row r="39157" spans="1:49" x14ac:dyDescent="0.3">
      <c r="A39157" t="s">
        <v>39157</v>
      </c>
      <c r="B39157">
        <v>1</v>
      </c>
      <c r="AW39157">
        <v>1</v>
      </c>
    </row>
    <row r="39158" spans="1:49" x14ac:dyDescent="0.3">
      <c r="A39158" t="s">
        <v>39158</v>
      </c>
      <c r="AQ39158">
        <v>1</v>
      </c>
      <c r="AW39158">
        <v>1</v>
      </c>
    </row>
    <row r="39159" spans="1:49" x14ac:dyDescent="0.3">
      <c r="A39159" t="s">
        <v>39159</v>
      </c>
      <c r="AE39159">
        <v>1</v>
      </c>
      <c r="AW39159">
        <v>1</v>
      </c>
    </row>
    <row r="39160" spans="1:49" x14ac:dyDescent="0.3">
      <c r="A39160" t="s">
        <v>39160</v>
      </c>
      <c r="X39160">
        <v>1</v>
      </c>
      <c r="AW39160">
        <v>1</v>
      </c>
    </row>
    <row r="39161" spans="1:49" x14ac:dyDescent="0.3">
      <c r="A39161" t="s">
        <v>39161</v>
      </c>
      <c r="AK39161">
        <v>1</v>
      </c>
      <c r="AW39161">
        <v>1</v>
      </c>
    </row>
    <row r="39162" spans="1:49" x14ac:dyDescent="0.3">
      <c r="A39162" t="s">
        <v>39162</v>
      </c>
      <c r="AG39162">
        <v>1</v>
      </c>
      <c r="AW39162">
        <v>1</v>
      </c>
    </row>
    <row r="39163" spans="1:49" x14ac:dyDescent="0.3">
      <c r="A39163" t="s">
        <v>39163</v>
      </c>
      <c r="AA39163">
        <v>1</v>
      </c>
      <c r="AW39163">
        <v>1</v>
      </c>
    </row>
    <row r="39164" spans="1:49" x14ac:dyDescent="0.3">
      <c r="A39164" t="s">
        <v>39164</v>
      </c>
      <c r="AO39164">
        <v>1</v>
      </c>
      <c r="AW39164">
        <v>1</v>
      </c>
    </row>
    <row r="39165" spans="1:49" x14ac:dyDescent="0.3">
      <c r="A39165" t="s">
        <v>39165</v>
      </c>
      <c r="AP39165">
        <v>1</v>
      </c>
      <c r="AW39165">
        <v>1</v>
      </c>
    </row>
    <row r="39166" spans="1:49" x14ac:dyDescent="0.3">
      <c r="A39166" t="s">
        <v>39166</v>
      </c>
      <c r="AG39166">
        <v>1</v>
      </c>
      <c r="AW39166">
        <v>1</v>
      </c>
    </row>
    <row r="39167" spans="1:49" x14ac:dyDescent="0.3">
      <c r="A39167" t="s">
        <v>39167</v>
      </c>
      <c r="AI39167">
        <v>1</v>
      </c>
      <c r="AW39167">
        <v>1</v>
      </c>
    </row>
    <row r="39168" spans="1:49" x14ac:dyDescent="0.3">
      <c r="A39168" t="s">
        <v>39168</v>
      </c>
      <c r="K39168">
        <v>1</v>
      </c>
      <c r="AW39168">
        <v>1</v>
      </c>
    </row>
    <row r="39169" spans="1:49" x14ac:dyDescent="0.3">
      <c r="A39169" t="s">
        <v>39169</v>
      </c>
      <c r="X39169">
        <v>1</v>
      </c>
      <c r="AW39169">
        <v>1</v>
      </c>
    </row>
    <row r="39170" spans="1:49" x14ac:dyDescent="0.3">
      <c r="A39170" t="s">
        <v>39170</v>
      </c>
      <c r="L39170">
        <v>1</v>
      </c>
      <c r="AW39170">
        <v>1</v>
      </c>
    </row>
    <row r="39171" spans="1:49" x14ac:dyDescent="0.3">
      <c r="A39171" t="s">
        <v>39171</v>
      </c>
      <c r="N39171">
        <v>1</v>
      </c>
      <c r="AW39171">
        <v>1</v>
      </c>
    </row>
    <row r="39172" spans="1:49" x14ac:dyDescent="0.3">
      <c r="A39172" t="s">
        <v>39172</v>
      </c>
      <c r="Z39172">
        <v>1</v>
      </c>
      <c r="AW39172">
        <v>1</v>
      </c>
    </row>
    <row r="39173" spans="1:49" x14ac:dyDescent="0.3">
      <c r="A39173" t="s">
        <v>39173</v>
      </c>
      <c r="AI39173">
        <v>1</v>
      </c>
      <c r="AW39173">
        <v>1</v>
      </c>
    </row>
    <row r="39174" spans="1:49" x14ac:dyDescent="0.3">
      <c r="A39174" t="s">
        <v>39174</v>
      </c>
      <c r="V39174">
        <v>1</v>
      </c>
      <c r="AW39174">
        <v>1</v>
      </c>
    </row>
    <row r="39175" spans="1:49" x14ac:dyDescent="0.3">
      <c r="A39175" t="s">
        <v>39175</v>
      </c>
      <c r="V39175">
        <v>1</v>
      </c>
      <c r="AW39175">
        <v>1</v>
      </c>
    </row>
    <row r="39176" spans="1:49" x14ac:dyDescent="0.3">
      <c r="A39176" t="s">
        <v>39176</v>
      </c>
      <c r="AF39176">
        <v>1</v>
      </c>
      <c r="AW39176">
        <v>1</v>
      </c>
    </row>
    <row r="39177" spans="1:49" x14ac:dyDescent="0.3">
      <c r="A39177" t="s">
        <v>39177</v>
      </c>
      <c r="M39177">
        <v>1</v>
      </c>
      <c r="AW39177">
        <v>1</v>
      </c>
    </row>
    <row r="39178" spans="1:49" x14ac:dyDescent="0.3">
      <c r="A39178" t="s">
        <v>39178</v>
      </c>
      <c r="AQ39178">
        <v>1</v>
      </c>
      <c r="AW39178">
        <v>1</v>
      </c>
    </row>
    <row r="39179" spans="1:49" x14ac:dyDescent="0.3">
      <c r="A39179" t="s">
        <v>39179</v>
      </c>
      <c r="AQ39179">
        <v>1</v>
      </c>
      <c r="AW39179">
        <v>1</v>
      </c>
    </row>
    <row r="39180" spans="1:49" x14ac:dyDescent="0.3">
      <c r="A39180" t="s">
        <v>39180</v>
      </c>
      <c r="B39180">
        <v>1</v>
      </c>
      <c r="AW39180">
        <v>1</v>
      </c>
    </row>
    <row r="39181" spans="1:49" x14ac:dyDescent="0.3">
      <c r="A39181" t="s">
        <v>39181</v>
      </c>
      <c r="V39181">
        <v>1</v>
      </c>
      <c r="AW39181">
        <v>1</v>
      </c>
    </row>
    <row r="39182" spans="1:49" x14ac:dyDescent="0.3">
      <c r="A39182" t="s">
        <v>39182</v>
      </c>
      <c r="W39182">
        <v>1</v>
      </c>
      <c r="AW39182">
        <v>1</v>
      </c>
    </row>
    <row r="39183" spans="1:49" x14ac:dyDescent="0.3">
      <c r="A39183" t="s">
        <v>39183</v>
      </c>
      <c r="AI39183">
        <v>1</v>
      </c>
      <c r="AW39183">
        <v>1</v>
      </c>
    </row>
    <row r="39184" spans="1:49" x14ac:dyDescent="0.3">
      <c r="A39184" t="s">
        <v>39184</v>
      </c>
      <c r="Y39184">
        <v>1</v>
      </c>
      <c r="AW39184">
        <v>1</v>
      </c>
    </row>
    <row r="39185" spans="1:49" x14ac:dyDescent="0.3">
      <c r="A39185" t="s">
        <v>39185</v>
      </c>
      <c r="AI39185">
        <v>1</v>
      </c>
      <c r="AW39185">
        <v>1</v>
      </c>
    </row>
    <row r="39186" spans="1:49" x14ac:dyDescent="0.3">
      <c r="A39186" t="s">
        <v>39186</v>
      </c>
      <c r="AJ39186">
        <v>1</v>
      </c>
      <c r="AW39186">
        <v>1</v>
      </c>
    </row>
    <row r="39187" spans="1:49" x14ac:dyDescent="0.3">
      <c r="A39187" t="s">
        <v>39187</v>
      </c>
      <c r="M39187">
        <v>1</v>
      </c>
      <c r="AW39187">
        <v>1</v>
      </c>
    </row>
    <row r="39188" spans="1:49" x14ac:dyDescent="0.3">
      <c r="A39188" t="s">
        <v>39188</v>
      </c>
      <c r="AK39188">
        <v>1</v>
      </c>
      <c r="AW39188">
        <v>1</v>
      </c>
    </row>
    <row r="39189" spans="1:49" x14ac:dyDescent="0.3">
      <c r="A39189" t="s">
        <v>39189</v>
      </c>
      <c r="AD39189">
        <v>1</v>
      </c>
      <c r="AW39189">
        <v>1</v>
      </c>
    </row>
    <row r="39190" spans="1:49" x14ac:dyDescent="0.3">
      <c r="A39190" t="s">
        <v>39190</v>
      </c>
      <c r="N39190">
        <v>1</v>
      </c>
      <c r="AW39190">
        <v>1</v>
      </c>
    </row>
    <row r="39191" spans="1:49" x14ac:dyDescent="0.3">
      <c r="A39191" t="s">
        <v>39191</v>
      </c>
      <c r="AM39191">
        <v>1</v>
      </c>
      <c r="AW39191">
        <v>1</v>
      </c>
    </row>
    <row r="39192" spans="1:49" x14ac:dyDescent="0.3">
      <c r="A39192" t="s">
        <v>39192</v>
      </c>
      <c r="R39192">
        <v>1</v>
      </c>
      <c r="AW39192">
        <v>1</v>
      </c>
    </row>
    <row r="39193" spans="1:49" x14ac:dyDescent="0.3">
      <c r="A39193" t="s">
        <v>39193</v>
      </c>
      <c r="U39193">
        <v>1</v>
      </c>
      <c r="AW39193">
        <v>1</v>
      </c>
    </row>
    <row r="39194" spans="1:49" x14ac:dyDescent="0.3">
      <c r="A39194" t="s">
        <v>39194</v>
      </c>
      <c r="X39194">
        <v>1</v>
      </c>
      <c r="AW39194">
        <v>1</v>
      </c>
    </row>
    <row r="39195" spans="1:49" x14ac:dyDescent="0.3">
      <c r="A39195" t="s">
        <v>39195</v>
      </c>
      <c r="O39195">
        <v>1</v>
      </c>
      <c r="AW39195">
        <v>1</v>
      </c>
    </row>
    <row r="39196" spans="1:49" x14ac:dyDescent="0.3">
      <c r="A39196" t="s">
        <v>39196</v>
      </c>
      <c r="H39196">
        <v>1</v>
      </c>
      <c r="AW39196">
        <v>1</v>
      </c>
    </row>
    <row r="39197" spans="1:49" x14ac:dyDescent="0.3">
      <c r="A39197" t="s">
        <v>39197</v>
      </c>
      <c r="S39197">
        <v>1</v>
      </c>
      <c r="AW39197">
        <v>1</v>
      </c>
    </row>
    <row r="39198" spans="1:49" x14ac:dyDescent="0.3">
      <c r="A39198" t="s">
        <v>39198</v>
      </c>
      <c r="H39198">
        <v>1</v>
      </c>
      <c r="AW39198">
        <v>1</v>
      </c>
    </row>
    <row r="39199" spans="1:49" x14ac:dyDescent="0.3">
      <c r="A39199" t="s">
        <v>39199</v>
      </c>
      <c r="G39199">
        <v>1</v>
      </c>
      <c r="AW39199">
        <v>1</v>
      </c>
    </row>
    <row r="39200" spans="1:49" x14ac:dyDescent="0.3">
      <c r="A39200" t="s">
        <v>39200</v>
      </c>
      <c r="P39200">
        <v>1</v>
      </c>
      <c r="AW39200">
        <v>1</v>
      </c>
    </row>
    <row r="39201" spans="1:49" x14ac:dyDescent="0.3">
      <c r="A39201" t="s">
        <v>39201</v>
      </c>
      <c r="T39201">
        <v>1</v>
      </c>
      <c r="AW39201">
        <v>1</v>
      </c>
    </row>
    <row r="39202" spans="1:49" x14ac:dyDescent="0.3">
      <c r="A39202" t="s">
        <v>39202</v>
      </c>
      <c r="AG39202">
        <v>1</v>
      </c>
      <c r="AW39202">
        <v>1</v>
      </c>
    </row>
    <row r="39203" spans="1:49" x14ac:dyDescent="0.3">
      <c r="A39203" t="s">
        <v>39203</v>
      </c>
      <c r="AU39203">
        <v>1</v>
      </c>
      <c r="AW39203">
        <v>1</v>
      </c>
    </row>
    <row r="39204" spans="1:49" x14ac:dyDescent="0.3">
      <c r="A39204" t="s">
        <v>39204</v>
      </c>
      <c r="O39204">
        <v>1</v>
      </c>
      <c r="AW39204">
        <v>1</v>
      </c>
    </row>
    <row r="39205" spans="1:49" x14ac:dyDescent="0.3">
      <c r="A39205" t="s">
        <v>39205</v>
      </c>
      <c r="R39205">
        <v>1</v>
      </c>
      <c r="AW39205">
        <v>1</v>
      </c>
    </row>
    <row r="39206" spans="1:49" x14ac:dyDescent="0.3">
      <c r="A39206" t="s">
        <v>39206</v>
      </c>
      <c r="AC39206">
        <v>1</v>
      </c>
      <c r="AW39206">
        <v>1</v>
      </c>
    </row>
    <row r="39207" spans="1:49" x14ac:dyDescent="0.3">
      <c r="A39207" t="s">
        <v>39207</v>
      </c>
      <c r="N39207">
        <v>1</v>
      </c>
      <c r="AW39207">
        <v>1</v>
      </c>
    </row>
    <row r="39208" spans="1:49" x14ac:dyDescent="0.3">
      <c r="A39208" t="s">
        <v>39208</v>
      </c>
      <c r="Q39208">
        <v>1</v>
      </c>
      <c r="AW39208">
        <v>1</v>
      </c>
    </row>
    <row r="39209" spans="1:49" x14ac:dyDescent="0.3">
      <c r="A39209" t="s">
        <v>39209</v>
      </c>
      <c r="P39209">
        <v>1</v>
      </c>
      <c r="AW39209">
        <v>1</v>
      </c>
    </row>
    <row r="39210" spans="1:49" x14ac:dyDescent="0.3">
      <c r="A39210" t="s">
        <v>39210</v>
      </c>
      <c r="B39210">
        <v>1</v>
      </c>
      <c r="AW39210">
        <v>1</v>
      </c>
    </row>
    <row r="39211" spans="1:49" x14ac:dyDescent="0.3">
      <c r="A39211" t="s">
        <v>39211</v>
      </c>
      <c r="F39211">
        <v>1</v>
      </c>
      <c r="AW39211">
        <v>1</v>
      </c>
    </row>
    <row r="39212" spans="1:49" x14ac:dyDescent="0.3">
      <c r="A39212" t="s">
        <v>39212</v>
      </c>
      <c r="F39212">
        <v>1</v>
      </c>
      <c r="AW39212">
        <v>1</v>
      </c>
    </row>
    <row r="39213" spans="1:49" x14ac:dyDescent="0.3">
      <c r="A39213" t="s">
        <v>39213</v>
      </c>
      <c r="H39213">
        <v>1</v>
      </c>
      <c r="AW39213">
        <v>1</v>
      </c>
    </row>
    <row r="39214" spans="1:49" x14ac:dyDescent="0.3">
      <c r="A39214" t="s">
        <v>39214</v>
      </c>
      <c r="AT39214">
        <v>1</v>
      </c>
      <c r="AW39214">
        <v>1</v>
      </c>
    </row>
    <row r="39215" spans="1:49" x14ac:dyDescent="0.3">
      <c r="A39215" t="s">
        <v>39215</v>
      </c>
      <c r="Q39215">
        <v>1</v>
      </c>
      <c r="AW39215">
        <v>1</v>
      </c>
    </row>
    <row r="39216" spans="1:49" x14ac:dyDescent="0.3">
      <c r="A39216" t="s">
        <v>39216</v>
      </c>
      <c r="W39216">
        <v>1</v>
      </c>
      <c r="AW39216">
        <v>1</v>
      </c>
    </row>
    <row r="39217" spans="1:49" x14ac:dyDescent="0.3">
      <c r="A39217" t="s">
        <v>39217</v>
      </c>
      <c r="R39217">
        <v>1</v>
      </c>
      <c r="AW39217">
        <v>1</v>
      </c>
    </row>
    <row r="39218" spans="1:49" x14ac:dyDescent="0.3">
      <c r="A39218" t="s">
        <v>39218</v>
      </c>
      <c r="U39218">
        <v>1</v>
      </c>
      <c r="AW39218">
        <v>1</v>
      </c>
    </row>
    <row r="39219" spans="1:49" x14ac:dyDescent="0.3">
      <c r="A39219" t="s">
        <v>39219</v>
      </c>
      <c r="I39219">
        <v>1</v>
      </c>
      <c r="AW39219">
        <v>1</v>
      </c>
    </row>
    <row r="39220" spans="1:49" x14ac:dyDescent="0.3">
      <c r="A39220" t="s">
        <v>39220</v>
      </c>
      <c r="AI39220">
        <v>1</v>
      </c>
      <c r="AW39220">
        <v>1</v>
      </c>
    </row>
    <row r="39221" spans="1:49" x14ac:dyDescent="0.3">
      <c r="A39221" t="s">
        <v>39221</v>
      </c>
      <c r="AG39221">
        <v>1</v>
      </c>
      <c r="AW39221">
        <v>1</v>
      </c>
    </row>
    <row r="39222" spans="1:49" x14ac:dyDescent="0.3">
      <c r="A39222" t="s">
        <v>39222</v>
      </c>
      <c r="AE39222">
        <v>1</v>
      </c>
      <c r="AW39222">
        <v>1</v>
      </c>
    </row>
    <row r="39223" spans="1:49" x14ac:dyDescent="0.3">
      <c r="A39223" t="s">
        <v>39223</v>
      </c>
      <c r="F39223">
        <v>1</v>
      </c>
      <c r="AW39223">
        <v>1</v>
      </c>
    </row>
    <row r="39224" spans="1:49" x14ac:dyDescent="0.3">
      <c r="A39224" t="s">
        <v>39224</v>
      </c>
      <c r="AG39224">
        <v>1</v>
      </c>
      <c r="AW39224">
        <v>1</v>
      </c>
    </row>
    <row r="39225" spans="1:49" x14ac:dyDescent="0.3">
      <c r="A39225" t="s">
        <v>39225</v>
      </c>
      <c r="O39225">
        <v>1</v>
      </c>
      <c r="AW39225">
        <v>1</v>
      </c>
    </row>
    <row r="39226" spans="1:49" x14ac:dyDescent="0.3">
      <c r="A39226" t="s">
        <v>39226</v>
      </c>
      <c r="I39226">
        <v>1</v>
      </c>
      <c r="AW39226">
        <v>1</v>
      </c>
    </row>
    <row r="39227" spans="1:49" x14ac:dyDescent="0.3">
      <c r="A39227" t="s">
        <v>39227</v>
      </c>
      <c r="F39227">
        <v>1</v>
      </c>
      <c r="AW39227">
        <v>1</v>
      </c>
    </row>
    <row r="39228" spans="1:49" x14ac:dyDescent="0.3">
      <c r="A39228" t="s">
        <v>39228</v>
      </c>
      <c r="V39228">
        <v>1</v>
      </c>
      <c r="AW39228">
        <v>1</v>
      </c>
    </row>
    <row r="39229" spans="1:49" x14ac:dyDescent="0.3">
      <c r="A39229" t="s">
        <v>39229</v>
      </c>
      <c r="H39229">
        <v>1</v>
      </c>
      <c r="AW39229">
        <v>1</v>
      </c>
    </row>
    <row r="39230" spans="1:49" x14ac:dyDescent="0.3">
      <c r="A39230" t="s">
        <v>39230</v>
      </c>
      <c r="C39230">
        <v>1</v>
      </c>
      <c r="AW39230">
        <v>1</v>
      </c>
    </row>
    <row r="39231" spans="1:49" x14ac:dyDescent="0.3">
      <c r="A39231" t="s">
        <v>39231</v>
      </c>
      <c r="AS39231">
        <v>1</v>
      </c>
      <c r="AW39231">
        <v>1</v>
      </c>
    </row>
    <row r="39232" spans="1:49" x14ac:dyDescent="0.3">
      <c r="A39232" t="s">
        <v>39232</v>
      </c>
      <c r="AF39232">
        <v>1</v>
      </c>
      <c r="AW39232">
        <v>1</v>
      </c>
    </row>
    <row r="39233" spans="1:49" x14ac:dyDescent="0.3">
      <c r="A39233" t="s">
        <v>39233</v>
      </c>
      <c r="O39233">
        <v>1</v>
      </c>
      <c r="AW39233">
        <v>1</v>
      </c>
    </row>
    <row r="39234" spans="1:49" x14ac:dyDescent="0.3">
      <c r="A39234" t="s">
        <v>39234</v>
      </c>
      <c r="U39234">
        <v>1</v>
      </c>
      <c r="AW39234">
        <v>1</v>
      </c>
    </row>
    <row r="39235" spans="1:49" x14ac:dyDescent="0.3">
      <c r="A39235" t="s">
        <v>39235</v>
      </c>
      <c r="AL39235">
        <v>1</v>
      </c>
      <c r="AW39235">
        <v>1</v>
      </c>
    </row>
    <row r="39236" spans="1:49" x14ac:dyDescent="0.3">
      <c r="A39236" t="s">
        <v>39236</v>
      </c>
      <c r="F39236">
        <v>1</v>
      </c>
      <c r="AW39236">
        <v>1</v>
      </c>
    </row>
    <row r="39237" spans="1:49" x14ac:dyDescent="0.3">
      <c r="A39237" t="s">
        <v>39237</v>
      </c>
      <c r="AO39237">
        <v>1</v>
      </c>
      <c r="AW39237">
        <v>1</v>
      </c>
    </row>
    <row r="39238" spans="1:49" x14ac:dyDescent="0.3">
      <c r="A39238" t="s">
        <v>39238</v>
      </c>
      <c r="R39238">
        <v>1</v>
      </c>
      <c r="AW39238">
        <v>1</v>
      </c>
    </row>
    <row r="39239" spans="1:49" x14ac:dyDescent="0.3">
      <c r="A39239" t="s">
        <v>39239</v>
      </c>
      <c r="AF39239">
        <v>1</v>
      </c>
      <c r="AW39239">
        <v>1</v>
      </c>
    </row>
    <row r="39240" spans="1:49" x14ac:dyDescent="0.3">
      <c r="A39240" t="s">
        <v>39240</v>
      </c>
      <c r="AS39240">
        <v>1</v>
      </c>
      <c r="AW39240">
        <v>1</v>
      </c>
    </row>
    <row r="39241" spans="1:49" x14ac:dyDescent="0.3">
      <c r="A39241" t="s">
        <v>39241</v>
      </c>
      <c r="K39241">
        <v>1</v>
      </c>
      <c r="AW39241">
        <v>1</v>
      </c>
    </row>
    <row r="39242" spans="1:49" x14ac:dyDescent="0.3">
      <c r="A39242" t="s">
        <v>39242</v>
      </c>
      <c r="AI39242">
        <v>1</v>
      </c>
      <c r="AW39242">
        <v>1</v>
      </c>
    </row>
    <row r="39243" spans="1:49" x14ac:dyDescent="0.3">
      <c r="A39243" t="s">
        <v>39243</v>
      </c>
      <c r="Q39243">
        <v>1</v>
      </c>
      <c r="AW39243">
        <v>1</v>
      </c>
    </row>
    <row r="39244" spans="1:49" x14ac:dyDescent="0.3">
      <c r="A39244" t="s">
        <v>39244</v>
      </c>
      <c r="AR39244">
        <v>1</v>
      </c>
      <c r="AW39244">
        <v>1</v>
      </c>
    </row>
    <row r="39245" spans="1:49" x14ac:dyDescent="0.3">
      <c r="A39245" t="s">
        <v>39245</v>
      </c>
      <c r="P39245">
        <v>1</v>
      </c>
      <c r="AW39245">
        <v>1</v>
      </c>
    </row>
    <row r="39246" spans="1:49" x14ac:dyDescent="0.3">
      <c r="A39246" t="s">
        <v>39246</v>
      </c>
      <c r="AP39246">
        <v>1</v>
      </c>
      <c r="AW39246">
        <v>1</v>
      </c>
    </row>
    <row r="39247" spans="1:49" x14ac:dyDescent="0.3">
      <c r="A39247" t="s">
        <v>39247</v>
      </c>
      <c r="O39247">
        <v>1</v>
      </c>
      <c r="AW39247">
        <v>1</v>
      </c>
    </row>
    <row r="39248" spans="1:49" x14ac:dyDescent="0.3">
      <c r="A39248" t="s">
        <v>39248</v>
      </c>
      <c r="U39248">
        <v>1</v>
      </c>
      <c r="AW39248">
        <v>1</v>
      </c>
    </row>
    <row r="39249" spans="1:49" x14ac:dyDescent="0.3">
      <c r="A39249" t="s">
        <v>39249</v>
      </c>
      <c r="T39249">
        <v>1</v>
      </c>
      <c r="AW39249">
        <v>1</v>
      </c>
    </row>
    <row r="39250" spans="1:49" x14ac:dyDescent="0.3">
      <c r="A39250" t="s">
        <v>39250</v>
      </c>
      <c r="AT39250">
        <v>1</v>
      </c>
      <c r="AW39250">
        <v>1</v>
      </c>
    </row>
    <row r="39251" spans="1:49" x14ac:dyDescent="0.3">
      <c r="A39251" t="s">
        <v>39251</v>
      </c>
      <c r="H39251">
        <v>1</v>
      </c>
      <c r="AW39251">
        <v>1</v>
      </c>
    </row>
    <row r="39252" spans="1:49" x14ac:dyDescent="0.3">
      <c r="A39252" t="s">
        <v>39252</v>
      </c>
      <c r="AI39252">
        <v>1</v>
      </c>
      <c r="AW39252">
        <v>1</v>
      </c>
    </row>
    <row r="39253" spans="1:49" x14ac:dyDescent="0.3">
      <c r="A39253" t="s">
        <v>39253</v>
      </c>
      <c r="N39253">
        <v>1</v>
      </c>
      <c r="AW39253">
        <v>1</v>
      </c>
    </row>
    <row r="39254" spans="1:49" x14ac:dyDescent="0.3">
      <c r="A39254" t="s">
        <v>39254</v>
      </c>
      <c r="AH39254">
        <v>1</v>
      </c>
      <c r="AW39254">
        <v>1</v>
      </c>
    </row>
    <row r="39255" spans="1:49" x14ac:dyDescent="0.3">
      <c r="A39255" t="s">
        <v>39255</v>
      </c>
      <c r="C39255">
        <v>1</v>
      </c>
      <c r="AW39255">
        <v>1</v>
      </c>
    </row>
    <row r="39256" spans="1:49" x14ac:dyDescent="0.3">
      <c r="A39256" t="s">
        <v>39256</v>
      </c>
      <c r="U39256">
        <v>1</v>
      </c>
      <c r="AW39256">
        <v>1</v>
      </c>
    </row>
    <row r="39257" spans="1:49" x14ac:dyDescent="0.3">
      <c r="A39257" t="s">
        <v>39257</v>
      </c>
      <c r="G39257">
        <v>1</v>
      </c>
      <c r="AW39257">
        <v>1</v>
      </c>
    </row>
    <row r="39258" spans="1:49" x14ac:dyDescent="0.3">
      <c r="A39258" t="s">
        <v>39258</v>
      </c>
      <c r="S39258">
        <v>1</v>
      </c>
      <c r="AW39258">
        <v>1</v>
      </c>
    </row>
    <row r="39259" spans="1:49" x14ac:dyDescent="0.3">
      <c r="A39259" t="s">
        <v>39259</v>
      </c>
      <c r="AC39259">
        <v>1</v>
      </c>
      <c r="AW39259">
        <v>1</v>
      </c>
    </row>
    <row r="39260" spans="1:49" x14ac:dyDescent="0.3">
      <c r="A39260" t="s">
        <v>39260</v>
      </c>
      <c r="I39260">
        <v>1</v>
      </c>
      <c r="AW39260">
        <v>1</v>
      </c>
    </row>
    <row r="39261" spans="1:49" x14ac:dyDescent="0.3">
      <c r="A39261" t="s">
        <v>39261</v>
      </c>
      <c r="V39261">
        <v>1</v>
      </c>
      <c r="AW39261">
        <v>1</v>
      </c>
    </row>
    <row r="39262" spans="1:49" x14ac:dyDescent="0.3">
      <c r="A39262" t="s">
        <v>39262</v>
      </c>
      <c r="AF39262">
        <v>1</v>
      </c>
      <c r="AW39262">
        <v>1</v>
      </c>
    </row>
    <row r="39263" spans="1:49" x14ac:dyDescent="0.3">
      <c r="A39263" t="s">
        <v>39263</v>
      </c>
      <c r="P39263">
        <v>1</v>
      </c>
      <c r="AW39263">
        <v>1</v>
      </c>
    </row>
    <row r="39264" spans="1:49" x14ac:dyDescent="0.3">
      <c r="A39264" t="s">
        <v>39264</v>
      </c>
      <c r="L39264">
        <v>1</v>
      </c>
      <c r="AW39264">
        <v>1</v>
      </c>
    </row>
    <row r="39265" spans="1:49" x14ac:dyDescent="0.3">
      <c r="A39265" t="s">
        <v>39265</v>
      </c>
      <c r="R39265">
        <v>1</v>
      </c>
      <c r="AW39265">
        <v>1</v>
      </c>
    </row>
    <row r="39266" spans="1:49" x14ac:dyDescent="0.3">
      <c r="A39266" t="s">
        <v>39266</v>
      </c>
      <c r="AE39266">
        <v>1</v>
      </c>
      <c r="AW39266">
        <v>1</v>
      </c>
    </row>
    <row r="39267" spans="1:49" x14ac:dyDescent="0.3">
      <c r="A39267" t="s">
        <v>39267</v>
      </c>
      <c r="AT39267">
        <v>1</v>
      </c>
      <c r="AW39267">
        <v>1</v>
      </c>
    </row>
    <row r="39268" spans="1:49" x14ac:dyDescent="0.3">
      <c r="A39268" t="s">
        <v>39268</v>
      </c>
      <c r="AG39268">
        <v>1</v>
      </c>
      <c r="AW39268">
        <v>1</v>
      </c>
    </row>
    <row r="39269" spans="1:49" x14ac:dyDescent="0.3">
      <c r="A39269" t="s">
        <v>39269</v>
      </c>
      <c r="D39269">
        <v>1</v>
      </c>
      <c r="AW39269">
        <v>1</v>
      </c>
    </row>
    <row r="39270" spans="1:49" x14ac:dyDescent="0.3">
      <c r="A39270" t="s">
        <v>39270</v>
      </c>
      <c r="AA39270">
        <v>1</v>
      </c>
      <c r="AW39270">
        <v>1</v>
      </c>
    </row>
    <row r="39271" spans="1:49" x14ac:dyDescent="0.3">
      <c r="A39271" t="s">
        <v>39271</v>
      </c>
      <c r="AD39271">
        <v>1</v>
      </c>
      <c r="AW39271">
        <v>1</v>
      </c>
    </row>
    <row r="39272" spans="1:49" x14ac:dyDescent="0.3">
      <c r="A39272" t="s">
        <v>39272</v>
      </c>
      <c r="AP39272">
        <v>1</v>
      </c>
      <c r="AW39272">
        <v>1</v>
      </c>
    </row>
    <row r="39273" spans="1:49" x14ac:dyDescent="0.3">
      <c r="A39273" t="s">
        <v>39273</v>
      </c>
      <c r="AR39273">
        <v>1</v>
      </c>
      <c r="AW39273">
        <v>1</v>
      </c>
    </row>
    <row r="39274" spans="1:49" x14ac:dyDescent="0.3">
      <c r="A39274" t="s">
        <v>39274</v>
      </c>
      <c r="O39274">
        <v>1</v>
      </c>
      <c r="AW39274">
        <v>1</v>
      </c>
    </row>
    <row r="39275" spans="1:49" x14ac:dyDescent="0.3">
      <c r="A39275" t="s">
        <v>39275</v>
      </c>
      <c r="M39275">
        <v>1</v>
      </c>
      <c r="AW39275">
        <v>1</v>
      </c>
    </row>
    <row r="39276" spans="1:49" x14ac:dyDescent="0.3">
      <c r="A39276" t="s">
        <v>39276</v>
      </c>
      <c r="M39276">
        <v>1</v>
      </c>
      <c r="AW39276">
        <v>1</v>
      </c>
    </row>
    <row r="39277" spans="1:49" x14ac:dyDescent="0.3">
      <c r="A39277" t="s">
        <v>39277</v>
      </c>
      <c r="AM39277">
        <v>1</v>
      </c>
      <c r="AW39277">
        <v>1</v>
      </c>
    </row>
    <row r="39278" spans="1:49" x14ac:dyDescent="0.3">
      <c r="A39278" t="s">
        <v>39278</v>
      </c>
      <c r="AK39278">
        <v>1</v>
      </c>
      <c r="AW39278">
        <v>1</v>
      </c>
    </row>
    <row r="39279" spans="1:49" x14ac:dyDescent="0.3">
      <c r="A39279" t="s">
        <v>39279</v>
      </c>
      <c r="AK39279">
        <v>1</v>
      </c>
      <c r="AW39279">
        <v>1</v>
      </c>
    </row>
    <row r="39280" spans="1:49" x14ac:dyDescent="0.3">
      <c r="A39280" t="s">
        <v>39280</v>
      </c>
      <c r="AQ39280">
        <v>1</v>
      </c>
      <c r="AW39280">
        <v>1</v>
      </c>
    </row>
    <row r="39281" spans="1:49" x14ac:dyDescent="0.3">
      <c r="A39281" t="s">
        <v>39281</v>
      </c>
      <c r="C39281">
        <v>1</v>
      </c>
      <c r="AW39281">
        <v>1</v>
      </c>
    </row>
    <row r="39282" spans="1:49" x14ac:dyDescent="0.3">
      <c r="A39282" t="s">
        <v>39282</v>
      </c>
      <c r="AU39282">
        <v>1</v>
      </c>
      <c r="AW39282">
        <v>1</v>
      </c>
    </row>
    <row r="39283" spans="1:49" x14ac:dyDescent="0.3">
      <c r="A39283" t="s">
        <v>39283</v>
      </c>
      <c r="AU39283">
        <v>1</v>
      </c>
      <c r="AW39283">
        <v>1</v>
      </c>
    </row>
    <row r="39284" spans="1:49" x14ac:dyDescent="0.3">
      <c r="A39284" t="s">
        <v>39284</v>
      </c>
      <c r="AJ39284">
        <v>1</v>
      </c>
      <c r="AW39284">
        <v>1</v>
      </c>
    </row>
    <row r="39285" spans="1:49" x14ac:dyDescent="0.3">
      <c r="A39285" t="s">
        <v>39285</v>
      </c>
      <c r="AO39285">
        <v>1</v>
      </c>
      <c r="AW39285">
        <v>1</v>
      </c>
    </row>
    <row r="39286" spans="1:49" x14ac:dyDescent="0.3">
      <c r="A39286" t="s">
        <v>39286</v>
      </c>
      <c r="AG39286">
        <v>1</v>
      </c>
      <c r="AW39286">
        <v>1</v>
      </c>
    </row>
    <row r="39287" spans="1:49" x14ac:dyDescent="0.3">
      <c r="A39287" t="s">
        <v>39287</v>
      </c>
      <c r="AH39287">
        <v>1</v>
      </c>
      <c r="AW39287">
        <v>1</v>
      </c>
    </row>
    <row r="39288" spans="1:49" x14ac:dyDescent="0.3">
      <c r="A39288" t="s">
        <v>39288</v>
      </c>
      <c r="AJ39288">
        <v>1</v>
      </c>
      <c r="AW39288">
        <v>1</v>
      </c>
    </row>
    <row r="39289" spans="1:49" x14ac:dyDescent="0.3">
      <c r="A39289" t="s">
        <v>39289</v>
      </c>
      <c r="AF39289">
        <v>1</v>
      </c>
      <c r="AW39289">
        <v>1</v>
      </c>
    </row>
    <row r="39290" spans="1:49" x14ac:dyDescent="0.3">
      <c r="A39290" t="s">
        <v>39290</v>
      </c>
      <c r="Z39290">
        <v>1</v>
      </c>
      <c r="AW39290">
        <v>1</v>
      </c>
    </row>
    <row r="39291" spans="1:49" x14ac:dyDescent="0.3">
      <c r="A39291" t="s">
        <v>39291</v>
      </c>
      <c r="AM39291">
        <v>1</v>
      </c>
      <c r="AW39291">
        <v>1</v>
      </c>
    </row>
    <row r="39292" spans="1:49" x14ac:dyDescent="0.3">
      <c r="A39292" t="s">
        <v>39292</v>
      </c>
      <c r="AJ39292">
        <v>1</v>
      </c>
      <c r="AW39292">
        <v>1</v>
      </c>
    </row>
    <row r="39293" spans="1:49" x14ac:dyDescent="0.3">
      <c r="A39293" t="s">
        <v>39293</v>
      </c>
      <c r="AP39293">
        <v>1</v>
      </c>
      <c r="AW39293">
        <v>1</v>
      </c>
    </row>
    <row r="39294" spans="1:49" x14ac:dyDescent="0.3">
      <c r="A39294" t="s">
        <v>39294</v>
      </c>
      <c r="AJ39294">
        <v>1</v>
      </c>
      <c r="AW39294">
        <v>1</v>
      </c>
    </row>
    <row r="39295" spans="1:49" x14ac:dyDescent="0.3">
      <c r="A39295" t="s">
        <v>39295</v>
      </c>
      <c r="AU39295">
        <v>1</v>
      </c>
      <c r="AW39295">
        <v>1</v>
      </c>
    </row>
    <row r="39296" spans="1:49" x14ac:dyDescent="0.3">
      <c r="A39296" t="s">
        <v>39296</v>
      </c>
      <c r="AS39296">
        <v>1</v>
      </c>
      <c r="AW39296">
        <v>1</v>
      </c>
    </row>
    <row r="39297" spans="1:49" x14ac:dyDescent="0.3">
      <c r="A39297" t="s">
        <v>39297</v>
      </c>
      <c r="AN39297">
        <v>1</v>
      </c>
      <c r="AW39297">
        <v>1</v>
      </c>
    </row>
    <row r="39298" spans="1:49" x14ac:dyDescent="0.3">
      <c r="A39298" t="s">
        <v>39298</v>
      </c>
      <c r="AU39298">
        <v>1</v>
      </c>
      <c r="AW39298">
        <v>1</v>
      </c>
    </row>
    <row r="39299" spans="1:49" x14ac:dyDescent="0.3">
      <c r="A39299" t="s">
        <v>39299</v>
      </c>
      <c r="AS39299">
        <v>1</v>
      </c>
      <c r="AW39299">
        <v>1</v>
      </c>
    </row>
    <row r="39300" spans="1:49" x14ac:dyDescent="0.3">
      <c r="A39300" t="s">
        <v>39300</v>
      </c>
      <c r="AL39300">
        <v>1</v>
      </c>
      <c r="AW39300">
        <v>1</v>
      </c>
    </row>
    <row r="39301" spans="1:49" x14ac:dyDescent="0.3">
      <c r="A39301" t="s">
        <v>39301</v>
      </c>
      <c r="AL39301">
        <v>1</v>
      </c>
      <c r="AW39301">
        <v>1</v>
      </c>
    </row>
    <row r="39302" spans="1:49" x14ac:dyDescent="0.3">
      <c r="A39302" t="s">
        <v>39302</v>
      </c>
      <c r="AJ39302">
        <v>1</v>
      </c>
      <c r="AW39302">
        <v>1</v>
      </c>
    </row>
    <row r="39303" spans="1:49" x14ac:dyDescent="0.3">
      <c r="A39303" t="s">
        <v>39303</v>
      </c>
      <c r="AN39303">
        <v>1</v>
      </c>
      <c r="AW39303">
        <v>1</v>
      </c>
    </row>
    <row r="39304" spans="1:49" x14ac:dyDescent="0.3">
      <c r="A39304" t="s">
        <v>39304</v>
      </c>
      <c r="AO39304">
        <v>1</v>
      </c>
      <c r="AW39304">
        <v>1</v>
      </c>
    </row>
    <row r="39305" spans="1:49" x14ac:dyDescent="0.3">
      <c r="A39305" t="s">
        <v>39305</v>
      </c>
      <c r="AP39305">
        <v>1</v>
      </c>
      <c r="AW39305">
        <v>1</v>
      </c>
    </row>
    <row r="39306" spans="1:49" x14ac:dyDescent="0.3">
      <c r="A39306" t="s">
        <v>39306</v>
      </c>
      <c r="AM39306">
        <v>1</v>
      </c>
      <c r="AW39306">
        <v>1</v>
      </c>
    </row>
    <row r="39307" spans="1:49" x14ac:dyDescent="0.3">
      <c r="A39307" t="s">
        <v>39307</v>
      </c>
      <c r="AG39307">
        <v>1</v>
      </c>
      <c r="AW39307">
        <v>1</v>
      </c>
    </row>
    <row r="39308" spans="1:49" x14ac:dyDescent="0.3">
      <c r="A39308" t="s">
        <v>39308</v>
      </c>
      <c r="AT39308">
        <v>1</v>
      </c>
      <c r="AW39308">
        <v>1</v>
      </c>
    </row>
    <row r="39309" spans="1:49" x14ac:dyDescent="0.3">
      <c r="A39309" t="s">
        <v>39309</v>
      </c>
      <c r="AS39309">
        <v>1</v>
      </c>
      <c r="AW39309">
        <v>1</v>
      </c>
    </row>
    <row r="39310" spans="1:49" x14ac:dyDescent="0.3">
      <c r="A39310" t="s">
        <v>39310</v>
      </c>
      <c r="AN39310">
        <v>1</v>
      </c>
      <c r="AW39310">
        <v>1</v>
      </c>
    </row>
    <row r="39311" spans="1:49" x14ac:dyDescent="0.3">
      <c r="A39311" t="s">
        <v>39311</v>
      </c>
      <c r="AT39311">
        <v>1</v>
      </c>
      <c r="AW39311">
        <v>1</v>
      </c>
    </row>
    <row r="39312" spans="1:49" x14ac:dyDescent="0.3">
      <c r="A39312" t="s">
        <v>39312</v>
      </c>
      <c r="AP39312">
        <v>1</v>
      </c>
      <c r="AW39312">
        <v>1</v>
      </c>
    </row>
    <row r="39313" spans="1:49" x14ac:dyDescent="0.3">
      <c r="A39313" t="s">
        <v>39313</v>
      </c>
      <c r="AQ39313">
        <v>1</v>
      </c>
      <c r="AW39313">
        <v>1</v>
      </c>
    </row>
    <row r="39314" spans="1:49" x14ac:dyDescent="0.3">
      <c r="A39314" t="s">
        <v>39314</v>
      </c>
      <c r="AP39314">
        <v>1</v>
      </c>
      <c r="AW39314">
        <v>1</v>
      </c>
    </row>
    <row r="39315" spans="1:49" x14ac:dyDescent="0.3">
      <c r="A39315" t="s">
        <v>39315</v>
      </c>
      <c r="AS39315">
        <v>1</v>
      </c>
      <c r="AW39315">
        <v>1</v>
      </c>
    </row>
    <row r="39316" spans="1:49" x14ac:dyDescent="0.3">
      <c r="A39316" t="s">
        <v>39316</v>
      </c>
      <c r="AP39316">
        <v>1</v>
      </c>
      <c r="AW39316">
        <v>1</v>
      </c>
    </row>
    <row r="39317" spans="1:49" x14ac:dyDescent="0.3">
      <c r="A39317" t="s">
        <v>39317</v>
      </c>
      <c r="AP39317">
        <v>1</v>
      </c>
      <c r="AW39317">
        <v>1</v>
      </c>
    </row>
    <row r="39318" spans="1:49" x14ac:dyDescent="0.3">
      <c r="A39318" t="s">
        <v>39318</v>
      </c>
      <c r="AT39318">
        <v>1</v>
      </c>
      <c r="AW39318">
        <v>1</v>
      </c>
    </row>
    <row r="39319" spans="1:49" x14ac:dyDescent="0.3">
      <c r="A39319" t="s">
        <v>39319</v>
      </c>
      <c r="AN39319">
        <v>1</v>
      </c>
      <c r="AW39319">
        <v>1</v>
      </c>
    </row>
    <row r="39320" spans="1:49" x14ac:dyDescent="0.3">
      <c r="A39320" t="s">
        <v>39320</v>
      </c>
      <c r="AJ39320">
        <v>1</v>
      </c>
      <c r="AW39320">
        <v>1</v>
      </c>
    </row>
    <row r="39321" spans="1:49" x14ac:dyDescent="0.3">
      <c r="A39321" t="s">
        <v>39321</v>
      </c>
      <c r="AU39321">
        <v>1</v>
      </c>
      <c r="AW39321">
        <v>1</v>
      </c>
    </row>
    <row r="39322" spans="1:49" x14ac:dyDescent="0.3">
      <c r="A39322" t="s">
        <v>39322</v>
      </c>
      <c r="AI39322">
        <v>1</v>
      </c>
      <c r="AW39322">
        <v>1</v>
      </c>
    </row>
    <row r="39323" spans="1:49" x14ac:dyDescent="0.3">
      <c r="A39323" t="s">
        <v>39323</v>
      </c>
      <c r="C39323">
        <v>1</v>
      </c>
      <c r="AW39323">
        <v>1</v>
      </c>
    </row>
    <row r="39324" spans="1:49" x14ac:dyDescent="0.3">
      <c r="A39324" t="s">
        <v>39324</v>
      </c>
      <c r="AU39324">
        <v>1</v>
      </c>
      <c r="AW39324">
        <v>1</v>
      </c>
    </row>
    <row r="39325" spans="1:49" x14ac:dyDescent="0.3">
      <c r="A39325" t="s">
        <v>39325</v>
      </c>
      <c r="B39325">
        <v>1</v>
      </c>
      <c r="AW39325">
        <v>1</v>
      </c>
    </row>
    <row r="39326" spans="1:49" x14ac:dyDescent="0.3">
      <c r="A39326" t="s">
        <v>39326</v>
      </c>
      <c r="AC39326">
        <v>1</v>
      </c>
      <c r="AW39326">
        <v>1</v>
      </c>
    </row>
    <row r="39327" spans="1:49" x14ac:dyDescent="0.3">
      <c r="A39327" t="s">
        <v>39327</v>
      </c>
      <c r="AI39327">
        <v>1</v>
      </c>
      <c r="AW39327">
        <v>1</v>
      </c>
    </row>
    <row r="39328" spans="1:49" x14ac:dyDescent="0.3">
      <c r="A39328" t="s">
        <v>39328</v>
      </c>
      <c r="AP39328">
        <v>1</v>
      </c>
      <c r="AW39328">
        <v>1</v>
      </c>
    </row>
    <row r="39329" spans="1:49" x14ac:dyDescent="0.3">
      <c r="A39329" t="s">
        <v>39329</v>
      </c>
      <c r="Y39329">
        <v>1</v>
      </c>
      <c r="AW39329">
        <v>1</v>
      </c>
    </row>
    <row r="39330" spans="1:49" x14ac:dyDescent="0.3">
      <c r="A39330" t="s">
        <v>39330</v>
      </c>
      <c r="F39330">
        <v>1</v>
      </c>
      <c r="AW39330">
        <v>1</v>
      </c>
    </row>
    <row r="39331" spans="1:49" x14ac:dyDescent="0.3">
      <c r="A39331" t="s">
        <v>39331</v>
      </c>
      <c r="P39331">
        <v>1</v>
      </c>
      <c r="AW39331">
        <v>1</v>
      </c>
    </row>
    <row r="39332" spans="1:49" x14ac:dyDescent="0.3">
      <c r="A39332" t="s">
        <v>39332</v>
      </c>
      <c r="H39332">
        <v>1</v>
      </c>
      <c r="AW39332">
        <v>1</v>
      </c>
    </row>
    <row r="39333" spans="1:49" x14ac:dyDescent="0.3">
      <c r="A39333" t="s">
        <v>39333</v>
      </c>
      <c r="M39333">
        <v>1</v>
      </c>
      <c r="AW39333">
        <v>1</v>
      </c>
    </row>
    <row r="39334" spans="1:49" x14ac:dyDescent="0.3">
      <c r="A39334" t="s">
        <v>39334</v>
      </c>
      <c r="I39334">
        <v>1</v>
      </c>
      <c r="AW39334">
        <v>1</v>
      </c>
    </row>
    <row r="39335" spans="1:49" x14ac:dyDescent="0.3">
      <c r="A39335" t="s">
        <v>39335</v>
      </c>
      <c r="AU39335">
        <v>1</v>
      </c>
      <c r="AW39335">
        <v>1</v>
      </c>
    </row>
    <row r="39336" spans="1:49" x14ac:dyDescent="0.3">
      <c r="A39336" t="s">
        <v>39336</v>
      </c>
      <c r="W39336">
        <v>1</v>
      </c>
      <c r="AW39336">
        <v>1</v>
      </c>
    </row>
    <row r="39337" spans="1:49" x14ac:dyDescent="0.3">
      <c r="A39337" t="s">
        <v>39337</v>
      </c>
      <c r="D39337">
        <v>1</v>
      </c>
      <c r="AW39337">
        <v>1</v>
      </c>
    </row>
    <row r="39338" spans="1:49" x14ac:dyDescent="0.3">
      <c r="A39338" t="s">
        <v>39338</v>
      </c>
      <c r="O39338">
        <v>1</v>
      </c>
      <c r="AW39338">
        <v>1</v>
      </c>
    </row>
    <row r="39339" spans="1:49" x14ac:dyDescent="0.3">
      <c r="A39339" t="s">
        <v>39339</v>
      </c>
      <c r="X39339">
        <v>1</v>
      </c>
      <c r="AW39339">
        <v>1</v>
      </c>
    </row>
    <row r="39340" spans="1:49" x14ac:dyDescent="0.3">
      <c r="A39340" t="s">
        <v>39340</v>
      </c>
      <c r="AL39340">
        <v>1</v>
      </c>
      <c r="AW39340">
        <v>1</v>
      </c>
    </row>
    <row r="39341" spans="1:49" x14ac:dyDescent="0.3">
      <c r="A39341" t="s">
        <v>39341</v>
      </c>
      <c r="T39341">
        <v>1</v>
      </c>
      <c r="AW39341">
        <v>1</v>
      </c>
    </row>
    <row r="39342" spans="1:49" x14ac:dyDescent="0.3">
      <c r="A39342" t="s">
        <v>39342</v>
      </c>
      <c r="E39342">
        <v>1</v>
      </c>
      <c r="AW39342">
        <v>1</v>
      </c>
    </row>
    <row r="39343" spans="1:49" x14ac:dyDescent="0.3">
      <c r="A39343" t="s">
        <v>39343</v>
      </c>
      <c r="AS39343">
        <v>1</v>
      </c>
      <c r="AW39343">
        <v>1</v>
      </c>
    </row>
    <row r="39344" spans="1:49" x14ac:dyDescent="0.3">
      <c r="A39344" t="s">
        <v>39344</v>
      </c>
      <c r="AN39344">
        <v>1</v>
      </c>
      <c r="AW39344">
        <v>1</v>
      </c>
    </row>
    <row r="39345" spans="1:49" x14ac:dyDescent="0.3">
      <c r="A39345" t="s">
        <v>39345</v>
      </c>
      <c r="AR39345">
        <v>1</v>
      </c>
      <c r="AW39345">
        <v>1</v>
      </c>
    </row>
    <row r="39346" spans="1:49" x14ac:dyDescent="0.3">
      <c r="A39346" t="s">
        <v>39346</v>
      </c>
      <c r="AS39346">
        <v>1</v>
      </c>
      <c r="AW39346">
        <v>1</v>
      </c>
    </row>
    <row r="39347" spans="1:49" x14ac:dyDescent="0.3">
      <c r="A39347" t="s">
        <v>39347</v>
      </c>
      <c r="AM39347">
        <v>1</v>
      </c>
      <c r="AW39347">
        <v>1</v>
      </c>
    </row>
    <row r="39348" spans="1:49" x14ac:dyDescent="0.3">
      <c r="A39348" t="s">
        <v>39348</v>
      </c>
      <c r="AT39348">
        <v>1</v>
      </c>
      <c r="AW39348">
        <v>1</v>
      </c>
    </row>
    <row r="39349" spans="1:49" x14ac:dyDescent="0.3">
      <c r="A39349" t="s">
        <v>39349</v>
      </c>
      <c r="AP39349">
        <v>1</v>
      </c>
      <c r="AW39349">
        <v>1</v>
      </c>
    </row>
    <row r="39350" spans="1:49" x14ac:dyDescent="0.3">
      <c r="A39350" t="s">
        <v>39350</v>
      </c>
      <c r="AF39350">
        <v>1</v>
      </c>
      <c r="AW39350">
        <v>1</v>
      </c>
    </row>
    <row r="39351" spans="1:49" x14ac:dyDescent="0.3">
      <c r="A39351" t="s">
        <v>39351</v>
      </c>
      <c r="P39351">
        <v>1</v>
      </c>
      <c r="AW39351">
        <v>1</v>
      </c>
    </row>
    <row r="39352" spans="1:49" x14ac:dyDescent="0.3">
      <c r="A39352" t="s">
        <v>39352</v>
      </c>
      <c r="K39352">
        <v>1</v>
      </c>
      <c r="AW39352">
        <v>1</v>
      </c>
    </row>
    <row r="39353" spans="1:49" x14ac:dyDescent="0.3">
      <c r="A39353" t="s">
        <v>39353</v>
      </c>
      <c r="AL39353">
        <v>1</v>
      </c>
      <c r="AW39353">
        <v>1</v>
      </c>
    </row>
    <row r="39354" spans="1:49" x14ac:dyDescent="0.3">
      <c r="A39354" t="s">
        <v>39354</v>
      </c>
      <c r="AN39354">
        <v>1</v>
      </c>
      <c r="AW39354">
        <v>1</v>
      </c>
    </row>
    <row r="39355" spans="1:49" x14ac:dyDescent="0.3">
      <c r="A39355" t="s">
        <v>39355</v>
      </c>
      <c r="J39355">
        <v>1</v>
      </c>
      <c r="AW39355">
        <v>1</v>
      </c>
    </row>
    <row r="39356" spans="1:49" x14ac:dyDescent="0.3">
      <c r="A39356" t="s">
        <v>39356</v>
      </c>
      <c r="L39356">
        <v>1</v>
      </c>
      <c r="AW39356">
        <v>1</v>
      </c>
    </row>
    <row r="39357" spans="1:49" x14ac:dyDescent="0.3">
      <c r="A39357" t="s">
        <v>39357</v>
      </c>
      <c r="I39357">
        <v>1</v>
      </c>
      <c r="AW39357">
        <v>1</v>
      </c>
    </row>
    <row r="39358" spans="1:49" x14ac:dyDescent="0.3">
      <c r="A39358" t="s">
        <v>39358</v>
      </c>
      <c r="AS39358">
        <v>1</v>
      </c>
      <c r="AW39358">
        <v>1</v>
      </c>
    </row>
    <row r="39359" spans="1:49" x14ac:dyDescent="0.3">
      <c r="A39359" t="s">
        <v>39359</v>
      </c>
      <c r="P39359">
        <v>1</v>
      </c>
      <c r="AW39359">
        <v>1</v>
      </c>
    </row>
    <row r="39360" spans="1:49" x14ac:dyDescent="0.3">
      <c r="A39360" t="s">
        <v>39360</v>
      </c>
      <c r="K39360">
        <v>1</v>
      </c>
      <c r="AW39360">
        <v>1</v>
      </c>
    </row>
    <row r="39361" spans="1:49" x14ac:dyDescent="0.3">
      <c r="A39361" t="s">
        <v>39361</v>
      </c>
      <c r="E39361">
        <v>1</v>
      </c>
      <c r="AW39361">
        <v>1</v>
      </c>
    </row>
    <row r="39362" spans="1:49" x14ac:dyDescent="0.3">
      <c r="A39362" t="s">
        <v>39362</v>
      </c>
      <c r="S39362">
        <v>1</v>
      </c>
      <c r="AW39362">
        <v>1</v>
      </c>
    </row>
    <row r="39363" spans="1:49" x14ac:dyDescent="0.3">
      <c r="A39363" t="s">
        <v>39363</v>
      </c>
      <c r="AM39363">
        <v>1</v>
      </c>
      <c r="AW39363">
        <v>1</v>
      </c>
    </row>
    <row r="39364" spans="1:49" x14ac:dyDescent="0.3">
      <c r="A39364" t="s">
        <v>39364</v>
      </c>
      <c r="AJ39364">
        <v>1</v>
      </c>
      <c r="AW39364">
        <v>1</v>
      </c>
    </row>
    <row r="39365" spans="1:49" x14ac:dyDescent="0.3">
      <c r="A39365" t="s">
        <v>39365</v>
      </c>
      <c r="AL39365">
        <v>1</v>
      </c>
      <c r="AW39365">
        <v>1</v>
      </c>
    </row>
    <row r="39366" spans="1:49" x14ac:dyDescent="0.3">
      <c r="A39366" t="s">
        <v>39366</v>
      </c>
      <c r="AH39366">
        <v>1</v>
      </c>
      <c r="AW39366">
        <v>1</v>
      </c>
    </row>
    <row r="39367" spans="1:49" x14ac:dyDescent="0.3">
      <c r="A39367" t="s">
        <v>39367</v>
      </c>
      <c r="AT39367">
        <v>1</v>
      </c>
      <c r="AW39367">
        <v>1</v>
      </c>
    </row>
    <row r="39368" spans="1:49" x14ac:dyDescent="0.3">
      <c r="A39368" t="s">
        <v>39368</v>
      </c>
      <c r="AJ39368">
        <v>1</v>
      </c>
      <c r="AW39368">
        <v>1</v>
      </c>
    </row>
    <row r="39369" spans="1:49" x14ac:dyDescent="0.3">
      <c r="A39369" t="s">
        <v>39369</v>
      </c>
      <c r="AQ39369">
        <v>1</v>
      </c>
      <c r="AW39369">
        <v>1</v>
      </c>
    </row>
    <row r="39370" spans="1:49" x14ac:dyDescent="0.3">
      <c r="A39370" t="s">
        <v>39370</v>
      </c>
      <c r="AQ39370">
        <v>1</v>
      </c>
      <c r="AW39370">
        <v>1</v>
      </c>
    </row>
    <row r="39371" spans="1:49" x14ac:dyDescent="0.3">
      <c r="A39371" t="s">
        <v>39371</v>
      </c>
      <c r="AP39371">
        <v>1</v>
      </c>
      <c r="AW39371">
        <v>1</v>
      </c>
    </row>
    <row r="39372" spans="1:49" x14ac:dyDescent="0.3">
      <c r="A39372" t="s">
        <v>39372</v>
      </c>
      <c r="AU39372">
        <v>1</v>
      </c>
      <c r="AW39372">
        <v>1</v>
      </c>
    </row>
    <row r="39373" spans="1:49" x14ac:dyDescent="0.3">
      <c r="A39373" t="s">
        <v>39373</v>
      </c>
      <c r="AP39373">
        <v>1</v>
      </c>
      <c r="AW39373">
        <v>1</v>
      </c>
    </row>
    <row r="39374" spans="1:49" x14ac:dyDescent="0.3">
      <c r="A39374" t="s">
        <v>39374</v>
      </c>
      <c r="AT39374">
        <v>1</v>
      </c>
      <c r="AW39374">
        <v>1</v>
      </c>
    </row>
    <row r="39375" spans="1:49" x14ac:dyDescent="0.3">
      <c r="A39375" t="s">
        <v>39375</v>
      </c>
      <c r="AK39375">
        <v>1</v>
      </c>
      <c r="AW39375">
        <v>1</v>
      </c>
    </row>
    <row r="39376" spans="1:49" x14ac:dyDescent="0.3">
      <c r="A39376" t="s">
        <v>39376</v>
      </c>
      <c r="AS39376">
        <v>1</v>
      </c>
      <c r="AW39376">
        <v>1</v>
      </c>
    </row>
    <row r="39377" spans="1:49" x14ac:dyDescent="0.3">
      <c r="A39377" t="s">
        <v>39377</v>
      </c>
      <c r="AU39377">
        <v>1</v>
      </c>
      <c r="AW39377">
        <v>1</v>
      </c>
    </row>
    <row r="39378" spans="1:49" x14ac:dyDescent="0.3">
      <c r="A39378" t="s">
        <v>39378</v>
      </c>
      <c r="AO39378">
        <v>1</v>
      </c>
      <c r="AW39378">
        <v>1</v>
      </c>
    </row>
    <row r="39379" spans="1:49" x14ac:dyDescent="0.3">
      <c r="A39379" t="s">
        <v>39379</v>
      </c>
      <c r="AO39379">
        <v>1</v>
      </c>
      <c r="AW39379">
        <v>1</v>
      </c>
    </row>
    <row r="39380" spans="1:49" x14ac:dyDescent="0.3">
      <c r="A39380" t="s">
        <v>39380</v>
      </c>
      <c r="AT39380">
        <v>1</v>
      </c>
      <c r="AW39380">
        <v>1</v>
      </c>
    </row>
    <row r="39381" spans="1:49" x14ac:dyDescent="0.3">
      <c r="A39381" t="s">
        <v>39381</v>
      </c>
      <c r="AU39381">
        <v>1</v>
      </c>
      <c r="AW39381">
        <v>1</v>
      </c>
    </row>
    <row r="39382" spans="1:49" x14ac:dyDescent="0.3">
      <c r="A39382" t="s">
        <v>39382</v>
      </c>
      <c r="AL39382">
        <v>1</v>
      </c>
      <c r="AW39382">
        <v>1</v>
      </c>
    </row>
    <row r="39383" spans="1:49" x14ac:dyDescent="0.3">
      <c r="A39383" t="s">
        <v>39383</v>
      </c>
      <c r="AI39383">
        <v>1</v>
      </c>
      <c r="AW39383">
        <v>1</v>
      </c>
    </row>
    <row r="39384" spans="1:49" x14ac:dyDescent="0.3">
      <c r="A39384" t="s">
        <v>39384</v>
      </c>
      <c r="AO39384">
        <v>1</v>
      </c>
      <c r="AW39384">
        <v>1</v>
      </c>
    </row>
    <row r="39385" spans="1:49" x14ac:dyDescent="0.3">
      <c r="A39385" t="s">
        <v>39385</v>
      </c>
      <c r="AM39385">
        <v>1</v>
      </c>
      <c r="AW39385">
        <v>1</v>
      </c>
    </row>
    <row r="39386" spans="1:49" x14ac:dyDescent="0.3">
      <c r="A39386" t="s">
        <v>39386</v>
      </c>
      <c r="AU39386">
        <v>1</v>
      </c>
      <c r="AW39386">
        <v>1</v>
      </c>
    </row>
    <row r="39387" spans="1:49" x14ac:dyDescent="0.3">
      <c r="A39387" t="s">
        <v>39387</v>
      </c>
      <c r="AT39387">
        <v>1</v>
      </c>
      <c r="AW39387">
        <v>1</v>
      </c>
    </row>
    <row r="39388" spans="1:49" x14ac:dyDescent="0.3">
      <c r="A39388" t="s">
        <v>39388</v>
      </c>
      <c r="AQ39388">
        <v>1</v>
      </c>
      <c r="AW39388">
        <v>1</v>
      </c>
    </row>
    <row r="39389" spans="1:49" x14ac:dyDescent="0.3">
      <c r="A39389" t="s">
        <v>39389</v>
      </c>
      <c r="AJ39389">
        <v>1</v>
      </c>
      <c r="AW39389">
        <v>1</v>
      </c>
    </row>
    <row r="39390" spans="1:49" x14ac:dyDescent="0.3">
      <c r="A39390" t="s">
        <v>39390</v>
      </c>
      <c r="AS39390">
        <v>1</v>
      </c>
      <c r="AW39390">
        <v>1</v>
      </c>
    </row>
    <row r="39391" spans="1:49" x14ac:dyDescent="0.3">
      <c r="A39391" t="s">
        <v>39391</v>
      </c>
      <c r="AQ39391">
        <v>1</v>
      </c>
      <c r="AW39391">
        <v>1</v>
      </c>
    </row>
    <row r="39392" spans="1:49" x14ac:dyDescent="0.3">
      <c r="A39392" t="s">
        <v>39392</v>
      </c>
      <c r="AP39392">
        <v>1</v>
      </c>
      <c r="AW39392">
        <v>1</v>
      </c>
    </row>
    <row r="39393" spans="1:49" x14ac:dyDescent="0.3">
      <c r="A39393" t="s">
        <v>39393</v>
      </c>
      <c r="AH39393">
        <v>1</v>
      </c>
      <c r="AW39393">
        <v>1</v>
      </c>
    </row>
    <row r="39394" spans="1:49" x14ac:dyDescent="0.3">
      <c r="A39394" t="s">
        <v>39394</v>
      </c>
      <c r="AP39394">
        <v>1</v>
      </c>
      <c r="AW39394">
        <v>1</v>
      </c>
    </row>
    <row r="39395" spans="1:49" x14ac:dyDescent="0.3">
      <c r="A39395" t="s">
        <v>39395</v>
      </c>
      <c r="AJ39395">
        <v>1</v>
      </c>
      <c r="AW39395">
        <v>1</v>
      </c>
    </row>
    <row r="39396" spans="1:49" x14ac:dyDescent="0.3">
      <c r="A39396" t="s">
        <v>39396</v>
      </c>
      <c r="AK39396">
        <v>1</v>
      </c>
      <c r="AW39396">
        <v>1</v>
      </c>
    </row>
    <row r="39397" spans="1:49" x14ac:dyDescent="0.3">
      <c r="A39397" t="s">
        <v>39397</v>
      </c>
      <c r="AG39397">
        <v>1</v>
      </c>
      <c r="AW39397">
        <v>1</v>
      </c>
    </row>
    <row r="39398" spans="1:49" x14ac:dyDescent="0.3">
      <c r="A39398" t="s">
        <v>39398</v>
      </c>
      <c r="W39398">
        <v>1</v>
      </c>
      <c r="AW39398">
        <v>1</v>
      </c>
    </row>
    <row r="39399" spans="1:49" x14ac:dyDescent="0.3">
      <c r="A39399" t="s">
        <v>39399</v>
      </c>
      <c r="AI39399">
        <v>1</v>
      </c>
      <c r="AW39399">
        <v>1</v>
      </c>
    </row>
    <row r="39400" spans="1:49" x14ac:dyDescent="0.3">
      <c r="A39400" t="s">
        <v>39400</v>
      </c>
      <c r="S39400">
        <v>1</v>
      </c>
      <c r="AW39400">
        <v>1</v>
      </c>
    </row>
    <row r="39401" spans="1:49" x14ac:dyDescent="0.3">
      <c r="A39401" t="s">
        <v>39401</v>
      </c>
      <c r="AC39401">
        <v>1</v>
      </c>
      <c r="AW39401">
        <v>1</v>
      </c>
    </row>
    <row r="39402" spans="1:49" x14ac:dyDescent="0.3">
      <c r="A39402" t="s">
        <v>39402</v>
      </c>
      <c r="AF39402">
        <v>1</v>
      </c>
      <c r="AW39402">
        <v>1</v>
      </c>
    </row>
    <row r="39403" spans="1:49" x14ac:dyDescent="0.3">
      <c r="A39403" t="s">
        <v>39403</v>
      </c>
      <c r="G39403">
        <v>1</v>
      </c>
      <c r="AW39403">
        <v>1</v>
      </c>
    </row>
    <row r="39404" spans="1:49" x14ac:dyDescent="0.3">
      <c r="A39404" t="s">
        <v>39404</v>
      </c>
      <c r="AI39404">
        <v>1</v>
      </c>
      <c r="AW39404">
        <v>1</v>
      </c>
    </row>
    <row r="39405" spans="1:49" x14ac:dyDescent="0.3">
      <c r="A39405" t="s">
        <v>39405</v>
      </c>
      <c r="AP39405">
        <v>1</v>
      </c>
      <c r="AW39405">
        <v>1</v>
      </c>
    </row>
    <row r="39406" spans="1:49" x14ac:dyDescent="0.3">
      <c r="A39406" t="s">
        <v>39406</v>
      </c>
      <c r="L39406">
        <v>1</v>
      </c>
      <c r="AW39406">
        <v>1</v>
      </c>
    </row>
    <row r="39407" spans="1:49" x14ac:dyDescent="0.3">
      <c r="A39407" t="s">
        <v>39407</v>
      </c>
      <c r="AQ39407">
        <v>1</v>
      </c>
      <c r="AW39407">
        <v>1</v>
      </c>
    </row>
    <row r="39408" spans="1:49" x14ac:dyDescent="0.3">
      <c r="A39408" t="s">
        <v>39408</v>
      </c>
      <c r="I39408">
        <v>1</v>
      </c>
      <c r="AW39408">
        <v>1</v>
      </c>
    </row>
    <row r="39409" spans="1:49" x14ac:dyDescent="0.3">
      <c r="A39409" t="s">
        <v>39409</v>
      </c>
      <c r="N39409">
        <v>1</v>
      </c>
      <c r="AW39409">
        <v>1</v>
      </c>
    </row>
    <row r="39410" spans="1:49" x14ac:dyDescent="0.3">
      <c r="A39410" t="s">
        <v>39410</v>
      </c>
      <c r="AH39410">
        <v>1</v>
      </c>
      <c r="AW39410">
        <v>1</v>
      </c>
    </row>
    <row r="39411" spans="1:49" x14ac:dyDescent="0.3">
      <c r="A39411" t="s">
        <v>39411</v>
      </c>
      <c r="N39411">
        <v>1</v>
      </c>
      <c r="AW39411">
        <v>1</v>
      </c>
    </row>
    <row r="39412" spans="1:49" x14ac:dyDescent="0.3">
      <c r="A39412" t="s">
        <v>39412</v>
      </c>
      <c r="AN39412">
        <v>1</v>
      </c>
      <c r="AW39412">
        <v>1</v>
      </c>
    </row>
    <row r="39413" spans="1:49" x14ac:dyDescent="0.3">
      <c r="A39413" t="s">
        <v>39413</v>
      </c>
      <c r="R39413">
        <v>1</v>
      </c>
      <c r="AW39413">
        <v>1</v>
      </c>
    </row>
    <row r="39414" spans="1:49" x14ac:dyDescent="0.3">
      <c r="A39414" t="s">
        <v>39414</v>
      </c>
      <c r="AS39414">
        <v>1</v>
      </c>
      <c r="AW39414">
        <v>1</v>
      </c>
    </row>
    <row r="39415" spans="1:49" x14ac:dyDescent="0.3">
      <c r="A39415" t="s">
        <v>39415</v>
      </c>
      <c r="AH39415">
        <v>1</v>
      </c>
      <c r="AW39415">
        <v>1</v>
      </c>
    </row>
    <row r="39416" spans="1:49" x14ac:dyDescent="0.3">
      <c r="A39416" t="s">
        <v>39416</v>
      </c>
      <c r="AB39416">
        <v>1</v>
      </c>
      <c r="AW39416">
        <v>1</v>
      </c>
    </row>
    <row r="39417" spans="1:49" x14ac:dyDescent="0.3">
      <c r="A39417" t="s">
        <v>39417</v>
      </c>
      <c r="AL39417">
        <v>1</v>
      </c>
      <c r="AW39417">
        <v>1</v>
      </c>
    </row>
    <row r="39418" spans="1:49" x14ac:dyDescent="0.3">
      <c r="A39418" t="s">
        <v>39418</v>
      </c>
      <c r="AQ39418">
        <v>1</v>
      </c>
      <c r="AW39418">
        <v>1</v>
      </c>
    </row>
    <row r="39419" spans="1:49" x14ac:dyDescent="0.3">
      <c r="A39419" t="s">
        <v>39419</v>
      </c>
      <c r="AJ39419">
        <v>1</v>
      </c>
      <c r="AW39419">
        <v>1</v>
      </c>
    </row>
    <row r="39420" spans="1:49" x14ac:dyDescent="0.3">
      <c r="A39420" t="s">
        <v>39420</v>
      </c>
      <c r="AJ39420">
        <v>1</v>
      </c>
      <c r="AW39420">
        <v>1</v>
      </c>
    </row>
    <row r="39421" spans="1:49" x14ac:dyDescent="0.3">
      <c r="A39421" t="s">
        <v>39421</v>
      </c>
      <c r="D39421">
        <v>1</v>
      </c>
      <c r="AW39421">
        <v>1</v>
      </c>
    </row>
    <row r="39422" spans="1:49" x14ac:dyDescent="0.3">
      <c r="A39422" t="s">
        <v>39422</v>
      </c>
      <c r="AU39422">
        <v>1</v>
      </c>
      <c r="AW39422">
        <v>1</v>
      </c>
    </row>
    <row r="39423" spans="1:49" x14ac:dyDescent="0.3">
      <c r="A39423" t="s">
        <v>39423</v>
      </c>
      <c r="I39423">
        <v>1</v>
      </c>
      <c r="AW39423">
        <v>1</v>
      </c>
    </row>
    <row r="39424" spans="1:49" x14ac:dyDescent="0.3">
      <c r="A39424" t="s">
        <v>39424</v>
      </c>
      <c r="W39424">
        <v>1</v>
      </c>
      <c r="AW39424">
        <v>1</v>
      </c>
    </row>
    <row r="39425" spans="1:49" x14ac:dyDescent="0.3">
      <c r="A39425" t="s">
        <v>39425</v>
      </c>
      <c r="AO39425">
        <v>1</v>
      </c>
      <c r="AW39425">
        <v>1</v>
      </c>
    </row>
    <row r="39426" spans="1:49" x14ac:dyDescent="0.3">
      <c r="A39426" t="s">
        <v>39426</v>
      </c>
      <c r="L39426">
        <v>1</v>
      </c>
      <c r="AW39426">
        <v>1</v>
      </c>
    </row>
    <row r="39427" spans="1:49" x14ac:dyDescent="0.3">
      <c r="A39427" t="s">
        <v>39427</v>
      </c>
      <c r="AJ39427">
        <v>1</v>
      </c>
      <c r="AW39427">
        <v>1</v>
      </c>
    </row>
    <row r="39428" spans="1:49" x14ac:dyDescent="0.3">
      <c r="A39428" t="s">
        <v>39428</v>
      </c>
      <c r="AP39428">
        <v>1</v>
      </c>
      <c r="AW39428">
        <v>1</v>
      </c>
    </row>
    <row r="39429" spans="1:49" x14ac:dyDescent="0.3">
      <c r="A39429" t="s">
        <v>39429</v>
      </c>
      <c r="AU39429">
        <v>1</v>
      </c>
      <c r="AW39429">
        <v>1</v>
      </c>
    </row>
    <row r="39430" spans="1:49" x14ac:dyDescent="0.3">
      <c r="A39430" t="s">
        <v>39430</v>
      </c>
      <c r="L39430">
        <v>1</v>
      </c>
      <c r="AW39430">
        <v>1</v>
      </c>
    </row>
    <row r="39431" spans="1:49" x14ac:dyDescent="0.3">
      <c r="A39431" t="s">
        <v>39431</v>
      </c>
      <c r="AC39431">
        <v>1</v>
      </c>
      <c r="AW39431">
        <v>1</v>
      </c>
    </row>
    <row r="39432" spans="1:49" x14ac:dyDescent="0.3">
      <c r="A39432" t="s">
        <v>39432</v>
      </c>
      <c r="Y39432">
        <v>1</v>
      </c>
      <c r="AW39432">
        <v>1</v>
      </c>
    </row>
    <row r="39433" spans="1:49" x14ac:dyDescent="0.3">
      <c r="A39433" t="s">
        <v>39433</v>
      </c>
      <c r="P39433">
        <v>1</v>
      </c>
      <c r="AW39433">
        <v>1</v>
      </c>
    </row>
    <row r="39434" spans="1:49" x14ac:dyDescent="0.3">
      <c r="A39434" t="s">
        <v>39434</v>
      </c>
      <c r="B39434">
        <v>1</v>
      </c>
      <c r="AW39434">
        <v>1</v>
      </c>
    </row>
    <row r="39435" spans="1:49" x14ac:dyDescent="0.3">
      <c r="A39435" t="s">
        <v>39435</v>
      </c>
      <c r="AH39435">
        <v>1</v>
      </c>
      <c r="AW39435">
        <v>1</v>
      </c>
    </row>
    <row r="39436" spans="1:49" x14ac:dyDescent="0.3">
      <c r="A39436" t="s">
        <v>39436</v>
      </c>
      <c r="AH39436">
        <v>1</v>
      </c>
      <c r="AW39436">
        <v>1</v>
      </c>
    </row>
    <row r="39437" spans="1:49" x14ac:dyDescent="0.3">
      <c r="A39437" t="s">
        <v>39437</v>
      </c>
      <c r="AH39437">
        <v>1</v>
      </c>
      <c r="AW39437">
        <v>1</v>
      </c>
    </row>
    <row r="39438" spans="1:49" x14ac:dyDescent="0.3">
      <c r="A39438" t="s">
        <v>39438</v>
      </c>
      <c r="L39438">
        <v>1</v>
      </c>
      <c r="AW39438">
        <v>1</v>
      </c>
    </row>
    <row r="39439" spans="1:49" x14ac:dyDescent="0.3">
      <c r="A39439" t="s">
        <v>39439</v>
      </c>
      <c r="AE39439">
        <v>1</v>
      </c>
      <c r="AW39439">
        <v>1</v>
      </c>
    </row>
    <row r="39440" spans="1:49" x14ac:dyDescent="0.3">
      <c r="A39440" t="s">
        <v>39440</v>
      </c>
      <c r="K39440">
        <v>1</v>
      </c>
      <c r="AW39440">
        <v>1</v>
      </c>
    </row>
    <row r="39441" spans="1:49" x14ac:dyDescent="0.3">
      <c r="A39441" t="s">
        <v>39441</v>
      </c>
      <c r="P39441">
        <v>1</v>
      </c>
      <c r="AW39441">
        <v>1</v>
      </c>
    </row>
    <row r="39442" spans="1:49" x14ac:dyDescent="0.3">
      <c r="A39442" t="s">
        <v>39442</v>
      </c>
      <c r="AK39442">
        <v>1</v>
      </c>
      <c r="AW39442">
        <v>1</v>
      </c>
    </row>
    <row r="39443" spans="1:49" x14ac:dyDescent="0.3">
      <c r="A39443" t="s">
        <v>39443</v>
      </c>
      <c r="R39443">
        <v>1</v>
      </c>
      <c r="AW39443">
        <v>1</v>
      </c>
    </row>
    <row r="39444" spans="1:49" x14ac:dyDescent="0.3">
      <c r="A39444" t="s">
        <v>39444</v>
      </c>
      <c r="N39444">
        <v>1</v>
      </c>
      <c r="AW39444">
        <v>1</v>
      </c>
    </row>
    <row r="39445" spans="1:49" x14ac:dyDescent="0.3">
      <c r="A39445" t="s">
        <v>39445</v>
      </c>
      <c r="AP39445">
        <v>1</v>
      </c>
      <c r="AW39445">
        <v>1</v>
      </c>
    </row>
    <row r="39446" spans="1:49" x14ac:dyDescent="0.3">
      <c r="A39446" t="s">
        <v>39446</v>
      </c>
      <c r="AE39446">
        <v>1</v>
      </c>
      <c r="AW39446">
        <v>1</v>
      </c>
    </row>
    <row r="39447" spans="1:49" x14ac:dyDescent="0.3">
      <c r="A39447" t="s">
        <v>39447</v>
      </c>
      <c r="W39447">
        <v>1</v>
      </c>
      <c r="AW39447">
        <v>1</v>
      </c>
    </row>
    <row r="39448" spans="1:49" x14ac:dyDescent="0.3">
      <c r="A39448" t="s">
        <v>39448</v>
      </c>
      <c r="AN39448">
        <v>1</v>
      </c>
      <c r="AW39448">
        <v>1</v>
      </c>
    </row>
    <row r="39449" spans="1:49" x14ac:dyDescent="0.3">
      <c r="A39449" t="s">
        <v>39449</v>
      </c>
      <c r="T39449">
        <v>1</v>
      </c>
      <c r="AW39449">
        <v>1</v>
      </c>
    </row>
    <row r="39450" spans="1:49" x14ac:dyDescent="0.3">
      <c r="A39450" t="s">
        <v>39450</v>
      </c>
      <c r="AG39450">
        <v>1</v>
      </c>
      <c r="AW39450">
        <v>1</v>
      </c>
    </row>
    <row r="39451" spans="1:49" x14ac:dyDescent="0.3">
      <c r="A39451" t="s">
        <v>39451</v>
      </c>
      <c r="K39451">
        <v>1</v>
      </c>
      <c r="AW39451">
        <v>1</v>
      </c>
    </row>
    <row r="39452" spans="1:49" x14ac:dyDescent="0.3">
      <c r="A39452" t="s">
        <v>39452</v>
      </c>
      <c r="W39452">
        <v>1</v>
      </c>
      <c r="AW39452">
        <v>1</v>
      </c>
    </row>
    <row r="39453" spans="1:49" x14ac:dyDescent="0.3">
      <c r="A39453" t="s">
        <v>39453</v>
      </c>
      <c r="AA39453">
        <v>1</v>
      </c>
      <c r="AW39453">
        <v>1</v>
      </c>
    </row>
    <row r="39454" spans="1:49" x14ac:dyDescent="0.3">
      <c r="A39454" t="s">
        <v>39454</v>
      </c>
      <c r="AU39454">
        <v>1</v>
      </c>
      <c r="AW39454">
        <v>1</v>
      </c>
    </row>
    <row r="39455" spans="1:49" x14ac:dyDescent="0.3">
      <c r="A39455" t="s">
        <v>39455</v>
      </c>
      <c r="AD39455">
        <v>1</v>
      </c>
      <c r="AW39455">
        <v>1</v>
      </c>
    </row>
    <row r="39456" spans="1:49" x14ac:dyDescent="0.3">
      <c r="A39456" t="s">
        <v>39456</v>
      </c>
      <c r="AB39456">
        <v>1</v>
      </c>
      <c r="AW39456">
        <v>1</v>
      </c>
    </row>
    <row r="39457" spans="1:49" x14ac:dyDescent="0.3">
      <c r="A39457" t="s">
        <v>39457</v>
      </c>
      <c r="S39457">
        <v>1</v>
      </c>
      <c r="AW39457">
        <v>1</v>
      </c>
    </row>
    <row r="39458" spans="1:49" x14ac:dyDescent="0.3">
      <c r="A39458" t="s">
        <v>39458</v>
      </c>
      <c r="C39458">
        <v>1</v>
      </c>
      <c r="AW39458">
        <v>1</v>
      </c>
    </row>
    <row r="39459" spans="1:49" x14ac:dyDescent="0.3">
      <c r="A39459" t="s">
        <v>39459</v>
      </c>
      <c r="L39459">
        <v>1</v>
      </c>
      <c r="AW39459">
        <v>1</v>
      </c>
    </row>
    <row r="39460" spans="1:49" x14ac:dyDescent="0.3">
      <c r="A39460" t="s">
        <v>39460</v>
      </c>
      <c r="AP39460">
        <v>1</v>
      </c>
      <c r="AW39460">
        <v>1</v>
      </c>
    </row>
    <row r="39461" spans="1:49" x14ac:dyDescent="0.3">
      <c r="A39461" t="s">
        <v>39461</v>
      </c>
      <c r="B39461">
        <v>1</v>
      </c>
      <c r="AW39461">
        <v>1</v>
      </c>
    </row>
    <row r="39462" spans="1:49" x14ac:dyDescent="0.3">
      <c r="A39462" t="s">
        <v>39462</v>
      </c>
      <c r="M39462">
        <v>1</v>
      </c>
      <c r="AW39462">
        <v>1</v>
      </c>
    </row>
    <row r="39463" spans="1:49" x14ac:dyDescent="0.3">
      <c r="A39463" t="s">
        <v>39463</v>
      </c>
      <c r="P39463">
        <v>1</v>
      </c>
      <c r="AW39463">
        <v>1</v>
      </c>
    </row>
    <row r="39464" spans="1:49" x14ac:dyDescent="0.3">
      <c r="A39464" t="s">
        <v>39464</v>
      </c>
      <c r="Y39464">
        <v>1</v>
      </c>
      <c r="AW39464">
        <v>1</v>
      </c>
    </row>
    <row r="39465" spans="1:49" x14ac:dyDescent="0.3">
      <c r="A39465" t="s">
        <v>39465</v>
      </c>
      <c r="W39465">
        <v>1</v>
      </c>
      <c r="AW39465">
        <v>1</v>
      </c>
    </row>
    <row r="39466" spans="1:49" x14ac:dyDescent="0.3">
      <c r="A39466" t="s">
        <v>39466</v>
      </c>
      <c r="AT39466">
        <v>1</v>
      </c>
      <c r="AW39466">
        <v>1</v>
      </c>
    </row>
    <row r="39467" spans="1:49" x14ac:dyDescent="0.3">
      <c r="A39467" t="s">
        <v>39467</v>
      </c>
      <c r="M39467">
        <v>1</v>
      </c>
      <c r="AW39467">
        <v>1</v>
      </c>
    </row>
    <row r="39468" spans="1:49" x14ac:dyDescent="0.3">
      <c r="A39468" t="s">
        <v>39468</v>
      </c>
      <c r="Q39468">
        <v>1</v>
      </c>
      <c r="AW39468">
        <v>1</v>
      </c>
    </row>
    <row r="39469" spans="1:49" x14ac:dyDescent="0.3">
      <c r="A39469" t="s">
        <v>39469</v>
      </c>
      <c r="AR39469">
        <v>1</v>
      </c>
      <c r="AW39469">
        <v>1</v>
      </c>
    </row>
    <row r="39470" spans="1:49" x14ac:dyDescent="0.3">
      <c r="A39470" t="s">
        <v>39470</v>
      </c>
      <c r="P39470">
        <v>1</v>
      </c>
      <c r="AW39470">
        <v>1</v>
      </c>
    </row>
    <row r="39471" spans="1:49" x14ac:dyDescent="0.3">
      <c r="A39471" t="s">
        <v>39471</v>
      </c>
      <c r="V39471">
        <v>1</v>
      </c>
      <c r="AW39471">
        <v>1</v>
      </c>
    </row>
    <row r="39472" spans="1:49" x14ac:dyDescent="0.3">
      <c r="A39472" t="s">
        <v>39472</v>
      </c>
      <c r="M39472">
        <v>1</v>
      </c>
      <c r="AW39472">
        <v>1</v>
      </c>
    </row>
    <row r="39473" spans="1:49" x14ac:dyDescent="0.3">
      <c r="A39473" t="s">
        <v>39473</v>
      </c>
      <c r="C39473">
        <v>1</v>
      </c>
      <c r="AW39473">
        <v>1</v>
      </c>
    </row>
    <row r="39474" spans="1:49" x14ac:dyDescent="0.3">
      <c r="A39474" t="s">
        <v>39474</v>
      </c>
      <c r="Y39474">
        <v>1</v>
      </c>
      <c r="AW39474">
        <v>1</v>
      </c>
    </row>
    <row r="39475" spans="1:49" x14ac:dyDescent="0.3">
      <c r="A39475" t="s">
        <v>39475</v>
      </c>
      <c r="D39475">
        <v>1</v>
      </c>
      <c r="AW39475">
        <v>1</v>
      </c>
    </row>
    <row r="39476" spans="1:49" x14ac:dyDescent="0.3">
      <c r="A39476" t="s">
        <v>39476</v>
      </c>
      <c r="B39476">
        <v>1</v>
      </c>
      <c r="AW39476">
        <v>1</v>
      </c>
    </row>
    <row r="39477" spans="1:49" x14ac:dyDescent="0.3">
      <c r="A39477" t="s">
        <v>39477</v>
      </c>
      <c r="H39477">
        <v>1</v>
      </c>
      <c r="AW39477">
        <v>1</v>
      </c>
    </row>
    <row r="39478" spans="1:49" x14ac:dyDescent="0.3">
      <c r="A39478" t="s">
        <v>39478</v>
      </c>
      <c r="U39478">
        <v>1</v>
      </c>
      <c r="AW39478">
        <v>1</v>
      </c>
    </row>
    <row r="39479" spans="1:49" x14ac:dyDescent="0.3">
      <c r="A39479" t="s">
        <v>39479</v>
      </c>
      <c r="B39479">
        <v>1</v>
      </c>
      <c r="AW39479">
        <v>1</v>
      </c>
    </row>
    <row r="39480" spans="1:49" x14ac:dyDescent="0.3">
      <c r="A39480" t="s">
        <v>39480</v>
      </c>
      <c r="H39480">
        <v>1</v>
      </c>
      <c r="AW39480">
        <v>1</v>
      </c>
    </row>
    <row r="39481" spans="1:49" x14ac:dyDescent="0.3">
      <c r="A39481" t="s">
        <v>39481</v>
      </c>
      <c r="AI39481">
        <v>1</v>
      </c>
      <c r="AW39481">
        <v>1</v>
      </c>
    </row>
    <row r="39482" spans="1:49" x14ac:dyDescent="0.3">
      <c r="A39482" t="s">
        <v>39482</v>
      </c>
      <c r="M39482">
        <v>1</v>
      </c>
      <c r="AW39482">
        <v>1</v>
      </c>
    </row>
    <row r="39483" spans="1:49" x14ac:dyDescent="0.3">
      <c r="A39483" t="s">
        <v>39483</v>
      </c>
      <c r="AT39483">
        <v>1</v>
      </c>
      <c r="AW39483">
        <v>1</v>
      </c>
    </row>
    <row r="39484" spans="1:49" x14ac:dyDescent="0.3">
      <c r="A39484" t="s">
        <v>39484</v>
      </c>
      <c r="N39484">
        <v>1</v>
      </c>
      <c r="AW39484">
        <v>1</v>
      </c>
    </row>
    <row r="39485" spans="1:49" x14ac:dyDescent="0.3">
      <c r="A39485" t="s">
        <v>39485</v>
      </c>
      <c r="D39485">
        <v>1</v>
      </c>
      <c r="AW39485">
        <v>1</v>
      </c>
    </row>
    <row r="39486" spans="1:49" x14ac:dyDescent="0.3">
      <c r="A39486" t="s">
        <v>39486</v>
      </c>
      <c r="C39486">
        <v>1</v>
      </c>
      <c r="AW39486">
        <v>1</v>
      </c>
    </row>
    <row r="39487" spans="1:49" x14ac:dyDescent="0.3">
      <c r="A39487" t="s">
        <v>39487</v>
      </c>
      <c r="AO39487">
        <v>1</v>
      </c>
      <c r="AW39487">
        <v>1</v>
      </c>
    </row>
    <row r="39488" spans="1:49" x14ac:dyDescent="0.3">
      <c r="A39488" t="s">
        <v>39488</v>
      </c>
      <c r="J39488">
        <v>1</v>
      </c>
      <c r="AW39488">
        <v>1</v>
      </c>
    </row>
    <row r="39489" spans="1:49" x14ac:dyDescent="0.3">
      <c r="A39489" t="s">
        <v>39489</v>
      </c>
      <c r="AA39489">
        <v>1</v>
      </c>
      <c r="AW39489">
        <v>1</v>
      </c>
    </row>
    <row r="39490" spans="1:49" x14ac:dyDescent="0.3">
      <c r="A39490" t="s">
        <v>39490</v>
      </c>
      <c r="R39490">
        <v>1</v>
      </c>
      <c r="AW39490">
        <v>1</v>
      </c>
    </row>
    <row r="39491" spans="1:49" x14ac:dyDescent="0.3">
      <c r="A39491" t="s">
        <v>39491</v>
      </c>
      <c r="AF39491">
        <v>1</v>
      </c>
      <c r="AW39491">
        <v>1</v>
      </c>
    </row>
    <row r="39492" spans="1:49" x14ac:dyDescent="0.3">
      <c r="A39492" t="s">
        <v>39492</v>
      </c>
      <c r="C39492">
        <v>1</v>
      </c>
      <c r="AW39492">
        <v>1</v>
      </c>
    </row>
    <row r="39493" spans="1:49" x14ac:dyDescent="0.3">
      <c r="A39493" t="s">
        <v>39493</v>
      </c>
      <c r="F39493">
        <v>1</v>
      </c>
      <c r="AW39493">
        <v>1</v>
      </c>
    </row>
    <row r="39494" spans="1:49" x14ac:dyDescent="0.3">
      <c r="A39494" t="s">
        <v>39494</v>
      </c>
      <c r="R39494">
        <v>1</v>
      </c>
      <c r="AW39494">
        <v>1</v>
      </c>
    </row>
    <row r="39495" spans="1:49" x14ac:dyDescent="0.3">
      <c r="A39495" t="s">
        <v>39495</v>
      </c>
      <c r="Y39495">
        <v>1</v>
      </c>
      <c r="AW39495">
        <v>1</v>
      </c>
    </row>
    <row r="39496" spans="1:49" x14ac:dyDescent="0.3">
      <c r="A39496" t="s">
        <v>39496</v>
      </c>
      <c r="AU39496">
        <v>1</v>
      </c>
      <c r="AW39496">
        <v>1</v>
      </c>
    </row>
    <row r="39497" spans="1:49" x14ac:dyDescent="0.3">
      <c r="A39497" t="s">
        <v>39497</v>
      </c>
      <c r="AU39497">
        <v>1</v>
      </c>
      <c r="AW39497">
        <v>1</v>
      </c>
    </row>
    <row r="39498" spans="1:49" x14ac:dyDescent="0.3">
      <c r="A39498" t="s">
        <v>39498</v>
      </c>
      <c r="AN39498">
        <v>1</v>
      </c>
      <c r="AW39498">
        <v>1</v>
      </c>
    </row>
    <row r="39499" spans="1:49" x14ac:dyDescent="0.3">
      <c r="A39499" t="s">
        <v>39499</v>
      </c>
      <c r="AO39499">
        <v>1</v>
      </c>
      <c r="AW39499">
        <v>1</v>
      </c>
    </row>
    <row r="39500" spans="1:49" x14ac:dyDescent="0.3">
      <c r="A39500" t="s">
        <v>39500</v>
      </c>
      <c r="AP39500">
        <v>1</v>
      </c>
      <c r="AW39500">
        <v>1</v>
      </c>
    </row>
    <row r="39501" spans="1:49" x14ac:dyDescent="0.3">
      <c r="A39501" t="s">
        <v>39501</v>
      </c>
      <c r="AO39501">
        <v>1</v>
      </c>
      <c r="AW39501">
        <v>1</v>
      </c>
    </row>
    <row r="39502" spans="1:49" x14ac:dyDescent="0.3">
      <c r="A39502" t="s">
        <v>39502</v>
      </c>
      <c r="AQ39502">
        <v>1</v>
      </c>
      <c r="AW39502">
        <v>1</v>
      </c>
    </row>
    <row r="39503" spans="1:49" x14ac:dyDescent="0.3">
      <c r="A39503" t="s">
        <v>39503</v>
      </c>
      <c r="AR39503">
        <v>1</v>
      </c>
      <c r="AW39503">
        <v>1</v>
      </c>
    </row>
    <row r="39504" spans="1:49" x14ac:dyDescent="0.3">
      <c r="A39504" t="s">
        <v>39504</v>
      </c>
      <c r="AK39504">
        <v>1</v>
      </c>
      <c r="AW39504">
        <v>1</v>
      </c>
    </row>
    <row r="39505" spans="1:49" x14ac:dyDescent="0.3">
      <c r="A39505" t="s">
        <v>39505</v>
      </c>
      <c r="AS39505">
        <v>1</v>
      </c>
      <c r="AW39505">
        <v>1</v>
      </c>
    </row>
    <row r="39506" spans="1:49" x14ac:dyDescent="0.3">
      <c r="A39506" t="s">
        <v>39506</v>
      </c>
      <c r="AH39506">
        <v>1</v>
      </c>
      <c r="AW39506">
        <v>1</v>
      </c>
    </row>
    <row r="39507" spans="1:49" x14ac:dyDescent="0.3">
      <c r="A39507" t="s">
        <v>39507</v>
      </c>
      <c r="AR39507">
        <v>1</v>
      </c>
      <c r="AW39507">
        <v>1</v>
      </c>
    </row>
    <row r="39508" spans="1:49" x14ac:dyDescent="0.3">
      <c r="A39508" t="s">
        <v>39508</v>
      </c>
      <c r="AI39508">
        <v>1</v>
      </c>
      <c r="AW39508">
        <v>1</v>
      </c>
    </row>
    <row r="39509" spans="1:49" x14ac:dyDescent="0.3">
      <c r="A39509" t="s">
        <v>39509</v>
      </c>
      <c r="X39509">
        <v>1</v>
      </c>
      <c r="AW39509">
        <v>1</v>
      </c>
    </row>
    <row r="39510" spans="1:49" x14ac:dyDescent="0.3">
      <c r="A39510" t="s">
        <v>39510</v>
      </c>
      <c r="AO39510">
        <v>1</v>
      </c>
      <c r="AW39510">
        <v>1</v>
      </c>
    </row>
    <row r="39511" spans="1:49" x14ac:dyDescent="0.3">
      <c r="A39511" t="s">
        <v>39511</v>
      </c>
      <c r="AP39511">
        <v>1</v>
      </c>
      <c r="AW39511">
        <v>1</v>
      </c>
    </row>
    <row r="39512" spans="1:49" x14ac:dyDescent="0.3">
      <c r="A39512" t="s">
        <v>39512</v>
      </c>
      <c r="AK39512">
        <v>1</v>
      </c>
      <c r="AW39512">
        <v>1</v>
      </c>
    </row>
    <row r="39513" spans="1:49" x14ac:dyDescent="0.3">
      <c r="A39513" t="s">
        <v>39513</v>
      </c>
      <c r="AP39513">
        <v>1</v>
      </c>
      <c r="AW39513">
        <v>1</v>
      </c>
    </row>
    <row r="39514" spans="1:49" x14ac:dyDescent="0.3">
      <c r="A39514" t="s">
        <v>39514</v>
      </c>
      <c r="AL39514">
        <v>1</v>
      </c>
      <c r="AW39514">
        <v>1</v>
      </c>
    </row>
    <row r="39515" spans="1:49" x14ac:dyDescent="0.3">
      <c r="A39515" t="s">
        <v>39515</v>
      </c>
      <c r="AN39515">
        <v>1</v>
      </c>
      <c r="AW39515">
        <v>1</v>
      </c>
    </row>
    <row r="39516" spans="1:49" x14ac:dyDescent="0.3">
      <c r="A39516" t="s">
        <v>39516</v>
      </c>
      <c r="V39516">
        <v>1</v>
      </c>
      <c r="AW39516">
        <v>1</v>
      </c>
    </row>
    <row r="39517" spans="1:49" x14ac:dyDescent="0.3">
      <c r="A39517" t="s">
        <v>39517</v>
      </c>
      <c r="AF39517">
        <v>1</v>
      </c>
      <c r="AW39517">
        <v>1</v>
      </c>
    </row>
    <row r="39518" spans="1:49" x14ac:dyDescent="0.3">
      <c r="A39518" t="s">
        <v>39518</v>
      </c>
      <c r="AD39518">
        <v>1</v>
      </c>
      <c r="AW39518">
        <v>1</v>
      </c>
    </row>
    <row r="39519" spans="1:49" x14ac:dyDescent="0.3">
      <c r="A39519" t="s">
        <v>39519</v>
      </c>
      <c r="N39519">
        <v>1</v>
      </c>
      <c r="AW39519">
        <v>1</v>
      </c>
    </row>
    <row r="39520" spans="1:49" x14ac:dyDescent="0.3">
      <c r="A39520" t="s">
        <v>39520</v>
      </c>
      <c r="AK39520">
        <v>1</v>
      </c>
      <c r="AW39520">
        <v>1</v>
      </c>
    </row>
    <row r="39521" spans="1:49" x14ac:dyDescent="0.3">
      <c r="A39521" t="s">
        <v>39521</v>
      </c>
      <c r="AL39521">
        <v>1</v>
      </c>
      <c r="AW39521">
        <v>1</v>
      </c>
    </row>
    <row r="39522" spans="1:49" x14ac:dyDescent="0.3">
      <c r="A39522" t="s">
        <v>39522</v>
      </c>
      <c r="AO39522">
        <v>1</v>
      </c>
      <c r="AW39522">
        <v>1</v>
      </c>
    </row>
    <row r="39523" spans="1:49" x14ac:dyDescent="0.3">
      <c r="A39523" t="s">
        <v>39523</v>
      </c>
      <c r="AG39523">
        <v>1</v>
      </c>
      <c r="AW39523">
        <v>1</v>
      </c>
    </row>
    <row r="39524" spans="1:49" x14ac:dyDescent="0.3">
      <c r="A39524" t="s">
        <v>39524</v>
      </c>
      <c r="AT39524">
        <v>1</v>
      </c>
      <c r="AW39524">
        <v>1</v>
      </c>
    </row>
    <row r="39525" spans="1:49" x14ac:dyDescent="0.3">
      <c r="A39525" t="s">
        <v>39525</v>
      </c>
      <c r="AU39525">
        <v>1</v>
      </c>
      <c r="AW39525">
        <v>1</v>
      </c>
    </row>
    <row r="39526" spans="1:49" x14ac:dyDescent="0.3">
      <c r="A39526" t="s">
        <v>39526</v>
      </c>
      <c r="AG39526">
        <v>1</v>
      </c>
      <c r="AW39526">
        <v>1</v>
      </c>
    </row>
    <row r="39527" spans="1:49" x14ac:dyDescent="0.3">
      <c r="A39527" t="s">
        <v>39527</v>
      </c>
      <c r="AL39527">
        <v>1</v>
      </c>
      <c r="AW39527">
        <v>1</v>
      </c>
    </row>
    <row r="39528" spans="1:49" x14ac:dyDescent="0.3">
      <c r="A39528" t="s">
        <v>39528</v>
      </c>
      <c r="AC39528">
        <v>1</v>
      </c>
      <c r="AW39528">
        <v>1</v>
      </c>
    </row>
    <row r="39529" spans="1:49" x14ac:dyDescent="0.3">
      <c r="A39529" t="s">
        <v>39529</v>
      </c>
      <c r="AK39529">
        <v>1</v>
      </c>
      <c r="AW39529">
        <v>1</v>
      </c>
    </row>
    <row r="39530" spans="1:49" x14ac:dyDescent="0.3">
      <c r="A39530" t="s">
        <v>39530</v>
      </c>
      <c r="AK39530">
        <v>1</v>
      </c>
      <c r="AW39530">
        <v>1</v>
      </c>
    </row>
    <row r="39531" spans="1:49" x14ac:dyDescent="0.3">
      <c r="A39531" t="s">
        <v>39531</v>
      </c>
      <c r="AN39531">
        <v>1</v>
      </c>
      <c r="AW39531">
        <v>1</v>
      </c>
    </row>
    <row r="39532" spans="1:49" x14ac:dyDescent="0.3">
      <c r="A39532" t="s">
        <v>39532</v>
      </c>
      <c r="V39532">
        <v>1</v>
      </c>
      <c r="AW39532">
        <v>1</v>
      </c>
    </row>
    <row r="39533" spans="1:49" x14ac:dyDescent="0.3">
      <c r="A39533" t="s">
        <v>39533</v>
      </c>
      <c r="AQ39533">
        <v>1</v>
      </c>
      <c r="AW39533">
        <v>1</v>
      </c>
    </row>
    <row r="39534" spans="1:49" x14ac:dyDescent="0.3">
      <c r="A39534" t="s">
        <v>39534</v>
      </c>
      <c r="AS39534">
        <v>1</v>
      </c>
      <c r="AW39534">
        <v>1</v>
      </c>
    </row>
    <row r="39535" spans="1:49" x14ac:dyDescent="0.3">
      <c r="A39535" t="s">
        <v>39535</v>
      </c>
      <c r="AN39535">
        <v>1</v>
      </c>
      <c r="AW39535">
        <v>1</v>
      </c>
    </row>
    <row r="39536" spans="1:49" x14ac:dyDescent="0.3">
      <c r="A39536" t="s">
        <v>39536</v>
      </c>
      <c r="AQ39536">
        <v>1</v>
      </c>
      <c r="AW39536">
        <v>1</v>
      </c>
    </row>
    <row r="39537" spans="1:49" x14ac:dyDescent="0.3">
      <c r="A39537" t="s">
        <v>39537</v>
      </c>
      <c r="AG39537">
        <v>1</v>
      </c>
      <c r="AW39537">
        <v>1</v>
      </c>
    </row>
    <row r="39538" spans="1:49" x14ac:dyDescent="0.3">
      <c r="A39538" t="s">
        <v>39538</v>
      </c>
      <c r="AE39538">
        <v>1</v>
      </c>
      <c r="AW39538">
        <v>1</v>
      </c>
    </row>
    <row r="39539" spans="1:49" x14ac:dyDescent="0.3">
      <c r="A39539" t="s">
        <v>39539</v>
      </c>
      <c r="X39539">
        <v>1</v>
      </c>
      <c r="AW39539">
        <v>1</v>
      </c>
    </row>
    <row r="39540" spans="1:49" x14ac:dyDescent="0.3">
      <c r="A39540" t="s">
        <v>39540</v>
      </c>
      <c r="AG39540">
        <v>1</v>
      </c>
      <c r="AW39540">
        <v>1</v>
      </c>
    </row>
    <row r="39541" spans="1:49" x14ac:dyDescent="0.3">
      <c r="A39541" t="s">
        <v>39541</v>
      </c>
      <c r="AE39541">
        <v>1</v>
      </c>
      <c r="AW39541">
        <v>1</v>
      </c>
    </row>
    <row r="39542" spans="1:49" x14ac:dyDescent="0.3">
      <c r="A39542" t="s">
        <v>39542</v>
      </c>
      <c r="V39542">
        <v>1</v>
      </c>
      <c r="AW39542">
        <v>1</v>
      </c>
    </row>
    <row r="39543" spans="1:49" x14ac:dyDescent="0.3">
      <c r="A39543" t="s">
        <v>39543</v>
      </c>
      <c r="I39543">
        <v>1</v>
      </c>
      <c r="AW39543">
        <v>1</v>
      </c>
    </row>
    <row r="39544" spans="1:49" x14ac:dyDescent="0.3">
      <c r="A39544" t="s">
        <v>39544</v>
      </c>
      <c r="AU39544">
        <v>1</v>
      </c>
      <c r="AW39544">
        <v>1</v>
      </c>
    </row>
    <row r="39545" spans="1:49" x14ac:dyDescent="0.3">
      <c r="A39545" t="s">
        <v>39545</v>
      </c>
      <c r="AS39545">
        <v>1</v>
      </c>
      <c r="AW39545">
        <v>1</v>
      </c>
    </row>
    <row r="39546" spans="1:49" x14ac:dyDescent="0.3">
      <c r="A39546" t="s">
        <v>39546</v>
      </c>
      <c r="AU39546">
        <v>1</v>
      </c>
      <c r="AW39546">
        <v>1</v>
      </c>
    </row>
    <row r="39547" spans="1:49" x14ac:dyDescent="0.3">
      <c r="A39547" t="s">
        <v>39547</v>
      </c>
      <c r="AM39547">
        <v>1</v>
      </c>
      <c r="AW39547">
        <v>1</v>
      </c>
    </row>
    <row r="39548" spans="1:49" x14ac:dyDescent="0.3">
      <c r="A39548" t="s">
        <v>39548</v>
      </c>
      <c r="AE39548">
        <v>1</v>
      </c>
      <c r="AW39548">
        <v>1</v>
      </c>
    </row>
    <row r="39549" spans="1:49" x14ac:dyDescent="0.3">
      <c r="A39549" t="s">
        <v>39549</v>
      </c>
      <c r="AQ39549">
        <v>1</v>
      </c>
      <c r="AW39549">
        <v>1</v>
      </c>
    </row>
    <row r="39550" spans="1:49" x14ac:dyDescent="0.3">
      <c r="A39550" t="s">
        <v>39550</v>
      </c>
      <c r="AQ39550">
        <v>1</v>
      </c>
      <c r="AW39550">
        <v>1</v>
      </c>
    </row>
    <row r="39551" spans="1:49" x14ac:dyDescent="0.3">
      <c r="A39551" t="s">
        <v>39551</v>
      </c>
      <c r="AM39551">
        <v>1</v>
      </c>
      <c r="AW39551">
        <v>1</v>
      </c>
    </row>
    <row r="39552" spans="1:49" x14ac:dyDescent="0.3">
      <c r="A39552" t="s">
        <v>39552</v>
      </c>
      <c r="B39552">
        <v>1</v>
      </c>
      <c r="AW39552">
        <v>1</v>
      </c>
    </row>
    <row r="39553" spans="1:49" x14ac:dyDescent="0.3">
      <c r="A39553" t="s">
        <v>39553</v>
      </c>
      <c r="AL39553">
        <v>1</v>
      </c>
      <c r="AW39553">
        <v>1</v>
      </c>
    </row>
    <row r="39554" spans="1:49" x14ac:dyDescent="0.3">
      <c r="A39554" t="s">
        <v>39554</v>
      </c>
      <c r="J39554">
        <v>1</v>
      </c>
      <c r="AW39554">
        <v>1</v>
      </c>
    </row>
    <row r="39555" spans="1:49" x14ac:dyDescent="0.3">
      <c r="A39555" t="s">
        <v>39555</v>
      </c>
      <c r="AM39555">
        <v>1</v>
      </c>
      <c r="AW39555">
        <v>1</v>
      </c>
    </row>
    <row r="39556" spans="1:49" x14ac:dyDescent="0.3">
      <c r="A39556" t="s">
        <v>39556</v>
      </c>
      <c r="J39556">
        <v>1</v>
      </c>
      <c r="AW39556">
        <v>1</v>
      </c>
    </row>
    <row r="39557" spans="1:49" x14ac:dyDescent="0.3">
      <c r="A39557" t="s">
        <v>39557</v>
      </c>
      <c r="AC39557">
        <v>1</v>
      </c>
      <c r="AW39557">
        <v>1</v>
      </c>
    </row>
    <row r="39558" spans="1:49" x14ac:dyDescent="0.3">
      <c r="A39558" t="s">
        <v>39558</v>
      </c>
      <c r="AS39558">
        <v>1</v>
      </c>
      <c r="AW39558">
        <v>1</v>
      </c>
    </row>
    <row r="39559" spans="1:49" x14ac:dyDescent="0.3">
      <c r="A39559" t="s">
        <v>39559</v>
      </c>
      <c r="AF39559">
        <v>1</v>
      </c>
      <c r="AW39559">
        <v>1</v>
      </c>
    </row>
    <row r="39560" spans="1:49" x14ac:dyDescent="0.3">
      <c r="A39560" t="s">
        <v>39560</v>
      </c>
      <c r="AJ39560">
        <v>1</v>
      </c>
      <c r="AW39560">
        <v>1</v>
      </c>
    </row>
    <row r="39561" spans="1:49" x14ac:dyDescent="0.3">
      <c r="A39561" t="s">
        <v>39561</v>
      </c>
      <c r="AD39561">
        <v>1</v>
      </c>
      <c r="AW39561">
        <v>1</v>
      </c>
    </row>
    <row r="39562" spans="1:49" x14ac:dyDescent="0.3">
      <c r="A39562" t="s">
        <v>39562</v>
      </c>
      <c r="C39562">
        <v>1</v>
      </c>
      <c r="AW39562">
        <v>1</v>
      </c>
    </row>
    <row r="39563" spans="1:49" x14ac:dyDescent="0.3">
      <c r="A39563" t="s">
        <v>39563</v>
      </c>
      <c r="AB39563">
        <v>1</v>
      </c>
      <c r="AW39563">
        <v>1</v>
      </c>
    </row>
    <row r="39564" spans="1:49" x14ac:dyDescent="0.3">
      <c r="A39564" t="s">
        <v>39564</v>
      </c>
      <c r="AJ39564">
        <v>1</v>
      </c>
      <c r="AW39564">
        <v>1</v>
      </c>
    </row>
    <row r="39565" spans="1:49" x14ac:dyDescent="0.3">
      <c r="A39565" t="s">
        <v>39565</v>
      </c>
      <c r="V39565">
        <v>1</v>
      </c>
      <c r="AW39565">
        <v>1</v>
      </c>
    </row>
    <row r="39566" spans="1:49" x14ac:dyDescent="0.3">
      <c r="A39566" t="s">
        <v>39566</v>
      </c>
      <c r="B39566">
        <v>1</v>
      </c>
      <c r="AW39566">
        <v>1</v>
      </c>
    </row>
    <row r="39567" spans="1:49" x14ac:dyDescent="0.3">
      <c r="A39567" t="s">
        <v>39567</v>
      </c>
      <c r="AN39567">
        <v>1</v>
      </c>
      <c r="AW39567">
        <v>1</v>
      </c>
    </row>
    <row r="39568" spans="1:49" x14ac:dyDescent="0.3">
      <c r="A39568" t="s">
        <v>39568</v>
      </c>
      <c r="AB39568">
        <v>1</v>
      </c>
      <c r="AW39568">
        <v>1</v>
      </c>
    </row>
    <row r="39569" spans="1:49" x14ac:dyDescent="0.3">
      <c r="A39569" t="s">
        <v>39569</v>
      </c>
      <c r="I39569">
        <v>1</v>
      </c>
      <c r="AW39569">
        <v>1</v>
      </c>
    </row>
    <row r="39570" spans="1:49" x14ac:dyDescent="0.3">
      <c r="A39570" t="s">
        <v>39570</v>
      </c>
      <c r="AA39570">
        <v>1</v>
      </c>
      <c r="AW39570">
        <v>1</v>
      </c>
    </row>
    <row r="39571" spans="1:49" x14ac:dyDescent="0.3">
      <c r="A39571" t="s">
        <v>39571</v>
      </c>
      <c r="I39571">
        <v>1</v>
      </c>
      <c r="AW39571">
        <v>1</v>
      </c>
    </row>
    <row r="39572" spans="1:49" x14ac:dyDescent="0.3">
      <c r="A39572" t="s">
        <v>39572</v>
      </c>
      <c r="AS39572">
        <v>1</v>
      </c>
      <c r="AW39572">
        <v>1</v>
      </c>
    </row>
    <row r="39573" spans="1:49" x14ac:dyDescent="0.3">
      <c r="A39573" t="s">
        <v>39573</v>
      </c>
      <c r="AJ39573">
        <v>1</v>
      </c>
      <c r="AW39573">
        <v>1</v>
      </c>
    </row>
    <row r="39574" spans="1:49" x14ac:dyDescent="0.3">
      <c r="A39574" t="s">
        <v>39574</v>
      </c>
      <c r="S39574">
        <v>1</v>
      </c>
      <c r="AW39574">
        <v>1</v>
      </c>
    </row>
    <row r="39575" spans="1:49" x14ac:dyDescent="0.3">
      <c r="A39575" t="s">
        <v>39575</v>
      </c>
      <c r="AI39575">
        <v>1</v>
      </c>
      <c r="AW39575">
        <v>1</v>
      </c>
    </row>
    <row r="39576" spans="1:49" x14ac:dyDescent="0.3">
      <c r="A39576" t="s">
        <v>39576</v>
      </c>
      <c r="AK39576">
        <v>1</v>
      </c>
      <c r="AW39576">
        <v>1</v>
      </c>
    </row>
    <row r="39577" spans="1:49" x14ac:dyDescent="0.3">
      <c r="A39577" t="s">
        <v>39577</v>
      </c>
      <c r="AQ39577">
        <v>1</v>
      </c>
      <c r="AW39577">
        <v>1</v>
      </c>
    </row>
    <row r="39578" spans="1:49" x14ac:dyDescent="0.3">
      <c r="A39578" t="s">
        <v>39578</v>
      </c>
      <c r="AE39578">
        <v>1</v>
      </c>
      <c r="AW39578">
        <v>1</v>
      </c>
    </row>
    <row r="39579" spans="1:49" x14ac:dyDescent="0.3">
      <c r="A39579" t="s">
        <v>39579</v>
      </c>
      <c r="AQ39579">
        <v>1</v>
      </c>
      <c r="AW39579">
        <v>1</v>
      </c>
    </row>
    <row r="39580" spans="1:49" x14ac:dyDescent="0.3">
      <c r="A39580" t="s">
        <v>39580</v>
      </c>
      <c r="H39580">
        <v>1</v>
      </c>
      <c r="AW39580">
        <v>1</v>
      </c>
    </row>
    <row r="39581" spans="1:49" x14ac:dyDescent="0.3">
      <c r="A39581" t="s">
        <v>39581</v>
      </c>
      <c r="AO39581">
        <v>1</v>
      </c>
      <c r="AW39581">
        <v>1</v>
      </c>
    </row>
    <row r="39582" spans="1:49" x14ac:dyDescent="0.3">
      <c r="A39582" t="s">
        <v>39582</v>
      </c>
      <c r="AH39582">
        <v>1</v>
      </c>
      <c r="AW39582">
        <v>1</v>
      </c>
    </row>
    <row r="39583" spans="1:49" x14ac:dyDescent="0.3">
      <c r="A39583" t="s">
        <v>39583</v>
      </c>
      <c r="G39583">
        <v>1</v>
      </c>
      <c r="AW39583">
        <v>1</v>
      </c>
    </row>
    <row r="39584" spans="1:49" x14ac:dyDescent="0.3">
      <c r="A39584" t="s">
        <v>39584</v>
      </c>
      <c r="AK39584">
        <v>1</v>
      </c>
      <c r="AW39584">
        <v>1</v>
      </c>
    </row>
    <row r="39585" spans="1:49" x14ac:dyDescent="0.3">
      <c r="A39585" t="s">
        <v>39585</v>
      </c>
      <c r="AH39585">
        <v>1</v>
      </c>
      <c r="AW39585">
        <v>1</v>
      </c>
    </row>
    <row r="39586" spans="1:49" x14ac:dyDescent="0.3">
      <c r="A39586" t="s">
        <v>39586</v>
      </c>
      <c r="U39586">
        <v>1</v>
      </c>
      <c r="AW39586">
        <v>1</v>
      </c>
    </row>
    <row r="39587" spans="1:49" x14ac:dyDescent="0.3">
      <c r="A39587" t="s">
        <v>39587</v>
      </c>
      <c r="AU39587">
        <v>1</v>
      </c>
      <c r="AW39587">
        <v>1</v>
      </c>
    </row>
    <row r="39588" spans="1:49" x14ac:dyDescent="0.3">
      <c r="A39588" t="s">
        <v>39588</v>
      </c>
      <c r="AU39588">
        <v>1</v>
      </c>
      <c r="AW39588">
        <v>1</v>
      </c>
    </row>
    <row r="39589" spans="1:49" x14ac:dyDescent="0.3">
      <c r="A39589" t="s">
        <v>39589</v>
      </c>
      <c r="AM39589">
        <v>1</v>
      </c>
      <c r="AW39589">
        <v>1</v>
      </c>
    </row>
    <row r="39590" spans="1:49" x14ac:dyDescent="0.3">
      <c r="A39590" t="s">
        <v>39590</v>
      </c>
      <c r="AQ39590">
        <v>1</v>
      </c>
      <c r="AW39590">
        <v>1</v>
      </c>
    </row>
    <row r="39591" spans="1:49" x14ac:dyDescent="0.3">
      <c r="A39591" t="s">
        <v>39591</v>
      </c>
      <c r="AS39591">
        <v>1</v>
      </c>
      <c r="AW39591">
        <v>1</v>
      </c>
    </row>
    <row r="39592" spans="1:49" x14ac:dyDescent="0.3">
      <c r="A39592" t="s">
        <v>39592</v>
      </c>
      <c r="AQ39592">
        <v>1</v>
      </c>
      <c r="AW39592">
        <v>1</v>
      </c>
    </row>
    <row r="39593" spans="1:49" x14ac:dyDescent="0.3">
      <c r="A39593" t="s">
        <v>39593</v>
      </c>
      <c r="AQ39593">
        <v>1</v>
      </c>
      <c r="AW39593">
        <v>1</v>
      </c>
    </row>
    <row r="39594" spans="1:49" x14ac:dyDescent="0.3">
      <c r="A39594" t="s">
        <v>39594</v>
      </c>
      <c r="J39594">
        <v>1</v>
      </c>
      <c r="AW39594">
        <v>1</v>
      </c>
    </row>
    <row r="39595" spans="1:49" x14ac:dyDescent="0.3">
      <c r="A39595" t="s">
        <v>39595</v>
      </c>
      <c r="AS39595">
        <v>1</v>
      </c>
      <c r="AW39595">
        <v>1</v>
      </c>
    </row>
    <row r="39596" spans="1:49" x14ac:dyDescent="0.3">
      <c r="A39596" t="s">
        <v>39596</v>
      </c>
      <c r="AR39596">
        <v>1</v>
      </c>
      <c r="AW39596">
        <v>1</v>
      </c>
    </row>
    <row r="39597" spans="1:49" x14ac:dyDescent="0.3">
      <c r="A39597" t="s">
        <v>39597</v>
      </c>
      <c r="AT39597">
        <v>1</v>
      </c>
      <c r="AW39597">
        <v>1</v>
      </c>
    </row>
    <row r="39598" spans="1:49" x14ac:dyDescent="0.3">
      <c r="A39598" t="s">
        <v>39598</v>
      </c>
      <c r="AJ39598">
        <v>1</v>
      </c>
      <c r="AW39598">
        <v>1</v>
      </c>
    </row>
    <row r="39599" spans="1:49" x14ac:dyDescent="0.3">
      <c r="A39599" t="s">
        <v>39599</v>
      </c>
      <c r="AS39599">
        <v>1</v>
      </c>
      <c r="AW39599">
        <v>1</v>
      </c>
    </row>
    <row r="39600" spans="1:49" x14ac:dyDescent="0.3">
      <c r="A39600" t="s">
        <v>39600</v>
      </c>
      <c r="AR39600">
        <v>1</v>
      </c>
      <c r="AW39600">
        <v>1</v>
      </c>
    </row>
    <row r="39601" spans="1:49" x14ac:dyDescent="0.3">
      <c r="A39601" t="s">
        <v>39601</v>
      </c>
      <c r="AO39601">
        <v>1</v>
      </c>
      <c r="AW39601">
        <v>1</v>
      </c>
    </row>
    <row r="39602" spans="1:49" x14ac:dyDescent="0.3">
      <c r="A39602" t="s">
        <v>39602</v>
      </c>
      <c r="AU39602">
        <v>1</v>
      </c>
      <c r="AW39602">
        <v>1</v>
      </c>
    </row>
    <row r="39603" spans="1:49" x14ac:dyDescent="0.3">
      <c r="A39603" t="s">
        <v>39603</v>
      </c>
      <c r="AQ39603">
        <v>1</v>
      </c>
      <c r="AW39603">
        <v>1</v>
      </c>
    </row>
    <row r="39604" spans="1:49" x14ac:dyDescent="0.3">
      <c r="A39604" t="s">
        <v>39604</v>
      </c>
      <c r="AH39604">
        <v>1</v>
      </c>
      <c r="AW39604">
        <v>1</v>
      </c>
    </row>
    <row r="39605" spans="1:49" x14ac:dyDescent="0.3">
      <c r="A39605" t="s">
        <v>39605</v>
      </c>
      <c r="L39605">
        <v>1</v>
      </c>
      <c r="AW39605">
        <v>1</v>
      </c>
    </row>
    <row r="39606" spans="1:49" x14ac:dyDescent="0.3">
      <c r="A39606" t="s">
        <v>39606</v>
      </c>
      <c r="AR39606">
        <v>1</v>
      </c>
      <c r="AW39606">
        <v>1</v>
      </c>
    </row>
    <row r="39607" spans="1:49" x14ac:dyDescent="0.3">
      <c r="A39607" t="s">
        <v>39607</v>
      </c>
      <c r="Q39607">
        <v>1</v>
      </c>
      <c r="AW39607">
        <v>1</v>
      </c>
    </row>
    <row r="39608" spans="1:49" x14ac:dyDescent="0.3">
      <c r="A39608" t="s">
        <v>39608</v>
      </c>
      <c r="AM39608">
        <v>1</v>
      </c>
      <c r="AW39608">
        <v>1</v>
      </c>
    </row>
    <row r="39609" spans="1:49" x14ac:dyDescent="0.3">
      <c r="A39609" t="s">
        <v>39609</v>
      </c>
      <c r="AG39609">
        <v>1</v>
      </c>
      <c r="AW39609">
        <v>1</v>
      </c>
    </row>
    <row r="39610" spans="1:49" x14ac:dyDescent="0.3">
      <c r="A39610" t="s">
        <v>39610</v>
      </c>
      <c r="AP39610">
        <v>1</v>
      </c>
      <c r="AW39610">
        <v>1</v>
      </c>
    </row>
    <row r="39611" spans="1:49" x14ac:dyDescent="0.3">
      <c r="A39611" t="s">
        <v>39611</v>
      </c>
      <c r="R39611">
        <v>1</v>
      </c>
      <c r="AW39611">
        <v>1</v>
      </c>
    </row>
    <row r="39612" spans="1:49" x14ac:dyDescent="0.3">
      <c r="A39612" t="s">
        <v>39612</v>
      </c>
      <c r="AG39612">
        <v>1</v>
      </c>
      <c r="AW39612">
        <v>1</v>
      </c>
    </row>
    <row r="39613" spans="1:49" x14ac:dyDescent="0.3">
      <c r="A39613" t="s">
        <v>39613</v>
      </c>
      <c r="U39613">
        <v>1</v>
      </c>
      <c r="AW39613">
        <v>1</v>
      </c>
    </row>
    <row r="39614" spans="1:49" x14ac:dyDescent="0.3">
      <c r="A39614" t="s">
        <v>39614</v>
      </c>
      <c r="U39614">
        <v>1</v>
      </c>
      <c r="AW39614">
        <v>1</v>
      </c>
    </row>
    <row r="39615" spans="1:49" x14ac:dyDescent="0.3">
      <c r="A39615" t="s">
        <v>39615</v>
      </c>
      <c r="P39615">
        <v>1</v>
      </c>
      <c r="AW39615">
        <v>1</v>
      </c>
    </row>
    <row r="39616" spans="1:49" x14ac:dyDescent="0.3">
      <c r="A39616" t="s">
        <v>39616</v>
      </c>
      <c r="H39616">
        <v>1</v>
      </c>
      <c r="AW39616">
        <v>1</v>
      </c>
    </row>
    <row r="39617" spans="1:49" x14ac:dyDescent="0.3">
      <c r="A39617" t="s">
        <v>39617</v>
      </c>
      <c r="AG39617">
        <v>1</v>
      </c>
      <c r="AW39617">
        <v>1</v>
      </c>
    </row>
    <row r="39618" spans="1:49" x14ac:dyDescent="0.3">
      <c r="A39618" t="s">
        <v>39618</v>
      </c>
      <c r="AC39618">
        <v>1</v>
      </c>
      <c r="AW39618">
        <v>1</v>
      </c>
    </row>
    <row r="39619" spans="1:49" x14ac:dyDescent="0.3">
      <c r="A39619" t="s">
        <v>39619</v>
      </c>
      <c r="Y39619">
        <v>1</v>
      </c>
      <c r="AW39619">
        <v>1</v>
      </c>
    </row>
    <row r="39620" spans="1:49" x14ac:dyDescent="0.3">
      <c r="A39620" t="s">
        <v>39620</v>
      </c>
      <c r="N39620">
        <v>1</v>
      </c>
      <c r="AW39620">
        <v>1</v>
      </c>
    </row>
    <row r="39621" spans="1:49" x14ac:dyDescent="0.3">
      <c r="A39621" t="s">
        <v>39621</v>
      </c>
      <c r="Q39621">
        <v>1</v>
      </c>
      <c r="AW39621">
        <v>1</v>
      </c>
    </row>
    <row r="39622" spans="1:49" x14ac:dyDescent="0.3">
      <c r="A39622" t="s">
        <v>39622</v>
      </c>
      <c r="N39622">
        <v>1</v>
      </c>
      <c r="AW39622">
        <v>1</v>
      </c>
    </row>
    <row r="39623" spans="1:49" x14ac:dyDescent="0.3">
      <c r="A39623" t="s">
        <v>39623</v>
      </c>
      <c r="L39623">
        <v>1</v>
      </c>
      <c r="AW39623">
        <v>1</v>
      </c>
    </row>
    <row r="39624" spans="1:49" x14ac:dyDescent="0.3">
      <c r="A39624" t="s">
        <v>39624</v>
      </c>
      <c r="AG39624">
        <v>1</v>
      </c>
      <c r="AW39624">
        <v>1</v>
      </c>
    </row>
    <row r="39625" spans="1:49" x14ac:dyDescent="0.3">
      <c r="A39625" t="s">
        <v>39625</v>
      </c>
      <c r="O39625">
        <v>1</v>
      </c>
      <c r="AW39625">
        <v>1</v>
      </c>
    </row>
    <row r="39626" spans="1:49" x14ac:dyDescent="0.3">
      <c r="A39626" t="s">
        <v>39626</v>
      </c>
      <c r="Y39626">
        <v>1</v>
      </c>
      <c r="AW39626">
        <v>1</v>
      </c>
    </row>
    <row r="39627" spans="1:49" x14ac:dyDescent="0.3">
      <c r="A39627" t="s">
        <v>39627</v>
      </c>
      <c r="S39627">
        <v>1</v>
      </c>
      <c r="AW39627">
        <v>1</v>
      </c>
    </row>
    <row r="39628" spans="1:49" x14ac:dyDescent="0.3">
      <c r="A39628" t="s">
        <v>39628</v>
      </c>
      <c r="V39628">
        <v>1</v>
      </c>
      <c r="AW39628">
        <v>1</v>
      </c>
    </row>
    <row r="39629" spans="1:49" x14ac:dyDescent="0.3">
      <c r="A39629" t="s">
        <v>39629</v>
      </c>
      <c r="AR39629">
        <v>1</v>
      </c>
      <c r="AW39629">
        <v>1</v>
      </c>
    </row>
    <row r="39630" spans="1:49" x14ac:dyDescent="0.3">
      <c r="A39630" t="s">
        <v>39630</v>
      </c>
      <c r="S39630">
        <v>1</v>
      </c>
      <c r="AW39630">
        <v>1</v>
      </c>
    </row>
    <row r="39631" spans="1:49" x14ac:dyDescent="0.3">
      <c r="A39631" t="s">
        <v>39631</v>
      </c>
      <c r="T39631">
        <v>1</v>
      </c>
      <c r="AW39631">
        <v>1</v>
      </c>
    </row>
    <row r="39632" spans="1:49" x14ac:dyDescent="0.3">
      <c r="A39632" t="s">
        <v>39632</v>
      </c>
      <c r="O39632">
        <v>1</v>
      </c>
      <c r="AW39632">
        <v>1</v>
      </c>
    </row>
    <row r="39633" spans="1:49" x14ac:dyDescent="0.3">
      <c r="A39633" t="s">
        <v>39633</v>
      </c>
      <c r="L39633">
        <v>1</v>
      </c>
      <c r="AW39633">
        <v>1</v>
      </c>
    </row>
    <row r="39634" spans="1:49" x14ac:dyDescent="0.3">
      <c r="A39634" t="s">
        <v>39634</v>
      </c>
      <c r="AN39634">
        <v>1</v>
      </c>
      <c r="AW39634">
        <v>1</v>
      </c>
    </row>
    <row r="39635" spans="1:49" x14ac:dyDescent="0.3">
      <c r="A39635" t="s">
        <v>39635</v>
      </c>
      <c r="AP39635">
        <v>1</v>
      </c>
      <c r="AW39635">
        <v>1</v>
      </c>
    </row>
    <row r="39636" spans="1:49" x14ac:dyDescent="0.3">
      <c r="A39636" t="s">
        <v>39636</v>
      </c>
      <c r="K39636">
        <v>1</v>
      </c>
      <c r="AW39636">
        <v>1</v>
      </c>
    </row>
    <row r="39637" spans="1:49" x14ac:dyDescent="0.3">
      <c r="A39637" t="s">
        <v>39637</v>
      </c>
      <c r="J39637">
        <v>1</v>
      </c>
      <c r="AW39637">
        <v>1</v>
      </c>
    </row>
    <row r="39638" spans="1:49" x14ac:dyDescent="0.3">
      <c r="A39638" t="s">
        <v>39638</v>
      </c>
      <c r="AJ39638">
        <v>1</v>
      </c>
      <c r="AW39638">
        <v>1</v>
      </c>
    </row>
    <row r="39639" spans="1:49" x14ac:dyDescent="0.3">
      <c r="A39639" t="s">
        <v>39639</v>
      </c>
      <c r="AA39639">
        <v>1</v>
      </c>
      <c r="AW39639">
        <v>1</v>
      </c>
    </row>
    <row r="39640" spans="1:49" x14ac:dyDescent="0.3">
      <c r="A39640" t="s">
        <v>39640</v>
      </c>
      <c r="AL39640">
        <v>1</v>
      </c>
      <c r="AW39640">
        <v>1</v>
      </c>
    </row>
    <row r="39641" spans="1:49" x14ac:dyDescent="0.3">
      <c r="A39641" t="s">
        <v>39641</v>
      </c>
      <c r="AL39641">
        <v>1</v>
      </c>
      <c r="AW39641">
        <v>1</v>
      </c>
    </row>
    <row r="39642" spans="1:49" x14ac:dyDescent="0.3">
      <c r="A39642" t="s">
        <v>39642</v>
      </c>
      <c r="AL39642">
        <v>1</v>
      </c>
      <c r="AW39642">
        <v>1</v>
      </c>
    </row>
    <row r="39643" spans="1:49" x14ac:dyDescent="0.3">
      <c r="A39643" t="s">
        <v>39643</v>
      </c>
      <c r="AS39643">
        <v>1</v>
      </c>
      <c r="AW39643">
        <v>1</v>
      </c>
    </row>
    <row r="39644" spans="1:49" x14ac:dyDescent="0.3">
      <c r="A39644" t="s">
        <v>39644</v>
      </c>
      <c r="P39644">
        <v>1</v>
      </c>
      <c r="AW39644">
        <v>1</v>
      </c>
    </row>
    <row r="39645" spans="1:49" x14ac:dyDescent="0.3">
      <c r="A39645" t="s">
        <v>39645</v>
      </c>
      <c r="AB39645">
        <v>1</v>
      </c>
      <c r="AW39645">
        <v>1</v>
      </c>
    </row>
    <row r="39646" spans="1:49" x14ac:dyDescent="0.3">
      <c r="A39646" t="s">
        <v>39646</v>
      </c>
      <c r="AO39646">
        <v>1</v>
      </c>
      <c r="AW39646">
        <v>1</v>
      </c>
    </row>
    <row r="39647" spans="1:49" x14ac:dyDescent="0.3">
      <c r="A39647" t="s">
        <v>39647</v>
      </c>
      <c r="AM39647">
        <v>1</v>
      </c>
      <c r="AW39647">
        <v>1</v>
      </c>
    </row>
    <row r="39648" spans="1:49" x14ac:dyDescent="0.3">
      <c r="A39648" t="s">
        <v>39648</v>
      </c>
      <c r="K39648">
        <v>1</v>
      </c>
      <c r="AW39648">
        <v>1</v>
      </c>
    </row>
    <row r="39649" spans="1:49" x14ac:dyDescent="0.3">
      <c r="A39649" t="s">
        <v>39649</v>
      </c>
      <c r="O39649">
        <v>1</v>
      </c>
      <c r="AW39649">
        <v>1</v>
      </c>
    </row>
    <row r="39650" spans="1:49" x14ac:dyDescent="0.3">
      <c r="A39650" t="s">
        <v>39650</v>
      </c>
      <c r="AB39650">
        <v>1</v>
      </c>
      <c r="AW39650">
        <v>1</v>
      </c>
    </row>
    <row r="39651" spans="1:49" x14ac:dyDescent="0.3">
      <c r="A39651" t="s">
        <v>39651</v>
      </c>
      <c r="N39651">
        <v>1</v>
      </c>
      <c r="AW39651">
        <v>1</v>
      </c>
    </row>
    <row r="39652" spans="1:49" x14ac:dyDescent="0.3">
      <c r="A39652" t="s">
        <v>39652</v>
      </c>
      <c r="N39652">
        <v>1</v>
      </c>
      <c r="AW39652">
        <v>1</v>
      </c>
    </row>
    <row r="39653" spans="1:49" x14ac:dyDescent="0.3">
      <c r="A39653" t="s">
        <v>39653</v>
      </c>
      <c r="AP39653">
        <v>1</v>
      </c>
      <c r="AW39653">
        <v>1</v>
      </c>
    </row>
    <row r="39654" spans="1:49" x14ac:dyDescent="0.3">
      <c r="A39654" t="s">
        <v>39654</v>
      </c>
      <c r="AS39654">
        <v>1</v>
      </c>
      <c r="AW39654">
        <v>1</v>
      </c>
    </row>
    <row r="39655" spans="1:49" x14ac:dyDescent="0.3">
      <c r="A39655" t="s">
        <v>39655</v>
      </c>
      <c r="AH39655">
        <v>1</v>
      </c>
      <c r="AW39655">
        <v>1</v>
      </c>
    </row>
    <row r="39656" spans="1:49" x14ac:dyDescent="0.3">
      <c r="A39656" t="s">
        <v>39656</v>
      </c>
      <c r="AR39656">
        <v>1</v>
      </c>
      <c r="AW39656">
        <v>1</v>
      </c>
    </row>
    <row r="39657" spans="1:49" x14ac:dyDescent="0.3">
      <c r="A39657" t="s">
        <v>39657</v>
      </c>
      <c r="AM39657">
        <v>1</v>
      </c>
      <c r="AW39657">
        <v>1</v>
      </c>
    </row>
    <row r="39658" spans="1:49" x14ac:dyDescent="0.3">
      <c r="A39658" t="s">
        <v>39658</v>
      </c>
      <c r="Y39658">
        <v>1</v>
      </c>
      <c r="AW39658">
        <v>1</v>
      </c>
    </row>
    <row r="39659" spans="1:49" x14ac:dyDescent="0.3">
      <c r="A39659" t="s">
        <v>39659</v>
      </c>
      <c r="AS39659">
        <v>1</v>
      </c>
      <c r="AW39659">
        <v>1</v>
      </c>
    </row>
    <row r="39660" spans="1:49" x14ac:dyDescent="0.3">
      <c r="A39660" t="s">
        <v>39660</v>
      </c>
      <c r="P39660">
        <v>1</v>
      </c>
      <c r="AW39660">
        <v>1</v>
      </c>
    </row>
    <row r="39661" spans="1:49" x14ac:dyDescent="0.3">
      <c r="A39661" t="s">
        <v>39661</v>
      </c>
      <c r="Y39661">
        <v>1</v>
      </c>
      <c r="AW39661">
        <v>1</v>
      </c>
    </row>
    <row r="39662" spans="1:49" x14ac:dyDescent="0.3">
      <c r="A39662" t="s">
        <v>39662</v>
      </c>
      <c r="N39662">
        <v>1</v>
      </c>
      <c r="AW39662">
        <v>1</v>
      </c>
    </row>
    <row r="39663" spans="1:49" x14ac:dyDescent="0.3">
      <c r="A39663" t="s">
        <v>39663</v>
      </c>
      <c r="AB39663">
        <v>1</v>
      </c>
      <c r="AW39663">
        <v>1</v>
      </c>
    </row>
    <row r="39664" spans="1:49" x14ac:dyDescent="0.3">
      <c r="A39664" t="s">
        <v>39664</v>
      </c>
      <c r="V39664">
        <v>1</v>
      </c>
      <c r="AW39664">
        <v>1</v>
      </c>
    </row>
    <row r="39665" spans="1:49" x14ac:dyDescent="0.3">
      <c r="A39665" t="s">
        <v>39665</v>
      </c>
      <c r="O39665">
        <v>1</v>
      </c>
      <c r="AW39665">
        <v>1</v>
      </c>
    </row>
    <row r="39666" spans="1:49" x14ac:dyDescent="0.3">
      <c r="A39666" t="s">
        <v>39666</v>
      </c>
      <c r="AH39666">
        <v>1</v>
      </c>
      <c r="AW39666">
        <v>1</v>
      </c>
    </row>
    <row r="39667" spans="1:49" x14ac:dyDescent="0.3">
      <c r="A39667" t="s">
        <v>39667</v>
      </c>
      <c r="AI39667">
        <v>1</v>
      </c>
      <c r="AW39667">
        <v>1</v>
      </c>
    </row>
    <row r="39668" spans="1:49" x14ac:dyDescent="0.3">
      <c r="A39668" t="s">
        <v>39668</v>
      </c>
      <c r="C39668">
        <v>1</v>
      </c>
      <c r="AW39668">
        <v>1</v>
      </c>
    </row>
    <row r="39669" spans="1:49" x14ac:dyDescent="0.3">
      <c r="A39669" t="s">
        <v>39669</v>
      </c>
      <c r="Z39669">
        <v>1</v>
      </c>
      <c r="AW39669">
        <v>1</v>
      </c>
    </row>
    <row r="39670" spans="1:49" x14ac:dyDescent="0.3">
      <c r="A39670" t="s">
        <v>39670</v>
      </c>
      <c r="AA39670">
        <v>1</v>
      </c>
      <c r="AW39670">
        <v>1</v>
      </c>
    </row>
    <row r="39671" spans="1:49" x14ac:dyDescent="0.3">
      <c r="A39671" t="s">
        <v>39671</v>
      </c>
      <c r="R39671">
        <v>1</v>
      </c>
      <c r="AW39671">
        <v>1</v>
      </c>
    </row>
    <row r="39672" spans="1:49" x14ac:dyDescent="0.3">
      <c r="A39672" t="s">
        <v>39672</v>
      </c>
      <c r="Q39672">
        <v>1</v>
      </c>
      <c r="AW39672">
        <v>1</v>
      </c>
    </row>
    <row r="39673" spans="1:49" x14ac:dyDescent="0.3">
      <c r="A39673" t="s">
        <v>39673</v>
      </c>
      <c r="N39673">
        <v>1</v>
      </c>
      <c r="AW39673">
        <v>1</v>
      </c>
    </row>
    <row r="39674" spans="1:49" x14ac:dyDescent="0.3">
      <c r="A39674" t="s">
        <v>39674</v>
      </c>
      <c r="P39674">
        <v>1</v>
      </c>
      <c r="AW39674">
        <v>1</v>
      </c>
    </row>
    <row r="39675" spans="1:49" x14ac:dyDescent="0.3">
      <c r="A39675" t="s">
        <v>39675</v>
      </c>
      <c r="Y39675">
        <v>1</v>
      </c>
      <c r="AW39675">
        <v>1</v>
      </c>
    </row>
    <row r="39676" spans="1:49" x14ac:dyDescent="0.3">
      <c r="A39676" t="s">
        <v>39676</v>
      </c>
      <c r="W39676">
        <v>1</v>
      </c>
      <c r="AW39676">
        <v>1</v>
      </c>
    </row>
    <row r="39677" spans="1:49" x14ac:dyDescent="0.3">
      <c r="A39677" t="s">
        <v>39677</v>
      </c>
      <c r="P39677">
        <v>1</v>
      </c>
      <c r="AW39677">
        <v>1</v>
      </c>
    </row>
    <row r="39678" spans="1:49" x14ac:dyDescent="0.3">
      <c r="A39678" t="s">
        <v>39678</v>
      </c>
      <c r="AA39678">
        <v>1</v>
      </c>
      <c r="AW39678">
        <v>1</v>
      </c>
    </row>
    <row r="39679" spans="1:49" x14ac:dyDescent="0.3">
      <c r="A39679" t="s">
        <v>39679</v>
      </c>
      <c r="Q39679">
        <v>1</v>
      </c>
      <c r="AW39679">
        <v>1</v>
      </c>
    </row>
    <row r="39680" spans="1:49" x14ac:dyDescent="0.3">
      <c r="A39680" t="s">
        <v>39680</v>
      </c>
      <c r="Q39680">
        <v>1</v>
      </c>
      <c r="AW39680">
        <v>1</v>
      </c>
    </row>
    <row r="39681" spans="1:49" x14ac:dyDescent="0.3">
      <c r="A39681" t="s">
        <v>39681</v>
      </c>
      <c r="X39681">
        <v>1</v>
      </c>
      <c r="AW39681">
        <v>1</v>
      </c>
    </row>
    <row r="39682" spans="1:49" x14ac:dyDescent="0.3">
      <c r="A39682" t="s">
        <v>39682</v>
      </c>
      <c r="AU39682">
        <v>1</v>
      </c>
      <c r="AW39682">
        <v>1</v>
      </c>
    </row>
    <row r="39683" spans="1:49" x14ac:dyDescent="0.3">
      <c r="A39683" t="s">
        <v>39683</v>
      </c>
      <c r="AQ39683">
        <v>1</v>
      </c>
      <c r="AW39683">
        <v>1</v>
      </c>
    </row>
    <row r="39684" spans="1:49" x14ac:dyDescent="0.3">
      <c r="A39684" t="s">
        <v>39684</v>
      </c>
      <c r="L39684">
        <v>1</v>
      </c>
      <c r="AW39684">
        <v>1</v>
      </c>
    </row>
    <row r="39685" spans="1:49" x14ac:dyDescent="0.3">
      <c r="A39685" t="s">
        <v>39685</v>
      </c>
      <c r="AE39685">
        <v>1</v>
      </c>
      <c r="AW39685">
        <v>1</v>
      </c>
    </row>
    <row r="39686" spans="1:49" x14ac:dyDescent="0.3">
      <c r="A39686" t="s">
        <v>39686</v>
      </c>
      <c r="AH39686">
        <v>1</v>
      </c>
      <c r="AW39686">
        <v>1</v>
      </c>
    </row>
    <row r="39687" spans="1:49" x14ac:dyDescent="0.3">
      <c r="A39687" t="s">
        <v>39687</v>
      </c>
      <c r="U39687">
        <v>1</v>
      </c>
      <c r="AW39687">
        <v>1</v>
      </c>
    </row>
    <row r="39688" spans="1:49" x14ac:dyDescent="0.3">
      <c r="A39688" t="s">
        <v>39688</v>
      </c>
      <c r="T39688">
        <v>1</v>
      </c>
      <c r="AW39688">
        <v>1</v>
      </c>
    </row>
    <row r="39689" spans="1:49" x14ac:dyDescent="0.3">
      <c r="A39689" t="s">
        <v>39689</v>
      </c>
      <c r="H39689">
        <v>1</v>
      </c>
      <c r="AW39689">
        <v>1</v>
      </c>
    </row>
    <row r="39690" spans="1:49" x14ac:dyDescent="0.3">
      <c r="A39690" t="s">
        <v>39690</v>
      </c>
      <c r="R39690">
        <v>1</v>
      </c>
      <c r="AW39690">
        <v>1</v>
      </c>
    </row>
    <row r="39691" spans="1:49" x14ac:dyDescent="0.3">
      <c r="A39691" t="s">
        <v>39691</v>
      </c>
      <c r="M39691">
        <v>1</v>
      </c>
      <c r="AW39691">
        <v>1</v>
      </c>
    </row>
    <row r="39692" spans="1:49" x14ac:dyDescent="0.3">
      <c r="A39692" t="s">
        <v>39692</v>
      </c>
      <c r="T39692">
        <v>1</v>
      </c>
      <c r="AW39692">
        <v>1</v>
      </c>
    </row>
    <row r="39693" spans="1:49" x14ac:dyDescent="0.3">
      <c r="A39693" t="s">
        <v>39693</v>
      </c>
      <c r="P39693">
        <v>1</v>
      </c>
      <c r="AW39693">
        <v>1</v>
      </c>
    </row>
    <row r="39694" spans="1:49" x14ac:dyDescent="0.3">
      <c r="A39694" t="s">
        <v>39694</v>
      </c>
      <c r="O39694">
        <v>1</v>
      </c>
      <c r="AW39694">
        <v>1</v>
      </c>
    </row>
    <row r="39695" spans="1:49" x14ac:dyDescent="0.3">
      <c r="A39695" t="s">
        <v>39695</v>
      </c>
      <c r="AH39695">
        <v>1</v>
      </c>
      <c r="AW39695">
        <v>1</v>
      </c>
    </row>
    <row r="39696" spans="1:49" x14ac:dyDescent="0.3">
      <c r="A39696" t="s">
        <v>39696</v>
      </c>
      <c r="W39696">
        <v>1</v>
      </c>
      <c r="AW39696">
        <v>1</v>
      </c>
    </row>
    <row r="39697" spans="1:49" x14ac:dyDescent="0.3">
      <c r="A39697" t="s">
        <v>39697</v>
      </c>
      <c r="T39697">
        <v>1</v>
      </c>
      <c r="AW39697">
        <v>1</v>
      </c>
    </row>
    <row r="39698" spans="1:49" x14ac:dyDescent="0.3">
      <c r="A39698" t="s">
        <v>39698</v>
      </c>
      <c r="AP39698">
        <v>1</v>
      </c>
      <c r="AW39698">
        <v>1</v>
      </c>
    </row>
    <row r="39699" spans="1:49" x14ac:dyDescent="0.3">
      <c r="A39699" t="s">
        <v>39699</v>
      </c>
      <c r="F39699">
        <v>1</v>
      </c>
      <c r="AW39699">
        <v>1</v>
      </c>
    </row>
    <row r="39700" spans="1:49" x14ac:dyDescent="0.3">
      <c r="A39700" t="s">
        <v>39700</v>
      </c>
      <c r="N39700">
        <v>1</v>
      </c>
      <c r="AW39700">
        <v>1</v>
      </c>
    </row>
    <row r="39701" spans="1:49" x14ac:dyDescent="0.3">
      <c r="A39701" t="s">
        <v>39701</v>
      </c>
      <c r="L39701">
        <v>1</v>
      </c>
      <c r="AW39701">
        <v>1</v>
      </c>
    </row>
    <row r="39702" spans="1:49" x14ac:dyDescent="0.3">
      <c r="A39702" t="s">
        <v>39702</v>
      </c>
      <c r="AJ39702">
        <v>1</v>
      </c>
      <c r="AW39702">
        <v>1</v>
      </c>
    </row>
    <row r="39703" spans="1:49" x14ac:dyDescent="0.3">
      <c r="A39703" t="s">
        <v>39703</v>
      </c>
      <c r="O39703">
        <v>1</v>
      </c>
      <c r="AW39703">
        <v>1</v>
      </c>
    </row>
    <row r="39704" spans="1:49" x14ac:dyDescent="0.3">
      <c r="A39704" t="s">
        <v>39704</v>
      </c>
      <c r="G39704">
        <v>1</v>
      </c>
      <c r="AW39704">
        <v>1</v>
      </c>
    </row>
    <row r="39705" spans="1:49" x14ac:dyDescent="0.3">
      <c r="A39705" t="s">
        <v>39705</v>
      </c>
      <c r="P39705">
        <v>1</v>
      </c>
      <c r="AW39705">
        <v>1</v>
      </c>
    </row>
    <row r="39706" spans="1:49" x14ac:dyDescent="0.3">
      <c r="A39706" t="s">
        <v>39706</v>
      </c>
      <c r="P39706">
        <v>1</v>
      </c>
      <c r="AW39706">
        <v>1</v>
      </c>
    </row>
    <row r="39707" spans="1:49" x14ac:dyDescent="0.3">
      <c r="A39707" t="s">
        <v>39707</v>
      </c>
      <c r="R39707">
        <v>1</v>
      </c>
      <c r="AW39707">
        <v>1</v>
      </c>
    </row>
    <row r="39708" spans="1:49" x14ac:dyDescent="0.3">
      <c r="A39708" t="s">
        <v>39708</v>
      </c>
      <c r="S39708">
        <v>1</v>
      </c>
      <c r="AW39708">
        <v>1</v>
      </c>
    </row>
    <row r="39709" spans="1:49" x14ac:dyDescent="0.3">
      <c r="A39709" t="s">
        <v>39709</v>
      </c>
      <c r="AG39709">
        <v>1</v>
      </c>
      <c r="AW39709">
        <v>1</v>
      </c>
    </row>
    <row r="39710" spans="1:49" x14ac:dyDescent="0.3">
      <c r="A39710" t="s">
        <v>39710</v>
      </c>
      <c r="L39710">
        <v>1</v>
      </c>
      <c r="AW39710">
        <v>1</v>
      </c>
    </row>
    <row r="39711" spans="1:49" x14ac:dyDescent="0.3">
      <c r="A39711" t="s">
        <v>39711</v>
      </c>
      <c r="W39711">
        <v>1</v>
      </c>
      <c r="AW39711">
        <v>1</v>
      </c>
    </row>
    <row r="39712" spans="1:49" x14ac:dyDescent="0.3">
      <c r="A39712" t="s">
        <v>39712</v>
      </c>
      <c r="AK39712">
        <v>1</v>
      </c>
      <c r="AW39712">
        <v>1</v>
      </c>
    </row>
    <row r="39713" spans="1:49" x14ac:dyDescent="0.3">
      <c r="A39713" t="s">
        <v>39713</v>
      </c>
      <c r="AR39713">
        <v>1</v>
      </c>
      <c r="AW39713">
        <v>1</v>
      </c>
    </row>
    <row r="39714" spans="1:49" x14ac:dyDescent="0.3">
      <c r="A39714" t="s">
        <v>39714</v>
      </c>
      <c r="S39714">
        <v>1</v>
      </c>
      <c r="AW39714">
        <v>1</v>
      </c>
    </row>
    <row r="39715" spans="1:49" x14ac:dyDescent="0.3">
      <c r="A39715" t="s">
        <v>39715</v>
      </c>
      <c r="V39715">
        <v>1</v>
      </c>
      <c r="AW39715">
        <v>1</v>
      </c>
    </row>
    <row r="39716" spans="1:49" x14ac:dyDescent="0.3">
      <c r="A39716" t="s">
        <v>39716</v>
      </c>
      <c r="N39716">
        <v>1</v>
      </c>
      <c r="AW39716">
        <v>1</v>
      </c>
    </row>
    <row r="39717" spans="1:49" x14ac:dyDescent="0.3">
      <c r="A39717" t="s">
        <v>39717</v>
      </c>
      <c r="O39717">
        <v>1</v>
      </c>
      <c r="AW39717">
        <v>1</v>
      </c>
    </row>
    <row r="39718" spans="1:49" x14ac:dyDescent="0.3">
      <c r="A39718" t="s">
        <v>39718</v>
      </c>
      <c r="U39718">
        <v>1</v>
      </c>
      <c r="AW39718">
        <v>1</v>
      </c>
    </row>
    <row r="39719" spans="1:49" x14ac:dyDescent="0.3">
      <c r="A39719" t="s">
        <v>39719</v>
      </c>
      <c r="AU39719">
        <v>1</v>
      </c>
      <c r="AW39719">
        <v>1</v>
      </c>
    </row>
    <row r="39720" spans="1:49" x14ac:dyDescent="0.3">
      <c r="A39720" t="s">
        <v>39720</v>
      </c>
      <c r="L39720">
        <v>1</v>
      </c>
      <c r="AW39720">
        <v>1</v>
      </c>
    </row>
    <row r="39721" spans="1:49" x14ac:dyDescent="0.3">
      <c r="A39721" t="s">
        <v>39721</v>
      </c>
      <c r="AC39721">
        <v>1</v>
      </c>
      <c r="AW39721">
        <v>1</v>
      </c>
    </row>
    <row r="39722" spans="1:49" x14ac:dyDescent="0.3">
      <c r="A39722" t="s">
        <v>39722</v>
      </c>
      <c r="AE39722">
        <v>1</v>
      </c>
      <c r="AW39722">
        <v>1</v>
      </c>
    </row>
    <row r="39723" spans="1:49" x14ac:dyDescent="0.3">
      <c r="A39723" t="s">
        <v>39723</v>
      </c>
      <c r="AP39723">
        <v>1</v>
      </c>
      <c r="AW39723">
        <v>1</v>
      </c>
    </row>
    <row r="39724" spans="1:49" x14ac:dyDescent="0.3">
      <c r="A39724" t="s">
        <v>39724</v>
      </c>
      <c r="Z39724">
        <v>1</v>
      </c>
      <c r="AW39724">
        <v>1</v>
      </c>
    </row>
    <row r="39725" spans="1:49" x14ac:dyDescent="0.3">
      <c r="A39725" t="s">
        <v>39725</v>
      </c>
      <c r="AR39725">
        <v>1</v>
      </c>
      <c r="AW39725">
        <v>1</v>
      </c>
    </row>
    <row r="39726" spans="1:49" x14ac:dyDescent="0.3">
      <c r="A39726" t="s">
        <v>39726</v>
      </c>
      <c r="AK39726">
        <v>1</v>
      </c>
      <c r="AW39726">
        <v>1</v>
      </c>
    </row>
    <row r="39727" spans="1:49" x14ac:dyDescent="0.3">
      <c r="A39727" t="s">
        <v>39727</v>
      </c>
      <c r="AS39727">
        <v>1</v>
      </c>
      <c r="AW39727">
        <v>1</v>
      </c>
    </row>
    <row r="39728" spans="1:49" x14ac:dyDescent="0.3">
      <c r="A39728" t="s">
        <v>39728</v>
      </c>
      <c r="AH39728">
        <v>1</v>
      </c>
      <c r="AW39728">
        <v>1</v>
      </c>
    </row>
    <row r="39729" spans="1:49" x14ac:dyDescent="0.3">
      <c r="A39729" t="s">
        <v>39729</v>
      </c>
      <c r="P39729">
        <v>1</v>
      </c>
      <c r="AW39729">
        <v>1</v>
      </c>
    </row>
    <row r="39730" spans="1:49" x14ac:dyDescent="0.3">
      <c r="A39730" t="s">
        <v>39730</v>
      </c>
      <c r="X39730">
        <v>1</v>
      </c>
      <c r="AW39730">
        <v>1</v>
      </c>
    </row>
    <row r="39731" spans="1:49" x14ac:dyDescent="0.3">
      <c r="A39731" t="s">
        <v>39731</v>
      </c>
      <c r="AR39731">
        <v>1</v>
      </c>
      <c r="AW39731">
        <v>1</v>
      </c>
    </row>
    <row r="39732" spans="1:49" x14ac:dyDescent="0.3">
      <c r="A39732" t="s">
        <v>39732</v>
      </c>
      <c r="AU39732">
        <v>1</v>
      </c>
      <c r="AW39732">
        <v>1</v>
      </c>
    </row>
    <row r="39733" spans="1:49" x14ac:dyDescent="0.3">
      <c r="A39733" t="s">
        <v>39733</v>
      </c>
      <c r="AU39733">
        <v>1</v>
      </c>
      <c r="AW39733">
        <v>1</v>
      </c>
    </row>
    <row r="39734" spans="1:49" x14ac:dyDescent="0.3">
      <c r="A39734" t="s">
        <v>39734</v>
      </c>
      <c r="AO39734">
        <v>1</v>
      </c>
      <c r="AW39734">
        <v>1</v>
      </c>
    </row>
    <row r="39735" spans="1:49" x14ac:dyDescent="0.3">
      <c r="A39735" t="s">
        <v>39735</v>
      </c>
      <c r="V39735">
        <v>1</v>
      </c>
      <c r="AW39735">
        <v>1</v>
      </c>
    </row>
    <row r="39736" spans="1:49" x14ac:dyDescent="0.3">
      <c r="A39736" t="s">
        <v>39736</v>
      </c>
      <c r="Z39736">
        <v>1</v>
      </c>
      <c r="AW39736">
        <v>1</v>
      </c>
    </row>
    <row r="39737" spans="1:49" x14ac:dyDescent="0.3">
      <c r="A39737" t="s">
        <v>39737</v>
      </c>
      <c r="AT39737">
        <v>1</v>
      </c>
      <c r="AW39737">
        <v>1</v>
      </c>
    </row>
    <row r="39738" spans="1:49" x14ac:dyDescent="0.3">
      <c r="A39738" t="s">
        <v>39738</v>
      </c>
      <c r="AG39738">
        <v>1</v>
      </c>
      <c r="AW39738">
        <v>1</v>
      </c>
    </row>
    <row r="39739" spans="1:49" x14ac:dyDescent="0.3">
      <c r="A39739" t="s">
        <v>39739</v>
      </c>
      <c r="I39739">
        <v>1</v>
      </c>
      <c r="AW39739">
        <v>1</v>
      </c>
    </row>
    <row r="39740" spans="1:49" x14ac:dyDescent="0.3">
      <c r="A39740" t="s">
        <v>39740</v>
      </c>
      <c r="AC39740">
        <v>1</v>
      </c>
      <c r="AW39740">
        <v>1</v>
      </c>
    </row>
    <row r="39741" spans="1:49" x14ac:dyDescent="0.3">
      <c r="A39741" t="s">
        <v>39741</v>
      </c>
      <c r="AG39741">
        <v>1</v>
      </c>
      <c r="AW39741">
        <v>1</v>
      </c>
    </row>
    <row r="39742" spans="1:49" x14ac:dyDescent="0.3">
      <c r="A39742" t="s">
        <v>39742</v>
      </c>
      <c r="Y39742">
        <v>1</v>
      </c>
      <c r="AW39742">
        <v>1</v>
      </c>
    </row>
    <row r="39743" spans="1:49" x14ac:dyDescent="0.3">
      <c r="A39743" t="s">
        <v>39743</v>
      </c>
      <c r="S39743">
        <v>1</v>
      </c>
      <c r="AW39743">
        <v>1</v>
      </c>
    </row>
    <row r="39744" spans="1:49" x14ac:dyDescent="0.3">
      <c r="A39744" t="s">
        <v>39744</v>
      </c>
      <c r="AR39744">
        <v>1</v>
      </c>
      <c r="AW39744">
        <v>1</v>
      </c>
    </row>
    <row r="39745" spans="1:49" x14ac:dyDescent="0.3">
      <c r="A39745" t="s">
        <v>39745</v>
      </c>
      <c r="Z39745">
        <v>1</v>
      </c>
      <c r="AW39745">
        <v>1</v>
      </c>
    </row>
    <row r="39746" spans="1:49" x14ac:dyDescent="0.3">
      <c r="A39746" t="s">
        <v>39746</v>
      </c>
      <c r="U39746">
        <v>1</v>
      </c>
      <c r="AW39746">
        <v>1</v>
      </c>
    </row>
    <row r="39747" spans="1:49" x14ac:dyDescent="0.3">
      <c r="A39747" t="s">
        <v>39747</v>
      </c>
      <c r="AS39747">
        <v>1</v>
      </c>
      <c r="AW39747">
        <v>1</v>
      </c>
    </row>
    <row r="39748" spans="1:49" x14ac:dyDescent="0.3">
      <c r="A39748" t="s">
        <v>39748</v>
      </c>
      <c r="B39748">
        <v>1</v>
      </c>
      <c r="AW39748">
        <v>1</v>
      </c>
    </row>
    <row r="39749" spans="1:49" x14ac:dyDescent="0.3">
      <c r="A39749" t="s">
        <v>39749</v>
      </c>
      <c r="X39749">
        <v>1</v>
      </c>
      <c r="AW39749">
        <v>1</v>
      </c>
    </row>
    <row r="39750" spans="1:49" x14ac:dyDescent="0.3">
      <c r="A39750" t="s">
        <v>39750</v>
      </c>
      <c r="AN39750">
        <v>1</v>
      </c>
      <c r="AW39750">
        <v>1</v>
      </c>
    </row>
    <row r="39751" spans="1:49" x14ac:dyDescent="0.3">
      <c r="A39751" t="s">
        <v>39751</v>
      </c>
      <c r="AJ39751">
        <v>1</v>
      </c>
      <c r="AW39751">
        <v>1</v>
      </c>
    </row>
    <row r="39752" spans="1:49" x14ac:dyDescent="0.3">
      <c r="A39752" t="s">
        <v>39752</v>
      </c>
      <c r="K39752">
        <v>1</v>
      </c>
      <c r="AW39752">
        <v>1</v>
      </c>
    </row>
    <row r="39753" spans="1:49" x14ac:dyDescent="0.3">
      <c r="A39753" t="s">
        <v>39753</v>
      </c>
      <c r="AL39753">
        <v>1</v>
      </c>
      <c r="AW39753">
        <v>1</v>
      </c>
    </row>
    <row r="39754" spans="1:49" x14ac:dyDescent="0.3">
      <c r="A39754" t="s">
        <v>39754</v>
      </c>
      <c r="AQ39754">
        <v>1</v>
      </c>
      <c r="AW39754">
        <v>1</v>
      </c>
    </row>
    <row r="39755" spans="1:49" x14ac:dyDescent="0.3">
      <c r="A39755" t="s">
        <v>39755</v>
      </c>
      <c r="F39755">
        <v>1</v>
      </c>
      <c r="AW39755">
        <v>1</v>
      </c>
    </row>
    <row r="39756" spans="1:49" x14ac:dyDescent="0.3">
      <c r="A39756" t="s">
        <v>39756</v>
      </c>
      <c r="AQ39756">
        <v>1</v>
      </c>
      <c r="AW39756">
        <v>1</v>
      </c>
    </row>
    <row r="39757" spans="1:49" x14ac:dyDescent="0.3">
      <c r="A39757" t="s">
        <v>39757</v>
      </c>
      <c r="AT39757">
        <v>1</v>
      </c>
      <c r="AW39757">
        <v>1</v>
      </c>
    </row>
    <row r="39758" spans="1:49" x14ac:dyDescent="0.3">
      <c r="A39758" t="s">
        <v>39758</v>
      </c>
      <c r="AK39758">
        <v>1</v>
      </c>
      <c r="AW39758">
        <v>1</v>
      </c>
    </row>
    <row r="39759" spans="1:49" x14ac:dyDescent="0.3">
      <c r="A39759" t="s">
        <v>39759</v>
      </c>
      <c r="J39759">
        <v>1</v>
      </c>
      <c r="AW39759">
        <v>1</v>
      </c>
    </row>
    <row r="39760" spans="1:49" x14ac:dyDescent="0.3">
      <c r="A39760" t="s">
        <v>39760</v>
      </c>
      <c r="M39760">
        <v>1</v>
      </c>
      <c r="AW39760">
        <v>1</v>
      </c>
    </row>
    <row r="39761" spans="1:49" x14ac:dyDescent="0.3">
      <c r="A39761" t="s">
        <v>39761</v>
      </c>
      <c r="E39761">
        <v>1</v>
      </c>
      <c r="AW39761">
        <v>1</v>
      </c>
    </row>
    <row r="39762" spans="1:49" x14ac:dyDescent="0.3">
      <c r="A39762" t="s">
        <v>39762</v>
      </c>
      <c r="P39762">
        <v>1</v>
      </c>
      <c r="AW39762">
        <v>1</v>
      </c>
    </row>
    <row r="39763" spans="1:49" x14ac:dyDescent="0.3">
      <c r="A39763" t="s">
        <v>39763</v>
      </c>
      <c r="S39763">
        <v>1</v>
      </c>
      <c r="AW39763">
        <v>1</v>
      </c>
    </row>
    <row r="39764" spans="1:49" x14ac:dyDescent="0.3">
      <c r="A39764" t="s">
        <v>39764</v>
      </c>
      <c r="C39764">
        <v>1</v>
      </c>
      <c r="AW39764">
        <v>1</v>
      </c>
    </row>
    <row r="39765" spans="1:49" x14ac:dyDescent="0.3">
      <c r="A39765" t="s">
        <v>39765</v>
      </c>
      <c r="AP39765">
        <v>1</v>
      </c>
      <c r="AW39765">
        <v>1</v>
      </c>
    </row>
    <row r="39766" spans="1:49" x14ac:dyDescent="0.3">
      <c r="A39766" t="s">
        <v>39766</v>
      </c>
      <c r="W39766">
        <v>1</v>
      </c>
      <c r="AW39766">
        <v>1</v>
      </c>
    </row>
    <row r="39767" spans="1:49" x14ac:dyDescent="0.3">
      <c r="A39767" t="s">
        <v>39767</v>
      </c>
      <c r="AT39767">
        <v>1</v>
      </c>
      <c r="AW39767">
        <v>1</v>
      </c>
    </row>
    <row r="39768" spans="1:49" x14ac:dyDescent="0.3">
      <c r="A39768" t="s">
        <v>39768</v>
      </c>
      <c r="AK39768">
        <v>1</v>
      </c>
      <c r="AW39768">
        <v>1</v>
      </c>
    </row>
    <row r="39769" spans="1:49" x14ac:dyDescent="0.3">
      <c r="A39769" t="s">
        <v>39769</v>
      </c>
      <c r="AQ39769">
        <v>1</v>
      </c>
      <c r="AW39769">
        <v>1</v>
      </c>
    </row>
    <row r="39770" spans="1:49" x14ac:dyDescent="0.3">
      <c r="A39770" t="s">
        <v>39770</v>
      </c>
      <c r="AT39770">
        <v>1</v>
      </c>
      <c r="AW39770">
        <v>1</v>
      </c>
    </row>
    <row r="39771" spans="1:49" x14ac:dyDescent="0.3">
      <c r="A39771" t="s">
        <v>39771</v>
      </c>
      <c r="AL39771">
        <v>1</v>
      </c>
      <c r="AW39771">
        <v>1</v>
      </c>
    </row>
    <row r="39772" spans="1:49" x14ac:dyDescent="0.3">
      <c r="A39772" t="s">
        <v>39772</v>
      </c>
      <c r="AO39772">
        <v>1</v>
      </c>
      <c r="AW39772">
        <v>1</v>
      </c>
    </row>
    <row r="39773" spans="1:49" x14ac:dyDescent="0.3">
      <c r="A39773" t="s">
        <v>39773</v>
      </c>
      <c r="F39773">
        <v>1</v>
      </c>
      <c r="AW39773">
        <v>1</v>
      </c>
    </row>
    <row r="39774" spans="1:49" x14ac:dyDescent="0.3">
      <c r="A39774" t="s">
        <v>39774</v>
      </c>
      <c r="AT39774">
        <v>1</v>
      </c>
      <c r="AW39774">
        <v>1</v>
      </c>
    </row>
    <row r="39775" spans="1:49" x14ac:dyDescent="0.3">
      <c r="A39775" t="s">
        <v>39775</v>
      </c>
      <c r="R39775">
        <v>1</v>
      </c>
      <c r="AW39775">
        <v>1</v>
      </c>
    </row>
    <row r="39776" spans="1:49" x14ac:dyDescent="0.3">
      <c r="A39776" t="s">
        <v>39776</v>
      </c>
      <c r="AO39776">
        <v>1</v>
      </c>
      <c r="AW39776">
        <v>1</v>
      </c>
    </row>
    <row r="39777" spans="1:49" x14ac:dyDescent="0.3">
      <c r="A39777" t="s">
        <v>39777</v>
      </c>
      <c r="Q39777">
        <v>1</v>
      </c>
      <c r="AW39777">
        <v>1</v>
      </c>
    </row>
    <row r="39778" spans="1:49" x14ac:dyDescent="0.3">
      <c r="A39778" t="s">
        <v>39778</v>
      </c>
      <c r="H39778">
        <v>1</v>
      </c>
      <c r="AW39778">
        <v>1</v>
      </c>
    </row>
    <row r="39779" spans="1:49" x14ac:dyDescent="0.3">
      <c r="A39779" t="s">
        <v>39779</v>
      </c>
      <c r="Q39779">
        <v>1</v>
      </c>
      <c r="AW39779">
        <v>1</v>
      </c>
    </row>
    <row r="39780" spans="1:49" x14ac:dyDescent="0.3">
      <c r="A39780" t="s">
        <v>39780</v>
      </c>
      <c r="S39780">
        <v>1</v>
      </c>
      <c r="AW39780">
        <v>1</v>
      </c>
    </row>
    <row r="39781" spans="1:49" x14ac:dyDescent="0.3">
      <c r="A39781" t="s">
        <v>39781</v>
      </c>
      <c r="G39781">
        <v>1</v>
      </c>
      <c r="AW39781">
        <v>1</v>
      </c>
    </row>
    <row r="39782" spans="1:49" x14ac:dyDescent="0.3">
      <c r="A39782" t="s">
        <v>39782</v>
      </c>
      <c r="AB39782">
        <v>1</v>
      </c>
      <c r="AW39782">
        <v>1</v>
      </c>
    </row>
    <row r="39783" spans="1:49" x14ac:dyDescent="0.3">
      <c r="A39783" t="s">
        <v>39783</v>
      </c>
      <c r="L39783">
        <v>1</v>
      </c>
      <c r="AW39783">
        <v>1</v>
      </c>
    </row>
    <row r="39784" spans="1:49" x14ac:dyDescent="0.3">
      <c r="A39784" t="s">
        <v>39784</v>
      </c>
      <c r="AL39784">
        <v>1</v>
      </c>
      <c r="AW39784">
        <v>1</v>
      </c>
    </row>
    <row r="39785" spans="1:49" x14ac:dyDescent="0.3">
      <c r="A39785" t="s">
        <v>39785</v>
      </c>
      <c r="P39785">
        <v>1</v>
      </c>
      <c r="AW39785">
        <v>1</v>
      </c>
    </row>
    <row r="39786" spans="1:49" x14ac:dyDescent="0.3">
      <c r="A39786" t="s">
        <v>39786</v>
      </c>
      <c r="AM39786">
        <v>1</v>
      </c>
      <c r="AW39786">
        <v>1</v>
      </c>
    </row>
    <row r="39787" spans="1:49" x14ac:dyDescent="0.3">
      <c r="A39787" t="s">
        <v>39787</v>
      </c>
      <c r="U39787">
        <v>1</v>
      </c>
      <c r="AW39787">
        <v>1</v>
      </c>
    </row>
    <row r="39788" spans="1:49" x14ac:dyDescent="0.3">
      <c r="A39788" t="s">
        <v>39788</v>
      </c>
      <c r="AL39788">
        <v>1</v>
      </c>
      <c r="AW39788">
        <v>1</v>
      </c>
    </row>
    <row r="39789" spans="1:49" x14ac:dyDescent="0.3">
      <c r="A39789" t="s">
        <v>39789</v>
      </c>
      <c r="Q39789">
        <v>1</v>
      </c>
      <c r="AW39789">
        <v>1</v>
      </c>
    </row>
    <row r="39790" spans="1:49" x14ac:dyDescent="0.3">
      <c r="A39790" t="s">
        <v>39790</v>
      </c>
      <c r="AJ39790">
        <v>1</v>
      </c>
      <c r="AW39790">
        <v>1</v>
      </c>
    </row>
    <row r="39791" spans="1:49" x14ac:dyDescent="0.3">
      <c r="A39791" t="s">
        <v>39791</v>
      </c>
      <c r="S39791">
        <v>1</v>
      </c>
      <c r="AW39791">
        <v>1</v>
      </c>
    </row>
    <row r="39792" spans="1:49" x14ac:dyDescent="0.3">
      <c r="A39792" t="s">
        <v>39792</v>
      </c>
      <c r="D39792">
        <v>1</v>
      </c>
      <c r="AW39792">
        <v>1</v>
      </c>
    </row>
    <row r="39793" spans="1:49" x14ac:dyDescent="0.3">
      <c r="A39793" t="s">
        <v>39793</v>
      </c>
      <c r="Q39793">
        <v>1</v>
      </c>
      <c r="AW39793">
        <v>1</v>
      </c>
    </row>
    <row r="39794" spans="1:49" x14ac:dyDescent="0.3">
      <c r="A39794" t="s">
        <v>39794</v>
      </c>
      <c r="AC39794">
        <v>1</v>
      </c>
      <c r="AW39794">
        <v>1</v>
      </c>
    </row>
    <row r="39795" spans="1:49" x14ac:dyDescent="0.3">
      <c r="A39795" t="s">
        <v>39795</v>
      </c>
      <c r="T39795">
        <v>1</v>
      </c>
      <c r="AW39795">
        <v>1</v>
      </c>
    </row>
    <row r="39796" spans="1:49" x14ac:dyDescent="0.3">
      <c r="A39796" t="s">
        <v>39796</v>
      </c>
      <c r="AE39796">
        <v>1</v>
      </c>
      <c r="AW39796">
        <v>1</v>
      </c>
    </row>
    <row r="39797" spans="1:49" x14ac:dyDescent="0.3">
      <c r="A39797" t="s">
        <v>39797</v>
      </c>
      <c r="S39797">
        <v>1</v>
      </c>
      <c r="AW39797">
        <v>1</v>
      </c>
    </row>
    <row r="39798" spans="1:49" x14ac:dyDescent="0.3">
      <c r="A39798" t="s">
        <v>39798</v>
      </c>
      <c r="I39798">
        <v>1</v>
      </c>
      <c r="AW39798">
        <v>1</v>
      </c>
    </row>
    <row r="39799" spans="1:49" x14ac:dyDescent="0.3">
      <c r="A39799" t="s">
        <v>39799</v>
      </c>
      <c r="L39799">
        <v>1</v>
      </c>
      <c r="AW39799">
        <v>1</v>
      </c>
    </row>
    <row r="39800" spans="1:49" x14ac:dyDescent="0.3">
      <c r="A39800" t="s">
        <v>39800</v>
      </c>
      <c r="Q39800">
        <v>1</v>
      </c>
      <c r="AW39800">
        <v>1</v>
      </c>
    </row>
    <row r="39801" spans="1:49" x14ac:dyDescent="0.3">
      <c r="A39801" t="s">
        <v>39801</v>
      </c>
      <c r="Q39801">
        <v>1</v>
      </c>
      <c r="AW39801">
        <v>1</v>
      </c>
    </row>
    <row r="39802" spans="1:49" x14ac:dyDescent="0.3">
      <c r="A39802" t="s">
        <v>39802</v>
      </c>
      <c r="AT39802">
        <v>1</v>
      </c>
      <c r="AW39802">
        <v>1</v>
      </c>
    </row>
    <row r="39803" spans="1:49" x14ac:dyDescent="0.3">
      <c r="A39803" t="s">
        <v>39803</v>
      </c>
      <c r="O39803">
        <v>1</v>
      </c>
      <c r="AW39803">
        <v>1</v>
      </c>
    </row>
    <row r="39804" spans="1:49" x14ac:dyDescent="0.3">
      <c r="A39804" t="s">
        <v>39804</v>
      </c>
      <c r="M39804">
        <v>1</v>
      </c>
      <c r="AW39804">
        <v>1</v>
      </c>
    </row>
    <row r="39805" spans="1:49" x14ac:dyDescent="0.3">
      <c r="A39805" t="s">
        <v>39805</v>
      </c>
      <c r="AK39805">
        <v>1</v>
      </c>
      <c r="AW39805">
        <v>1</v>
      </c>
    </row>
    <row r="39806" spans="1:49" x14ac:dyDescent="0.3">
      <c r="A39806" t="s">
        <v>39806</v>
      </c>
      <c r="W39806">
        <v>1</v>
      </c>
      <c r="AW39806">
        <v>1</v>
      </c>
    </row>
    <row r="39807" spans="1:49" x14ac:dyDescent="0.3">
      <c r="A39807" t="s">
        <v>39807</v>
      </c>
      <c r="AN39807">
        <v>1</v>
      </c>
      <c r="AW39807">
        <v>1</v>
      </c>
    </row>
    <row r="39808" spans="1:49" x14ac:dyDescent="0.3">
      <c r="A39808" t="s">
        <v>39808</v>
      </c>
      <c r="AG39808">
        <v>1</v>
      </c>
      <c r="AW39808">
        <v>1</v>
      </c>
    </row>
    <row r="39809" spans="1:49" x14ac:dyDescent="0.3">
      <c r="A39809" t="s">
        <v>39809</v>
      </c>
      <c r="AL39809">
        <v>1</v>
      </c>
      <c r="AW39809">
        <v>1</v>
      </c>
    </row>
    <row r="39810" spans="1:49" x14ac:dyDescent="0.3">
      <c r="A39810" t="s">
        <v>39810</v>
      </c>
      <c r="AI39810">
        <v>1</v>
      </c>
      <c r="AW39810">
        <v>1</v>
      </c>
    </row>
    <row r="39811" spans="1:49" x14ac:dyDescent="0.3">
      <c r="A39811" t="s">
        <v>39811</v>
      </c>
      <c r="G39811">
        <v>1</v>
      </c>
      <c r="AW39811">
        <v>1</v>
      </c>
    </row>
    <row r="39812" spans="1:49" x14ac:dyDescent="0.3">
      <c r="A39812" t="s">
        <v>39812</v>
      </c>
      <c r="AU39812">
        <v>1</v>
      </c>
      <c r="AW39812">
        <v>1</v>
      </c>
    </row>
    <row r="39813" spans="1:49" x14ac:dyDescent="0.3">
      <c r="A39813" t="s">
        <v>39813</v>
      </c>
      <c r="B39813">
        <v>1</v>
      </c>
      <c r="AW39813">
        <v>1</v>
      </c>
    </row>
    <row r="39814" spans="1:49" x14ac:dyDescent="0.3">
      <c r="A39814" t="s">
        <v>39814</v>
      </c>
      <c r="AC39814">
        <v>1</v>
      </c>
      <c r="AW39814">
        <v>1</v>
      </c>
    </row>
    <row r="39815" spans="1:49" x14ac:dyDescent="0.3">
      <c r="A39815" t="s">
        <v>39815</v>
      </c>
      <c r="D39815">
        <v>1</v>
      </c>
      <c r="AW39815">
        <v>1</v>
      </c>
    </row>
    <row r="39816" spans="1:49" x14ac:dyDescent="0.3">
      <c r="A39816" t="s">
        <v>39816</v>
      </c>
      <c r="AK39816">
        <v>1</v>
      </c>
      <c r="AW39816">
        <v>1</v>
      </c>
    </row>
    <row r="39817" spans="1:49" x14ac:dyDescent="0.3">
      <c r="A39817" t="s">
        <v>39817</v>
      </c>
      <c r="AU39817">
        <v>1</v>
      </c>
      <c r="AW39817">
        <v>1</v>
      </c>
    </row>
    <row r="39818" spans="1:49" x14ac:dyDescent="0.3">
      <c r="A39818" t="s">
        <v>39818</v>
      </c>
      <c r="AD39818">
        <v>1</v>
      </c>
      <c r="AW39818">
        <v>1</v>
      </c>
    </row>
    <row r="39819" spans="1:49" x14ac:dyDescent="0.3">
      <c r="A39819" t="s">
        <v>39819</v>
      </c>
      <c r="K39819">
        <v>1</v>
      </c>
      <c r="AW39819">
        <v>1</v>
      </c>
    </row>
    <row r="39820" spans="1:49" x14ac:dyDescent="0.3">
      <c r="A39820" t="s">
        <v>39820</v>
      </c>
      <c r="AP39820">
        <v>1</v>
      </c>
      <c r="AW39820">
        <v>1</v>
      </c>
    </row>
    <row r="39821" spans="1:49" x14ac:dyDescent="0.3">
      <c r="A39821" t="s">
        <v>39821</v>
      </c>
      <c r="I39821">
        <v>1</v>
      </c>
      <c r="AW39821">
        <v>1</v>
      </c>
    </row>
    <row r="39822" spans="1:49" x14ac:dyDescent="0.3">
      <c r="A39822" t="s">
        <v>39822</v>
      </c>
      <c r="AL39822">
        <v>1</v>
      </c>
      <c r="AW39822">
        <v>1</v>
      </c>
    </row>
    <row r="39823" spans="1:49" x14ac:dyDescent="0.3">
      <c r="A39823" t="s">
        <v>39823</v>
      </c>
      <c r="AK39823">
        <v>1</v>
      </c>
      <c r="AW39823">
        <v>1</v>
      </c>
    </row>
    <row r="39824" spans="1:49" x14ac:dyDescent="0.3">
      <c r="A39824" t="s">
        <v>39824</v>
      </c>
      <c r="AN39824">
        <v>1</v>
      </c>
      <c r="AW39824">
        <v>1</v>
      </c>
    </row>
    <row r="39825" spans="1:49" x14ac:dyDescent="0.3">
      <c r="A39825" t="s">
        <v>39825</v>
      </c>
      <c r="AO39825">
        <v>1</v>
      </c>
      <c r="AW39825">
        <v>1</v>
      </c>
    </row>
    <row r="39826" spans="1:49" x14ac:dyDescent="0.3">
      <c r="A39826" t="s">
        <v>39826</v>
      </c>
      <c r="G39826">
        <v>1</v>
      </c>
      <c r="AW39826">
        <v>1</v>
      </c>
    </row>
    <row r="39827" spans="1:49" x14ac:dyDescent="0.3">
      <c r="A39827" t="s">
        <v>39827</v>
      </c>
      <c r="P39827">
        <v>1</v>
      </c>
      <c r="AW39827">
        <v>1</v>
      </c>
    </row>
    <row r="39828" spans="1:49" x14ac:dyDescent="0.3">
      <c r="A39828" t="s">
        <v>39828</v>
      </c>
      <c r="X39828">
        <v>1</v>
      </c>
      <c r="AW39828">
        <v>1</v>
      </c>
    </row>
    <row r="39829" spans="1:49" x14ac:dyDescent="0.3">
      <c r="A39829" t="s">
        <v>39829</v>
      </c>
      <c r="M39829">
        <v>1</v>
      </c>
      <c r="AW39829">
        <v>1</v>
      </c>
    </row>
    <row r="39830" spans="1:49" x14ac:dyDescent="0.3">
      <c r="A39830" t="s">
        <v>39830</v>
      </c>
      <c r="H39830">
        <v>1</v>
      </c>
      <c r="AW39830">
        <v>1</v>
      </c>
    </row>
    <row r="39831" spans="1:49" x14ac:dyDescent="0.3">
      <c r="A39831" t="s">
        <v>39831</v>
      </c>
      <c r="S39831">
        <v>1</v>
      </c>
      <c r="AW39831">
        <v>1</v>
      </c>
    </row>
    <row r="39832" spans="1:49" x14ac:dyDescent="0.3">
      <c r="A39832" t="s">
        <v>39832</v>
      </c>
      <c r="D39832">
        <v>1</v>
      </c>
      <c r="AW39832">
        <v>1</v>
      </c>
    </row>
    <row r="39833" spans="1:49" x14ac:dyDescent="0.3">
      <c r="A39833" t="s">
        <v>39833</v>
      </c>
      <c r="AL39833">
        <v>1</v>
      </c>
      <c r="AW39833">
        <v>1</v>
      </c>
    </row>
    <row r="39834" spans="1:49" x14ac:dyDescent="0.3">
      <c r="A39834" t="s">
        <v>39834</v>
      </c>
      <c r="AS39834">
        <v>1</v>
      </c>
      <c r="AW39834">
        <v>1</v>
      </c>
    </row>
    <row r="39835" spans="1:49" x14ac:dyDescent="0.3">
      <c r="A39835" t="s">
        <v>39835</v>
      </c>
      <c r="L39835">
        <v>1</v>
      </c>
      <c r="AW39835">
        <v>1</v>
      </c>
    </row>
    <row r="39836" spans="1:49" x14ac:dyDescent="0.3">
      <c r="A39836" t="s">
        <v>39836</v>
      </c>
      <c r="N39836">
        <v>1</v>
      </c>
      <c r="AW39836">
        <v>1</v>
      </c>
    </row>
    <row r="39837" spans="1:49" x14ac:dyDescent="0.3">
      <c r="A39837" t="s">
        <v>39837</v>
      </c>
      <c r="F39837">
        <v>1</v>
      </c>
      <c r="AW39837">
        <v>1</v>
      </c>
    </row>
    <row r="39838" spans="1:49" x14ac:dyDescent="0.3">
      <c r="A39838" t="s">
        <v>39838</v>
      </c>
      <c r="H39838">
        <v>1</v>
      </c>
      <c r="AW39838">
        <v>1</v>
      </c>
    </row>
    <row r="39839" spans="1:49" x14ac:dyDescent="0.3">
      <c r="A39839" t="s">
        <v>39839</v>
      </c>
      <c r="AI39839">
        <v>1</v>
      </c>
      <c r="AW39839">
        <v>1</v>
      </c>
    </row>
    <row r="39840" spans="1:49" x14ac:dyDescent="0.3">
      <c r="A39840" t="s">
        <v>39840</v>
      </c>
      <c r="AP39840">
        <v>1</v>
      </c>
      <c r="AW39840">
        <v>1</v>
      </c>
    </row>
    <row r="39841" spans="1:49" x14ac:dyDescent="0.3">
      <c r="A39841" t="s">
        <v>39841</v>
      </c>
      <c r="AS39841">
        <v>1</v>
      </c>
      <c r="AW39841">
        <v>1</v>
      </c>
    </row>
    <row r="39842" spans="1:49" x14ac:dyDescent="0.3">
      <c r="A39842" t="s">
        <v>39842</v>
      </c>
      <c r="X39842">
        <v>1</v>
      </c>
      <c r="AW39842">
        <v>1</v>
      </c>
    </row>
    <row r="39843" spans="1:49" x14ac:dyDescent="0.3">
      <c r="A39843" t="s">
        <v>39843</v>
      </c>
      <c r="O39843">
        <v>1</v>
      </c>
      <c r="AW39843">
        <v>1</v>
      </c>
    </row>
    <row r="39844" spans="1:49" x14ac:dyDescent="0.3">
      <c r="A39844" t="s">
        <v>39844</v>
      </c>
      <c r="AL39844">
        <v>1</v>
      </c>
      <c r="AW39844">
        <v>1</v>
      </c>
    </row>
    <row r="39845" spans="1:49" x14ac:dyDescent="0.3">
      <c r="A39845" t="s">
        <v>39845</v>
      </c>
      <c r="S39845">
        <v>1</v>
      </c>
      <c r="AW39845">
        <v>1</v>
      </c>
    </row>
    <row r="39846" spans="1:49" x14ac:dyDescent="0.3">
      <c r="A39846" t="s">
        <v>39846</v>
      </c>
      <c r="L39846">
        <v>1</v>
      </c>
      <c r="AW39846">
        <v>1</v>
      </c>
    </row>
    <row r="39847" spans="1:49" x14ac:dyDescent="0.3">
      <c r="A39847" t="s">
        <v>39847</v>
      </c>
      <c r="AL39847">
        <v>1</v>
      </c>
      <c r="AW39847">
        <v>1</v>
      </c>
    </row>
    <row r="39848" spans="1:49" x14ac:dyDescent="0.3">
      <c r="A39848" t="s">
        <v>39848</v>
      </c>
      <c r="AL39848">
        <v>1</v>
      </c>
      <c r="AW39848">
        <v>1</v>
      </c>
    </row>
    <row r="39849" spans="1:49" x14ac:dyDescent="0.3">
      <c r="A39849" t="s">
        <v>39849</v>
      </c>
      <c r="F39849">
        <v>1</v>
      </c>
      <c r="AW39849">
        <v>1</v>
      </c>
    </row>
    <row r="39850" spans="1:49" x14ac:dyDescent="0.3">
      <c r="A39850" t="s">
        <v>39850</v>
      </c>
      <c r="AR39850">
        <v>1</v>
      </c>
      <c r="AW39850">
        <v>1</v>
      </c>
    </row>
    <row r="39851" spans="1:49" x14ac:dyDescent="0.3">
      <c r="A39851" t="s">
        <v>39851</v>
      </c>
      <c r="C39851">
        <v>1</v>
      </c>
      <c r="AW39851">
        <v>1</v>
      </c>
    </row>
    <row r="39852" spans="1:49" x14ac:dyDescent="0.3">
      <c r="A39852" t="s">
        <v>39852</v>
      </c>
      <c r="AI39852">
        <v>1</v>
      </c>
      <c r="AW39852">
        <v>1</v>
      </c>
    </row>
    <row r="39853" spans="1:49" x14ac:dyDescent="0.3">
      <c r="A39853" t="s">
        <v>39853</v>
      </c>
      <c r="M39853">
        <v>1</v>
      </c>
      <c r="AW39853">
        <v>1</v>
      </c>
    </row>
    <row r="39854" spans="1:49" x14ac:dyDescent="0.3">
      <c r="A39854" t="s">
        <v>39854</v>
      </c>
      <c r="P39854">
        <v>1</v>
      </c>
      <c r="AW39854">
        <v>1</v>
      </c>
    </row>
    <row r="39855" spans="1:49" x14ac:dyDescent="0.3">
      <c r="A39855" t="s">
        <v>39855</v>
      </c>
      <c r="H39855">
        <v>1</v>
      </c>
      <c r="AW39855">
        <v>1</v>
      </c>
    </row>
    <row r="39856" spans="1:49" x14ac:dyDescent="0.3">
      <c r="A39856" t="s">
        <v>39856</v>
      </c>
      <c r="F39856">
        <v>1</v>
      </c>
      <c r="AW39856">
        <v>1</v>
      </c>
    </row>
    <row r="39857" spans="1:49" x14ac:dyDescent="0.3">
      <c r="A39857" t="s">
        <v>39857</v>
      </c>
      <c r="AP39857">
        <v>1</v>
      </c>
      <c r="AW39857">
        <v>1</v>
      </c>
    </row>
    <row r="39858" spans="1:49" x14ac:dyDescent="0.3">
      <c r="A39858" t="s">
        <v>39858</v>
      </c>
      <c r="Y39858">
        <v>1</v>
      </c>
      <c r="AW39858">
        <v>1</v>
      </c>
    </row>
    <row r="39859" spans="1:49" x14ac:dyDescent="0.3">
      <c r="A39859" t="s">
        <v>39859</v>
      </c>
      <c r="G39859">
        <v>1</v>
      </c>
      <c r="AW39859">
        <v>1</v>
      </c>
    </row>
    <row r="39860" spans="1:49" x14ac:dyDescent="0.3">
      <c r="A39860" t="s">
        <v>39860</v>
      </c>
      <c r="L39860">
        <v>1</v>
      </c>
      <c r="AW39860">
        <v>1</v>
      </c>
    </row>
    <row r="39861" spans="1:49" x14ac:dyDescent="0.3">
      <c r="A39861" t="s">
        <v>39861</v>
      </c>
      <c r="K39861">
        <v>1</v>
      </c>
      <c r="AW39861">
        <v>1</v>
      </c>
    </row>
    <row r="39862" spans="1:49" x14ac:dyDescent="0.3">
      <c r="A39862" t="s">
        <v>39862</v>
      </c>
      <c r="C39862">
        <v>1</v>
      </c>
      <c r="AW39862">
        <v>1</v>
      </c>
    </row>
    <row r="39863" spans="1:49" x14ac:dyDescent="0.3">
      <c r="A39863" t="s">
        <v>39863</v>
      </c>
      <c r="H39863">
        <v>1</v>
      </c>
      <c r="AW39863">
        <v>1</v>
      </c>
    </row>
    <row r="39864" spans="1:49" x14ac:dyDescent="0.3">
      <c r="A39864" t="s">
        <v>39864</v>
      </c>
      <c r="AP39864">
        <v>1</v>
      </c>
      <c r="AW39864">
        <v>1</v>
      </c>
    </row>
    <row r="39865" spans="1:49" x14ac:dyDescent="0.3">
      <c r="A39865" t="s">
        <v>39865</v>
      </c>
      <c r="R39865">
        <v>1</v>
      </c>
      <c r="AW39865">
        <v>1</v>
      </c>
    </row>
    <row r="39866" spans="1:49" x14ac:dyDescent="0.3">
      <c r="A39866" t="s">
        <v>39866</v>
      </c>
      <c r="AS39866">
        <v>1</v>
      </c>
      <c r="AW39866">
        <v>1</v>
      </c>
    </row>
    <row r="39867" spans="1:49" x14ac:dyDescent="0.3">
      <c r="A39867" t="s">
        <v>39867</v>
      </c>
      <c r="AL39867">
        <v>1</v>
      </c>
      <c r="AW39867">
        <v>1</v>
      </c>
    </row>
    <row r="39868" spans="1:49" x14ac:dyDescent="0.3">
      <c r="A39868" t="s">
        <v>39868</v>
      </c>
      <c r="AK39868">
        <v>1</v>
      </c>
      <c r="AW39868">
        <v>1</v>
      </c>
    </row>
    <row r="39869" spans="1:49" x14ac:dyDescent="0.3">
      <c r="A39869" t="s">
        <v>39869</v>
      </c>
      <c r="H39869">
        <v>1</v>
      </c>
      <c r="AW39869">
        <v>1</v>
      </c>
    </row>
    <row r="39870" spans="1:49" x14ac:dyDescent="0.3">
      <c r="A39870" t="s">
        <v>39870</v>
      </c>
      <c r="AM39870">
        <v>1</v>
      </c>
      <c r="AW39870">
        <v>1</v>
      </c>
    </row>
    <row r="39871" spans="1:49" x14ac:dyDescent="0.3">
      <c r="A39871" t="s">
        <v>39871</v>
      </c>
      <c r="N39871">
        <v>1</v>
      </c>
      <c r="AW39871">
        <v>1</v>
      </c>
    </row>
    <row r="39872" spans="1:49" x14ac:dyDescent="0.3">
      <c r="A39872" t="s">
        <v>39872</v>
      </c>
      <c r="M39872">
        <v>1</v>
      </c>
      <c r="AW39872">
        <v>1</v>
      </c>
    </row>
    <row r="39873" spans="1:49" x14ac:dyDescent="0.3">
      <c r="A39873" t="s">
        <v>39873</v>
      </c>
      <c r="AT39873">
        <v>1</v>
      </c>
      <c r="AW39873">
        <v>1</v>
      </c>
    </row>
    <row r="39874" spans="1:49" x14ac:dyDescent="0.3">
      <c r="A39874" t="s">
        <v>39874</v>
      </c>
      <c r="AD39874">
        <v>1</v>
      </c>
      <c r="AW39874">
        <v>1</v>
      </c>
    </row>
    <row r="39875" spans="1:49" x14ac:dyDescent="0.3">
      <c r="A39875" t="s">
        <v>39875</v>
      </c>
      <c r="N39875">
        <v>1</v>
      </c>
      <c r="AW39875">
        <v>1</v>
      </c>
    </row>
    <row r="39876" spans="1:49" x14ac:dyDescent="0.3">
      <c r="A39876" t="s">
        <v>39876</v>
      </c>
      <c r="C39876">
        <v>1</v>
      </c>
      <c r="AW39876">
        <v>1</v>
      </c>
    </row>
    <row r="39877" spans="1:49" x14ac:dyDescent="0.3">
      <c r="A39877" t="s">
        <v>39877</v>
      </c>
      <c r="AD39877">
        <v>1</v>
      </c>
      <c r="AW39877">
        <v>1</v>
      </c>
    </row>
    <row r="39878" spans="1:49" x14ac:dyDescent="0.3">
      <c r="A39878" t="s">
        <v>39878</v>
      </c>
      <c r="G39878">
        <v>1</v>
      </c>
      <c r="AW39878">
        <v>1</v>
      </c>
    </row>
    <row r="39879" spans="1:49" x14ac:dyDescent="0.3">
      <c r="A39879" t="s">
        <v>39879</v>
      </c>
      <c r="AM39879">
        <v>1</v>
      </c>
      <c r="AW39879">
        <v>1</v>
      </c>
    </row>
    <row r="39880" spans="1:49" x14ac:dyDescent="0.3">
      <c r="A39880" t="s">
        <v>39880</v>
      </c>
      <c r="AF39880">
        <v>1</v>
      </c>
      <c r="AW39880">
        <v>1</v>
      </c>
    </row>
    <row r="39881" spans="1:49" x14ac:dyDescent="0.3">
      <c r="A39881" t="s">
        <v>39881</v>
      </c>
      <c r="I39881">
        <v>1</v>
      </c>
      <c r="AW39881">
        <v>1</v>
      </c>
    </row>
    <row r="39882" spans="1:49" x14ac:dyDescent="0.3">
      <c r="A39882" t="s">
        <v>39882</v>
      </c>
      <c r="AQ39882">
        <v>1</v>
      </c>
      <c r="AW39882">
        <v>1</v>
      </c>
    </row>
    <row r="39883" spans="1:49" x14ac:dyDescent="0.3">
      <c r="A39883" t="s">
        <v>39883</v>
      </c>
      <c r="J39883">
        <v>1</v>
      </c>
      <c r="AW39883">
        <v>1</v>
      </c>
    </row>
    <row r="39884" spans="1:49" x14ac:dyDescent="0.3">
      <c r="A39884" t="s">
        <v>39884</v>
      </c>
      <c r="K39884">
        <v>1</v>
      </c>
      <c r="AW39884">
        <v>1</v>
      </c>
    </row>
    <row r="39885" spans="1:49" x14ac:dyDescent="0.3">
      <c r="A39885" t="s">
        <v>39885</v>
      </c>
      <c r="AA39885">
        <v>1</v>
      </c>
      <c r="AW39885">
        <v>1</v>
      </c>
    </row>
    <row r="39886" spans="1:49" x14ac:dyDescent="0.3">
      <c r="A39886" t="s">
        <v>39886</v>
      </c>
      <c r="AB39886">
        <v>1</v>
      </c>
      <c r="AW39886">
        <v>1</v>
      </c>
    </row>
    <row r="39887" spans="1:49" x14ac:dyDescent="0.3">
      <c r="A39887" t="s">
        <v>39887</v>
      </c>
      <c r="AU39887">
        <v>1</v>
      </c>
      <c r="AW39887">
        <v>1</v>
      </c>
    </row>
    <row r="39888" spans="1:49" x14ac:dyDescent="0.3">
      <c r="A39888" t="s">
        <v>39888</v>
      </c>
      <c r="N39888">
        <v>1</v>
      </c>
      <c r="AW39888">
        <v>1</v>
      </c>
    </row>
    <row r="39889" spans="1:49" x14ac:dyDescent="0.3">
      <c r="A39889" t="s">
        <v>39889</v>
      </c>
      <c r="N39889">
        <v>1</v>
      </c>
      <c r="AW39889">
        <v>1</v>
      </c>
    </row>
    <row r="39890" spans="1:49" x14ac:dyDescent="0.3">
      <c r="A39890" t="s">
        <v>39890</v>
      </c>
      <c r="D39890">
        <v>1</v>
      </c>
      <c r="AW39890">
        <v>1</v>
      </c>
    </row>
    <row r="39891" spans="1:49" x14ac:dyDescent="0.3">
      <c r="A39891" t="s">
        <v>39891</v>
      </c>
      <c r="T39891">
        <v>1</v>
      </c>
      <c r="AW39891">
        <v>1</v>
      </c>
    </row>
    <row r="39892" spans="1:49" x14ac:dyDescent="0.3">
      <c r="A39892" t="s">
        <v>39892</v>
      </c>
      <c r="S39892">
        <v>1</v>
      </c>
      <c r="AW39892">
        <v>1</v>
      </c>
    </row>
    <row r="39893" spans="1:49" x14ac:dyDescent="0.3">
      <c r="A39893" t="s">
        <v>39893</v>
      </c>
      <c r="AP39893">
        <v>1</v>
      </c>
      <c r="AW39893">
        <v>1</v>
      </c>
    </row>
    <row r="39894" spans="1:49" x14ac:dyDescent="0.3">
      <c r="A39894" t="s">
        <v>39894</v>
      </c>
      <c r="T39894">
        <v>1</v>
      </c>
      <c r="AW39894">
        <v>1</v>
      </c>
    </row>
    <row r="39895" spans="1:49" x14ac:dyDescent="0.3">
      <c r="A39895" t="s">
        <v>39895</v>
      </c>
      <c r="AO39895">
        <v>1</v>
      </c>
      <c r="AW39895">
        <v>1</v>
      </c>
    </row>
    <row r="39896" spans="1:49" x14ac:dyDescent="0.3">
      <c r="A39896" t="s">
        <v>39896</v>
      </c>
      <c r="AJ39896">
        <v>1</v>
      </c>
      <c r="AW39896">
        <v>1</v>
      </c>
    </row>
    <row r="39897" spans="1:49" x14ac:dyDescent="0.3">
      <c r="A39897" t="s">
        <v>39897</v>
      </c>
      <c r="AO39897">
        <v>1</v>
      </c>
      <c r="AW39897">
        <v>1</v>
      </c>
    </row>
    <row r="39898" spans="1:49" x14ac:dyDescent="0.3">
      <c r="A39898" t="s">
        <v>39898</v>
      </c>
      <c r="Z39898">
        <v>1</v>
      </c>
      <c r="AW39898">
        <v>1</v>
      </c>
    </row>
    <row r="39899" spans="1:49" x14ac:dyDescent="0.3">
      <c r="A39899" t="s">
        <v>39899</v>
      </c>
      <c r="I39899">
        <v>1</v>
      </c>
      <c r="AW39899">
        <v>1</v>
      </c>
    </row>
    <row r="39900" spans="1:49" x14ac:dyDescent="0.3">
      <c r="A39900" t="s">
        <v>39900</v>
      </c>
      <c r="AU39900">
        <v>1</v>
      </c>
      <c r="AW39900">
        <v>1</v>
      </c>
    </row>
    <row r="39901" spans="1:49" x14ac:dyDescent="0.3">
      <c r="A39901" t="s">
        <v>39901</v>
      </c>
      <c r="AH39901">
        <v>1</v>
      </c>
      <c r="AW39901">
        <v>1</v>
      </c>
    </row>
    <row r="39902" spans="1:49" x14ac:dyDescent="0.3">
      <c r="A39902" t="s">
        <v>39902</v>
      </c>
      <c r="AP39902">
        <v>1</v>
      </c>
      <c r="AW39902">
        <v>1</v>
      </c>
    </row>
    <row r="39903" spans="1:49" x14ac:dyDescent="0.3">
      <c r="A39903" t="s">
        <v>39903</v>
      </c>
      <c r="AH39903">
        <v>1</v>
      </c>
      <c r="AW39903">
        <v>1</v>
      </c>
    </row>
    <row r="39904" spans="1:49" x14ac:dyDescent="0.3">
      <c r="A39904" t="s">
        <v>39904</v>
      </c>
      <c r="AO39904">
        <v>1</v>
      </c>
      <c r="AW39904">
        <v>1</v>
      </c>
    </row>
    <row r="39905" spans="1:49" x14ac:dyDescent="0.3">
      <c r="A39905" t="s">
        <v>39905</v>
      </c>
      <c r="AP39905">
        <v>1</v>
      </c>
      <c r="AW39905">
        <v>1</v>
      </c>
    </row>
    <row r="39906" spans="1:49" x14ac:dyDescent="0.3">
      <c r="A39906" t="s">
        <v>39906</v>
      </c>
      <c r="AT39906">
        <v>1</v>
      </c>
      <c r="AW39906">
        <v>1</v>
      </c>
    </row>
    <row r="39907" spans="1:49" x14ac:dyDescent="0.3">
      <c r="A39907" t="s">
        <v>39907</v>
      </c>
      <c r="AS39907">
        <v>1</v>
      </c>
      <c r="AW39907">
        <v>1</v>
      </c>
    </row>
    <row r="39908" spans="1:49" x14ac:dyDescent="0.3">
      <c r="A39908" t="s">
        <v>39908</v>
      </c>
      <c r="AQ39908">
        <v>1</v>
      </c>
      <c r="AW39908">
        <v>1</v>
      </c>
    </row>
    <row r="39909" spans="1:49" x14ac:dyDescent="0.3">
      <c r="A39909" t="s">
        <v>39909</v>
      </c>
      <c r="AJ39909">
        <v>1</v>
      </c>
      <c r="AW39909">
        <v>1</v>
      </c>
    </row>
    <row r="39910" spans="1:49" x14ac:dyDescent="0.3">
      <c r="A39910" t="s">
        <v>39910</v>
      </c>
      <c r="AN39910">
        <v>1</v>
      </c>
      <c r="AW39910">
        <v>1</v>
      </c>
    </row>
    <row r="39911" spans="1:49" x14ac:dyDescent="0.3">
      <c r="A39911" t="s">
        <v>39911</v>
      </c>
      <c r="AN39911">
        <v>1</v>
      </c>
      <c r="AW39911">
        <v>1</v>
      </c>
    </row>
    <row r="39912" spans="1:49" x14ac:dyDescent="0.3">
      <c r="A39912" t="s">
        <v>39912</v>
      </c>
      <c r="AN39912">
        <v>1</v>
      </c>
      <c r="AW39912">
        <v>1</v>
      </c>
    </row>
    <row r="39913" spans="1:49" x14ac:dyDescent="0.3">
      <c r="A39913" t="s">
        <v>39913</v>
      </c>
      <c r="AT39913">
        <v>1</v>
      </c>
      <c r="AW39913">
        <v>1</v>
      </c>
    </row>
    <row r="39914" spans="1:49" x14ac:dyDescent="0.3">
      <c r="A39914" t="s">
        <v>39914</v>
      </c>
      <c r="AI39914">
        <v>1</v>
      </c>
      <c r="AW39914">
        <v>1</v>
      </c>
    </row>
    <row r="39915" spans="1:49" x14ac:dyDescent="0.3">
      <c r="A39915" t="s">
        <v>39915</v>
      </c>
      <c r="AS39915">
        <v>1</v>
      </c>
      <c r="AW39915">
        <v>1</v>
      </c>
    </row>
    <row r="39916" spans="1:49" x14ac:dyDescent="0.3">
      <c r="A39916" t="s">
        <v>39916</v>
      </c>
      <c r="G39916">
        <v>1</v>
      </c>
      <c r="AW39916">
        <v>1</v>
      </c>
    </row>
    <row r="39917" spans="1:49" x14ac:dyDescent="0.3">
      <c r="A39917" t="s">
        <v>39917</v>
      </c>
      <c r="AA39917">
        <v>1</v>
      </c>
      <c r="AW39917">
        <v>1</v>
      </c>
    </row>
    <row r="39918" spans="1:49" x14ac:dyDescent="0.3">
      <c r="A39918" t="s">
        <v>39918</v>
      </c>
      <c r="P39918">
        <v>1</v>
      </c>
      <c r="AW39918">
        <v>1</v>
      </c>
    </row>
    <row r="39919" spans="1:49" x14ac:dyDescent="0.3">
      <c r="A39919" t="s">
        <v>39919</v>
      </c>
      <c r="H39919">
        <v>1</v>
      </c>
      <c r="AW39919">
        <v>1</v>
      </c>
    </row>
    <row r="39920" spans="1:49" x14ac:dyDescent="0.3">
      <c r="A39920" t="s">
        <v>39920</v>
      </c>
      <c r="I39920">
        <v>1</v>
      </c>
      <c r="AW39920">
        <v>1</v>
      </c>
    </row>
    <row r="39921" spans="1:49" x14ac:dyDescent="0.3">
      <c r="A39921" t="s">
        <v>39921</v>
      </c>
      <c r="AD39921">
        <v>1</v>
      </c>
      <c r="AW39921">
        <v>1</v>
      </c>
    </row>
    <row r="39922" spans="1:49" x14ac:dyDescent="0.3">
      <c r="A39922" t="s">
        <v>39922</v>
      </c>
      <c r="U39922">
        <v>1</v>
      </c>
      <c r="AW39922">
        <v>1</v>
      </c>
    </row>
    <row r="39923" spans="1:49" x14ac:dyDescent="0.3">
      <c r="A39923" t="s">
        <v>39923</v>
      </c>
      <c r="AL39923">
        <v>1</v>
      </c>
      <c r="AW39923">
        <v>1</v>
      </c>
    </row>
    <row r="39924" spans="1:49" x14ac:dyDescent="0.3">
      <c r="A39924" t="s">
        <v>39924</v>
      </c>
      <c r="AU39924">
        <v>1</v>
      </c>
      <c r="AW39924">
        <v>1</v>
      </c>
    </row>
    <row r="39925" spans="1:49" x14ac:dyDescent="0.3">
      <c r="A39925" t="s">
        <v>39925</v>
      </c>
      <c r="P39925">
        <v>1</v>
      </c>
      <c r="AW39925">
        <v>1</v>
      </c>
    </row>
    <row r="39926" spans="1:49" x14ac:dyDescent="0.3">
      <c r="A39926" t="s">
        <v>39926</v>
      </c>
      <c r="AD39926">
        <v>1</v>
      </c>
      <c r="AW39926">
        <v>1</v>
      </c>
    </row>
    <row r="39927" spans="1:49" x14ac:dyDescent="0.3">
      <c r="A39927" t="s">
        <v>39927</v>
      </c>
      <c r="N39927">
        <v>1</v>
      </c>
      <c r="AW39927">
        <v>1</v>
      </c>
    </row>
    <row r="39928" spans="1:49" x14ac:dyDescent="0.3">
      <c r="A39928" t="s">
        <v>39928</v>
      </c>
      <c r="V39928">
        <v>1</v>
      </c>
      <c r="AW39928">
        <v>1</v>
      </c>
    </row>
    <row r="39929" spans="1:49" x14ac:dyDescent="0.3">
      <c r="A39929" t="s">
        <v>39929</v>
      </c>
      <c r="AU39929">
        <v>1</v>
      </c>
      <c r="AW39929">
        <v>1</v>
      </c>
    </row>
    <row r="39930" spans="1:49" x14ac:dyDescent="0.3">
      <c r="A39930" t="s">
        <v>39930</v>
      </c>
      <c r="AM39930">
        <v>1</v>
      </c>
      <c r="AW39930">
        <v>1</v>
      </c>
    </row>
    <row r="39931" spans="1:49" x14ac:dyDescent="0.3">
      <c r="A39931" t="s">
        <v>39931</v>
      </c>
      <c r="AK39931">
        <v>1</v>
      </c>
      <c r="AW39931">
        <v>1</v>
      </c>
    </row>
    <row r="39932" spans="1:49" x14ac:dyDescent="0.3">
      <c r="A39932" t="s">
        <v>39932</v>
      </c>
      <c r="AU39932">
        <v>1</v>
      </c>
      <c r="AW39932">
        <v>1</v>
      </c>
    </row>
    <row r="39933" spans="1:49" x14ac:dyDescent="0.3">
      <c r="A39933" t="s">
        <v>39933</v>
      </c>
      <c r="O39933">
        <v>1</v>
      </c>
      <c r="AW39933">
        <v>1</v>
      </c>
    </row>
    <row r="39934" spans="1:49" x14ac:dyDescent="0.3">
      <c r="A39934" t="s">
        <v>39934</v>
      </c>
      <c r="D39934">
        <v>1</v>
      </c>
      <c r="AW39934">
        <v>1</v>
      </c>
    </row>
    <row r="39935" spans="1:49" x14ac:dyDescent="0.3">
      <c r="A39935" t="s">
        <v>39935</v>
      </c>
      <c r="N39935">
        <v>1</v>
      </c>
      <c r="AW39935">
        <v>1</v>
      </c>
    </row>
    <row r="39936" spans="1:49" x14ac:dyDescent="0.3">
      <c r="A39936" t="s">
        <v>39936</v>
      </c>
      <c r="Y39936">
        <v>1</v>
      </c>
      <c r="AW39936">
        <v>1</v>
      </c>
    </row>
    <row r="39937" spans="1:49" x14ac:dyDescent="0.3">
      <c r="A39937" t="s">
        <v>39937</v>
      </c>
      <c r="R39937">
        <v>1</v>
      </c>
      <c r="AW39937">
        <v>1</v>
      </c>
    </row>
    <row r="39938" spans="1:49" x14ac:dyDescent="0.3">
      <c r="A39938" t="s">
        <v>39938</v>
      </c>
      <c r="AK39938">
        <v>1</v>
      </c>
      <c r="AW39938">
        <v>1</v>
      </c>
    </row>
    <row r="39939" spans="1:49" x14ac:dyDescent="0.3">
      <c r="A39939" t="s">
        <v>39939</v>
      </c>
      <c r="M39939">
        <v>1</v>
      </c>
      <c r="AW39939">
        <v>1</v>
      </c>
    </row>
    <row r="39940" spans="1:49" x14ac:dyDescent="0.3">
      <c r="A39940" t="s">
        <v>39940</v>
      </c>
      <c r="AI39940">
        <v>1</v>
      </c>
      <c r="AW39940">
        <v>1</v>
      </c>
    </row>
    <row r="39941" spans="1:49" x14ac:dyDescent="0.3">
      <c r="A39941" t="s">
        <v>39941</v>
      </c>
      <c r="AC39941">
        <v>1</v>
      </c>
      <c r="AW39941">
        <v>1</v>
      </c>
    </row>
    <row r="39942" spans="1:49" x14ac:dyDescent="0.3">
      <c r="A39942" t="s">
        <v>39942</v>
      </c>
      <c r="J39942">
        <v>1</v>
      </c>
      <c r="AW39942">
        <v>1</v>
      </c>
    </row>
    <row r="39943" spans="1:49" x14ac:dyDescent="0.3">
      <c r="A39943" t="s">
        <v>39943</v>
      </c>
      <c r="AA39943">
        <v>1</v>
      </c>
      <c r="AW39943">
        <v>1</v>
      </c>
    </row>
    <row r="39944" spans="1:49" x14ac:dyDescent="0.3">
      <c r="A39944" t="s">
        <v>39944</v>
      </c>
      <c r="AD39944">
        <v>1</v>
      </c>
      <c r="AW39944">
        <v>1</v>
      </c>
    </row>
    <row r="39945" spans="1:49" x14ac:dyDescent="0.3">
      <c r="A39945" t="s">
        <v>39945</v>
      </c>
      <c r="X39945">
        <v>1</v>
      </c>
      <c r="AW39945">
        <v>1</v>
      </c>
    </row>
    <row r="39946" spans="1:49" x14ac:dyDescent="0.3">
      <c r="A39946" t="s">
        <v>39946</v>
      </c>
      <c r="AJ39946">
        <v>1</v>
      </c>
      <c r="AW39946">
        <v>1</v>
      </c>
    </row>
    <row r="39947" spans="1:49" x14ac:dyDescent="0.3">
      <c r="A39947" t="s">
        <v>39947</v>
      </c>
      <c r="N39947">
        <v>1</v>
      </c>
      <c r="AW39947">
        <v>1</v>
      </c>
    </row>
    <row r="39948" spans="1:49" x14ac:dyDescent="0.3">
      <c r="A39948" t="s">
        <v>39948</v>
      </c>
      <c r="R39948">
        <v>1</v>
      </c>
      <c r="AW39948">
        <v>1</v>
      </c>
    </row>
    <row r="39949" spans="1:49" x14ac:dyDescent="0.3">
      <c r="A39949" t="s">
        <v>39949</v>
      </c>
      <c r="AK39949">
        <v>1</v>
      </c>
      <c r="AW39949">
        <v>1</v>
      </c>
    </row>
    <row r="39950" spans="1:49" x14ac:dyDescent="0.3">
      <c r="A39950" t="s">
        <v>39950</v>
      </c>
      <c r="W39950">
        <v>1</v>
      </c>
      <c r="AW39950">
        <v>1</v>
      </c>
    </row>
    <row r="39951" spans="1:49" x14ac:dyDescent="0.3">
      <c r="A39951" t="s">
        <v>39951</v>
      </c>
      <c r="N39951">
        <v>1</v>
      </c>
      <c r="AW39951">
        <v>1</v>
      </c>
    </row>
    <row r="39952" spans="1:49" x14ac:dyDescent="0.3">
      <c r="A39952" t="s">
        <v>39952</v>
      </c>
      <c r="E39952">
        <v>1</v>
      </c>
      <c r="AW39952">
        <v>1</v>
      </c>
    </row>
    <row r="39953" spans="1:49" x14ac:dyDescent="0.3">
      <c r="A39953" t="s">
        <v>39953</v>
      </c>
      <c r="AP39953">
        <v>1</v>
      </c>
      <c r="AW39953">
        <v>1</v>
      </c>
    </row>
    <row r="39954" spans="1:49" x14ac:dyDescent="0.3">
      <c r="A39954" t="s">
        <v>39954</v>
      </c>
      <c r="Z39954">
        <v>1</v>
      </c>
      <c r="AW39954">
        <v>1</v>
      </c>
    </row>
    <row r="39955" spans="1:49" x14ac:dyDescent="0.3">
      <c r="A39955" t="s">
        <v>39955</v>
      </c>
      <c r="AF39955">
        <v>1</v>
      </c>
      <c r="AW39955">
        <v>1</v>
      </c>
    </row>
    <row r="39956" spans="1:49" x14ac:dyDescent="0.3">
      <c r="A39956" t="s">
        <v>39956</v>
      </c>
      <c r="T39956">
        <v>1</v>
      </c>
      <c r="AW39956">
        <v>1</v>
      </c>
    </row>
    <row r="39957" spans="1:49" x14ac:dyDescent="0.3">
      <c r="A39957" t="s">
        <v>39957</v>
      </c>
      <c r="K39957">
        <v>1</v>
      </c>
      <c r="AW39957">
        <v>1</v>
      </c>
    </row>
    <row r="39958" spans="1:49" x14ac:dyDescent="0.3">
      <c r="A39958" t="s">
        <v>39958</v>
      </c>
      <c r="AK39958">
        <v>1</v>
      </c>
      <c r="AW39958">
        <v>1</v>
      </c>
    </row>
    <row r="39959" spans="1:49" x14ac:dyDescent="0.3">
      <c r="A39959" t="s">
        <v>39959</v>
      </c>
      <c r="AD39959">
        <v>1</v>
      </c>
      <c r="AW39959">
        <v>1</v>
      </c>
    </row>
    <row r="39960" spans="1:49" x14ac:dyDescent="0.3">
      <c r="A39960" t="s">
        <v>39960</v>
      </c>
      <c r="AG39960">
        <v>1</v>
      </c>
      <c r="AW39960">
        <v>1</v>
      </c>
    </row>
    <row r="39961" spans="1:49" x14ac:dyDescent="0.3">
      <c r="A39961" t="s">
        <v>39961</v>
      </c>
      <c r="N39961">
        <v>1</v>
      </c>
      <c r="AW39961">
        <v>1</v>
      </c>
    </row>
    <row r="39962" spans="1:49" x14ac:dyDescent="0.3">
      <c r="A39962" t="s">
        <v>39962</v>
      </c>
      <c r="AL39962">
        <v>1</v>
      </c>
      <c r="AW39962">
        <v>1</v>
      </c>
    </row>
    <row r="39963" spans="1:49" x14ac:dyDescent="0.3">
      <c r="A39963" t="s">
        <v>39963</v>
      </c>
      <c r="AO39963">
        <v>1</v>
      </c>
      <c r="AW39963">
        <v>1</v>
      </c>
    </row>
    <row r="39964" spans="1:49" x14ac:dyDescent="0.3">
      <c r="A39964" t="s">
        <v>39964</v>
      </c>
      <c r="S39964">
        <v>1</v>
      </c>
      <c r="AW39964">
        <v>1</v>
      </c>
    </row>
    <row r="39965" spans="1:49" x14ac:dyDescent="0.3">
      <c r="A39965" t="s">
        <v>39965</v>
      </c>
      <c r="N39965">
        <v>1</v>
      </c>
      <c r="AW39965">
        <v>1</v>
      </c>
    </row>
    <row r="39966" spans="1:49" x14ac:dyDescent="0.3">
      <c r="A39966" t="s">
        <v>39966</v>
      </c>
      <c r="E39966">
        <v>1</v>
      </c>
      <c r="AW39966">
        <v>1</v>
      </c>
    </row>
    <row r="39967" spans="1:49" x14ac:dyDescent="0.3">
      <c r="A39967" t="s">
        <v>39967</v>
      </c>
      <c r="O39967">
        <v>1</v>
      </c>
      <c r="AW39967">
        <v>1</v>
      </c>
    </row>
    <row r="39968" spans="1:49" x14ac:dyDescent="0.3">
      <c r="A39968" t="s">
        <v>39968</v>
      </c>
      <c r="AO39968">
        <v>1</v>
      </c>
      <c r="AW39968">
        <v>1</v>
      </c>
    </row>
    <row r="39969" spans="1:49" x14ac:dyDescent="0.3">
      <c r="A39969" t="s">
        <v>39969</v>
      </c>
      <c r="Z39969">
        <v>1</v>
      </c>
      <c r="AW39969">
        <v>1</v>
      </c>
    </row>
    <row r="39970" spans="1:49" x14ac:dyDescent="0.3">
      <c r="A39970" t="s">
        <v>39970</v>
      </c>
      <c r="C39970">
        <v>1</v>
      </c>
      <c r="AW39970">
        <v>1</v>
      </c>
    </row>
    <row r="39971" spans="1:49" x14ac:dyDescent="0.3">
      <c r="A39971" t="s">
        <v>39971</v>
      </c>
      <c r="L39971">
        <v>1</v>
      </c>
      <c r="AW39971">
        <v>1</v>
      </c>
    </row>
    <row r="39972" spans="1:49" x14ac:dyDescent="0.3">
      <c r="A39972" t="s">
        <v>39972</v>
      </c>
      <c r="AQ39972">
        <v>1</v>
      </c>
      <c r="AW39972">
        <v>1</v>
      </c>
    </row>
    <row r="39973" spans="1:49" x14ac:dyDescent="0.3">
      <c r="A39973" t="s">
        <v>39973</v>
      </c>
      <c r="AE39973">
        <v>1</v>
      </c>
      <c r="AW39973">
        <v>1</v>
      </c>
    </row>
    <row r="39974" spans="1:49" x14ac:dyDescent="0.3">
      <c r="A39974" t="s">
        <v>39974</v>
      </c>
      <c r="AT39974">
        <v>1</v>
      </c>
      <c r="AW39974">
        <v>1</v>
      </c>
    </row>
    <row r="39975" spans="1:49" x14ac:dyDescent="0.3">
      <c r="A39975" t="s">
        <v>39975</v>
      </c>
      <c r="AK39975">
        <v>1</v>
      </c>
      <c r="AW39975">
        <v>1</v>
      </c>
    </row>
    <row r="39976" spans="1:49" x14ac:dyDescent="0.3">
      <c r="A39976" t="s">
        <v>39976</v>
      </c>
      <c r="R39976">
        <v>1</v>
      </c>
      <c r="AW39976">
        <v>1</v>
      </c>
    </row>
    <row r="39977" spans="1:49" x14ac:dyDescent="0.3">
      <c r="A39977" t="s">
        <v>39977</v>
      </c>
      <c r="H39977">
        <v>1</v>
      </c>
      <c r="AW39977">
        <v>1</v>
      </c>
    </row>
    <row r="39978" spans="1:49" x14ac:dyDescent="0.3">
      <c r="A39978" t="s">
        <v>39978</v>
      </c>
      <c r="D39978">
        <v>1</v>
      </c>
      <c r="AW39978">
        <v>1</v>
      </c>
    </row>
    <row r="39979" spans="1:49" x14ac:dyDescent="0.3">
      <c r="A39979" t="s">
        <v>39979</v>
      </c>
      <c r="U39979">
        <v>1</v>
      </c>
      <c r="AW39979">
        <v>1</v>
      </c>
    </row>
    <row r="39980" spans="1:49" x14ac:dyDescent="0.3">
      <c r="A39980" t="s">
        <v>39980</v>
      </c>
      <c r="T39980">
        <v>1</v>
      </c>
      <c r="AW39980">
        <v>1</v>
      </c>
    </row>
    <row r="39981" spans="1:49" x14ac:dyDescent="0.3">
      <c r="A39981" t="s">
        <v>39981</v>
      </c>
      <c r="AH39981">
        <v>1</v>
      </c>
      <c r="AW39981">
        <v>1</v>
      </c>
    </row>
    <row r="39982" spans="1:49" x14ac:dyDescent="0.3">
      <c r="A39982" t="s">
        <v>39982</v>
      </c>
      <c r="AO39982">
        <v>1</v>
      </c>
      <c r="AW39982">
        <v>1</v>
      </c>
    </row>
    <row r="39983" spans="1:49" x14ac:dyDescent="0.3">
      <c r="A39983" t="s">
        <v>39983</v>
      </c>
      <c r="E39983">
        <v>1</v>
      </c>
      <c r="AW39983">
        <v>1</v>
      </c>
    </row>
    <row r="39984" spans="1:49" x14ac:dyDescent="0.3">
      <c r="A39984" t="s">
        <v>39984</v>
      </c>
      <c r="I39984">
        <v>1</v>
      </c>
      <c r="AW39984">
        <v>1</v>
      </c>
    </row>
    <row r="39985" spans="1:49" x14ac:dyDescent="0.3">
      <c r="A39985" t="s">
        <v>39985</v>
      </c>
      <c r="K39985">
        <v>1</v>
      </c>
      <c r="AW39985">
        <v>1</v>
      </c>
    </row>
    <row r="39986" spans="1:49" x14ac:dyDescent="0.3">
      <c r="A39986" t="s">
        <v>39986</v>
      </c>
      <c r="M39986">
        <v>1</v>
      </c>
      <c r="AW39986">
        <v>1</v>
      </c>
    </row>
    <row r="39987" spans="1:49" x14ac:dyDescent="0.3">
      <c r="A39987" t="s">
        <v>39987</v>
      </c>
      <c r="J39987">
        <v>1</v>
      </c>
      <c r="AW39987">
        <v>1</v>
      </c>
    </row>
    <row r="39988" spans="1:49" x14ac:dyDescent="0.3">
      <c r="A39988" t="s">
        <v>39988</v>
      </c>
      <c r="I39988">
        <v>1</v>
      </c>
      <c r="AW39988">
        <v>1</v>
      </c>
    </row>
    <row r="39989" spans="1:49" x14ac:dyDescent="0.3">
      <c r="A39989" t="s">
        <v>39989</v>
      </c>
      <c r="X39989">
        <v>1</v>
      </c>
      <c r="AW39989">
        <v>1</v>
      </c>
    </row>
    <row r="39990" spans="1:49" x14ac:dyDescent="0.3">
      <c r="A39990" t="s">
        <v>39990</v>
      </c>
      <c r="I39990">
        <v>1</v>
      </c>
      <c r="AW39990">
        <v>1</v>
      </c>
    </row>
    <row r="39991" spans="1:49" x14ac:dyDescent="0.3">
      <c r="A39991" t="s">
        <v>39991</v>
      </c>
      <c r="I39991">
        <v>1</v>
      </c>
      <c r="AW39991">
        <v>1</v>
      </c>
    </row>
    <row r="39992" spans="1:49" x14ac:dyDescent="0.3">
      <c r="A39992" t="s">
        <v>39992</v>
      </c>
      <c r="C39992">
        <v>1</v>
      </c>
      <c r="AW39992">
        <v>1</v>
      </c>
    </row>
    <row r="39993" spans="1:49" x14ac:dyDescent="0.3">
      <c r="A39993" t="s">
        <v>39993</v>
      </c>
      <c r="F39993">
        <v>1</v>
      </c>
      <c r="AW39993">
        <v>1</v>
      </c>
    </row>
    <row r="39994" spans="1:49" x14ac:dyDescent="0.3">
      <c r="A39994" t="s">
        <v>39994</v>
      </c>
      <c r="X39994">
        <v>1</v>
      </c>
      <c r="AW39994">
        <v>1</v>
      </c>
    </row>
    <row r="39995" spans="1:49" x14ac:dyDescent="0.3">
      <c r="A39995" t="s">
        <v>39995</v>
      </c>
      <c r="H39995">
        <v>1</v>
      </c>
      <c r="AW39995">
        <v>1</v>
      </c>
    </row>
    <row r="39996" spans="1:49" x14ac:dyDescent="0.3">
      <c r="A39996" t="s">
        <v>39996</v>
      </c>
      <c r="AL39996">
        <v>1</v>
      </c>
      <c r="AW39996">
        <v>1</v>
      </c>
    </row>
    <row r="39997" spans="1:49" x14ac:dyDescent="0.3">
      <c r="A39997" t="s">
        <v>39997</v>
      </c>
      <c r="E39997">
        <v>1</v>
      </c>
      <c r="AW39997">
        <v>1</v>
      </c>
    </row>
    <row r="39998" spans="1:49" x14ac:dyDescent="0.3">
      <c r="A39998" t="s">
        <v>39998</v>
      </c>
      <c r="I39998">
        <v>1</v>
      </c>
      <c r="AW39998">
        <v>1</v>
      </c>
    </row>
    <row r="39999" spans="1:49" x14ac:dyDescent="0.3">
      <c r="A39999" t="s">
        <v>39999</v>
      </c>
      <c r="AL39999">
        <v>1</v>
      </c>
      <c r="AW39999">
        <v>1</v>
      </c>
    </row>
    <row r="40000" spans="1:49" x14ac:dyDescent="0.3">
      <c r="A40000" t="s">
        <v>40000</v>
      </c>
      <c r="AP40000">
        <v>1</v>
      </c>
      <c r="AW40000">
        <v>1</v>
      </c>
    </row>
    <row r="40001" spans="1:49" x14ac:dyDescent="0.3">
      <c r="A40001" t="s">
        <v>40001</v>
      </c>
      <c r="D40001">
        <v>1</v>
      </c>
      <c r="AW40001">
        <v>1</v>
      </c>
    </row>
    <row r="40002" spans="1:49" x14ac:dyDescent="0.3">
      <c r="A40002" t="s">
        <v>40002</v>
      </c>
      <c r="T40002">
        <v>1</v>
      </c>
      <c r="AW40002">
        <v>1</v>
      </c>
    </row>
    <row r="40003" spans="1:49" x14ac:dyDescent="0.3">
      <c r="A40003" t="s">
        <v>40003</v>
      </c>
      <c r="D40003">
        <v>1</v>
      </c>
      <c r="AW40003">
        <v>1</v>
      </c>
    </row>
    <row r="40004" spans="1:49" x14ac:dyDescent="0.3">
      <c r="A40004" t="s">
        <v>40004</v>
      </c>
      <c r="P40004">
        <v>1</v>
      </c>
      <c r="AW40004">
        <v>1</v>
      </c>
    </row>
    <row r="40005" spans="1:49" x14ac:dyDescent="0.3">
      <c r="A40005" t="s">
        <v>40005</v>
      </c>
      <c r="Z40005">
        <v>1</v>
      </c>
      <c r="AW40005">
        <v>1</v>
      </c>
    </row>
    <row r="40006" spans="1:49" x14ac:dyDescent="0.3">
      <c r="A40006" t="s">
        <v>40006</v>
      </c>
      <c r="H40006">
        <v>1</v>
      </c>
      <c r="AW40006">
        <v>1</v>
      </c>
    </row>
    <row r="40007" spans="1:49" x14ac:dyDescent="0.3">
      <c r="A40007" t="s">
        <v>40007</v>
      </c>
      <c r="AN40007">
        <v>1</v>
      </c>
      <c r="AW40007">
        <v>1</v>
      </c>
    </row>
    <row r="40008" spans="1:49" x14ac:dyDescent="0.3">
      <c r="A40008" t="s">
        <v>40008</v>
      </c>
      <c r="E40008">
        <v>1</v>
      </c>
      <c r="AW40008">
        <v>1</v>
      </c>
    </row>
    <row r="40009" spans="1:49" x14ac:dyDescent="0.3">
      <c r="A40009" t="s">
        <v>40009</v>
      </c>
      <c r="AL40009">
        <v>1</v>
      </c>
      <c r="AW40009">
        <v>1</v>
      </c>
    </row>
    <row r="40010" spans="1:49" x14ac:dyDescent="0.3">
      <c r="A40010" t="s">
        <v>40010</v>
      </c>
      <c r="AJ40010">
        <v>1</v>
      </c>
      <c r="AW40010">
        <v>1</v>
      </c>
    </row>
    <row r="40011" spans="1:49" x14ac:dyDescent="0.3">
      <c r="A40011" t="s">
        <v>40011</v>
      </c>
      <c r="AK40011">
        <v>1</v>
      </c>
      <c r="AW40011">
        <v>1</v>
      </c>
    </row>
    <row r="40012" spans="1:49" x14ac:dyDescent="0.3">
      <c r="A40012" t="s">
        <v>40012</v>
      </c>
      <c r="AK40012">
        <v>1</v>
      </c>
      <c r="AW40012">
        <v>1</v>
      </c>
    </row>
    <row r="40013" spans="1:49" x14ac:dyDescent="0.3">
      <c r="A40013" t="s">
        <v>40013</v>
      </c>
      <c r="AU40013">
        <v>1</v>
      </c>
      <c r="AW40013">
        <v>1</v>
      </c>
    </row>
    <row r="40014" spans="1:49" x14ac:dyDescent="0.3">
      <c r="A40014" t="s">
        <v>40014</v>
      </c>
      <c r="L40014">
        <v>1</v>
      </c>
      <c r="AW40014">
        <v>1</v>
      </c>
    </row>
    <row r="40015" spans="1:49" x14ac:dyDescent="0.3">
      <c r="A40015" t="s">
        <v>40015</v>
      </c>
      <c r="AI40015">
        <v>1</v>
      </c>
      <c r="AW40015">
        <v>1</v>
      </c>
    </row>
    <row r="40016" spans="1:49" x14ac:dyDescent="0.3">
      <c r="A40016" t="s">
        <v>40016</v>
      </c>
      <c r="L40016">
        <v>1</v>
      </c>
      <c r="AW40016">
        <v>1</v>
      </c>
    </row>
    <row r="40017" spans="1:49" x14ac:dyDescent="0.3">
      <c r="A40017" t="s">
        <v>40017</v>
      </c>
      <c r="S40017">
        <v>1</v>
      </c>
      <c r="AW40017">
        <v>1</v>
      </c>
    </row>
    <row r="40018" spans="1:49" x14ac:dyDescent="0.3">
      <c r="A40018" t="s">
        <v>40018</v>
      </c>
      <c r="G40018">
        <v>1</v>
      </c>
      <c r="AW40018">
        <v>1</v>
      </c>
    </row>
    <row r="40019" spans="1:49" x14ac:dyDescent="0.3">
      <c r="A40019" t="s">
        <v>40019</v>
      </c>
      <c r="J40019">
        <v>1</v>
      </c>
      <c r="AW40019">
        <v>1</v>
      </c>
    </row>
    <row r="40020" spans="1:49" x14ac:dyDescent="0.3">
      <c r="A40020" t="s">
        <v>40020</v>
      </c>
      <c r="U40020">
        <v>1</v>
      </c>
      <c r="AW40020">
        <v>1</v>
      </c>
    </row>
    <row r="40021" spans="1:49" x14ac:dyDescent="0.3">
      <c r="A40021" t="s">
        <v>40021</v>
      </c>
      <c r="AN40021">
        <v>1</v>
      </c>
      <c r="AW40021">
        <v>1</v>
      </c>
    </row>
    <row r="40022" spans="1:49" x14ac:dyDescent="0.3">
      <c r="A40022" t="s">
        <v>40022</v>
      </c>
      <c r="AH40022">
        <v>1</v>
      </c>
      <c r="AW40022">
        <v>1</v>
      </c>
    </row>
    <row r="40023" spans="1:49" x14ac:dyDescent="0.3">
      <c r="A40023" t="s">
        <v>40023</v>
      </c>
      <c r="K40023">
        <v>1</v>
      </c>
      <c r="AW40023">
        <v>1</v>
      </c>
    </row>
    <row r="40024" spans="1:49" x14ac:dyDescent="0.3">
      <c r="A40024" t="s">
        <v>40024</v>
      </c>
      <c r="R40024">
        <v>1</v>
      </c>
      <c r="AW40024">
        <v>1</v>
      </c>
    </row>
    <row r="40025" spans="1:49" x14ac:dyDescent="0.3">
      <c r="A40025" t="s">
        <v>40025</v>
      </c>
      <c r="B40025">
        <v>1</v>
      </c>
      <c r="AW40025">
        <v>1</v>
      </c>
    </row>
    <row r="40026" spans="1:49" x14ac:dyDescent="0.3">
      <c r="A40026" t="s">
        <v>40026</v>
      </c>
      <c r="AJ40026">
        <v>1</v>
      </c>
      <c r="AW40026">
        <v>1</v>
      </c>
    </row>
    <row r="40027" spans="1:49" x14ac:dyDescent="0.3">
      <c r="A40027" t="s">
        <v>40027</v>
      </c>
      <c r="AM40027">
        <v>1</v>
      </c>
      <c r="AW40027">
        <v>1</v>
      </c>
    </row>
    <row r="40028" spans="1:49" x14ac:dyDescent="0.3">
      <c r="A40028" t="s">
        <v>40028</v>
      </c>
      <c r="H40028">
        <v>1</v>
      </c>
      <c r="AW40028">
        <v>1</v>
      </c>
    </row>
    <row r="40029" spans="1:49" x14ac:dyDescent="0.3">
      <c r="A40029" t="s">
        <v>40029</v>
      </c>
      <c r="AN40029">
        <v>1</v>
      </c>
      <c r="AW40029">
        <v>1</v>
      </c>
    </row>
    <row r="40030" spans="1:49" x14ac:dyDescent="0.3">
      <c r="A40030" t="s">
        <v>40030</v>
      </c>
      <c r="C40030">
        <v>1</v>
      </c>
      <c r="AW40030">
        <v>1</v>
      </c>
    </row>
    <row r="40031" spans="1:49" x14ac:dyDescent="0.3">
      <c r="A40031" t="s">
        <v>40031</v>
      </c>
      <c r="AI40031">
        <v>1</v>
      </c>
      <c r="AW40031">
        <v>1</v>
      </c>
    </row>
    <row r="40032" spans="1:49" x14ac:dyDescent="0.3">
      <c r="A40032" t="s">
        <v>40032</v>
      </c>
      <c r="AU40032">
        <v>1</v>
      </c>
      <c r="AW40032">
        <v>1</v>
      </c>
    </row>
    <row r="40033" spans="1:49" x14ac:dyDescent="0.3">
      <c r="A40033" t="s">
        <v>40033</v>
      </c>
      <c r="AD40033">
        <v>1</v>
      </c>
      <c r="AW40033">
        <v>1</v>
      </c>
    </row>
    <row r="40034" spans="1:49" x14ac:dyDescent="0.3">
      <c r="A40034" t="s">
        <v>40034</v>
      </c>
      <c r="AT40034">
        <v>1</v>
      </c>
      <c r="AW40034">
        <v>1</v>
      </c>
    </row>
    <row r="40035" spans="1:49" x14ac:dyDescent="0.3">
      <c r="A40035" t="s">
        <v>40035</v>
      </c>
      <c r="L40035">
        <v>1</v>
      </c>
      <c r="AW40035">
        <v>1</v>
      </c>
    </row>
    <row r="40036" spans="1:49" x14ac:dyDescent="0.3">
      <c r="A40036" t="s">
        <v>40036</v>
      </c>
      <c r="F40036">
        <v>1</v>
      </c>
      <c r="AW40036">
        <v>1</v>
      </c>
    </row>
    <row r="40037" spans="1:49" x14ac:dyDescent="0.3">
      <c r="A40037" t="s">
        <v>40037</v>
      </c>
      <c r="AT40037">
        <v>1</v>
      </c>
      <c r="AW40037">
        <v>1</v>
      </c>
    </row>
    <row r="40038" spans="1:49" x14ac:dyDescent="0.3">
      <c r="A40038" t="s">
        <v>40038</v>
      </c>
      <c r="V40038">
        <v>1</v>
      </c>
      <c r="AW40038">
        <v>1</v>
      </c>
    </row>
    <row r="40039" spans="1:49" x14ac:dyDescent="0.3">
      <c r="A40039" t="s">
        <v>40039</v>
      </c>
      <c r="Y40039">
        <v>1</v>
      </c>
      <c r="AW40039">
        <v>1</v>
      </c>
    </row>
    <row r="40040" spans="1:49" x14ac:dyDescent="0.3">
      <c r="A40040" t="s">
        <v>40040</v>
      </c>
      <c r="AP40040">
        <v>1</v>
      </c>
      <c r="AW40040">
        <v>1</v>
      </c>
    </row>
    <row r="40041" spans="1:49" x14ac:dyDescent="0.3">
      <c r="A40041" t="s">
        <v>40041</v>
      </c>
      <c r="T40041">
        <v>1</v>
      </c>
      <c r="AW40041">
        <v>1</v>
      </c>
    </row>
    <row r="40042" spans="1:49" x14ac:dyDescent="0.3">
      <c r="A40042" t="s">
        <v>40042</v>
      </c>
      <c r="AQ40042">
        <v>1</v>
      </c>
      <c r="AW40042">
        <v>1</v>
      </c>
    </row>
    <row r="40043" spans="1:49" x14ac:dyDescent="0.3">
      <c r="A40043" t="s">
        <v>40043</v>
      </c>
      <c r="AQ40043">
        <v>1</v>
      </c>
      <c r="AW40043">
        <v>1</v>
      </c>
    </row>
    <row r="40044" spans="1:49" x14ac:dyDescent="0.3">
      <c r="A40044" t="s">
        <v>40044</v>
      </c>
      <c r="AN40044">
        <v>1</v>
      </c>
      <c r="AW40044">
        <v>1</v>
      </c>
    </row>
    <row r="40045" spans="1:49" x14ac:dyDescent="0.3">
      <c r="A40045" t="s">
        <v>40045</v>
      </c>
      <c r="AQ40045">
        <v>1</v>
      </c>
      <c r="AW40045">
        <v>1</v>
      </c>
    </row>
    <row r="40046" spans="1:49" x14ac:dyDescent="0.3">
      <c r="A40046" t="s">
        <v>40046</v>
      </c>
      <c r="H40046">
        <v>1</v>
      </c>
      <c r="AW40046">
        <v>1</v>
      </c>
    </row>
    <row r="40047" spans="1:49" x14ac:dyDescent="0.3">
      <c r="A40047" t="s">
        <v>40047</v>
      </c>
      <c r="AR40047">
        <v>1</v>
      </c>
      <c r="AW40047">
        <v>1</v>
      </c>
    </row>
    <row r="40048" spans="1:49" x14ac:dyDescent="0.3">
      <c r="A40048" t="s">
        <v>40048</v>
      </c>
      <c r="R40048">
        <v>1</v>
      </c>
      <c r="AW40048">
        <v>1</v>
      </c>
    </row>
    <row r="40049" spans="1:49" x14ac:dyDescent="0.3">
      <c r="A40049" t="s">
        <v>40049</v>
      </c>
      <c r="R40049">
        <v>1</v>
      </c>
      <c r="AW40049">
        <v>1</v>
      </c>
    </row>
    <row r="40050" spans="1:49" x14ac:dyDescent="0.3">
      <c r="A40050" t="s">
        <v>40050</v>
      </c>
      <c r="U40050">
        <v>1</v>
      </c>
      <c r="AW40050">
        <v>1</v>
      </c>
    </row>
    <row r="40051" spans="1:49" x14ac:dyDescent="0.3">
      <c r="A40051" t="s">
        <v>40051</v>
      </c>
      <c r="M40051">
        <v>1</v>
      </c>
      <c r="AW40051">
        <v>1</v>
      </c>
    </row>
    <row r="40052" spans="1:49" x14ac:dyDescent="0.3">
      <c r="A40052" t="s">
        <v>40052</v>
      </c>
      <c r="S40052">
        <v>1</v>
      </c>
      <c r="AW40052">
        <v>1</v>
      </c>
    </row>
    <row r="40053" spans="1:49" x14ac:dyDescent="0.3">
      <c r="A40053" t="s">
        <v>40053</v>
      </c>
      <c r="AN40053">
        <v>1</v>
      </c>
      <c r="AW40053">
        <v>1</v>
      </c>
    </row>
    <row r="40054" spans="1:49" x14ac:dyDescent="0.3">
      <c r="A40054" t="s">
        <v>40054</v>
      </c>
      <c r="Z40054">
        <v>1</v>
      </c>
      <c r="AW40054">
        <v>1</v>
      </c>
    </row>
    <row r="40055" spans="1:49" x14ac:dyDescent="0.3">
      <c r="A40055" t="s">
        <v>40055</v>
      </c>
      <c r="AN40055">
        <v>1</v>
      </c>
      <c r="AW40055">
        <v>1</v>
      </c>
    </row>
    <row r="40056" spans="1:49" x14ac:dyDescent="0.3">
      <c r="A40056" t="s">
        <v>40056</v>
      </c>
      <c r="AK40056">
        <v>1</v>
      </c>
      <c r="AW40056">
        <v>1</v>
      </c>
    </row>
    <row r="40057" spans="1:49" x14ac:dyDescent="0.3">
      <c r="A40057" t="s">
        <v>40057</v>
      </c>
      <c r="AC40057">
        <v>1</v>
      </c>
      <c r="AW40057">
        <v>1</v>
      </c>
    </row>
    <row r="40058" spans="1:49" x14ac:dyDescent="0.3">
      <c r="A40058" t="s">
        <v>40058</v>
      </c>
      <c r="E40058">
        <v>1</v>
      </c>
      <c r="AW40058">
        <v>1</v>
      </c>
    </row>
    <row r="40059" spans="1:49" x14ac:dyDescent="0.3">
      <c r="A40059" t="s">
        <v>40059</v>
      </c>
      <c r="AH40059">
        <v>1</v>
      </c>
      <c r="AW40059">
        <v>1</v>
      </c>
    </row>
    <row r="40060" spans="1:49" x14ac:dyDescent="0.3">
      <c r="A40060" t="s">
        <v>40060</v>
      </c>
      <c r="I40060">
        <v>1</v>
      </c>
      <c r="AW40060">
        <v>1</v>
      </c>
    </row>
    <row r="40061" spans="1:49" x14ac:dyDescent="0.3">
      <c r="A40061" t="s">
        <v>40061</v>
      </c>
      <c r="K40061">
        <v>1</v>
      </c>
      <c r="AW40061">
        <v>1</v>
      </c>
    </row>
    <row r="40062" spans="1:49" x14ac:dyDescent="0.3">
      <c r="A40062" t="s">
        <v>40062</v>
      </c>
      <c r="E40062">
        <v>1</v>
      </c>
      <c r="AW40062">
        <v>1</v>
      </c>
    </row>
    <row r="40063" spans="1:49" x14ac:dyDescent="0.3">
      <c r="A40063" t="s">
        <v>40063</v>
      </c>
      <c r="AJ40063">
        <v>1</v>
      </c>
      <c r="AW40063">
        <v>1</v>
      </c>
    </row>
    <row r="40064" spans="1:49" x14ac:dyDescent="0.3">
      <c r="A40064" t="s">
        <v>40064</v>
      </c>
      <c r="H40064">
        <v>1</v>
      </c>
      <c r="AW40064">
        <v>1</v>
      </c>
    </row>
    <row r="40065" spans="1:49" x14ac:dyDescent="0.3">
      <c r="A40065" t="s">
        <v>40065</v>
      </c>
      <c r="AN40065">
        <v>1</v>
      </c>
      <c r="AW40065">
        <v>1</v>
      </c>
    </row>
    <row r="40066" spans="1:49" x14ac:dyDescent="0.3">
      <c r="A40066" t="s">
        <v>40066</v>
      </c>
      <c r="AN40066">
        <v>1</v>
      </c>
      <c r="AW40066">
        <v>1</v>
      </c>
    </row>
    <row r="40067" spans="1:49" x14ac:dyDescent="0.3">
      <c r="A40067" t="s">
        <v>40067</v>
      </c>
      <c r="N40067">
        <v>1</v>
      </c>
      <c r="AW40067">
        <v>1</v>
      </c>
    </row>
    <row r="40068" spans="1:49" x14ac:dyDescent="0.3">
      <c r="A40068" t="s">
        <v>40068</v>
      </c>
      <c r="M40068">
        <v>1</v>
      </c>
      <c r="AW40068">
        <v>1</v>
      </c>
    </row>
    <row r="40069" spans="1:49" x14ac:dyDescent="0.3">
      <c r="A40069" t="s">
        <v>40069</v>
      </c>
      <c r="AA40069">
        <v>1</v>
      </c>
      <c r="AW40069">
        <v>1</v>
      </c>
    </row>
    <row r="40070" spans="1:49" x14ac:dyDescent="0.3">
      <c r="A40070" t="s">
        <v>40070</v>
      </c>
      <c r="G40070">
        <v>1</v>
      </c>
      <c r="AW40070">
        <v>1</v>
      </c>
    </row>
    <row r="40071" spans="1:49" x14ac:dyDescent="0.3">
      <c r="A40071" t="s">
        <v>40071</v>
      </c>
      <c r="AN40071">
        <v>1</v>
      </c>
      <c r="AW40071">
        <v>1</v>
      </c>
    </row>
    <row r="40072" spans="1:49" x14ac:dyDescent="0.3">
      <c r="A40072" t="s">
        <v>40072</v>
      </c>
      <c r="AK40072">
        <v>1</v>
      </c>
      <c r="AW40072">
        <v>1</v>
      </c>
    </row>
    <row r="40073" spans="1:49" x14ac:dyDescent="0.3">
      <c r="A40073" t="s">
        <v>40073</v>
      </c>
      <c r="AJ40073">
        <v>1</v>
      </c>
      <c r="AW40073">
        <v>1</v>
      </c>
    </row>
    <row r="40074" spans="1:49" x14ac:dyDescent="0.3">
      <c r="A40074" t="s">
        <v>40074</v>
      </c>
      <c r="T40074">
        <v>1</v>
      </c>
      <c r="AW40074">
        <v>1</v>
      </c>
    </row>
    <row r="40075" spans="1:49" x14ac:dyDescent="0.3">
      <c r="A40075" t="s">
        <v>40075</v>
      </c>
      <c r="M40075">
        <v>1</v>
      </c>
      <c r="AW40075">
        <v>1</v>
      </c>
    </row>
    <row r="40076" spans="1:49" x14ac:dyDescent="0.3">
      <c r="A40076" t="s">
        <v>40076</v>
      </c>
      <c r="K40076">
        <v>1</v>
      </c>
      <c r="AW40076">
        <v>1</v>
      </c>
    </row>
    <row r="40077" spans="1:49" x14ac:dyDescent="0.3">
      <c r="A40077" t="s">
        <v>40077</v>
      </c>
      <c r="AU40077">
        <v>1</v>
      </c>
      <c r="AW40077">
        <v>1</v>
      </c>
    </row>
    <row r="40078" spans="1:49" x14ac:dyDescent="0.3">
      <c r="A40078" t="s">
        <v>40078</v>
      </c>
      <c r="G40078">
        <v>1</v>
      </c>
      <c r="AW40078">
        <v>1</v>
      </c>
    </row>
    <row r="40079" spans="1:49" x14ac:dyDescent="0.3">
      <c r="A40079" t="s">
        <v>40079</v>
      </c>
      <c r="M40079">
        <v>1</v>
      </c>
      <c r="AW40079">
        <v>1</v>
      </c>
    </row>
    <row r="40080" spans="1:49" x14ac:dyDescent="0.3">
      <c r="A40080" t="s">
        <v>40080</v>
      </c>
      <c r="F40080">
        <v>1</v>
      </c>
      <c r="AW40080">
        <v>1</v>
      </c>
    </row>
    <row r="40081" spans="1:49" x14ac:dyDescent="0.3">
      <c r="A40081" t="s">
        <v>40081</v>
      </c>
      <c r="AP40081">
        <v>1</v>
      </c>
      <c r="AW40081">
        <v>1</v>
      </c>
    </row>
    <row r="40082" spans="1:49" x14ac:dyDescent="0.3">
      <c r="A40082" t="s">
        <v>40082</v>
      </c>
      <c r="AT40082">
        <v>1</v>
      </c>
      <c r="AW40082">
        <v>1</v>
      </c>
    </row>
    <row r="40083" spans="1:49" x14ac:dyDescent="0.3">
      <c r="A40083" t="s">
        <v>40083</v>
      </c>
      <c r="AR40083">
        <v>1</v>
      </c>
      <c r="AW40083">
        <v>1</v>
      </c>
    </row>
    <row r="40084" spans="1:49" x14ac:dyDescent="0.3">
      <c r="A40084" t="s">
        <v>40084</v>
      </c>
      <c r="F40084">
        <v>1</v>
      </c>
      <c r="AW40084">
        <v>1</v>
      </c>
    </row>
    <row r="40085" spans="1:49" x14ac:dyDescent="0.3">
      <c r="A40085" t="s">
        <v>40085</v>
      </c>
      <c r="AS40085">
        <v>1</v>
      </c>
      <c r="AW40085">
        <v>1</v>
      </c>
    </row>
    <row r="40086" spans="1:49" x14ac:dyDescent="0.3">
      <c r="A40086" t="s">
        <v>40086</v>
      </c>
      <c r="X40086">
        <v>1</v>
      </c>
      <c r="AW40086">
        <v>1</v>
      </c>
    </row>
    <row r="40087" spans="1:49" x14ac:dyDescent="0.3">
      <c r="A40087" t="s">
        <v>40087</v>
      </c>
      <c r="AH40087">
        <v>1</v>
      </c>
      <c r="AW40087">
        <v>1</v>
      </c>
    </row>
    <row r="40088" spans="1:49" x14ac:dyDescent="0.3">
      <c r="A40088" t="s">
        <v>40088</v>
      </c>
      <c r="AP40088">
        <v>1</v>
      </c>
      <c r="AW40088">
        <v>1</v>
      </c>
    </row>
    <row r="40089" spans="1:49" x14ac:dyDescent="0.3">
      <c r="A40089" t="s">
        <v>40089</v>
      </c>
      <c r="O40089">
        <v>1</v>
      </c>
      <c r="AW40089">
        <v>1</v>
      </c>
    </row>
    <row r="40090" spans="1:49" x14ac:dyDescent="0.3">
      <c r="A40090" t="s">
        <v>40090</v>
      </c>
      <c r="AM40090">
        <v>1</v>
      </c>
      <c r="AW40090">
        <v>1</v>
      </c>
    </row>
    <row r="40091" spans="1:49" x14ac:dyDescent="0.3">
      <c r="A40091" t="s">
        <v>40091</v>
      </c>
      <c r="AK40091">
        <v>1</v>
      </c>
      <c r="AW40091">
        <v>1</v>
      </c>
    </row>
    <row r="40092" spans="1:49" x14ac:dyDescent="0.3">
      <c r="A40092" t="s">
        <v>40092</v>
      </c>
      <c r="Q40092">
        <v>1</v>
      </c>
      <c r="AW40092">
        <v>1</v>
      </c>
    </row>
    <row r="40093" spans="1:49" x14ac:dyDescent="0.3">
      <c r="A40093" t="s">
        <v>40093</v>
      </c>
      <c r="S40093">
        <v>1</v>
      </c>
      <c r="AW40093">
        <v>1</v>
      </c>
    </row>
    <row r="40094" spans="1:49" x14ac:dyDescent="0.3">
      <c r="A40094" t="s">
        <v>40094</v>
      </c>
      <c r="AP40094">
        <v>1</v>
      </c>
      <c r="AW40094">
        <v>1</v>
      </c>
    </row>
    <row r="40095" spans="1:49" x14ac:dyDescent="0.3">
      <c r="A40095" t="s">
        <v>40095</v>
      </c>
      <c r="AK40095">
        <v>1</v>
      </c>
      <c r="AW40095">
        <v>1</v>
      </c>
    </row>
    <row r="40096" spans="1:49" x14ac:dyDescent="0.3">
      <c r="A40096" t="s">
        <v>40096</v>
      </c>
      <c r="AK40096">
        <v>1</v>
      </c>
      <c r="AW40096">
        <v>1</v>
      </c>
    </row>
    <row r="40097" spans="1:49" x14ac:dyDescent="0.3">
      <c r="A40097" t="s">
        <v>40097</v>
      </c>
      <c r="Y40097">
        <v>1</v>
      </c>
      <c r="AW40097">
        <v>1</v>
      </c>
    </row>
    <row r="40098" spans="1:49" x14ac:dyDescent="0.3">
      <c r="A40098" t="s">
        <v>40098</v>
      </c>
      <c r="K40098">
        <v>1</v>
      </c>
      <c r="AW40098">
        <v>1</v>
      </c>
    </row>
    <row r="40099" spans="1:49" x14ac:dyDescent="0.3">
      <c r="A40099" t="s">
        <v>40099</v>
      </c>
      <c r="AP40099">
        <v>1</v>
      </c>
      <c r="AW40099">
        <v>1</v>
      </c>
    </row>
    <row r="40100" spans="1:49" x14ac:dyDescent="0.3">
      <c r="A40100" t="s">
        <v>40100</v>
      </c>
      <c r="Q40100">
        <v>1</v>
      </c>
      <c r="AW40100">
        <v>1</v>
      </c>
    </row>
    <row r="40101" spans="1:49" x14ac:dyDescent="0.3">
      <c r="A40101" t="s">
        <v>40101</v>
      </c>
      <c r="J40101">
        <v>1</v>
      </c>
      <c r="AW40101">
        <v>1</v>
      </c>
    </row>
    <row r="40102" spans="1:49" x14ac:dyDescent="0.3">
      <c r="A40102" t="s">
        <v>40102</v>
      </c>
      <c r="AI40102">
        <v>1</v>
      </c>
      <c r="AW40102">
        <v>1</v>
      </c>
    </row>
    <row r="40103" spans="1:49" x14ac:dyDescent="0.3">
      <c r="A40103" t="s">
        <v>40103</v>
      </c>
      <c r="Y40103">
        <v>1</v>
      </c>
      <c r="AW40103">
        <v>1</v>
      </c>
    </row>
    <row r="40104" spans="1:49" x14ac:dyDescent="0.3">
      <c r="A40104" t="s">
        <v>40104</v>
      </c>
      <c r="AS40104">
        <v>1</v>
      </c>
      <c r="AW40104">
        <v>1</v>
      </c>
    </row>
    <row r="40105" spans="1:49" x14ac:dyDescent="0.3">
      <c r="A40105" t="s">
        <v>40105</v>
      </c>
      <c r="R40105">
        <v>1</v>
      </c>
      <c r="AW40105">
        <v>1</v>
      </c>
    </row>
    <row r="40106" spans="1:49" x14ac:dyDescent="0.3">
      <c r="A40106" t="s">
        <v>40106</v>
      </c>
      <c r="V40106">
        <v>1</v>
      </c>
      <c r="AW40106">
        <v>1</v>
      </c>
    </row>
    <row r="40107" spans="1:49" x14ac:dyDescent="0.3">
      <c r="A40107" t="s">
        <v>40107</v>
      </c>
      <c r="AE40107">
        <v>1</v>
      </c>
      <c r="AW40107">
        <v>1</v>
      </c>
    </row>
    <row r="40108" spans="1:49" x14ac:dyDescent="0.3">
      <c r="A40108" t="s">
        <v>40108</v>
      </c>
      <c r="AU40108">
        <v>1</v>
      </c>
      <c r="AW40108">
        <v>1</v>
      </c>
    </row>
    <row r="40109" spans="1:49" x14ac:dyDescent="0.3">
      <c r="A40109" t="s">
        <v>40109</v>
      </c>
      <c r="AK40109">
        <v>1</v>
      </c>
      <c r="AW40109">
        <v>1</v>
      </c>
    </row>
    <row r="40110" spans="1:49" x14ac:dyDescent="0.3">
      <c r="A40110" t="s">
        <v>40110</v>
      </c>
      <c r="AK40110">
        <v>1</v>
      </c>
      <c r="AW40110">
        <v>1</v>
      </c>
    </row>
    <row r="40111" spans="1:49" x14ac:dyDescent="0.3">
      <c r="A40111" t="s">
        <v>40111</v>
      </c>
      <c r="AL40111">
        <v>1</v>
      </c>
      <c r="AW40111">
        <v>1</v>
      </c>
    </row>
    <row r="40112" spans="1:49" x14ac:dyDescent="0.3">
      <c r="A40112" t="s">
        <v>40112</v>
      </c>
      <c r="M40112">
        <v>1</v>
      </c>
      <c r="AW40112">
        <v>1</v>
      </c>
    </row>
    <row r="40113" spans="1:49" x14ac:dyDescent="0.3">
      <c r="A40113" t="s">
        <v>40113</v>
      </c>
      <c r="AO40113">
        <v>1</v>
      </c>
      <c r="AW40113">
        <v>1</v>
      </c>
    </row>
    <row r="40114" spans="1:49" x14ac:dyDescent="0.3">
      <c r="A40114" t="s">
        <v>40114</v>
      </c>
      <c r="X40114">
        <v>1</v>
      </c>
      <c r="AW40114">
        <v>1</v>
      </c>
    </row>
    <row r="40115" spans="1:49" x14ac:dyDescent="0.3">
      <c r="A40115" t="s">
        <v>40115</v>
      </c>
      <c r="AF40115">
        <v>1</v>
      </c>
      <c r="AW40115">
        <v>1</v>
      </c>
    </row>
    <row r="40116" spans="1:49" x14ac:dyDescent="0.3">
      <c r="A40116" t="s">
        <v>40116</v>
      </c>
      <c r="AF40116">
        <v>1</v>
      </c>
      <c r="AW40116">
        <v>1</v>
      </c>
    </row>
    <row r="40117" spans="1:49" x14ac:dyDescent="0.3">
      <c r="A40117" t="s">
        <v>40117</v>
      </c>
      <c r="AU40117">
        <v>1</v>
      </c>
      <c r="AW40117">
        <v>1</v>
      </c>
    </row>
    <row r="40118" spans="1:49" x14ac:dyDescent="0.3">
      <c r="A40118" t="s">
        <v>40118</v>
      </c>
      <c r="D40118">
        <v>1</v>
      </c>
      <c r="AW40118">
        <v>1</v>
      </c>
    </row>
    <row r="40119" spans="1:49" x14ac:dyDescent="0.3">
      <c r="A40119" t="s">
        <v>40119</v>
      </c>
      <c r="AU40119">
        <v>1</v>
      </c>
      <c r="AW40119">
        <v>1</v>
      </c>
    </row>
    <row r="40120" spans="1:49" x14ac:dyDescent="0.3">
      <c r="A40120" t="s">
        <v>40120</v>
      </c>
      <c r="AJ40120">
        <v>1</v>
      </c>
      <c r="AW40120">
        <v>1</v>
      </c>
    </row>
    <row r="40121" spans="1:49" x14ac:dyDescent="0.3">
      <c r="A40121" t="s">
        <v>40121</v>
      </c>
      <c r="AA40121">
        <v>1</v>
      </c>
      <c r="AW40121">
        <v>1</v>
      </c>
    </row>
    <row r="40122" spans="1:49" x14ac:dyDescent="0.3">
      <c r="A40122" t="s">
        <v>40122</v>
      </c>
      <c r="AN40122">
        <v>1</v>
      </c>
      <c r="AW40122">
        <v>1</v>
      </c>
    </row>
    <row r="40123" spans="1:49" x14ac:dyDescent="0.3">
      <c r="A40123" t="s">
        <v>40123</v>
      </c>
      <c r="AC40123">
        <v>1</v>
      </c>
      <c r="AW40123">
        <v>1</v>
      </c>
    </row>
    <row r="40124" spans="1:49" x14ac:dyDescent="0.3">
      <c r="A40124" t="s">
        <v>40124</v>
      </c>
      <c r="AS40124">
        <v>1</v>
      </c>
      <c r="AW40124">
        <v>1</v>
      </c>
    </row>
    <row r="40125" spans="1:49" x14ac:dyDescent="0.3">
      <c r="A40125" t="s">
        <v>40125</v>
      </c>
      <c r="U40125">
        <v>1</v>
      </c>
      <c r="AW40125">
        <v>1</v>
      </c>
    </row>
    <row r="40126" spans="1:49" x14ac:dyDescent="0.3">
      <c r="A40126" t="s">
        <v>40126</v>
      </c>
      <c r="T40126">
        <v>1</v>
      </c>
      <c r="AW40126">
        <v>1</v>
      </c>
    </row>
    <row r="40127" spans="1:49" x14ac:dyDescent="0.3">
      <c r="A40127" t="s">
        <v>40127</v>
      </c>
      <c r="AJ40127">
        <v>1</v>
      </c>
      <c r="AW40127">
        <v>1</v>
      </c>
    </row>
    <row r="40128" spans="1:49" x14ac:dyDescent="0.3">
      <c r="A40128" t="s">
        <v>40128</v>
      </c>
      <c r="J40128">
        <v>1</v>
      </c>
      <c r="AW40128">
        <v>1</v>
      </c>
    </row>
    <row r="40129" spans="1:49" x14ac:dyDescent="0.3">
      <c r="A40129" t="s">
        <v>40129</v>
      </c>
      <c r="AD40129">
        <v>1</v>
      </c>
      <c r="AW40129">
        <v>1</v>
      </c>
    </row>
    <row r="40130" spans="1:49" x14ac:dyDescent="0.3">
      <c r="A40130" t="s">
        <v>40130</v>
      </c>
      <c r="J40130">
        <v>1</v>
      </c>
      <c r="AW40130">
        <v>1</v>
      </c>
    </row>
    <row r="40131" spans="1:49" x14ac:dyDescent="0.3">
      <c r="A40131" t="s">
        <v>40131</v>
      </c>
      <c r="D40131">
        <v>1</v>
      </c>
      <c r="AW40131">
        <v>1</v>
      </c>
    </row>
    <row r="40132" spans="1:49" x14ac:dyDescent="0.3">
      <c r="A40132" t="s">
        <v>40132</v>
      </c>
      <c r="AJ40132">
        <v>1</v>
      </c>
      <c r="AW40132">
        <v>1</v>
      </c>
    </row>
    <row r="40133" spans="1:49" x14ac:dyDescent="0.3">
      <c r="A40133" t="s">
        <v>40133</v>
      </c>
      <c r="AA40133">
        <v>1</v>
      </c>
      <c r="AW40133">
        <v>1</v>
      </c>
    </row>
    <row r="40134" spans="1:49" x14ac:dyDescent="0.3">
      <c r="A40134" t="s">
        <v>40134</v>
      </c>
      <c r="Y40134">
        <v>1</v>
      </c>
      <c r="AW40134">
        <v>1</v>
      </c>
    </row>
    <row r="40135" spans="1:49" x14ac:dyDescent="0.3">
      <c r="A40135" t="s">
        <v>40135</v>
      </c>
      <c r="C40135">
        <v>1</v>
      </c>
      <c r="AW40135">
        <v>1</v>
      </c>
    </row>
    <row r="40136" spans="1:49" x14ac:dyDescent="0.3">
      <c r="A40136" t="s">
        <v>40136</v>
      </c>
      <c r="AL40136">
        <v>1</v>
      </c>
      <c r="AW40136">
        <v>1</v>
      </c>
    </row>
    <row r="40137" spans="1:49" x14ac:dyDescent="0.3">
      <c r="A40137" t="s">
        <v>40137</v>
      </c>
      <c r="AJ40137">
        <v>1</v>
      </c>
      <c r="AW40137">
        <v>1</v>
      </c>
    </row>
    <row r="40138" spans="1:49" x14ac:dyDescent="0.3">
      <c r="A40138" t="s">
        <v>40138</v>
      </c>
      <c r="AC40138">
        <v>1</v>
      </c>
      <c r="AW40138">
        <v>1</v>
      </c>
    </row>
    <row r="40139" spans="1:49" x14ac:dyDescent="0.3">
      <c r="A40139" t="s">
        <v>40139</v>
      </c>
      <c r="AI40139">
        <v>1</v>
      </c>
      <c r="AW40139">
        <v>1</v>
      </c>
    </row>
    <row r="40140" spans="1:49" x14ac:dyDescent="0.3">
      <c r="A40140" t="s">
        <v>40140</v>
      </c>
      <c r="AM40140">
        <v>1</v>
      </c>
      <c r="AW40140">
        <v>1</v>
      </c>
    </row>
    <row r="40141" spans="1:49" x14ac:dyDescent="0.3">
      <c r="A40141" t="s">
        <v>40141</v>
      </c>
      <c r="AJ40141">
        <v>1</v>
      </c>
      <c r="AW40141">
        <v>1</v>
      </c>
    </row>
    <row r="40142" spans="1:49" x14ac:dyDescent="0.3">
      <c r="A40142" t="s">
        <v>40142</v>
      </c>
      <c r="O40142">
        <v>1</v>
      </c>
      <c r="AW40142">
        <v>1</v>
      </c>
    </row>
    <row r="40143" spans="1:49" x14ac:dyDescent="0.3">
      <c r="A40143" t="s">
        <v>40143</v>
      </c>
      <c r="U40143">
        <v>1</v>
      </c>
      <c r="AW40143">
        <v>1</v>
      </c>
    </row>
    <row r="40144" spans="1:49" x14ac:dyDescent="0.3">
      <c r="A40144" t="s">
        <v>40144</v>
      </c>
      <c r="N40144">
        <v>1</v>
      </c>
      <c r="AW40144">
        <v>1</v>
      </c>
    </row>
    <row r="40145" spans="1:49" x14ac:dyDescent="0.3">
      <c r="A40145" t="s">
        <v>40145</v>
      </c>
      <c r="AA40145">
        <v>1</v>
      </c>
      <c r="AW40145">
        <v>1</v>
      </c>
    </row>
    <row r="40146" spans="1:49" x14ac:dyDescent="0.3">
      <c r="A40146" t="s">
        <v>40146</v>
      </c>
      <c r="O40146">
        <v>1</v>
      </c>
      <c r="AW40146">
        <v>1</v>
      </c>
    </row>
    <row r="40147" spans="1:49" x14ac:dyDescent="0.3">
      <c r="A40147" t="s">
        <v>40147</v>
      </c>
      <c r="J40147">
        <v>1</v>
      </c>
      <c r="AW40147">
        <v>1</v>
      </c>
    </row>
    <row r="40148" spans="1:49" x14ac:dyDescent="0.3">
      <c r="A40148" t="s">
        <v>40148</v>
      </c>
      <c r="O40148">
        <v>1</v>
      </c>
      <c r="AW40148">
        <v>1</v>
      </c>
    </row>
    <row r="40149" spans="1:49" x14ac:dyDescent="0.3">
      <c r="A40149" t="s">
        <v>40149</v>
      </c>
      <c r="AM40149">
        <v>1</v>
      </c>
      <c r="AW40149">
        <v>1</v>
      </c>
    </row>
    <row r="40150" spans="1:49" x14ac:dyDescent="0.3">
      <c r="A40150" t="s">
        <v>40150</v>
      </c>
      <c r="AN40150">
        <v>1</v>
      </c>
      <c r="AW40150">
        <v>1</v>
      </c>
    </row>
    <row r="40151" spans="1:49" x14ac:dyDescent="0.3">
      <c r="A40151" t="s">
        <v>40151</v>
      </c>
      <c r="J40151">
        <v>1</v>
      </c>
      <c r="AW40151">
        <v>1</v>
      </c>
    </row>
    <row r="40152" spans="1:49" x14ac:dyDescent="0.3">
      <c r="A40152" t="s">
        <v>40152</v>
      </c>
      <c r="AC40152">
        <v>1</v>
      </c>
      <c r="AW40152">
        <v>1</v>
      </c>
    </row>
    <row r="40153" spans="1:49" x14ac:dyDescent="0.3">
      <c r="A40153" t="s">
        <v>40153</v>
      </c>
      <c r="AJ40153">
        <v>1</v>
      </c>
      <c r="AW40153">
        <v>1</v>
      </c>
    </row>
    <row r="40154" spans="1:49" x14ac:dyDescent="0.3">
      <c r="A40154" t="s">
        <v>40154</v>
      </c>
      <c r="AP40154">
        <v>1</v>
      </c>
      <c r="AW40154">
        <v>1</v>
      </c>
    </row>
    <row r="40155" spans="1:49" x14ac:dyDescent="0.3">
      <c r="A40155" t="s">
        <v>40155</v>
      </c>
      <c r="AL40155">
        <v>1</v>
      </c>
      <c r="AW40155">
        <v>1</v>
      </c>
    </row>
    <row r="40156" spans="1:49" x14ac:dyDescent="0.3">
      <c r="A40156" t="s">
        <v>40156</v>
      </c>
      <c r="AI40156">
        <v>1</v>
      </c>
      <c r="AW40156">
        <v>1</v>
      </c>
    </row>
    <row r="40157" spans="1:49" x14ac:dyDescent="0.3">
      <c r="A40157" t="s">
        <v>40157</v>
      </c>
      <c r="AG40157">
        <v>1</v>
      </c>
      <c r="AW40157">
        <v>1</v>
      </c>
    </row>
    <row r="40158" spans="1:49" x14ac:dyDescent="0.3">
      <c r="A40158" t="s">
        <v>40158</v>
      </c>
      <c r="Y40158">
        <v>1</v>
      </c>
      <c r="AW40158">
        <v>1</v>
      </c>
    </row>
    <row r="40159" spans="1:49" x14ac:dyDescent="0.3">
      <c r="A40159" t="s">
        <v>40159</v>
      </c>
      <c r="X40159">
        <v>1</v>
      </c>
      <c r="AW40159">
        <v>1</v>
      </c>
    </row>
    <row r="40160" spans="1:49" x14ac:dyDescent="0.3">
      <c r="A40160" t="s">
        <v>40160</v>
      </c>
      <c r="T40160">
        <v>1</v>
      </c>
      <c r="AW40160">
        <v>1</v>
      </c>
    </row>
    <row r="40161" spans="1:49" x14ac:dyDescent="0.3">
      <c r="A40161" t="s">
        <v>40161</v>
      </c>
      <c r="N40161">
        <v>1</v>
      </c>
      <c r="AW40161">
        <v>1</v>
      </c>
    </row>
    <row r="40162" spans="1:49" x14ac:dyDescent="0.3">
      <c r="A40162" t="s">
        <v>40162</v>
      </c>
      <c r="N40162">
        <v>1</v>
      </c>
      <c r="AW40162">
        <v>1</v>
      </c>
    </row>
    <row r="40163" spans="1:49" x14ac:dyDescent="0.3">
      <c r="A40163" t="s">
        <v>40163</v>
      </c>
      <c r="AO40163">
        <v>1</v>
      </c>
      <c r="AW40163">
        <v>1</v>
      </c>
    </row>
    <row r="40164" spans="1:49" x14ac:dyDescent="0.3">
      <c r="A40164" t="s">
        <v>40164</v>
      </c>
      <c r="AI40164">
        <v>1</v>
      </c>
      <c r="AW40164">
        <v>1</v>
      </c>
    </row>
    <row r="40165" spans="1:49" x14ac:dyDescent="0.3">
      <c r="A40165" t="s">
        <v>40165</v>
      </c>
      <c r="AB40165">
        <v>1</v>
      </c>
      <c r="AW40165">
        <v>1</v>
      </c>
    </row>
    <row r="40166" spans="1:49" x14ac:dyDescent="0.3">
      <c r="A40166" t="s">
        <v>40166</v>
      </c>
      <c r="Y40166">
        <v>1</v>
      </c>
      <c r="AW40166">
        <v>1</v>
      </c>
    </row>
    <row r="40167" spans="1:49" x14ac:dyDescent="0.3">
      <c r="A40167" t="s">
        <v>40167</v>
      </c>
      <c r="AK40167">
        <v>1</v>
      </c>
      <c r="AW40167">
        <v>1</v>
      </c>
    </row>
    <row r="40168" spans="1:49" x14ac:dyDescent="0.3">
      <c r="A40168" t="s">
        <v>40168</v>
      </c>
      <c r="AC40168">
        <v>1</v>
      </c>
      <c r="AW40168">
        <v>1</v>
      </c>
    </row>
    <row r="40169" spans="1:49" x14ac:dyDescent="0.3">
      <c r="A40169" t="s">
        <v>40169</v>
      </c>
      <c r="K40169">
        <v>1</v>
      </c>
      <c r="AW40169">
        <v>1</v>
      </c>
    </row>
    <row r="40170" spans="1:49" x14ac:dyDescent="0.3">
      <c r="A40170" t="s">
        <v>40170</v>
      </c>
      <c r="AF40170">
        <v>1</v>
      </c>
      <c r="AW40170">
        <v>1</v>
      </c>
    </row>
    <row r="40171" spans="1:49" x14ac:dyDescent="0.3">
      <c r="A40171" t="s">
        <v>40171</v>
      </c>
      <c r="Y40171">
        <v>1</v>
      </c>
      <c r="AW40171">
        <v>1</v>
      </c>
    </row>
    <row r="40172" spans="1:49" x14ac:dyDescent="0.3">
      <c r="A40172" t="s">
        <v>40172</v>
      </c>
      <c r="AM40172">
        <v>1</v>
      </c>
      <c r="AW40172">
        <v>1</v>
      </c>
    </row>
    <row r="40173" spans="1:49" x14ac:dyDescent="0.3">
      <c r="A40173" t="s">
        <v>40173</v>
      </c>
      <c r="L40173">
        <v>1</v>
      </c>
      <c r="AW40173">
        <v>1</v>
      </c>
    </row>
    <row r="40174" spans="1:49" x14ac:dyDescent="0.3">
      <c r="A40174" t="s">
        <v>40174</v>
      </c>
      <c r="AC40174">
        <v>1</v>
      </c>
      <c r="AW40174">
        <v>1</v>
      </c>
    </row>
    <row r="40175" spans="1:49" x14ac:dyDescent="0.3">
      <c r="A40175" t="s">
        <v>40175</v>
      </c>
      <c r="AG40175">
        <v>1</v>
      </c>
      <c r="AW40175">
        <v>1</v>
      </c>
    </row>
    <row r="40176" spans="1:49" x14ac:dyDescent="0.3">
      <c r="A40176" t="s">
        <v>40176</v>
      </c>
      <c r="AE40176">
        <v>1</v>
      </c>
      <c r="AW40176">
        <v>1</v>
      </c>
    </row>
    <row r="40177" spans="1:49" x14ac:dyDescent="0.3">
      <c r="A40177" t="s">
        <v>40177</v>
      </c>
      <c r="AS40177">
        <v>1</v>
      </c>
      <c r="AW40177">
        <v>1</v>
      </c>
    </row>
    <row r="40178" spans="1:49" x14ac:dyDescent="0.3">
      <c r="A40178" t="s">
        <v>40178</v>
      </c>
      <c r="AI40178">
        <v>1</v>
      </c>
      <c r="AW40178">
        <v>1</v>
      </c>
    </row>
    <row r="40179" spans="1:49" x14ac:dyDescent="0.3">
      <c r="A40179" t="s">
        <v>40179</v>
      </c>
      <c r="AH40179">
        <v>1</v>
      </c>
      <c r="AW40179">
        <v>1</v>
      </c>
    </row>
    <row r="40180" spans="1:49" x14ac:dyDescent="0.3">
      <c r="A40180" t="s">
        <v>40180</v>
      </c>
      <c r="AD40180">
        <v>1</v>
      </c>
      <c r="AW40180">
        <v>1</v>
      </c>
    </row>
    <row r="40181" spans="1:49" x14ac:dyDescent="0.3">
      <c r="A40181" t="s">
        <v>40181</v>
      </c>
      <c r="AI40181">
        <v>1</v>
      </c>
      <c r="AW40181">
        <v>1</v>
      </c>
    </row>
    <row r="40182" spans="1:49" x14ac:dyDescent="0.3">
      <c r="A40182" t="s">
        <v>40182</v>
      </c>
      <c r="Y40182">
        <v>1</v>
      </c>
      <c r="AW40182">
        <v>1</v>
      </c>
    </row>
    <row r="40183" spans="1:49" x14ac:dyDescent="0.3">
      <c r="A40183" t="s">
        <v>40183</v>
      </c>
      <c r="AN40183">
        <v>1</v>
      </c>
      <c r="AW40183">
        <v>1</v>
      </c>
    </row>
    <row r="40184" spans="1:49" x14ac:dyDescent="0.3">
      <c r="A40184" t="s">
        <v>40184</v>
      </c>
      <c r="AS40184">
        <v>1</v>
      </c>
      <c r="AW40184">
        <v>1</v>
      </c>
    </row>
    <row r="40185" spans="1:49" x14ac:dyDescent="0.3">
      <c r="A40185" t="s">
        <v>40185</v>
      </c>
      <c r="AN40185">
        <v>1</v>
      </c>
      <c r="AW40185">
        <v>1</v>
      </c>
    </row>
    <row r="40186" spans="1:49" x14ac:dyDescent="0.3">
      <c r="A40186" t="s">
        <v>40186</v>
      </c>
      <c r="M40186">
        <v>1</v>
      </c>
      <c r="AW40186">
        <v>1</v>
      </c>
    </row>
    <row r="40187" spans="1:49" x14ac:dyDescent="0.3">
      <c r="A40187" t="s">
        <v>40187</v>
      </c>
      <c r="AG40187">
        <v>1</v>
      </c>
      <c r="AW40187">
        <v>1</v>
      </c>
    </row>
    <row r="40188" spans="1:49" x14ac:dyDescent="0.3">
      <c r="A40188" t="s">
        <v>40188</v>
      </c>
      <c r="AH40188">
        <v>1</v>
      </c>
      <c r="AW40188">
        <v>1</v>
      </c>
    </row>
    <row r="40189" spans="1:49" x14ac:dyDescent="0.3">
      <c r="A40189" t="s">
        <v>40189</v>
      </c>
      <c r="AO40189">
        <v>1</v>
      </c>
      <c r="AW40189">
        <v>1</v>
      </c>
    </row>
    <row r="40190" spans="1:49" x14ac:dyDescent="0.3">
      <c r="A40190" t="s">
        <v>40190</v>
      </c>
      <c r="AB40190">
        <v>1</v>
      </c>
      <c r="AW40190">
        <v>1</v>
      </c>
    </row>
    <row r="40191" spans="1:49" x14ac:dyDescent="0.3">
      <c r="A40191" t="s">
        <v>40191</v>
      </c>
      <c r="AS40191">
        <v>1</v>
      </c>
      <c r="AW40191">
        <v>1</v>
      </c>
    </row>
    <row r="40192" spans="1:49" x14ac:dyDescent="0.3">
      <c r="A40192" t="s">
        <v>40192</v>
      </c>
      <c r="AM40192">
        <v>1</v>
      </c>
      <c r="AW40192">
        <v>1</v>
      </c>
    </row>
    <row r="40193" spans="1:49" x14ac:dyDescent="0.3">
      <c r="A40193" t="s">
        <v>40193</v>
      </c>
      <c r="C40193">
        <v>1</v>
      </c>
      <c r="AW40193">
        <v>1</v>
      </c>
    </row>
    <row r="40194" spans="1:49" x14ac:dyDescent="0.3">
      <c r="A40194" t="s">
        <v>40194</v>
      </c>
      <c r="G40194">
        <v>1</v>
      </c>
      <c r="AW40194">
        <v>1</v>
      </c>
    </row>
    <row r="40195" spans="1:49" x14ac:dyDescent="0.3">
      <c r="A40195" t="s">
        <v>40195</v>
      </c>
      <c r="AH40195">
        <v>1</v>
      </c>
      <c r="AW40195">
        <v>1</v>
      </c>
    </row>
    <row r="40196" spans="1:49" x14ac:dyDescent="0.3">
      <c r="A40196" t="s">
        <v>40196</v>
      </c>
      <c r="AN40196">
        <v>1</v>
      </c>
      <c r="AW40196">
        <v>1</v>
      </c>
    </row>
    <row r="40197" spans="1:49" x14ac:dyDescent="0.3">
      <c r="A40197" t="s">
        <v>40197</v>
      </c>
      <c r="AK40197">
        <v>1</v>
      </c>
      <c r="AW40197">
        <v>1</v>
      </c>
    </row>
    <row r="40198" spans="1:49" x14ac:dyDescent="0.3">
      <c r="A40198" t="s">
        <v>40198</v>
      </c>
      <c r="AT40198">
        <v>1</v>
      </c>
      <c r="AW40198">
        <v>1</v>
      </c>
    </row>
    <row r="40199" spans="1:49" x14ac:dyDescent="0.3">
      <c r="A40199" t="s">
        <v>40199</v>
      </c>
      <c r="AR40199">
        <v>1</v>
      </c>
      <c r="AW40199">
        <v>1</v>
      </c>
    </row>
    <row r="40200" spans="1:49" x14ac:dyDescent="0.3">
      <c r="A40200" t="s">
        <v>40200</v>
      </c>
      <c r="X40200">
        <v>1</v>
      </c>
      <c r="AW40200">
        <v>1</v>
      </c>
    </row>
    <row r="40201" spans="1:49" x14ac:dyDescent="0.3">
      <c r="A40201" t="s">
        <v>40201</v>
      </c>
      <c r="AJ40201">
        <v>1</v>
      </c>
      <c r="AW40201">
        <v>1</v>
      </c>
    </row>
    <row r="40202" spans="1:49" x14ac:dyDescent="0.3">
      <c r="A40202" t="s">
        <v>40202</v>
      </c>
      <c r="AN40202">
        <v>1</v>
      </c>
      <c r="AW40202">
        <v>1</v>
      </c>
    </row>
    <row r="40203" spans="1:49" x14ac:dyDescent="0.3">
      <c r="A40203" t="s">
        <v>40203</v>
      </c>
      <c r="AI40203">
        <v>1</v>
      </c>
      <c r="AW40203">
        <v>1</v>
      </c>
    </row>
    <row r="40204" spans="1:49" x14ac:dyDescent="0.3">
      <c r="A40204" t="s">
        <v>40204</v>
      </c>
      <c r="AT40204">
        <v>1</v>
      </c>
      <c r="AW40204">
        <v>1</v>
      </c>
    </row>
    <row r="40205" spans="1:49" x14ac:dyDescent="0.3">
      <c r="A40205" t="s">
        <v>40205</v>
      </c>
      <c r="AL40205">
        <v>1</v>
      </c>
      <c r="AW40205">
        <v>1</v>
      </c>
    </row>
    <row r="40206" spans="1:49" x14ac:dyDescent="0.3">
      <c r="A40206" t="s">
        <v>40206</v>
      </c>
      <c r="AI40206">
        <v>1</v>
      </c>
      <c r="AW40206">
        <v>1</v>
      </c>
    </row>
    <row r="40207" spans="1:49" x14ac:dyDescent="0.3">
      <c r="A40207" t="s">
        <v>40207</v>
      </c>
      <c r="AL40207">
        <v>1</v>
      </c>
      <c r="AW40207">
        <v>1</v>
      </c>
    </row>
    <row r="40208" spans="1:49" x14ac:dyDescent="0.3">
      <c r="A40208" t="s">
        <v>40208</v>
      </c>
      <c r="Q40208">
        <v>1</v>
      </c>
      <c r="AW40208">
        <v>1</v>
      </c>
    </row>
    <row r="40209" spans="1:49" x14ac:dyDescent="0.3">
      <c r="A40209" t="s">
        <v>40209</v>
      </c>
      <c r="AS40209">
        <v>1</v>
      </c>
      <c r="AW40209">
        <v>1</v>
      </c>
    </row>
    <row r="40210" spans="1:49" x14ac:dyDescent="0.3">
      <c r="A40210" t="s">
        <v>40210</v>
      </c>
      <c r="J40210">
        <v>1</v>
      </c>
      <c r="AW40210">
        <v>1</v>
      </c>
    </row>
    <row r="40211" spans="1:49" x14ac:dyDescent="0.3">
      <c r="A40211" t="s">
        <v>40211</v>
      </c>
      <c r="AP40211">
        <v>1</v>
      </c>
      <c r="AW40211">
        <v>1</v>
      </c>
    </row>
    <row r="40212" spans="1:49" x14ac:dyDescent="0.3">
      <c r="A40212" t="s">
        <v>40212</v>
      </c>
      <c r="AO40212">
        <v>1</v>
      </c>
      <c r="AW40212">
        <v>1</v>
      </c>
    </row>
    <row r="40213" spans="1:49" x14ac:dyDescent="0.3">
      <c r="A40213" t="s">
        <v>40213</v>
      </c>
      <c r="AU40213">
        <v>1</v>
      </c>
      <c r="AW40213">
        <v>1</v>
      </c>
    </row>
    <row r="40214" spans="1:49" x14ac:dyDescent="0.3">
      <c r="A40214" t="s">
        <v>40214</v>
      </c>
      <c r="AG40214">
        <v>1</v>
      </c>
      <c r="AW40214">
        <v>1</v>
      </c>
    </row>
    <row r="40215" spans="1:49" x14ac:dyDescent="0.3">
      <c r="A40215" t="s">
        <v>40215</v>
      </c>
      <c r="Q40215">
        <v>1</v>
      </c>
      <c r="AW40215">
        <v>1</v>
      </c>
    </row>
    <row r="40216" spans="1:49" x14ac:dyDescent="0.3">
      <c r="A40216" t="s">
        <v>40216</v>
      </c>
      <c r="AN40216">
        <v>1</v>
      </c>
      <c r="AW40216">
        <v>1</v>
      </c>
    </row>
    <row r="40217" spans="1:49" x14ac:dyDescent="0.3">
      <c r="A40217" t="s">
        <v>40217</v>
      </c>
      <c r="AN40217">
        <v>1</v>
      </c>
      <c r="AW40217">
        <v>1</v>
      </c>
    </row>
    <row r="40218" spans="1:49" x14ac:dyDescent="0.3">
      <c r="A40218" t="s">
        <v>40218</v>
      </c>
      <c r="AQ40218">
        <v>1</v>
      </c>
      <c r="AW40218">
        <v>1</v>
      </c>
    </row>
    <row r="40219" spans="1:49" x14ac:dyDescent="0.3">
      <c r="A40219" t="s">
        <v>40219</v>
      </c>
      <c r="AQ40219">
        <v>1</v>
      </c>
      <c r="AW40219">
        <v>1</v>
      </c>
    </row>
    <row r="40220" spans="1:49" x14ac:dyDescent="0.3">
      <c r="A40220" t="s">
        <v>40220</v>
      </c>
      <c r="AJ40220">
        <v>1</v>
      </c>
      <c r="AW40220">
        <v>1</v>
      </c>
    </row>
    <row r="40221" spans="1:49" x14ac:dyDescent="0.3">
      <c r="A40221" t="s">
        <v>40221</v>
      </c>
      <c r="AD40221">
        <v>1</v>
      </c>
      <c r="AW40221">
        <v>1</v>
      </c>
    </row>
    <row r="40222" spans="1:49" x14ac:dyDescent="0.3">
      <c r="A40222" t="s">
        <v>40222</v>
      </c>
      <c r="P40222">
        <v>1</v>
      </c>
      <c r="AW40222">
        <v>1</v>
      </c>
    </row>
    <row r="40223" spans="1:49" x14ac:dyDescent="0.3">
      <c r="A40223" t="s">
        <v>40223</v>
      </c>
      <c r="AR40223">
        <v>1</v>
      </c>
      <c r="AW40223">
        <v>1</v>
      </c>
    </row>
    <row r="40224" spans="1:49" x14ac:dyDescent="0.3">
      <c r="A40224" t="s">
        <v>40224</v>
      </c>
      <c r="AF40224">
        <v>1</v>
      </c>
      <c r="AW40224">
        <v>1</v>
      </c>
    </row>
    <row r="40225" spans="1:49" x14ac:dyDescent="0.3">
      <c r="A40225" t="s">
        <v>40225</v>
      </c>
      <c r="Y40225">
        <v>1</v>
      </c>
      <c r="AW40225">
        <v>1</v>
      </c>
    </row>
    <row r="40226" spans="1:49" x14ac:dyDescent="0.3">
      <c r="A40226" t="s">
        <v>40226</v>
      </c>
      <c r="AK40226">
        <v>1</v>
      </c>
      <c r="AW40226">
        <v>1</v>
      </c>
    </row>
    <row r="40227" spans="1:49" x14ac:dyDescent="0.3">
      <c r="A40227" t="s">
        <v>40227</v>
      </c>
      <c r="AP40227">
        <v>1</v>
      </c>
      <c r="AW40227">
        <v>1</v>
      </c>
    </row>
    <row r="40228" spans="1:49" x14ac:dyDescent="0.3">
      <c r="A40228" t="s">
        <v>40228</v>
      </c>
      <c r="AL40228">
        <v>1</v>
      </c>
      <c r="AW40228">
        <v>1</v>
      </c>
    </row>
    <row r="40229" spans="1:49" x14ac:dyDescent="0.3">
      <c r="A40229" t="s">
        <v>40229</v>
      </c>
      <c r="AN40229">
        <v>1</v>
      </c>
      <c r="AW40229">
        <v>1</v>
      </c>
    </row>
    <row r="40230" spans="1:49" x14ac:dyDescent="0.3">
      <c r="A40230" t="s">
        <v>40230</v>
      </c>
      <c r="Y40230">
        <v>1</v>
      </c>
      <c r="AW40230">
        <v>1</v>
      </c>
    </row>
    <row r="40231" spans="1:49" x14ac:dyDescent="0.3">
      <c r="A40231" t="s">
        <v>40231</v>
      </c>
      <c r="X40231">
        <v>1</v>
      </c>
      <c r="AW40231">
        <v>1</v>
      </c>
    </row>
    <row r="40232" spans="1:49" x14ac:dyDescent="0.3">
      <c r="A40232" t="s">
        <v>40232</v>
      </c>
      <c r="C40232">
        <v>1</v>
      </c>
      <c r="AW40232">
        <v>1</v>
      </c>
    </row>
    <row r="40233" spans="1:49" x14ac:dyDescent="0.3">
      <c r="A40233" t="s">
        <v>40233</v>
      </c>
      <c r="AN40233">
        <v>1</v>
      </c>
      <c r="AW40233">
        <v>1</v>
      </c>
    </row>
    <row r="40234" spans="1:49" x14ac:dyDescent="0.3">
      <c r="A40234" t="s">
        <v>40234</v>
      </c>
      <c r="AP40234">
        <v>1</v>
      </c>
      <c r="AW40234">
        <v>1</v>
      </c>
    </row>
    <row r="40235" spans="1:49" x14ac:dyDescent="0.3">
      <c r="A40235" t="s">
        <v>40235</v>
      </c>
      <c r="AA40235">
        <v>1</v>
      </c>
      <c r="AW40235">
        <v>1</v>
      </c>
    </row>
    <row r="40236" spans="1:49" x14ac:dyDescent="0.3">
      <c r="A40236" t="s">
        <v>40236</v>
      </c>
      <c r="AR40236">
        <v>1</v>
      </c>
      <c r="AW40236">
        <v>1</v>
      </c>
    </row>
    <row r="40237" spans="1:49" x14ac:dyDescent="0.3">
      <c r="A40237" t="s">
        <v>40237</v>
      </c>
      <c r="AF40237">
        <v>1</v>
      </c>
      <c r="AW40237">
        <v>1</v>
      </c>
    </row>
    <row r="40238" spans="1:49" x14ac:dyDescent="0.3">
      <c r="A40238" t="s">
        <v>40238</v>
      </c>
      <c r="AU40238">
        <v>1</v>
      </c>
      <c r="AW40238">
        <v>1</v>
      </c>
    </row>
    <row r="40239" spans="1:49" x14ac:dyDescent="0.3">
      <c r="A40239" t="s">
        <v>40239</v>
      </c>
      <c r="Z40239">
        <v>1</v>
      </c>
      <c r="AW40239">
        <v>1</v>
      </c>
    </row>
    <row r="40240" spans="1:49" x14ac:dyDescent="0.3">
      <c r="A40240" t="s">
        <v>40240</v>
      </c>
      <c r="Y40240">
        <v>1</v>
      </c>
      <c r="AW40240">
        <v>1</v>
      </c>
    </row>
    <row r="40241" spans="1:49" x14ac:dyDescent="0.3">
      <c r="A40241" t="s">
        <v>40241</v>
      </c>
      <c r="G40241">
        <v>1</v>
      </c>
      <c r="AW40241">
        <v>1</v>
      </c>
    </row>
    <row r="40242" spans="1:49" x14ac:dyDescent="0.3">
      <c r="A40242" t="s">
        <v>40242</v>
      </c>
      <c r="C40242">
        <v>1</v>
      </c>
      <c r="AW40242">
        <v>1</v>
      </c>
    </row>
    <row r="40243" spans="1:49" x14ac:dyDescent="0.3">
      <c r="A40243" t="s">
        <v>40243</v>
      </c>
      <c r="AA40243">
        <v>1</v>
      </c>
      <c r="AW40243">
        <v>1</v>
      </c>
    </row>
    <row r="40244" spans="1:49" x14ac:dyDescent="0.3">
      <c r="A40244" t="s">
        <v>40244</v>
      </c>
      <c r="X40244">
        <v>1</v>
      </c>
      <c r="AW40244">
        <v>1</v>
      </c>
    </row>
    <row r="40245" spans="1:49" x14ac:dyDescent="0.3">
      <c r="A40245" t="s">
        <v>40245</v>
      </c>
      <c r="AA40245">
        <v>1</v>
      </c>
      <c r="AW40245">
        <v>1</v>
      </c>
    </row>
    <row r="40246" spans="1:49" x14ac:dyDescent="0.3">
      <c r="A40246" t="s">
        <v>40246</v>
      </c>
      <c r="AS40246">
        <v>1</v>
      </c>
      <c r="AW40246">
        <v>1</v>
      </c>
    </row>
    <row r="40247" spans="1:49" x14ac:dyDescent="0.3">
      <c r="A40247" t="s">
        <v>40247</v>
      </c>
      <c r="AP40247">
        <v>1</v>
      </c>
      <c r="AW40247">
        <v>1</v>
      </c>
    </row>
    <row r="40248" spans="1:49" x14ac:dyDescent="0.3">
      <c r="A40248" t="s">
        <v>40248</v>
      </c>
      <c r="AJ40248">
        <v>1</v>
      </c>
      <c r="AW40248">
        <v>1</v>
      </c>
    </row>
    <row r="40249" spans="1:49" x14ac:dyDescent="0.3">
      <c r="A40249" t="s">
        <v>40249</v>
      </c>
      <c r="AH40249">
        <v>1</v>
      </c>
      <c r="AW40249">
        <v>1</v>
      </c>
    </row>
    <row r="40250" spans="1:49" x14ac:dyDescent="0.3">
      <c r="A40250" t="s">
        <v>40250</v>
      </c>
      <c r="P40250">
        <v>1</v>
      </c>
      <c r="AW40250">
        <v>1</v>
      </c>
    </row>
    <row r="40251" spans="1:49" x14ac:dyDescent="0.3">
      <c r="A40251" t="s">
        <v>40251</v>
      </c>
      <c r="AH40251">
        <v>1</v>
      </c>
      <c r="AW40251">
        <v>1</v>
      </c>
    </row>
    <row r="40252" spans="1:49" x14ac:dyDescent="0.3">
      <c r="A40252" t="s">
        <v>40252</v>
      </c>
      <c r="J40252">
        <v>1</v>
      </c>
      <c r="AW40252">
        <v>1</v>
      </c>
    </row>
    <row r="40253" spans="1:49" x14ac:dyDescent="0.3">
      <c r="A40253" t="s">
        <v>40253</v>
      </c>
      <c r="Q40253">
        <v>1</v>
      </c>
      <c r="AW40253">
        <v>1</v>
      </c>
    </row>
    <row r="40254" spans="1:49" x14ac:dyDescent="0.3">
      <c r="A40254" t="s">
        <v>40254</v>
      </c>
      <c r="AC40254">
        <v>1</v>
      </c>
      <c r="AW40254">
        <v>1</v>
      </c>
    </row>
    <row r="40255" spans="1:49" x14ac:dyDescent="0.3">
      <c r="A40255" t="s">
        <v>40255</v>
      </c>
      <c r="S40255">
        <v>1</v>
      </c>
      <c r="AW40255">
        <v>1</v>
      </c>
    </row>
    <row r="40256" spans="1:49" x14ac:dyDescent="0.3">
      <c r="A40256" t="s">
        <v>40256</v>
      </c>
      <c r="B40256">
        <v>1</v>
      </c>
      <c r="AW40256">
        <v>1</v>
      </c>
    </row>
    <row r="40257" spans="1:49" x14ac:dyDescent="0.3">
      <c r="A40257" t="s">
        <v>40257</v>
      </c>
      <c r="T40257">
        <v>1</v>
      </c>
      <c r="AW40257">
        <v>1</v>
      </c>
    </row>
    <row r="40258" spans="1:49" x14ac:dyDescent="0.3">
      <c r="A40258" t="s">
        <v>40258</v>
      </c>
      <c r="AJ40258">
        <v>1</v>
      </c>
      <c r="AW40258">
        <v>1</v>
      </c>
    </row>
    <row r="40259" spans="1:49" x14ac:dyDescent="0.3">
      <c r="A40259" t="s">
        <v>40259</v>
      </c>
      <c r="AM40259">
        <v>1</v>
      </c>
      <c r="AW40259">
        <v>1</v>
      </c>
    </row>
    <row r="40260" spans="1:49" x14ac:dyDescent="0.3">
      <c r="A40260" t="s">
        <v>40260</v>
      </c>
      <c r="AB40260">
        <v>1</v>
      </c>
      <c r="AW40260">
        <v>1</v>
      </c>
    </row>
    <row r="40261" spans="1:49" x14ac:dyDescent="0.3">
      <c r="A40261" t="s">
        <v>40261</v>
      </c>
      <c r="AE40261">
        <v>1</v>
      </c>
      <c r="AW40261">
        <v>1</v>
      </c>
    </row>
    <row r="40262" spans="1:49" x14ac:dyDescent="0.3">
      <c r="A40262" t="s">
        <v>40262</v>
      </c>
      <c r="R40262">
        <v>1</v>
      </c>
      <c r="AW40262">
        <v>1</v>
      </c>
    </row>
    <row r="40263" spans="1:49" x14ac:dyDescent="0.3">
      <c r="A40263" t="s">
        <v>40263</v>
      </c>
      <c r="AJ40263">
        <v>1</v>
      </c>
      <c r="AW40263">
        <v>1</v>
      </c>
    </row>
    <row r="40264" spans="1:49" x14ac:dyDescent="0.3">
      <c r="A40264" t="s">
        <v>40264</v>
      </c>
      <c r="AU40264">
        <v>1</v>
      </c>
      <c r="AW40264">
        <v>1</v>
      </c>
    </row>
    <row r="40265" spans="1:49" x14ac:dyDescent="0.3">
      <c r="A40265" t="s">
        <v>40265</v>
      </c>
      <c r="Y40265">
        <v>1</v>
      </c>
      <c r="AW40265">
        <v>1</v>
      </c>
    </row>
    <row r="40266" spans="1:49" x14ac:dyDescent="0.3">
      <c r="A40266" t="s">
        <v>40266</v>
      </c>
      <c r="AP40266">
        <v>1</v>
      </c>
      <c r="AW40266">
        <v>1</v>
      </c>
    </row>
    <row r="40267" spans="1:49" x14ac:dyDescent="0.3">
      <c r="A40267" t="s">
        <v>40267</v>
      </c>
      <c r="Z40267">
        <v>1</v>
      </c>
      <c r="AW40267">
        <v>1</v>
      </c>
    </row>
    <row r="40268" spans="1:49" x14ac:dyDescent="0.3">
      <c r="A40268" t="s">
        <v>40268</v>
      </c>
      <c r="AC40268">
        <v>1</v>
      </c>
      <c r="AW40268">
        <v>1</v>
      </c>
    </row>
    <row r="40269" spans="1:49" x14ac:dyDescent="0.3">
      <c r="A40269" t="s">
        <v>40269</v>
      </c>
      <c r="AA40269">
        <v>1</v>
      </c>
      <c r="AW40269">
        <v>1</v>
      </c>
    </row>
    <row r="40270" spans="1:49" x14ac:dyDescent="0.3">
      <c r="A40270" t="s">
        <v>40270</v>
      </c>
      <c r="X40270">
        <v>1</v>
      </c>
      <c r="AW40270">
        <v>1</v>
      </c>
    </row>
    <row r="40271" spans="1:49" x14ac:dyDescent="0.3">
      <c r="A40271" t="s">
        <v>40271</v>
      </c>
      <c r="V40271">
        <v>1</v>
      </c>
      <c r="AW40271">
        <v>1</v>
      </c>
    </row>
    <row r="40272" spans="1:49" x14ac:dyDescent="0.3">
      <c r="A40272" t="s">
        <v>40272</v>
      </c>
      <c r="AP40272">
        <v>1</v>
      </c>
      <c r="AW40272">
        <v>1</v>
      </c>
    </row>
    <row r="40273" spans="1:49" x14ac:dyDescent="0.3">
      <c r="A40273" t="s">
        <v>40273</v>
      </c>
      <c r="E40273">
        <v>1</v>
      </c>
      <c r="AW40273">
        <v>1</v>
      </c>
    </row>
    <row r="40274" spans="1:49" x14ac:dyDescent="0.3">
      <c r="A40274" t="s">
        <v>40274</v>
      </c>
      <c r="AI40274">
        <v>1</v>
      </c>
      <c r="AW40274">
        <v>1</v>
      </c>
    </row>
    <row r="40275" spans="1:49" x14ac:dyDescent="0.3">
      <c r="A40275" t="s">
        <v>40275</v>
      </c>
      <c r="AE40275">
        <v>1</v>
      </c>
      <c r="AW40275">
        <v>1</v>
      </c>
    </row>
    <row r="40276" spans="1:49" x14ac:dyDescent="0.3">
      <c r="A40276" t="s">
        <v>40276</v>
      </c>
      <c r="K40276">
        <v>1</v>
      </c>
      <c r="AW40276">
        <v>1</v>
      </c>
    </row>
    <row r="40277" spans="1:49" x14ac:dyDescent="0.3">
      <c r="A40277" t="s">
        <v>40277</v>
      </c>
      <c r="AJ40277">
        <v>1</v>
      </c>
      <c r="AW40277">
        <v>1</v>
      </c>
    </row>
    <row r="40278" spans="1:49" x14ac:dyDescent="0.3">
      <c r="A40278" t="s">
        <v>40278</v>
      </c>
      <c r="AI40278">
        <v>1</v>
      </c>
      <c r="AW40278">
        <v>1</v>
      </c>
    </row>
    <row r="40279" spans="1:49" x14ac:dyDescent="0.3">
      <c r="A40279" t="s">
        <v>40279</v>
      </c>
      <c r="R40279">
        <v>1</v>
      </c>
      <c r="AW40279">
        <v>1</v>
      </c>
    </row>
    <row r="40280" spans="1:49" x14ac:dyDescent="0.3">
      <c r="A40280" t="s">
        <v>40280</v>
      </c>
      <c r="K40280">
        <v>1</v>
      </c>
      <c r="AW40280">
        <v>1</v>
      </c>
    </row>
    <row r="40281" spans="1:49" x14ac:dyDescent="0.3">
      <c r="A40281" t="s">
        <v>40281</v>
      </c>
      <c r="AG40281">
        <v>1</v>
      </c>
      <c r="AW40281">
        <v>1</v>
      </c>
    </row>
    <row r="40282" spans="1:49" x14ac:dyDescent="0.3">
      <c r="A40282" t="s">
        <v>40282</v>
      </c>
      <c r="N40282">
        <v>1</v>
      </c>
      <c r="AW40282">
        <v>1</v>
      </c>
    </row>
    <row r="40283" spans="1:49" x14ac:dyDescent="0.3">
      <c r="A40283" t="s">
        <v>40283</v>
      </c>
      <c r="E40283">
        <v>1</v>
      </c>
      <c r="AW40283">
        <v>1</v>
      </c>
    </row>
    <row r="40284" spans="1:49" x14ac:dyDescent="0.3">
      <c r="A40284" t="s">
        <v>40284</v>
      </c>
      <c r="P40284">
        <v>1</v>
      </c>
      <c r="AW40284">
        <v>1</v>
      </c>
    </row>
    <row r="40285" spans="1:49" x14ac:dyDescent="0.3">
      <c r="A40285" t="s">
        <v>40285</v>
      </c>
      <c r="R40285">
        <v>1</v>
      </c>
      <c r="AW40285">
        <v>1</v>
      </c>
    </row>
    <row r="40286" spans="1:49" x14ac:dyDescent="0.3">
      <c r="A40286" t="s">
        <v>40286</v>
      </c>
      <c r="AJ40286">
        <v>1</v>
      </c>
      <c r="AW40286">
        <v>1</v>
      </c>
    </row>
    <row r="40287" spans="1:49" x14ac:dyDescent="0.3">
      <c r="A40287" t="s">
        <v>40287</v>
      </c>
      <c r="AE40287">
        <v>1</v>
      </c>
      <c r="AW40287">
        <v>1</v>
      </c>
    </row>
    <row r="40288" spans="1:49" x14ac:dyDescent="0.3">
      <c r="A40288" t="s">
        <v>40288</v>
      </c>
      <c r="AD40288">
        <v>1</v>
      </c>
      <c r="AW40288">
        <v>1</v>
      </c>
    </row>
    <row r="40289" spans="1:49" x14ac:dyDescent="0.3">
      <c r="A40289" t="s">
        <v>40289</v>
      </c>
      <c r="I40289">
        <v>1</v>
      </c>
      <c r="AW40289">
        <v>1</v>
      </c>
    </row>
    <row r="40290" spans="1:49" x14ac:dyDescent="0.3">
      <c r="A40290" t="s">
        <v>40290</v>
      </c>
      <c r="AA40290">
        <v>1</v>
      </c>
      <c r="AW40290">
        <v>1</v>
      </c>
    </row>
    <row r="40291" spans="1:49" x14ac:dyDescent="0.3">
      <c r="A40291" t="s">
        <v>40291</v>
      </c>
      <c r="L40291">
        <v>1</v>
      </c>
      <c r="AW40291">
        <v>1</v>
      </c>
    </row>
    <row r="40292" spans="1:49" x14ac:dyDescent="0.3">
      <c r="A40292" t="s">
        <v>40292</v>
      </c>
      <c r="V40292">
        <v>1</v>
      </c>
      <c r="AW40292">
        <v>1</v>
      </c>
    </row>
    <row r="40293" spans="1:49" x14ac:dyDescent="0.3">
      <c r="A40293" t="s">
        <v>40293</v>
      </c>
      <c r="AO40293">
        <v>1</v>
      </c>
      <c r="AW40293">
        <v>1</v>
      </c>
    </row>
    <row r="40294" spans="1:49" x14ac:dyDescent="0.3">
      <c r="A40294" t="s">
        <v>40294</v>
      </c>
      <c r="Z40294">
        <v>1</v>
      </c>
      <c r="AW40294">
        <v>1</v>
      </c>
    </row>
    <row r="40295" spans="1:49" x14ac:dyDescent="0.3">
      <c r="A40295" t="s">
        <v>40295</v>
      </c>
      <c r="AF40295">
        <v>1</v>
      </c>
      <c r="AW40295">
        <v>1</v>
      </c>
    </row>
    <row r="40296" spans="1:49" x14ac:dyDescent="0.3">
      <c r="A40296" t="s">
        <v>40296</v>
      </c>
      <c r="AP40296">
        <v>1</v>
      </c>
      <c r="AW40296">
        <v>1</v>
      </c>
    </row>
    <row r="40297" spans="1:49" x14ac:dyDescent="0.3">
      <c r="A40297" t="s">
        <v>40297</v>
      </c>
      <c r="R40297">
        <v>1</v>
      </c>
      <c r="AW40297">
        <v>1</v>
      </c>
    </row>
    <row r="40298" spans="1:49" x14ac:dyDescent="0.3">
      <c r="A40298" t="s">
        <v>40298</v>
      </c>
      <c r="C40298">
        <v>1</v>
      </c>
      <c r="AW40298">
        <v>1</v>
      </c>
    </row>
    <row r="40299" spans="1:49" x14ac:dyDescent="0.3">
      <c r="A40299" t="s">
        <v>40299</v>
      </c>
      <c r="AR40299">
        <v>1</v>
      </c>
      <c r="AW40299">
        <v>1</v>
      </c>
    </row>
    <row r="40300" spans="1:49" x14ac:dyDescent="0.3">
      <c r="A40300" t="s">
        <v>40300</v>
      </c>
      <c r="U40300">
        <v>1</v>
      </c>
      <c r="AW40300">
        <v>1</v>
      </c>
    </row>
    <row r="40301" spans="1:49" x14ac:dyDescent="0.3">
      <c r="A40301" t="s">
        <v>40301</v>
      </c>
      <c r="R40301">
        <v>1</v>
      </c>
      <c r="AW40301">
        <v>1</v>
      </c>
    </row>
    <row r="40302" spans="1:49" x14ac:dyDescent="0.3">
      <c r="A40302" t="s">
        <v>40302</v>
      </c>
      <c r="Q40302">
        <v>1</v>
      </c>
      <c r="AW40302">
        <v>1</v>
      </c>
    </row>
    <row r="40303" spans="1:49" x14ac:dyDescent="0.3">
      <c r="A40303" t="s">
        <v>40303</v>
      </c>
      <c r="Y40303">
        <v>1</v>
      </c>
      <c r="AW40303">
        <v>1</v>
      </c>
    </row>
    <row r="40304" spans="1:49" x14ac:dyDescent="0.3">
      <c r="A40304" t="s">
        <v>40304</v>
      </c>
      <c r="AJ40304">
        <v>1</v>
      </c>
      <c r="AW40304">
        <v>1</v>
      </c>
    </row>
    <row r="40305" spans="1:49" x14ac:dyDescent="0.3">
      <c r="A40305" t="s">
        <v>40305</v>
      </c>
      <c r="AI40305">
        <v>1</v>
      </c>
      <c r="AW40305">
        <v>1</v>
      </c>
    </row>
    <row r="40306" spans="1:49" x14ac:dyDescent="0.3">
      <c r="A40306" t="s">
        <v>40306</v>
      </c>
      <c r="AJ40306">
        <v>1</v>
      </c>
      <c r="AW40306">
        <v>1</v>
      </c>
    </row>
    <row r="40307" spans="1:49" x14ac:dyDescent="0.3">
      <c r="A40307" t="s">
        <v>40307</v>
      </c>
      <c r="O40307">
        <v>1</v>
      </c>
      <c r="AW40307">
        <v>1</v>
      </c>
    </row>
    <row r="40308" spans="1:49" x14ac:dyDescent="0.3">
      <c r="A40308" t="s">
        <v>40308</v>
      </c>
      <c r="AL40308">
        <v>1</v>
      </c>
      <c r="AW40308">
        <v>1</v>
      </c>
    </row>
    <row r="40309" spans="1:49" x14ac:dyDescent="0.3">
      <c r="A40309" t="s">
        <v>40309</v>
      </c>
      <c r="AP40309">
        <v>1</v>
      </c>
      <c r="AW40309">
        <v>1</v>
      </c>
    </row>
    <row r="40310" spans="1:49" x14ac:dyDescent="0.3">
      <c r="A40310" t="s">
        <v>40310</v>
      </c>
      <c r="AR40310">
        <v>1</v>
      </c>
      <c r="AW40310">
        <v>1</v>
      </c>
    </row>
    <row r="40311" spans="1:49" x14ac:dyDescent="0.3">
      <c r="A40311" t="s">
        <v>40311</v>
      </c>
      <c r="AL40311">
        <v>1</v>
      </c>
      <c r="AW40311">
        <v>1</v>
      </c>
    </row>
    <row r="40312" spans="1:49" x14ac:dyDescent="0.3">
      <c r="A40312" t="s">
        <v>40312</v>
      </c>
      <c r="AI40312">
        <v>1</v>
      </c>
      <c r="AW40312">
        <v>1</v>
      </c>
    </row>
    <row r="40313" spans="1:49" x14ac:dyDescent="0.3">
      <c r="A40313" t="s">
        <v>40313</v>
      </c>
      <c r="AQ40313">
        <v>1</v>
      </c>
      <c r="AW40313">
        <v>1</v>
      </c>
    </row>
    <row r="40314" spans="1:49" x14ac:dyDescent="0.3">
      <c r="A40314" t="s">
        <v>40314</v>
      </c>
      <c r="AK40314">
        <v>1</v>
      </c>
      <c r="AW40314">
        <v>1</v>
      </c>
    </row>
    <row r="40315" spans="1:49" x14ac:dyDescent="0.3">
      <c r="A40315" t="s">
        <v>40315</v>
      </c>
      <c r="AJ40315">
        <v>1</v>
      </c>
      <c r="AW40315">
        <v>1</v>
      </c>
    </row>
    <row r="40316" spans="1:49" x14ac:dyDescent="0.3">
      <c r="A40316" t="s">
        <v>40316</v>
      </c>
      <c r="AI40316">
        <v>1</v>
      </c>
      <c r="AW40316">
        <v>1</v>
      </c>
    </row>
    <row r="40317" spans="1:49" x14ac:dyDescent="0.3">
      <c r="A40317" t="s">
        <v>40317</v>
      </c>
      <c r="AJ40317">
        <v>1</v>
      </c>
      <c r="AW40317">
        <v>1</v>
      </c>
    </row>
    <row r="40318" spans="1:49" x14ac:dyDescent="0.3">
      <c r="A40318" t="s">
        <v>40318</v>
      </c>
      <c r="AQ40318">
        <v>1</v>
      </c>
      <c r="AW40318">
        <v>1</v>
      </c>
    </row>
    <row r="40319" spans="1:49" x14ac:dyDescent="0.3">
      <c r="A40319" t="s">
        <v>40319</v>
      </c>
      <c r="V40319">
        <v>1</v>
      </c>
      <c r="AW40319">
        <v>1</v>
      </c>
    </row>
    <row r="40320" spans="1:49" x14ac:dyDescent="0.3">
      <c r="A40320" t="s">
        <v>40320</v>
      </c>
      <c r="W40320">
        <v>1</v>
      </c>
      <c r="AW40320">
        <v>1</v>
      </c>
    </row>
    <row r="40321" spans="1:49" x14ac:dyDescent="0.3">
      <c r="A40321" t="s">
        <v>40321</v>
      </c>
      <c r="AM40321">
        <v>1</v>
      </c>
      <c r="AW40321">
        <v>1</v>
      </c>
    </row>
    <row r="40322" spans="1:49" x14ac:dyDescent="0.3">
      <c r="A40322" t="s">
        <v>40322</v>
      </c>
      <c r="AI40322">
        <v>1</v>
      </c>
      <c r="AW40322">
        <v>1</v>
      </c>
    </row>
    <row r="40323" spans="1:49" x14ac:dyDescent="0.3">
      <c r="A40323" t="s">
        <v>40323</v>
      </c>
      <c r="AH40323">
        <v>1</v>
      </c>
      <c r="AW40323">
        <v>1</v>
      </c>
    </row>
    <row r="40324" spans="1:49" x14ac:dyDescent="0.3">
      <c r="A40324" t="s">
        <v>40324</v>
      </c>
      <c r="N40324">
        <v>1</v>
      </c>
      <c r="AW40324">
        <v>1</v>
      </c>
    </row>
    <row r="40325" spans="1:49" x14ac:dyDescent="0.3">
      <c r="A40325" t="s">
        <v>40325</v>
      </c>
      <c r="N40325">
        <v>1</v>
      </c>
      <c r="AW40325">
        <v>1</v>
      </c>
    </row>
    <row r="40326" spans="1:49" x14ac:dyDescent="0.3">
      <c r="A40326" t="s">
        <v>40326</v>
      </c>
      <c r="AL40326">
        <v>1</v>
      </c>
      <c r="AW40326">
        <v>1</v>
      </c>
    </row>
    <row r="40327" spans="1:49" x14ac:dyDescent="0.3">
      <c r="A40327" t="s">
        <v>40327</v>
      </c>
      <c r="AD40327">
        <v>1</v>
      </c>
      <c r="AW40327">
        <v>1</v>
      </c>
    </row>
    <row r="40328" spans="1:49" x14ac:dyDescent="0.3">
      <c r="A40328" t="s">
        <v>40328</v>
      </c>
      <c r="U40328">
        <v>1</v>
      </c>
      <c r="AW40328">
        <v>1</v>
      </c>
    </row>
    <row r="40329" spans="1:49" x14ac:dyDescent="0.3">
      <c r="A40329" t="s">
        <v>40329</v>
      </c>
      <c r="G40329">
        <v>1</v>
      </c>
      <c r="AW40329">
        <v>1</v>
      </c>
    </row>
    <row r="40330" spans="1:49" x14ac:dyDescent="0.3">
      <c r="A40330" t="s">
        <v>40330</v>
      </c>
      <c r="O40330">
        <v>1</v>
      </c>
      <c r="AW40330">
        <v>1</v>
      </c>
    </row>
    <row r="40331" spans="1:49" x14ac:dyDescent="0.3">
      <c r="A40331" t="s">
        <v>40331</v>
      </c>
      <c r="P40331">
        <v>1</v>
      </c>
      <c r="AW40331">
        <v>1</v>
      </c>
    </row>
    <row r="40332" spans="1:49" x14ac:dyDescent="0.3">
      <c r="A40332" t="s">
        <v>40332</v>
      </c>
      <c r="Z40332">
        <v>1</v>
      </c>
      <c r="AW40332">
        <v>1</v>
      </c>
    </row>
    <row r="40333" spans="1:49" x14ac:dyDescent="0.3">
      <c r="A40333" t="s">
        <v>40333</v>
      </c>
      <c r="AI40333">
        <v>1</v>
      </c>
      <c r="AW40333">
        <v>1</v>
      </c>
    </row>
    <row r="40334" spans="1:49" x14ac:dyDescent="0.3">
      <c r="A40334" t="s">
        <v>40334</v>
      </c>
      <c r="P40334">
        <v>1</v>
      </c>
      <c r="AW40334">
        <v>1</v>
      </c>
    </row>
    <row r="40335" spans="1:49" x14ac:dyDescent="0.3">
      <c r="A40335" t="s">
        <v>40335</v>
      </c>
      <c r="J40335">
        <v>1</v>
      </c>
      <c r="AW40335">
        <v>1</v>
      </c>
    </row>
    <row r="40336" spans="1:49" x14ac:dyDescent="0.3">
      <c r="A40336" t="s">
        <v>40336</v>
      </c>
      <c r="R40336">
        <v>1</v>
      </c>
      <c r="AW40336">
        <v>1</v>
      </c>
    </row>
    <row r="40337" spans="1:49" x14ac:dyDescent="0.3">
      <c r="A40337" t="s">
        <v>40337</v>
      </c>
      <c r="AG40337">
        <v>1</v>
      </c>
      <c r="AW40337">
        <v>1</v>
      </c>
    </row>
    <row r="40338" spans="1:49" x14ac:dyDescent="0.3">
      <c r="A40338" t="s">
        <v>40338</v>
      </c>
      <c r="AC40338">
        <v>1</v>
      </c>
      <c r="AW40338">
        <v>1</v>
      </c>
    </row>
    <row r="40339" spans="1:49" x14ac:dyDescent="0.3">
      <c r="A40339" t="s">
        <v>40339</v>
      </c>
      <c r="AK40339">
        <v>1</v>
      </c>
      <c r="AW40339">
        <v>1</v>
      </c>
    </row>
    <row r="40340" spans="1:49" x14ac:dyDescent="0.3">
      <c r="A40340" t="s">
        <v>40340</v>
      </c>
      <c r="Y40340">
        <v>1</v>
      </c>
      <c r="AW40340">
        <v>1</v>
      </c>
    </row>
    <row r="40341" spans="1:49" x14ac:dyDescent="0.3">
      <c r="A40341" t="s">
        <v>40341</v>
      </c>
      <c r="AN40341">
        <v>1</v>
      </c>
      <c r="AW40341">
        <v>1</v>
      </c>
    </row>
    <row r="40342" spans="1:49" x14ac:dyDescent="0.3">
      <c r="A40342" t="s">
        <v>40342</v>
      </c>
      <c r="AS40342">
        <v>1</v>
      </c>
      <c r="AW40342">
        <v>1</v>
      </c>
    </row>
    <row r="40343" spans="1:49" x14ac:dyDescent="0.3">
      <c r="A40343" t="s">
        <v>40343</v>
      </c>
      <c r="AK40343">
        <v>1</v>
      </c>
      <c r="AW40343">
        <v>1</v>
      </c>
    </row>
    <row r="40344" spans="1:49" x14ac:dyDescent="0.3">
      <c r="A40344" t="s">
        <v>40344</v>
      </c>
      <c r="R40344">
        <v>1</v>
      </c>
      <c r="AW40344">
        <v>1</v>
      </c>
    </row>
    <row r="40345" spans="1:49" x14ac:dyDescent="0.3">
      <c r="A40345" t="s">
        <v>40345</v>
      </c>
      <c r="AM40345">
        <v>1</v>
      </c>
      <c r="AW40345">
        <v>1</v>
      </c>
    </row>
    <row r="40346" spans="1:49" x14ac:dyDescent="0.3">
      <c r="A40346" t="s">
        <v>40346</v>
      </c>
      <c r="U40346">
        <v>1</v>
      </c>
      <c r="AW40346">
        <v>1</v>
      </c>
    </row>
    <row r="40347" spans="1:49" x14ac:dyDescent="0.3">
      <c r="A40347" t="s">
        <v>40347</v>
      </c>
      <c r="AN40347">
        <v>1</v>
      </c>
      <c r="AW40347">
        <v>1</v>
      </c>
    </row>
    <row r="40348" spans="1:49" x14ac:dyDescent="0.3">
      <c r="A40348" t="s">
        <v>40348</v>
      </c>
      <c r="AA40348">
        <v>1</v>
      </c>
      <c r="AW40348">
        <v>1</v>
      </c>
    </row>
    <row r="40349" spans="1:49" x14ac:dyDescent="0.3">
      <c r="A40349" t="s">
        <v>40349</v>
      </c>
      <c r="AD40349">
        <v>1</v>
      </c>
      <c r="AW40349">
        <v>1</v>
      </c>
    </row>
    <row r="40350" spans="1:49" x14ac:dyDescent="0.3">
      <c r="A40350" t="s">
        <v>40350</v>
      </c>
      <c r="AO40350">
        <v>1</v>
      </c>
      <c r="AW40350">
        <v>1</v>
      </c>
    </row>
    <row r="40351" spans="1:49" x14ac:dyDescent="0.3">
      <c r="A40351" t="s">
        <v>40351</v>
      </c>
      <c r="AS40351">
        <v>1</v>
      </c>
      <c r="AW40351">
        <v>1</v>
      </c>
    </row>
    <row r="40352" spans="1:49" x14ac:dyDescent="0.3">
      <c r="A40352" t="s">
        <v>40352</v>
      </c>
      <c r="AM40352">
        <v>1</v>
      </c>
      <c r="AW40352">
        <v>1</v>
      </c>
    </row>
    <row r="40353" spans="1:49" x14ac:dyDescent="0.3">
      <c r="A40353" t="s">
        <v>40353</v>
      </c>
      <c r="L40353">
        <v>1</v>
      </c>
      <c r="AW40353">
        <v>1</v>
      </c>
    </row>
    <row r="40354" spans="1:49" x14ac:dyDescent="0.3">
      <c r="A40354" t="s">
        <v>40354</v>
      </c>
      <c r="AJ40354">
        <v>1</v>
      </c>
      <c r="AW40354">
        <v>1</v>
      </c>
    </row>
    <row r="40355" spans="1:49" x14ac:dyDescent="0.3">
      <c r="A40355" t="s">
        <v>40355</v>
      </c>
      <c r="AB40355">
        <v>1</v>
      </c>
      <c r="AW40355">
        <v>1</v>
      </c>
    </row>
    <row r="40356" spans="1:49" x14ac:dyDescent="0.3">
      <c r="A40356" t="s">
        <v>40356</v>
      </c>
      <c r="W40356">
        <v>1</v>
      </c>
      <c r="AW40356">
        <v>1</v>
      </c>
    </row>
    <row r="40357" spans="1:49" x14ac:dyDescent="0.3">
      <c r="A40357" t="s">
        <v>40357</v>
      </c>
      <c r="Y40357">
        <v>1</v>
      </c>
      <c r="AW40357">
        <v>1</v>
      </c>
    </row>
    <row r="40358" spans="1:49" x14ac:dyDescent="0.3">
      <c r="A40358" t="s">
        <v>40358</v>
      </c>
      <c r="B40358">
        <v>1</v>
      </c>
      <c r="AW40358">
        <v>1</v>
      </c>
    </row>
    <row r="40359" spans="1:49" x14ac:dyDescent="0.3">
      <c r="A40359" t="s">
        <v>40359</v>
      </c>
      <c r="AQ40359">
        <v>1</v>
      </c>
      <c r="AW40359">
        <v>1</v>
      </c>
    </row>
    <row r="40360" spans="1:49" x14ac:dyDescent="0.3">
      <c r="A40360" t="s">
        <v>40360</v>
      </c>
      <c r="O40360">
        <v>1</v>
      </c>
      <c r="AW40360">
        <v>1</v>
      </c>
    </row>
    <row r="40361" spans="1:49" x14ac:dyDescent="0.3">
      <c r="A40361" t="s">
        <v>40361</v>
      </c>
      <c r="AR40361">
        <v>1</v>
      </c>
      <c r="AW40361">
        <v>1</v>
      </c>
    </row>
    <row r="40362" spans="1:49" x14ac:dyDescent="0.3">
      <c r="A40362" t="s">
        <v>40362</v>
      </c>
      <c r="AJ40362">
        <v>1</v>
      </c>
      <c r="AW40362">
        <v>1</v>
      </c>
    </row>
    <row r="40363" spans="1:49" x14ac:dyDescent="0.3">
      <c r="A40363" t="s">
        <v>40363</v>
      </c>
      <c r="C40363">
        <v>1</v>
      </c>
      <c r="AW40363">
        <v>1</v>
      </c>
    </row>
    <row r="40364" spans="1:49" x14ac:dyDescent="0.3">
      <c r="A40364" t="s">
        <v>40364</v>
      </c>
      <c r="AU40364">
        <v>1</v>
      </c>
      <c r="AW40364">
        <v>1</v>
      </c>
    </row>
    <row r="40365" spans="1:49" x14ac:dyDescent="0.3">
      <c r="A40365" t="s">
        <v>40365</v>
      </c>
      <c r="AH40365">
        <v>1</v>
      </c>
      <c r="AW40365">
        <v>1</v>
      </c>
    </row>
    <row r="40366" spans="1:49" x14ac:dyDescent="0.3">
      <c r="A40366" t="s">
        <v>40366</v>
      </c>
      <c r="AR40366">
        <v>1</v>
      </c>
      <c r="AW40366">
        <v>1</v>
      </c>
    </row>
    <row r="40367" spans="1:49" x14ac:dyDescent="0.3">
      <c r="A40367" t="s">
        <v>40367</v>
      </c>
      <c r="L40367">
        <v>1</v>
      </c>
      <c r="AW40367">
        <v>1</v>
      </c>
    </row>
    <row r="40368" spans="1:49" x14ac:dyDescent="0.3">
      <c r="A40368" t="s">
        <v>40368</v>
      </c>
      <c r="R40368">
        <v>1</v>
      </c>
      <c r="AW40368">
        <v>1</v>
      </c>
    </row>
    <row r="40369" spans="1:49" x14ac:dyDescent="0.3">
      <c r="A40369" t="s">
        <v>40369</v>
      </c>
      <c r="AI40369">
        <v>1</v>
      </c>
      <c r="AW40369">
        <v>1</v>
      </c>
    </row>
    <row r="40370" spans="1:49" x14ac:dyDescent="0.3">
      <c r="A40370" t="s">
        <v>40370</v>
      </c>
      <c r="J40370">
        <v>1</v>
      </c>
      <c r="AW40370">
        <v>1</v>
      </c>
    </row>
    <row r="40371" spans="1:49" x14ac:dyDescent="0.3">
      <c r="A40371" t="s">
        <v>40371</v>
      </c>
      <c r="M40371">
        <v>1</v>
      </c>
      <c r="AW40371">
        <v>1</v>
      </c>
    </row>
    <row r="40372" spans="1:49" x14ac:dyDescent="0.3">
      <c r="A40372" t="s">
        <v>40372</v>
      </c>
      <c r="V40372">
        <v>1</v>
      </c>
      <c r="AW40372">
        <v>1</v>
      </c>
    </row>
    <row r="40373" spans="1:49" x14ac:dyDescent="0.3">
      <c r="A40373" t="s">
        <v>40373</v>
      </c>
      <c r="X40373">
        <v>1</v>
      </c>
      <c r="AW40373">
        <v>1</v>
      </c>
    </row>
    <row r="40374" spans="1:49" x14ac:dyDescent="0.3">
      <c r="A40374" t="s">
        <v>40374</v>
      </c>
      <c r="AS40374">
        <v>1</v>
      </c>
      <c r="AW40374">
        <v>1</v>
      </c>
    </row>
    <row r="40375" spans="1:49" x14ac:dyDescent="0.3">
      <c r="A40375" t="s">
        <v>40375</v>
      </c>
      <c r="P40375">
        <v>1</v>
      </c>
      <c r="AW40375">
        <v>1</v>
      </c>
    </row>
    <row r="40376" spans="1:49" x14ac:dyDescent="0.3">
      <c r="A40376" t="s">
        <v>40376</v>
      </c>
      <c r="Q40376">
        <v>1</v>
      </c>
      <c r="AW40376">
        <v>1</v>
      </c>
    </row>
    <row r="40377" spans="1:49" x14ac:dyDescent="0.3">
      <c r="A40377" t="s">
        <v>40377</v>
      </c>
      <c r="AJ40377">
        <v>1</v>
      </c>
      <c r="AW40377">
        <v>1</v>
      </c>
    </row>
    <row r="40378" spans="1:49" x14ac:dyDescent="0.3">
      <c r="A40378" t="s">
        <v>40378</v>
      </c>
      <c r="AK40378">
        <v>1</v>
      </c>
      <c r="AW40378">
        <v>1</v>
      </c>
    </row>
    <row r="40379" spans="1:49" x14ac:dyDescent="0.3">
      <c r="A40379" t="s">
        <v>40379</v>
      </c>
      <c r="O40379">
        <v>1</v>
      </c>
      <c r="AW40379">
        <v>1</v>
      </c>
    </row>
    <row r="40380" spans="1:49" x14ac:dyDescent="0.3">
      <c r="A40380" t="s">
        <v>40380</v>
      </c>
      <c r="AI40380">
        <v>1</v>
      </c>
      <c r="AW40380">
        <v>1</v>
      </c>
    </row>
    <row r="40381" spans="1:49" x14ac:dyDescent="0.3">
      <c r="A40381" t="s">
        <v>40381</v>
      </c>
      <c r="AC40381">
        <v>1</v>
      </c>
      <c r="AW40381">
        <v>1</v>
      </c>
    </row>
    <row r="40382" spans="1:49" x14ac:dyDescent="0.3">
      <c r="A40382" t="s">
        <v>40382</v>
      </c>
      <c r="AQ40382">
        <v>1</v>
      </c>
      <c r="AW40382">
        <v>1</v>
      </c>
    </row>
    <row r="40383" spans="1:49" x14ac:dyDescent="0.3">
      <c r="A40383" t="s">
        <v>40383</v>
      </c>
      <c r="S40383">
        <v>1</v>
      </c>
      <c r="AW40383">
        <v>1</v>
      </c>
    </row>
    <row r="40384" spans="1:49" x14ac:dyDescent="0.3">
      <c r="A40384" t="s">
        <v>40384</v>
      </c>
      <c r="AN40384">
        <v>1</v>
      </c>
      <c r="AW40384">
        <v>1</v>
      </c>
    </row>
    <row r="40385" spans="1:49" x14ac:dyDescent="0.3">
      <c r="A40385" t="s">
        <v>40385</v>
      </c>
      <c r="AT40385">
        <v>1</v>
      </c>
      <c r="AW40385">
        <v>1</v>
      </c>
    </row>
    <row r="40386" spans="1:49" x14ac:dyDescent="0.3">
      <c r="A40386" t="s">
        <v>40386</v>
      </c>
      <c r="N40386">
        <v>1</v>
      </c>
      <c r="AW40386">
        <v>1</v>
      </c>
    </row>
    <row r="40387" spans="1:49" x14ac:dyDescent="0.3">
      <c r="A40387" t="s">
        <v>40387</v>
      </c>
      <c r="I40387">
        <v>1</v>
      </c>
      <c r="AW40387">
        <v>1</v>
      </c>
    </row>
    <row r="40388" spans="1:49" x14ac:dyDescent="0.3">
      <c r="A40388" t="s">
        <v>40388</v>
      </c>
      <c r="AE40388">
        <v>1</v>
      </c>
      <c r="AW40388">
        <v>1</v>
      </c>
    </row>
    <row r="40389" spans="1:49" x14ac:dyDescent="0.3">
      <c r="A40389" t="s">
        <v>40389</v>
      </c>
      <c r="AF40389">
        <v>1</v>
      </c>
      <c r="AW40389">
        <v>1</v>
      </c>
    </row>
    <row r="40390" spans="1:49" x14ac:dyDescent="0.3">
      <c r="A40390" t="s">
        <v>40390</v>
      </c>
      <c r="AB40390">
        <v>1</v>
      </c>
      <c r="AW40390">
        <v>1</v>
      </c>
    </row>
    <row r="40391" spans="1:49" x14ac:dyDescent="0.3">
      <c r="A40391" t="s">
        <v>40391</v>
      </c>
      <c r="AQ40391">
        <v>1</v>
      </c>
      <c r="AW40391">
        <v>1</v>
      </c>
    </row>
    <row r="40392" spans="1:49" x14ac:dyDescent="0.3">
      <c r="A40392" t="s">
        <v>40392</v>
      </c>
      <c r="AM40392">
        <v>1</v>
      </c>
      <c r="AW40392">
        <v>1</v>
      </c>
    </row>
    <row r="40393" spans="1:49" x14ac:dyDescent="0.3">
      <c r="A40393" t="s">
        <v>40393</v>
      </c>
      <c r="Q40393">
        <v>1</v>
      </c>
      <c r="AW40393">
        <v>1</v>
      </c>
    </row>
    <row r="40394" spans="1:49" x14ac:dyDescent="0.3">
      <c r="A40394" t="s">
        <v>40394</v>
      </c>
      <c r="AQ40394">
        <v>1</v>
      </c>
      <c r="AW40394">
        <v>1</v>
      </c>
    </row>
    <row r="40395" spans="1:49" x14ac:dyDescent="0.3">
      <c r="A40395" t="s">
        <v>40395</v>
      </c>
      <c r="AF40395">
        <v>1</v>
      </c>
      <c r="AW40395">
        <v>1</v>
      </c>
    </row>
    <row r="40396" spans="1:49" x14ac:dyDescent="0.3">
      <c r="A40396" t="s">
        <v>40396</v>
      </c>
      <c r="AE40396">
        <v>1</v>
      </c>
      <c r="AW40396">
        <v>1</v>
      </c>
    </row>
    <row r="40397" spans="1:49" x14ac:dyDescent="0.3">
      <c r="A40397" t="s">
        <v>40397</v>
      </c>
      <c r="P40397">
        <v>1</v>
      </c>
      <c r="AW40397">
        <v>1</v>
      </c>
    </row>
    <row r="40398" spans="1:49" x14ac:dyDescent="0.3">
      <c r="A40398" t="s">
        <v>40398</v>
      </c>
      <c r="AR40398">
        <v>1</v>
      </c>
      <c r="AW40398">
        <v>1</v>
      </c>
    </row>
    <row r="40399" spans="1:49" x14ac:dyDescent="0.3">
      <c r="A40399" t="s">
        <v>40399</v>
      </c>
      <c r="AO40399">
        <v>1</v>
      </c>
      <c r="AW40399">
        <v>1</v>
      </c>
    </row>
    <row r="40400" spans="1:49" x14ac:dyDescent="0.3">
      <c r="A40400" t="s">
        <v>40400</v>
      </c>
      <c r="AK40400">
        <v>1</v>
      </c>
      <c r="AW40400">
        <v>1</v>
      </c>
    </row>
    <row r="40401" spans="1:49" x14ac:dyDescent="0.3">
      <c r="A40401" t="s">
        <v>40401</v>
      </c>
      <c r="B40401">
        <v>1</v>
      </c>
      <c r="AW40401">
        <v>1</v>
      </c>
    </row>
    <row r="40402" spans="1:49" x14ac:dyDescent="0.3">
      <c r="A40402" t="s">
        <v>40402</v>
      </c>
      <c r="AL40402">
        <v>1</v>
      </c>
      <c r="AW40402">
        <v>1</v>
      </c>
    </row>
    <row r="40403" spans="1:49" x14ac:dyDescent="0.3">
      <c r="A40403" t="s">
        <v>40403</v>
      </c>
      <c r="AR40403">
        <v>1</v>
      </c>
      <c r="AW40403">
        <v>1</v>
      </c>
    </row>
    <row r="40404" spans="1:49" x14ac:dyDescent="0.3">
      <c r="A40404" t="s">
        <v>40404</v>
      </c>
      <c r="O40404">
        <v>1</v>
      </c>
      <c r="AW40404">
        <v>1</v>
      </c>
    </row>
    <row r="40405" spans="1:49" x14ac:dyDescent="0.3">
      <c r="A40405" t="s">
        <v>40405</v>
      </c>
      <c r="E40405">
        <v>1</v>
      </c>
      <c r="AW40405">
        <v>1</v>
      </c>
    </row>
    <row r="40406" spans="1:49" x14ac:dyDescent="0.3">
      <c r="A40406" t="s">
        <v>40406</v>
      </c>
      <c r="AE40406">
        <v>1</v>
      </c>
      <c r="AW40406">
        <v>1</v>
      </c>
    </row>
    <row r="40407" spans="1:49" x14ac:dyDescent="0.3">
      <c r="A40407" t="s">
        <v>40407</v>
      </c>
      <c r="Z40407">
        <v>1</v>
      </c>
      <c r="AW40407">
        <v>1</v>
      </c>
    </row>
    <row r="40408" spans="1:49" x14ac:dyDescent="0.3">
      <c r="A40408" t="s">
        <v>40408</v>
      </c>
      <c r="AI40408">
        <v>1</v>
      </c>
      <c r="AW40408">
        <v>1</v>
      </c>
    </row>
    <row r="40409" spans="1:49" x14ac:dyDescent="0.3">
      <c r="A40409" t="s">
        <v>40409</v>
      </c>
      <c r="AL40409">
        <v>1</v>
      </c>
      <c r="AW40409">
        <v>1</v>
      </c>
    </row>
    <row r="40410" spans="1:49" x14ac:dyDescent="0.3">
      <c r="A40410" t="s">
        <v>40410</v>
      </c>
      <c r="AE40410">
        <v>1</v>
      </c>
      <c r="AW40410">
        <v>1</v>
      </c>
    </row>
    <row r="40411" spans="1:49" x14ac:dyDescent="0.3">
      <c r="A40411" t="s">
        <v>40411</v>
      </c>
      <c r="AL40411">
        <v>1</v>
      </c>
      <c r="AW40411">
        <v>1</v>
      </c>
    </row>
    <row r="40412" spans="1:49" x14ac:dyDescent="0.3">
      <c r="A40412" t="s">
        <v>40412</v>
      </c>
      <c r="G40412">
        <v>1</v>
      </c>
      <c r="AW40412">
        <v>1</v>
      </c>
    </row>
    <row r="40413" spans="1:49" x14ac:dyDescent="0.3">
      <c r="A40413" t="s">
        <v>40413</v>
      </c>
      <c r="AN40413">
        <v>1</v>
      </c>
      <c r="AW40413">
        <v>1</v>
      </c>
    </row>
    <row r="40414" spans="1:49" x14ac:dyDescent="0.3">
      <c r="A40414" t="s">
        <v>40414</v>
      </c>
      <c r="AT40414">
        <v>1</v>
      </c>
      <c r="AW40414">
        <v>1</v>
      </c>
    </row>
    <row r="40415" spans="1:49" x14ac:dyDescent="0.3">
      <c r="A40415" t="s">
        <v>40415</v>
      </c>
      <c r="AS40415">
        <v>1</v>
      </c>
      <c r="AW40415">
        <v>1</v>
      </c>
    </row>
    <row r="40416" spans="1:49" x14ac:dyDescent="0.3">
      <c r="A40416" t="s">
        <v>40416</v>
      </c>
      <c r="AH40416">
        <v>1</v>
      </c>
      <c r="AW40416">
        <v>1</v>
      </c>
    </row>
    <row r="40417" spans="1:49" x14ac:dyDescent="0.3">
      <c r="A40417" t="s">
        <v>40417</v>
      </c>
      <c r="AK40417">
        <v>1</v>
      </c>
      <c r="AW40417">
        <v>1</v>
      </c>
    </row>
    <row r="40418" spans="1:49" x14ac:dyDescent="0.3">
      <c r="A40418" t="s">
        <v>40418</v>
      </c>
      <c r="X40418">
        <v>1</v>
      </c>
      <c r="AW40418">
        <v>1</v>
      </c>
    </row>
    <row r="40419" spans="1:49" x14ac:dyDescent="0.3">
      <c r="A40419" t="s">
        <v>40419</v>
      </c>
      <c r="T40419">
        <v>1</v>
      </c>
      <c r="AW40419">
        <v>1</v>
      </c>
    </row>
    <row r="40420" spans="1:49" x14ac:dyDescent="0.3">
      <c r="A40420" t="s">
        <v>40420</v>
      </c>
      <c r="K40420">
        <v>1</v>
      </c>
      <c r="AW40420">
        <v>1</v>
      </c>
    </row>
    <row r="40421" spans="1:49" x14ac:dyDescent="0.3">
      <c r="A40421" t="s">
        <v>40421</v>
      </c>
      <c r="P40421">
        <v>1</v>
      </c>
      <c r="AW40421">
        <v>1</v>
      </c>
    </row>
    <row r="40422" spans="1:49" x14ac:dyDescent="0.3">
      <c r="A40422" t="s">
        <v>40422</v>
      </c>
      <c r="AM40422">
        <v>1</v>
      </c>
      <c r="AW40422">
        <v>1</v>
      </c>
    </row>
    <row r="40423" spans="1:49" x14ac:dyDescent="0.3">
      <c r="A40423" t="s">
        <v>40423</v>
      </c>
      <c r="Q40423">
        <v>1</v>
      </c>
      <c r="AW40423">
        <v>1</v>
      </c>
    </row>
    <row r="40424" spans="1:49" x14ac:dyDescent="0.3">
      <c r="A40424" t="s">
        <v>40424</v>
      </c>
      <c r="E40424">
        <v>1</v>
      </c>
      <c r="AW40424">
        <v>1</v>
      </c>
    </row>
    <row r="40425" spans="1:49" x14ac:dyDescent="0.3">
      <c r="A40425" t="s">
        <v>40425</v>
      </c>
      <c r="Y40425">
        <v>1</v>
      </c>
      <c r="AW40425">
        <v>1</v>
      </c>
    </row>
    <row r="40426" spans="1:49" x14ac:dyDescent="0.3">
      <c r="A40426" t="s">
        <v>40426</v>
      </c>
      <c r="T40426">
        <v>1</v>
      </c>
      <c r="AW40426">
        <v>1</v>
      </c>
    </row>
    <row r="40427" spans="1:49" x14ac:dyDescent="0.3">
      <c r="A40427" t="s">
        <v>40427</v>
      </c>
      <c r="AH40427">
        <v>1</v>
      </c>
      <c r="AW40427">
        <v>1</v>
      </c>
    </row>
    <row r="40428" spans="1:49" x14ac:dyDescent="0.3">
      <c r="A40428" t="s">
        <v>40428</v>
      </c>
      <c r="AN40428">
        <v>1</v>
      </c>
      <c r="AW40428">
        <v>1</v>
      </c>
    </row>
    <row r="40429" spans="1:49" x14ac:dyDescent="0.3">
      <c r="A40429" t="s">
        <v>40429</v>
      </c>
      <c r="B40429">
        <v>1</v>
      </c>
      <c r="AW40429">
        <v>1</v>
      </c>
    </row>
    <row r="40430" spans="1:49" x14ac:dyDescent="0.3">
      <c r="A40430" t="s">
        <v>40430</v>
      </c>
      <c r="AJ40430">
        <v>1</v>
      </c>
      <c r="AW40430">
        <v>1</v>
      </c>
    </row>
    <row r="40431" spans="1:49" x14ac:dyDescent="0.3">
      <c r="A40431" t="s">
        <v>40431</v>
      </c>
      <c r="H40431">
        <v>1</v>
      </c>
      <c r="AW40431">
        <v>1</v>
      </c>
    </row>
    <row r="40432" spans="1:49" x14ac:dyDescent="0.3">
      <c r="A40432" t="s">
        <v>40432</v>
      </c>
      <c r="AM40432">
        <v>1</v>
      </c>
      <c r="AW40432">
        <v>1</v>
      </c>
    </row>
    <row r="40433" spans="1:49" x14ac:dyDescent="0.3">
      <c r="A40433" t="s">
        <v>40433</v>
      </c>
      <c r="AU40433">
        <v>1</v>
      </c>
      <c r="AW40433">
        <v>1</v>
      </c>
    </row>
    <row r="40434" spans="1:49" x14ac:dyDescent="0.3">
      <c r="A40434" t="s">
        <v>40434</v>
      </c>
      <c r="AG40434">
        <v>1</v>
      </c>
      <c r="AW40434">
        <v>1</v>
      </c>
    </row>
    <row r="40435" spans="1:49" x14ac:dyDescent="0.3">
      <c r="A40435" t="s">
        <v>40435</v>
      </c>
      <c r="AD40435">
        <v>1</v>
      </c>
      <c r="AW40435">
        <v>1</v>
      </c>
    </row>
    <row r="40436" spans="1:49" x14ac:dyDescent="0.3">
      <c r="A40436" t="s">
        <v>40436</v>
      </c>
      <c r="Y40436">
        <v>1</v>
      </c>
      <c r="AW40436">
        <v>1</v>
      </c>
    </row>
    <row r="40437" spans="1:49" x14ac:dyDescent="0.3">
      <c r="A40437" t="s">
        <v>40437</v>
      </c>
      <c r="W40437">
        <v>1</v>
      </c>
      <c r="AW40437">
        <v>1</v>
      </c>
    </row>
    <row r="40438" spans="1:49" x14ac:dyDescent="0.3">
      <c r="A40438" t="s">
        <v>40438</v>
      </c>
      <c r="AO40438">
        <v>1</v>
      </c>
      <c r="AW40438">
        <v>1</v>
      </c>
    </row>
    <row r="40439" spans="1:49" x14ac:dyDescent="0.3">
      <c r="A40439" t="s">
        <v>40439</v>
      </c>
      <c r="AN40439">
        <v>1</v>
      </c>
      <c r="AW40439">
        <v>1</v>
      </c>
    </row>
    <row r="40440" spans="1:49" x14ac:dyDescent="0.3">
      <c r="A40440" t="s">
        <v>40440</v>
      </c>
      <c r="AD40440">
        <v>1</v>
      </c>
      <c r="AW40440">
        <v>1</v>
      </c>
    </row>
    <row r="40441" spans="1:49" x14ac:dyDescent="0.3">
      <c r="A40441" t="s">
        <v>40441</v>
      </c>
      <c r="AQ40441">
        <v>1</v>
      </c>
      <c r="AW40441">
        <v>1</v>
      </c>
    </row>
    <row r="40442" spans="1:49" x14ac:dyDescent="0.3">
      <c r="A40442" t="s">
        <v>40442</v>
      </c>
      <c r="AC40442">
        <v>1</v>
      </c>
      <c r="AW40442">
        <v>1</v>
      </c>
    </row>
    <row r="40443" spans="1:49" x14ac:dyDescent="0.3">
      <c r="A40443" t="s">
        <v>40443</v>
      </c>
      <c r="F40443">
        <v>1</v>
      </c>
      <c r="AW40443">
        <v>1</v>
      </c>
    </row>
    <row r="40444" spans="1:49" x14ac:dyDescent="0.3">
      <c r="A40444" t="s">
        <v>40444</v>
      </c>
      <c r="S40444">
        <v>1</v>
      </c>
      <c r="AW40444">
        <v>1</v>
      </c>
    </row>
    <row r="40445" spans="1:49" x14ac:dyDescent="0.3">
      <c r="A40445" t="s">
        <v>40445</v>
      </c>
      <c r="AF40445">
        <v>1</v>
      </c>
      <c r="AW40445">
        <v>1</v>
      </c>
    </row>
    <row r="40446" spans="1:49" x14ac:dyDescent="0.3">
      <c r="A40446" t="s">
        <v>40446</v>
      </c>
      <c r="AN40446">
        <v>1</v>
      </c>
      <c r="AW40446">
        <v>1</v>
      </c>
    </row>
    <row r="40447" spans="1:49" x14ac:dyDescent="0.3">
      <c r="A40447" t="s">
        <v>40447</v>
      </c>
      <c r="O40447">
        <v>1</v>
      </c>
      <c r="AW40447">
        <v>1</v>
      </c>
    </row>
    <row r="40448" spans="1:49" x14ac:dyDescent="0.3">
      <c r="A40448" t="s">
        <v>40448</v>
      </c>
      <c r="Y40448">
        <v>1</v>
      </c>
      <c r="AW40448">
        <v>1</v>
      </c>
    </row>
    <row r="40449" spans="1:49" x14ac:dyDescent="0.3">
      <c r="A40449" t="s">
        <v>40449</v>
      </c>
      <c r="AJ40449">
        <v>1</v>
      </c>
      <c r="AW40449">
        <v>1</v>
      </c>
    </row>
    <row r="40450" spans="1:49" x14ac:dyDescent="0.3">
      <c r="A40450" t="s">
        <v>40450</v>
      </c>
      <c r="I40450">
        <v>1</v>
      </c>
      <c r="AW40450">
        <v>1</v>
      </c>
    </row>
    <row r="40451" spans="1:49" x14ac:dyDescent="0.3">
      <c r="A40451" t="s">
        <v>40451</v>
      </c>
      <c r="AQ40451">
        <v>1</v>
      </c>
      <c r="AW40451">
        <v>1</v>
      </c>
    </row>
    <row r="40452" spans="1:49" x14ac:dyDescent="0.3">
      <c r="A40452" t="s">
        <v>40452</v>
      </c>
      <c r="AL40452">
        <v>1</v>
      </c>
      <c r="AW40452">
        <v>1</v>
      </c>
    </row>
    <row r="40453" spans="1:49" x14ac:dyDescent="0.3">
      <c r="A40453" t="s">
        <v>40453</v>
      </c>
      <c r="AH40453">
        <v>1</v>
      </c>
      <c r="AW40453">
        <v>1</v>
      </c>
    </row>
    <row r="40454" spans="1:49" x14ac:dyDescent="0.3">
      <c r="A40454" t="s">
        <v>40454</v>
      </c>
      <c r="V40454">
        <v>1</v>
      </c>
      <c r="AW40454">
        <v>1</v>
      </c>
    </row>
    <row r="40455" spans="1:49" x14ac:dyDescent="0.3">
      <c r="A40455" t="s">
        <v>40455</v>
      </c>
      <c r="U40455">
        <v>1</v>
      </c>
      <c r="AW40455">
        <v>1</v>
      </c>
    </row>
    <row r="40456" spans="1:49" x14ac:dyDescent="0.3">
      <c r="A40456" t="s">
        <v>40456</v>
      </c>
      <c r="AA40456">
        <v>1</v>
      </c>
      <c r="AW40456">
        <v>1</v>
      </c>
    </row>
    <row r="40457" spans="1:49" x14ac:dyDescent="0.3">
      <c r="A40457" t="s">
        <v>40457</v>
      </c>
      <c r="AM40457">
        <v>1</v>
      </c>
      <c r="AW40457">
        <v>1</v>
      </c>
    </row>
    <row r="40458" spans="1:49" x14ac:dyDescent="0.3">
      <c r="A40458" t="s">
        <v>40458</v>
      </c>
      <c r="AR40458">
        <v>1</v>
      </c>
      <c r="AW40458">
        <v>1</v>
      </c>
    </row>
    <row r="40459" spans="1:49" x14ac:dyDescent="0.3">
      <c r="A40459" t="s">
        <v>40459</v>
      </c>
      <c r="AS40459">
        <v>1</v>
      </c>
      <c r="AW40459">
        <v>1</v>
      </c>
    </row>
    <row r="40460" spans="1:49" x14ac:dyDescent="0.3">
      <c r="A40460" t="s">
        <v>40460</v>
      </c>
      <c r="K40460">
        <v>1</v>
      </c>
      <c r="AW40460">
        <v>1</v>
      </c>
    </row>
    <row r="40461" spans="1:49" x14ac:dyDescent="0.3">
      <c r="A40461" t="s">
        <v>40461</v>
      </c>
      <c r="AS40461">
        <v>1</v>
      </c>
      <c r="AW40461">
        <v>1</v>
      </c>
    </row>
    <row r="40462" spans="1:49" x14ac:dyDescent="0.3">
      <c r="A40462" t="s">
        <v>40462</v>
      </c>
      <c r="AJ40462">
        <v>1</v>
      </c>
      <c r="AW40462">
        <v>1</v>
      </c>
    </row>
    <row r="40463" spans="1:49" x14ac:dyDescent="0.3">
      <c r="A40463" t="s">
        <v>40463</v>
      </c>
      <c r="AP40463">
        <v>1</v>
      </c>
      <c r="AW40463">
        <v>1</v>
      </c>
    </row>
    <row r="40464" spans="1:49" x14ac:dyDescent="0.3">
      <c r="A40464" t="s">
        <v>40464</v>
      </c>
      <c r="AL40464">
        <v>1</v>
      </c>
      <c r="AW40464">
        <v>1</v>
      </c>
    </row>
    <row r="40465" spans="1:49" x14ac:dyDescent="0.3">
      <c r="A40465" t="s">
        <v>40465</v>
      </c>
      <c r="Q40465">
        <v>1</v>
      </c>
      <c r="AW40465">
        <v>1</v>
      </c>
    </row>
    <row r="40466" spans="1:49" x14ac:dyDescent="0.3">
      <c r="A40466" t="s">
        <v>40466</v>
      </c>
      <c r="AO40466">
        <v>1</v>
      </c>
      <c r="AW40466">
        <v>1</v>
      </c>
    </row>
    <row r="40467" spans="1:49" x14ac:dyDescent="0.3">
      <c r="A40467" t="s">
        <v>40467</v>
      </c>
      <c r="AK40467">
        <v>1</v>
      </c>
      <c r="AW40467">
        <v>1</v>
      </c>
    </row>
    <row r="40468" spans="1:49" x14ac:dyDescent="0.3">
      <c r="A40468" t="s">
        <v>40468</v>
      </c>
      <c r="AT40468">
        <v>1</v>
      </c>
      <c r="AW40468">
        <v>1</v>
      </c>
    </row>
    <row r="40469" spans="1:49" x14ac:dyDescent="0.3">
      <c r="A40469" t="s">
        <v>40469</v>
      </c>
      <c r="AF40469">
        <v>1</v>
      </c>
      <c r="AW40469">
        <v>1</v>
      </c>
    </row>
    <row r="40470" spans="1:49" x14ac:dyDescent="0.3">
      <c r="A40470" t="s">
        <v>40470</v>
      </c>
      <c r="AL40470">
        <v>1</v>
      </c>
      <c r="AW40470">
        <v>1</v>
      </c>
    </row>
    <row r="40471" spans="1:49" x14ac:dyDescent="0.3">
      <c r="A40471" t="s">
        <v>40471</v>
      </c>
      <c r="Q40471">
        <v>1</v>
      </c>
      <c r="AW40471">
        <v>1</v>
      </c>
    </row>
    <row r="40472" spans="1:49" x14ac:dyDescent="0.3">
      <c r="A40472" t="s">
        <v>40472</v>
      </c>
      <c r="AE40472">
        <v>1</v>
      </c>
      <c r="AW40472">
        <v>1</v>
      </c>
    </row>
    <row r="40473" spans="1:49" x14ac:dyDescent="0.3">
      <c r="A40473" t="s">
        <v>40473</v>
      </c>
      <c r="AT40473">
        <v>1</v>
      </c>
      <c r="AW40473">
        <v>1</v>
      </c>
    </row>
    <row r="40474" spans="1:49" x14ac:dyDescent="0.3">
      <c r="A40474" t="s">
        <v>40474</v>
      </c>
      <c r="AN40474">
        <v>1</v>
      </c>
      <c r="AW40474">
        <v>1</v>
      </c>
    </row>
    <row r="40475" spans="1:49" x14ac:dyDescent="0.3">
      <c r="A40475" t="s">
        <v>40475</v>
      </c>
      <c r="AM40475">
        <v>1</v>
      </c>
      <c r="AW40475">
        <v>1</v>
      </c>
    </row>
    <row r="40476" spans="1:49" x14ac:dyDescent="0.3">
      <c r="A40476" t="s">
        <v>40476</v>
      </c>
      <c r="AP40476">
        <v>1</v>
      </c>
      <c r="AW40476">
        <v>1</v>
      </c>
    </row>
    <row r="40477" spans="1:49" x14ac:dyDescent="0.3">
      <c r="A40477" t="s">
        <v>40477</v>
      </c>
      <c r="V40477">
        <v>1</v>
      </c>
      <c r="AW40477">
        <v>1</v>
      </c>
    </row>
    <row r="40478" spans="1:49" x14ac:dyDescent="0.3">
      <c r="A40478" t="s">
        <v>40478</v>
      </c>
      <c r="Y40478">
        <v>1</v>
      </c>
      <c r="AW40478">
        <v>1</v>
      </c>
    </row>
    <row r="40479" spans="1:49" x14ac:dyDescent="0.3">
      <c r="A40479" t="s">
        <v>40479</v>
      </c>
      <c r="Z40479">
        <v>1</v>
      </c>
      <c r="AW40479">
        <v>1</v>
      </c>
    </row>
    <row r="40480" spans="1:49" x14ac:dyDescent="0.3">
      <c r="A40480" t="s">
        <v>40480</v>
      </c>
      <c r="AF40480">
        <v>1</v>
      </c>
      <c r="AW40480">
        <v>1</v>
      </c>
    </row>
    <row r="40481" spans="1:49" x14ac:dyDescent="0.3">
      <c r="A40481" t="s">
        <v>40481</v>
      </c>
      <c r="E40481">
        <v>1</v>
      </c>
      <c r="AW40481">
        <v>1</v>
      </c>
    </row>
    <row r="40482" spans="1:49" x14ac:dyDescent="0.3">
      <c r="A40482" t="s">
        <v>40482</v>
      </c>
      <c r="AA40482">
        <v>1</v>
      </c>
      <c r="AW40482">
        <v>1</v>
      </c>
    </row>
    <row r="40483" spans="1:49" x14ac:dyDescent="0.3">
      <c r="A40483" t="s">
        <v>40483</v>
      </c>
      <c r="AF40483">
        <v>1</v>
      </c>
      <c r="AW40483">
        <v>1</v>
      </c>
    </row>
    <row r="40484" spans="1:49" x14ac:dyDescent="0.3">
      <c r="A40484" t="s">
        <v>40484</v>
      </c>
      <c r="AT40484">
        <v>1</v>
      </c>
      <c r="AW40484">
        <v>1</v>
      </c>
    </row>
    <row r="40485" spans="1:49" x14ac:dyDescent="0.3">
      <c r="A40485" t="s">
        <v>40485</v>
      </c>
      <c r="AS40485">
        <v>1</v>
      </c>
      <c r="AW40485">
        <v>1</v>
      </c>
    </row>
    <row r="40486" spans="1:49" x14ac:dyDescent="0.3">
      <c r="A40486" t="s">
        <v>40486</v>
      </c>
      <c r="AC40486">
        <v>1</v>
      </c>
      <c r="AW40486">
        <v>1</v>
      </c>
    </row>
    <row r="40487" spans="1:49" x14ac:dyDescent="0.3">
      <c r="A40487" t="s">
        <v>40487</v>
      </c>
      <c r="AL40487">
        <v>1</v>
      </c>
      <c r="AW40487">
        <v>1</v>
      </c>
    </row>
    <row r="40488" spans="1:49" x14ac:dyDescent="0.3">
      <c r="A40488" t="s">
        <v>40488</v>
      </c>
      <c r="X40488">
        <v>1</v>
      </c>
      <c r="AW40488">
        <v>1</v>
      </c>
    </row>
    <row r="40489" spans="1:49" x14ac:dyDescent="0.3">
      <c r="A40489" t="s">
        <v>40489</v>
      </c>
      <c r="AM40489">
        <v>1</v>
      </c>
      <c r="AW40489">
        <v>1</v>
      </c>
    </row>
    <row r="40490" spans="1:49" x14ac:dyDescent="0.3">
      <c r="A40490" t="s">
        <v>40490</v>
      </c>
      <c r="U40490">
        <v>1</v>
      </c>
      <c r="AW40490">
        <v>1</v>
      </c>
    </row>
    <row r="40491" spans="1:49" x14ac:dyDescent="0.3">
      <c r="A40491" t="s">
        <v>40491</v>
      </c>
      <c r="AJ40491">
        <v>1</v>
      </c>
      <c r="AW40491">
        <v>1</v>
      </c>
    </row>
    <row r="40492" spans="1:49" x14ac:dyDescent="0.3">
      <c r="A40492" t="s">
        <v>40492</v>
      </c>
      <c r="AC40492">
        <v>1</v>
      </c>
      <c r="AW40492">
        <v>1</v>
      </c>
    </row>
    <row r="40493" spans="1:49" x14ac:dyDescent="0.3">
      <c r="A40493" t="s">
        <v>40493</v>
      </c>
      <c r="AA40493">
        <v>1</v>
      </c>
      <c r="AW40493">
        <v>1</v>
      </c>
    </row>
    <row r="40494" spans="1:49" x14ac:dyDescent="0.3">
      <c r="A40494" t="s">
        <v>40494</v>
      </c>
      <c r="AK40494">
        <v>1</v>
      </c>
      <c r="AW40494">
        <v>1</v>
      </c>
    </row>
    <row r="40495" spans="1:49" x14ac:dyDescent="0.3">
      <c r="A40495" t="s">
        <v>40495</v>
      </c>
      <c r="X40495">
        <v>1</v>
      </c>
      <c r="AW40495">
        <v>1</v>
      </c>
    </row>
    <row r="40496" spans="1:49" x14ac:dyDescent="0.3">
      <c r="A40496" t="s">
        <v>40496</v>
      </c>
      <c r="AL40496">
        <v>1</v>
      </c>
      <c r="AW40496">
        <v>1</v>
      </c>
    </row>
    <row r="40497" spans="1:49" x14ac:dyDescent="0.3">
      <c r="A40497" t="s">
        <v>40497</v>
      </c>
      <c r="AK40497">
        <v>1</v>
      </c>
      <c r="AW40497">
        <v>1</v>
      </c>
    </row>
    <row r="40498" spans="1:49" x14ac:dyDescent="0.3">
      <c r="A40498" t="s">
        <v>40498</v>
      </c>
      <c r="AG40498">
        <v>1</v>
      </c>
      <c r="AW40498">
        <v>1</v>
      </c>
    </row>
    <row r="40499" spans="1:49" x14ac:dyDescent="0.3">
      <c r="A40499" t="s">
        <v>40499</v>
      </c>
      <c r="AE40499">
        <v>1</v>
      </c>
      <c r="AW40499">
        <v>1</v>
      </c>
    </row>
    <row r="40500" spans="1:49" x14ac:dyDescent="0.3">
      <c r="A40500" t="s">
        <v>40500</v>
      </c>
      <c r="AM40500">
        <v>1</v>
      </c>
      <c r="AW40500">
        <v>1</v>
      </c>
    </row>
    <row r="40501" spans="1:49" x14ac:dyDescent="0.3">
      <c r="A40501" t="s">
        <v>40501</v>
      </c>
      <c r="AG40501">
        <v>1</v>
      </c>
      <c r="AW40501">
        <v>1</v>
      </c>
    </row>
    <row r="40502" spans="1:49" x14ac:dyDescent="0.3">
      <c r="A40502" t="s">
        <v>40502</v>
      </c>
      <c r="AJ40502">
        <v>1</v>
      </c>
      <c r="AW40502">
        <v>1</v>
      </c>
    </row>
    <row r="40503" spans="1:49" x14ac:dyDescent="0.3">
      <c r="A40503" t="s">
        <v>40503</v>
      </c>
      <c r="Y40503">
        <v>1</v>
      </c>
      <c r="AW40503">
        <v>1</v>
      </c>
    </row>
    <row r="40504" spans="1:49" x14ac:dyDescent="0.3">
      <c r="A40504" t="s">
        <v>40504</v>
      </c>
      <c r="AK40504">
        <v>1</v>
      </c>
      <c r="AW40504">
        <v>1</v>
      </c>
    </row>
    <row r="40505" spans="1:49" x14ac:dyDescent="0.3">
      <c r="A40505" t="s">
        <v>40505</v>
      </c>
      <c r="AK40505">
        <v>1</v>
      </c>
      <c r="AW40505">
        <v>1</v>
      </c>
    </row>
    <row r="40506" spans="1:49" x14ac:dyDescent="0.3">
      <c r="A40506" t="s">
        <v>40506</v>
      </c>
      <c r="AD40506">
        <v>1</v>
      </c>
      <c r="AW40506">
        <v>1</v>
      </c>
    </row>
    <row r="40507" spans="1:49" x14ac:dyDescent="0.3">
      <c r="A40507" t="s">
        <v>40507</v>
      </c>
      <c r="AB40507">
        <v>1</v>
      </c>
      <c r="AW40507">
        <v>1</v>
      </c>
    </row>
    <row r="40508" spans="1:49" x14ac:dyDescent="0.3">
      <c r="A40508" t="s">
        <v>40508</v>
      </c>
      <c r="AI40508">
        <v>1</v>
      </c>
      <c r="AW40508">
        <v>1</v>
      </c>
    </row>
    <row r="40509" spans="1:49" x14ac:dyDescent="0.3">
      <c r="A40509" t="s">
        <v>40509</v>
      </c>
      <c r="W40509">
        <v>1</v>
      </c>
      <c r="AW40509">
        <v>1</v>
      </c>
    </row>
    <row r="40510" spans="1:49" x14ac:dyDescent="0.3">
      <c r="A40510" t="s">
        <v>40510</v>
      </c>
      <c r="AE40510">
        <v>1</v>
      </c>
      <c r="AW40510">
        <v>1</v>
      </c>
    </row>
    <row r="40511" spans="1:49" x14ac:dyDescent="0.3">
      <c r="A40511" t="s">
        <v>40511</v>
      </c>
      <c r="I40511">
        <v>1</v>
      </c>
      <c r="AW40511">
        <v>1</v>
      </c>
    </row>
    <row r="40512" spans="1:49" x14ac:dyDescent="0.3">
      <c r="A40512" t="s">
        <v>40512</v>
      </c>
      <c r="AN40512">
        <v>1</v>
      </c>
      <c r="AW40512">
        <v>1</v>
      </c>
    </row>
    <row r="40513" spans="1:49" x14ac:dyDescent="0.3">
      <c r="A40513" t="s">
        <v>40513</v>
      </c>
      <c r="AQ40513">
        <v>1</v>
      </c>
      <c r="AW40513">
        <v>1</v>
      </c>
    </row>
    <row r="40514" spans="1:49" x14ac:dyDescent="0.3">
      <c r="A40514" t="s">
        <v>40514</v>
      </c>
      <c r="AD40514">
        <v>1</v>
      </c>
      <c r="AW40514">
        <v>1</v>
      </c>
    </row>
    <row r="40515" spans="1:49" x14ac:dyDescent="0.3">
      <c r="A40515" t="s">
        <v>40515</v>
      </c>
      <c r="AR40515">
        <v>1</v>
      </c>
      <c r="AW40515">
        <v>1</v>
      </c>
    </row>
    <row r="40516" spans="1:49" x14ac:dyDescent="0.3">
      <c r="A40516" t="s">
        <v>40516</v>
      </c>
      <c r="X40516">
        <v>1</v>
      </c>
      <c r="AW40516">
        <v>1</v>
      </c>
    </row>
    <row r="40517" spans="1:49" x14ac:dyDescent="0.3">
      <c r="A40517" t="s">
        <v>40517</v>
      </c>
      <c r="K40517">
        <v>1</v>
      </c>
      <c r="AW40517">
        <v>1</v>
      </c>
    </row>
    <row r="40518" spans="1:49" x14ac:dyDescent="0.3">
      <c r="A40518" t="s">
        <v>40518</v>
      </c>
      <c r="AN40518">
        <v>1</v>
      </c>
      <c r="AW40518">
        <v>1</v>
      </c>
    </row>
    <row r="40519" spans="1:49" x14ac:dyDescent="0.3">
      <c r="A40519" t="s">
        <v>40519</v>
      </c>
      <c r="AG40519">
        <v>1</v>
      </c>
      <c r="AW40519">
        <v>1</v>
      </c>
    </row>
    <row r="40520" spans="1:49" x14ac:dyDescent="0.3">
      <c r="A40520" t="s">
        <v>40520</v>
      </c>
      <c r="AO40520">
        <v>1</v>
      </c>
      <c r="AW40520">
        <v>1</v>
      </c>
    </row>
    <row r="40521" spans="1:49" x14ac:dyDescent="0.3">
      <c r="A40521" t="s">
        <v>40521</v>
      </c>
      <c r="AA40521">
        <v>1</v>
      </c>
      <c r="AW40521">
        <v>1</v>
      </c>
    </row>
    <row r="40522" spans="1:49" x14ac:dyDescent="0.3">
      <c r="A40522" t="s">
        <v>40522</v>
      </c>
      <c r="P40522">
        <v>1</v>
      </c>
      <c r="AW40522">
        <v>1</v>
      </c>
    </row>
    <row r="40523" spans="1:49" x14ac:dyDescent="0.3">
      <c r="A40523" t="s">
        <v>40523</v>
      </c>
      <c r="AT40523">
        <v>1</v>
      </c>
      <c r="AW40523">
        <v>1</v>
      </c>
    </row>
    <row r="40524" spans="1:49" x14ac:dyDescent="0.3">
      <c r="A40524" t="s">
        <v>40524</v>
      </c>
      <c r="M40524">
        <v>1</v>
      </c>
      <c r="AW40524">
        <v>1</v>
      </c>
    </row>
    <row r="40525" spans="1:49" x14ac:dyDescent="0.3">
      <c r="A40525" t="s">
        <v>40525</v>
      </c>
      <c r="AP40525">
        <v>1</v>
      </c>
      <c r="AW40525">
        <v>1</v>
      </c>
    </row>
    <row r="40526" spans="1:49" x14ac:dyDescent="0.3">
      <c r="A40526" t="s">
        <v>40526</v>
      </c>
      <c r="U40526">
        <v>1</v>
      </c>
      <c r="AW40526">
        <v>1</v>
      </c>
    </row>
    <row r="40527" spans="1:49" x14ac:dyDescent="0.3">
      <c r="A40527" t="s">
        <v>40527</v>
      </c>
      <c r="AJ40527">
        <v>1</v>
      </c>
      <c r="AW40527">
        <v>1</v>
      </c>
    </row>
    <row r="40528" spans="1:49" x14ac:dyDescent="0.3">
      <c r="A40528" t="s">
        <v>40528</v>
      </c>
      <c r="AC40528">
        <v>1</v>
      </c>
      <c r="AW40528">
        <v>1</v>
      </c>
    </row>
    <row r="40529" spans="1:49" x14ac:dyDescent="0.3">
      <c r="A40529" t="s">
        <v>40529</v>
      </c>
      <c r="L40529">
        <v>1</v>
      </c>
      <c r="AW40529">
        <v>1</v>
      </c>
    </row>
    <row r="40530" spans="1:49" x14ac:dyDescent="0.3">
      <c r="A40530" t="s">
        <v>40530</v>
      </c>
      <c r="AM40530">
        <v>1</v>
      </c>
      <c r="AW40530">
        <v>1</v>
      </c>
    </row>
    <row r="40531" spans="1:49" x14ac:dyDescent="0.3">
      <c r="A40531" t="s">
        <v>40531</v>
      </c>
      <c r="X40531">
        <v>1</v>
      </c>
      <c r="AW40531">
        <v>1</v>
      </c>
    </row>
    <row r="40532" spans="1:49" x14ac:dyDescent="0.3">
      <c r="A40532" t="s">
        <v>40532</v>
      </c>
      <c r="AA40532">
        <v>1</v>
      </c>
      <c r="AW40532">
        <v>1</v>
      </c>
    </row>
    <row r="40533" spans="1:49" x14ac:dyDescent="0.3">
      <c r="A40533" t="s">
        <v>40533</v>
      </c>
      <c r="Q40533">
        <v>1</v>
      </c>
      <c r="AW40533">
        <v>1</v>
      </c>
    </row>
    <row r="40534" spans="1:49" x14ac:dyDescent="0.3">
      <c r="A40534" t="s">
        <v>40534</v>
      </c>
      <c r="AE40534">
        <v>1</v>
      </c>
      <c r="AW40534">
        <v>1</v>
      </c>
    </row>
    <row r="40535" spans="1:49" x14ac:dyDescent="0.3">
      <c r="A40535" t="s">
        <v>40535</v>
      </c>
      <c r="AQ40535">
        <v>1</v>
      </c>
      <c r="AW40535">
        <v>1</v>
      </c>
    </row>
    <row r="40536" spans="1:49" x14ac:dyDescent="0.3">
      <c r="A40536" t="s">
        <v>40536</v>
      </c>
      <c r="AO40536">
        <v>1</v>
      </c>
      <c r="AW40536">
        <v>1</v>
      </c>
    </row>
    <row r="40537" spans="1:49" x14ac:dyDescent="0.3">
      <c r="A40537" t="s">
        <v>40537</v>
      </c>
      <c r="AI40537">
        <v>1</v>
      </c>
      <c r="AW40537">
        <v>1</v>
      </c>
    </row>
    <row r="40538" spans="1:49" x14ac:dyDescent="0.3">
      <c r="A40538" t="s">
        <v>40538</v>
      </c>
      <c r="AR40538">
        <v>1</v>
      </c>
      <c r="AW40538">
        <v>1</v>
      </c>
    </row>
    <row r="40539" spans="1:49" x14ac:dyDescent="0.3">
      <c r="A40539" t="s">
        <v>40539</v>
      </c>
      <c r="AJ40539">
        <v>1</v>
      </c>
      <c r="AW40539">
        <v>1</v>
      </c>
    </row>
    <row r="40540" spans="1:49" x14ac:dyDescent="0.3">
      <c r="A40540" t="s">
        <v>40540</v>
      </c>
      <c r="AH40540">
        <v>1</v>
      </c>
      <c r="AW40540">
        <v>1</v>
      </c>
    </row>
    <row r="40541" spans="1:49" x14ac:dyDescent="0.3">
      <c r="A40541" t="s">
        <v>40541</v>
      </c>
      <c r="AL40541">
        <v>1</v>
      </c>
      <c r="AW40541">
        <v>1</v>
      </c>
    </row>
    <row r="40542" spans="1:49" x14ac:dyDescent="0.3">
      <c r="A40542" t="s">
        <v>40542</v>
      </c>
      <c r="AD40542">
        <v>1</v>
      </c>
      <c r="AW40542">
        <v>1</v>
      </c>
    </row>
    <row r="40543" spans="1:49" x14ac:dyDescent="0.3">
      <c r="A40543" t="s">
        <v>40543</v>
      </c>
      <c r="AN40543">
        <v>1</v>
      </c>
      <c r="AW40543">
        <v>1</v>
      </c>
    </row>
    <row r="40544" spans="1:49" x14ac:dyDescent="0.3">
      <c r="A40544" t="s">
        <v>40544</v>
      </c>
      <c r="U40544">
        <v>1</v>
      </c>
      <c r="AW40544">
        <v>1</v>
      </c>
    </row>
    <row r="40545" spans="1:49" x14ac:dyDescent="0.3">
      <c r="A40545" t="s">
        <v>40545</v>
      </c>
      <c r="AO40545">
        <v>1</v>
      </c>
      <c r="AW40545">
        <v>1</v>
      </c>
    </row>
    <row r="40546" spans="1:49" x14ac:dyDescent="0.3">
      <c r="A40546" t="s">
        <v>40546</v>
      </c>
      <c r="AP40546">
        <v>1</v>
      </c>
      <c r="AW40546">
        <v>1</v>
      </c>
    </row>
    <row r="40547" spans="1:49" x14ac:dyDescent="0.3">
      <c r="A40547" t="s">
        <v>40547</v>
      </c>
      <c r="AQ40547">
        <v>1</v>
      </c>
      <c r="AW40547">
        <v>1</v>
      </c>
    </row>
    <row r="40548" spans="1:49" x14ac:dyDescent="0.3">
      <c r="A40548" t="s">
        <v>40548</v>
      </c>
      <c r="AP40548">
        <v>1</v>
      </c>
      <c r="AW40548">
        <v>1</v>
      </c>
    </row>
    <row r="40549" spans="1:49" x14ac:dyDescent="0.3">
      <c r="A40549" t="s">
        <v>40549</v>
      </c>
      <c r="AD40549">
        <v>1</v>
      </c>
      <c r="AW40549">
        <v>1</v>
      </c>
    </row>
    <row r="40550" spans="1:49" x14ac:dyDescent="0.3">
      <c r="A40550" t="s">
        <v>40550</v>
      </c>
      <c r="AK40550">
        <v>1</v>
      </c>
      <c r="AW40550">
        <v>1</v>
      </c>
    </row>
    <row r="40551" spans="1:49" x14ac:dyDescent="0.3">
      <c r="A40551" t="s">
        <v>40551</v>
      </c>
      <c r="J40551">
        <v>1</v>
      </c>
      <c r="AW40551">
        <v>1</v>
      </c>
    </row>
    <row r="40552" spans="1:49" x14ac:dyDescent="0.3">
      <c r="A40552" t="s">
        <v>40552</v>
      </c>
      <c r="E40552">
        <v>1</v>
      </c>
      <c r="AW40552">
        <v>1</v>
      </c>
    </row>
    <row r="40553" spans="1:49" x14ac:dyDescent="0.3">
      <c r="A40553" t="s">
        <v>40553</v>
      </c>
      <c r="AG40553">
        <v>1</v>
      </c>
      <c r="AW40553">
        <v>1</v>
      </c>
    </row>
    <row r="40554" spans="1:49" x14ac:dyDescent="0.3">
      <c r="A40554" t="s">
        <v>40554</v>
      </c>
      <c r="N40554">
        <v>1</v>
      </c>
      <c r="AW40554">
        <v>1</v>
      </c>
    </row>
    <row r="40555" spans="1:49" x14ac:dyDescent="0.3">
      <c r="A40555" t="s">
        <v>40555</v>
      </c>
      <c r="AK40555">
        <v>1</v>
      </c>
      <c r="AW40555">
        <v>1</v>
      </c>
    </row>
    <row r="40556" spans="1:49" x14ac:dyDescent="0.3">
      <c r="A40556" t="s">
        <v>40556</v>
      </c>
      <c r="AB40556">
        <v>1</v>
      </c>
      <c r="AW40556">
        <v>1</v>
      </c>
    </row>
    <row r="40557" spans="1:49" x14ac:dyDescent="0.3">
      <c r="A40557" t="s">
        <v>40557</v>
      </c>
      <c r="X40557">
        <v>1</v>
      </c>
      <c r="AW40557">
        <v>1</v>
      </c>
    </row>
    <row r="40558" spans="1:49" x14ac:dyDescent="0.3">
      <c r="A40558" t="s">
        <v>40558</v>
      </c>
      <c r="AK40558">
        <v>1</v>
      </c>
      <c r="AW40558">
        <v>1</v>
      </c>
    </row>
    <row r="40559" spans="1:49" x14ac:dyDescent="0.3">
      <c r="A40559" t="s">
        <v>40559</v>
      </c>
      <c r="AM40559">
        <v>1</v>
      </c>
      <c r="AW40559">
        <v>1</v>
      </c>
    </row>
    <row r="40560" spans="1:49" x14ac:dyDescent="0.3">
      <c r="A40560" t="s">
        <v>40560</v>
      </c>
      <c r="AR40560">
        <v>1</v>
      </c>
      <c r="AW40560">
        <v>1</v>
      </c>
    </row>
    <row r="40561" spans="1:49" x14ac:dyDescent="0.3">
      <c r="A40561" t="s">
        <v>40561</v>
      </c>
      <c r="AL40561">
        <v>1</v>
      </c>
      <c r="AW40561">
        <v>1</v>
      </c>
    </row>
    <row r="40562" spans="1:49" x14ac:dyDescent="0.3">
      <c r="A40562" t="s">
        <v>40562</v>
      </c>
      <c r="AL40562">
        <v>1</v>
      </c>
      <c r="AW40562">
        <v>1</v>
      </c>
    </row>
    <row r="40563" spans="1:49" x14ac:dyDescent="0.3">
      <c r="A40563" t="s">
        <v>40563</v>
      </c>
      <c r="AJ40563">
        <v>1</v>
      </c>
      <c r="AW40563">
        <v>1</v>
      </c>
    </row>
    <row r="40564" spans="1:49" x14ac:dyDescent="0.3">
      <c r="A40564" t="s">
        <v>40564</v>
      </c>
      <c r="AO40564">
        <v>1</v>
      </c>
      <c r="AW40564">
        <v>1</v>
      </c>
    </row>
    <row r="40565" spans="1:49" x14ac:dyDescent="0.3">
      <c r="A40565" t="s">
        <v>40565</v>
      </c>
      <c r="AH40565">
        <v>1</v>
      </c>
      <c r="AW40565">
        <v>1</v>
      </c>
    </row>
    <row r="40566" spans="1:49" x14ac:dyDescent="0.3">
      <c r="A40566" t="s">
        <v>40566</v>
      </c>
      <c r="AL40566">
        <v>1</v>
      </c>
      <c r="AW40566">
        <v>1</v>
      </c>
    </row>
    <row r="40567" spans="1:49" x14ac:dyDescent="0.3">
      <c r="A40567" t="s">
        <v>40567</v>
      </c>
      <c r="AL40567">
        <v>1</v>
      </c>
      <c r="AW40567">
        <v>1</v>
      </c>
    </row>
    <row r="40568" spans="1:49" x14ac:dyDescent="0.3">
      <c r="A40568" t="s">
        <v>40568</v>
      </c>
      <c r="X40568">
        <v>1</v>
      </c>
      <c r="AW40568">
        <v>1</v>
      </c>
    </row>
    <row r="40569" spans="1:49" x14ac:dyDescent="0.3">
      <c r="A40569" t="s">
        <v>40569</v>
      </c>
      <c r="AB40569">
        <v>1</v>
      </c>
      <c r="AW40569">
        <v>1</v>
      </c>
    </row>
    <row r="40570" spans="1:49" x14ac:dyDescent="0.3">
      <c r="A40570" t="s">
        <v>40570</v>
      </c>
      <c r="AJ40570">
        <v>1</v>
      </c>
      <c r="AW40570">
        <v>1</v>
      </c>
    </row>
    <row r="40571" spans="1:49" x14ac:dyDescent="0.3">
      <c r="A40571" t="s">
        <v>40571</v>
      </c>
      <c r="O40571">
        <v>1</v>
      </c>
      <c r="AW40571">
        <v>1</v>
      </c>
    </row>
    <row r="40572" spans="1:49" x14ac:dyDescent="0.3">
      <c r="A40572" t="s">
        <v>40572</v>
      </c>
      <c r="C40572">
        <v>1</v>
      </c>
      <c r="AW40572">
        <v>1</v>
      </c>
    </row>
    <row r="40573" spans="1:49" x14ac:dyDescent="0.3">
      <c r="A40573" t="s">
        <v>40573</v>
      </c>
      <c r="AH40573">
        <v>1</v>
      </c>
      <c r="AW40573">
        <v>1</v>
      </c>
    </row>
    <row r="40574" spans="1:49" x14ac:dyDescent="0.3">
      <c r="A40574" t="s">
        <v>40574</v>
      </c>
      <c r="R40574">
        <v>1</v>
      </c>
      <c r="AW40574">
        <v>1</v>
      </c>
    </row>
    <row r="40575" spans="1:49" x14ac:dyDescent="0.3">
      <c r="A40575" t="s">
        <v>40575</v>
      </c>
      <c r="AU40575">
        <v>1</v>
      </c>
      <c r="AW40575">
        <v>1</v>
      </c>
    </row>
    <row r="40576" spans="1:49" x14ac:dyDescent="0.3">
      <c r="A40576" t="s">
        <v>40576</v>
      </c>
      <c r="AQ40576">
        <v>1</v>
      </c>
      <c r="AW40576">
        <v>1</v>
      </c>
    </row>
    <row r="40577" spans="1:49" x14ac:dyDescent="0.3">
      <c r="A40577" t="s">
        <v>40577</v>
      </c>
      <c r="AP40577">
        <v>1</v>
      </c>
      <c r="AW40577">
        <v>1</v>
      </c>
    </row>
    <row r="40578" spans="1:49" x14ac:dyDescent="0.3">
      <c r="A40578" t="s">
        <v>40578</v>
      </c>
      <c r="AE40578">
        <v>1</v>
      </c>
      <c r="AW40578">
        <v>1</v>
      </c>
    </row>
    <row r="40579" spans="1:49" x14ac:dyDescent="0.3">
      <c r="A40579" t="s">
        <v>40579</v>
      </c>
      <c r="AH40579">
        <v>1</v>
      </c>
      <c r="AW40579">
        <v>1</v>
      </c>
    </row>
    <row r="40580" spans="1:49" x14ac:dyDescent="0.3">
      <c r="A40580" t="s">
        <v>40580</v>
      </c>
      <c r="AK40580">
        <v>1</v>
      </c>
      <c r="AW40580">
        <v>1</v>
      </c>
    </row>
    <row r="40581" spans="1:49" x14ac:dyDescent="0.3">
      <c r="A40581" t="s">
        <v>40581</v>
      </c>
      <c r="AM40581">
        <v>1</v>
      </c>
      <c r="AW40581">
        <v>1</v>
      </c>
    </row>
    <row r="40582" spans="1:49" x14ac:dyDescent="0.3">
      <c r="A40582" t="s">
        <v>40582</v>
      </c>
      <c r="AE40582">
        <v>1</v>
      </c>
      <c r="AW40582">
        <v>1</v>
      </c>
    </row>
    <row r="40583" spans="1:49" x14ac:dyDescent="0.3">
      <c r="A40583" t="s">
        <v>40583</v>
      </c>
      <c r="AD40583">
        <v>1</v>
      </c>
      <c r="AW40583">
        <v>1</v>
      </c>
    </row>
    <row r="40584" spans="1:49" x14ac:dyDescent="0.3">
      <c r="A40584" t="s">
        <v>40584</v>
      </c>
      <c r="AM40584">
        <v>1</v>
      </c>
      <c r="AW40584">
        <v>1</v>
      </c>
    </row>
    <row r="40585" spans="1:49" x14ac:dyDescent="0.3">
      <c r="A40585" t="s">
        <v>40585</v>
      </c>
      <c r="AN40585">
        <v>1</v>
      </c>
      <c r="AW40585">
        <v>1</v>
      </c>
    </row>
    <row r="40586" spans="1:49" x14ac:dyDescent="0.3">
      <c r="A40586" t="s">
        <v>40586</v>
      </c>
      <c r="K40586">
        <v>1</v>
      </c>
      <c r="AW40586">
        <v>1</v>
      </c>
    </row>
    <row r="40587" spans="1:49" x14ac:dyDescent="0.3">
      <c r="A40587" t="s">
        <v>40587</v>
      </c>
      <c r="AR40587">
        <v>1</v>
      </c>
      <c r="AW40587">
        <v>1</v>
      </c>
    </row>
    <row r="40588" spans="1:49" x14ac:dyDescent="0.3">
      <c r="A40588" t="s">
        <v>40588</v>
      </c>
      <c r="B40588">
        <v>1</v>
      </c>
      <c r="AW40588">
        <v>1</v>
      </c>
    </row>
    <row r="40589" spans="1:49" x14ac:dyDescent="0.3">
      <c r="A40589" t="s">
        <v>40589</v>
      </c>
      <c r="I40589">
        <v>1</v>
      </c>
      <c r="AW40589">
        <v>1</v>
      </c>
    </row>
    <row r="40590" spans="1:49" x14ac:dyDescent="0.3">
      <c r="A40590" t="s">
        <v>40590</v>
      </c>
      <c r="AT40590">
        <v>1</v>
      </c>
      <c r="AW40590">
        <v>1</v>
      </c>
    </row>
    <row r="40591" spans="1:49" x14ac:dyDescent="0.3">
      <c r="A40591" t="s">
        <v>40591</v>
      </c>
      <c r="AI40591">
        <v>1</v>
      </c>
      <c r="AW40591">
        <v>1</v>
      </c>
    </row>
    <row r="40592" spans="1:49" x14ac:dyDescent="0.3">
      <c r="A40592" t="s">
        <v>40592</v>
      </c>
      <c r="AI40592">
        <v>1</v>
      </c>
      <c r="AW40592">
        <v>1</v>
      </c>
    </row>
    <row r="40593" spans="1:49" x14ac:dyDescent="0.3">
      <c r="A40593" t="s">
        <v>40593</v>
      </c>
      <c r="AG40593">
        <v>1</v>
      </c>
      <c r="AW40593">
        <v>1</v>
      </c>
    </row>
    <row r="40594" spans="1:49" x14ac:dyDescent="0.3">
      <c r="A40594" t="s">
        <v>40594</v>
      </c>
      <c r="AK40594">
        <v>1</v>
      </c>
      <c r="AW40594">
        <v>1</v>
      </c>
    </row>
    <row r="40595" spans="1:49" x14ac:dyDescent="0.3">
      <c r="A40595" t="s">
        <v>40595</v>
      </c>
      <c r="AI40595">
        <v>1</v>
      </c>
      <c r="AW40595">
        <v>1</v>
      </c>
    </row>
    <row r="40596" spans="1:49" x14ac:dyDescent="0.3">
      <c r="A40596" t="s">
        <v>40596</v>
      </c>
      <c r="AH40596">
        <v>1</v>
      </c>
      <c r="AW40596">
        <v>1</v>
      </c>
    </row>
    <row r="40597" spans="1:49" x14ac:dyDescent="0.3">
      <c r="A40597" t="s">
        <v>40597</v>
      </c>
      <c r="AS40597">
        <v>1</v>
      </c>
      <c r="AW40597">
        <v>1</v>
      </c>
    </row>
    <row r="40598" spans="1:49" x14ac:dyDescent="0.3">
      <c r="A40598" t="s">
        <v>40598</v>
      </c>
      <c r="AJ40598">
        <v>1</v>
      </c>
      <c r="AW40598">
        <v>1</v>
      </c>
    </row>
    <row r="40599" spans="1:49" x14ac:dyDescent="0.3">
      <c r="A40599" t="s">
        <v>40599</v>
      </c>
      <c r="AQ40599">
        <v>1</v>
      </c>
      <c r="AW40599">
        <v>1</v>
      </c>
    </row>
    <row r="40600" spans="1:49" x14ac:dyDescent="0.3">
      <c r="A40600" t="s">
        <v>40600</v>
      </c>
      <c r="AF40600">
        <v>1</v>
      </c>
      <c r="AW40600">
        <v>1</v>
      </c>
    </row>
    <row r="40601" spans="1:49" x14ac:dyDescent="0.3">
      <c r="A40601" t="s">
        <v>40601</v>
      </c>
      <c r="AP40601">
        <v>1</v>
      </c>
      <c r="AW40601">
        <v>1</v>
      </c>
    </row>
    <row r="40602" spans="1:49" x14ac:dyDescent="0.3">
      <c r="A40602" t="s">
        <v>40602</v>
      </c>
      <c r="AE40602">
        <v>1</v>
      </c>
      <c r="AW40602">
        <v>1</v>
      </c>
    </row>
    <row r="40603" spans="1:49" x14ac:dyDescent="0.3">
      <c r="A40603" t="s">
        <v>40603</v>
      </c>
      <c r="AC40603">
        <v>1</v>
      </c>
      <c r="AW40603">
        <v>1</v>
      </c>
    </row>
    <row r="40604" spans="1:49" x14ac:dyDescent="0.3">
      <c r="A40604" t="s">
        <v>40604</v>
      </c>
      <c r="AN40604">
        <v>1</v>
      </c>
      <c r="AW40604">
        <v>1</v>
      </c>
    </row>
    <row r="40605" spans="1:49" x14ac:dyDescent="0.3">
      <c r="A40605" t="s">
        <v>40605</v>
      </c>
      <c r="AP40605">
        <v>1</v>
      </c>
      <c r="AW40605">
        <v>1</v>
      </c>
    </row>
    <row r="40606" spans="1:49" x14ac:dyDescent="0.3">
      <c r="A40606" t="s">
        <v>40606</v>
      </c>
      <c r="AI40606">
        <v>1</v>
      </c>
      <c r="AW40606">
        <v>1</v>
      </c>
    </row>
    <row r="40607" spans="1:49" x14ac:dyDescent="0.3">
      <c r="A40607" t="s">
        <v>40607</v>
      </c>
      <c r="Y40607">
        <v>1</v>
      </c>
      <c r="AW40607">
        <v>1</v>
      </c>
    </row>
    <row r="40608" spans="1:49" x14ac:dyDescent="0.3">
      <c r="A40608" t="s">
        <v>40608</v>
      </c>
      <c r="U40608">
        <v>1</v>
      </c>
      <c r="AW40608">
        <v>1</v>
      </c>
    </row>
    <row r="40609" spans="1:49" x14ac:dyDescent="0.3">
      <c r="A40609" t="s">
        <v>40609</v>
      </c>
      <c r="Q40609">
        <v>1</v>
      </c>
      <c r="AW40609">
        <v>1</v>
      </c>
    </row>
    <row r="40610" spans="1:49" x14ac:dyDescent="0.3">
      <c r="A40610" t="s">
        <v>40610</v>
      </c>
      <c r="U40610">
        <v>1</v>
      </c>
      <c r="AW40610">
        <v>1</v>
      </c>
    </row>
    <row r="40611" spans="1:49" x14ac:dyDescent="0.3">
      <c r="A40611" t="s">
        <v>40611</v>
      </c>
      <c r="B40611">
        <v>1</v>
      </c>
      <c r="AW40611">
        <v>1</v>
      </c>
    </row>
    <row r="40612" spans="1:49" x14ac:dyDescent="0.3">
      <c r="A40612" t="s">
        <v>40612</v>
      </c>
      <c r="AK40612">
        <v>1</v>
      </c>
      <c r="AW40612">
        <v>1</v>
      </c>
    </row>
    <row r="40613" spans="1:49" x14ac:dyDescent="0.3">
      <c r="A40613" t="s">
        <v>40613</v>
      </c>
      <c r="Q40613">
        <v>1</v>
      </c>
      <c r="AW40613">
        <v>1</v>
      </c>
    </row>
    <row r="40614" spans="1:49" x14ac:dyDescent="0.3">
      <c r="A40614" t="s">
        <v>40614</v>
      </c>
      <c r="X40614">
        <v>1</v>
      </c>
      <c r="AW40614">
        <v>1</v>
      </c>
    </row>
    <row r="40615" spans="1:49" x14ac:dyDescent="0.3">
      <c r="A40615" t="s">
        <v>40615</v>
      </c>
      <c r="AE40615">
        <v>1</v>
      </c>
      <c r="AW40615">
        <v>1</v>
      </c>
    </row>
    <row r="40616" spans="1:49" x14ac:dyDescent="0.3">
      <c r="A40616" t="s">
        <v>40616</v>
      </c>
      <c r="T40616">
        <v>1</v>
      </c>
      <c r="AW40616">
        <v>1</v>
      </c>
    </row>
    <row r="40617" spans="1:49" x14ac:dyDescent="0.3">
      <c r="A40617" t="s">
        <v>40617</v>
      </c>
      <c r="AT40617">
        <v>1</v>
      </c>
      <c r="AW40617">
        <v>1</v>
      </c>
    </row>
    <row r="40618" spans="1:49" x14ac:dyDescent="0.3">
      <c r="A40618" t="s">
        <v>40618</v>
      </c>
      <c r="AO40618">
        <v>1</v>
      </c>
      <c r="AW40618">
        <v>1</v>
      </c>
    </row>
    <row r="40619" spans="1:49" x14ac:dyDescent="0.3">
      <c r="A40619" t="s">
        <v>40619</v>
      </c>
      <c r="AR40619">
        <v>1</v>
      </c>
      <c r="AW40619">
        <v>1</v>
      </c>
    </row>
    <row r="40620" spans="1:49" x14ac:dyDescent="0.3">
      <c r="A40620" t="s">
        <v>40620</v>
      </c>
      <c r="O40620">
        <v>1</v>
      </c>
      <c r="AW40620">
        <v>1</v>
      </c>
    </row>
    <row r="40621" spans="1:49" x14ac:dyDescent="0.3">
      <c r="A40621" t="s">
        <v>40621</v>
      </c>
      <c r="V40621">
        <v>1</v>
      </c>
      <c r="AW40621">
        <v>1</v>
      </c>
    </row>
    <row r="40622" spans="1:49" x14ac:dyDescent="0.3">
      <c r="A40622" t="s">
        <v>40622</v>
      </c>
      <c r="AT40622">
        <v>1</v>
      </c>
      <c r="AW40622">
        <v>1</v>
      </c>
    </row>
    <row r="40623" spans="1:49" x14ac:dyDescent="0.3">
      <c r="A40623" t="s">
        <v>40623</v>
      </c>
      <c r="AJ40623">
        <v>1</v>
      </c>
      <c r="AW40623">
        <v>1</v>
      </c>
    </row>
    <row r="40624" spans="1:49" x14ac:dyDescent="0.3">
      <c r="A40624" t="s">
        <v>40624</v>
      </c>
      <c r="AT40624">
        <v>1</v>
      </c>
      <c r="AW40624">
        <v>1</v>
      </c>
    </row>
    <row r="40625" spans="1:49" x14ac:dyDescent="0.3">
      <c r="A40625" t="s">
        <v>40625</v>
      </c>
      <c r="AI40625">
        <v>1</v>
      </c>
      <c r="AW40625">
        <v>1</v>
      </c>
    </row>
    <row r="40626" spans="1:49" x14ac:dyDescent="0.3">
      <c r="A40626" t="s">
        <v>40626</v>
      </c>
      <c r="AP40626">
        <v>1</v>
      </c>
      <c r="AW40626">
        <v>1</v>
      </c>
    </row>
    <row r="40627" spans="1:49" x14ac:dyDescent="0.3">
      <c r="A40627" t="s">
        <v>40627</v>
      </c>
      <c r="N40627">
        <v>1</v>
      </c>
      <c r="AW40627">
        <v>1</v>
      </c>
    </row>
    <row r="40628" spans="1:49" x14ac:dyDescent="0.3">
      <c r="A40628" t="s">
        <v>40628</v>
      </c>
      <c r="AI40628">
        <v>1</v>
      </c>
      <c r="AW40628">
        <v>1</v>
      </c>
    </row>
    <row r="40629" spans="1:49" x14ac:dyDescent="0.3">
      <c r="A40629" t="s">
        <v>40629</v>
      </c>
      <c r="Z40629">
        <v>1</v>
      </c>
      <c r="AW40629">
        <v>1</v>
      </c>
    </row>
    <row r="40630" spans="1:49" x14ac:dyDescent="0.3">
      <c r="A40630" t="s">
        <v>40630</v>
      </c>
      <c r="R40630">
        <v>1</v>
      </c>
      <c r="AW40630">
        <v>1</v>
      </c>
    </row>
    <row r="40631" spans="1:49" x14ac:dyDescent="0.3">
      <c r="A40631" t="s">
        <v>40631</v>
      </c>
      <c r="Y40631">
        <v>1</v>
      </c>
      <c r="AW40631">
        <v>1</v>
      </c>
    </row>
    <row r="40632" spans="1:49" x14ac:dyDescent="0.3">
      <c r="A40632" t="s">
        <v>40632</v>
      </c>
      <c r="AL40632">
        <v>1</v>
      </c>
      <c r="AW40632">
        <v>1</v>
      </c>
    </row>
    <row r="40633" spans="1:49" x14ac:dyDescent="0.3">
      <c r="A40633" t="s">
        <v>40633</v>
      </c>
      <c r="AR40633">
        <v>1</v>
      </c>
      <c r="AW40633">
        <v>1</v>
      </c>
    </row>
    <row r="40634" spans="1:49" x14ac:dyDescent="0.3">
      <c r="A40634" t="s">
        <v>40634</v>
      </c>
      <c r="AN40634">
        <v>1</v>
      </c>
      <c r="AW40634">
        <v>1</v>
      </c>
    </row>
    <row r="40635" spans="1:49" x14ac:dyDescent="0.3">
      <c r="A40635" t="s">
        <v>40635</v>
      </c>
      <c r="AQ40635">
        <v>1</v>
      </c>
      <c r="AW40635">
        <v>1</v>
      </c>
    </row>
    <row r="40636" spans="1:49" x14ac:dyDescent="0.3">
      <c r="A40636" t="s">
        <v>40636</v>
      </c>
      <c r="AT40636">
        <v>1</v>
      </c>
      <c r="AW40636">
        <v>1</v>
      </c>
    </row>
    <row r="40637" spans="1:49" x14ac:dyDescent="0.3">
      <c r="A40637" t="s">
        <v>40637</v>
      </c>
      <c r="AU40637">
        <v>1</v>
      </c>
      <c r="AW40637">
        <v>1</v>
      </c>
    </row>
    <row r="40638" spans="1:49" x14ac:dyDescent="0.3">
      <c r="A40638" t="s">
        <v>40638</v>
      </c>
      <c r="AF40638">
        <v>1</v>
      </c>
      <c r="AW40638">
        <v>1</v>
      </c>
    </row>
    <row r="40639" spans="1:49" x14ac:dyDescent="0.3">
      <c r="A40639" t="s">
        <v>40639</v>
      </c>
      <c r="D40639">
        <v>1</v>
      </c>
      <c r="AW40639">
        <v>1</v>
      </c>
    </row>
    <row r="40640" spans="1:49" x14ac:dyDescent="0.3">
      <c r="A40640" t="s">
        <v>40640</v>
      </c>
      <c r="AO40640">
        <v>1</v>
      </c>
      <c r="AW40640">
        <v>1</v>
      </c>
    </row>
    <row r="40641" spans="1:49" x14ac:dyDescent="0.3">
      <c r="A40641" t="s">
        <v>40641</v>
      </c>
      <c r="AN40641">
        <v>1</v>
      </c>
      <c r="AW40641">
        <v>1</v>
      </c>
    </row>
    <row r="40642" spans="1:49" x14ac:dyDescent="0.3">
      <c r="A40642" t="s">
        <v>40642</v>
      </c>
      <c r="AH40642">
        <v>1</v>
      </c>
      <c r="AW40642">
        <v>1</v>
      </c>
    </row>
    <row r="40643" spans="1:49" x14ac:dyDescent="0.3">
      <c r="A40643" t="s">
        <v>40643</v>
      </c>
      <c r="AM40643">
        <v>1</v>
      </c>
      <c r="AW40643">
        <v>1</v>
      </c>
    </row>
    <row r="40644" spans="1:49" x14ac:dyDescent="0.3">
      <c r="A40644" t="s">
        <v>40644</v>
      </c>
      <c r="E40644">
        <v>1</v>
      </c>
      <c r="AW40644">
        <v>1</v>
      </c>
    </row>
    <row r="40645" spans="1:49" x14ac:dyDescent="0.3">
      <c r="A40645" t="s">
        <v>40645</v>
      </c>
      <c r="AC40645">
        <v>1</v>
      </c>
      <c r="AW40645">
        <v>1</v>
      </c>
    </row>
    <row r="40646" spans="1:49" x14ac:dyDescent="0.3">
      <c r="A40646" t="s">
        <v>40646</v>
      </c>
      <c r="AK40646">
        <v>1</v>
      </c>
      <c r="AW40646">
        <v>1</v>
      </c>
    </row>
    <row r="40647" spans="1:49" x14ac:dyDescent="0.3">
      <c r="A40647" t="s">
        <v>40647</v>
      </c>
      <c r="AN40647">
        <v>1</v>
      </c>
      <c r="AW40647">
        <v>1</v>
      </c>
    </row>
    <row r="40648" spans="1:49" x14ac:dyDescent="0.3">
      <c r="A40648" t="s">
        <v>40648</v>
      </c>
      <c r="AD40648">
        <v>1</v>
      </c>
      <c r="AW40648">
        <v>1</v>
      </c>
    </row>
    <row r="40649" spans="1:49" x14ac:dyDescent="0.3">
      <c r="A40649" t="s">
        <v>40649</v>
      </c>
      <c r="AT40649">
        <v>1</v>
      </c>
      <c r="AW40649">
        <v>1</v>
      </c>
    </row>
    <row r="40650" spans="1:49" x14ac:dyDescent="0.3">
      <c r="A40650" t="s">
        <v>40650</v>
      </c>
      <c r="AF40650">
        <v>1</v>
      </c>
      <c r="AW40650">
        <v>1</v>
      </c>
    </row>
    <row r="40651" spans="1:49" x14ac:dyDescent="0.3">
      <c r="A40651" t="s">
        <v>40651</v>
      </c>
      <c r="P40651">
        <v>1</v>
      </c>
      <c r="AW40651">
        <v>1</v>
      </c>
    </row>
    <row r="40652" spans="1:49" x14ac:dyDescent="0.3">
      <c r="A40652" t="s">
        <v>40652</v>
      </c>
      <c r="AS40652">
        <v>1</v>
      </c>
      <c r="AW40652">
        <v>1</v>
      </c>
    </row>
    <row r="40653" spans="1:49" x14ac:dyDescent="0.3">
      <c r="A40653" t="s">
        <v>40653</v>
      </c>
      <c r="AO40653">
        <v>1</v>
      </c>
      <c r="AW40653">
        <v>1</v>
      </c>
    </row>
    <row r="40654" spans="1:49" x14ac:dyDescent="0.3">
      <c r="A40654" t="s">
        <v>40654</v>
      </c>
      <c r="AQ40654">
        <v>1</v>
      </c>
      <c r="AW40654">
        <v>1</v>
      </c>
    </row>
    <row r="40655" spans="1:49" x14ac:dyDescent="0.3">
      <c r="A40655" t="s">
        <v>40655</v>
      </c>
      <c r="AJ40655">
        <v>1</v>
      </c>
      <c r="AW40655">
        <v>1</v>
      </c>
    </row>
    <row r="40656" spans="1:49" x14ac:dyDescent="0.3">
      <c r="A40656" t="s">
        <v>40656</v>
      </c>
      <c r="H40656">
        <v>1</v>
      </c>
      <c r="AW40656">
        <v>1</v>
      </c>
    </row>
    <row r="40657" spans="1:49" x14ac:dyDescent="0.3">
      <c r="A40657" t="s">
        <v>40657</v>
      </c>
      <c r="AD40657">
        <v>1</v>
      </c>
      <c r="AW40657">
        <v>1</v>
      </c>
    </row>
    <row r="40658" spans="1:49" x14ac:dyDescent="0.3">
      <c r="A40658" t="s">
        <v>40658</v>
      </c>
      <c r="AO40658">
        <v>1</v>
      </c>
      <c r="AW40658">
        <v>1</v>
      </c>
    </row>
    <row r="40659" spans="1:49" x14ac:dyDescent="0.3">
      <c r="A40659" t="s">
        <v>40659</v>
      </c>
      <c r="Y40659">
        <v>1</v>
      </c>
      <c r="AW40659">
        <v>1</v>
      </c>
    </row>
    <row r="40660" spans="1:49" x14ac:dyDescent="0.3">
      <c r="A40660" t="s">
        <v>40660</v>
      </c>
      <c r="R40660">
        <v>1</v>
      </c>
      <c r="AW40660">
        <v>1</v>
      </c>
    </row>
    <row r="40661" spans="1:49" x14ac:dyDescent="0.3">
      <c r="A40661" t="s">
        <v>40661</v>
      </c>
      <c r="W40661">
        <v>1</v>
      </c>
      <c r="AW40661">
        <v>1</v>
      </c>
    </row>
    <row r="40662" spans="1:49" x14ac:dyDescent="0.3">
      <c r="A40662" t="s">
        <v>40662</v>
      </c>
      <c r="F40662">
        <v>1</v>
      </c>
      <c r="AW40662">
        <v>1</v>
      </c>
    </row>
    <row r="40663" spans="1:49" x14ac:dyDescent="0.3">
      <c r="A40663" t="s">
        <v>40663</v>
      </c>
      <c r="C40663">
        <v>1</v>
      </c>
      <c r="AW40663">
        <v>1</v>
      </c>
    </row>
    <row r="40664" spans="1:49" x14ac:dyDescent="0.3">
      <c r="A40664" t="s">
        <v>40664</v>
      </c>
      <c r="AM40664">
        <v>1</v>
      </c>
      <c r="AW40664">
        <v>1</v>
      </c>
    </row>
    <row r="40665" spans="1:49" x14ac:dyDescent="0.3">
      <c r="A40665" t="s">
        <v>40665</v>
      </c>
      <c r="D40665">
        <v>1</v>
      </c>
      <c r="AW40665">
        <v>1</v>
      </c>
    </row>
    <row r="40666" spans="1:49" x14ac:dyDescent="0.3">
      <c r="A40666" t="s">
        <v>40666</v>
      </c>
      <c r="N40666">
        <v>1</v>
      </c>
      <c r="AW40666">
        <v>1</v>
      </c>
    </row>
    <row r="40667" spans="1:49" x14ac:dyDescent="0.3">
      <c r="A40667" t="s">
        <v>40667</v>
      </c>
      <c r="G40667">
        <v>1</v>
      </c>
      <c r="AW40667">
        <v>1</v>
      </c>
    </row>
    <row r="40668" spans="1:49" x14ac:dyDescent="0.3">
      <c r="A40668" t="s">
        <v>40668</v>
      </c>
      <c r="AO40668">
        <v>1</v>
      </c>
      <c r="AW40668">
        <v>1</v>
      </c>
    </row>
    <row r="40669" spans="1:49" x14ac:dyDescent="0.3">
      <c r="A40669" t="s">
        <v>40669</v>
      </c>
      <c r="AL40669">
        <v>1</v>
      </c>
      <c r="AW40669">
        <v>1</v>
      </c>
    </row>
    <row r="40670" spans="1:49" x14ac:dyDescent="0.3">
      <c r="A40670" t="s">
        <v>40670</v>
      </c>
      <c r="H40670">
        <v>1</v>
      </c>
      <c r="AW40670">
        <v>1</v>
      </c>
    </row>
    <row r="40671" spans="1:49" x14ac:dyDescent="0.3">
      <c r="A40671" t="s">
        <v>40671</v>
      </c>
      <c r="H40671">
        <v>1</v>
      </c>
      <c r="AW40671">
        <v>1</v>
      </c>
    </row>
    <row r="40672" spans="1:49" x14ac:dyDescent="0.3">
      <c r="A40672" t="s">
        <v>40672</v>
      </c>
      <c r="AM40672">
        <v>1</v>
      </c>
      <c r="AW40672">
        <v>1</v>
      </c>
    </row>
    <row r="40673" spans="1:49" x14ac:dyDescent="0.3">
      <c r="A40673" t="s">
        <v>40673</v>
      </c>
      <c r="C40673">
        <v>1</v>
      </c>
      <c r="AW40673">
        <v>1</v>
      </c>
    </row>
    <row r="40674" spans="1:49" x14ac:dyDescent="0.3">
      <c r="A40674" t="s">
        <v>40674</v>
      </c>
      <c r="V40674">
        <v>1</v>
      </c>
      <c r="AW40674">
        <v>1</v>
      </c>
    </row>
    <row r="40675" spans="1:49" x14ac:dyDescent="0.3">
      <c r="A40675" t="s">
        <v>40675</v>
      </c>
      <c r="AO40675">
        <v>1</v>
      </c>
      <c r="AW40675">
        <v>1</v>
      </c>
    </row>
    <row r="40676" spans="1:49" x14ac:dyDescent="0.3">
      <c r="A40676" t="s">
        <v>40676</v>
      </c>
      <c r="AA40676">
        <v>1</v>
      </c>
      <c r="AW40676">
        <v>1</v>
      </c>
    </row>
    <row r="40677" spans="1:49" x14ac:dyDescent="0.3">
      <c r="A40677" t="s">
        <v>40677</v>
      </c>
      <c r="AK40677">
        <v>1</v>
      </c>
      <c r="AW40677">
        <v>1</v>
      </c>
    </row>
    <row r="40678" spans="1:49" x14ac:dyDescent="0.3">
      <c r="A40678" t="s">
        <v>40678</v>
      </c>
      <c r="W40678">
        <v>1</v>
      </c>
      <c r="AW40678">
        <v>1</v>
      </c>
    </row>
    <row r="40679" spans="1:49" x14ac:dyDescent="0.3">
      <c r="A40679" t="s">
        <v>40679</v>
      </c>
      <c r="AE40679">
        <v>1</v>
      </c>
      <c r="AW40679">
        <v>1</v>
      </c>
    </row>
    <row r="40680" spans="1:49" x14ac:dyDescent="0.3">
      <c r="A40680" t="s">
        <v>40680</v>
      </c>
      <c r="U40680">
        <v>1</v>
      </c>
      <c r="AW40680">
        <v>1</v>
      </c>
    </row>
    <row r="40681" spans="1:49" x14ac:dyDescent="0.3">
      <c r="A40681" t="s">
        <v>40681</v>
      </c>
      <c r="V40681">
        <v>1</v>
      </c>
      <c r="AW40681">
        <v>1</v>
      </c>
    </row>
    <row r="40682" spans="1:49" x14ac:dyDescent="0.3">
      <c r="A40682" t="s">
        <v>40682</v>
      </c>
      <c r="AE40682">
        <v>1</v>
      </c>
      <c r="AW40682">
        <v>1</v>
      </c>
    </row>
    <row r="40683" spans="1:49" x14ac:dyDescent="0.3">
      <c r="A40683" t="s">
        <v>40683</v>
      </c>
      <c r="G40683">
        <v>1</v>
      </c>
      <c r="AW40683">
        <v>1</v>
      </c>
    </row>
    <row r="40684" spans="1:49" x14ac:dyDescent="0.3">
      <c r="A40684" t="s">
        <v>40684</v>
      </c>
      <c r="S40684">
        <v>1</v>
      </c>
      <c r="AW40684">
        <v>1</v>
      </c>
    </row>
    <row r="40685" spans="1:49" x14ac:dyDescent="0.3">
      <c r="A40685" t="s">
        <v>40685</v>
      </c>
      <c r="AE40685">
        <v>1</v>
      </c>
      <c r="AW40685">
        <v>1</v>
      </c>
    </row>
    <row r="40686" spans="1:49" x14ac:dyDescent="0.3">
      <c r="A40686" t="s">
        <v>40686</v>
      </c>
      <c r="W40686">
        <v>1</v>
      </c>
      <c r="AW40686">
        <v>1</v>
      </c>
    </row>
    <row r="40687" spans="1:49" x14ac:dyDescent="0.3">
      <c r="A40687" t="s">
        <v>40687</v>
      </c>
      <c r="O40687">
        <v>1</v>
      </c>
      <c r="AW40687">
        <v>1</v>
      </c>
    </row>
    <row r="40688" spans="1:49" x14ac:dyDescent="0.3">
      <c r="A40688" t="s">
        <v>40688</v>
      </c>
      <c r="J40688">
        <v>1</v>
      </c>
      <c r="AW40688">
        <v>1</v>
      </c>
    </row>
    <row r="40689" spans="1:49" x14ac:dyDescent="0.3">
      <c r="A40689" t="s">
        <v>40689</v>
      </c>
      <c r="R40689">
        <v>1</v>
      </c>
      <c r="AW40689">
        <v>1</v>
      </c>
    </row>
    <row r="40690" spans="1:49" x14ac:dyDescent="0.3">
      <c r="A40690" t="s">
        <v>40690</v>
      </c>
      <c r="P40690">
        <v>1</v>
      </c>
      <c r="AW40690">
        <v>1</v>
      </c>
    </row>
    <row r="40691" spans="1:49" x14ac:dyDescent="0.3">
      <c r="A40691" t="s">
        <v>40691</v>
      </c>
      <c r="W40691">
        <v>1</v>
      </c>
      <c r="AW40691">
        <v>1</v>
      </c>
    </row>
    <row r="40692" spans="1:49" x14ac:dyDescent="0.3">
      <c r="A40692" t="s">
        <v>40692</v>
      </c>
      <c r="AG40692">
        <v>1</v>
      </c>
      <c r="AW40692">
        <v>1</v>
      </c>
    </row>
    <row r="40693" spans="1:49" x14ac:dyDescent="0.3">
      <c r="A40693" t="s">
        <v>40693</v>
      </c>
      <c r="AF40693">
        <v>1</v>
      </c>
      <c r="AW40693">
        <v>1</v>
      </c>
    </row>
    <row r="40694" spans="1:49" x14ac:dyDescent="0.3">
      <c r="A40694" t="s">
        <v>40694</v>
      </c>
      <c r="D40694">
        <v>1</v>
      </c>
      <c r="AW40694">
        <v>1</v>
      </c>
    </row>
    <row r="40695" spans="1:49" x14ac:dyDescent="0.3">
      <c r="A40695" t="s">
        <v>40695</v>
      </c>
      <c r="M40695">
        <v>1</v>
      </c>
      <c r="AW40695">
        <v>1</v>
      </c>
    </row>
    <row r="40696" spans="1:49" x14ac:dyDescent="0.3">
      <c r="A40696" t="s">
        <v>40696</v>
      </c>
      <c r="U40696">
        <v>1</v>
      </c>
      <c r="AW40696">
        <v>1</v>
      </c>
    </row>
    <row r="40697" spans="1:49" x14ac:dyDescent="0.3">
      <c r="A40697" t="s">
        <v>40697</v>
      </c>
      <c r="O40697">
        <v>1</v>
      </c>
      <c r="AW40697">
        <v>1</v>
      </c>
    </row>
    <row r="40698" spans="1:49" x14ac:dyDescent="0.3">
      <c r="A40698" t="s">
        <v>40698</v>
      </c>
      <c r="O40698">
        <v>1</v>
      </c>
      <c r="AW40698">
        <v>1</v>
      </c>
    </row>
    <row r="40699" spans="1:49" x14ac:dyDescent="0.3">
      <c r="A40699" t="s">
        <v>40699</v>
      </c>
      <c r="G40699">
        <v>1</v>
      </c>
      <c r="AW40699">
        <v>1</v>
      </c>
    </row>
    <row r="40700" spans="1:49" x14ac:dyDescent="0.3">
      <c r="A40700" t="s">
        <v>40700</v>
      </c>
      <c r="O40700">
        <v>1</v>
      </c>
      <c r="AW40700">
        <v>1</v>
      </c>
    </row>
    <row r="40701" spans="1:49" x14ac:dyDescent="0.3">
      <c r="A40701" t="s">
        <v>40701</v>
      </c>
      <c r="N40701">
        <v>1</v>
      </c>
      <c r="AW40701">
        <v>1</v>
      </c>
    </row>
    <row r="40702" spans="1:49" x14ac:dyDescent="0.3">
      <c r="A40702" t="s">
        <v>40702</v>
      </c>
      <c r="S40702">
        <v>1</v>
      </c>
      <c r="AW40702">
        <v>1</v>
      </c>
    </row>
    <row r="40703" spans="1:49" x14ac:dyDescent="0.3">
      <c r="A40703" t="s">
        <v>40703</v>
      </c>
      <c r="E40703">
        <v>1</v>
      </c>
      <c r="AW40703">
        <v>1</v>
      </c>
    </row>
    <row r="40704" spans="1:49" x14ac:dyDescent="0.3">
      <c r="A40704" t="s">
        <v>40704</v>
      </c>
      <c r="AK40704">
        <v>1</v>
      </c>
      <c r="AW40704">
        <v>1</v>
      </c>
    </row>
    <row r="40705" spans="1:49" x14ac:dyDescent="0.3">
      <c r="A40705" t="s">
        <v>40705</v>
      </c>
      <c r="AS40705">
        <v>1</v>
      </c>
      <c r="AW40705">
        <v>1</v>
      </c>
    </row>
    <row r="40706" spans="1:49" x14ac:dyDescent="0.3">
      <c r="A40706" t="s">
        <v>40706</v>
      </c>
      <c r="AR40706">
        <v>1</v>
      </c>
      <c r="AW40706">
        <v>1</v>
      </c>
    </row>
    <row r="40707" spans="1:49" x14ac:dyDescent="0.3">
      <c r="A40707" t="s">
        <v>40707</v>
      </c>
      <c r="AJ40707">
        <v>1</v>
      </c>
      <c r="AW40707">
        <v>1</v>
      </c>
    </row>
    <row r="40708" spans="1:49" x14ac:dyDescent="0.3">
      <c r="A40708" t="s">
        <v>40708</v>
      </c>
      <c r="AS40708">
        <v>1</v>
      </c>
      <c r="AW40708">
        <v>1</v>
      </c>
    </row>
    <row r="40709" spans="1:49" x14ac:dyDescent="0.3">
      <c r="A40709" t="s">
        <v>40709</v>
      </c>
      <c r="S40709">
        <v>1</v>
      </c>
      <c r="AW40709">
        <v>1</v>
      </c>
    </row>
    <row r="40710" spans="1:49" x14ac:dyDescent="0.3">
      <c r="A40710" t="s">
        <v>40710</v>
      </c>
      <c r="AA40710">
        <v>1</v>
      </c>
      <c r="AW40710">
        <v>1</v>
      </c>
    </row>
    <row r="40711" spans="1:49" x14ac:dyDescent="0.3">
      <c r="A40711" t="s">
        <v>40711</v>
      </c>
      <c r="R40711">
        <v>1</v>
      </c>
      <c r="AW40711">
        <v>1</v>
      </c>
    </row>
    <row r="40712" spans="1:49" x14ac:dyDescent="0.3">
      <c r="A40712" t="s">
        <v>40712</v>
      </c>
      <c r="V40712">
        <v>1</v>
      </c>
      <c r="AW40712">
        <v>1</v>
      </c>
    </row>
    <row r="40713" spans="1:49" x14ac:dyDescent="0.3">
      <c r="A40713" t="s">
        <v>40713</v>
      </c>
      <c r="AP40713">
        <v>1</v>
      </c>
      <c r="AW40713">
        <v>1</v>
      </c>
    </row>
    <row r="40714" spans="1:49" x14ac:dyDescent="0.3">
      <c r="A40714" t="s">
        <v>40714</v>
      </c>
      <c r="Y40714">
        <v>1</v>
      </c>
      <c r="AW40714">
        <v>1</v>
      </c>
    </row>
    <row r="40715" spans="1:49" x14ac:dyDescent="0.3">
      <c r="A40715" t="s">
        <v>40715</v>
      </c>
      <c r="AF40715">
        <v>1</v>
      </c>
      <c r="AW40715">
        <v>1</v>
      </c>
    </row>
    <row r="40716" spans="1:49" x14ac:dyDescent="0.3">
      <c r="A40716" t="s">
        <v>40716</v>
      </c>
      <c r="AP40716">
        <v>1</v>
      </c>
      <c r="AW40716">
        <v>1</v>
      </c>
    </row>
    <row r="40717" spans="1:49" x14ac:dyDescent="0.3">
      <c r="A40717" t="s">
        <v>40717</v>
      </c>
      <c r="T40717">
        <v>1</v>
      </c>
      <c r="AW40717">
        <v>1</v>
      </c>
    </row>
    <row r="40718" spans="1:49" x14ac:dyDescent="0.3">
      <c r="A40718" t="s">
        <v>40718</v>
      </c>
      <c r="AP40718">
        <v>1</v>
      </c>
      <c r="AW40718">
        <v>1</v>
      </c>
    </row>
    <row r="40719" spans="1:49" x14ac:dyDescent="0.3">
      <c r="A40719" t="s">
        <v>40719</v>
      </c>
      <c r="AN40719">
        <v>1</v>
      </c>
      <c r="AW40719">
        <v>1</v>
      </c>
    </row>
    <row r="40720" spans="1:49" x14ac:dyDescent="0.3">
      <c r="A40720" t="s">
        <v>40720</v>
      </c>
      <c r="K40720">
        <v>1</v>
      </c>
      <c r="AW40720">
        <v>1</v>
      </c>
    </row>
    <row r="40721" spans="1:49" x14ac:dyDescent="0.3">
      <c r="A40721" t="s">
        <v>40721</v>
      </c>
      <c r="AK40721">
        <v>1</v>
      </c>
      <c r="AW40721">
        <v>1</v>
      </c>
    </row>
    <row r="40722" spans="1:49" x14ac:dyDescent="0.3">
      <c r="A40722" t="s">
        <v>40722</v>
      </c>
      <c r="AT40722">
        <v>1</v>
      </c>
      <c r="AW40722">
        <v>1</v>
      </c>
    </row>
    <row r="40723" spans="1:49" x14ac:dyDescent="0.3">
      <c r="A40723" t="s">
        <v>40723</v>
      </c>
      <c r="AI40723">
        <v>1</v>
      </c>
      <c r="AW40723">
        <v>1</v>
      </c>
    </row>
    <row r="40724" spans="1:49" x14ac:dyDescent="0.3">
      <c r="A40724" t="s">
        <v>40724</v>
      </c>
      <c r="AQ40724">
        <v>1</v>
      </c>
      <c r="AW40724">
        <v>1</v>
      </c>
    </row>
    <row r="40725" spans="1:49" x14ac:dyDescent="0.3">
      <c r="A40725" t="s">
        <v>40725</v>
      </c>
      <c r="AM40725">
        <v>1</v>
      </c>
      <c r="AW40725">
        <v>1</v>
      </c>
    </row>
    <row r="40726" spans="1:49" x14ac:dyDescent="0.3">
      <c r="A40726" t="s">
        <v>40726</v>
      </c>
      <c r="P40726">
        <v>1</v>
      </c>
      <c r="AW40726">
        <v>1</v>
      </c>
    </row>
    <row r="40727" spans="1:49" x14ac:dyDescent="0.3">
      <c r="A40727" t="s">
        <v>40727</v>
      </c>
      <c r="B40727">
        <v>1</v>
      </c>
      <c r="AW40727">
        <v>1</v>
      </c>
    </row>
    <row r="40728" spans="1:49" x14ac:dyDescent="0.3">
      <c r="A40728" t="s">
        <v>40728</v>
      </c>
      <c r="AE40728">
        <v>1</v>
      </c>
      <c r="AW40728">
        <v>1</v>
      </c>
    </row>
    <row r="40729" spans="1:49" x14ac:dyDescent="0.3">
      <c r="A40729" t="s">
        <v>40729</v>
      </c>
      <c r="E40729">
        <v>1</v>
      </c>
      <c r="AW40729">
        <v>1</v>
      </c>
    </row>
    <row r="40730" spans="1:49" x14ac:dyDescent="0.3">
      <c r="A40730" t="s">
        <v>40730</v>
      </c>
      <c r="V40730">
        <v>1</v>
      </c>
      <c r="AW40730">
        <v>1</v>
      </c>
    </row>
    <row r="40731" spans="1:49" x14ac:dyDescent="0.3">
      <c r="A40731" t="s">
        <v>40731</v>
      </c>
      <c r="Z40731">
        <v>1</v>
      </c>
      <c r="AW40731">
        <v>1</v>
      </c>
    </row>
    <row r="40732" spans="1:49" x14ac:dyDescent="0.3">
      <c r="A40732" t="s">
        <v>40732</v>
      </c>
      <c r="AE40732">
        <v>1</v>
      </c>
      <c r="AW40732">
        <v>1</v>
      </c>
    </row>
    <row r="40733" spans="1:49" x14ac:dyDescent="0.3">
      <c r="A40733" t="s">
        <v>40733</v>
      </c>
      <c r="AB40733">
        <v>1</v>
      </c>
      <c r="AW40733">
        <v>1</v>
      </c>
    </row>
    <row r="40734" spans="1:49" x14ac:dyDescent="0.3">
      <c r="A40734" t="s">
        <v>40734</v>
      </c>
      <c r="AI40734">
        <v>1</v>
      </c>
      <c r="AW40734">
        <v>1</v>
      </c>
    </row>
    <row r="40735" spans="1:49" x14ac:dyDescent="0.3">
      <c r="A40735" t="s">
        <v>40735</v>
      </c>
      <c r="AL40735">
        <v>1</v>
      </c>
      <c r="AW40735">
        <v>1</v>
      </c>
    </row>
    <row r="40736" spans="1:49" x14ac:dyDescent="0.3">
      <c r="A40736" t="s">
        <v>40736</v>
      </c>
      <c r="AT40736">
        <v>1</v>
      </c>
      <c r="AW40736">
        <v>1</v>
      </c>
    </row>
    <row r="40737" spans="1:49" x14ac:dyDescent="0.3">
      <c r="A40737" t="s">
        <v>40737</v>
      </c>
      <c r="AT40737">
        <v>1</v>
      </c>
      <c r="AW40737">
        <v>1</v>
      </c>
    </row>
    <row r="40738" spans="1:49" x14ac:dyDescent="0.3">
      <c r="A40738" t="s">
        <v>40738</v>
      </c>
      <c r="AP40738">
        <v>1</v>
      </c>
      <c r="AW40738">
        <v>1</v>
      </c>
    </row>
    <row r="40739" spans="1:49" x14ac:dyDescent="0.3">
      <c r="A40739" t="s">
        <v>40739</v>
      </c>
      <c r="AU40739">
        <v>1</v>
      </c>
      <c r="AW40739">
        <v>1</v>
      </c>
    </row>
    <row r="40740" spans="1:49" x14ac:dyDescent="0.3">
      <c r="A40740" t="s">
        <v>40740</v>
      </c>
      <c r="AD40740">
        <v>1</v>
      </c>
      <c r="AW40740">
        <v>1</v>
      </c>
    </row>
    <row r="40741" spans="1:49" x14ac:dyDescent="0.3">
      <c r="A40741" t="s">
        <v>40741</v>
      </c>
      <c r="AL40741">
        <v>1</v>
      </c>
      <c r="AW40741">
        <v>1</v>
      </c>
    </row>
    <row r="40742" spans="1:49" x14ac:dyDescent="0.3">
      <c r="A40742" t="s">
        <v>40742</v>
      </c>
      <c r="AK40742">
        <v>1</v>
      </c>
      <c r="AW40742">
        <v>1</v>
      </c>
    </row>
    <row r="40743" spans="1:49" x14ac:dyDescent="0.3">
      <c r="A40743" t="s">
        <v>40743</v>
      </c>
      <c r="AP40743">
        <v>1</v>
      </c>
      <c r="AW40743">
        <v>1</v>
      </c>
    </row>
    <row r="40744" spans="1:49" x14ac:dyDescent="0.3">
      <c r="A40744" t="s">
        <v>40744</v>
      </c>
      <c r="N40744">
        <v>1</v>
      </c>
      <c r="AW40744">
        <v>1</v>
      </c>
    </row>
    <row r="40745" spans="1:49" x14ac:dyDescent="0.3">
      <c r="A40745" t="s">
        <v>40745</v>
      </c>
      <c r="AP40745">
        <v>1</v>
      </c>
      <c r="AW40745">
        <v>1</v>
      </c>
    </row>
    <row r="40746" spans="1:49" x14ac:dyDescent="0.3">
      <c r="A40746" t="s">
        <v>40746</v>
      </c>
      <c r="AE40746">
        <v>1</v>
      </c>
      <c r="AW40746">
        <v>1</v>
      </c>
    </row>
    <row r="40747" spans="1:49" x14ac:dyDescent="0.3">
      <c r="A40747" t="s">
        <v>40747</v>
      </c>
      <c r="AQ40747">
        <v>1</v>
      </c>
      <c r="AW40747">
        <v>1</v>
      </c>
    </row>
    <row r="40748" spans="1:49" x14ac:dyDescent="0.3">
      <c r="A40748" t="s">
        <v>40748</v>
      </c>
      <c r="AQ40748">
        <v>1</v>
      </c>
      <c r="AW40748">
        <v>1</v>
      </c>
    </row>
    <row r="40749" spans="1:49" x14ac:dyDescent="0.3">
      <c r="A40749" t="s">
        <v>40749</v>
      </c>
      <c r="S40749">
        <v>1</v>
      </c>
      <c r="AW40749">
        <v>1</v>
      </c>
    </row>
    <row r="40750" spans="1:49" x14ac:dyDescent="0.3">
      <c r="A40750" t="s">
        <v>40750</v>
      </c>
      <c r="AJ40750">
        <v>1</v>
      </c>
      <c r="AW40750">
        <v>1</v>
      </c>
    </row>
    <row r="40751" spans="1:49" x14ac:dyDescent="0.3">
      <c r="A40751" t="s">
        <v>40751</v>
      </c>
      <c r="C40751">
        <v>1</v>
      </c>
      <c r="AW40751">
        <v>1</v>
      </c>
    </row>
    <row r="40752" spans="1:49" x14ac:dyDescent="0.3">
      <c r="A40752" t="s">
        <v>40752</v>
      </c>
      <c r="AB40752">
        <v>1</v>
      </c>
      <c r="AW40752">
        <v>1</v>
      </c>
    </row>
    <row r="40753" spans="1:49" x14ac:dyDescent="0.3">
      <c r="A40753" t="s">
        <v>40753</v>
      </c>
      <c r="AT40753">
        <v>1</v>
      </c>
      <c r="AW40753">
        <v>1</v>
      </c>
    </row>
    <row r="40754" spans="1:49" x14ac:dyDescent="0.3">
      <c r="A40754" t="s">
        <v>40754</v>
      </c>
      <c r="I40754">
        <v>1</v>
      </c>
      <c r="AW40754">
        <v>1</v>
      </c>
    </row>
    <row r="40755" spans="1:49" x14ac:dyDescent="0.3">
      <c r="A40755" t="s">
        <v>40755</v>
      </c>
      <c r="O40755">
        <v>1</v>
      </c>
      <c r="AW40755">
        <v>1</v>
      </c>
    </row>
    <row r="40756" spans="1:49" x14ac:dyDescent="0.3">
      <c r="A40756" t="s">
        <v>40756</v>
      </c>
      <c r="AJ40756">
        <v>1</v>
      </c>
      <c r="AW40756">
        <v>1</v>
      </c>
    </row>
    <row r="40757" spans="1:49" x14ac:dyDescent="0.3">
      <c r="A40757" t="s">
        <v>40757</v>
      </c>
      <c r="X40757">
        <v>1</v>
      </c>
      <c r="AW40757">
        <v>1</v>
      </c>
    </row>
    <row r="40758" spans="1:49" x14ac:dyDescent="0.3">
      <c r="A40758" t="s">
        <v>40758</v>
      </c>
      <c r="B40758">
        <v>1</v>
      </c>
      <c r="AW40758">
        <v>1</v>
      </c>
    </row>
    <row r="40759" spans="1:49" x14ac:dyDescent="0.3">
      <c r="A40759" t="s">
        <v>40759</v>
      </c>
      <c r="AR40759">
        <v>1</v>
      </c>
      <c r="AW40759">
        <v>1</v>
      </c>
    </row>
    <row r="40760" spans="1:49" x14ac:dyDescent="0.3">
      <c r="A40760" t="s">
        <v>40760</v>
      </c>
      <c r="AU40760">
        <v>1</v>
      </c>
      <c r="AW40760">
        <v>1</v>
      </c>
    </row>
    <row r="40761" spans="1:49" x14ac:dyDescent="0.3">
      <c r="A40761" t="s">
        <v>40761</v>
      </c>
      <c r="M40761">
        <v>1</v>
      </c>
      <c r="AW40761">
        <v>1</v>
      </c>
    </row>
    <row r="40762" spans="1:49" x14ac:dyDescent="0.3">
      <c r="A40762" t="s">
        <v>40762</v>
      </c>
      <c r="AT40762">
        <v>1</v>
      </c>
      <c r="AW40762">
        <v>1</v>
      </c>
    </row>
    <row r="40763" spans="1:49" x14ac:dyDescent="0.3">
      <c r="A40763" t="s">
        <v>40763</v>
      </c>
      <c r="U40763">
        <v>1</v>
      </c>
      <c r="AW40763">
        <v>1</v>
      </c>
    </row>
    <row r="40764" spans="1:49" x14ac:dyDescent="0.3">
      <c r="A40764" t="s">
        <v>40764</v>
      </c>
      <c r="AR40764">
        <v>1</v>
      </c>
      <c r="AW40764">
        <v>1</v>
      </c>
    </row>
    <row r="40765" spans="1:49" x14ac:dyDescent="0.3">
      <c r="A40765" t="s">
        <v>40765</v>
      </c>
      <c r="AJ40765">
        <v>1</v>
      </c>
      <c r="AW40765">
        <v>1</v>
      </c>
    </row>
    <row r="40766" spans="1:49" x14ac:dyDescent="0.3">
      <c r="A40766" t="s">
        <v>40766</v>
      </c>
      <c r="R40766">
        <v>1</v>
      </c>
      <c r="AW40766">
        <v>1</v>
      </c>
    </row>
    <row r="40767" spans="1:49" x14ac:dyDescent="0.3">
      <c r="A40767" t="s">
        <v>40767</v>
      </c>
      <c r="AG40767">
        <v>1</v>
      </c>
      <c r="AW40767">
        <v>1</v>
      </c>
    </row>
    <row r="40768" spans="1:49" x14ac:dyDescent="0.3">
      <c r="A40768" t="s">
        <v>40768</v>
      </c>
      <c r="AU40768">
        <v>1</v>
      </c>
      <c r="AW40768">
        <v>1</v>
      </c>
    </row>
    <row r="40769" spans="1:49" x14ac:dyDescent="0.3">
      <c r="A40769" t="s">
        <v>40769</v>
      </c>
      <c r="AU40769">
        <v>1</v>
      </c>
      <c r="AW40769">
        <v>1</v>
      </c>
    </row>
    <row r="40770" spans="1:49" x14ac:dyDescent="0.3">
      <c r="A40770" t="s">
        <v>40770</v>
      </c>
      <c r="AG40770">
        <v>1</v>
      </c>
      <c r="AW40770">
        <v>1</v>
      </c>
    </row>
    <row r="40771" spans="1:49" x14ac:dyDescent="0.3">
      <c r="A40771" t="s">
        <v>40771</v>
      </c>
      <c r="AU40771">
        <v>1</v>
      </c>
      <c r="AW40771">
        <v>1</v>
      </c>
    </row>
    <row r="40772" spans="1:49" x14ac:dyDescent="0.3">
      <c r="A40772" t="s">
        <v>40772</v>
      </c>
      <c r="AE40772">
        <v>1</v>
      </c>
      <c r="AW40772">
        <v>1</v>
      </c>
    </row>
    <row r="40773" spans="1:49" x14ac:dyDescent="0.3">
      <c r="A40773" t="s">
        <v>40773</v>
      </c>
      <c r="AR40773">
        <v>1</v>
      </c>
      <c r="AW40773">
        <v>1</v>
      </c>
    </row>
    <row r="40774" spans="1:49" x14ac:dyDescent="0.3">
      <c r="A40774" t="s">
        <v>40774</v>
      </c>
      <c r="AT40774">
        <v>1</v>
      </c>
      <c r="AW40774">
        <v>1</v>
      </c>
    </row>
    <row r="40775" spans="1:49" x14ac:dyDescent="0.3">
      <c r="A40775" t="s">
        <v>40775</v>
      </c>
      <c r="AI40775">
        <v>1</v>
      </c>
      <c r="AW40775">
        <v>1</v>
      </c>
    </row>
    <row r="40776" spans="1:49" x14ac:dyDescent="0.3">
      <c r="A40776" t="s">
        <v>40776</v>
      </c>
      <c r="AU40776">
        <v>1</v>
      </c>
      <c r="AW40776">
        <v>1</v>
      </c>
    </row>
    <row r="40777" spans="1:49" x14ac:dyDescent="0.3">
      <c r="A40777" t="s">
        <v>40777</v>
      </c>
      <c r="AA40777">
        <v>1</v>
      </c>
      <c r="AW40777">
        <v>1</v>
      </c>
    </row>
    <row r="40778" spans="1:49" x14ac:dyDescent="0.3">
      <c r="A40778" t="s">
        <v>40778</v>
      </c>
      <c r="AS40778">
        <v>1</v>
      </c>
      <c r="AW40778">
        <v>1</v>
      </c>
    </row>
    <row r="40779" spans="1:49" x14ac:dyDescent="0.3">
      <c r="A40779" t="s">
        <v>40779</v>
      </c>
      <c r="AR40779">
        <v>1</v>
      </c>
      <c r="AW40779">
        <v>1</v>
      </c>
    </row>
    <row r="40780" spans="1:49" x14ac:dyDescent="0.3">
      <c r="A40780" t="s">
        <v>40780</v>
      </c>
      <c r="AT40780">
        <v>1</v>
      </c>
      <c r="AW40780">
        <v>1</v>
      </c>
    </row>
    <row r="40781" spans="1:49" x14ac:dyDescent="0.3">
      <c r="A40781" t="s">
        <v>40781</v>
      </c>
      <c r="AM40781">
        <v>1</v>
      </c>
      <c r="AW40781">
        <v>1</v>
      </c>
    </row>
    <row r="40782" spans="1:49" x14ac:dyDescent="0.3">
      <c r="A40782" t="s">
        <v>40782</v>
      </c>
      <c r="AT40782">
        <v>1</v>
      </c>
      <c r="AW40782">
        <v>1</v>
      </c>
    </row>
    <row r="40783" spans="1:49" x14ac:dyDescent="0.3">
      <c r="A40783" t="s">
        <v>40783</v>
      </c>
      <c r="AT40783">
        <v>1</v>
      </c>
      <c r="AW40783">
        <v>1</v>
      </c>
    </row>
    <row r="40784" spans="1:49" x14ac:dyDescent="0.3">
      <c r="A40784" t="s">
        <v>40784</v>
      </c>
      <c r="G40784">
        <v>1</v>
      </c>
      <c r="AW40784">
        <v>1</v>
      </c>
    </row>
    <row r="40785" spans="1:49" x14ac:dyDescent="0.3">
      <c r="A40785" t="s">
        <v>40785</v>
      </c>
      <c r="AU40785">
        <v>1</v>
      </c>
      <c r="AW40785">
        <v>1</v>
      </c>
    </row>
    <row r="40786" spans="1:49" x14ac:dyDescent="0.3">
      <c r="A40786" t="s">
        <v>40786</v>
      </c>
      <c r="AM40786">
        <v>1</v>
      </c>
      <c r="AW40786">
        <v>1</v>
      </c>
    </row>
    <row r="40787" spans="1:49" x14ac:dyDescent="0.3">
      <c r="A40787" t="s">
        <v>40787</v>
      </c>
      <c r="T40787">
        <v>1</v>
      </c>
      <c r="AW40787">
        <v>1</v>
      </c>
    </row>
    <row r="40788" spans="1:49" x14ac:dyDescent="0.3">
      <c r="A40788" t="s">
        <v>40788</v>
      </c>
      <c r="AP40788">
        <v>1</v>
      </c>
      <c r="AW40788">
        <v>1</v>
      </c>
    </row>
    <row r="40789" spans="1:49" x14ac:dyDescent="0.3">
      <c r="A40789" t="s">
        <v>40789</v>
      </c>
      <c r="B40789">
        <v>1</v>
      </c>
      <c r="AW40789">
        <v>1</v>
      </c>
    </row>
    <row r="40790" spans="1:49" x14ac:dyDescent="0.3">
      <c r="A40790" t="s">
        <v>40790</v>
      </c>
      <c r="O40790">
        <v>1</v>
      </c>
      <c r="AW40790">
        <v>1</v>
      </c>
    </row>
    <row r="40791" spans="1:49" x14ac:dyDescent="0.3">
      <c r="A40791" t="s">
        <v>40791</v>
      </c>
      <c r="AC40791">
        <v>1</v>
      </c>
      <c r="AW40791">
        <v>1</v>
      </c>
    </row>
    <row r="40792" spans="1:49" x14ac:dyDescent="0.3">
      <c r="A40792" t="s">
        <v>40792</v>
      </c>
      <c r="AF40792">
        <v>1</v>
      </c>
      <c r="AW40792">
        <v>1</v>
      </c>
    </row>
    <row r="40793" spans="1:49" x14ac:dyDescent="0.3">
      <c r="A40793" t="s">
        <v>40793</v>
      </c>
      <c r="Y40793">
        <v>1</v>
      </c>
      <c r="AW40793">
        <v>1</v>
      </c>
    </row>
    <row r="40794" spans="1:49" x14ac:dyDescent="0.3">
      <c r="A40794" t="s">
        <v>40794</v>
      </c>
      <c r="AM40794">
        <v>1</v>
      </c>
      <c r="AW40794">
        <v>1</v>
      </c>
    </row>
    <row r="40795" spans="1:49" x14ac:dyDescent="0.3">
      <c r="A40795" t="s">
        <v>40795</v>
      </c>
      <c r="B40795">
        <v>1</v>
      </c>
      <c r="AW40795">
        <v>1</v>
      </c>
    </row>
    <row r="40796" spans="1:49" x14ac:dyDescent="0.3">
      <c r="A40796" t="s">
        <v>40796</v>
      </c>
      <c r="L40796">
        <v>1</v>
      </c>
      <c r="AW40796">
        <v>1</v>
      </c>
    </row>
    <row r="40797" spans="1:49" x14ac:dyDescent="0.3">
      <c r="A40797" t="s">
        <v>40797</v>
      </c>
      <c r="AK40797">
        <v>1</v>
      </c>
      <c r="AW40797">
        <v>1</v>
      </c>
    </row>
    <row r="40798" spans="1:49" x14ac:dyDescent="0.3">
      <c r="A40798" t="s">
        <v>40798</v>
      </c>
      <c r="K40798">
        <v>1</v>
      </c>
      <c r="AW40798">
        <v>1</v>
      </c>
    </row>
    <row r="40799" spans="1:49" x14ac:dyDescent="0.3">
      <c r="A40799" t="s">
        <v>40799</v>
      </c>
      <c r="O40799">
        <v>1</v>
      </c>
      <c r="AW40799">
        <v>1</v>
      </c>
    </row>
    <row r="40800" spans="1:49" x14ac:dyDescent="0.3">
      <c r="A40800" t="s">
        <v>40800</v>
      </c>
      <c r="K40800">
        <v>1</v>
      </c>
      <c r="AW40800">
        <v>1</v>
      </c>
    </row>
    <row r="40801" spans="1:49" x14ac:dyDescent="0.3">
      <c r="A40801" t="s">
        <v>40801</v>
      </c>
      <c r="L40801">
        <v>1</v>
      </c>
      <c r="AW40801">
        <v>1</v>
      </c>
    </row>
    <row r="40802" spans="1:49" x14ac:dyDescent="0.3">
      <c r="A40802" t="s">
        <v>40802</v>
      </c>
      <c r="L40802">
        <v>1</v>
      </c>
      <c r="AW40802">
        <v>1</v>
      </c>
    </row>
    <row r="40803" spans="1:49" x14ac:dyDescent="0.3">
      <c r="A40803" t="s">
        <v>40803</v>
      </c>
      <c r="AA40803">
        <v>1</v>
      </c>
      <c r="AW40803">
        <v>1</v>
      </c>
    </row>
    <row r="40804" spans="1:49" x14ac:dyDescent="0.3">
      <c r="A40804" t="s">
        <v>40804</v>
      </c>
      <c r="AP40804">
        <v>1</v>
      </c>
      <c r="AW40804">
        <v>1</v>
      </c>
    </row>
    <row r="40805" spans="1:49" x14ac:dyDescent="0.3">
      <c r="A40805" t="s">
        <v>40805</v>
      </c>
      <c r="AK40805">
        <v>1</v>
      </c>
      <c r="AW40805">
        <v>1</v>
      </c>
    </row>
    <row r="40806" spans="1:49" x14ac:dyDescent="0.3">
      <c r="A40806" t="s">
        <v>40806</v>
      </c>
      <c r="R40806">
        <v>1</v>
      </c>
      <c r="AW40806">
        <v>1</v>
      </c>
    </row>
    <row r="40807" spans="1:49" x14ac:dyDescent="0.3">
      <c r="A40807" t="s">
        <v>40807</v>
      </c>
      <c r="AP40807">
        <v>1</v>
      </c>
      <c r="AW40807">
        <v>1</v>
      </c>
    </row>
    <row r="40808" spans="1:49" x14ac:dyDescent="0.3">
      <c r="A40808" t="s">
        <v>40808</v>
      </c>
      <c r="AL40808">
        <v>1</v>
      </c>
      <c r="AW40808">
        <v>1</v>
      </c>
    </row>
    <row r="40809" spans="1:49" x14ac:dyDescent="0.3">
      <c r="A40809" t="s">
        <v>40809</v>
      </c>
      <c r="L40809">
        <v>1</v>
      </c>
      <c r="AW40809">
        <v>1</v>
      </c>
    </row>
    <row r="40810" spans="1:49" x14ac:dyDescent="0.3">
      <c r="A40810" t="s">
        <v>40810</v>
      </c>
      <c r="AU40810">
        <v>1</v>
      </c>
      <c r="AW40810">
        <v>1</v>
      </c>
    </row>
    <row r="40811" spans="1:49" x14ac:dyDescent="0.3">
      <c r="A40811" t="s">
        <v>40811</v>
      </c>
      <c r="AG40811">
        <v>1</v>
      </c>
      <c r="AW40811">
        <v>1</v>
      </c>
    </row>
    <row r="40812" spans="1:49" x14ac:dyDescent="0.3">
      <c r="A40812" t="s">
        <v>40812</v>
      </c>
      <c r="AL40812">
        <v>1</v>
      </c>
      <c r="AW40812">
        <v>1</v>
      </c>
    </row>
    <row r="40813" spans="1:49" x14ac:dyDescent="0.3">
      <c r="A40813" t="s">
        <v>40813</v>
      </c>
      <c r="AQ40813">
        <v>1</v>
      </c>
      <c r="AW40813">
        <v>1</v>
      </c>
    </row>
    <row r="40814" spans="1:49" x14ac:dyDescent="0.3">
      <c r="A40814" t="s">
        <v>40814</v>
      </c>
      <c r="AH40814">
        <v>1</v>
      </c>
      <c r="AW40814">
        <v>1</v>
      </c>
    </row>
    <row r="40815" spans="1:49" x14ac:dyDescent="0.3">
      <c r="A40815" t="s">
        <v>40815</v>
      </c>
      <c r="AA40815">
        <v>1</v>
      </c>
      <c r="AW40815">
        <v>1</v>
      </c>
    </row>
    <row r="40816" spans="1:49" x14ac:dyDescent="0.3">
      <c r="A40816" t="s">
        <v>40816</v>
      </c>
      <c r="AU40816">
        <v>1</v>
      </c>
      <c r="AW40816">
        <v>1</v>
      </c>
    </row>
    <row r="40817" spans="1:49" x14ac:dyDescent="0.3">
      <c r="A40817" t="s">
        <v>40817</v>
      </c>
      <c r="G40817">
        <v>1</v>
      </c>
      <c r="AW40817">
        <v>1</v>
      </c>
    </row>
    <row r="40818" spans="1:49" x14ac:dyDescent="0.3">
      <c r="A40818" t="s">
        <v>40818</v>
      </c>
      <c r="AO40818">
        <v>1</v>
      </c>
      <c r="AW40818">
        <v>1</v>
      </c>
    </row>
    <row r="40819" spans="1:49" x14ac:dyDescent="0.3">
      <c r="A40819" t="s">
        <v>40819</v>
      </c>
      <c r="K40819">
        <v>1</v>
      </c>
      <c r="AW40819">
        <v>1</v>
      </c>
    </row>
    <row r="40820" spans="1:49" x14ac:dyDescent="0.3">
      <c r="A40820" t="s">
        <v>40820</v>
      </c>
      <c r="AT40820">
        <v>1</v>
      </c>
      <c r="AW40820">
        <v>1</v>
      </c>
    </row>
    <row r="40821" spans="1:49" x14ac:dyDescent="0.3">
      <c r="A40821" t="s">
        <v>40821</v>
      </c>
      <c r="B40821">
        <v>1</v>
      </c>
      <c r="AW40821">
        <v>1</v>
      </c>
    </row>
    <row r="40822" spans="1:49" x14ac:dyDescent="0.3">
      <c r="A40822" t="s">
        <v>40822</v>
      </c>
      <c r="O40822">
        <v>1</v>
      </c>
      <c r="AW40822">
        <v>1</v>
      </c>
    </row>
    <row r="40823" spans="1:49" x14ac:dyDescent="0.3">
      <c r="A40823" t="s">
        <v>40823</v>
      </c>
      <c r="B40823">
        <v>1</v>
      </c>
      <c r="AW40823">
        <v>1</v>
      </c>
    </row>
    <row r="40824" spans="1:49" x14ac:dyDescent="0.3">
      <c r="A40824" t="s">
        <v>40824</v>
      </c>
      <c r="AF40824">
        <v>1</v>
      </c>
      <c r="AW40824">
        <v>1</v>
      </c>
    </row>
    <row r="40825" spans="1:49" x14ac:dyDescent="0.3">
      <c r="A40825" t="s">
        <v>40825</v>
      </c>
      <c r="AM40825">
        <v>1</v>
      </c>
      <c r="AW40825">
        <v>1</v>
      </c>
    </row>
    <row r="40826" spans="1:49" x14ac:dyDescent="0.3">
      <c r="A40826" t="s">
        <v>40826</v>
      </c>
      <c r="Y40826">
        <v>1</v>
      </c>
      <c r="AW40826">
        <v>1</v>
      </c>
    </row>
    <row r="40827" spans="1:49" x14ac:dyDescent="0.3">
      <c r="A40827" t="s">
        <v>40827</v>
      </c>
      <c r="U40827">
        <v>1</v>
      </c>
      <c r="AW40827">
        <v>1</v>
      </c>
    </row>
    <row r="40828" spans="1:49" x14ac:dyDescent="0.3">
      <c r="A40828" t="s">
        <v>40828</v>
      </c>
      <c r="AQ40828">
        <v>1</v>
      </c>
      <c r="AW40828">
        <v>1</v>
      </c>
    </row>
    <row r="40829" spans="1:49" x14ac:dyDescent="0.3">
      <c r="A40829" t="s">
        <v>40829</v>
      </c>
      <c r="H40829">
        <v>1</v>
      </c>
      <c r="AW40829">
        <v>1</v>
      </c>
    </row>
    <row r="40830" spans="1:49" x14ac:dyDescent="0.3">
      <c r="A40830" t="s">
        <v>40830</v>
      </c>
      <c r="H40830">
        <v>1</v>
      </c>
      <c r="AW40830">
        <v>1</v>
      </c>
    </row>
    <row r="40831" spans="1:49" x14ac:dyDescent="0.3">
      <c r="A40831" t="s">
        <v>40831</v>
      </c>
      <c r="AL40831">
        <v>1</v>
      </c>
      <c r="AW40831">
        <v>1</v>
      </c>
    </row>
    <row r="40832" spans="1:49" x14ac:dyDescent="0.3">
      <c r="A40832" t="s">
        <v>40832</v>
      </c>
      <c r="AF40832">
        <v>1</v>
      </c>
      <c r="AW40832">
        <v>1</v>
      </c>
    </row>
    <row r="40833" spans="1:49" x14ac:dyDescent="0.3">
      <c r="A40833" t="s">
        <v>40833</v>
      </c>
      <c r="AK40833">
        <v>1</v>
      </c>
      <c r="AW40833">
        <v>1</v>
      </c>
    </row>
    <row r="40834" spans="1:49" x14ac:dyDescent="0.3">
      <c r="A40834" t="s">
        <v>40834</v>
      </c>
      <c r="AF40834">
        <v>1</v>
      </c>
      <c r="AW40834">
        <v>1</v>
      </c>
    </row>
    <row r="40835" spans="1:49" x14ac:dyDescent="0.3">
      <c r="A40835" t="s">
        <v>40835</v>
      </c>
      <c r="AK40835">
        <v>1</v>
      </c>
      <c r="AW40835">
        <v>1</v>
      </c>
    </row>
    <row r="40836" spans="1:49" x14ac:dyDescent="0.3">
      <c r="A40836" t="s">
        <v>40836</v>
      </c>
      <c r="I40836">
        <v>1</v>
      </c>
      <c r="AW40836">
        <v>1</v>
      </c>
    </row>
    <row r="40837" spans="1:49" x14ac:dyDescent="0.3">
      <c r="A40837" t="s">
        <v>40837</v>
      </c>
      <c r="Y40837">
        <v>1</v>
      </c>
      <c r="AW40837">
        <v>1</v>
      </c>
    </row>
    <row r="40838" spans="1:49" x14ac:dyDescent="0.3">
      <c r="A40838" t="s">
        <v>40838</v>
      </c>
      <c r="AR40838">
        <v>1</v>
      </c>
      <c r="AW40838">
        <v>1</v>
      </c>
    </row>
    <row r="40839" spans="1:49" x14ac:dyDescent="0.3">
      <c r="A40839" t="s">
        <v>40839</v>
      </c>
      <c r="U40839">
        <v>1</v>
      </c>
      <c r="AW40839">
        <v>1</v>
      </c>
    </row>
    <row r="40840" spans="1:49" x14ac:dyDescent="0.3">
      <c r="A40840" t="s">
        <v>40840</v>
      </c>
      <c r="AJ40840">
        <v>1</v>
      </c>
      <c r="AW40840">
        <v>1</v>
      </c>
    </row>
    <row r="40841" spans="1:49" x14ac:dyDescent="0.3">
      <c r="A40841" t="s">
        <v>40841</v>
      </c>
      <c r="AU40841">
        <v>1</v>
      </c>
      <c r="AW40841">
        <v>1</v>
      </c>
    </row>
    <row r="40842" spans="1:49" x14ac:dyDescent="0.3">
      <c r="A40842" t="s">
        <v>40842</v>
      </c>
      <c r="S40842">
        <v>1</v>
      </c>
      <c r="AW40842">
        <v>1</v>
      </c>
    </row>
    <row r="40843" spans="1:49" x14ac:dyDescent="0.3">
      <c r="A40843" t="s">
        <v>40843</v>
      </c>
      <c r="K40843">
        <v>1</v>
      </c>
      <c r="AW40843">
        <v>1</v>
      </c>
    </row>
    <row r="40844" spans="1:49" x14ac:dyDescent="0.3">
      <c r="A40844" t="s">
        <v>40844</v>
      </c>
      <c r="AH40844">
        <v>1</v>
      </c>
      <c r="AW40844">
        <v>1</v>
      </c>
    </row>
    <row r="40845" spans="1:49" x14ac:dyDescent="0.3">
      <c r="A40845" t="s">
        <v>40845</v>
      </c>
      <c r="AL40845">
        <v>1</v>
      </c>
      <c r="AW40845">
        <v>1</v>
      </c>
    </row>
    <row r="40846" spans="1:49" x14ac:dyDescent="0.3">
      <c r="A40846" t="s">
        <v>40846</v>
      </c>
      <c r="T40846">
        <v>1</v>
      </c>
      <c r="AW40846">
        <v>1</v>
      </c>
    </row>
    <row r="40847" spans="1:49" x14ac:dyDescent="0.3">
      <c r="A40847" t="s">
        <v>40847</v>
      </c>
      <c r="G40847">
        <v>1</v>
      </c>
      <c r="AW40847">
        <v>1</v>
      </c>
    </row>
    <row r="40848" spans="1:49" x14ac:dyDescent="0.3">
      <c r="A40848" t="s">
        <v>40848</v>
      </c>
      <c r="AG40848">
        <v>1</v>
      </c>
      <c r="AW40848">
        <v>1</v>
      </c>
    </row>
    <row r="40849" spans="1:49" x14ac:dyDescent="0.3">
      <c r="A40849" t="s">
        <v>40849</v>
      </c>
      <c r="AB40849">
        <v>1</v>
      </c>
      <c r="AW40849">
        <v>1</v>
      </c>
    </row>
    <row r="40850" spans="1:49" x14ac:dyDescent="0.3">
      <c r="A40850" t="s">
        <v>40850</v>
      </c>
      <c r="C40850">
        <v>1</v>
      </c>
      <c r="AW40850">
        <v>1</v>
      </c>
    </row>
    <row r="40851" spans="1:49" x14ac:dyDescent="0.3">
      <c r="A40851" t="s">
        <v>40851</v>
      </c>
      <c r="AL40851">
        <v>1</v>
      </c>
      <c r="AW40851">
        <v>1</v>
      </c>
    </row>
    <row r="40852" spans="1:49" x14ac:dyDescent="0.3">
      <c r="A40852" t="s">
        <v>40852</v>
      </c>
      <c r="AI40852">
        <v>1</v>
      </c>
      <c r="AW40852">
        <v>1</v>
      </c>
    </row>
    <row r="40853" spans="1:49" x14ac:dyDescent="0.3">
      <c r="A40853" t="s">
        <v>40853</v>
      </c>
      <c r="AF40853">
        <v>1</v>
      </c>
      <c r="AW40853">
        <v>1</v>
      </c>
    </row>
    <row r="40854" spans="1:49" x14ac:dyDescent="0.3">
      <c r="A40854" t="s">
        <v>40854</v>
      </c>
      <c r="AD40854">
        <v>1</v>
      </c>
      <c r="AW40854">
        <v>1</v>
      </c>
    </row>
    <row r="40855" spans="1:49" x14ac:dyDescent="0.3">
      <c r="A40855" t="s">
        <v>40855</v>
      </c>
      <c r="AJ40855">
        <v>1</v>
      </c>
      <c r="AW40855">
        <v>1</v>
      </c>
    </row>
    <row r="40856" spans="1:49" x14ac:dyDescent="0.3">
      <c r="A40856" t="s">
        <v>40856</v>
      </c>
      <c r="AH40856">
        <v>1</v>
      </c>
      <c r="AW40856">
        <v>1</v>
      </c>
    </row>
    <row r="40857" spans="1:49" x14ac:dyDescent="0.3">
      <c r="A40857" t="s">
        <v>40857</v>
      </c>
      <c r="AS40857">
        <v>1</v>
      </c>
      <c r="AW40857">
        <v>1</v>
      </c>
    </row>
    <row r="40858" spans="1:49" x14ac:dyDescent="0.3">
      <c r="A40858" t="s">
        <v>40858</v>
      </c>
      <c r="AT40858">
        <v>1</v>
      </c>
      <c r="AW40858">
        <v>1</v>
      </c>
    </row>
    <row r="40859" spans="1:49" x14ac:dyDescent="0.3">
      <c r="A40859" t="s">
        <v>40859</v>
      </c>
      <c r="AJ40859">
        <v>1</v>
      </c>
      <c r="AW40859">
        <v>1</v>
      </c>
    </row>
    <row r="40860" spans="1:49" x14ac:dyDescent="0.3">
      <c r="A40860" t="s">
        <v>40860</v>
      </c>
      <c r="M40860">
        <v>1</v>
      </c>
      <c r="AW40860">
        <v>1</v>
      </c>
    </row>
    <row r="40861" spans="1:49" x14ac:dyDescent="0.3">
      <c r="A40861" t="s">
        <v>40861</v>
      </c>
      <c r="AJ40861">
        <v>1</v>
      </c>
      <c r="AW40861">
        <v>1</v>
      </c>
    </row>
    <row r="40862" spans="1:49" x14ac:dyDescent="0.3">
      <c r="A40862" t="s">
        <v>40862</v>
      </c>
      <c r="AS40862">
        <v>1</v>
      </c>
      <c r="AW40862">
        <v>1</v>
      </c>
    </row>
    <row r="40863" spans="1:49" x14ac:dyDescent="0.3">
      <c r="A40863" t="s">
        <v>40863</v>
      </c>
      <c r="R40863">
        <v>1</v>
      </c>
      <c r="AW40863">
        <v>1</v>
      </c>
    </row>
    <row r="40864" spans="1:49" x14ac:dyDescent="0.3">
      <c r="A40864" t="s">
        <v>40864</v>
      </c>
      <c r="AM40864">
        <v>1</v>
      </c>
      <c r="AW40864">
        <v>1</v>
      </c>
    </row>
    <row r="40865" spans="1:49" x14ac:dyDescent="0.3">
      <c r="A40865" t="s">
        <v>40865</v>
      </c>
      <c r="AP40865">
        <v>1</v>
      </c>
      <c r="AW40865">
        <v>1</v>
      </c>
    </row>
    <row r="40866" spans="1:49" x14ac:dyDescent="0.3">
      <c r="A40866" t="s">
        <v>40866</v>
      </c>
      <c r="AK40866">
        <v>1</v>
      </c>
      <c r="AW40866">
        <v>1</v>
      </c>
    </row>
    <row r="40867" spans="1:49" x14ac:dyDescent="0.3">
      <c r="A40867" t="s">
        <v>40867</v>
      </c>
      <c r="AT40867">
        <v>1</v>
      </c>
      <c r="AW40867">
        <v>1</v>
      </c>
    </row>
    <row r="40868" spans="1:49" x14ac:dyDescent="0.3">
      <c r="A40868" t="s">
        <v>40868</v>
      </c>
      <c r="AP40868">
        <v>1</v>
      </c>
      <c r="AW40868">
        <v>1</v>
      </c>
    </row>
    <row r="40869" spans="1:49" x14ac:dyDescent="0.3">
      <c r="A40869" t="s">
        <v>40869</v>
      </c>
      <c r="AP40869">
        <v>1</v>
      </c>
      <c r="AW40869">
        <v>1</v>
      </c>
    </row>
    <row r="40870" spans="1:49" x14ac:dyDescent="0.3">
      <c r="A40870" t="s">
        <v>40870</v>
      </c>
      <c r="AE40870">
        <v>1</v>
      </c>
      <c r="AW40870">
        <v>1</v>
      </c>
    </row>
    <row r="40871" spans="1:49" x14ac:dyDescent="0.3">
      <c r="A40871" t="s">
        <v>40871</v>
      </c>
      <c r="AH40871">
        <v>1</v>
      </c>
      <c r="AW40871">
        <v>1</v>
      </c>
    </row>
    <row r="40872" spans="1:49" x14ac:dyDescent="0.3">
      <c r="A40872" t="s">
        <v>40872</v>
      </c>
      <c r="AJ40872">
        <v>1</v>
      </c>
      <c r="AW40872">
        <v>1</v>
      </c>
    </row>
    <row r="40873" spans="1:49" x14ac:dyDescent="0.3">
      <c r="A40873" t="s">
        <v>40873</v>
      </c>
      <c r="AF40873">
        <v>1</v>
      </c>
      <c r="AW40873">
        <v>1</v>
      </c>
    </row>
    <row r="40874" spans="1:49" x14ac:dyDescent="0.3">
      <c r="A40874" t="s">
        <v>40874</v>
      </c>
      <c r="AJ40874">
        <v>1</v>
      </c>
      <c r="AW40874">
        <v>1</v>
      </c>
    </row>
    <row r="40875" spans="1:49" x14ac:dyDescent="0.3">
      <c r="A40875" t="s">
        <v>40875</v>
      </c>
      <c r="AM40875">
        <v>1</v>
      </c>
      <c r="AW40875">
        <v>1</v>
      </c>
    </row>
    <row r="40876" spans="1:49" x14ac:dyDescent="0.3">
      <c r="A40876" t="s">
        <v>40876</v>
      </c>
      <c r="AQ40876">
        <v>1</v>
      </c>
      <c r="AW40876">
        <v>1</v>
      </c>
    </row>
    <row r="40877" spans="1:49" x14ac:dyDescent="0.3">
      <c r="A40877" t="s">
        <v>40877</v>
      </c>
      <c r="AP40877">
        <v>1</v>
      </c>
      <c r="AW40877">
        <v>1</v>
      </c>
    </row>
    <row r="40878" spans="1:49" x14ac:dyDescent="0.3">
      <c r="A40878" t="s">
        <v>40878</v>
      </c>
      <c r="AP40878">
        <v>1</v>
      </c>
      <c r="AW40878">
        <v>1</v>
      </c>
    </row>
    <row r="40879" spans="1:49" x14ac:dyDescent="0.3">
      <c r="A40879" t="s">
        <v>40879</v>
      </c>
      <c r="AU40879">
        <v>1</v>
      </c>
      <c r="AW40879">
        <v>1</v>
      </c>
    </row>
    <row r="40880" spans="1:49" x14ac:dyDescent="0.3">
      <c r="A40880" t="s">
        <v>40880</v>
      </c>
      <c r="U40880">
        <v>1</v>
      </c>
      <c r="AW40880">
        <v>1</v>
      </c>
    </row>
    <row r="40881" spans="1:49" x14ac:dyDescent="0.3">
      <c r="A40881" t="s">
        <v>40881</v>
      </c>
      <c r="AU40881">
        <v>1</v>
      </c>
      <c r="AW40881">
        <v>1</v>
      </c>
    </row>
    <row r="40882" spans="1:49" x14ac:dyDescent="0.3">
      <c r="A40882" t="s">
        <v>40882</v>
      </c>
      <c r="AI40882">
        <v>1</v>
      </c>
      <c r="AW40882">
        <v>1</v>
      </c>
    </row>
    <row r="40883" spans="1:49" x14ac:dyDescent="0.3">
      <c r="A40883" t="s">
        <v>40883</v>
      </c>
      <c r="AK40883">
        <v>1</v>
      </c>
      <c r="AW40883">
        <v>1</v>
      </c>
    </row>
    <row r="40884" spans="1:49" x14ac:dyDescent="0.3">
      <c r="A40884" t="s">
        <v>40884</v>
      </c>
      <c r="AM40884">
        <v>1</v>
      </c>
      <c r="AW40884">
        <v>1</v>
      </c>
    </row>
    <row r="40885" spans="1:49" x14ac:dyDescent="0.3">
      <c r="A40885" t="s">
        <v>40885</v>
      </c>
      <c r="AP40885">
        <v>1</v>
      </c>
      <c r="AW40885">
        <v>1</v>
      </c>
    </row>
    <row r="40886" spans="1:49" x14ac:dyDescent="0.3">
      <c r="A40886" t="s">
        <v>40886</v>
      </c>
      <c r="AM40886">
        <v>1</v>
      </c>
      <c r="AW40886">
        <v>1</v>
      </c>
    </row>
    <row r="40887" spans="1:49" x14ac:dyDescent="0.3">
      <c r="A40887" t="s">
        <v>40887</v>
      </c>
      <c r="AJ40887">
        <v>1</v>
      </c>
      <c r="AW40887">
        <v>1</v>
      </c>
    </row>
    <row r="40888" spans="1:49" x14ac:dyDescent="0.3">
      <c r="A40888" t="s">
        <v>40888</v>
      </c>
      <c r="AJ40888">
        <v>1</v>
      </c>
      <c r="AW40888">
        <v>1</v>
      </c>
    </row>
    <row r="40889" spans="1:49" x14ac:dyDescent="0.3">
      <c r="A40889" t="s">
        <v>40889</v>
      </c>
      <c r="AT40889">
        <v>1</v>
      </c>
      <c r="AW40889">
        <v>1</v>
      </c>
    </row>
    <row r="40890" spans="1:49" x14ac:dyDescent="0.3">
      <c r="A40890" t="s">
        <v>40890</v>
      </c>
      <c r="AP40890">
        <v>1</v>
      </c>
      <c r="AW40890">
        <v>1</v>
      </c>
    </row>
    <row r="40891" spans="1:49" x14ac:dyDescent="0.3">
      <c r="A40891" t="s">
        <v>40891</v>
      </c>
      <c r="AJ40891">
        <v>1</v>
      </c>
      <c r="AW40891">
        <v>1</v>
      </c>
    </row>
    <row r="40892" spans="1:49" x14ac:dyDescent="0.3">
      <c r="A40892" t="s">
        <v>40892</v>
      </c>
      <c r="Y40892">
        <v>1</v>
      </c>
      <c r="AW40892">
        <v>1</v>
      </c>
    </row>
    <row r="40893" spans="1:49" x14ac:dyDescent="0.3">
      <c r="A40893" t="s">
        <v>40893</v>
      </c>
      <c r="AT40893">
        <v>1</v>
      </c>
      <c r="AW40893">
        <v>1</v>
      </c>
    </row>
    <row r="40894" spans="1:49" x14ac:dyDescent="0.3">
      <c r="A40894" t="s">
        <v>40894</v>
      </c>
      <c r="AL40894">
        <v>1</v>
      </c>
      <c r="AW40894">
        <v>1</v>
      </c>
    </row>
    <row r="40895" spans="1:49" x14ac:dyDescent="0.3">
      <c r="A40895" t="s">
        <v>40895</v>
      </c>
      <c r="AA40895">
        <v>1</v>
      </c>
      <c r="AW40895">
        <v>1</v>
      </c>
    </row>
    <row r="40896" spans="1:49" x14ac:dyDescent="0.3">
      <c r="A40896" t="s">
        <v>40896</v>
      </c>
      <c r="S40896">
        <v>1</v>
      </c>
      <c r="AW40896">
        <v>1</v>
      </c>
    </row>
    <row r="40897" spans="1:49" x14ac:dyDescent="0.3">
      <c r="A40897" t="s">
        <v>40897</v>
      </c>
      <c r="O40897">
        <v>1</v>
      </c>
      <c r="AW40897">
        <v>1</v>
      </c>
    </row>
    <row r="40898" spans="1:49" x14ac:dyDescent="0.3">
      <c r="A40898" t="s">
        <v>40898</v>
      </c>
      <c r="K40898">
        <v>1</v>
      </c>
      <c r="AW40898">
        <v>1</v>
      </c>
    </row>
    <row r="40899" spans="1:49" x14ac:dyDescent="0.3">
      <c r="A40899" t="s">
        <v>40899</v>
      </c>
      <c r="AH40899">
        <v>1</v>
      </c>
      <c r="AW40899">
        <v>1</v>
      </c>
    </row>
    <row r="40900" spans="1:49" x14ac:dyDescent="0.3">
      <c r="A40900" t="s">
        <v>40900</v>
      </c>
      <c r="AF40900">
        <v>1</v>
      </c>
      <c r="AW40900">
        <v>1</v>
      </c>
    </row>
    <row r="40901" spans="1:49" x14ac:dyDescent="0.3">
      <c r="A40901" t="s">
        <v>40901</v>
      </c>
      <c r="V40901">
        <v>1</v>
      </c>
      <c r="AW40901">
        <v>1</v>
      </c>
    </row>
    <row r="40902" spans="1:49" x14ac:dyDescent="0.3">
      <c r="A40902" t="s">
        <v>40902</v>
      </c>
      <c r="AC40902">
        <v>1</v>
      </c>
      <c r="AW40902">
        <v>1</v>
      </c>
    </row>
    <row r="40903" spans="1:49" x14ac:dyDescent="0.3">
      <c r="A40903" t="s">
        <v>40903</v>
      </c>
      <c r="Z40903">
        <v>1</v>
      </c>
      <c r="AW40903">
        <v>1</v>
      </c>
    </row>
    <row r="40904" spans="1:49" x14ac:dyDescent="0.3">
      <c r="A40904" t="s">
        <v>40904</v>
      </c>
      <c r="AE40904">
        <v>1</v>
      </c>
      <c r="AW40904">
        <v>1</v>
      </c>
    </row>
    <row r="40905" spans="1:49" x14ac:dyDescent="0.3">
      <c r="A40905" t="s">
        <v>40905</v>
      </c>
      <c r="AD40905">
        <v>1</v>
      </c>
      <c r="AW40905">
        <v>1</v>
      </c>
    </row>
    <row r="40906" spans="1:49" x14ac:dyDescent="0.3">
      <c r="A40906" t="s">
        <v>40906</v>
      </c>
      <c r="AG40906">
        <v>1</v>
      </c>
      <c r="AW40906">
        <v>1</v>
      </c>
    </row>
    <row r="40907" spans="1:49" x14ac:dyDescent="0.3">
      <c r="A40907" t="s">
        <v>40907</v>
      </c>
      <c r="N40907">
        <v>1</v>
      </c>
      <c r="AW40907">
        <v>1</v>
      </c>
    </row>
    <row r="40908" spans="1:49" x14ac:dyDescent="0.3">
      <c r="A40908" t="s">
        <v>40908</v>
      </c>
      <c r="L40908">
        <v>1</v>
      </c>
      <c r="AW40908">
        <v>1</v>
      </c>
    </row>
    <row r="40909" spans="1:49" x14ac:dyDescent="0.3">
      <c r="A40909" t="s">
        <v>40909</v>
      </c>
      <c r="AB40909">
        <v>1</v>
      </c>
      <c r="AW40909">
        <v>1</v>
      </c>
    </row>
    <row r="40910" spans="1:49" x14ac:dyDescent="0.3">
      <c r="A40910" t="s">
        <v>40910</v>
      </c>
      <c r="AR40910">
        <v>1</v>
      </c>
      <c r="AW40910">
        <v>1</v>
      </c>
    </row>
    <row r="40911" spans="1:49" x14ac:dyDescent="0.3">
      <c r="A40911" t="s">
        <v>40911</v>
      </c>
      <c r="D40911">
        <v>1</v>
      </c>
      <c r="AW40911">
        <v>1</v>
      </c>
    </row>
    <row r="40912" spans="1:49" x14ac:dyDescent="0.3">
      <c r="A40912" t="s">
        <v>40912</v>
      </c>
      <c r="V40912">
        <v>1</v>
      </c>
      <c r="AW40912">
        <v>1</v>
      </c>
    </row>
    <row r="40913" spans="1:49" x14ac:dyDescent="0.3">
      <c r="A40913" t="s">
        <v>40913</v>
      </c>
      <c r="AN40913">
        <v>1</v>
      </c>
      <c r="AW40913">
        <v>1</v>
      </c>
    </row>
    <row r="40914" spans="1:49" x14ac:dyDescent="0.3">
      <c r="A40914" t="s">
        <v>40914</v>
      </c>
      <c r="AO40914">
        <v>1</v>
      </c>
      <c r="AW40914">
        <v>1</v>
      </c>
    </row>
    <row r="40915" spans="1:49" x14ac:dyDescent="0.3">
      <c r="A40915" t="s">
        <v>40915</v>
      </c>
      <c r="AS40915">
        <v>1</v>
      </c>
      <c r="AW40915">
        <v>1</v>
      </c>
    </row>
    <row r="40916" spans="1:49" x14ac:dyDescent="0.3">
      <c r="A40916" t="s">
        <v>40916</v>
      </c>
      <c r="AA40916">
        <v>1</v>
      </c>
      <c r="AW40916">
        <v>1</v>
      </c>
    </row>
    <row r="40917" spans="1:49" x14ac:dyDescent="0.3">
      <c r="A40917" t="s">
        <v>40917</v>
      </c>
      <c r="AR40917">
        <v>1</v>
      </c>
      <c r="AW40917">
        <v>1</v>
      </c>
    </row>
    <row r="40918" spans="1:49" x14ac:dyDescent="0.3">
      <c r="A40918" t="s">
        <v>40918</v>
      </c>
      <c r="AT40918">
        <v>1</v>
      </c>
      <c r="AW40918">
        <v>1</v>
      </c>
    </row>
    <row r="40919" spans="1:49" x14ac:dyDescent="0.3">
      <c r="A40919" t="s">
        <v>40919</v>
      </c>
      <c r="AD40919">
        <v>1</v>
      </c>
      <c r="AW40919">
        <v>1</v>
      </c>
    </row>
    <row r="40920" spans="1:49" x14ac:dyDescent="0.3">
      <c r="A40920" t="s">
        <v>40920</v>
      </c>
      <c r="J40920">
        <v>1</v>
      </c>
      <c r="AW40920">
        <v>1</v>
      </c>
    </row>
    <row r="40921" spans="1:49" x14ac:dyDescent="0.3">
      <c r="A40921" t="s">
        <v>40921</v>
      </c>
      <c r="AL40921">
        <v>1</v>
      </c>
      <c r="AW40921">
        <v>1</v>
      </c>
    </row>
    <row r="40922" spans="1:49" x14ac:dyDescent="0.3">
      <c r="A40922" t="s">
        <v>40922</v>
      </c>
      <c r="AJ40922">
        <v>1</v>
      </c>
      <c r="AW40922">
        <v>1</v>
      </c>
    </row>
    <row r="40923" spans="1:49" x14ac:dyDescent="0.3">
      <c r="A40923" t="s">
        <v>40923</v>
      </c>
      <c r="AD40923">
        <v>1</v>
      </c>
      <c r="AW40923">
        <v>1</v>
      </c>
    </row>
    <row r="40924" spans="1:49" x14ac:dyDescent="0.3">
      <c r="A40924" t="s">
        <v>40924</v>
      </c>
      <c r="AT40924">
        <v>1</v>
      </c>
      <c r="AW40924">
        <v>1</v>
      </c>
    </row>
    <row r="40925" spans="1:49" x14ac:dyDescent="0.3">
      <c r="A40925" t="s">
        <v>40925</v>
      </c>
      <c r="N40925">
        <v>1</v>
      </c>
      <c r="AW40925">
        <v>1</v>
      </c>
    </row>
    <row r="40926" spans="1:49" x14ac:dyDescent="0.3">
      <c r="A40926" t="s">
        <v>40926</v>
      </c>
      <c r="AL40926">
        <v>1</v>
      </c>
      <c r="AW40926">
        <v>1</v>
      </c>
    </row>
    <row r="40927" spans="1:49" x14ac:dyDescent="0.3">
      <c r="A40927" t="s">
        <v>40927</v>
      </c>
      <c r="AK40927">
        <v>1</v>
      </c>
      <c r="AW40927">
        <v>1</v>
      </c>
    </row>
    <row r="40928" spans="1:49" x14ac:dyDescent="0.3">
      <c r="A40928" t="s">
        <v>40928</v>
      </c>
      <c r="AT40928">
        <v>1</v>
      </c>
      <c r="AW40928">
        <v>1</v>
      </c>
    </row>
    <row r="40929" spans="1:49" x14ac:dyDescent="0.3">
      <c r="A40929" t="s">
        <v>40929</v>
      </c>
      <c r="S40929">
        <v>1</v>
      </c>
      <c r="AW40929">
        <v>1</v>
      </c>
    </row>
    <row r="40930" spans="1:49" x14ac:dyDescent="0.3">
      <c r="A40930" t="s">
        <v>40930</v>
      </c>
      <c r="AO40930">
        <v>1</v>
      </c>
      <c r="AW40930">
        <v>1</v>
      </c>
    </row>
    <row r="40931" spans="1:49" x14ac:dyDescent="0.3">
      <c r="A40931" t="s">
        <v>40931</v>
      </c>
      <c r="X40931">
        <v>1</v>
      </c>
      <c r="AW40931">
        <v>1</v>
      </c>
    </row>
    <row r="40932" spans="1:49" x14ac:dyDescent="0.3">
      <c r="A40932" t="s">
        <v>40932</v>
      </c>
      <c r="AQ40932">
        <v>1</v>
      </c>
      <c r="AW40932">
        <v>1</v>
      </c>
    </row>
    <row r="40933" spans="1:49" x14ac:dyDescent="0.3">
      <c r="A40933" t="s">
        <v>40933</v>
      </c>
      <c r="AO40933">
        <v>1</v>
      </c>
      <c r="AW40933">
        <v>1</v>
      </c>
    </row>
    <row r="40934" spans="1:49" x14ac:dyDescent="0.3">
      <c r="A40934" t="s">
        <v>40934</v>
      </c>
      <c r="X40934">
        <v>1</v>
      </c>
      <c r="AW40934">
        <v>1</v>
      </c>
    </row>
    <row r="40935" spans="1:49" x14ac:dyDescent="0.3">
      <c r="A40935" t="s">
        <v>40935</v>
      </c>
      <c r="AE40935">
        <v>1</v>
      </c>
      <c r="AW40935">
        <v>1</v>
      </c>
    </row>
    <row r="40936" spans="1:49" x14ac:dyDescent="0.3">
      <c r="A40936" t="s">
        <v>40936</v>
      </c>
      <c r="AO40936">
        <v>1</v>
      </c>
      <c r="AW40936">
        <v>1</v>
      </c>
    </row>
    <row r="40937" spans="1:49" x14ac:dyDescent="0.3">
      <c r="A40937" t="s">
        <v>40937</v>
      </c>
      <c r="AH40937">
        <v>1</v>
      </c>
      <c r="AW40937">
        <v>1</v>
      </c>
    </row>
    <row r="40938" spans="1:49" x14ac:dyDescent="0.3">
      <c r="A40938" t="s">
        <v>40938</v>
      </c>
      <c r="AT40938">
        <v>1</v>
      </c>
      <c r="AW40938">
        <v>1</v>
      </c>
    </row>
    <row r="40939" spans="1:49" x14ac:dyDescent="0.3">
      <c r="A40939" t="s">
        <v>40939</v>
      </c>
      <c r="AH40939">
        <v>1</v>
      </c>
      <c r="AW40939">
        <v>1</v>
      </c>
    </row>
    <row r="40940" spans="1:49" x14ac:dyDescent="0.3">
      <c r="A40940" t="s">
        <v>40940</v>
      </c>
      <c r="AC40940">
        <v>1</v>
      </c>
      <c r="AW40940">
        <v>1</v>
      </c>
    </row>
    <row r="40941" spans="1:49" x14ac:dyDescent="0.3">
      <c r="A40941" t="s">
        <v>40941</v>
      </c>
      <c r="AJ40941">
        <v>1</v>
      </c>
      <c r="AW40941">
        <v>1</v>
      </c>
    </row>
    <row r="40942" spans="1:49" x14ac:dyDescent="0.3">
      <c r="A40942" t="s">
        <v>40942</v>
      </c>
      <c r="AI40942">
        <v>1</v>
      </c>
      <c r="AW40942">
        <v>1</v>
      </c>
    </row>
    <row r="40943" spans="1:49" x14ac:dyDescent="0.3">
      <c r="A40943" t="s">
        <v>40943</v>
      </c>
      <c r="AB40943">
        <v>1</v>
      </c>
      <c r="AW40943">
        <v>1</v>
      </c>
    </row>
    <row r="40944" spans="1:49" x14ac:dyDescent="0.3">
      <c r="A40944" t="s">
        <v>40944</v>
      </c>
      <c r="AH40944">
        <v>1</v>
      </c>
      <c r="AW40944">
        <v>1</v>
      </c>
    </row>
    <row r="40945" spans="1:49" x14ac:dyDescent="0.3">
      <c r="A40945" t="s">
        <v>40945</v>
      </c>
      <c r="Y40945">
        <v>1</v>
      </c>
      <c r="AW40945">
        <v>1</v>
      </c>
    </row>
    <row r="40946" spans="1:49" x14ac:dyDescent="0.3">
      <c r="A40946" t="s">
        <v>40946</v>
      </c>
      <c r="AL40946">
        <v>1</v>
      </c>
      <c r="AW40946">
        <v>1</v>
      </c>
    </row>
    <row r="40947" spans="1:49" x14ac:dyDescent="0.3">
      <c r="A40947" t="s">
        <v>40947</v>
      </c>
      <c r="Y40947">
        <v>1</v>
      </c>
      <c r="AW40947">
        <v>1</v>
      </c>
    </row>
    <row r="40948" spans="1:49" x14ac:dyDescent="0.3">
      <c r="A40948" t="s">
        <v>40948</v>
      </c>
      <c r="AM40948">
        <v>1</v>
      </c>
      <c r="AW40948">
        <v>1</v>
      </c>
    </row>
    <row r="40949" spans="1:49" x14ac:dyDescent="0.3">
      <c r="A40949" t="s">
        <v>40949</v>
      </c>
      <c r="I40949">
        <v>1</v>
      </c>
      <c r="AW40949">
        <v>1</v>
      </c>
    </row>
    <row r="40950" spans="1:49" x14ac:dyDescent="0.3">
      <c r="A40950" t="s">
        <v>40950</v>
      </c>
      <c r="AG40950">
        <v>1</v>
      </c>
      <c r="AW40950">
        <v>1</v>
      </c>
    </row>
    <row r="40951" spans="1:49" x14ac:dyDescent="0.3">
      <c r="A40951" t="s">
        <v>40951</v>
      </c>
      <c r="AM40951">
        <v>1</v>
      </c>
      <c r="AW40951">
        <v>1</v>
      </c>
    </row>
    <row r="40952" spans="1:49" x14ac:dyDescent="0.3">
      <c r="A40952" t="s">
        <v>40952</v>
      </c>
      <c r="AL40952">
        <v>1</v>
      </c>
      <c r="AW40952">
        <v>1</v>
      </c>
    </row>
    <row r="40953" spans="1:49" x14ac:dyDescent="0.3">
      <c r="A40953" t="s">
        <v>40953</v>
      </c>
      <c r="AR40953">
        <v>1</v>
      </c>
      <c r="AW40953">
        <v>1</v>
      </c>
    </row>
    <row r="40954" spans="1:49" x14ac:dyDescent="0.3">
      <c r="A40954" t="s">
        <v>40954</v>
      </c>
      <c r="Y40954">
        <v>1</v>
      </c>
      <c r="AW40954">
        <v>1</v>
      </c>
    </row>
    <row r="40955" spans="1:49" x14ac:dyDescent="0.3">
      <c r="A40955" t="s">
        <v>40955</v>
      </c>
      <c r="AI40955">
        <v>1</v>
      </c>
      <c r="AW40955">
        <v>1</v>
      </c>
    </row>
    <row r="40956" spans="1:49" x14ac:dyDescent="0.3">
      <c r="A40956" t="s">
        <v>40956</v>
      </c>
      <c r="AQ40956">
        <v>1</v>
      </c>
      <c r="AW40956">
        <v>1</v>
      </c>
    </row>
    <row r="40957" spans="1:49" x14ac:dyDescent="0.3">
      <c r="A40957" t="s">
        <v>40957</v>
      </c>
      <c r="AQ40957">
        <v>1</v>
      </c>
      <c r="AW40957">
        <v>1</v>
      </c>
    </row>
    <row r="40958" spans="1:49" x14ac:dyDescent="0.3">
      <c r="A40958" t="s">
        <v>40958</v>
      </c>
      <c r="AR40958">
        <v>1</v>
      </c>
      <c r="AW40958">
        <v>1</v>
      </c>
    </row>
    <row r="40959" spans="1:49" x14ac:dyDescent="0.3">
      <c r="A40959" t="s">
        <v>40959</v>
      </c>
      <c r="AR40959">
        <v>1</v>
      </c>
      <c r="AW40959">
        <v>1</v>
      </c>
    </row>
    <row r="40960" spans="1:49" x14ac:dyDescent="0.3">
      <c r="A40960" t="s">
        <v>40960</v>
      </c>
      <c r="AP40960">
        <v>1</v>
      </c>
      <c r="AW40960">
        <v>1</v>
      </c>
    </row>
    <row r="40961" spans="1:49" x14ac:dyDescent="0.3">
      <c r="A40961" t="s">
        <v>40961</v>
      </c>
      <c r="AR40961">
        <v>1</v>
      </c>
      <c r="AW40961">
        <v>1</v>
      </c>
    </row>
    <row r="40962" spans="1:49" x14ac:dyDescent="0.3">
      <c r="A40962" t="s">
        <v>40962</v>
      </c>
      <c r="AG40962">
        <v>1</v>
      </c>
      <c r="AW40962">
        <v>1</v>
      </c>
    </row>
    <row r="40963" spans="1:49" x14ac:dyDescent="0.3">
      <c r="A40963" t="s">
        <v>40963</v>
      </c>
      <c r="AQ40963">
        <v>1</v>
      </c>
      <c r="AW40963">
        <v>1</v>
      </c>
    </row>
    <row r="40964" spans="1:49" x14ac:dyDescent="0.3">
      <c r="A40964" t="s">
        <v>40964</v>
      </c>
      <c r="AT40964">
        <v>1</v>
      </c>
      <c r="AW40964">
        <v>1</v>
      </c>
    </row>
    <row r="40965" spans="1:49" x14ac:dyDescent="0.3">
      <c r="A40965" t="s">
        <v>40965</v>
      </c>
      <c r="AO40965">
        <v>1</v>
      </c>
      <c r="AW40965">
        <v>1</v>
      </c>
    </row>
    <row r="40966" spans="1:49" x14ac:dyDescent="0.3">
      <c r="A40966" t="s">
        <v>40966</v>
      </c>
      <c r="AQ40966">
        <v>1</v>
      </c>
      <c r="AW40966">
        <v>1</v>
      </c>
    </row>
    <row r="40967" spans="1:49" x14ac:dyDescent="0.3">
      <c r="A40967" t="s">
        <v>40967</v>
      </c>
      <c r="AL40967">
        <v>1</v>
      </c>
      <c r="AW40967">
        <v>1</v>
      </c>
    </row>
    <row r="40968" spans="1:49" x14ac:dyDescent="0.3">
      <c r="A40968" t="s">
        <v>40968</v>
      </c>
      <c r="AQ40968">
        <v>1</v>
      </c>
      <c r="AW40968">
        <v>1</v>
      </c>
    </row>
    <row r="40969" spans="1:49" x14ac:dyDescent="0.3">
      <c r="A40969" t="s">
        <v>40969</v>
      </c>
      <c r="AP40969">
        <v>1</v>
      </c>
      <c r="AW40969">
        <v>1</v>
      </c>
    </row>
    <row r="40970" spans="1:49" x14ac:dyDescent="0.3">
      <c r="A40970" t="s">
        <v>40970</v>
      </c>
      <c r="AT40970">
        <v>1</v>
      </c>
      <c r="AW40970">
        <v>1</v>
      </c>
    </row>
    <row r="40971" spans="1:49" x14ac:dyDescent="0.3">
      <c r="A40971" t="s">
        <v>40971</v>
      </c>
      <c r="X40971">
        <v>1</v>
      </c>
      <c r="AW40971">
        <v>1</v>
      </c>
    </row>
    <row r="40972" spans="1:49" x14ac:dyDescent="0.3">
      <c r="A40972" t="s">
        <v>40972</v>
      </c>
      <c r="AS40972">
        <v>1</v>
      </c>
      <c r="AW40972">
        <v>1</v>
      </c>
    </row>
    <row r="40973" spans="1:49" x14ac:dyDescent="0.3">
      <c r="A40973" t="s">
        <v>40973</v>
      </c>
      <c r="AN40973">
        <v>1</v>
      </c>
      <c r="AW40973">
        <v>1</v>
      </c>
    </row>
    <row r="40974" spans="1:49" x14ac:dyDescent="0.3">
      <c r="A40974" t="s">
        <v>40974</v>
      </c>
      <c r="AT40974">
        <v>1</v>
      </c>
      <c r="AW40974">
        <v>1</v>
      </c>
    </row>
    <row r="40975" spans="1:49" x14ac:dyDescent="0.3">
      <c r="A40975" t="s">
        <v>40975</v>
      </c>
      <c r="AJ40975">
        <v>1</v>
      </c>
      <c r="AW40975">
        <v>1</v>
      </c>
    </row>
    <row r="40976" spans="1:49" x14ac:dyDescent="0.3">
      <c r="A40976" t="s">
        <v>40976</v>
      </c>
      <c r="AM40976">
        <v>1</v>
      </c>
      <c r="AW40976">
        <v>1</v>
      </c>
    </row>
    <row r="40977" spans="1:49" x14ac:dyDescent="0.3">
      <c r="A40977" t="s">
        <v>40977</v>
      </c>
      <c r="N40977">
        <v>1</v>
      </c>
      <c r="AW40977">
        <v>1</v>
      </c>
    </row>
    <row r="40978" spans="1:49" x14ac:dyDescent="0.3">
      <c r="A40978" t="s">
        <v>40978</v>
      </c>
      <c r="AU40978">
        <v>1</v>
      </c>
      <c r="AW40978">
        <v>1</v>
      </c>
    </row>
    <row r="40979" spans="1:49" x14ac:dyDescent="0.3">
      <c r="A40979" t="s">
        <v>40979</v>
      </c>
      <c r="AU40979">
        <v>1</v>
      </c>
      <c r="AW40979">
        <v>1</v>
      </c>
    </row>
    <row r="40980" spans="1:49" x14ac:dyDescent="0.3">
      <c r="A40980" t="s">
        <v>40980</v>
      </c>
      <c r="AQ40980">
        <v>1</v>
      </c>
      <c r="AW40980">
        <v>1</v>
      </c>
    </row>
    <row r="40981" spans="1:49" x14ac:dyDescent="0.3">
      <c r="A40981" t="s">
        <v>40981</v>
      </c>
      <c r="N40981">
        <v>1</v>
      </c>
      <c r="AW40981">
        <v>1</v>
      </c>
    </row>
    <row r="40982" spans="1:49" x14ac:dyDescent="0.3">
      <c r="A40982" t="s">
        <v>40982</v>
      </c>
      <c r="T40982">
        <v>1</v>
      </c>
      <c r="AW40982">
        <v>1</v>
      </c>
    </row>
    <row r="40983" spans="1:49" x14ac:dyDescent="0.3">
      <c r="A40983" t="s">
        <v>40983</v>
      </c>
      <c r="D40983">
        <v>1</v>
      </c>
      <c r="AW40983">
        <v>1</v>
      </c>
    </row>
    <row r="40984" spans="1:49" x14ac:dyDescent="0.3">
      <c r="A40984" t="s">
        <v>40984</v>
      </c>
      <c r="AC40984">
        <v>1</v>
      </c>
      <c r="AW40984">
        <v>1</v>
      </c>
    </row>
    <row r="40985" spans="1:49" x14ac:dyDescent="0.3">
      <c r="A40985" t="s">
        <v>40985</v>
      </c>
      <c r="W40985">
        <v>1</v>
      </c>
      <c r="AW40985">
        <v>1</v>
      </c>
    </row>
    <row r="40986" spans="1:49" x14ac:dyDescent="0.3">
      <c r="A40986" t="s">
        <v>40986</v>
      </c>
      <c r="T40986">
        <v>1</v>
      </c>
      <c r="AW40986">
        <v>1</v>
      </c>
    </row>
    <row r="40987" spans="1:49" x14ac:dyDescent="0.3">
      <c r="A40987" t="s">
        <v>40987</v>
      </c>
      <c r="M40987">
        <v>1</v>
      </c>
      <c r="AW40987">
        <v>1</v>
      </c>
    </row>
    <row r="40988" spans="1:49" x14ac:dyDescent="0.3">
      <c r="A40988" t="s">
        <v>40988</v>
      </c>
      <c r="AL40988">
        <v>1</v>
      </c>
      <c r="AW40988">
        <v>1</v>
      </c>
    </row>
    <row r="40989" spans="1:49" x14ac:dyDescent="0.3">
      <c r="A40989" t="s">
        <v>40989</v>
      </c>
      <c r="E40989">
        <v>1</v>
      </c>
      <c r="AW40989">
        <v>1</v>
      </c>
    </row>
    <row r="40990" spans="1:49" x14ac:dyDescent="0.3">
      <c r="A40990" t="s">
        <v>40990</v>
      </c>
      <c r="U40990">
        <v>1</v>
      </c>
      <c r="AW40990">
        <v>1</v>
      </c>
    </row>
    <row r="40991" spans="1:49" x14ac:dyDescent="0.3">
      <c r="A40991" t="s">
        <v>40991</v>
      </c>
      <c r="AR40991">
        <v>1</v>
      </c>
      <c r="AW40991">
        <v>1</v>
      </c>
    </row>
    <row r="40992" spans="1:49" x14ac:dyDescent="0.3">
      <c r="A40992" t="s">
        <v>40992</v>
      </c>
      <c r="C40992">
        <v>1</v>
      </c>
      <c r="AW40992">
        <v>1</v>
      </c>
    </row>
    <row r="40993" spans="1:49" x14ac:dyDescent="0.3">
      <c r="A40993" t="s">
        <v>40993</v>
      </c>
      <c r="G40993">
        <v>1</v>
      </c>
      <c r="AW40993">
        <v>1</v>
      </c>
    </row>
    <row r="40994" spans="1:49" x14ac:dyDescent="0.3">
      <c r="A40994" t="s">
        <v>40994</v>
      </c>
      <c r="AN40994">
        <v>1</v>
      </c>
      <c r="AW40994">
        <v>1</v>
      </c>
    </row>
    <row r="40995" spans="1:49" x14ac:dyDescent="0.3">
      <c r="A40995" t="s">
        <v>40995</v>
      </c>
      <c r="AK40995">
        <v>1</v>
      </c>
      <c r="AW40995">
        <v>1</v>
      </c>
    </row>
    <row r="40996" spans="1:49" x14ac:dyDescent="0.3">
      <c r="A40996" t="s">
        <v>40996</v>
      </c>
      <c r="AI40996">
        <v>1</v>
      </c>
      <c r="AW40996">
        <v>1</v>
      </c>
    </row>
    <row r="40997" spans="1:49" x14ac:dyDescent="0.3">
      <c r="A40997" t="s">
        <v>40997</v>
      </c>
      <c r="AD40997">
        <v>1</v>
      </c>
      <c r="AW40997">
        <v>1</v>
      </c>
    </row>
    <row r="40998" spans="1:49" x14ac:dyDescent="0.3">
      <c r="A40998" t="s">
        <v>40998</v>
      </c>
      <c r="AK40998">
        <v>1</v>
      </c>
      <c r="AW40998">
        <v>1</v>
      </c>
    </row>
    <row r="40999" spans="1:49" x14ac:dyDescent="0.3">
      <c r="A40999" t="s">
        <v>40999</v>
      </c>
      <c r="AR40999">
        <v>1</v>
      </c>
      <c r="AW40999">
        <v>1</v>
      </c>
    </row>
    <row r="41000" spans="1:49" x14ac:dyDescent="0.3">
      <c r="A41000" t="s">
        <v>41000</v>
      </c>
      <c r="V41000">
        <v>1</v>
      </c>
      <c r="AW41000">
        <v>1</v>
      </c>
    </row>
    <row r="41001" spans="1:49" x14ac:dyDescent="0.3">
      <c r="A41001" t="s">
        <v>41001</v>
      </c>
      <c r="AH41001">
        <v>1</v>
      </c>
      <c r="AW41001">
        <v>1</v>
      </c>
    </row>
    <row r="41002" spans="1:49" x14ac:dyDescent="0.3">
      <c r="A41002" t="s">
        <v>41002</v>
      </c>
      <c r="AG41002">
        <v>1</v>
      </c>
      <c r="AW41002">
        <v>1</v>
      </c>
    </row>
    <row r="41003" spans="1:49" x14ac:dyDescent="0.3">
      <c r="A41003" t="s">
        <v>41003</v>
      </c>
      <c r="AK41003">
        <v>1</v>
      </c>
      <c r="AW41003">
        <v>1</v>
      </c>
    </row>
    <row r="41004" spans="1:49" x14ac:dyDescent="0.3">
      <c r="A41004" t="s">
        <v>41004</v>
      </c>
      <c r="AB41004">
        <v>1</v>
      </c>
      <c r="AW41004">
        <v>1</v>
      </c>
    </row>
    <row r="41005" spans="1:49" x14ac:dyDescent="0.3">
      <c r="A41005" t="s">
        <v>41005</v>
      </c>
      <c r="Z41005">
        <v>1</v>
      </c>
      <c r="AW41005">
        <v>1</v>
      </c>
    </row>
    <row r="41006" spans="1:49" x14ac:dyDescent="0.3">
      <c r="A41006" t="s">
        <v>41006</v>
      </c>
      <c r="R41006">
        <v>1</v>
      </c>
      <c r="AW41006">
        <v>1</v>
      </c>
    </row>
    <row r="41007" spans="1:49" x14ac:dyDescent="0.3">
      <c r="A41007" t="s">
        <v>41007</v>
      </c>
      <c r="AE41007">
        <v>1</v>
      </c>
      <c r="AW41007">
        <v>1</v>
      </c>
    </row>
    <row r="41008" spans="1:49" x14ac:dyDescent="0.3">
      <c r="A41008" t="s">
        <v>41008</v>
      </c>
      <c r="AT41008">
        <v>1</v>
      </c>
      <c r="AW41008">
        <v>1</v>
      </c>
    </row>
    <row r="41009" spans="1:49" x14ac:dyDescent="0.3">
      <c r="A41009" t="s">
        <v>41009</v>
      </c>
      <c r="AN41009">
        <v>1</v>
      </c>
      <c r="AW41009">
        <v>1</v>
      </c>
    </row>
    <row r="41010" spans="1:49" x14ac:dyDescent="0.3">
      <c r="A41010" t="s">
        <v>41010</v>
      </c>
      <c r="F41010">
        <v>1</v>
      </c>
      <c r="AW41010">
        <v>1</v>
      </c>
    </row>
    <row r="41011" spans="1:49" x14ac:dyDescent="0.3">
      <c r="A41011" t="s">
        <v>41011</v>
      </c>
      <c r="AS41011">
        <v>1</v>
      </c>
      <c r="AW41011">
        <v>1</v>
      </c>
    </row>
    <row r="41012" spans="1:49" x14ac:dyDescent="0.3">
      <c r="A41012" t="s">
        <v>41012</v>
      </c>
      <c r="Z41012">
        <v>1</v>
      </c>
      <c r="AW41012">
        <v>1</v>
      </c>
    </row>
    <row r="41013" spans="1:49" x14ac:dyDescent="0.3">
      <c r="A41013" t="s">
        <v>41013</v>
      </c>
      <c r="AS41013">
        <v>1</v>
      </c>
      <c r="AW41013">
        <v>1</v>
      </c>
    </row>
    <row r="41014" spans="1:49" x14ac:dyDescent="0.3">
      <c r="A41014" t="s">
        <v>41014</v>
      </c>
      <c r="T41014">
        <v>1</v>
      </c>
      <c r="AW41014">
        <v>1</v>
      </c>
    </row>
    <row r="41015" spans="1:49" x14ac:dyDescent="0.3">
      <c r="A41015" t="s">
        <v>41015</v>
      </c>
      <c r="AN41015">
        <v>1</v>
      </c>
      <c r="AW41015">
        <v>1</v>
      </c>
    </row>
    <row r="41016" spans="1:49" x14ac:dyDescent="0.3">
      <c r="A41016" t="s">
        <v>41016</v>
      </c>
      <c r="AP41016">
        <v>1</v>
      </c>
      <c r="AW41016">
        <v>1</v>
      </c>
    </row>
    <row r="41017" spans="1:49" x14ac:dyDescent="0.3">
      <c r="A41017" t="s">
        <v>41017</v>
      </c>
      <c r="AJ41017">
        <v>1</v>
      </c>
      <c r="AW41017">
        <v>1</v>
      </c>
    </row>
    <row r="41018" spans="1:49" x14ac:dyDescent="0.3">
      <c r="A41018" t="s">
        <v>41018</v>
      </c>
      <c r="AA41018">
        <v>1</v>
      </c>
      <c r="AW41018">
        <v>1</v>
      </c>
    </row>
    <row r="41019" spans="1:49" x14ac:dyDescent="0.3">
      <c r="A41019" t="s">
        <v>41019</v>
      </c>
      <c r="AT41019">
        <v>1</v>
      </c>
      <c r="AW41019">
        <v>1</v>
      </c>
    </row>
    <row r="41020" spans="1:49" x14ac:dyDescent="0.3">
      <c r="A41020" t="s">
        <v>41020</v>
      </c>
      <c r="AE41020">
        <v>1</v>
      </c>
      <c r="AW41020">
        <v>1</v>
      </c>
    </row>
    <row r="41021" spans="1:49" x14ac:dyDescent="0.3">
      <c r="A41021" t="s">
        <v>41021</v>
      </c>
      <c r="AD41021">
        <v>1</v>
      </c>
      <c r="AW41021">
        <v>1</v>
      </c>
    </row>
    <row r="41022" spans="1:49" x14ac:dyDescent="0.3">
      <c r="A41022" t="s">
        <v>41022</v>
      </c>
      <c r="AQ41022">
        <v>1</v>
      </c>
      <c r="AW41022">
        <v>1</v>
      </c>
    </row>
    <row r="41023" spans="1:49" x14ac:dyDescent="0.3">
      <c r="A41023" t="s">
        <v>41023</v>
      </c>
      <c r="AP41023">
        <v>1</v>
      </c>
      <c r="AW41023">
        <v>1</v>
      </c>
    </row>
    <row r="41024" spans="1:49" x14ac:dyDescent="0.3">
      <c r="A41024" t="s">
        <v>41024</v>
      </c>
      <c r="G41024">
        <v>1</v>
      </c>
      <c r="AW41024">
        <v>1</v>
      </c>
    </row>
    <row r="41025" spans="1:49" x14ac:dyDescent="0.3">
      <c r="A41025" t="s">
        <v>41025</v>
      </c>
      <c r="G41025">
        <v>1</v>
      </c>
      <c r="AW41025">
        <v>1</v>
      </c>
    </row>
    <row r="41026" spans="1:49" x14ac:dyDescent="0.3">
      <c r="A41026" t="s">
        <v>41026</v>
      </c>
      <c r="Z41026">
        <v>1</v>
      </c>
      <c r="AW41026">
        <v>1</v>
      </c>
    </row>
    <row r="41027" spans="1:49" x14ac:dyDescent="0.3">
      <c r="A41027" t="s">
        <v>41027</v>
      </c>
      <c r="AE41027">
        <v>1</v>
      </c>
      <c r="AW41027">
        <v>1</v>
      </c>
    </row>
    <row r="41028" spans="1:49" x14ac:dyDescent="0.3">
      <c r="A41028" t="s">
        <v>41028</v>
      </c>
      <c r="W41028">
        <v>1</v>
      </c>
      <c r="AW41028">
        <v>1</v>
      </c>
    </row>
    <row r="41029" spans="1:49" x14ac:dyDescent="0.3">
      <c r="A41029" t="s">
        <v>41029</v>
      </c>
      <c r="AQ41029">
        <v>1</v>
      </c>
      <c r="AW41029">
        <v>1</v>
      </c>
    </row>
    <row r="41030" spans="1:49" x14ac:dyDescent="0.3">
      <c r="A41030" t="s">
        <v>41030</v>
      </c>
      <c r="AG41030">
        <v>1</v>
      </c>
      <c r="AW41030">
        <v>1</v>
      </c>
    </row>
    <row r="41031" spans="1:49" x14ac:dyDescent="0.3">
      <c r="A41031" t="s">
        <v>41031</v>
      </c>
      <c r="B41031">
        <v>1</v>
      </c>
      <c r="AW41031">
        <v>1</v>
      </c>
    </row>
    <row r="41032" spans="1:49" x14ac:dyDescent="0.3">
      <c r="A41032" t="s">
        <v>41032</v>
      </c>
      <c r="AH41032">
        <v>1</v>
      </c>
      <c r="AW41032">
        <v>1</v>
      </c>
    </row>
    <row r="41033" spans="1:49" x14ac:dyDescent="0.3">
      <c r="A41033" t="s">
        <v>41033</v>
      </c>
      <c r="M41033">
        <v>1</v>
      </c>
      <c r="AW41033">
        <v>1</v>
      </c>
    </row>
    <row r="41034" spans="1:49" x14ac:dyDescent="0.3">
      <c r="A41034" t="s">
        <v>41034</v>
      </c>
      <c r="AI41034">
        <v>1</v>
      </c>
      <c r="AW41034">
        <v>1</v>
      </c>
    </row>
    <row r="41035" spans="1:49" x14ac:dyDescent="0.3">
      <c r="A41035" t="s">
        <v>41035</v>
      </c>
      <c r="AQ41035">
        <v>1</v>
      </c>
      <c r="AW41035">
        <v>1</v>
      </c>
    </row>
    <row r="41036" spans="1:49" x14ac:dyDescent="0.3">
      <c r="A41036" t="s">
        <v>41036</v>
      </c>
      <c r="E41036">
        <v>1</v>
      </c>
      <c r="AW41036">
        <v>1</v>
      </c>
    </row>
    <row r="41037" spans="1:49" x14ac:dyDescent="0.3">
      <c r="A41037" t="s">
        <v>41037</v>
      </c>
      <c r="AN41037">
        <v>1</v>
      </c>
      <c r="AW41037">
        <v>1</v>
      </c>
    </row>
    <row r="41038" spans="1:49" x14ac:dyDescent="0.3">
      <c r="A41038" t="s">
        <v>41038</v>
      </c>
      <c r="AQ41038">
        <v>1</v>
      </c>
      <c r="AW41038">
        <v>1</v>
      </c>
    </row>
    <row r="41039" spans="1:49" x14ac:dyDescent="0.3">
      <c r="A41039" t="s">
        <v>41039</v>
      </c>
      <c r="AH41039">
        <v>1</v>
      </c>
      <c r="AW41039">
        <v>1</v>
      </c>
    </row>
    <row r="41040" spans="1:49" x14ac:dyDescent="0.3">
      <c r="A41040" t="s">
        <v>41040</v>
      </c>
      <c r="AU41040">
        <v>1</v>
      </c>
      <c r="AW41040">
        <v>1</v>
      </c>
    </row>
    <row r="41041" spans="1:49" x14ac:dyDescent="0.3">
      <c r="A41041" t="s">
        <v>41041</v>
      </c>
      <c r="AN41041">
        <v>1</v>
      </c>
      <c r="AW41041">
        <v>1</v>
      </c>
    </row>
    <row r="41042" spans="1:49" x14ac:dyDescent="0.3">
      <c r="A41042" t="s">
        <v>41042</v>
      </c>
      <c r="Z41042">
        <v>1</v>
      </c>
      <c r="AW41042">
        <v>1</v>
      </c>
    </row>
    <row r="41043" spans="1:49" x14ac:dyDescent="0.3">
      <c r="A41043" t="s">
        <v>41043</v>
      </c>
      <c r="L41043">
        <v>1</v>
      </c>
      <c r="AW41043">
        <v>1</v>
      </c>
    </row>
    <row r="41044" spans="1:49" x14ac:dyDescent="0.3">
      <c r="A41044" t="s">
        <v>41044</v>
      </c>
      <c r="AM41044">
        <v>1</v>
      </c>
      <c r="AW41044">
        <v>1</v>
      </c>
    </row>
    <row r="41045" spans="1:49" x14ac:dyDescent="0.3">
      <c r="A41045" t="s">
        <v>41045</v>
      </c>
      <c r="AS41045">
        <v>1</v>
      </c>
      <c r="AW41045">
        <v>1</v>
      </c>
    </row>
    <row r="41046" spans="1:49" x14ac:dyDescent="0.3">
      <c r="A41046" t="s">
        <v>41046</v>
      </c>
      <c r="AR41046">
        <v>1</v>
      </c>
      <c r="AW41046">
        <v>1</v>
      </c>
    </row>
    <row r="41047" spans="1:49" x14ac:dyDescent="0.3">
      <c r="A41047" t="s">
        <v>41047</v>
      </c>
      <c r="P41047">
        <v>1</v>
      </c>
      <c r="AW41047">
        <v>1</v>
      </c>
    </row>
    <row r="41048" spans="1:49" x14ac:dyDescent="0.3">
      <c r="A41048" t="s">
        <v>41048</v>
      </c>
      <c r="AE41048">
        <v>1</v>
      </c>
      <c r="AW41048">
        <v>1</v>
      </c>
    </row>
    <row r="41049" spans="1:49" x14ac:dyDescent="0.3">
      <c r="A41049" t="s">
        <v>41049</v>
      </c>
      <c r="AA41049">
        <v>1</v>
      </c>
      <c r="AW41049">
        <v>1</v>
      </c>
    </row>
    <row r="41050" spans="1:49" x14ac:dyDescent="0.3">
      <c r="A41050" t="s">
        <v>41050</v>
      </c>
      <c r="T41050">
        <v>1</v>
      </c>
      <c r="AW41050">
        <v>1</v>
      </c>
    </row>
    <row r="41051" spans="1:49" x14ac:dyDescent="0.3">
      <c r="A41051" t="s">
        <v>41051</v>
      </c>
      <c r="X41051">
        <v>1</v>
      </c>
      <c r="AW41051">
        <v>1</v>
      </c>
    </row>
    <row r="41052" spans="1:49" x14ac:dyDescent="0.3">
      <c r="A41052" t="s">
        <v>41052</v>
      </c>
      <c r="I41052">
        <v>1</v>
      </c>
      <c r="AW41052">
        <v>1</v>
      </c>
    </row>
    <row r="41053" spans="1:49" x14ac:dyDescent="0.3">
      <c r="A41053" t="s">
        <v>41053</v>
      </c>
      <c r="T41053">
        <v>1</v>
      </c>
      <c r="AW41053">
        <v>1</v>
      </c>
    </row>
    <row r="41054" spans="1:49" x14ac:dyDescent="0.3">
      <c r="A41054" t="s">
        <v>41054</v>
      </c>
      <c r="AL41054">
        <v>1</v>
      </c>
      <c r="AW41054">
        <v>1</v>
      </c>
    </row>
    <row r="41055" spans="1:49" x14ac:dyDescent="0.3">
      <c r="A41055" t="s">
        <v>41055</v>
      </c>
      <c r="S41055">
        <v>1</v>
      </c>
      <c r="AW41055">
        <v>1</v>
      </c>
    </row>
    <row r="41056" spans="1:49" x14ac:dyDescent="0.3">
      <c r="A41056" t="s">
        <v>41056</v>
      </c>
      <c r="AD41056">
        <v>1</v>
      </c>
      <c r="AW41056">
        <v>1</v>
      </c>
    </row>
    <row r="41057" spans="1:49" x14ac:dyDescent="0.3">
      <c r="A41057" t="s">
        <v>41057</v>
      </c>
      <c r="AM41057">
        <v>1</v>
      </c>
      <c r="AW41057">
        <v>1</v>
      </c>
    </row>
    <row r="41058" spans="1:49" x14ac:dyDescent="0.3">
      <c r="A41058" t="s">
        <v>41058</v>
      </c>
      <c r="AI41058">
        <v>1</v>
      </c>
      <c r="AW41058">
        <v>1</v>
      </c>
    </row>
    <row r="41059" spans="1:49" x14ac:dyDescent="0.3">
      <c r="A41059" t="s">
        <v>41059</v>
      </c>
      <c r="AH41059">
        <v>1</v>
      </c>
      <c r="AW41059">
        <v>1</v>
      </c>
    </row>
    <row r="41060" spans="1:49" x14ac:dyDescent="0.3">
      <c r="A41060" t="s">
        <v>41060</v>
      </c>
      <c r="AA41060">
        <v>1</v>
      </c>
      <c r="AW41060">
        <v>1</v>
      </c>
    </row>
    <row r="41061" spans="1:49" x14ac:dyDescent="0.3">
      <c r="A41061" t="s">
        <v>41061</v>
      </c>
      <c r="AB41061">
        <v>1</v>
      </c>
      <c r="AW41061">
        <v>1</v>
      </c>
    </row>
    <row r="41062" spans="1:49" x14ac:dyDescent="0.3">
      <c r="A41062" t="s">
        <v>41062</v>
      </c>
      <c r="AG41062">
        <v>1</v>
      </c>
      <c r="AW41062">
        <v>1</v>
      </c>
    </row>
    <row r="41063" spans="1:49" x14ac:dyDescent="0.3">
      <c r="A41063" t="s">
        <v>41063</v>
      </c>
      <c r="AH41063">
        <v>1</v>
      </c>
      <c r="AW41063">
        <v>1</v>
      </c>
    </row>
    <row r="41064" spans="1:49" x14ac:dyDescent="0.3">
      <c r="A41064" t="s">
        <v>41064</v>
      </c>
      <c r="O41064">
        <v>1</v>
      </c>
      <c r="AW41064">
        <v>1</v>
      </c>
    </row>
    <row r="41065" spans="1:49" x14ac:dyDescent="0.3">
      <c r="A41065" t="s">
        <v>41065</v>
      </c>
      <c r="AA41065">
        <v>1</v>
      </c>
      <c r="AW41065">
        <v>1</v>
      </c>
    </row>
    <row r="41066" spans="1:49" x14ac:dyDescent="0.3">
      <c r="A41066" t="s">
        <v>41066</v>
      </c>
      <c r="AN41066">
        <v>1</v>
      </c>
      <c r="AW41066">
        <v>1</v>
      </c>
    </row>
    <row r="41067" spans="1:49" x14ac:dyDescent="0.3">
      <c r="A41067" t="s">
        <v>41067</v>
      </c>
      <c r="AD41067">
        <v>1</v>
      </c>
      <c r="AW41067">
        <v>1</v>
      </c>
    </row>
    <row r="41068" spans="1:49" x14ac:dyDescent="0.3">
      <c r="A41068" t="s">
        <v>41068</v>
      </c>
      <c r="AL41068">
        <v>1</v>
      </c>
      <c r="AW41068">
        <v>1</v>
      </c>
    </row>
    <row r="41069" spans="1:49" x14ac:dyDescent="0.3">
      <c r="A41069" t="s">
        <v>41069</v>
      </c>
      <c r="AA41069">
        <v>1</v>
      </c>
      <c r="AW41069">
        <v>1</v>
      </c>
    </row>
    <row r="41070" spans="1:49" x14ac:dyDescent="0.3">
      <c r="A41070" t="s">
        <v>41070</v>
      </c>
      <c r="I41070">
        <v>1</v>
      </c>
      <c r="AW41070">
        <v>1</v>
      </c>
    </row>
    <row r="41071" spans="1:49" x14ac:dyDescent="0.3">
      <c r="A41071" t="s">
        <v>41071</v>
      </c>
      <c r="X41071">
        <v>1</v>
      </c>
      <c r="AW41071">
        <v>1</v>
      </c>
    </row>
    <row r="41072" spans="1:49" x14ac:dyDescent="0.3">
      <c r="A41072" t="s">
        <v>41072</v>
      </c>
      <c r="AE41072">
        <v>1</v>
      </c>
      <c r="AW41072">
        <v>1</v>
      </c>
    </row>
    <row r="41073" spans="1:49" x14ac:dyDescent="0.3">
      <c r="A41073" t="s">
        <v>41073</v>
      </c>
      <c r="F41073">
        <v>1</v>
      </c>
      <c r="AW41073">
        <v>1</v>
      </c>
    </row>
    <row r="41074" spans="1:49" x14ac:dyDescent="0.3">
      <c r="A41074" t="s">
        <v>41074</v>
      </c>
      <c r="X41074">
        <v>1</v>
      </c>
      <c r="AW41074">
        <v>1</v>
      </c>
    </row>
    <row r="41075" spans="1:49" x14ac:dyDescent="0.3">
      <c r="A41075" t="s">
        <v>41075</v>
      </c>
      <c r="Y41075">
        <v>1</v>
      </c>
      <c r="AW41075">
        <v>1</v>
      </c>
    </row>
    <row r="41076" spans="1:49" x14ac:dyDescent="0.3">
      <c r="A41076" t="s">
        <v>41076</v>
      </c>
      <c r="AS41076">
        <v>1</v>
      </c>
      <c r="AW41076">
        <v>1</v>
      </c>
    </row>
    <row r="41077" spans="1:49" x14ac:dyDescent="0.3">
      <c r="A41077" t="s">
        <v>41077</v>
      </c>
      <c r="R41077">
        <v>1</v>
      </c>
      <c r="AW41077">
        <v>1</v>
      </c>
    </row>
    <row r="41078" spans="1:49" x14ac:dyDescent="0.3">
      <c r="A41078" t="s">
        <v>41078</v>
      </c>
      <c r="S41078">
        <v>1</v>
      </c>
      <c r="AW41078">
        <v>1</v>
      </c>
    </row>
    <row r="41079" spans="1:49" x14ac:dyDescent="0.3">
      <c r="A41079" t="s">
        <v>41079</v>
      </c>
      <c r="S41079">
        <v>1</v>
      </c>
      <c r="AW41079">
        <v>1</v>
      </c>
    </row>
    <row r="41080" spans="1:49" x14ac:dyDescent="0.3">
      <c r="A41080" t="s">
        <v>41080</v>
      </c>
      <c r="H41080">
        <v>1</v>
      </c>
      <c r="AW41080">
        <v>1</v>
      </c>
    </row>
    <row r="41081" spans="1:49" x14ac:dyDescent="0.3">
      <c r="A41081" t="s">
        <v>41081</v>
      </c>
      <c r="AJ41081">
        <v>1</v>
      </c>
      <c r="AW41081">
        <v>1</v>
      </c>
    </row>
    <row r="41082" spans="1:49" x14ac:dyDescent="0.3">
      <c r="A41082" t="s">
        <v>41082</v>
      </c>
      <c r="AU41082">
        <v>1</v>
      </c>
      <c r="AW41082">
        <v>1</v>
      </c>
    </row>
    <row r="41083" spans="1:49" x14ac:dyDescent="0.3">
      <c r="A41083" t="s">
        <v>41083</v>
      </c>
      <c r="AT41083">
        <v>1</v>
      </c>
      <c r="AW41083">
        <v>1</v>
      </c>
    </row>
    <row r="41084" spans="1:49" x14ac:dyDescent="0.3">
      <c r="A41084" t="s">
        <v>41084</v>
      </c>
      <c r="AD41084">
        <v>1</v>
      </c>
      <c r="AW41084">
        <v>1</v>
      </c>
    </row>
    <row r="41085" spans="1:49" x14ac:dyDescent="0.3">
      <c r="A41085" t="s">
        <v>41085</v>
      </c>
      <c r="AA41085">
        <v>1</v>
      </c>
      <c r="AW41085">
        <v>1</v>
      </c>
    </row>
    <row r="41086" spans="1:49" x14ac:dyDescent="0.3">
      <c r="A41086" t="s">
        <v>41086</v>
      </c>
      <c r="AQ41086">
        <v>1</v>
      </c>
      <c r="AW41086">
        <v>1</v>
      </c>
    </row>
    <row r="41087" spans="1:49" x14ac:dyDescent="0.3">
      <c r="A41087" t="s">
        <v>41087</v>
      </c>
      <c r="AD41087">
        <v>1</v>
      </c>
      <c r="AW41087">
        <v>1</v>
      </c>
    </row>
    <row r="41088" spans="1:49" x14ac:dyDescent="0.3">
      <c r="A41088" t="s">
        <v>41088</v>
      </c>
      <c r="AJ41088">
        <v>1</v>
      </c>
      <c r="AW41088">
        <v>1</v>
      </c>
    </row>
    <row r="41089" spans="1:49" x14ac:dyDescent="0.3">
      <c r="A41089" t="s">
        <v>41089</v>
      </c>
      <c r="AH41089">
        <v>1</v>
      </c>
      <c r="AW41089">
        <v>1</v>
      </c>
    </row>
    <row r="41090" spans="1:49" x14ac:dyDescent="0.3">
      <c r="A41090" t="s">
        <v>41090</v>
      </c>
      <c r="AS41090">
        <v>1</v>
      </c>
      <c r="AW41090">
        <v>1</v>
      </c>
    </row>
    <row r="41091" spans="1:49" x14ac:dyDescent="0.3">
      <c r="A41091" t="s">
        <v>41091</v>
      </c>
      <c r="AA41091">
        <v>1</v>
      </c>
      <c r="AW41091">
        <v>1</v>
      </c>
    </row>
    <row r="41092" spans="1:49" x14ac:dyDescent="0.3">
      <c r="A41092" t="s">
        <v>41092</v>
      </c>
      <c r="X41092">
        <v>1</v>
      </c>
      <c r="AW41092">
        <v>1</v>
      </c>
    </row>
    <row r="41093" spans="1:49" x14ac:dyDescent="0.3">
      <c r="A41093" t="s">
        <v>41093</v>
      </c>
      <c r="AJ41093">
        <v>1</v>
      </c>
      <c r="AW41093">
        <v>1</v>
      </c>
    </row>
    <row r="41094" spans="1:49" x14ac:dyDescent="0.3">
      <c r="A41094" t="s">
        <v>41094</v>
      </c>
      <c r="AT41094">
        <v>1</v>
      </c>
      <c r="AW41094">
        <v>1</v>
      </c>
    </row>
    <row r="41095" spans="1:49" x14ac:dyDescent="0.3">
      <c r="A41095" t="s">
        <v>41095</v>
      </c>
      <c r="W41095">
        <v>1</v>
      </c>
      <c r="AW41095">
        <v>1</v>
      </c>
    </row>
    <row r="41096" spans="1:49" x14ac:dyDescent="0.3">
      <c r="A41096" t="s">
        <v>41096</v>
      </c>
      <c r="AL41096">
        <v>1</v>
      </c>
      <c r="AW41096">
        <v>1</v>
      </c>
    </row>
    <row r="41097" spans="1:49" x14ac:dyDescent="0.3">
      <c r="A41097" t="s">
        <v>41097</v>
      </c>
      <c r="AO41097">
        <v>1</v>
      </c>
      <c r="AW41097">
        <v>1</v>
      </c>
    </row>
    <row r="41098" spans="1:49" x14ac:dyDescent="0.3">
      <c r="A41098" t="s">
        <v>41098</v>
      </c>
      <c r="AP41098">
        <v>1</v>
      </c>
      <c r="AW41098">
        <v>1</v>
      </c>
    </row>
    <row r="41099" spans="1:49" x14ac:dyDescent="0.3">
      <c r="A41099" t="s">
        <v>41099</v>
      </c>
      <c r="AT41099">
        <v>1</v>
      </c>
      <c r="AW41099">
        <v>1</v>
      </c>
    </row>
    <row r="41100" spans="1:49" x14ac:dyDescent="0.3">
      <c r="A41100" t="s">
        <v>41100</v>
      </c>
      <c r="T41100">
        <v>1</v>
      </c>
      <c r="AW41100">
        <v>1</v>
      </c>
    </row>
    <row r="41101" spans="1:49" x14ac:dyDescent="0.3">
      <c r="A41101" t="s">
        <v>41101</v>
      </c>
      <c r="AQ41101">
        <v>1</v>
      </c>
      <c r="AW41101">
        <v>1</v>
      </c>
    </row>
    <row r="41102" spans="1:49" x14ac:dyDescent="0.3">
      <c r="A41102" t="s">
        <v>41102</v>
      </c>
      <c r="AI41102">
        <v>1</v>
      </c>
      <c r="AW41102">
        <v>1</v>
      </c>
    </row>
    <row r="41103" spans="1:49" x14ac:dyDescent="0.3">
      <c r="A41103" t="s">
        <v>41103</v>
      </c>
      <c r="AK41103">
        <v>1</v>
      </c>
      <c r="AW41103">
        <v>1</v>
      </c>
    </row>
    <row r="41104" spans="1:49" x14ac:dyDescent="0.3">
      <c r="A41104" t="s">
        <v>41104</v>
      </c>
      <c r="G41104">
        <v>1</v>
      </c>
      <c r="AW41104">
        <v>1</v>
      </c>
    </row>
    <row r="41105" spans="1:49" x14ac:dyDescent="0.3">
      <c r="A41105" t="s">
        <v>41105</v>
      </c>
      <c r="AO41105">
        <v>1</v>
      </c>
      <c r="AW41105">
        <v>1</v>
      </c>
    </row>
    <row r="41106" spans="1:49" x14ac:dyDescent="0.3">
      <c r="A41106" t="s">
        <v>41106</v>
      </c>
      <c r="AR41106">
        <v>1</v>
      </c>
      <c r="AW41106">
        <v>1</v>
      </c>
    </row>
    <row r="41107" spans="1:49" x14ac:dyDescent="0.3">
      <c r="A41107" t="s">
        <v>41107</v>
      </c>
      <c r="W41107">
        <v>1</v>
      </c>
      <c r="AW41107">
        <v>1</v>
      </c>
    </row>
    <row r="41108" spans="1:49" x14ac:dyDescent="0.3">
      <c r="A41108" t="s">
        <v>41108</v>
      </c>
      <c r="AK41108">
        <v>1</v>
      </c>
      <c r="AW41108">
        <v>1</v>
      </c>
    </row>
    <row r="41109" spans="1:49" x14ac:dyDescent="0.3">
      <c r="A41109" t="s">
        <v>41109</v>
      </c>
      <c r="AU41109">
        <v>1</v>
      </c>
      <c r="AW41109">
        <v>1</v>
      </c>
    </row>
    <row r="41110" spans="1:49" x14ac:dyDescent="0.3">
      <c r="A41110" t="s">
        <v>41110</v>
      </c>
      <c r="H41110">
        <v>1</v>
      </c>
      <c r="AW41110">
        <v>1</v>
      </c>
    </row>
    <row r="41111" spans="1:49" x14ac:dyDescent="0.3">
      <c r="A41111" t="s">
        <v>41111</v>
      </c>
      <c r="AB41111">
        <v>1</v>
      </c>
      <c r="AW41111">
        <v>1</v>
      </c>
    </row>
    <row r="41112" spans="1:49" x14ac:dyDescent="0.3">
      <c r="A41112" t="s">
        <v>41112</v>
      </c>
      <c r="H41112">
        <v>1</v>
      </c>
      <c r="AW41112">
        <v>1</v>
      </c>
    </row>
    <row r="41113" spans="1:49" x14ac:dyDescent="0.3">
      <c r="A41113" t="s">
        <v>41113</v>
      </c>
      <c r="AU41113">
        <v>1</v>
      </c>
      <c r="AW41113">
        <v>1</v>
      </c>
    </row>
    <row r="41114" spans="1:49" x14ac:dyDescent="0.3">
      <c r="A41114" t="s">
        <v>41114</v>
      </c>
      <c r="E41114">
        <v>1</v>
      </c>
      <c r="AW41114">
        <v>1</v>
      </c>
    </row>
    <row r="41115" spans="1:49" x14ac:dyDescent="0.3">
      <c r="A41115" t="s">
        <v>41115</v>
      </c>
      <c r="L41115">
        <v>1</v>
      </c>
      <c r="AW41115">
        <v>1</v>
      </c>
    </row>
    <row r="41116" spans="1:49" x14ac:dyDescent="0.3">
      <c r="A41116" t="s">
        <v>41116</v>
      </c>
      <c r="C41116">
        <v>1</v>
      </c>
      <c r="AW41116">
        <v>1</v>
      </c>
    </row>
    <row r="41117" spans="1:49" x14ac:dyDescent="0.3">
      <c r="A41117" t="s">
        <v>41117</v>
      </c>
      <c r="B41117">
        <v>1</v>
      </c>
      <c r="AW41117">
        <v>1</v>
      </c>
    </row>
    <row r="41118" spans="1:49" x14ac:dyDescent="0.3">
      <c r="A41118" t="s">
        <v>41118</v>
      </c>
      <c r="I41118">
        <v>1</v>
      </c>
      <c r="AW41118">
        <v>1</v>
      </c>
    </row>
    <row r="41119" spans="1:49" x14ac:dyDescent="0.3">
      <c r="A41119" t="s">
        <v>41119</v>
      </c>
      <c r="H41119">
        <v>1</v>
      </c>
      <c r="AW41119">
        <v>1</v>
      </c>
    </row>
    <row r="41120" spans="1:49" x14ac:dyDescent="0.3">
      <c r="A41120" t="s">
        <v>41120</v>
      </c>
      <c r="E41120">
        <v>1</v>
      </c>
      <c r="AW41120">
        <v>1</v>
      </c>
    </row>
    <row r="41121" spans="1:49" x14ac:dyDescent="0.3">
      <c r="A41121" t="s">
        <v>41121</v>
      </c>
      <c r="R41121">
        <v>1</v>
      </c>
      <c r="AW41121">
        <v>1</v>
      </c>
    </row>
    <row r="41122" spans="1:49" x14ac:dyDescent="0.3">
      <c r="A41122" t="s">
        <v>41122</v>
      </c>
      <c r="AH41122">
        <v>1</v>
      </c>
      <c r="AW41122">
        <v>1</v>
      </c>
    </row>
    <row r="41123" spans="1:49" x14ac:dyDescent="0.3">
      <c r="A41123" t="s">
        <v>41123</v>
      </c>
      <c r="AI41123">
        <v>1</v>
      </c>
      <c r="AW41123">
        <v>1</v>
      </c>
    </row>
    <row r="41124" spans="1:49" x14ac:dyDescent="0.3">
      <c r="A41124" t="s">
        <v>41124</v>
      </c>
      <c r="I41124">
        <v>1</v>
      </c>
      <c r="AW41124">
        <v>1</v>
      </c>
    </row>
    <row r="41125" spans="1:49" x14ac:dyDescent="0.3">
      <c r="A41125" t="s">
        <v>41125</v>
      </c>
      <c r="N41125">
        <v>1</v>
      </c>
      <c r="AW41125">
        <v>1</v>
      </c>
    </row>
    <row r="41126" spans="1:49" x14ac:dyDescent="0.3">
      <c r="A41126" t="s">
        <v>41126</v>
      </c>
      <c r="P41126">
        <v>1</v>
      </c>
      <c r="AW41126">
        <v>1</v>
      </c>
    </row>
    <row r="41127" spans="1:49" x14ac:dyDescent="0.3">
      <c r="A41127" t="s">
        <v>41127</v>
      </c>
      <c r="N41127">
        <v>1</v>
      </c>
      <c r="AW41127">
        <v>1</v>
      </c>
    </row>
    <row r="41128" spans="1:49" x14ac:dyDescent="0.3">
      <c r="A41128" t="s">
        <v>41128</v>
      </c>
      <c r="AI41128">
        <v>1</v>
      </c>
      <c r="AW41128">
        <v>1</v>
      </c>
    </row>
    <row r="41129" spans="1:49" x14ac:dyDescent="0.3">
      <c r="A41129" t="s">
        <v>41129</v>
      </c>
      <c r="L41129">
        <v>1</v>
      </c>
      <c r="AW41129">
        <v>1</v>
      </c>
    </row>
    <row r="41130" spans="1:49" x14ac:dyDescent="0.3">
      <c r="A41130" t="s">
        <v>41130</v>
      </c>
      <c r="K41130">
        <v>1</v>
      </c>
      <c r="AW41130">
        <v>1</v>
      </c>
    </row>
    <row r="41131" spans="1:49" x14ac:dyDescent="0.3">
      <c r="A41131" t="s">
        <v>41131</v>
      </c>
      <c r="H41131">
        <v>1</v>
      </c>
      <c r="AW41131">
        <v>1</v>
      </c>
    </row>
    <row r="41132" spans="1:49" x14ac:dyDescent="0.3">
      <c r="A41132" t="s">
        <v>41132</v>
      </c>
      <c r="AE41132">
        <v>1</v>
      </c>
      <c r="AW41132">
        <v>1</v>
      </c>
    </row>
    <row r="41133" spans="1:49" x14ac:dyDescent="0.3">
      <c r="A41133" t="s">
        <v>41133</v>
      </c>
      <c r="N41133">
        <v>1</v>
      </c>
      <c r="AW41133">
        <v>1</v>
      </c>
    </row>
    <row r="41134" spans="1:49" x14ac:dyDescent="0.3">
      <c r="A41134" t="s">
        <v>41134</v>
      </c>
      <c r="G41134">
        <v>1</v>
      </c>
      <c r="AW41134">
        <v>1</v>
      </c>
    </row>
    <row r="41135" spans="1:49" x14ac:dyDescent="0.3">
      <c r="A41135" t="s">
        <v>41135</v>
      </c>
      <c r="AB41135">
        <v>1</v>
      </c>
      <c r="AW41135">
        <v>1</v>
      </c>
    </row>
    <row r="41136" spans="1:49" x14ac:dyDescent="0.3">
      <c r="A41136" t="s">
        <v>41136</v>
      </c>
      <c r="I41136">
        <v>1</v>
      </c>
      <c r="AW41136">
        <v>1</v>
      </c>
    </row>
    <row r="41137" spans="1:49" x14ac:dyDescent="0.3">
      <c r="A41137" t="s">
        <v>41137</v>
      </c>
      <c r="G41137">
        <v>1</v>
      </c>
      <c r="AW41137">
        <v>1</v>
      </c>
    </row>
    <row r="41138" spans="1:49" x14ac:dyDescent="0.3">
      <c r="A41138" t="s">
        <v>41138</v>
      </c>
      <c r="N41138">
        <v>1</v>
      </c>
      <c r="AW41138">
        <v>1</v>
      </c>
    </row>
    <row r="41139" spans="1:49" x14ac:dyDescent="0.3">
      <c r="A41139" t="s">
        <v>41139</v>
      </c>
      <c r="D41139">
        <v>1</v>
      </c>
      <c r="AW41139">
        <v>1</v>
      </c>
    </row>
    <row r="41140" spans="1:49" x14ac:dyDescent="0.3">
      <c r="A41140" t="s">
        <v>41140</v>
      </c>
      <c r="AJ41140">
        <v>1</v>
      </c>
      <c r="AW41140">
        <v>1</v>
      </c>
    </row>
    <row r="41141" spans="1:49" x14ac:dyDescent="0.3">
      <c r="A41141" t="s">
        <v>41141</v>
      </c>
      <c r="Z41141">
        <v>1</v>
      </c>
      <c r="AW41141">
        <v>1</v>
      </c>
    </row>
    <row r="41142" spans="1:49" x14ac:dyDescent="0.3">
      <c r="A41142" t="s">
        <v>41142</v>
      </c>
      <c r="AN41142">
        <v>1</v>
      </c>
      <c r="AW41142">
        <v>1</v>
      </c>
    </row>
    <row r="41143" spans="1:49" x14ac:dyDescent="0.3">
      <c r="A41143" t="s">
        <v>41143</v>
      </c>
      <c r="V41143">
        <v>1</v>
      </c>
      <c r="AW41143">
        <v>1</v>
      </c>
    </row>
    <row r="41144" spans="1:49" x14ac:dyDescent="0.3">
      <c r="A41144" t="s">
        <v>41144</v>
      </c>
      <c r="Y41144">
        <v>1</v>
      </c>
      <c r="AW41144">
        <v>1</v>
      </c>
    </row>
    <row r="41145" spans="1:49" x14ac:dyDescent="0.3">
      <c r="A41145" t="s">
        <v>41145</v>
      </c>
      <c r="AR41145">
        <v>1</v>
      </c>
      <c r="AW41145">
        <v>1</v>
      </c>
    </row>
    <row r="41146" spans="1:49" x14ac:dyDescent="0.3">
      <c r="A41146" t="s">
        <v>41146</v>
      </c>
      <c r="AJ41146">
        <v>1</v>
      </c>
      <c r="AW41146">
        <v>1</v>
      </c>
    </row>
    <row r="41147" spans="1:49" x14ac:dyDescent="0.3">
      <c r="A41147" t="s">
        <v>41147</v>
      </c>
      <c r="T41147">
        <v>1</v>
      </c>
      <c r="AW41147">
        <v>1</v>
      </c>
    </row>
    <row r="41148" spans="1:49" x14ac:dyDescent="0.3">
      <c r="A41148" t="s">
        <v>41148</v>
      </c>
      <c r="AG41148">
        <v>1</v>
      </c>
      <c r="AW41148">
        <v>1</v>
      </c>
    </row>
    <row r="41149" spans="1:49" x14ac:dyDescent="0.3">
      <c r="A41149" t="s">
        <v>41149</v>
      </c>
      <c r="Y41149">
        <v>1</v>
      </c>
      <c r="AW41149">
        <v>1</v>
      </c>
    </row>
    <row r="41150" spans="1:49" x14ac:dyDescent="0.3">
      <c r="A41150" t="s">
        <v>41150</v>
      </c>
      <c r="AF41150">
        <v>1</v>
      </c>
      <c r="AW41150">
        <v>1</v>
      </c>
    </row>
    <row r="41151" spans="1:49" x14ac:dyDescent="0.3">
      <c r="A41151" t="s">
        <v>41151</v>
      </c>
      <c r="AH41151">
        <v>1</v>
      </c>
      <c r="AW41151">
        <v>1</v>
      </c>
    </row>
    <row r="41152" spans="1:49" x14ac:dyDescent="0.3">
      <c r="A41152" t="s">
        <v>41152</v>
      </c>
      <c r="AH41152">
        <v>1</v>
      </c>
      <c r="AW41152">
        <v>1</v>
      </c>
    </row>
    <row r="41153" spans="1:49" x14ac:dyDescent="0.3">
      <c r="A41153" t="s">
        <v>41153</v>
      </c>
      <c r="AN41153">
        <v>1</v>
      </c>
      <c r="AW41153">
        <v>1</v>
      </c>
    </row>
    <row r="41154" spans="1:49" x14ac:dyDescent="0.3">
      <c r="A41154" t="s">
        <v>41154</v>
      </c>
      <c r="AD41154">
        <v>1</v>
      </c>
      <c r="AW41154">
        <v>1</v>
      </c>
    </row>
    <row r="41155" spans="1:49" x14ac:dyDescent="0.3">
      <c r="A41155" t="s">
        <v>41155</v>
      </c>
      <c r="Q41155">
        <v>1</v>
      </c>
      <c r="AW41155">
        <v>1</v>
      </c>
    </row>
    <row r="41156" spans="1:49" x14ac:dyDescent="0.3">
      <c r="A41156" t="s">
        <v>41156</v>
      </c>
      <c r="AR41156">
        <v>1</v>
      </c>
      <c r="AW41156">
        <v>1</v>
      </c>
    </row>
    <row r="41157" spans="1:49" x14ac:dyDescent="0.3">
      <c r="A41157" t="s">
        <v>41157</v>
      </c>
      <c r="D41157">
        <v>1</v>
      </c>
      <c r="AW41157">
        <v>1</v>
      </c>
    </row>
    <row r="41158" spans="1:49" x14ac:dyDescent="0.3">
      <c r="A41158" t="s">
        <v>41158</v>
      </c>
      <c r="G41158">
        <v>1</v>
      </c>
      <c r="AW41158">
        <v>1</v>
      </c>
    </row>
    <row r="41159" spans="1:49" x14ac:dyDescent="0.3">
      <c r="A41159" t="s">
        <v>41159</v>
      </c>
      <c r="AH41159">
        <v>1</v>
      </c>
      <c r="AW41159">
        <v>1</v>
      </c>
    </row>
    <row r="41160" spans="1:49" x14ac:dyDescent="0.3">
      <c r="A41160" t="s">
        <v>41160</v>
      </c>
      <c r="AM41160">
        <v>1</v>
      </c>
      <c r="AW41160">
        <v>1</v>
      </c>
    </row>
    <row r="41161" spans="1:49" x14ac:dyDescent="0.3">
      <c r="A41161" t="s">
        <v>41161</v>
      </c>
      <c r="O41161">
        <v>1</v>
      </c>
      <c r="AW41161">
        <v>1</v>
      </c>
    </row>
    <row r="41162" spans="1:49" x14ac:dyDescent="0.3">
      <c r="A41162" t="s">
        <v>41162</v>
      </c>
      <c r="AD41162">
        <v>1</v>
      </c>
      <c r="AW41162">
        <v>1</v>
      </c>
    </row>
    <row r="41163" spans="1:49" x14ac:dyDescent="0.3">
      <c r="A41163" t="s">
        <v>41163</v>
      </c>
      <c r="G41163">
        <v>1</v>
      </c>
      <c r="AW41163">
        <v>1</v>
      </c>
    </row>
    <row r="41164" spans="1:49" x14ac:dyDescent="0.3">
      <c r="A41164" t="s">
        <v>41164</v>
      </c>
      <c r="AC41164">
        <v>1</v>
      </c>
      <c r="AW41164">
        <v>1</v>
      </c>
    </row>
    <row r="41165" spans="1:49" x14ac:dyDescent="0.3">
      <c r="A41165" t="s">
        <v>41165</v>
      </c>
      <c r="AT41165">
        <v>1</v>
      </c>
      <c r="AW41165">
        <v>1</v>
      </c>
    </row>
    <row r="41166" spans="1:49" x14ac:dyDescent="0.3">
      <c r="A41166" t="s">
        <v>41166</v>
      </c>
      <c r="AG41166">
        <v>1</v>
      </c>
      <c r="AW41166">
        <v>1</v>
      </c>
    </row>
    <row r="41167" spans="1:49" x14ac:dyDescent="0.3">
      <c r="A41167" t="s">
        <v>41167</v>
      </c>
      <c r="N41167">
        <v>1</v>
      </c>
      <c r="AW41167">
        <v>1</v>
      </c>
    </row>
    <row r="41168" spans="1:49" x14ac:dyDescent="0.3">
      <c r="A41168" t="s">
        <v>41168</v>
      </c>
      <c r="O41168">
        <v>1</v>
      </c>
      <c r="AW41168">
        <v>1</v>
      </c>
    </row>
    <row r="41169" spans="1:49" x14ac:dyDescent="0.3">
      <c r="A41169" t="s">
        <v>41169</v>
      </c>
      <c r="AI41169">
        <v>1</v>
      </c>
      <c r="AW41169">
        <v>1</v>
      </c>
    </row>
    <row r="41170" spans="1:49" x14ac:dyDescent="0.3">
      <c r="A41170" t="s">
        <v>41170</v>
      </c>
      <c r="B41170">
        <v>1</v>
      </c>
      <c r="AW41170">
        <v>1</v>
      </c>
    </row>
    <row r="41171" spans="1:49" x14ac:dyDescent="0.3">
      <c r="A41171" t="s">
        <v>41171</v>
      </c>
      <c r="AU41171">
        <v>1</v>
      </c>
      <c r="AW41171">
        <v>1</v>
      </c>
    </row>
    <row r="41172" spans="1:49" x14ac:dyDescent="0.3">
      <c r="A41172" t="s">
        <v>41172</v>
      </c>
      <c r="AL41172">
        <v>1</v>
      </c>
      <c r="AW41172">
        <v>1</v>
      </c>
    </row>
    <row r="41173" spans="1:49" x14ac:dyDescent="0.3">
      <c r="A41173" t="s">
        <v>41173</v>
      </c>
      <c r="AC41173">
        <v>1</v>
      </c>
      <c r="AW41173">
        <v>1</v>
      </c>
    </row>
    <row r="41174" spans="1:49" x14ac:dyDescent="0.3">
      <c r="A41174" t="s">
        <v>41174</v>
      </c>
      <c r="AJ41174">
        <v>1</v>
      </c>
      <c r="AW41174">
        <v>1</v>
      </c>
    </row>
    <row r="41175" spans="1:49" x14ac:dyDescent="0.3">
      <c r="A41175" t="s">
        <v>41175</v>
      </c>
      <c r="F41175">
        <v>1</v>
      </c>
      <c r="AW41175">
        <v>1</v>
      </c>
    </row>
    <row r="41176" spans="1:49" x14ac:dyDescent="0.3">
      <c r="A41176" t="s">
        <v>41176</v>
      </c>
      <c r="D41176">
        <v>1</v>
      </c>
      <c r="AW41176">
        <v>1</v>
      </c>
    </row>
    <row r="41177" spans="1:49" x14ac:dyDescent="0.3">
      <c r="A41177" t="s">
        <v>41177</v>
      </c>
      <c r="E41177">
        <v>1</v>
      </c>
      <c r="AW41177">
        <v>1</v>
      </c>
    </row>
    <row r="41178" spans="1:49" x14ac:dyDescent="0.3">
      <c r="A41178" t="s">
        <v>41178</v>
      </c>
      <c r="U41178">
        <v>1</v>
      </c>
      <c r="AW41178">
        <v>1</v>
      </c>
    </row>
    <row r="41179" spans="1:49" x14ac:dyDescent="0.3">
      <c r="A41179" t="s">
        <v>41179</v>
      </c>
      <c r="AN41179">
        <v>1</v>
      </c>
      <c r="AW41179">
        <v>1</v>
      </c>
    </row>
    <row r="41180" spans="1:49" x14ac:dyDescent="0.3">
      <c r="A41180" t="s">
        <v>41180</v>
      </c>
      <c r="T41180">
        <v>1</v>
      </c>
      <c r="AW41180">
        <v>1</v>
      </c>
    </row>
    <row r="41181" spans="1:49" x14ac:dyDescent="0.3">
      <c r="A41181" t="s">
        <v>41181</v>
      </c>
      <c r="O41181">
        <v>1</v>
      </c>
      <c r="AW41181">
        <v>1</v>
      </c>
    </row>
    <row r="41182" spans="1:49" x14ac:dyDescent="0.3">
      <c r="A41182" t="s">
        <v>41182</v>
      </c>
      <c r="H41182">
        <v>1</v>
      </c>
      <c r="AW41182">
        <v>1</v>
      </c>
    </row>
    <row r="41183" spans="1:49" x14ac:dyDescent="0.3">
      <c r="A41183" t="s">
        <v>41183</v>
      </c>
      <c r="Z41183">
        <v>1</v>
      </c>
      <c r="AW41183">
        <v>1</v>
      </c>
    </row>
    <row r="41184" spans="1:49" x14ac:dyDescent="0.3">
      <c r="A41184" t="s">
        <v>41184</v>
      </c>
      <c r="H41184">
        <v>1</v>
      </c>
      <c r="AW41184">
        <v>1</v>
      </c>
    </row>
    <row r="41185" spans="1:49" x14ac:dyDescent="0.3">
      <c r="A41185" t="s">
        <v>41185</v>
      </c>
      <c r="AE41185">
        <v>1</v>
      </c>
      <c r="AW41185">
        <v>1</v>
      </c>
    </row>
    <row r="41186" spans="1:49" x14ac:dyDescent="0.3">
      <c r="A41186" t="s">
        <v>41186</v>
      </c>
      <c r="H41186">
        <v>1</v>
      </c>
      <c r="AW41186">
        <v>1</v>
      </c>
    </row>
    <row r="41187" spans="1:49" x14ac:dyDescent="0.3">
      <c r="A41187" t="s">
        <v>41187</v>
      </c>
      <c r="AE41187">
        <v>1</v>
      </c>
      <c r="AW41187">
        <v>1</v>
      </c>
    </row>
    <row r="41188" spans="1:49" x14ac:dyDescent="0.3">
      <c r="A41188" t="s">
        <v>41188</v>
      </c>
      <c r="J41188">
        <v>1</v>
      </c>
      <c r="AW41188">
        <v>1</v>
      </c>
    </row>
    <row r="41189" spans="1:49" x14ac:dyDescent="0.3">
      <c r="A41189" t="s">
        <v>41189</v>
      </c>
      <c r="AB41189">
        <v>1</v>
      </c>
      <c r="AW41189">
        <v>1</v>
      </c>
    </row>
    <row r="41190" spans="1:49" x14ac:dyDescent="0.3">
      <c r="A41190" t="s">
        <v>41190</v>
      </c>
      <c r="AQ41190">
        <v>1</v>
      </c>
      <c r="AW41190">
        <v>1</v>
      </c>
    </row>
    <row r="41191" spans="1:49" x14ac:dyDescent="0.3">
      <c r="A41191" t="s">
        <v>41191</v>
      </c>
      <c r="AS41191">
        <v>1</v>
      </c>
      <c r="AW41191">
        <v>1</v>
      </c>
    </row>
    <row r="41192" spans="1:49" x14ac:dyDescent="0.3">
      <c r="A41192" t="s">
        <v>41192</v>
      </c>
      <c r="AE41192">
        <v>1</v>
      </c>
      <c r="AW41192">
        <v>1</v>
      </c>
    </row>
    <row r="41193" spans="1:49" x14ac:dyDescent="0.3">
      <c r="A41193" t="s">
        <v>41193</v>
      </c>
      <c r="AS41193">
        <v>1</v>
      </c>
      <c r="AW41193">
        <v>1</v>
      </c>
    </row>
    <row r="41194" spans="1:49" x14ac:dyDescent="0.3">
      <c r="A41194" t="s">
        <v>41194</v>
      </c>
      <c r="AM41194">
        <v>1</v>
      </c>
      <c r="AW41194">
        <v>1</v>
      </c>
    </row>
    <row r="41195" spans="1:49" x14ac:dyDescent="0.3">
      <c r="A41195" t="s">
        <v>41195</v>
      </c>
      <c r="AL41195">
        <v>1</v>
      </c>
      <c r="AW41195">
        <v>1</v>
      </c>
    </row>
    <row r="41196" spans="1:49" x14ac:dyDescent="0.3">
      <c r="A41196" t="s">
        <v>41196</v>
      </c>
      <c r="L41196">
        <v>1</v>
      </c>
      <c r="AW41196">
        <v>1</v>
      </c>
    </row>
    <row r="41197" spans="1:49" x14ac:dyDescent="0.3">
      <c r="A41197" t="s">
        <v>41197</v>
      </c>
      <c r="AM41197">
        <v>1</v>
      </c>
      <c r="AW41197">
        <v>1</v>
      </c>
    </row>
    <row r="41198" spans="1:49" x14ac:dyDescent="0.3">
      <c r="A41198" t="s">
        <v>41198</v>
      </c>
      <c r="AP41198">
        <v>1</v>
      </c>
      <c r="AW41198">
        <v>1</v>
      </c>
    </row>
    <row r="41199" spans="1:49" x14ac:dyDescent="0.3">
      <c r="A41199" t="s">
        <v>41199</v>
      </c>
      <c r="AN41199">
        <v>1</v>
      </c>
      <c r="AW41199">
        <v>1</v>
      </c>
    </row>
    <row r="41200" spans="1:49" x14ac:dyDescent="0.3">
      <c r="A41200" t="s">
        <v>41200</v>
      </c>
      <c r="AO41200">
        <v>1</v>
      </c>
      <c r="AW41200">
        <v>1</v>
      </c>
    </row>
    <row r="41201" spans="1:49" x14ac:dyDescent="0.3">
      <c r="A41201" t="s">
        <v>41201</v>
      </c>
      <c r="AO41201">
        <v>1</v>
      </c>
      <c r="AW41201">
        <v>1</v>
      </c>
    </row>
    <row r="41202" spans="1:49" x14ac:dyDescent="0.3">
      <c r="A41202" t="s">
        <v>41202</v>
      </c>
      <c r="AH41202">
        <v>1</v>
      </c>
      <c r="AW41202">
        <v>1</v>
      </c>
    </row>
    <row r="41203" spans="1:49" x14ac:dyDescent="0.3">
      <c r="A41203" t="s">
        <v>41203</v>
      </c>
      <c r="B41203">
        <v>1</v>
      </c>
      <c r="AW41203">
        <v>1</v>
      </c>
    </row>
    <row r="41204" spans="1:49" x14ac:dyDescent="0.3">
      <c r="A41204" t="s">
        <v>41204</v>
      </c>
      <c r="AP41204">
        <v>1</v>
      </c>
      <c r="AW41204">
        <v>1</v>
      </c>
    </row>
    <row r="41205" spans="1:49" x14ac:dyDescent="0.3">
      <c r="A41205" t="s">
        <v>41205</v>
      </c>
      <c r="AN41205">
        <v>1</v>
      </c>
      <c r="AW41205">
        <v>1</v>
      </c>
    </row>
    <row r="41206" spans="1:49" x14ac:dyDescent="0.3">
      <c r="A41206" t="s">
        <v>41206</v>
      </c>
      <c r="Z41206">
        <v>1</v>
      </c>
      <c r="AW41206">
        <v>1</v>
      </c>
    </row>
    <row r="41207" spans="1:49" x14ac:dyDescent="0.3">
      <c r="A41207" t="s">
        <v>41207</v>
      </c>
      <c r="J41207">
        <v>1</v>
      </c>
      <c r="AW41207">
        <v>1</v>
      </c>
    </row>
    <row r="41208" spans="1:49" x14ac:dyDescent="0.3">
      <c r="A41208" t="s">
        <v>41208</v>
      </c>
      <c r="AK41208">
        <v>1</v>
      </c>
      <c r="AW41208">
        <v>1</v>
      </c>
    </row>
    <row r="41209" spans="1:49" x14ac:dyDescent="0.3">
      <c r="A41209" t="s">
        <v>41209</v>
      </c>
      <c r="AL41209">
        <v>1</v>
      </c>
      <c r="AW41209">
        <v>1</v>
      </c>
    </row>
    <row r="41210" spans="1:49" x14ac:dyDescent="0.3">
      <c r="A41210" t="s">
        <v>41210</v>
      </c>
      <c r="AJ41210">
        <v>1</v>
      </c>
      <c r="AW41210">
        <v>1</v>
      </c>
    </row>
    <row r="41211" spans="1:49" x14ac:dyDescent="0.3">
      <c r="A41211" t="s">
        <v>41211</v>
      </c>
      <c r="AB41211">
        <v>1</v>
      </c>
      <c r="AW41211">
        <v>1</v>
      </c>
    </row>
    <row r="41212" spans="1:49" x14ac:dyDescent="0.3">
      <c r="A41212" t="s">
        <v>41212</v>
      </c>
      <c r="J41212">
        <v>1</v>
      </c>
      <c r="AW41212">
        <v>1</v>
      </c>
    </row>
    <row r="41213" spans="1:49" x14ac:dyDescent="0.3">
      <c r="A41213" t="s">
        <v>41213</v>
      </c>
      <c r="AM41213">
        <v>1</v>
      </c>
      <c r="AW41213">
        <v>1</v>
      </c>
    </row>
    <row r="41214" spans="1:49" x14ac:dyDescent="0.3">
      <c r="A41214" t="s">
        <v>41214</v>
      </c>
      <c r="AS41214">
        <v>1</v>
      </c>
      <c r="AW41214">
        <v>1</v>
      </c>
    </row>
    <row r="41215" spans="1:49" x14ac:dyDescent="0.3">
      <c r="A41215" t="s">
        <v>41215</v>
      </c>
      <c r="AT41215">
        <v>1</v>
      </c>
      <c r="AW41215">
        <v>1</v>
      </c>
    </row>
    <row r="41216" spans="1:49" x14ac:dyDescent="0.3">
      <c r="A41216" t="s">
        <v>41216</v>
      </c>
      <c r="X41216">
        <v>1</v>
      </c>
      <c r="AW41216">
        <v>1</v>
      </c>
    </row>
    <row r="41217" spans="1:49" x14ac:dyDescent="0.3">
      <c r="A41217" t="s">
        <v>41217</v>
      </c>
      <c r="AS41217">
        <v>1</v>
      </c>
      <c r="AW41217">
        <v>1</v>
      </c>
    </row>
    <row r="41218" spans="1:49" x14ac:dyDescent="0.3">
      <c r="A41218" t="s">
        <v>41218</v>
      </c>
      <c r="O41218">
        <v>1</v>
      </c>
      <c r="AW41218">
        <v>1</v>
      </c>
    </row>
    <row r="41219" spans="1:49" x14ac:dyDescent="0.3">
      <c r="A41219" t="s">
        <v>41219</v>
      </c>
      <c r="AJ41219">
        <v>1</v>
      </c>
      <c r="AW41219">
        <v>1</v>
      </c>
    </row>
    <row r="41220" spans="1:49" x14ac:dyDescent="0.3">
      <c r="A41220" t="s">
        <v>41220</v>
      </c>
      <c r="C41220">
        <v>1</v>
      </c>
      <c r="AW41220">
        <v>1</v>
      </c>
    </row>
    <row r="41221" spans="1:49" x14ac:dyDescent="0.3">
      <c r="A41221" t="s">
        <v>41221</v>
      </c>
      <c r="Q41221">
        <v>1</v>
      </c>
      <c r="AW41221">
        <v>1</v>
      </c>
    </row>
    <row r="41222" spans="1:49" x14ac:dyDescent="0.3">
      <c r="A41222" t="s">
        <v>41222</v>
      </c>
      <c r="H41222">
        <v>1</v>
      </c>
      <c r="AW41222">
        <v>1</v>
      </c>
    </row>
    <row r="41223" spans="1:49" x14ac:dyDescent="0.3">
      <c r="A41223" t="s">
        <v>41223</v>
      </c>
      <c r="M41223">
        <v>1</v>
      </c>
      <c r="AW41223">
        <v>1</v>
      </c>
    </row>
    <row r="41224" spans="1:49" x14ac:dyDescent="0.3">
      <c r="A41224" t="s">
        <v>41224</v>
      </c>
      <c r="J41224">
        <v>1</v>
      </c>
      <c r="AW41224">
        <v>1</v>
      </c>
    </row>
    <row r="41225" spans="1:49" x14ac:dyDescent="0.3">
      <c r="A41225" t="s">
        <v>41225</v>
      </c>
      <c r="D41225">
        <v>1</v>
      </c>
      <c r="AW41225">
        <v>1</v>
      </c>
    </row>
    <row r="41226" spans="1:49" x14ac:dyDescent="0.3">
      <c r="A41226" t="s">
        <v>41226</v>
      </c>
      <c r="AO41226">
        <v>1</v>
      </c>
      <c r="AW41226">
        <v>1</v>
      </c>
    </row>
    <row r="41227" spans="1:49" x14ac:dyDescent="0.3">
      <c r="A41227" t="s">
        <v>41227</v>
      </c>
      <c r="W41227">
        <v>1</v>
      </c>
      <c r="AW41227">
        <v>1</v>
      </c>
    </row>
    <row r="41228" spans="1:49" x14ac:dyDescent="0.3">
      <c r="A41228" t="s">
        <v>41228</v>
      </c>
      <c r="AU41228">
        <v>1</v>
      </c>
      <c r="AW41228">
        <v>1</v>
      </c>
    </row>
    <row r="41229" spans="1:49" x14ac:dyDescent="0.3">
      <c r="A41229" t="s">
        <v>41229</v>
      </c>
      <c r="AP41229">
        <v>1</v>
      </c>
      <c r="AW41229">
        <v>1</v>
      </c>
    </row>
    <row r="41230" spans="1:49" x14ac:dyDescent="0.3">
      <c r="A41230" t="s">
        <v>41230</v>
      </c>
      <c r="AK41230">
        <v>1</v>
      </c>
      <c r="AW41230">
        <v>1</v>
      </c>
    </row>
    <row r="41231" spans="1:49" x14ac:dyDescent="0.3">
      <c r="A41231" t="s">
        <v>41231</v>
      </c>
      <c r="AQ41231">
        <v>1</v>
      </c>
      <c r="AW41231">
        <v>1</v>
      </c>
    </row>
    <row r="41232" spans="1:49" x14ac:dyDescent="0.3">
      <c r="A41232" t="s">
        <v>41232</v>
      </c>
      <c r="G41232">
        <v>1</v>
      </c>
      <c r="AW41232">
        <v>1</v>
      </c>
    </row>
    <row r="41233" spans="1:49" x14ac:dyDescent="0.3">
      <c r="A41233" t="s">
        <v>41233</v>
      </c>
      <c r="AF41233">
        <v>1</v>
      </c>
      <c r="AW41233">
        <v>1</v>
      </c>
    </row>
    <row r="41234" spans="1:49" x14ac:dyDescent="0.3">
      <c r="A41234" t="s">
        <v>41234</v>
      </c>
      <c r="K41234">
        <v>1</v>
      </c>
      <c r="AW41234">
        <v>1</v>
      </c>
    </row>
    <row r="41235" spans="1:49" x14ac:dyDescent="0.3">
      <c r="A41235" t="s">
        <v>41235</v>
      </c>
      <c r="AI41235">
        <v>1</v>
      </c>
      <c r="AW41235">
        <v>1</v>
      </c>
    </row>
    <row r="41236" spans="1:49" x14ac:dyDescent="0.3">
      <c r="A41236" t="s">
        <v>41236</v>
      </c>
      <c r="AM41236">
        <v>1</v>
      </c>
      <c r="AW41236">
        <v>1</v>
      </c>
    </row>
    <row r="41237" spans="1:49" x14ac:dyDescent="0.3">
      <c r="A41237" t="s">
        <v>41237</v>
      </c>
      <c r="AL41237">
        <v>1</v>
      </c>
      <c r="AW41237">
        <v>1</v>
      </c>
    </row>
    <row r="41238" spans="1:49" x14ac:dyDescent="0.3">
      <c r="A41238" t="s">
        <v>41238</v>
      </c>
      <c r="C41238">
        <v>1</v>
      </c>
      <c r="AW41238">
        <v>1</v>
      </c>
    </row>
    <row r="41239" spans="1:49" x14ac:dyDescent="0.3">
      <c r="A41239" t="s">
        <v>41239</v>
      </c>
      <c r="AI41239">
        <v>1</v>
      </c>
      <c r="AW41239">
        <v>1</v>
      </c>
    </row>
    <row r="41240" spans="1:49" x14ac:dyDescent="0.3">
      <c r="A41240" t="s">
        <v>41240</v>
      </c>
      <c r="AH41240">
        <v>1</v>
      </c>
      <c r="AW41240">
        <v>1</v>
      </c>
    </row>
    <row r="41241" spans="1:49" x14ac:dyDescent="0.3">
      <c r="A41241" t="s">
        <v>41241</v>
      </c>
      <c r="AB41241">
        <v>1</v>
      </c>
      <c r="AW41241">
        <v>1</v>
      </c>
    </row>
    <row r="41242" spans="1:49" x14ac:dyDescent="0.3">
      <c r="A41242" t="s">
        <v>41242</v>
      </c>
      <c r="R41242">
        <v>1</v>
      </c>
      <c r="AW41242">
        <v>1</v>
      </c>
    </row>
    <row r="41243" spans="1:49" x14ac:dyDescent="0.3">
      <c r="A41243" t="s">
        <v>41243</v>
      </c>
      <c r="P41243">
        <v>1</v>
      </c>
      <c r="AW41243">
        <v>1</v>
      </c>
    </row>
    <row r="41244" spans="1:49" x14ac:dyDescent="0.3">
      <c r="A41244" t="s">
        <v>41244</v>
      </c>
      <c r="AU41244">
        <v>1</v>
      </c>
      <c r="AW41244">
        <v>1</v>
      </c>
    </row>
    <row r="41245" spans="1:49" x14ac:dyDescent="0.3">
      <c r="A41245" t="s">
        <v>41245</v>
      </c>
      <c r="AP41245">
        <v>1</v>
      </c>
      <c r="AW41245">
        <v>1</v>
      </c>
    </row>
    <row r="41246" spans="1:49" x14ac:dyDescent="0.3">
      <c r="A41246" t="s">
        <v>41246</v>
      </c>
      <c r="L41246">
        <v>1</v>
      </c>
      <c r="AW41246">
        <v>1</v>
      </c>
    </row>
    <row r="41247" spans="1:49" x14ac:dyDescent="0.3">
      <c r="A41247" t="s">
        <v>41247</v>
      </c>
      <c r="AD41247">
        <v>1</v>
      </c>
      <c r="AW41247">
        <v>1</v>
      </c>
    </row>
    <row r="41248" spans="1:49" x14ac:dyDescent="0.3">
      <c r="A41248" t="s">
        <v>41248</v>
      </c>
      <c r="U41248">
        <v>1</v>
      </c>
      <c r="AW41248">
        <v>1</v>
      </c>
    </row>
    <row r="41249" spans="1:49" x14ac:dyDescent="0.3">
      <c r="A41249" t="s">
        <v>41249</v>
      </c>
      <c r="Z41249">
        <v>1</v>
      </c>
      <c r="AW41249">
        <v>1</v>
      </c>
    </row>
    <row r="41250" spans="1:49" x14ac:dyDescent="0.3">
      <c r="A41250" t="s">
        <v>41250</v>
      </c>
      <c r="S41250">
        <v>1</v>
      </c>
      <c r="AW41250">
        <v>1</v>
      </c>
    </row>
    <row r="41251" spans="1:49" x14ac:dyDescent="0.3">
      <c r="A41251" t="s">
        <v>41251</v>
      </c>
      <c r="X41251">
        <v>1</v>
      </c>
      <c r="AW41251">
        <v>1</v>
      </c>
    </row>
    <row r="41252" spans="1:49" x14ac:dyDescent="0.3">
      <c r="A41252" t="s">
        <v>41252</v>
      </c>
      <c r="AI41252">
        <v>1</v>
      </c>
      <c r="AW41252">
        <v>1</v>
      </c>
    </row>
    <row r="41253" spans="1:49" x14ac:dyDescent="0.3">
      <c r="A41253" t="s">
        <v>41253</v>
      </c>
      <c r="AL41253">
        <v>1</v>
      </c>
      <c r="AW41253">
        <v>1</v>
      </c>
    </row>
    <row r="41254" spans="1:49" x14ac:dyDescent="0.3">
      <c r="A41254" t="s">
        <v>41254</v>
      </c>
      <c r="AQ41254">
        <v>1</v>
      </c>
      <c r="AW41254">
        <v>1</v>
      </c>
    </row>
    <row r="41255" spans="1:49" x14ac:dyDescent="0.3">
      <c r="A41255" t="s">
        <v>41255</v>
      </c>
      <c r="AT41255">
        <v>1</v>
      </c>
      <c r="AW41255">
        <v>1</v>
      </c>
    </row>
    <row r="41256" spans="1:49" x14ac:dyDescent="0.3">
      <c r="A41256" t="s">
        <v>41256</v>
      </c>
      <c r="AN41256">
        <v>1</v>
      </c>
      <c r="AW41256">
        <v>1</v>
      </c>
    </row>
    <row r="41257" spans="1:49" x14ac:dyDescent="0.3">
      <c r="A41257" t="s">
        <v>41257</v>
      </c>
      <c r="AB41257">
        <v>1</v>
      </c>
      <c r="AW41257">
        <v>1</v>
      </c>
    </row>
    <row r="41258" spans="1:49" x14ac:dyDescent="0.3">
      <c r="A41258" t="s">
        <v>41258</v>
      </c>
      <c r="AG41258">
        <v>1</v>
      </c>
      <c r="AW41258">
        <v>1</v>
      </c>
    </row>
    <row r="41259" spans="1:49" x14ac:dyDescent="0.3">
      <c r="A41259" t="s">
        <v>41259</v>
      </c>
      <c r="Y41259">
        <v>1</v>
      </c>
      <c r="AW41259">
        <v>1</v>
      </c>
    </row>
    <row r="41260" spans="1:49" x14ac:dyDescent="0.3">
      <c r="A41260" t="s">
        <v>41260</v>
      </c>
      <c r="AG41260">
        <v>1</v>
      </c>
      <c r="AW41260">
        <v>1</v>
      </c>
    </row>
    <row r="41261" spans="1:49" x14ac:dyDescent="0.3">
      <c r="A41261" t="s">
        <v>41261</v>
      </c>
      <c r="AH41261">
        <v>1</v>
      </c>
      <c r="AW41261">
        <v>1</v>
      </c>
    </row>
    <row r="41262" spans="1:49" x14ac:dyDescent="0.3">
      <c r="A41262" t="s">
        <v>41262</v>
      </c>
      <c r="AE41262">
        <v>1</v>
      </c>
      <c r="AW41262">
        <v>1</v>
      </c>
    </row>
    <row r="41263" spans="1:49" x14ac:dyDescent="0.3">
      <c r="A41263" t="s">
        <v>41263</v>
      </c>
      <c r="AF41263">
        <v>1</v>
      </c>
      <c r="AW41263">
        <v>1</v>
      </c>
    </row>
    <row r="41264" spans="1:49" x14ac:dyDescent="0.3">
      <c r="A41264" t="s">
        <v>41264</v>
      </c>
      <c r="AB41264">
        <v>1</v>
      </c>
      <c r="AW41264">
        <v>1</v>
      </c>
    </row>
    <row r="41265" spans="1:49" x14ac:dyDescent="0.3">
      <c r="A41265" t="s">
        <v>41265</v>
      </c>
      <c r="AF41265">
        <v>1</v>
      </c>
      <c r="AW41265">
        <v>1</v>
      </c>
    </row>
    <row r="41266" spans="1:49" x14ac:dyDescent="0.3">
      <c r="A41266" t="s">
        <v>41266</v>
      </c>
      <c r="T41266">
        <v>1</v>
      </c>
      <c r="AW41266">
        <v>1</v>
      </c>
    </row>
    <row r="41267" spans="1:49" x14ac:dyDescent="0.3">
      <c r="A41267" t="s">
        <v>41267</v>
      </c>
      <c r="AL41267">
        <v>1</v>
      </c>
      <c r="AW41267">
        <v>1</v>
      </c>
    </row>
    <row r="41268" spans="1:49" x14ac:dyDescent="0.3">
      <c r="A41268" t="s">
        <v>41268</v>
      </c>
      <c r="T41268">
        <v>1</v>
      </c>
      <c r="AW41268">
        <v>1</v>
      </c>
    </row>
    <row r="41269" spans="1:49" x14ac:dyDescent="0.3">
      <c r="A41269" t="s">
        <v>41269</v>
      </c>
      <c r="AB41269">
        <v>1</v>
      </c>
      <c r="AW41269">
        <v>1</v>
      </c>
    </row>
    <row r="41270" spans="1:49" x14ac:dyDescent="0.3">
      <c r="A41270" t="s">
        <v>41270</v>
      </c>
      <c r="Q41270">
        <v>1</v>
      </c>
      <c r="AW41270">
        <v>1</v>
      </c>
    </row>
    <row r="41271" spans="1:49" x14ac:dyDescent="0.3">
      <c r="A41271" t="s">
        <v>41271</v>
      </c>
      <c r="AQ41271">
        <v>1</v>
      </c>
      <c r="AW41271">
        <v>1</v>
      </c>
    </row>
    <row r="41272" spans="1:49" x14ac:dyDescent="0.3">
      <c r="A41272" t="s">
        <v>41272</v>
      </c>
      <c r="R41272">
        <v>1</v>
      </c>
      <c r="AW41272">
        <v>1</v>
      </c>
    </row>
    <row r="41273" spans="1:49" x14ac:dyDescent="0.3">
      <c r="A41273" t="s">
        <v>41273</v>
      </c>
      <c r="J41273">
        <v>1</v>
      </c>
      <c r="AW41273">
        <v>1</v>
      </c>
    </row>
    <row r="41274" spans="1:49" x14ac:dyDescent="0.3">
      <c r="A41274" t="s">
        <v>41274</v>
      </c>
      <c r="AD41274">
        <v>1</v>
      </c>
      <c r="AW41274">
        <v>1</v>
      </c>
    </row>
    <row r="41275" spans="1:49" x14ac:dyDescent="0.3">
      <c r="A41275" t="s">
        <v>41275</v>
      </c>
      <c r="AN41275">
        <v>1</v>
      </c>
      <c r="AW41275">
        <v>1</v>
      </c>
    </row>
    <row r="41276" spans="1:49" x14ac:dyDescent="0.3">
      <c r="A41276" t="s">
        <v>41276</v>
      </c>
      <c r="AH41276">
        <v>1</v>
      </c>
      <c r="AW41276">
        <v>1</v>
      </c>
    </row>
    <row r="41277" spans="1:49" x14ac:dyDescent="0.3">
      <c r="A41277" t="s">
        <v>41277</v>
      </c>
      <c r="Y41277">
        <v>1</v>
      </c>
      <c r="AW41277">
        <v>1</v>
      </c>
    </row>
    <row r="41278" spans="1:49" x14ac:dyDescent="0.3">
      <c r="A41278" t="s">
        <v>41278</v>
      </c>
      <c r="AJ41278">
        <v>1</v>
      </c>
      <c r="AW41278">
        <v>1</v>
      </c>
    </row>
    <row r="41279" spans="1:49" x14ac:dyDescent="0.3">
      <c r="A41279" t="s">
        <v>41279</v>
      </c>
      <c r="W41279">
        <v>1</v>
      </c>
      <c r="AW41279">
        <v>1</v>
      </c>
    </row>
    <row r="41280" spans="1:49" x14ac:dyDescent="0.3">
      <c r="A41280" t="s">
        <v>41280</v>
      </c>
      <c r="AB41280">
        <v>1</v>
      </c>
      <c r="AW41280">
        <v>1</v>
      </c>
    </row>
    <row r="41281" spans="1:49" x14ac:dyDescent="0.3">
      <c r="A41281" t="s">
        <v>41281</v>
      </c>
      <c r="AM41281">
        <v>1</v>
      </c>
      <c r="AW41281">
        <v>1</v>
      </c>
    </row>
    <row r="41282" spans="1:49" x14ac:dyDescent="0.3">
      <c r="A41282" t="s">
        <v>41282</v>
      </c>
      <c r="AO41282">
        <v>1</v>
      </c>
      <c r="AW41282">
        <v>1</v>
      </c>
    </row>
    <row r="41283" spans="1:49" x14ac:dyDescent="0.3">
      <c r="A41283" t="s">
        <v>41283</v>
      </c>
      <c r="C41283">
        <v>1</v>
      </c>
      <c r="AW41283">
        <v>1</v>
      </c>
    </row>
    <row r="41284" spans="1:49" x14ac:dyDescent="0.3">
      <c r="A41284" t="s">
        <v>41284</v>
      </c>
      <c r="O41284">
        <v>1</v>
      </c>
      <c r="AW41284">
        <v>1</v>
      </c>
    </row>
    <row r="41285" spans="1:49" x14ac:dyDescent="0.3">
      <c r="A41285" t="s">
        <v>41285</v>
      </c>
      <c r="AP41285">
        <v>1</v>
      </c>
      <c r="AW41285">
        <v>1</v>
      </c>
    </row>
    <row r="41286" spans="1:49" x14ac:dyDescent="0.3">
      <c r="A41286" t="s">
        <v>41286</v>
      </c>
      <c r="O41286">
        <v>1</v>
      </c>
      <c r="AW41286">
        <v>1</v>
      </c>
    </row>
    <row r="41287" spans="1:49" x14ac:dyDescent="0.3">
      <c r="A41287" t="s">
        <v>41287</v>
      </c>
      <c r="AI41287">
        <v>1</v>
      </c>
      <c r="AW41287">
        <v>1</v>
      </c>
    </row>
    <row r="41288" spans="1:49" x14ac:dyDescent="0.3">
      <c r="A41288" t="s">
        <v>41288</v>
      </c>
      <c r="Q41288">
        <v>1</v>
      </c>
      <c r="AW41288">
        <v>1</v>
      </c>
    </row>
    <row r="41289" spans="1:49" x14ac:dyDescent="0.3">
      <c r="A41289" t="s">
        <v>41289</v>
      </c>
      <c r="AQ41289">
        <v>1</v>
      </c>
      <c r="AW41289">
        <v>1</v>
      </c>
    </row>
    <row r="41290" spans="1:49" x14ac:dyDescent="0.3">
      <c r="A41290" t="s">
        <v>41290</v>
      </c>
      <c r="AL41290">
        <v>1</v>
      </c>
      <c r="AW41290">
        <v>1</v>
      </c>
    </row>
    <row r="41291" spans="1:49" x14ac:dyDescent="0.3">
      <c r="A41291" t="s">
        <v>41291</v>
      </c>
      <c r="AJ41291">
        <v>1</v>
      </c>
      <c r="AW41291">
        <v>1</v>
      </c>
    </row>
    <row r="41292" spans="1:49" x14ac:dyDescent="0.3">
      <c r="A41292" t="s">
        <v>41292</v>
      </c>
      <c r="AF41292">
        <v>1</v>
      </c>
      <c r="AW41292">
        <v>1</v>
      </c>
    </row>
    <row r="41293" spans="1:49" x14ac:dyDescent="0.3">
      <c r="A41293" t="s">
        <v>41293</v>
      </c>
      <c r="L41293">
        <v>1</v>
      </c>
      <c r="AW41293">
        <v>1</v>
      </c>
    </row>
    <row r="41294" spans="1:49" x14ac:dyDescent="0.3">
      <c r="A41294" t="s">
        <v>41294</v>
      </c>
      <c r="G41294">
        <v>1</v>
      </c>
      <c r="AW41294">
        <v>1</v>
      </c>
    </row>
    <row r="41295" spans="1:49" x14ac:dyDescent="0.3">
      <c r="A41295" t="s">
        <v>41295</v>
      </c>
      <c r="C41295">
        <v>1</v>
      </c>
      <c r="AW41295">
        <v>1</v>
      </c>
    </row>
    <row r="41296" spans="1:49" x14ac:dyDescent="0.3">
      <c r="A41296" t="s">
        <v>41296</v>
      </c>
      <c r="AR41296">
        <v>1</v>
      </c>
      <c r="AW41296">
        <v>1</v>
      </c>
    </row>
    <row r="41297" spans="1:49" x14ac:dyDescent="0.3">
      <c r="A41297" t="s">
        <v>41297</v>
      </c>
      <c r="AJ41297">
        <v>1</v>
      </c>
      <c r="AW41297">
        <v>1</v>
      </c>
    </row>
    <row r="41298" spans="1:49" x14ac:dyDescent="0.3">
      <c r="A41298" t="s">
        <v>41298</v>
      </c>
      <c r="K41298">
        <v>1</v>
      </c>
      <c r="AW41298">
        <v>1</v>
      </c>
    </row>
    <row r="41299" spans="1:49" x14ac:dyDescent="0.3">
      <c r="A41299" t="s">
        <v>41299</v>
      </c>
      <c r="AC41299">
        <v>1</v>
      </c>
      <c r="AW41299">
        <v>1</v>
      </c>
    </row>
    <row r="41300" spans="1:49" x14ac:dyDescent="0.3">
      <c r="A41300" t="s">
        <v>41300</v>
      </c>
      <c r="AK41300">
        <v>1</v>
      </c>
      <c r="AW41300">
        <v>1</v>
      </c>
    </row>
    <row r="41301" spans="1:49" x14ac:dyDescent="0.3">
      <c r="A41301" t="s">
        <v>41301</v>
      </c>
      <c r="AU41301">
        <v>1</v>
      </c>
      <c r="AW41301">
        <v>1</v>
      </c>
    </row>
    <row r="41302" spans="1:49" x14ac:dyDescent="0.3">
      <c r="A41302" t="s">
        <v>41302</v>
      </c>
      <c r="C41302">
        <v>1</v>
      </c>
      <c r="AW41302">
        <v>1</v>
      </c>
    </row>
    <row r="41303" spans="1:49" x14ac:dyDescent="0.3">
      <c r="A41303" t="s">
        <v>41303</v>
      </c>
      <c r="AO41303">
        <v>1</v>
      </c>
      <c r="AW41303">
        <v>1</v>
      </c>
    </row>
    <row r="41304" spans="1:49" x14ac:dyDescent="0.3">
      <c r="A41304" t="s">
        <v>41304</v>
      </c>
      <c r="AM41304">
        <v>1</v>
      </c>
      <c r="AW41304">
        <v>1</v>
      </c>
    </row>
    <row r="41305" spans="1:49" x14ac:dyDescent="0.3">
      <c r="A41305" t="s">
        <v>41305</v>
      </c>
      <c r="AE41305">
        <v>1</v>
      </c>
      <c r="AW41305">
        <v>1</v>
      </c>
    </row>
    <row r="41306" spans="1:49" x14ac:dyDescent="0.3">
      <c r="A41306" t="s">
        <v>41306</v>
      </c>
      <c r="X41306">
        <v>1</v>
      </c>
      <c r="AW41306">
        <v>1</v>
      </c>
    </row>
    <row r="41307" spans="1:49" x14ac:dyDescent="0.3">
      <c r="A41307" t="s">
        <v>41307</v>
      </c>
      <c r="AR41307">
        <v>1</v>
      </c>
      <c r="AW41307">
        <v>1</v>
      </c>
    </row>
    <row r="41308" spans="1:49" x14ac:dyDescent="0.3">
      <c r="A41308" t="s">
        <v>41308</v>
      </c>
      <c r="AL41308">
        <v>1</v>
      </c>
      <c r="AW41308">
        <v>1</v>
      </c>
    </row>
    <row r="41309" spans="1:49" x14ac:dyDescent="0.3">
      <c r="A41309" t="s">
        <v>41309</v>
      </c>
      <c r="Y41309">
        <v>1</v>
      </c>
      <c r="AW41309">
        <v>1</v>
      </c>
    </row>
    <row r="41310" spans="1:49" x14ac:dyDescent="0.3">
      <c r="A41310" t="s">
        <v>41310</v>
      </c>
      <c r="AT41310">
        <v>1</v>
      </c>
      <c r="AW41310">
        <v>1</v>
      </c>
    </row>
    <row r="41311" spans="1:49" x14ac:dyDescent="0.3">
      <c r="A41311" t="s">
        <v>41311</v>
      </c>
      <c r="AS41311">
        <v>1</v>
      </c>
      <c r="AW41311">
        <v>1</v>
      </c>
    </row>
    <row r="41312" spans="1:49" x14ac:dyDescent="0.3">
      <c r="A41312" t="s">
        <v>41312</v>
      </c>
      <c r="AU41312">
        <v>1</v>
      </c>
      <c r="AW41312">
        <v>1</v>
      </c>
    </row>
    <row r="41313" spans="1:49" x14ac:dyDescent="0.3">
      <c r="A41313" t="s">
        <v>41313</v>
      </c>
      <c r="AS41313">
        <v>1</v>
      </c>
      <c r="AW41313">
        <v>1</v>
      </c>
    </row>
    <row r="41314" spans="1:49" x14ac:dyDescent="0.3">
      <c r="A41314" t="s">
        <v>41314</v>
      </c>
      <c r="M41314">
        <v>1</v>
      </c>
      <c r="AW41314">
        <v>1</v>
      </c>
    </row>
    <row r="41315" spans="1:49" x14ac:dyDescent="0.3">
      <c r="A41315" t="s">
        <v>41315</v>
      </c>
      <c r="AK41315">
        <v>1</v>
      </c>
      <c r="AW41315">
        <v>1</v>
      </c>
    </row>
    <row r="41316" spans="1:49" x14ac:dyDescent="0.3">
      <c r="A41316" t="s">
        <v>41316</v>
      </c>
      <c r="AP41316">
        <v>1</v>
      </c>
      <c r="AW41316">
        <v>1</v>
      </c>
    </row>
    <row r="41317" spans="1:49" x14ac:dyDescent="0.3">
      <c r="A41317" t="s">
        <v>41317</v>
      </c>
      <c r="AU41317">
        <v>1</v>
      </c>
      <c r="AW41317">
        <v>1</v>
      </c>
    </row>
    <row r="41318" spans="1:49" x14ac:dyDescent="0.3">
      <c r="A41318" t="s">
        <v>41318</v>
      </c>
      <c r="AQ41318">
        <v>1</v>
      </c>
      <c r="AW41318">
        <v>1</v>
      </c>
    </row>
    <row r="41319" spans="1:49" x14ac:dyDescent="0.3">
      <c r="A41319" t="s">
        <v>41319</v>
      </c>
      <c r="AO41319">
        <v>1</v>
      </c>
      <c r="AW41319">
        <v>1</v>
      </c>
    </row>
    <row r="41320" spans="1:49" x14ac:dyDescent="0.3">
      <c r="A41320" t="s">
        <v>41320</v>
      </c>
      <c r="AN41320">
        <v>1</v>
      </c>
      <c r="AW41320">
        <v>1</v>
      </c>
    </row>
    <row r="41321" spans="1:49" x14ac:dyDescent="0.3">
      <c r="A41321" t="s">
        <v>41321</v>
      </c>
      <c r="O41321">
        <v>1</v>
      </c>
      <c r="AW41321">
        <v>1</v>
      </c>
    </row>
    <row r="41322" spans="1:49" x14ac:dyDescent="0.3">
      <c r="A41322" t="s">
        <v>41322</v>
      </c>
      <c r="T41322">
        <v>1</v>
      </c>
      <c r="AW41322">
        <v>1</v>
      </c>
    </row>
    <row r="41323" spans="1:49" x14ac:dyDescent="0.3">
      <c r="A41323" t="s">
        <v>41323</v>
      </c>
      <c r="AA41323">
        <v>1</v>
      </c>
      <c r="AW41323">
        <v>1</v>
      </c>
    </row>
    <row r="41324" spans="1:49" x14ac:dyDescent="0.3">
      <c r="A41324" t="s">
        <v>41324</v>
      </c>
      <c r="AI41324">
        <v>1</v>
      </c>
      <c r="AW41324">
        <v>1</v>
      </c>
    </row>
    <row r="41325" spans="1:49" x14ac:dyDescent="0.3">
      <c r="A41325" t="s">
        <v>41325</v>
      </c>
      <c r="AS41325">
        <v>1</v>
      </c>
      <c r="AW41325">
        <v>1</v>
      </c>
    </row>
    <row r="41326" spans="1:49" x14ac:dyDescent="0.3">
      <c r="A41326" t="s">
        <v>41326</v>
      </c>
      <c r="AA41326">
        <v>1</v>
      </c>
      <c r="AW41326">
        <v>1</v>
      </c>
    </row>
    <row r="41327" spans="1:49" x14ac:dyDescent="0.3">
      <c r="A41327" t="s">
        <v>41327</v>
      </c>
      <c r="Z41327">
        <v>1</v>
      </c>
      <c r="AW41327">
        <v>1</v>
      </c>
    </row>
    <row r="41328" spans="1:49" x14ac:dyDescent="0.3">
      <c r="A41328" t="s">
        <v>41328</v>
      </c>
      <c r="S41328">
        <v>1</v>
      </c>
      <c r="AW41328">
        <v>1</v>
      </c>
    </row>
    <row r="41329" spans="1:49" x14ac:dyDescent="0.3">
      <c r="A41329" t="s">
        <v>41329</v>
      </c>
      <c r="Y41329">
        <v>1</v>
      </c>
      <c r="AW41329">
        <v>1</v>
      </c>
    </row>
    <row r="41330" spans="1:49" x14ac:dyDescent="0.3">
      <c r="A41330" t="s">
        <v>41330</v>
      </c>
      <c r="AJ41330">
        <v>1</v>
      </c>
      <c r="AW41330">
        <v>1</v>
      </c>
    </row>
    <row r="41331" spans="1:49" x14ac:dyDescent="0.3">
      <c r="A41331" t="s">
        <v>41331</v>
      </c>
      <c r="AQ41331">
        <v>1</v>
      </c>
      <c r="AW41331">
        <v>1</v>
      </c>
    </row>
    <row r="41332" spans="1:49" x14ac:dyDescent="0.3">
      <c r="A41332" t="s">
        <v>41332</v>
      </c>
      <c r="AO41332">
        <v>1</v>
      </c>
      <c r="AW41332">
        <v>1</v>
      </c>
    </row>
    <row r="41333" spans="1:49" x14ac:dyDescent="0.3">
      <c r="A41333" t="s">
        <v>41333</v>
      </c>
      <c r="U41333">
        <v>1</v>
      </c>
      <c r="AW41333">
        <v>1</v>
      </c>
    </row>
    <row r="41334" spans="1:49" x14ac:dyDescent="0.3">
      <c r="A41334" t="s">
        <v>41334</v>
      </c>
      <c r="Z41334">
        <v>1</v>
      </c>
      <c r="AW41334">
        <v>1</v>
      </c>
    </row>
    <row r="41335" spans="1:49" x14ac:dyDescent="0.3">
      <c r="A41335" t="s">
        <v>41335</v>
      </c>
      <c r="AQ41335">
        <v>1</v>
      </c>
      <c r="AW41335">
        <v>1</v>
      </c>
    </row>
    <row r="41336" spans="1:49" x14ac:dyDescent="0.3">
      <c r="A41336" t="s">
        <v>41336</v>
      </c>
      <c r="Z41336">
        <v>1</v>
      </c>
      <c r="AW41336">
        <v>1</v>
      </c>
    </row>
    <row r="41337" spans="1:49" x14ac:dyDescent="0.3">
      <c r="A41337" t="s">
        <v>41337</v>
      </c>
      <c r="AD41337">
        <v>1</v>
      </c>
      <c r="AW41337">
        <v>1</v>
      </c>
    </row>
    <row r="41338" spans="1:49" x14ac:dyDescent="0.3">
      <c r="A41338" t="s">
        <v>41338</v>
      </c>
      <c r="X41338">
        <v>1</v>
      </c>
      <c r="AW41338">
        <v>1</v>
      </c>
    </row>
    <row r="41339" spans="1:49" x14ac:dyDescent="0.3">
      <c r="A41339" t="s">
        <v>41339</v>
      </c>
      <c r="T41339">
        <v>1</v>
      </c>
      <c r="AW41339">
        <v>1</v>
      </c>
    </row>
    <row r="41340" spans="1:49" x14ac:dyDescent="0.3">
      <c r="A41340" t="s">
        <v>41340</v>
      </c>
      <c r="AA41340">
        <v>1</v>
      </c>
      <c r="AW41340">
        <v>1</v>
      </c>
    </row>
    <row r="41341" spans="1:49" x14ac:dyDescent="0.3">
      <c r="A41341" t="s">
        <v>41341</v>
      </c>
      <c r="X41341">
        <v>1</v>
      </c>
      <c r="AW41341">
        <v>1</v>
      </c>
    </row>
    <row r="41342" spans="1:49" x14ac:dyDescent="0.3">
      <c r="A41342" t="s">
        <v>41342</v>
      </c>
      <c r="AO41342">
        <v>1</v>
      </c>
      <c r="AW41342">
        <v>1</v>
      </c>
    </row>
    <row r="41343" spans="1:49" x14ac:dyDescent="0.3">
      <c r="A41343" t="s">
        <v>41343</v>
      </c>
      <c r="J41343">
        <v>1</v>
      </c>
      <c r="AW41343">
        <v>1</v>
      </c>
    </row>
    <row r="41344" spans="1:49" x14ac:dyDescent="0.3">
      <c r="A41344" t="s">
        <v>41344</v>
      </c>
      <c r="Q41344">
        <v>1</v>
      </c>
      <c r="AW41344">
        <v>1</v>
      </c>
    </row>
    <row r="41345" spans="1:49" x14ac:dyDescent="0.3">
      <c r="A41345" t="s">
        <v>41345</v>
      </c>
      <c r="AT41345">
        <v>1</v>
      </c>
      <c r="AW41345">
        <v>1</v>
      </c>
    </row>
    <row r="41346" spans="1:49" x14ac:dyDescent="0.3">
      <c r="A41346" t="s">
        <v>41346</v>
      </c>
      <c r="AM41346">
        <v>1</v>
      </c>
      <c r="AW41346">
        <v>1</v>
      </c>
    </row>
    <row r="41347" spans="1:49" x14ac:dyDescent="0.3">
      <c r="A41347" t="s">
        <v>41347</v>
      </c>
      <c r="AM41347">
        <v>1</v>
      </c>
      <c r="AW41347">
        <v>1</v>
      </c>
    </row>
    <row r="41348" spans="1:49" x14ac:dyDescent="0.3">
      <c r="A41348" t="s">
        <v>41348</v>
      </c>
      <c r="AP41348">
        <v>1</v>
      </c>
      <c r="AW41348">
        <v>1</v>
      </c>
    </row>
    <row r="41349" spans="1:49" x14ac:dyDescent="0.3">
      <c r="A41349" t="s">
        <v>41349</v>
      </c>
      <c r="AO41349">
        <v>1</v>
      </c>
      <c r="AW41349">
        <v>1</v>
      </c>
    </row>
    <row r="41350" spans="1:49" x14ac:dyDescent="0.3">
      <c r="A41350" t="s">
        <v>41350</v>
      </c>
      <c r="AT41350">
        <v>1</v>
      </c>
      <c r="AW41350">
        <v>1</v>
      </c>
    </row>
    <row r="41351" spans="1:49" x14ac:dyDescent="0.3">
      <c r="A41351" t="s">
        <v>41351</v>
      </c>
      <c r="AR41351">
        <v>1</v>
      </c>
      <c r="AW41351">
        <v>1</v>
      </c>
    </row>
    <row r="41352" spans="1:49" x14ac:dyDescent="0.3">
      <c r="A41352" t="s">
        <v>41352</v>
      </c>
      <c r="G41352">
        <v>1</v>
      </c>
      <c r="AW41352">
        <v>1</v>
      </c>
    </row>
    <row r="41353" spans="1:49" x14ac:dyDescent="0.3">
      <c r="A41353" t="s">
        <v>41353</v>
      </c>
      <c r="G41353">
        <v>1</v>
      </c>
      <c r="AW41353">
        <v>1</v>
      </c>
    </row>
    <row r="41354" spans="1:49" x14ac:dyDescent="0.3">
      <c r="A41354" t="s">
        <v>41354</v>
      </c>
      <c r="AN41354">
        <v>1</v>
      </c>
      <c r="AW41354">
        <v>1</v>
      </c>
    </row>
    <row r="41355" spans="1:49" x14ac:dyDescent="0.3">
      <c r="A41355" t="s">
        <v>41355</v>
      </c>
      <c r="AK41355">
        <v>1</v>
      </c>
      <c r="AW41355">
        <v>1</v>
      </c>
    </row>
    <row r="41356" spans="1:49" x14ac:dyDescent="0.3">
      <c r="A41356" t="s">
        <v>41356</v>
      </c>
      <c r="AL41356">
        <v>1</v>
      </c>
      <c r="AW41356">
        <v>1</v>
      </c>
    </row>
    <row r="41357" spans="1:49" x14ac:dyDescent="0.3">
      <c r="A41357" t="s">
        <v>41357</v>
      </c>
      <c r="H41357">
        <v>1</v>
      </c>
      <c r="AW41357">
        <v>1</v>
      </c>
    </row>
    <row r="41358" spans="1:49" x14ac:dyDescent="0.3">
      <c r="A41358" t="s">
        <v>41358</v>
      </c>
      <c r="AJ41358">
        <v>1</v>
      </c>
      <c r="AW41358">
        <v>1</v>
      </c>
    </row>
    <row r="41359" spans="1:49" x14ac:dyDescent="0.3">
      <c r="A41359" t="s">
        <v>41359</v>
      </c>
      <c r="AP41359">
        <v>1</v>
      </c>
      <c r="AW41359">
        <v>1</v>
      </c>
    </row>
    <row r="41360" spans="1:49" x14ac:dyDescent="0.3">
      <c r="A41360" t="s">
        <v>41360</v>
      </c>
      <c r="AT41360">
        <v>1</v>
      </c>
      <c r="AW41360">
        <v>1</v>
      </c>
    </row>
    <row r="41361" spans="1:49" x14ac:dyDescent="0.3">
      <c r="A41361" t="s">
        <v>41361</v>
      </c>
      <c r="AM41361">
        <v>1</v>
      </c>
      <c r="AW41361">
        <v>1</v>
      </c>
    </row>
    <row r="41362" spans="1:49" x14ac:dyDescent="0.3">
      <c r="A41362" t="s">
        <v>41362</v>
      </c>
      <c r="Q41362">
        <v>1</v>
      </c>
      <c r="AW41362">
        <v>1</v>
      </c>
    </row>
    <row r="41363" spans="1:49" x14ac:dyDescent="0.3">
      <c r="A41363" t="s">
        <v>41363</v>
      </c>
      <c r="AL41363">
        <v>1</v>
      </c>
      <c r="AW41363">
        <v>1</v>
      </c>
    </row>
    <row r="41364" spans="1:49" x14ac:dyDescent="0.3">
      <c r="A41364" t="s">
        <v>41364</v>
      </c>
      <c r="J41364">
        <v>1</v>
      </c>
      <c r="AW41364">
        <v>1</v>
      </c>
    </row>
    <row r="41365" spans="1:49" x14ac:dyDescent="0.3">
      <c r="A41365" t="s">
        <v>41365</v>
      </c>
      <c r="N41365">
        <v>1</v>
      </c>
      <c r="AW41365">
        <v>1</v>
      </c>
    </row>
    <row r="41366" spans="1:49" x14ac:dyDescent="0.3">
      <c r="A41366" t="s">
        <v>41366</v>
      </c>
      <c r="Q41366">
        <v>1</v>
      </c>
      <c r="AW41366">
        <v>1</v>
      </c>
    </row>
    <row r="41367" spans="1:49" x14ac:dyDescent="0.3">
      <c r="A41367" t="s">
        <v>41367</v>
      </c>
      <c r="AL41367">
        <v>1</v>
      </c>
      <c r="AW41367">
        <v>1</v>
      </c>
    </row>
    <row r="41368" spans="1:49" x14ac:dyDescent="0.3">
      <c r="A41368" t="s">
        <v>41368</v>
      </c>
      <c r="J41368">
        <v>1</v>
      </c>
      <c r="AW41368">
        <v>1</v>
      </c>
    </row>
    <row r="41369" spans="1:49" x14ac:dyDescent="0.3">
      <c r="A41369" t="s">
        <v>41369</v>
      </c>
      <c r="O41369">
        <v>1</v>
      </c>
      <c r="AW41369">
        <v>1</v>
      </c>
    </row>
    <row r="41370" spans="1:49" x14ac:dyDescent="0.3">
      <c r="A41370" t="s">
        <v>41370</v>
      </c>
      <c r="AB41370">
        <v>1</v>
      </c>
      <c r="AW41370">
        <v>1</v>
      </c>
    </row>
    <row r="41371" spans="1:49" x14ac:dyDescent="0.3">
      <c r="A41371" t="s">
        <v>41371</v>
      </c>
      <c r="AA41371">
        <v>1</v>
      </c>
      <c r="AW41371">
        <v>1</v>
      </c>
    </row>
    <row r="41372" spans="1:49" x14ac:dyDescent="0.3">
      <c r="A41372" t="s">
        <v>41372</v>
      </c>
      <c r="R41372">
        <v>1</v>
      </c>
      <c r="AW41372">
        <v>1</v>
      </c>
    </row>
    <row r="41373" spans="1:49" x14ac:dyDescent="0.3">
      <c r="A41373" t="s">
        <v>41373</v>
      </c>
      <c r="Y41373">
        <v>1</v>
      </c>
      <c r="AW41373">
        <v>1</v>
      </c>
    </row>
    <row r="41374" spans="1:49" x14ac:dyDescent="0.3">
      <c r="A41374" t="s">
        <v>41374</v>
      </c>
      <c r="AU41374">
        <v>1</v>
      </c>
      <c r="AW41374">
        <v>1</v>
      </c>
    </row>
    <row r="41375" spans="1:49" x14ac:dyDescent="0.3">
      <c r="A41375" t="s">
        <v>41375</v>
      </c>
      <c r="I41375">
        <v>1</v>
      </c>
      <c r="AW41375">
        <v>1</v>
      </c>
    </row>
    <row r="41376" spans="1:49" x14ac:dyDescent="0.3">
      <c r="A41376" t="s">
        <v>41376</v>
      </c>
      <c r="U41376">
        <v>1</v>
      </c>
      <c r="AW41376">
        <v>1</v>
      </c>
    </row>
    <row r="41377" spans="1:49" x14ac:dyDescent="0.3">
      <c r="A41377" t="s">
        <v>41377</v>
      </c>
      <c r="AK41377">
        <v>1</v>
      </c>
      <c r="AW41377">
        <v>1</v>
      </c>
    </row>
    <row r="41378" spans="1:49" x14ac:dyDescent="0.3">
      <c r="A41378" t="s">
        <v>41378</v>
      </c>
      <c r="J41378">
        <v>1</v>
      </c>
      <c r="AW41378">
        <v>1</v>
      </c>
    </row>
    <row r="41379" spans="1:49" x14ac:dyDescent="0.3">
      <c r="A41379" t="s">
        <v>41379</v>
      </c>
      <c r="G41379">
        <v>1</v>
      </c>
      <c r="AW41379">
        <v>1</v>
      </c>
    </row>
    <row r="41380" spans="1:49" x14ac:dyDescent="0.3">
      <c r="A41380" t="s">
        <v>41380</v>
      </c>
      <c r="AG41380">
        <v>1</v>
      </c>
      <c r="AW41380">
        <v>1</v>
      </c>
    </row>
    <row r="41381" spans="1:49" x14ac:dyDescent="0.3">
      <c r="A41381" t="s">
        <v>41381</v>
      </c>
      <c r="L41381">
        <v>1</v>
      </c>
      <c r="AW41381">
        <v>1</v>
      </c>
    </row>
    <row r="41382" spans="1:49" x14ac:dyDescent="0.3">
      <c r="A41382" t="s">
        <v>41382</v>
      </c>
      <c r="AT41382">
        <v>1</v>
      </c>
      <c r="AW41382">
        <v>1</v>
      </c>
    </row>
    <row r="41383" spans="1:49" x14ac:dyDescent="0.3">
      <c r="A41383" t="s">
        <v>41383</v>
      </c>
      <c r="AS41383">
        <v>1</v>
      </c>
      <c r="AW41383">
        <v>1</v>
      </c>
    </row>
    <row r="41384" spans="1:49" x14ac:dyDescent="0.3">
      <c r="A41384" t="s">
        <v>41384</v>
      </c>
      <c r="AF41384">
        <v>1</v>
      </c>
      <c r="AW41384">
        <v>1</v>
      </c>
    </row>
    <row r="41385" spans="1:49" x14ac:dyDescent="0.3">
      <c r="A41385" t="s">
        <v>41385</v>
      </c>
      <c r="Y41385">
        <v>1</v>
      </c>
      <c r="AW41385">
        <v>1</v>
      </c>
    </row>
    <row r="41386" spans="1:49" x14ac:dyDescent="0.3">
      <c r="A41386" t="s">
        <v>41386</v>
      </c>
      <c r="AF41386">
        <v>1</v>
      </c>
      <c r="AW41386">
        <v>1</v>
      </c>
    </row>
    <row r="41387" spans="1:49" x14ac:dyDescent="0.3">
      <c r="A41387" t="s">
        <v>41387</v>
      </c>
      <c r="G41387">
        <v>1</v>
      </c>
      <c r="AW41387">
        <v>1</v>
      </c>
    </row>
    <row r="41388" spans="1:49" x14ac:dyDescent="0.3">
      <c r="A41388" t="s">
        <v>41388</v>
      </c>
      <c r="S41388">
        <v>1</v>
      </c>
      <c r="AW41388">
        <v>1</v>
      </c>
    </row>
    <row r="41389" spans="1:49" x14ac:dyDescent="0.3">
      <c r="A41389" t="s">
        <v>41389</v>
      </c>
      <c r="V41389">
        <v>1</v>
      </c>
      <c r="AW41389">
        <v>1</v>
      </c>
    </row>
    <row r="41390" spans="1:49" x14ac:dyDescent="0.3">
      <c r="A41390" t="s">
        <v>41390</v>
      </c>
      <c r="U41390">
        <v>1</v>
      </c>
      <c r="AW41390">
        <v>1</v>
      </c>
    </row>
    <row r="41391" spans="1:49" x14ac:dyDescent="0.3">
      <c r="A41391" t="s">
        <v>41391</v>
      </c>
      <c r="AO41391">
        <v>1</v>
      </c>
      <c r="AW41391">
        <v>1</v>
      </c>
    </row>
    <row r="41392" spans="1:49" x14ac:dyDescent="0.3">
      <c r="A41392" t="s">
        <v>41392</v>
      </c>
      <c r="U41392">
        <v>1</v>
      </c>
      <c r="AW41392">
        <v>1</v>
      </c>
    </row>
    <row r="41393" spans="1:49" x14ac:dyDescent="0.3">
      <c r="A41393" t="s">
        <v>41393</v>
      </c>
      <c r="AF41393">
        <v>1</v>
      </c>
      <c r="AW41393">
        <v>1</v>
      </c>
    </row>
    <row r="41394" spans="1:49" x14ac:dyDescent="0.3">
      <c r="A41394" t="s">
        <v>41394</v>
      </c>
      <c r="AI41394">
        <v>1</v>
      </c>
      <c r="AW41394">
        <v>1</v>
      </c>
    </row>
    <row r="41395" spans="1:49" x14ac:dyDescent="0.3">
      <c r="A41395" t="s">
        <v>41395</v>
      </c>
      <c r="AC41395">
        <v>1</v>
      </c>
      <c r="AW41395">
        <v>1</v>
      </c>
    </row>
    <row r="41396" spans="1:49" x14ac:dyDescent="0.3">
      <c r="A41396" t="s">
        <v>41396</v>
      </c>
      <c r="AF41396">
        <v>1</v>
      </c>
      <c r="AW41396">
        <v>1</v>
      </c>
    </row>
    <row r="41397" spans="1:49" x14ac:dyDescent="0.3">
      <c r="A41397" t="s">
        <v>41397</v>
      </c>
      <c r="AT41397">
        <v>1</v>
      </c>
      <c r="AW41397">
        <v>1</v>
      </c>
    </row>
    <row r="41398" spans="1:49" x14ac:dyDescent="0.3">
      <c r="A41398" t="s">
        <v>41398</v>
      </c>
      <c r="J41398">
        <v>1</v>
      </c>
      <c r="AW41398">
        <v>1</v>
      </c>
    </row>
    <row r="41399" spans="1:49" x14ac:dyDescent="0.3">
      <c r="A41399" t="s">
        <v>41399</v>
      </c>
      <c r="AU41399">
        <v>1</v>
      </c>
      <c r="AW41399">
        <v>1</v>
      </c>
    </row>
    <row r="41400" spans="1:49" x14ac:dyDescent="0.3">
      <c r="A41400" t="s">
        <v>41400</v>
      </c>
      <c r="J41400">
        <v>1</v>
      </c>
      <c r="AW41400">
        <v>1</v>
      </c>
    </row>
    <row r="41401" spans="1:49" x14ac:dyDescent="0.3">
      <c r="A41401" t="s">
        <v>41401</v>
      </c>
      <c r="AI41401">
        <v>1</v>
      </c>
      <c r="AW41401">
        <v>1</v>
      </c>
    </row>
    <row r="41402" spans="1:49" x14ac:dyDescent="0.3">
      <c r="A41402" t="s">
        <v>41402</v>
      </c>
      <c r="AR41402">
        <v>1</v>
      </c>
      <c r="AW41402">
        <v>1</v>
      </c>
    </row>
    <row r="41403" spans="1:49" x14ac:dyDescent="0.3">
      <c r="A41403" t="s">
        <v>41403</v>
      </c>
      <c r="J41403">
        <v>1</v>
      </c>
      <c r="AW41403">
        <v>1</v>
      </c>
    </row>
    <row r="41404" spans="1:49" x14ac:dyDescent="0.3">
      <c r="A41404" t="s">
        <v>41404</v>
      </c>
      <c r="AO41404">
        <v>1</v>
      </c>
      <c r="AW41404">
        <v>1</v>
      </c>
    </row>
    <row r="41405" spans="1:49" x14ac:dyDescent="0.3">
      <c r="A41405" t="s">
        <v>41405</v>
      </c>
      <c r="AM41405">
        <v>1</v>
      </c>
      <c r="AW41405">
        <v>1</v>
      </c>
    </row>
    <row r="41406" spans="1:49" x14ac:dyDescent="0.3">
      <c r="A41406" t="s">
        <v>41406</v>
      </c>
      <c r="AO41406">
        <v>1</v>
      </c>
      <c r="AW41406">
        <v>1</v>
      </c>
    </row>
    <row r="41407" spans="1:49" x14ac:dyDescent="0.3">
      <c r="A41407" t="s">
        <v>41407</v>
      </c>
      <c r="H41407">
        <v>1</v>
      </c>
      <c r="AW41407">
        <v>1</v>
      </c>
    </row>
    <row r="41408" spans="1:49" x14ac:dyDescent="0.3">
      <c r="A41408" t="s">
        <v>41408</v>
      </c>
      <c r="L41408">
        <v>1</v>
      </c>
      <c r="AW41408">
        <v>1</v>
      </c>
    </row>
    <row r="41409" spans="1:49" x14ac:dyDescent="0.3">
      <c r="A41409" t="s">
        <v>41409</v>
      </c>
      <c r="D41409">
        <v>1</v>
      </c>
      <c r="AW41409">
        <v>1</v>
      </c>
    </row>
    <row r="41410" spans="1:49" x14ac:dyDescent="0.3">
      <c r="A41410" t="s">
        <v>41410</v>
      </c>
      <c r="AL41410">
        <v>1</v>
      </c>
      <c r="AW41410">
        <v>1</v>
      </c>
    </row>
    <row r="41411" spans="1:49" x14ac:dyDescent="0.3">
      <c r="A41411" t="s">
        <v>41411</v>
      </c>
      <c r="AF41411">
        <v>1</v>
      </c>
      <c r="AW41411">
        <v>1</v>
      </c>
    </row>
    <row r="41412" spans="1:49" x14ac:dyDescent="0.3">
      <c r="A41412" t="s">
        <v>41412</v>
      </c>
      <c r="H41412">
        <v>1</v>
      </c>
      <c r="AW41412">
        <v>1</v>
      </c>
    </row>
    <row r="41413" spans="1:49" x14ac:dyDescent="0.3">
      <c r="A41413" t="s">
        <v>41413</v>
      </c>
      <c r="D41413">
        <v>1</v>
      </c>
      <c r="AW41413">
        <v>1</v>
      </c>
    </row>
    <row r="41414" spans="1:49" x14ac:dyDescent="0.3">
      <c r="A41414" t="s">
        <v>41414</v>
      </c>
      <c r="E41414">
        <v>1</v>
      </c>
      <c r="AW41414">
        <v>1</v>
      </c>
    </row>
    <row r="41415" spans="1:49" x14ac:dyDescent="0.3">
      <c r="A41415" t="s">
        <v>41415</v>
      </c>
      <c r="AR41415">
        <v>1</v>
      </c>
      <c r="AW41415">
        <v>1</v>
      </c>
    </row>
    <row r="41416" spans="1:49" x14ac:dyDescent="0.3">
      <c r="A41416" t="s">
        <v>41416</v>
      </c>
      <c r="AT41416">
        <v>1</v>
      </c>
      <c r="AW41416">
        <v>1</v>
      </c>
    </row>
    <row r="41417" spans="1:49" x14ac:dyDescent="0.3">
      <c r="A41417" t="s">
        <v>41417</v>
      </c>
      <c r="AH41417">
        <v>1</v>
      </c>
      <c r="AW41417">
        <v>1</v>
      </c>
    </row>
    <row r="41418" spans="1:49" x14ac:dyDescent="0.3">
      <c r="A41418" t="s">
        <v>41418</v>
      </c>
      <c r="AJ41418">
        <v>1</v>
      </c>
      <c r="AW41418">
        <v>1</v>
      </c>
    </row>
    <row r="41419" spans="1:49" x14ac:dyDescent="0.3">
      <c r="A41419" t="s">
        <v>41419</v>
      </c>
      <c r="AJ41419">
        <v>1</v>
      </c>
      <c r="AW41419">
        <v>1</v>
      </c>
    </row>
    <row r="41420" spans="1:49" x14ac:dyDescent="0.3">
      <c r="A41420" t="s">
        <v>41420</v>
      </c>
      <c r="AM41420">
        <v>1</v>
      </c>
      <c r="AW41420">
        <v>1</v>
      </c>
    </row>
    <row r="41421" spans="1:49" x14ac:dyDescent="0.3">
      <c r="A41421" t="s">
        <v>41421</v>
      </c>
      <c r="AP41421">
        <v>1</v>
      </c>
      <c r="AW41421">
        <v>1</v>
      </c>
    </row>
    <row r="41422" spans="1:49" x14ac:dyDescent="0.3">
      <c r="A41422" t="s">
        <v>41422</v>
      </c>
      <c r="AJ41422">
        <v>1</v>
      </c>
      <c r="AW41422">
        <v>1</v>
      </c>
    </row>
    <row r="41423" spans="1:49" x14ac:dyDescent="0.3">
      <c r="A41423" t="s">
        <v>41423</v>
      </c>
      <c r="AQ41423">
        <v>1</v>
      </c>
      <c r="AW41423">
        <v>1</v>
      </c>
    </row>
    <row r="41424" spans="1:49" x14ac:dyDescent="0.3">
      <c r="A41424" t="s">
        <v>41424</v>
      </c>
      <c r="AI41424">
        <v>1</v>
      </c>
      <c r="AW41424">
        <v>1</v>
      </c>
    </row>
    <row r="41425" spans="1:49" x14ac:dyDescent="0.3">
      <c r="A41425" t="s">
        <v>41425</v>
      </c>
      <c r="AK41425">
        <v>1</v>
      </c>
      <c r="AW41425">
        <v>1</v>
      </c>
    </row>
    <row r="41426" spans="1:49" x14ac:dyDescent="0.3">
      <c r="A41426" t="s">
        <v>41426</v>
      </c>
      <c r="AR41426">
        <v>1</v>
      </c>
      <c r="AW41426">
        <v>1</v>
      </c>
    </row>
    <row r="41427" spans="1:49" x14ac:dyDescent="0.3">
      <c r="A41427" t="s">
        <v>41427</v>
      </c>
      <c r="AS41427">
        <v>1</v>
      </c>
      <c r="AW41427">
        <v>1</v>
      </c>
    </row>
    <row r="41428" spans="1:49" x14ac:dyDescent="0.3">
      <c r="A41428" t="s">
        <v>41428</v>
      </c>
      <c r="AJ41428">
        <v>1</v>
      </c>
      <c r="AW41428">
        <v>1</v>
      </c>
    </row>
    <row r="41429" spans="1:49" x14ac:dyDescent="0.3">
      <c r="A41429" t="s">
        <v>41429</v>
      </c>
      <c r="Q41429">
        <v>1</v>
      </c>
      <c r="AW41429">
        <v>1</v>
      </c>
    </row>
    <row r="41430" spans="1:49" x14ac:dyDescent="0.3">
      <c r="A41430" t="s">
        <v>41430</v>
      </c>
      <c r="AR41430">
        <v>1</v>
      </c>
      <c r="AW41430">
        <v>1</v>
      </c>
    </row>
    <row r="41431" spans="1:49" x14ac:dyDescent="0.3">
      <c r="A41431" t="s">
        <v>41431</v>
      </c>
      <c r="AA41431">
        <v>1</v>
      </c>
      <c r="AW41431">
        <v>1</v>
      </c>
    </row>
    <row r="41432" spans="1:49" x14ac:dyDescent="0.3">
      <c r="A41432" t="s">
        <v>41432</v>
      </c>
      <c r="AJ41432">
        <v>1</v>
      </c>
      <c r="AW41432">
        <v>1</v>
      </c>
    </row>
    <row r="41433" spans="1:49" x14ac:dyDescent="0.3">
      <c r="A41433" t="s">
        <v>41433</v>
      </c>
      <c r="K41433">
        <v>1</v>
      </c>
      <c r="AW41433">
        <v>1</v>
      </c>
    </row>
    <row r="41434" spans="1:49" x14ac:dyDescent="0.3">
      <c r="A41434" t="s">
        <v>41434</v>
      </c>
      <c r="O41434">
        <v>1</v>
      </c>
      <c r="AW41434">
        <v>1</v>
      </c>
    </row>
    <row r="41435" spans="1:49" x14ac:dyDescent="0.3">
      <c r="A41435" t="s">
        <v>41435</v>
      </c>
      <c r="AP41435">
        <v>1</v>
      </c>
      <c r="AW41435">
        <v>1</v>
      </c>
    </row>
    <row r="41436" spans="1:49" x14ac:dyDescent="0.3">
      <c r="A41436" t="s">
        <v>41436</v>
      </c>
      <c r="AU41436">
        <v>1</v>
      </c>
      <c r="AW41436">
        <v>1</v>
      </c>
    </row>
    <row r="41437" spans="1:49" x14ac:dyDescent="0.3">
      <c r="A41437" t="s">
        <v>41437</v>
      </c>
      <c r="AS41437">
        <v>1</v>
      </c>
      <c r="AW41437">
        <v>1</v>
      </c>
    </row>
    <row r="41438" spans="1:49" x14ac:dyDescent="0.3">
      <c r="A41438" t="s">
        <v>41438</v>
      </c>
      <c r="AN41438">
        <v>1</v>
      </c>
      <c r="AW41438">
        <v>1</v>
      </c>
    </row>
    <row r="41439" spans="1:49" x14ac:dyDescent="0.3">
      <c r="A41439" t="s">
        <v>41439</v>
      </c>
      <c r="L41439">
        <v>1</v>
      </c>
      <c r="AW41439">
        <v>1</v>
      </c>
    </row>
    <row r="41440" spans="1:49" x14ac:dyDescent="0.3">
      <c r="A41440" t="s">
        <v>41440</v>
      </c>
      <c r="AP41440">
        <v>1</v>
      </c>
      <c r="AW41440">
        <v>1</v>
      </c>
    </row>
    <row r="41441" spans="1:49" x14ac:dyDescent="0.3">
      <c r="A41441" t="s">
        <v>41441</v>
      </c>
      <c r="N41441">
        <v>1</v>
      </c>
      <c r="AW41441">
        <v>1</v>
      </c>
    </row>
    <row r="41442" spans="1:49" x14ac:dyDescent="0.3">
      <c r="A41442" t="s">
        <v>41442</v>
      </c>
      <c r="P41442">
        <v>1</v>
      </c>
      <c r="AW41442">
        <v>1</v>
      </c>
    </row>
    <row r="41443" spans="1:49" x14ac:dyDescent="0.3">
      <c r="A41443" t="s">
        <v>41443</v>
      </c>
      <c r="AH41443">
        <v>1</v>
      </c>
      <c r="AW41443">
        <v>1</v>
      </c>
    </row>
    <row r="41444" spans="1:49" x14ac:dyDescent="0.3">
      <c r="A41444" t="s">
        <v>41444</v>
      </c>
      <c r="Y41444">
        <v>1</v>
      </c>
      <c r="AW41444">
        <v>1</v>
      </c>
    </row>
    <row r="41445" spans="1:49" x14ac:dyDescent="0.3">
      <c r="A41445" t="s">
        <v>41445</v>
      </c>
      <c r="J41445">
        <v>1</v>
      </c>
      <c r="AW41445">
        <v>1</v>
      </c>
    </row>
    <row r="41446" spans="1:49" x14ac:dyDescent="0.3">
      <c r="A41446" t="s">
        <v>41446</v>
      </c>
      <c r="D41446">
        <v>1</v>
      </c>
      <c r="AW41446">
        <v>1</v>
      </c>
    </row>
    <row r="41447" spans="1:49" x14ac:dyDescent="0.3">
      <c r="A41447" t="s">
        <v>41447</v>
      </c>
      <c r="AU41447">
        <v>1</v>
      </c>
      <c r="AW41447">
        <v>1</v>
      </c>
    </row>
    <row r="41448" spans="1:49" x14ac:dyDescent="0.3">
      <c r="A41448" t="s">
        <v>41448</v>
      </c>
      <c r="O41448">
        <v>1</v>
      </c>
      <c r="AW41448">
        <v>1</v>
      </c>
    </row>
    <row r="41449" spans="1:49" x14ac:dyDescent="0.3">
      <c r="A41449" t="s">
        <v>41449</v>
      </c>
      <c r="M41449">
        <v>1</v>
      </c>
      <c r="AW41449">
        <v>1</v>
      </c>
    </row>
    <row r="41450" spans="1:49" x14ac:dyDescent="0.3">
      <c r="A41450" t="s">
        <v>41450</v>
      </c>
      <c r="R41450">
        <v>1</v>
      </c>
      <c r="AW41450">
        <v>1</v>
      </c>
    </row>
    <row r="41451" spans="1:49" x14ac:dyDescent="0.3">
      <c r="A41451" t="s">
        <v>41451</v>
      </c>
      <c r="B41451">
        <v>1</v>
      </c>
      <c r="AW41451">
        <v>1</v>
      </c>
    </row>
    <row r="41452" spans="1:49" x14ac:dyDescent="0.3">
      <c r="A41452" t="s">
        <v>41452</v>
      </c>
      <c r="D41452">
        <v>1</v>
      </c>
      <c r="AW41452">
        <v>1</v>
      </c>
    </row>
    <row r="41453" spans="1:49" x14ac:dyDescent="0.3">
      <c r="A41453" t="s">
        <v>41453</v>
      </c>
      <c r="AT41453">
        <v>1</v>
      </c>
      <c r="AW41453">
        <v>1</v>
      </c>
    </row>
    <row r="41454" spans="1:49" x14ac:dyDescent="0.3">
      <c r="A41454" t="s">
        <v>41454</v>
      </c>
      <c r="K41454">
        <v>1</v>
      </c>
      <c r="AW41454">
        <v>1</v>
      </c>
    </row>
    <row r="41455" spans="1:49" x14ac:dyDescent="0.3">
      <c r="A41455" t="s">
        <v>41455</v>
      </c>
      <c r="D41455">
        <v>1</v>
      </c>
      <c r="AW41455">
        <v>1</v>
      </c>
    </row>
    <row r="41456" spans="1:49" x14ac:dyDescent="0.3">
      <c r="A41456" t="s">
        <v>41456</v>
      </c>
      <c r="AN41456">
        <v>1</v>
      </c>
      <c r="AW41456">
        <v>1</v>
      </c>
    </row>
    <row r="41457" spans="1:49" x14ac:dyDescent="0.3">
      <c r="A41457" t="s">
        <v>41457</v>
      </c>
      <c r="AJ41457">
        <v>1</v>
      </c>
      <c r="AW41457">
        <v>1</v>
      </c>
    </row>
    <row r="41458" spans="1:49" x14ac:dyDescent="0.3">
      <c r="A41458" t="s">
        <v>41458</v>
      </c>
      <c r="AJ41458">
        <v>1</v>
      </c>
      <c r="AW41458">
        <v>1</v>
      </c>
    </row>
    <row r="41459" spans="1:49" x14ac:dyDescent="0.3">
      <c r="A41459" t="s">
        <v>41459</v>
      </c>
      <c r="AS41459">
        <v>1</v>
      </c>
      <c r="AW41459">
        <v>1</v>
      </c>
    </row>
    <row r="41460" spans="1:49" x14ac:dyDescent="0.3">
      <c r="A41460" t="s">
        <v>41460</v>
      </c>
      <c r="AJ41460">
        <v>1</v>
      </c>
      <c r="AW41460">
        <v>1</v>
      </c>
    </row>
    <row r="41461" spans="1:49" x14ac:dyDescent="0.3">
      <c r="A41461" t="s">
        <v>41461</v>
      </c>
      <c r="AG41461">
        <v>1</v>
      </c>
      <c r="AW41461">
        <v>1</v>
      </c>
    </row>
    <row r="41462" spans="1:49" x14ac:dyDescent="0.3">
      <c r="A41462" t="s">
        <v>41462</v>
      </c>
      <c r="L41462">
        <v>1</v>
      </c>
      <c r="AW41462">
        <v>1</v>
      </c>
    </row>
    <row r="41463" spans="1:49" x14ac:dyDescent="0.3">
      <c r="A41463" t="s">
        <v>41463</v>
      </c>
      <c r="AM41463">
        <v>1</v>
      </c>
      <c r="AW41463">
        <v>1</v>
      </c>
    </row>
    <row r="41464" spans="1:49" x14ac:dyDescent="0.3">
      <c r="A41464" t="s">
        <v>41464</v>
      </c>
      <c r="AL41464">
        <v>1</v>
      </c>
      <c r="AW41464">
        <v>1</v>
      </c>
    </row>
    <row r="41465" spans="1:49" x14ac:dyDescent="0.3">
      <c r="A41465" t="s">
        <v>41465</v>
      </c>
      <c r="J41465">
        <v>1</v>
      </c>
      <c r="AW41465">
        <v>1</v>
      </c>
    </row>
    <row r="41466" spans="1:49" x14ac:dyDescent="0.3">
      <c r="A41466" t="s">
        <v>41466</v>
      </c>
      <c r="I41466">
        <v>1</v>
      </c>
      <c r="AW41466">
        <v>1</v>
      </c>
    </row>
    <row r="41467" spans="1:49" x14ac:dyDescent="0.3">
      <c r="A41467" t="s">
        <v>41467</v>
      </c>
      <c r="AA41467">
        <v>1</v>
      </c>
      <c r="AW41467">
        <v>1</v>
      </c>
    </row>
    <row r="41468" spans="1:49" x14ac:dyDescent="0.3">
      <c r="A41468" t="s">
        <v>41468</v>
      </c>
      <c r="AI41468">
        <v>1</v>
      </c>
      <c r="AW41468">
        <v>1</v>
      </c>
    </row>
    <row r="41469" spans="1:49" x14ac:dyDescent="0.3">
      <c r="A41469" t="s">
        <v>41469</v>
      </c>
      <c r="AI41469">
        <v>1</v>
      </c>
      <c r="AW41469">
        <v>1</v>
      </c>
    </row>
    <row r="41470" spans="1:49" x14ac:dyDescent="0.3">
      <c r="A41470" t="s">
        <v>41470</v>
      </c>
      <c r="G41470">
        <v>1</v>
      </c>
      <c r="AW41470">
        <v>1</v>
      </c>
    </row>
    <row r="41471" spans="1:49" x14ac:dyDescent="0.3">
      <c r="A41471" t="s">
        <v>41471</v>
      </c>
      <c r="J41471">
        <v>1</v>
      </c>
      <c r="AW41471">
        <v>1</v>
      </c>
    </row>
    <row r="41472" spans="1:49" x14ac:dyDescent="0.3">
      <c r="A41472" t="s">
        <v>41472</v>
      </c>
      <c r="AT41472">
        <v>1</v>
      </c>
      <c r="AW41472">
        <v>1</v>
      </c>
    </row>
    <row r="41473" spans="1:49" x14ac:dyDescent="0.3">
      <c r="A41473" t="s">
        <v>41473</v>
      </c>
      <c r="AJ41473">
        <v>1</v>
      </c>
      <c r="AW41473">
        <v>1</v>
      </c>
    </row>
    <row r="41474" spans="1:49" x14ac:dyDescent="0.3">
      <c r="A41474" t="s">
        <v>41474</v>
      </c>
      <c r="W41474">
        <v>1</v>
      </c>
      <c r="AW41474">
        <v>1</v>
      </c>
    </row>
    <row r="41475" spans="1:49" x14ac:dyDescent="0.3">
      <c r="A41475" t="s">
        <v>41475</v>
      </c>
      <c r="AH41475">
        <v>1</v>
      </c>
      <c r="AW41475">
        <v>1</v>
      </c>
    </row>
    <row r="41476" spans="1:49" x14ac:dyDescent="0.3">
      <c r="A41476" t="s">
        <v>41476</v>
      </c>
      <c r="H41476">
        <v>1</v>
      </c>
      <c r="AW41476">
        <v>1</v>
      </c>
    </row>
    <row r="41477" spans="1:49" x14ac:dyDescent="0.3">
      <c r="A41477" t="s">
        <v>41477</v>
      </c>
      <c r="AQ41477">
        <v>1</v>
      </c>
      <c r="AW41477">
        <v>1</v>
      </c>
    </row>
    <row r="41478" spans="1:49" x14ac:dyDescent="0.3">
      <c r="A41478" t="s">
        <v>41478</v>
      </c>
      <c r="AJ41478">
        <v>1</v>
      </c>
      <c r="AW41478">
        <v>1</v>
      </c>
    </row>
    <row r="41479" spans="1:49" x14ac:dyDescent="0.3">
      <c r="A41479" t="s">
        <v>41479</v>
      </c>
      <c r="AT41479">
        <v>1</v>
      </c>
      <c r="AW41479">
        <v>1</v>
      </c>
    </row>
    <row r="41480" spans="1:49" x14ac:dyDescent="0.3">
      <c r="A41480" t="s">
        <v>41480</v>
      </c>
      <c r="AS41480">
        <v>1</v>
      </c>
      <c r="AW41480">
        <v>1</v>
      </c>
    </row>
    <row r="41481" spans="1:49" x14ac:dyDescent="0.3">
      <c r="A41481" t="s">
        <v>41481</v>
      </c>
      <c r="C41481">
        <v>1</v>
      </c>
      <c r="AW41481">
        <v>1</v>
      </c>
    </row>
    <row r="41482" spans="1:49" x14ac:dyDescent="0.3">
      <c r="A41482" t="s">
        <v>41482</v>
      </c>
      <c r="AS41482">
        <v>1</v>
      </c>
      <c r="AW41482">
        <v>1</v>
      </c>
    </row>
    <row r="41483" spans="1:49" x14ac:dyDescent="0.3">
      <c r="A41483" t="s">
        <v>41483</v>
      </c>
      <c r="AO41483">
        <v>1</v>
      </c>
      <c r="AW41483">
        <v>1</v>
      </c>
    </row>
    <row r="41484" spans="1:49" x14ac:dyDescent="0.3">
      <c r="A41484" t="s">
        <v>41484</v>
      </c>
      <c r="F41484">
        <v>1</v>
      </c>
      <c r="AW41484">
        <v>1</v>
      </c>
    </row>
    <row r="41485" spans="1:49" x14ac:dyDescent="0.3">
      <c r="A41485" t="s">
        <v>41485</v>
      </c>
      <c r="AL41485">
        <v>1</v>
      </c>
      <c r="AW41485">
        <v>1</v>
      </c>
    </row>
    <row r="41486" spans="1:49" x14ac:dyDescent="0.3">
      <c r="A41486" t="s">
        <v>41486</v>
      </c>
      <c r="AP41486">
        <v>1</v>
      </c>
      <c r="AW41486">
        <v>1</v>
      </c>
    </row>
    <row r="41487" spans="1:49" x14ac:dyDescent="0.3">
      <c r="A41487" t="s">
        <v>41487</v>
      </c>
      <c r="AM41487">
        <v>1</v>
      </c>
      <c r="AW41487">
        <v>1</v>
      </c>
    </row>
    <row r="41488" spans="1:49" x14ac:dyDescent="0.3">
      <c r="A41488" t="s">
        <v>41488</v>
      </c>
      <c r="AD41488">
        <v>1</v>
      </c>
      <c r="AW41488">
        <v>1</v>
      </c>
    </row>
    <row r="41489" spans="1:49" x14ac:dyDescent="0.3">
      <c r="A41489" t="s">
        <v>41489</v>
      </c>
      <c r="AT41489">
        <v>1</v>
      </c>
      <c r="AW41489">
        <v>1</v>
      </c>
    </row>
    <row r="41490" spans="1:49" x14ac:dyDescent="0.3">
      <c r="A41490" t="s">
        <v>41490</v>
      </c>
      <c r="AD41490">
        <v>1</v>
      </c>
      <c r="AW41490">
        <v>1</v>
      </c>
    </row>
    <row r="41491" spans="1:49" x14ac:dyDescent="0.3">
      <c r="A41491" t="s">
        <v>41491</v>
      </c>
      <c r="AI41491">
        <v>1</v>
      </c>
      <c r="AW41491">
        <v>1</v>
      </c>
    </row>
    <row r="41492" spans="1:49" x14ac:dyDescent="0.3">
      <c r="A41492" t="s">
        <v>41492</v>
      </c>
      <c r="AT41492">
        <v>1</v>
      </c>
      <c r="AW41492">
        <v>1</v>
      </c>
    </row>
    <row r="41493" spans="1:49" x14ac:dyDescent="0.3">
      <c r="A41493" t="s">
        <v>41493</v>
      </c>
      <c r="Q41493">
        <v>1</v>
      </c>
      <c r="AW41493">
        <v>1</v>
      </c>
    </row>
    <row r="41494" spans="1:49" x14ac:dyDescent="0.3">
      <c r="A41494" t="s">
        <v>41494</v>
      </c>
      <c r="S41494">
        <v>1</v>
      </c>
      <c r="AW41494">
        <v>1</v>
      </c>
    </row>
    <row r="41495" spans="1:49" x14ac:dyDescent="0.3">
      <c r="A41495" t="s">
        <v>41495</v>
      </c>
      <c r="AU41495">
        <v>1</v>
      </c>
      <c r="AW41495">
        <v>1</v>
      </c>
    </row>
    <row r="41496" spans="1:49" x14ac:dyDescent="0.3">
      <c r="A41496" t="s">
        <v>41496</v>
      </c>
      <c r="AT41496">
        <v>1</v>
      </c>
      <c r="AW41496">
        <v>1</v>
      </c>
    </row>
    <row r="41497" spans="1:49" x14ac:dyDescent="0.3">
      <c r="A41497" t="s">
        <v>41497</v>
      </c>
      <c r="I41497">
        <v>1</v>
      </c>
      <c r="AW41497">
        <v>1</v>
      </c>
    </row>
    <row r="41498" spans="1:49" x14ac:dyDescent="0.3">
      <c r="A41498" t="s">
        <v>41498</v>
      </c>
      <c r="AN41498">
        <v>1</v>
      </c>
      <c r="AW41498">
        <v>1</v>
      </c>
    </row>
    <row r="41499" spans="1:49" x14ac:dyDescent="0.3">
      <c r="A41499" t="s">
        <v>41499</v>
      </c>
      <c r="AP41499">
        <v>1</v>
      </c>
      <c r="AW41499">
        <v>1</v>
      </c>
    </row>
    <row r="41500" spans="1:49" x14ac:dyDescent="0.3">
      <c r="A41500" t="s">
        <v>41500</v>
      </c>
      <c r="AP41500">
        <v>1</v>
      </c>
      <c r="AW41500">
        <v>1</v>
      </c>
    </row>
    <row r="41501" spans="1:49" x14ac:dyDescent="0.3">
      <c r="A41501" t="s">
        <v>41501</v>
      </c>
      <c r="F41501">
        <v>1</v>
      </c>
      <c r="AW41501">
        <v>1</v>
      </c>
    </row>
    <row r="41502" spans="1:49" x14ac:dyDescent="0.3">
      <c r="A41502" t="s">
        <v>41502</v>
      </c>
      <c r="AM41502">
        <v>1</v>
      </c>
      <c r="AW41502">
        <v>1</v>
      </c>
    </row>
    <row r="41503" spans="1:49" x14ac:dyDescent="0.3">
      <c r="A41503" t="s">
        <v>41503</v>
      </c>
      <c r="AR41503">
        <v>1</v>
      </c>
      <c r="AW41503">
        <v>1</v>
      </c>
    </row>
    <row r="41504" spans="1:49" x14ac:dyDescent="0.3">
      <c r="A41504" t="s">
        <v>41504</v>
      </c>
      <c r="AP41504">
        <v>1</v>
      </c>
      <c r="AW41504">
        <v>1</v>
      </c>
    </row>
    <row r="41505" spans="1:49" x14ac:dyDescent="0.3">
      <c r="A41505" t="s">
        <v>41505</v>
      </c>
      <c r="AO41505">
        <v>1</v>
      </c>
      <c r="AW41505">
        <v>1</v>
      </c>
    </row>
    <row r="41506" spans="1:49" x14ac:dyDescent="0.3">
      <c r="A41506" t="s">
        <v>41506</v>
      </c>
      <c r="W41506">
        <v>1</v>
      </c>
      <c r="AW41506">
        <v>1</v>
      </c>
    </row>
    <row r="41507" spans="1:49" x14ac:dyDescent="0.3">
      <c r="A41507" t="s">
        <v>41507</v>
      </c>
      <c r="AT41507">
        <v>1</v>
      </c>
      <c r="AW41507">
        <v>1</v>
      </c>
    </row>
    <row r="41508" spans="1:49" x14ac:dyDescent="0.3">
      <c r="A41508" t="s">
        <v>41508</v>
      </c>
      <c r="AS41508">
        <v>1</v>
      </c>
      <c r="AW41508">
        <v>1</v>
      </c>
    </row>
    <row r="41509" spans="1:49" x14ac:dyDescent="0.3">
      <c r="A41509" t="s">
        <v>41509</v>
      </c>
      <c r="M41509">
        <v>1</v>
      </c>
      <c r="AW41509">
        <v>1</v>
      </c>
    </row>
    <row r="41510" spans="1:49" x14ac:dyDescent="0.3">
      <c r="A41510" t="s">
        <v>41510</v>
      </c>
      <c r="AP41510">
        <v>1</v>
      </c>
      <c r="AW41510">
        <v>1</v>
      </c>
    </row>
    <row r="41511" spans="1:49" x14ac:dyDescent="0.3">
      <c r="A41511" t="s">
        <v>41511</v>
      </c>
      <c r="E41511">
        <v>1</v>
      </c>
      <c r="AW41511">
        <v>1</v>
      </c>
    </row>
    <row r="41512" spans="1:49" x14ac:dyDescent="0.3">
      <c r="A41512" t="s">
        <v>41512</v>
      </c>
      <c r="AF41512">
        <v>1</v>
      </c>
      <c r="AW41512">
        <v>1</v>
      </c>
    </row>
    <row r="41513" spans="1:49" x14ac:dyDescent="0.3">
      <c r="A41513" t="s">
        <v>41513</v>
      </c>
      <c r="G41513">
        <v>1</v>
      </c>
      <c r="AW41513">
        <v>1</v>
      </c>
    </row>
    <row r="41514" spans="1:49" x14ac:dyDescent="0.3">
      <c r="A41514" t="s">
        <v>41514</v>
      </c>
      <c r="AP41514">
        <v>1</v>
      </c>
      <c r="AW41514">
        <v>1</v>
      </c>
    </row>
    <row r="41515" spans="1:49" x14ac:dyDescent="0.3">
      <c r="A41515" t="s">
        <v>41515</v>
      </c>
      <c r="F41515">
        <v>1</v>
      </c>
      <c r="AW41515">
        <v>1</v>
      </c>
    </row>
    <row r="41516" spans="1:49" x14ac:dyDescent="0.3">
      <c r="A41516" t="s">
        <v>41516</v>
      </c>
      <c r="Z41516">
        <v>1</v>
      </c>
      <c r="AW41516">
        <v>1</v>
      </c>
    </row>
    <row r="41517" spans="1:49" x14ac:dyDescent="0.3">
      <c r="A41517" t="s">
        <v>41517</v>
      </c>
      <c r="AI41517">
        <v>1</v>
      </c>
      <c r="AW41517">
        <v>1</v>
      </c>
    </row>
    <row r="41518" spans="1:49" x14ac:dyDescent="0.3">
      <c r="A41518" t="s">
        <v>41518</v>
      </c>
      <c r="AJ41518">
        <v>1</v>
      </c>
      <c r="AW41518">
        <v>1</v>
      </c>
    </row>
    <row r="41519" spans="1:49" x14ac:dyDescent="0.3">
      <c r="A41519" t="s">
        <v>41519</v>
      </c>
      <c r="H41519">
        <v>1</v>
      </c>
      <c r="AW41519">
        <v>1</v>
      </c>
    </row>
    <row r="41520" spans="1:49" x14ac:dyDescent="0.3">
      <c r="A41520" t="s">
        <v>41520</v>
      </c>
      <c r="AM41520">
        <v>1</v>
      </c>
      <c r="AW41520">
        <v>1</v>
      </c>
    </row>
    <row r="41521" spans="1:49" x14ac:dyDescent="0.3">
      <c r="A41521" t="s">
        <v>41521</v>
      </c>
      <c r="AQ41521">
        <v>1</v>
      </c>
      <c r="AW41521">
        <v>1</v>
      </c>
    </row>
    <row r="41522" spans="1:49" x14ac:dyDescent="0.3">
      <c r="A41522" t="s">
        <v>41522</v>
      </c>
      <c r="AA41522">
        <v>1</v>
      </c>
      <c r="AW41522">
        <v>1</v>
      </c>
    </row>
    <row r="41523" spans="1:49" x14ac:dyDescent="0.3">
      <c r="A41523" t="s">
        <v>41523</v>
      </c>
      <c r="M41523">
        <v>1</v>
      </c>
      <c r="AW41523">
        <v>1</v>
      </c>
    </row>
    <row r="41524" spans="1:49" x14ac:dyDescent="0.3">
      <c r="A41524" t="s">
        <v>41524</v>
      </c>
      <c r="I41524">
        <v>1</v>
      </c>
      <c r="AW41524">
        <v>1</v>
      </c>
    </row>
    <row r="41525" spans="1:49" x14ac:dyDescent="0.3">
      <c r="A41525" t="s">
        <v>41525</v>
      </c>
      <c r="AU41525">
        <v>1</v>
      </c>
      <c r="AW41525">
        <v>1</v>
      </c>
    </row>
    <row r="41526" spans="1:49" x14ac:dyDescent="0.3">
      <c r="A41526" t="s">
        <v>41526</v>
      </c>
      <c r="D41526">
        <v>1</v>
      </c>
      <c r="AW41526">
        <v>1</v>
      </c>
    </row>
    <row r="41527" spans="1:49" x14ac:dyDescent="0.3">
      <c r="A41527" t="s">
        <v>41527</v>
      </c>
      <c r="AI41527">
        <v>1</v>
      </c>
      <c r="AW41527">
        <v>1</v>
      </c>
    </row>
    <row r="41528" spans="1:49" x14ac:dyDescent="0.3">
      <c r="A41528" t="s">
        <v>41528</v>
      </c>
      <c r="AK41528">
        <v>1</v>
      </c>
      <c r="AW41528">
        <v>1</v>
      </c>
    </row>
    <row r="41529" spans="1:49" x14ac:dyDescent="0.3">
      <c r="A41529" t="s">
        <v>41529</v>
      </c>
      <c r="Y41529">
        <v>1</v>
      </c>
      <c r="AW41529">
        <v>1</v>
      </c>
    </row>
    <row r="41530" spans="1:49" x14ac:dyDescent="0.3">
      <c r="A41530" t="s">
        <v>41530</v>
      </c>
      <c r="AL41530">
        <v>1</v>
      </c>
      <c r="AW41530">
        <v>1</v>
      </c>
    </row>
    <row r="41531" spans="1:49" x14ac:dyDescent="0.3">
      <c r="A41531" t="s">
        <v>41531</v>
      </c>
      <c r="E41531">
        <v>1</v>
      </c>
      <c r="AW41531">
        <v>1</v>
      </c>
    </row>
    <row r="41532" spans="1:49" x14ac:dyDescent="0.3">
      <c r="A41532" t="s">
        <v>41532</v>
      </c>
      <c r="M41532">
        <v>1</v>
      </c>
      <c r="AW41532">
        <v>1</v>
      </c>
    </row>
    <row r="41533" spans="1:49" x14ac:dyDescent="0.3">
      <c r="A41533" t="s">
        <v>41533</v>
      </c>
      <c r="AO41533">
        <v>1</v>
      </c>
      <c r="AW41533">
        <v>1</v>
      </c>
    </row>
    <row r="41534" spans="1:49" x14ac:dyDescent="0.3">
      <c r="A41534" t="s">
        <v>41534</v>
      </c>
      <c r="AK41534">
        <v>1</v>
      </c>
      <c r="AW41534">
        <v>1</v>
      </c>
    </row>
    <row r="41535" spans="1:49" x14ac:dyDescent="0.3">
      <c r="A41535" t="s">
        <v>41535</v>
      </c>
      <c r="C41535">
        <v>1</v>
      </c>
      <c r="AW41535">
        <v>1</v>
      </c>
    </row>
    <row r="41536" spans="1:49" x14ac:dyDescent="0.3">
      <c r="A41536" t="s">
        <v>41536</v>
      </c>
      <c r="B41536">
        <v>1</v>
      </c>
      <c r="AW41536">
        <v>1</v>
      </c>
    </row>
    <row r="41537" spans="1:49" x14ac:dyDescent="0.3">
      <c r="A41537" t="s">
        <v>41537</v>
      </c>
      <c r="AP41537">
        <v>1</v>
      </c>
      <c r="AW41537">
        <v>1</v>
      </c>
    </row>
    <row r="41538" spans="1:49" x14ac:dyDescent="0.3">
      <c r="A41538" t="s">
        <v>41538</v>
      </c>
      <c r="D41538">
        <v>1</v>
      </c>
      <c r="AW41538">
        <v>1</v>
      </c>
    </row>
    <row r="41539" spans="1:49" x14ac:dyDescent="0.3">
      <c r="A41539" t="s">
        <v>41539</v>
      </c>
      <c r="AC41539">
        <v>1</v>
      </c>
      <c r="AW41539">
        <v>1</v>
      </c>
    </row>
    <row r="41540" spans="1:49" x14ac:dyDescent="0.3">
      <c r="A41540" t="s">
        <v>41540</v>
      </c>
      <c r="AL41540">
        <v>1</v>
      </c>
      <c r="AW41540">
        <v>1</v>
      </c>
    </row>
    <row r="41541" spans="1:49" x14ac:dyDescent="0.3">
      <c r="A41541" t="s">
        <v>41541</v>
      </c>
      <c r="Y41541">
        <v>1</v>
      </c>
      <c r="AW41541">
        <v>1</v>
      </c>
    </row>
    <row r="41542" spans="1:49" x14ac:dyDescent="0.3">
      <c r="A41542" t="s">
        <v>41542</v>
      </c>
      <c r="AM41542">
        <v>1</v>
      </c>
      <c r="AW41542">
        <v>1</v>
      </c>
    </row>
    <row r="41543" spans="1:49" x14ac:dyDescent="0.3">
      <c r="A41543" t="s">
        <v>41543</v>
      </c>
      <c r="U41543">
        <v>1</v>
      </c>
      <c r="AW41543">
        <v>1</v>
      </c>
    </row>
    <row r="41544" spans="1:49" x14ac:dyDescent="0.3">
      <c r="A41544" t="s">
        <v>41544</v>
      </c>
      <c r="AR41544">
        <v>1</v>
      </c>
      <c r="AW41544">
        <v>1</v>
      </c>
    </row>
    <row r="41545" spans="1:49" x14ac:dyDescent="0.3">
      <c r="A41545" t="s">
        <v>41545</v>
      </c>
      <c r="AT41545">
        <v>1</v>
      </c>
      <c r="AW41545">
        <v>1</v>
      </c>
    </row>
    <row r="41546" spans="1:49" x14ac:dyDescent="0.3">
      <c r="A41546" t="s">
        <v>41546</v>
      </c>
      <c r="K41546">
        <v>1</v>
      </c>
      <c r="AW41546">
        <v>1</v>
      </c>
    </row>
    <row r="41547" spans="1:49" x14ac:dyDescent="0.3">
      <c r="A41547" t="s">
        <v>41547</v>
      </c>
      <c r="X41547">
        <v>1</v>
      </c>
      <c r="AW41547">
        <v>1</v>
      </c>
    </row>
    <row r="41548" spans="1:49" x14ac:dyDescent="0.3">
      <c r="A41548" t="s">
        <v>41548</v>
      </c>
      <c r="AS41548">
        <v>1</v>
      </c>
      <c r="AW41548">
        <v>1</v>
      </c>
    </row>
    <row r="41549" spans="1:49" x14ac:dyDescent="0.3">
      <c r="A41549" t="s">
        <v>41549</v>
      </c>
      <c r="AR41549">
        <v>1</v>
      </c>
      <c r="AW41549">
        <v>1</v>
      </c>
    </row>
    <row r="41550" spans="1:49" x14ac:dyDescent="0.3">
      <c r="A41550" t="s">
        <v>41550</v>
      </c>
      <c r="H41550">
        <v>1</v>
      </c>
      <c r="AW41550">
        <v>1</v>
      </c>
    </row>
    <row r="41551" spans="1:49" x14ac:dyDescent="0.3">
      <c r="A41551" t="s">
        <v>41551</v>
      </c>
      <c r="J41551">
        <v>1</v>
      </c>
      <c r="AW41551">
        <v>1</v>
      </c>
    </row>
    <row r="41552" spans="1:49" x14ac:dyDescent="0.3">
      <c r="A41552" t="s">
        <v>41552</v>
      </c>
      <c r="AC41552">
        <v>1</v>
      </c>
      <c r="AW41552">
        <v>1</v>
      </c>
    </row>
    <row r="41553" spans="1:49" x14ac:dyDescent="0.3">
      <c r="A41553" t="s">
        <v>41553</v>
      </c>
      <c r="AU41553">
        <v>1</v>
      </c>
      <c r="AW41553">
        <v>1</v>
      </c>
    </row>
    <row r="41554" spans="1:49" x14ac:dyDescent="0.3">
      <c r="A41554" t="s">
        <v>41554</v>
      </c>
      <c r="AR41554">
        <v>1</v>
      </c>
      <c r="AW41554">
        <v>1</v>
      </c>
    </row>
    <row r="41555" spans="1:49" x14ac:dyDescent="0.3">
      <c r="A41555" t="s">
        <v>41555</v>
      </c>
      <c r="AS41555">
        <v>1</v>
      </c>
      <c r="AW41555">
        <v>1</v>
      </c>
    </row>
    <row r="41556" spans="1:49" x14ac:dyDescent="0.3">
      <c r="A41556" t="s">
        <v>41556</v>
      </c>
      <c r="AP41556">
        <v>1</v>
      </c>
      <c r="AW41556">
        <v>1</v>
      </c>
    </row>
    <row r="41557" spans="1:49" x14ac:dyDescent="0.3">
      <c r="A41557" t="s">
        <v>41557</v>
      </c>
      <c r="P41557">
        <v>1</v>
      </c>
      <c r="AW41557">
        <v>1</v>
      </c>
    </row>
    <row r="41558" spans="1:49" x14ac:dyDescent="0.3">
      <c r="A41558" t="s">
        <v>41558</v>
      </c>
      <c r="N41558">
        <v>1</v>
      </c>
      <c r="AW41558">
        <v>1</v>
      </c>
    </row>
    <row r="41559" spans="1:49" x14ac:dyDescent="0.3">
      <c r="A41559" t="s">
        <v>41559</v>
      </c>
      <c r="AF41559">
        <v>1</v>
      </c>
      <c r="AW41559">
        <v>1</v>
      </c>
    </row>
    <row r="41560" spans="1:49" x14ac:dyDescent="0.3">
      <c r="A41560" t="s">
        <v>41560</v>
      </c>
      <c r="I41560">
        <v>1</v>
      </c>
      <c r="AW41560">
        <v>1</v>
      </c>
    </row>
    <row r="41561" spans="1:49" x14ac:dyDescent="0.3">
      <c r="A41561" t="s">
        <v>41561</v>
      </c>
      <c r="AK41561">
        <v>1</v>
      </c>
      <c r="AW41561">
        <v>1</v>
      </c>
    </row>
    <row r="41562" spans="1:49" x14ac:dyDescent="0.3">
      <c r="A41562" t="s">
        <v>41562</v>
      </c>
      <c r="I41562">
        <v>1</v>
      </c>
      <c r="AW41562">
        <v>1</v>
      </c>
    </row>
    <row r="41563" spans="1:49" x14ac:dyDescent="0.3">
      <c r="A41563" t="s">
        <v>41563</v>
      </c>
      <c r="T41563">
        <v>1</v>
      </c>
      <c r="AW41563">
        <v>1</v>
      </c>
    </row>
    <row r="41564" spans="1:49" x14ac:dyDescent="0.3">
      <c r="A41564" t="s">
        <v>41564</v>
      </c>
      <c r="U41564">
        <v>1</v>
      </c>
      <c r="AW41564">
        <v>1</v>
      </c>
    </row>
    <row r="41565" spans="1:49" x14ac:dyDescent="0.3">
      <c r="A41565" t="s">
        <v>41565</v>
      </c>
      <c r="O41565">
        <v>1</v>
      </c>
      <c r="AW41565">
        <v>1</v>
      </c>
    </row>
    <row r="41566" spans="1:49" x14ac:dyDescent="0.3">
      <c r="A41566" t="s">
        <v>41566</v>
      </c>
      <c r="O41566">
        <v>1</v>
      </c>
      <c r="AW41566">
        <v>1</v>
      </c>
    </row>
    <row r="41567" spans="1:49" x14ac:dyDescent="0.3">
      <c r="A41567" t="s">
        <v>41567</v>
      </c>
      <c r="AA41567">
        <v>1</v>
      </c>
      <c r="AW41567">
        <v>1</v>
      </c>
    </row>
    <row r="41568" spans="1:49" x14ac:dyDescent="0.3">
      <c r="A41568" t="s">
        <v>41568</v>
      </c>
      <c r="Q41568">
        <v>1</v>
      </c>
      <c r="AW41568">
        <v>1</v>
      </c>
    </row>
    <row r="41569" spans="1:49" x14ac:dyDescent="0.3">
      <c r="A41569" t="s">
        <v>41569</v>
      </c>
      <c r="J41569">
        <v>1</v>
      </c>
      <c r="AW41569">
        <v>1</v>
      </c>
    </row>
    <row r="41570" spans="1:49" x14ac:dyDescent="0.3">
      <c r="A41570" t="s">
        <v>41570</v>
      </c>
      <c r="T41570">
        <v>1</v>
      </c>
      <c r="AW41570">
        <v>1</v>
      </c>
    </row>
    <row r="41571" spans="1:49" x14ac:dyDescent="0.3">
      <c r="A41571" t="s">
        <v>41571</v>
      </c>
      <c r="H41571">
        <v>1</v>
      </c>
      <c r="AW41571">
        <v>1</v>
      </c>
    </row>
    <row r="41572" spans="1:49" x14ac:dyDescent="0.3">
      <c r="A41572" t="s">
        <v>41572</v>
      </c>
      <c r="I41572">
        <v>1</v>
      </c>
      <c r="AW41572">
        <v>1</v>
      </c>
    </row>
    <row r="41573" spans="1:49" x14ac:dyDescent="0.3">
      <c r="A41573" t="s">
        <v>41573</v>
      </c>
      <c r="AG41573">
        <v>1</v>
      </c>
      <c r="AW41573">
        <v>1</v>
      </c>
    </row>
    <row r="41574" spans="1:49" x14ac:dyDescent="0.3">
      <c r="A41574" t="s">
        <v>41574</v>
      </c>
      <c r="V41574">
        <v>1</v>
      </c>
      <c r="AW41574">
        <v>1</v>
      </c>
    </row>
    <row r="41575" spans="1:49" x14ac:dyDescent="0.3">
      <c r="A41575" t="s">
        <v>41575</v>
      </c>
      <c r="C41575">
        <v>1</v>
      </c>
      <c r="AW41575">
        <v>1</v>
      </c>
    </row>
    <row r="41576" spans="1:49" x14ac:dyDescent="0.3">
      <c r="A41576" t="s">
        <v>41576</v>
      </c>
      <c r="I41576">
        <v>1</v>
      </c>
      <c r="AW41576">
        <v>1</v>
      </c>
    </row>
    <row r="41577" spans="1:49" x14ac:dyDescent="0.3">
      <c r="A41577" t="s">
        <v>41577</v>
      </c>
      <c r="G41577">
        <v>1</v>
      </c>
      <c r="AW41577">
        <v>1</v>
      </c>
    </row>
    <row r="41578" spans="1:49" x14ac:dyDescent="0.3">
      <c r="A41578" t="s">
        <v>41578</v>
      </c>
      <c r="R41578">
        <v>1</v>
      </c>
      <c r="AW41578">
        <v>1</v>
      </c>
    </row>
    <row r="41579" spans="1:49" x14ac:dyDescent="0.3">
      <c r="A41579" t="s">
        <v>41579</v>
      </c>
      <c r="AL41579">
        <v>1</v>
      </c>
      <c r="AW41579">
        <v>1</v>
      </c>
    </row>
    <row r="41580" spans="1:49" x14ac:dyDescent="0.3">
      <c r="A41580" t="s">
        <v>41580</v>
      </c>
      <c r="AQ41580">
        <v>1</v>
      </c>
      <c r="AW41580">
        <v>1</v>
      </c>
    </row>
    <row r="41581" spans="1:49" x14ac:dyDescent="0.3">
      <c r="A41581" t="s">
        <v>41581</v>
      </c>
      <c r="L41581">
        <v>1</v>
      </c>
      <c r="AW41581">
        <v>1</v>
      </c>
    </row>
    <row r="41582" spans="1:49" x14ac:dyDescent="0.3">
      <c r="A41582" t="s">
        <v>41582</v>
      </c>
      <c r="AO41582">
        <v>1</v>
      </c>
      <c r="AW41582">
        <v>1</v>
      </c>
    </row>
    <row r="41583" spans="1:49" x14ac:dyDescent="0.3">
      <c r="A41583" t="s">
        <v>41583</v>
      </c>
      <c r="AJ41583">
        <v>1</v>
      </c>
      <c r="AW41583">
        <v>1</v>
      </c>
    </row>
    <row r="41584" spans="1:49" x14ac:dyDescent="0.3">
      <c r="A41584" t="s">
        <v>41584</v>
      </c>
      <c r="AN41584">
        <v>1</v>
      </c>
      <c r="AW41584">
        <v>1</v>
      </c>
    </row>
    <row r="41585" spans="1:49" x14ac:dyDescent="0.3">
      <c r="A41585" t="s">
        <v>41585</v>
      </c>
      <c r="P41585">
        <v>1</v>
      </c>
      <c r="AW41585">
        <v>1</v>
      </c>
    </row>
    <row r="41586" spans="1:49" x14ac:dyDescent="0.3">
      <c r="A41586" t="s">
        <v>41586</v>
      </c>
      <c r="N41586">
        <v>1</v>
      </c>
      <c r="AW41586">
        <v>1</v>
      </c>
    </row>
    <row r="41587" spans="1:49" x14ac:dyDescent="0.3">
      <c r="A41587" t="s">
        <v>41587</v>
      </c>
      <c r="AS41587">
        <v>1</v>
      </c>
      <c r="AW41587">
        <v>1</v>
      </c>
    </row>
    <row r="41588" spans="1:49" x14ac:dyDescent="0.3">
      <c r="A41588" t="s">
        <v>41588</v>
      </c>
      <c r="AJ41588">
        <v>1</v>
      </c>
      <c r="AW41588">
        <v>1</v>
      </c>
    </row>
    <row r="41589" spans="1:49" x14ac:dyDescent="0.3">
      <c r="A41589" t="s">
        <v>41589</v>
      </c>
      <c r="AU41589">
        <v>1</v>
      </c>
      <c r="AW41589">
        <v>1</v>
      </c>
    </row>
    <row r="41590" spans="1:49" x14ac:dyDescent="0.3">
      <c r="A41590" t="s">
        <v>41590</v>
      </c>
      <c r="AT41590">
        <v>1</v>
      </c>
      <c r="AW41590">
        <v>1</v>
      </c>
    </row>
    <row r="41591" spans="1:49" x14ac:dyDescent="0.3">
      <c r="A41591" t="s">
        <v>41591</v>
      </c>
      <c r="AM41591">
        <v>1</v>
      </c>
      <c r="AW41591">
        <v>1</v>
      </c>
    </row>
    <row r="41592" spans="1:49" x14ac:dyDescent="0.3">
      <c r="A41592" t="s">
        <v>41592</v>
      </c>
      <c r="AS41592">
        <v>1</v>
      </c>
      <c r="AW41592">
        <v>1</v>
      </c>
    </row>
    <row r="41593" spans="1:49" x14ac:dyDescent="0.3">
      <c r="A41593" t="s">
        <v>41593</v>
      </c>
      <c r="AS41593">
        <v>1</v>
      </c>
      <c r="AW41593">
        <v>1</v>
      </c>
    </row>
    <row r="41594" spans="1:49" x14ac:dyDescent="0.3">
      <c r="A41594" t="s">
        <v>41594</v>
      </c>
      <c r="K41594">
        <v>1</v>
      </c>
      <c r="AW41594">
        <v>1</v>
      </c>
    </row>
    <row r="41595" spans="1:49" x14ac:dyDescent="0.3">
      <c r="A41595" t="s">
        <v>41595</v>
      </c>
      <c r="P41595">
        <v>1</v>
      </c>
      <c r="AW41595">
        <v>1</v>
      </c>
    </row>
    <row r="41596" spans="1:49" x14ac:dyDescent="0.3">
      <c r="A41596" t="s">
        <v>41596</v>
      </c>
      <c r="O41596">
        <v>1</v>
      </c>
      <c r="AW41596">
        <v>1</v>
      </c>
    </row>
    <row r="41597" spans="1:49" x14ac:dyDescent="0.3">
      <c r="A41597" t="s">
        <v>41597</v>
      </c>
      <c r="I41597">
        <v>1</v>
      </c>
      <c r="AW41597">
        <v>1</v>
      </c>
    </row>
    <row r="41598" spans="1:49" x14ac:dyDescent="0.3">
      <c r="A41598" t="s">
        <v>41598</v>
      </c>
      <c r="AU41598">
        <v>1</v>
      </c>
      <c r="AW41598">
        <v>1</v>
      </c>
    </row>
    <row r="41599" spans="1:49" x14ac:dyDescent="0.3">
      <c r="A41599" t="s">
        <v>41599</v>
      </c>
      <c r="K41599">
        <v>1</v>
      </c>
      <c r="AW41599">
        <v>1</v>
      </c>
    </row>
    <row r="41600" spans="1:49" x14ac:dyDescent="0.3">
      <c r="A41600" t="s">
        <v>41600</v>
      </c>
      <c r="O41600">
        <v>1</v>
      </c>
      <c r="AW41600">
        <v>1</v>
      </c>
    </row>
    <row r="41601" spans="1:49" x14ac:dyDescent="0.3">
      <c r="A41601" t="s">
        <v>41601</v>
      </c>
      <c r="H41601">
        <v>1</v>
      </c>
      <c r="AW41601">
        <v>1</v>
      </c>
    </row>
    <row r="41602" spans="1:49" x14ac:dyDescent="0.3">
      <c r="A41602" t="s">
        <v>41602</v>
      </c>
      <c r="U41602">
        <v>1</v>
      </c>
      <c r="AW41602">
        <v>1</v>
      </c>
    </row>
    <row r="41603" spans="1:49" x14ac:dyDescent="0.3">
      <c r="A41603" t="s">
        <v>41603</v>
      </c>
      <c r="K41603">
        <v>1</v>
      </c>
      <c r="AW41603">
        <v>1</v>
      </c>
    </row>
    <row r="41604" spans="1:49" x14ac:dyDescent="0.3">
      <c r="A41604" t="s">
        <v>41604</v>
      </c>
      <c r="AH41604">
        <v>1</v>
      </c>
      <c r="AW41604">
        <v>1</v>
      </c>
    </row>
    <row r="41605" spans="1:49" x14ac:dyDescent="0.3">
      <c r="A41605" t="s">
        <v>41605</v>
      </c>
      <c r="AL41605">
        <v>1</v>
      </c>
      <c r="AW41605">
        <v>1</v>
      </c>
    </row>
    <row r="41606" spans="1:49" x14ac:dyDescent="0.3">
      <c r="A41606" t="s">
        <v>41606</v>
      </c>
      <c r="AJ41606">
        <v>1</v>
      </c>
      <c r="AW41606">
        <v>1</v>
      </c>
    </row>
    <row r="41607" spans="1:49" x14ac:dyDescent="0.3">
      <c r="A41607" t="s">
        <v>41607</v>
      </c>
      <c r="W41607">
        <v>1</v>
      </c>
      <c r="AW41607">
        <v>1</v>
      </c>
    </row>
    <row r="41608" spans="1:49" x14ac:dyDescent="0.3">
      <c r="A41608" t="s">
        <v>41608</v>
      </c>
      <c r="AD41608">
        <v>1</v>
      </c>
      <c r="AW41608">
        <v>1</v>
      </c>
    </row>
    <row r="41609" spans="1:49" x14ac:dyDescent="0.3">
      <c r="A41609" t="s">
        <v>41609</v>
      </c>
      <c r="AO41609">
        <v>1</v>
      </c>
      <c r="AW41609">
        <v>1</v>
      </c>
    </row>
    <row r="41610" spans="1:49" x14ac:dyDescent="0.3">
      <c r="A41610" t="s">
        <v>41610</v>
      </c>
      <c r="V41610">
        <v>1</v>
      </c>
      <c r="AW41610">
        <v>1</v>
      </c>
    </row>
    <row r="41611" spans="1:49" x14ac:dyDescent="0.3">
      <c r="A41611" t="s">
        <v>41611</v>
      </c>
      <c r="P41611">
        <v>1</v>
      </c>
      <c r="AW41611">
        <v>1</v>
      </c>
    </row>
    <row r="41612" spans="1:49" x14ac:dyDescent="0.3">
      <c r="A41612" t="s">
        <v>41612</v>
      </c>
      <c r="I41612">
        <v>1</v>
      </c>
      <c r="AW41612">
        <v>1</v>
      </c>
    </row>
    <row r="41613" spans="1:49" x14ac:dyDescent="0.3">
      <c r="A41613" t="s">
        <v>41613</v>
      </c>
      <c r="L41613">
        <v>1</v>
      </c>
      <c r="AW41613">
        <v>1</v>
      </c>
    </row>
    <row r="41614" spans="1:49" x14ac:dyDescent="0.3">
      <c r="A41614" t="s">
        <v>41614</v>
      </c>
      <c r="AK41614">
        <v>1</v>
      </c>
      <c r="AW41614">
        <v>1</v>
      </c>
    </row>
    <row r="41615" spans="1:49" x14ac:dyDescent="0.3">
      <c r="A41615" t="s">
        <v>41615</v>
      </c>
      <c r="E41615">
        <v>1</v>
      </c>
      <c r="AW41615">
        <v>1</v>
      </c>
    </row>
    <row r="41616" spans="1:49" x14ac:dyDescent="0.3">
      <c r="A41616" t="s">
        <v>41616</v>
      </c>
      <c r="AH41616">
        <v>1</v>
      </c>
      <c r="AW41616">
        <v>1</v>
      </c>
    </row>
    <row r="41617" spans="1:49" x14ac:dyDescent="0.3">
      <c r="A41617" t="s">
        <v>41617</v>
      </c>
      <c r="X41617">
        <v>1</v>
      </c>
      <c r="AW41617">
        <v>1</v>
      </c>
    </row>
    <row r="41618" spans="1:49" x14ac:dyDescent="0.3">
      <c r="A41618" t="s">
        <v>41618</v>
      </c>
      <c r="AH41618">
        <v>1</v>
      </c>
      <c r="AW41618">
        <v>1</v>
      </c>
    </row>
    <row r="41619" spans="1:49" x14ac:dyDescent="0.3">
      <c r="A41619" t="s">
        <v>41619</v>
      </c>
      <c r="AH41619">
        <v>1</v>
      </c>
      <c r="AW41619">
        <v>1</v>
      </c>
    </row>
    <row r="41620" spans="1:49" x14ac:dyDescent="0.3">
      <c r="A41620" t="s">
        <v>41620</v>
      </c>
      <c r="M41620">
        <v>1</v>
      </c>
      <c r="AW41620">
        <v>1</v>
      </c>
    </row>
    <row r="41621" spans="1:49" x14ac:dyDescent="0.3">
      <c r="A41621" t="s">
        <v>41621</v>
      </c>
      <c r="AT41621">
        <v>1</v>
      </c>
      <c r="AW41621">
        <v>1</v>
      </c>
    </row>
    <row r="41622" spans="1:49" x14ac:dyDescent="0.3">
      <c r="A41622" t="s">
        <v>41622</v>
      </c>
      <c r="B41622">
        <v>1</v>
      </c>
      <c r="AW41622">
        <v>1</v>
      </c>
    </row>
    <row r="41623" spans="1:49" x14ac:dyDescent="0.3">
      <c r="A41623" t="s">
        <v>41623</v>
      </c>
      <c r="I41623">
        <v>1</v>
      </c>
      <c r="AW41623">
        <v>1</v>
      </c>
    </row>
    <row r="41624" spans="1:49" x14ac:dyDescent="0.3">
      <c r="A41624" t="s">
        <v>41624</v>
      </c>
      <c r="AR41624">
        <v>1</v>
      </c>
      <c r="AW41624">
        <v>1</v>
      </c>
    </row>
    <row r="41625" spans="1:49" x14ac:dyDescent="0.3">
      <c r="A41625" t="s">
        <v>41625</v>
      </c>
      <c r="AO41625">
        <v>1</v>
      </c>
      <c r="AW41625">
        <v>1</v>
      </c>
    </row>
    <row r="41626" spans="1:49" x14ac:dyDescent="0.3">
      <c r="A41626" t="s">
        <v>41626</v>
      </c>
      <c r="AO41626">
        <v>1</v>
      </c>
      <c r="AW41626">
        <v>1</v>
      </c>
    </row>
    <row r="41627" spans="1:49" x14ac:dyDescent="0.3">
      <c r="A41627" t="s">
        <v>41627</v>
      </c>
      <c r="AS41627">
        <v>1</v>
      </c>
      <c r="AW41627">
        <v>1</v>
      </c>
    </row>
    <row r="41628" spans="1:49" x14ac:dyDescent="0.3">
      <c r="A41628" t="s">
        <v>41628</v>
      </c>
      <c r="AN41628">
        <v>1</v>
      </c>
      <c r="AW41628">
        <v>1</v>
      </c>
    </row>
    <row r="41629" spans="1:49" x14ac:dyDescent="0.3">
      <c r="A41629" t="s">
        <v>41629</v>
      </c>
      <c r="AP41629">
        <v>1</v>
      </c>
      <c r="AW41629">
        <v>1</v>
      </c>
    </row>
    <row r="41630" spans="1:49" x14ac:dyDescent="0.3">
      <c r="A41630" t="s">
        <v>41630</v>
      </c>
      <c r="AA41630">
        <v>1</v>
      </c>
      <c r="AW41630">
        <v>1</v>
      </c>
    </row>
    <row r="41631" spans="1:49" x14ac:dyDescent="0.3">
      <c r="A41631" t="s">
        <v>41631</v>
      </c>
      <c r="AI41631">
        <v>1</v>
      </c>
      <c r="AW41631">
        <v>1</v>
      </c>
    </row>
    <row r="41632" spans="1:49" x14ac:dyDescent="0.3">
      <c r="A41632" t="s">
        <v>41632</v>
      </c>
      <c r="AK41632">
        <v>1</v>
      </c>
      <c r="AW41632">
        <v>1</v>
      </c>
    </row>
    <row r="41633" spans="1:49" x14ac:dyDescent="0.3">
      <c r="A41633" t="s">
        <v>41633</v>
      </c>
      <c r="H41633">
        <v>1</v>
      </c>
      <c r="AW41633">
        <v>1</v>
      </c>
    </row>
    <row r="41634" spans="1:49" x14ac:dyDescent="0.3">
      <c r="A41634" t="s">
        <v>41634</v>
      </c>
      <c r="E41634">
        <v>1</v>
      </c>
      <c r="AW41634">
        <v>1</v>
      </c>
    </row>
    <row r="41635" spans="1:49" x14ac:dyDescent="0.3">
      <c r="A41635" t="s">
        <v>41635</v>
      </c>
      <c r="N41635">
        <v>1</v>
      </c>
      <c r="AW41635">
        <v>1</v>
      </c>
    </row>
    <row r="41636" spans="1:49" x14ac:dyDescent="0.3">
      <c r="A41636" t="s">
        <v>41636</v>
      </c>
      <c r="AT41636">
        <v>1</v>
      </c>
      <c r="AW41636">
        <v>1</v>
      </c>
    </row>
    <row r="41637" spans="1:49" x14ac:dyDescent="0.3">
      <c r="A41637" t="s">
        <v>41637</v>
      </c>
      <c r="AD41637">
        <v>1</v>
      </c>
      <c r="AW41637">
        <v>1</v>
      </c>
    </row>
    <row r="41638" spans="1:49" x14ac:dyDescent="0.3">
      <c r="A41638" t="s">
        <v>41638</v>
      </c>
      <c r="AR41638">
        <v>1</v>
      </c>
      <c r="AW41638">
        <v>1</v>
      </c>
    </row>
    <row r="41639" spans="1:49" x14ac:dyDescent="0.3">
      <c r="A41639" t="s">
        <v>41639</v>
      </c>
      <c r="AG41639">
        <v>1</v>
      </c>
      <c r="AW41639">
        <v>1</v>
      </c>
    </row>
    <row r="41640" spans="1:49" x14ac:dyDescent="0.3">
      <c r="A41640" t="s">
        <v>41640</v>
      </c>
      <c r="AL41640">
        <v>1</v>
      </c>
      <c r="AW41640">
        <v>1</v>
      </c>
    </row>
    <row r="41641" spans="1:49" x14ac:dyDescent="0.3">
      <c r="A41641" t="s">
        <v>41641</v>
      </c>
      <c r="AT41641">
        <v>1</v>
      </c>
      <c r="AW41641">
        <v>1</v>
      </c>
    </row>
    <row r="41642" spans="1:49" x14ac:dyDescent="0.3">
      <c r="A41642" t="s">
        <v>41642</v>
      </c>
      <c r="C41642">
        <v>1</v>
      </c>
      <c r="AW41642">
        <v>1</v>
      </c>
    </row>
    <row r="41643" spans="1:49" x14ac:dyDescent="0.3">
      <c r="A41643" t="s">
        <v>41643</v>
      </c>
      <c r="AF41643">
        <v>1</v>
      </c>
      <c r="AW41643">
        <v>1</v>
      </c>
    </row>
    <row r="41644" spans="1:49" x14ac:dyDescent="0.3">
      <c r="A41644" t="s">
        <v>41644</v>
      </c>
      <c r="AQ41644">
        <v>1</v>
      </c>
      <c r="AW41644">
        <v>1</v>
      </c>
    </row>
    <row r="41645" spans="1:49" x14ac:dyDescent="0.3">
      <c r="A41645" t="s">
        <v>41645</v>
      </c>
      <c r="AD41645">
        <v>1</v>
      </c>
      <c r="AW41645">
        <v>1</v>
      </c>
    </row>
    <row r="41646" spans="1:49" x14ac:dyDescent="0.3">
      <c r="A41646" t="s">
        <v>41646</v>
      </c>
      <c r="AQ41646">
        <v>1</v>
      </c>
      <c r="AW41646">
        <v>1</v>
      </c>
    </row>
    <row r="41647" spans="1:49" x14ac:dyDescent="0.3">
      <c r="A41647" t="s">
        <v>41647</v>
      </c>
      <c r="AL41647">
        <v>1</v>
      </c>
      <c r="AW41647">
        <v>1</v>
      </c>
    </row>
    <row r="41648" spans="1:49" x14ac:dyDescent="0.3">
      <c r="A41648" t="s">
        <v>41648</v>
      </c>
      <c r="AS41648">
        <v>1</v>
      </c>
      <c r="AW41648">
        <v>1</v>
      </c>
    </row>
    <row r="41649" spans="1:49" x14ac:dyDescent="0.3">
      <c r="A41649" t="s">
        <v>41649</v>
      </c>
      <c r="AE41649">
        <v>1</v>
      </c>
      <c r="AW41649">
        <v>1</v>
      </c>
    </row>
    <row r="41650" spans="1:49" x14ac:dyDescent="0.3">
      <c r="A41650" t="s">
        <v>41650</v>
      </c>
      <c r="I41650">
        <v>1</v>
      </c>
      <c r="AW41650">
        <v>1</v>
      </c>
    </row>
    <row r="41651" spans="1:49" x14ac:dyDescent="0.3">
      <c r="A41651" t="s">
        <v>41651</v>
      </c>
      <c r="W41651">
        <v>1</v>
      </c>
      <c r="AW41651">
        <v>1</v>
      </c>
    </row>
    <row r="41652" spans="1:49" x14ac:dyDescent="0.3">
      <c r="A41652" t="s">
        <v>41652</v>
      </c>
      <c r="AI41652">
        <v>1</v>
      </c>
      <c r="AW41652">
        <v>1</v>
      </c>
    </row>
    <row r="41653" spans="1:49" x14ac:dyDescent="0.3">
      <c r="A41653" t="s">
        <v>41653</v>
      </c>
      <c r="AE41653">
        <v>1</v>
      </c>
      <c r="AW41653">
        <v>1</v>
      </c>
    </row>
    <row r="41654" spans="1:49" x14ac:dyDescent="0.3">
      <c r="A41654" t="s">
        <v>41654</v>
      </c>
      <c r="C41654">
        <v>1</v>
      </c>
      <c r="AW41654">
        <v>1</v>
      </c>
    </row>
    <row r="41655" spans="1:49" x14ac:dyDescent="0.3">
      <c r="A41655" t="s">
        <v>41655</v>
      </c>
      <c r="AK41655">
        <v>1</v>
      </c>
      <c r="AW41655">
        <v>1</v>
      </c>
    </row>
    <row r="41656" spans="1:49" x14ac:dyDescent="0.3">
      <c r="A41656" t="s">
        <v>41656</v>
      </c>
      <c r="B41656">
        <v>1</v>
      </c>
      <c r="AW41656">
        <v>1</v>
      </c>
    </row>
    <row r="41657" spans="1:49" x14ac:dyDescent="0.3">
      <c r="A41657" t="s">
        <v>41657</v>
      </c>
      <c r="D41657">
        <v>1</v>
      </c>
      <c r="AW41657">
        <v>1</v>
      </c>
    </row>
    <row r="41658" spans="1:49" x14ac:dyDescent="0.3">
      <c r="A41658" t="s">
        <v>41658</v>
      </c>
      <c r="F41658">
        <v>1</v>
      </c>
      <c r="AW41658">
        <v>1</v>
      </c>
    </row>
    <row r="41659" spans="1:49" x14ac:dyDescent="0.3">
      <c r="A41659" t="s">
        <v>41659</v>
      </c>
      <c r="I41659">
        <v>1</v>
      </c>
      <c r="AW41659">
        <v>1</v>
      </c>
    </row>
    <row r="41660" spans="1:49" x14ac:dyDescent="0.3">
      <c r="A41660" t="s">
        <v>41660</v>
      </c>
      <c r="M41660">
        <v>1</v>
      </c>
      <c r="AW41660">
        <v>1</v>
      </c>
    </row>
    <row r="41661" spans="1:49" x14ac:dyDescent="0.3">
      <c r="A41661" t="s">
        <v>41661</v>
      </c>
      <c r="Q41661">
        <v>1</v>
      </c>
      <c r="AW41661">
        <v>1</v>
      </c>
    </row>
    <row r="41662" spans="1:49" x14ac:dyDescent="0.3">
      <c r="A41662" t="s">
        <v>41662</v>
      </c>
      <c r="N41662">
        <v>1</v>
      </c>
      <c r="AW41662">
        <v>1</v>
      </c>
    </row>
    <row r="41663" spans="1:49" x14ac:dyDescent="0.3">
      <c r="A41663" t="s">
        <v>41663</v>
      </c>
      <c r="Q41663">
        <v>1</v>
      </c>
      <c r="AW41663">
        <v>1</v>
      </c>
    </row>
    <row r="41664" spans="1:49" x14ac:dyDescent="0.3">
      <c r="A41664" t="s">
        <v>41664</v>
      </c>
      <c r="U41664">
        <v>1</v>
      </c>
      <c r="AW41664">
        <v>1</v>
      </c>
    </row>
    <row r="41665" spans="1:49" x14ac:dyDescent="0.3">
      <c r="A41665" t="s">
        <v>41665</v>
      </c>
      <c r="AR41665">
        <v>1</v>
      </c>
      <c r="AW41665">
        <v>1</v>
      </c>
    </row>
    <row r="41666" spans="1:49" x14ac:dyDescent="0.3">
      <c r="A41666" t="s">
        <v>41666</v>
      </c>
      <c r="AQ41666">
        <v>1</v>
      </c>
      <c r="AW41666">
        <v>1</v>
      </c>
    </row>
    <row r="41667" spans="1:49" x14ac:dyDescent="0.3">
      <c r="A41667" t="s">
        <v>41667</v>
      </c>
      <c r="AP41667">
        <v>1</v>
      </c>
      <c r="AW41667">
        <v>1</v>
      </c>
    </row>
    <row r="41668" spans="1:49" x14ac:dyDescent="0.3">
      <c r="A41668" t="s">
        <v>41668</v>
      </c>
      <c r="I41668">
        <v>1</v>
      </c>
      <c r="AW41668">
        <v>1</v>
      </c>
    </row>
    <row r="41669" spans="1:49" x14ac:dyDescent="0.3">
      <c r="A41669" t="s">
        <v>41669</v>
      </c>
      <c r="K41669">
        <v>1</v>
      </c>
      <c r="AW41669">
        <v>1</v>
      </c>
    </row>
    <row r="41670" spans="1:49" x14ac:dyDescent="0.3">
      <c r="A41670" t="s">
        <v>41670</v>
      </c>
      <c r="AG41670">
        <v>1</v>
      </c>
      <c r="AW41670">
        <v>1</v>
      </c>
    </row>
    <row r="41671" spans="1:49" x14ac:dyDescent="0.3">
      <c r="A41671" t="s">
        <v>41671</v>
      </c>
      <c r="AR41671">
        <v>1</v>
      </c>
      <c r="AW41671">
        <v>1</v>
      </c>
    </row>
    <row r="41672" spans="1:49" x14ac:dyDescent="0.3">
      <c r="A41672" t="s">
        <v>41672</v>
      </c>
      <c r="F41672">
        <v>1</v>
      </c>
      <c r="AW41672">
        <v>1</v>
      </c>
    </row>
    <row r="41673" spans="1:49" x14ac:dyDescent="0.3">
      <c r="A41673" t="s">
        <v>41673</v>
      </c>
      <c r="W41673">
        <v>1</v>
      </c>
      <c r="AW41673">
        <v>1</v>
      </c>
    </row>
    <row r="41674" spans="1:49" x14ac:dyDescent="0.3">
      <c r="A41674" t="s">
        <v>41674</v>
      </c>
      <c r="AT41674">
        <v>1</v>
      </c>
      <c r="AW41674">
        <v>1</v>
      </c>
    </row>
    <row r="41675" spans="1:49" x14ac:dyDescent="0.3">
      <c r="A41675" t="s">
        <v>41675</v>
      </c>
      <c r="AK41675">
        <v>1</v>
      </c>
      <c r="AW41675">
        <v>1</v>
      </c>
    </row>
    <row r="41676" spans="1:49" x14ac:dyDescent="0.3">
      <c r="A41676" t="s">
        <v>41676</v>
      </c>
      <c r="R41676">
        <v>1</v>
      </c>
      <c r="AW41676">
        <v>1</v>
      </c>
    </row>
    <row r="41677" spans="1:49" x14ac:dyDescent="0.3">
      <c r="A41677" t="s">
        <v>41677</v>
      </c>
      <c r="AA41677">
        <v>1</v>
      </c>
      <c r="AW41677">
        <v>1</v>
      </c>
    </row>
    <row r="41678" spans="1:49" x14ac:dyDescent="0.3">
      <c r="A41678" t="s">
        <v>41678</v>
      </c>
      <c r="AG41678">
        <v>1</v>
      </c>
      <c r="AW41678">
        <v>1</v>
      </c>
    </row>
    <row r="41679" spans="1:49" x14ac:dyDescent="0.3">
      <c r="A41679" t="s">
        <v>41679</v>
      </c>
      <c r="U41679">
        <v>1</v>
      </c>
      <c r="AW41679">
        <v>1</v>
      </c>
    </row>
    <row r="41680" spans="1:49" x14ac:dyDescent="0.3">
      <c r="A41680" t="s">
        <v>41680</v>
      </c>
      <c r="AO41680">
        <v>1</v>
      </c>
      <c r="AW41680">
        <v>1</v>
      </c>
    </row>
    <row r="41681" spans="1:49" x14ac:dyDescent="0.3">
      <c r="A41681" t="s">
        <v>41681</v>
      </c>
      <c r="AG41681">
        <v>1</v>
      </c>
      <c r="AW41681">
        <v>1</v>
      </c>
    </row>
    <row r="41682" spans="1:49" x14ac:dyDescent="0.3">
      <c r="A41682" t="s">
        <v>41682</v>
      </c>
      <c r="W41682">
        <v>1</v>
      </c>
      <c r="AW41682">
        <v>1</v>
      </c>
    </row>
    <row r="41683" spans="1:49" x14ac:dyDescent="0.3">
      <c r="A41683" t="s">
        <v>41683</v>
      </c>
      <c r="N41683">
        <v>1</v>
      </c>
      <c r="AW41683">
        <v>1</v>
      </c>
    </row>
    <row r="41684" spans="1:49" x14ac:dyDescent="0.3">
      <c r="A41684" t="s">
        <v>41684</v>
      </c>
      <c r="H41684">
        <v>1</v>
      </c>
      <c r="AW41684">
        <v>1</v>
      </c>
    </row>
    <row r="41685" spans="1:49" x14ac:dyDescent="0.3">
      <c r="A41685" t="s">
        <v>41685</v>
      </c>
      <c r="AK41685">
        <v>1</v>
      </c>
      <c r="AW41685">
        <v>1</v>
      </c>
    </row>
    <row r="41686" spans="1:49" x14ac:dyDescent="0.3">
      <c r="A41686" t="s">
        <v>41686</v>
      </c>
      <c r="G41686">
        <v>1</v>
      </c>
      <c r="AW41686">
        <v>1</v>
      </c>
    </row>
    <row r="41687" spans="1:49" x14ac:dyDescent="0.3">
      <c r="A41687" t="s">
        <v>41687</v>
      </c>
      <c r="N41687">
        <v>1</v>
      </c>
      <c r="AW41687">
        <v>1</v>
      </c>
    </row>
    <row r="41688" spans="1:49" x14ac:dyDescent="0.3">
      <c r="A41688" t="s">
        <v>41688</v>
      </c>
      <c r="AU41688">
        <v>1</v>
      </c>
      <c r="AW41688">
        <v>1</v>
      </c>
    </row>
    <row r="41689" spans="1:49" x14ac:dyDescent="0.3">
      <c r="A41689" t="s">
        <v>41689</v>
      </c>
      <c r="P41689">
        <v>1</v>
      </c>
      <c r="AW41689">
        <v>1</v>
      </c>
    </row>
    <row r="41690" spans="1:49" x14ac:dyDescent="0.3">
      <c r="A41690" t="s">
        <v>41690</v>
      </c>
      <c r="R41690">
        <v>1</v>
      </c>
      <c r="AW41690">
        <v>1</v>
      </c>
    </row>
    <row r="41691" spans="1:49" x14ac:dyDescent="0.3">
      <c r="A41691" t="s">
        <v>41691</v>
      </c>
      <c r="P41691">
        <v>1</v>
      </c>
      <c r="AW41691">
        <v>1</v>
      </c>
    </row>
    <row r="41692" spans="1:49" x14ac:dyDescent="0.3">
      <c r="A41692" t="s">
        <v>41692</v>
      </c>
      <c r="P41692">
        <v>1</v>
      </c>
      <c r="AW41692">
        <v>1</v>
      </c>
    </row>
    <row r="41693" spans="1:49" x14ac:dyDescent="0.3">
      <c r="A41693" t="s">
        <v>41693</v>
      </c>
      <c r="V41693">
        <v>1</v>
      </c>
      <c r="AW41693">
        <v>1</v>
      </c>
    </row>
    <row r="41694" spans="1:49" x14ac:dyDescent="0.3">
      <c r="A41694" t="s">
        <v>41694</v>
      </c>
      <c r="U41694">
        <v>1</v>
      </c>
      <c r="AW41694">
        <v>1</v>
      </c>
    </row>
    <row r="41695" spans="1:49" x14ac:dyDescent="0.3">
      <c r="A41695" t="s">
        <v>41695</v>
      </c>
      <c r="AM41695">
        <v>1</v>
      </c>
      <c r="AW41695">
        <v>1</v>
      </c>
    </row>
    <row r="41696" spans="1:49" x14ac:dyDescent="0.3">
      <c r="A41696" t="s">
        <v>41696</v>
      </c>
      <c r="Q41696">
        <v>1</v>
      </c>
      <c r="AW41696">
        <v>1</v>
      </c>
    </row>
    <row r="41697" spans="1:49" x14ac:dyDescent="0.3">
      <c r="A41697" t="s">
        <v>41697</v>
      </c>
      <c r="AF41697">
        <v>1</v>
      </c>
      <c r="AW41697">
        <v>1</v>
      </c>
    </row>
    <row r="41698" spans="1:49" x14ac:dyDescent="0.3">
      <c r="A41698" t="s">
        <v>41698</v>
      </c>
      <c r="L41698">
        <v>1</v>
      </c>
      <c r="AW41698">
        <v>1</v>
      </c>
    </row>
    <row r="41699" spans="1:49" x14ac:dyDescent="0.3">
      <c r="A41699" t="s">
        <v>41699</v>
      </c>
      <c r="M41699">
        <v>1</v>
      </c>
      <c r="AW41699">
        <v>1</v>
      </c>
    </row>
    <row r="41700" spans="1:49" x14ac:dyDescent="0.3">
      <c r="A41700" t="s">
        <v>41700</v>
      </c>
      <c r="Z41700">
        <v>1</v>
      </c>
      <c r="AW41700">
        <v>1</v>
      </c>
    </row>
    <row r="41701" spans="1:49" x14ac:dyDescent="0.3">
      <c r="A41701" t="s">
        <v>41701</v>
      </c>
      <c r="Y41701">
        <v>1</v>
      </c>
      <c r="AW41701">
        <v>1</v>
      </c>
    </row>
    <row r="41702" spans="1:49" x14ac:dyDescent="0.3">
      <c r="A41702" t="s">
        <v>41702</v>
      </c>
      <c r="L41702">
        <v>1</v>
      </c>
      <c r="AW41702">
        <v>1</v>
      </c>
    </row>
    <row r="41703" spans="1:49" x14ac:dyDescent="0.3">
      <c r="A41703" t="s">
        <v>41703</v>
      </c>
      <c r="AQ41703">
        <v>1</v>
      </c>
      <c r="AW41703">
        <v>1</v>
      </c>
    </row>
    <row r="41704" spans="1:49" x14ac:dyDescent="0.3">
      <c r="A41704" t="s">
        <v>41704</v>
      </c>
      <c r="AJ41704">
        <v>1</v>
      </c>
      <c r="AW41704">
        <v>1</v>
      </c>
    </row>
    <row r="41705" spans="1:49" x14ac:dyDescent="0.3">
      <c r="A41705" t="s">
        <v>41705</v>
      </c>
      <c r="AH41705">
        <v>1</v>
      </c>
      <c r="AW41705">
        <v>1</v>
      </c>
    </row>
    <row r="41706" spans="1:49" x14ac:dyDescent="0.3">
      <c r="A41706" t="s">
        <v>41706</v>
      </c>
      <c r="AJ41706">
        <v>1</v>
      </c>
      <c r="AW41706">
        <v>1</v>
      </c>
    </row>
    <row r="41707" spans="1:49" x14ac:dyDescent="0.3">
      <c r="A41707" t="s">
        <v>41707</v>
      </c>
      <c r="AP41707">
        <v>1</v>
      </c>
      <c r="AW41707">
        <v>1</v>
      </c>
    </row>
    <row r="41708" spans="1:49" x14ac:dyDescent="0.3">
      <c r="A41708" t="s">
        <v>41708</v>
      </c>
      <c r="AM41708">
        <v>1</v>
      </c>
      <c r="AW41708">
        <v>1</v>
      </c>
    </row>
    <row r="41709" spans="1:49" x14ac:dyDescent="0.3">
      <c r="A41709" t="s">
        <v>41709</v>
      </c>
      <c r="N41709">
        <v>1</v>
      </c>
      <c r="AW41709">
        <v>1</v>
      </c>
    </row>
    <row r="41710" spans="1:49" x14ac:dyDescent="0.3">
      <c r="A41710" t="s">
        <v>41710</v>
      </c>
      <c r="AN41710">
        <v>1</v>
      </c>
      <c r="AW41710">
        <v>1</v>
      </c>
    </row>
    <row r="41711" spans="1:49" x14ac:dyDescent="0.3">
      <c r="A41711" t="s">
        <v>41711</v>
      </c>
      <c r="N41711">
        <v>1</v>
      </c>
      <c r="AW41711">
        <v>1</v>
      </c>
    </row>
    <row r="41712" spans="1:49" x14ac:dyDescent="0.3">
      <c r="A41712" t="s">
        <v>41712</v>
      </c>
      <c r="AL41712">
        <v>1</v>
      </c>
      <c r="AW41712">
        <v>1</v>
      </c>
    </row>
    <row r="41713" spans="1:49" x14ac:dyDescent="0.3">
      <c r="A41713" t="s">
        <v>41713</v>
      </c>
      <c r="AF41713">
        <v>1</v>
      </c>
      <c r="AW41713">
        <v>1</v>
      </c>
    </row>
    <row r="41714" spans="1:49" x14ac:dyDescent="0.3">
      <c r="A41714" t="s">
        <v>41714</v>
      </c>
      <c r="AO41714">
        <v>1</v>
      </c>
      <c r="AW41714">
        <v>1</v>
      </c>
    </row>
    <row r="41715" spans="1:49" x14ac:dyDescent="0.3">
      <c r="A41715" t="s">
        <v>41715</v>
      </c>
      <c r="AT41715">
        <v>1</v>
      </c>
      <c r="AW41715">
        <v>1</v>
      </c>
    </row>
    <row r="41716" spans="1:49" x14ac:dyDescent="0.3">
      <c r="A41716" t="s">
        <v>41716</v>
      </c>
      <c r="E41716">
        <v>1</v>
      </c>
      <c r="AW41716">
        <v>1</v>
      </c>
    </row>
    <row r="41717" spans="1:49" x14ac:dyDescent="0.3">
      <c r="A41717" t="s">
        <v>41717</v>
      </c>
      <c r="AB41717">
        <v>1</v>
      </c>
      <c r="AW41717">
        <v>1</v>
      </c>
    </row>
    <row r="41718" spans="1:49" x14ac:dyDescent="0.3">
      <c r="A41718" t="s">
        <v>41718</v>
      </c>
      <c r="AQ41718">
        <v>1</v>
      </c>
      <c r="AW41718">
        <v>1</v>
      </c>
    </row>
    <row r="41719" spans="1:49" x14ac:dyDescent="0.3">
      <c r="A41719" t="s">
        <v>41719</v>
      </c>
      <c r="R41719">
        <v>1</v>
      </c>
      <c r="AW41719">
        <v>1</v>
      </c>
    </row>
    <row r="41720" spans="1:49" x14ac:dyDescent="0.3">
      <c r="A41720" t="s">
        <v>41720</v>
      </c>
      <c r="U41720">
        <v>1</v>
      </c>
      <c r="AW41720">
        <v>1</v>
      </c>
    </row>
    <row r="41721" spans="1:49" x14ac:dyDescent="0.3">
      <c r="A41721" t="s">
        <v>41721</v>
      </c>
      <c r="J41721">
        <v>1</v>
      </c>
      <c r="AW41721">
        <v>1</v>
      </c>
    </row>
    <row r="41722" spans="1:49" x14ac:dyDescent="0.3">
      <c r="A41722" t="s">
        <v>41722</v>
      </c>
      <c r="I41722">
        <v>1</v>
      </c>
      <c r="AW41722">
        <v>1</v>
      </c>
    </row>
    <row r="41723" spans="1:49" x14ac:dyDescent="0.3">
      <c r="A41723" t="s">
        <v>41723</v>
      </c>
      <c r="O41723">
        <v>1</v>
      </c>
      <c r="AW41723">
        <v>1</v>
      </c>
    </row>
    <row r="41724" spans="1:49" x14ac:dyDescent="0.3">
      <c r="A41724" t="s">
        <v>41724</v>
      </c>
      <c r="AL41724">
        <v>1</v>
      </c>
      <c r="AW41724">
        <v>1</v>
      </c>
    </row>
    <row r="41725" spans="1:49" x14ac:dyDescent="0.3">
      <c r="A41725" t="s">
        <v>41725</v>
      </c>
      <c r="AK41725">
        <v>1</v>
      </c>
      <c r="AW41725">
        <v>1</v>
      </c>
    </row>
    <row r="41726" spans="1:49" x14ac:dyDescent="0.3">
      <c r="A41726" t="s">
        <v>41726</v>
      </c>
      <c r="F41726">
        <v>1</v>
      </c>
      <c r="AW41726">
        <v>1</v>
      </c>
    </row>
    <row r="41727" spans="1:49" x14ac:dyDescent="0.3">
      <c r="A41727" t="s">
        <v>41727</v>
      </c>
      <c r="L41727">
        <v>1</v>
      </c>
      <c r="AW41727">
        <v>1</v>
      </c>
    </row>
    <row r="41728" spans="1:49" x14ac:dyDescent="0.3">
      <c r="A41728" t="s">
        <v>41728</v>
      </c>
      <c r="AN41728">
        <v>1</v>
      </c>
      <c r="AW41728">
        <v>1</v>
      </c>
    </row>
    <row r="41729" spans="1:49" x14ac:dyDescent="0.3">
      <c r="A41729" t="s">
        <v>41729</v>
      </c>
      <c r="C41729">
        <v>1</v>
      </c>
      <c r="AW41729">
        <v>1</v>
      </c>
    </row>
    <row r="41730" spans="1:49" x14ac:dyDescent="0.3">
      <c r="A41730" t="s">
        <v>41730</v>
      </c>
      <c r="AK41730">
        <v>1</v>
      </c>
      <c r="AW41730">
        <v>1</v>
      </c>
    </row>
    <row r="41731" spans="1:49" x14ac:dyDescent="0.3">
      <c r="A41731" t="s">
        <v>41731</v>
      </c>
      <c r="AN41731">
        <v>1</v>
      </c>
      <c r="AW41731">
        <v>1</v>
      </c>
    </row>
    <row r="41732" spans="1:49" x14ac:dyDescent="0.3">
      <c r="A41732" t="s">
        <v>41732</v>
      </c>
      <c r="R41732">
        <v>1</v>
      </c>
      <c r="AW41732">
        <v>1</v>
      </c>
    </row>
    <row r="41733" spans="1:49" x14ac:dyDescent="0.3">
      <c r="A41733" t="s">
        <v>41733</v>
      </c>
      <c r="D41733">
        <v>1</v>
      </c>
      <c r="AW41733">
        <v>1</v>
      </c>
    </row>
    <row r="41734" spans="1:49" x14ac:dyDescent="0.3">
      <c r="A41734" t="s">
        <v>41734</v>
      </c>
      <c r="R41734">
        <v>1</v>
      </c>
      <c r="AW41734">
        <v>1</v>
      </c>
    </row>
    <row r="41735" spans="1:49" x14ac:dyDescent="0.3">
      <c r="A41735" t="s">
        <v>41735</v>
      </c>
      <c r="X41735">
        <v>1</v>
      </c>
      <c r="AW41735">
        <v>1</v>
      </c>
    </row>
    <row r="41736" spans="1:49" x14ac:dyDescent="0.3">
      <c r="A41736" t="s">
        <v>41736</v>
      </c>
      <c r="N41736">
        <v>1</v>
      </c>
      <c r="AW41736">
        <v>1</v>
      </c>
    </row>
    <row r="41737" spans="1:49" x14ac:dyDescent="0.3">
      <c r="A41737" t="s">
        <v>41737</v>
      </c>
      <c r="AT41737">
        <v>1</v>
      </c>
      <c r="AW41737">
        <v>1</v>
      </c>
    </row>
    <row r="41738" spans="1:49" x14ac:dyDescent="0.3">
      <c r="A41738" t="s">
        <v>41738</v>
      </c>
      <c r="AA41738">
        <v>1</v>
      </c>
      <c r="AW41738">
        <v>1</v>
      </c>
    </row>
    <row r="41739" spans="1:49" x14ac:dyDescent="0.3">
      <c r="A41739" t="s">
        <v>41739</v>
      </c>
      <c r="F41739">
        <v>1</v>
      </c>
      <c r="AW41739">
        <v>1</v>
      </c>
    </row>
    <row r="41740" spans="1:49" x14ac:dyDescent="0.3">
      <c r="A41740" t="s">
        <v>41740</v>
      </c>
      <c r="Q41740">
        <v>1</v>
      </c>
      <c r="AW41740">
        <v>1</v>
      </c>
    </row>
    <row r="41741" spans="1:49" x14ac:dyDescent="0.3">
      <c r="A41741" t="s">
        <v>41741</v>
      </c>
      <c r="B41741">
        <v>1</v>
      </c>
      <c r="AW41741">
        <v>1</v>
      </c>
    </row>
    <row r="41742" spans="1:49" x14ac:dyDescent="0.3">
      <c r="A41742" t="s">
        <v>41742</v>
      </c>
      <c r="H41742">
        <v>1</v>
      </c>
      <c r="AW41742">
        <v>1</v>
      </c>
    </row>
    <row r="41743" spans="1:49" x14ac:dyDescent="0.3">
      <c r="A41743" t="s">
        <v>41743</v>
      </c>
      <c r="AK41743">
        <v>1</v>
      </c>
      <c r="AW41743">
        <v>1</v>
      </c>
    </row>
    <row r="41744" spans="1:49" x14ac:dyDescent="0.3">
      <c r="A41744" t="s">
        <v>41744</v>
      </c>
      <c r="AL41744">
        <v>1</v>
      </c>
      <c r="AW41744">
        <v>1</v>
      </c>
    </row>
    <row r="41745" spans="1:49" x14ac:dyDescent="0.3">
      <c r="A41745" t="s">
        <v>41745</v>
      </c>
      <c r="AK41745">
        <v>1</v>
      </c>
      <c r="AW41745">
        <v>1</v>
      </c>
    </row>
    <row r="41746" spans="1:49" x14ac:dyDescent="0.3">
      <c r="A41746" t="s">
        <v>41746</v>
      </c>
      <c r="AM41746">
        <v>1</v>
      </c>
      <c r="AW41746">
        <v>1</v>
      </c>
    </row>
    <row r="41747" spans="1:49" x14ac:dyDescent="0.3">
      <c r="A41747" t="s">
        <v>41747</v>
      </c>
      <c r="AL41747">
        <v>1</v>
      </c>
      <c r="AW41747">
        <v>1</v>
      </c>
    </row>
    <row r="41748" spans="1:49" x14ac:dyDescent="0.3">
      <c r="A41748" t="s">
        <v>41748</v>
      </c>
      <c r="AL41748">
        <v>1</v>
      </c>
      <c r="AW41748">
        <v>1</v>
      </c>
    </row>
    <row r="41749" spans="1:49" x14ac:dyDescent="0.3">
      <c r="A41749" t="s">
        <v>41749</v>
      </c>
      <c r="R41749">
        <v>1</v>
      </c>
      <c r="AW41749">
        <v>1</v>
      </c>
    </row>
    <row r="41750" spans="1:49" x14ac:dyDescent="0.3">
      <c r="A41750" t="s">
        <v>41750</v>
      </c>
      <c r="AO41750">
        <v>1</v>
      </c>
      <c r="AW41750">
        <v>1</v>
      </c>
    </row>
    <row r="41751" spans="1:49" x14ac:dyDescent="0.3">
      <c r="A41751" t="s">
        <v>41751</v>
      </c>
      <c r="AN41751">
        <v>1</v>
      </c>
      <c r="AW41751">
        <v>1</v>
      </c>
    </row>
    <row r="41752" spans="1:49" x14ac:dyDescent="0.3">
      <c r="A41752" t="s">
        <v>41752</v>
      </c>
      <c r="AR41752">
        <v>1</v>
      </c>
      <c r="AW41752">
        <v>1</v>
      </c>
    </row>
    <row r="41753" spans="1:49" x14ac:dyDescent="0.3">
      <c r="A41753" t="s">
        <v>41753</v>
      </c>
      <c r="AN41753">
        <v>1</v>
      </c>
      <c r="AW41753">
        <v>1</v>
      </c>
    </row>
    <row r="41754" spans="1:49" x14ac:dyDescent="0.3">
      <c r="A41754" t="s">
        <v>41754</v>
      </c>
      <c r="L41754">
        <v>1</v>
      </c>
      <c r="AW41754">
        <v>1</v>
      </c>
    </row>
    <row r="41755" spans="1:49" x14ac:dyDescent="0.3">
      <c r="A41755" t="s">
        <v>41755</v>
      </c>
      <c r="P41755">
        <v>1</v>
      </c>
      <c r="AW41755">
        <v>1</v>
      </c>
    </row>
    <row r="41756" spans="1:49" x14ac:dyDescent="0.3">
      <c r="A41756" t="s">
        <v>41756</v>
      </c>
      <c r="AA41756">
        <v>1</v>
      </c>
      <c r="AW41756">
        <v>1</v>
      </c>
    </row>
    <row r="41757" spans="1:49" x14ac:dyDescent="0.3">
      <c r="A41757" t="s">
        <v>41757</v>
      </c>
      <c r="M41757">
        <v>1</v>
      </c>
      <c r="AW41757">
        <v>1</v>
      </c>
    </row>
    <row r="41758" spans="1:49" x14ac:dyDescent="0.3">
      <c r="A41758" t="s">
        <v>41758</v>
      </c>
      <c r="Q41758">
        <v>1</v>
      </c>
      <c r="AW41758">
        <v>1</v>
      </c>
    </row>
    <row r="41759" spans="1:49" x14ac:dyDescent="0.3">
      <c r="A41759" t="s">
        <v>41759</v>
      </c>
      <c r="AL41759">
        <v>1</v>
      </c>
      <c r="AW41759">
        <v>1</v>
      </c>
    </row>
    <row r="41760" spans="1:49" x14ac:dyDescent="0.3">
      <c r="A41760" t="s">
        <v>41760</v>
      </c>
      <c r="AE41760">
        <v>1</v>
      </c>
      <c r="AW41760">
        <v>1</v>
      </c>
    </row>
    <row r="41761" spans="1:49" x14ac:dyDescent="0.3">
      <c r="A41761" t="s">
        <v>41761</v>
      </c>
      <c r="AU41761">
        <v>1</v>
      </c>
      <c r="AW41761">
        <v>1</v>
      </c>
    </row>
    <row r="41762" spans="1:49" x14ac:dyDescent="0.3">
      <c r="A41762" t="s">
        <v>41762</v>
      </c>
      <c r="AR41762">
        <v>1</v>
      </c>
      <c r="AW41762">
        <v>1</v>
      </c>
    </row>
    <row r="41763" spans="1:49" x14ac:dyDescent="0.3">
      <c r="A41763" t="s">
        <v>41763</v>
      </c>
      <c r="F41763">
        <v>1</v>
      </c>
      <c r="AW41763">
        <v>1</v>
      </c>
    </row>
    <row r="41764" spans="1:49" x14ac:dyDescent="0.3">
      <c r="A41764" t="s">
        <v>41764</v>
      </c>
      <c r="AL41764">
        <v>1</v>
      </c>
      <c r="AW41764">
        <v>1</v>
      </c>
    </row>
    <row r="41765" spans="1:49" x14ac:dyDescent="0.3">
      <c r="A41765" t="s">
        <v>41765</v>
      </c>
      <c r="J41765">
        <v>1</v>
      </c>
      <c r="AW41765">
        <v>1</v>
      </c>
    </row>
    <row r="41766" spans="1:49" x14ac:dyDescent="0.3">
      <c r="A41766" t="s">
        <v>41766</v>
      </c>
      <c r="J41766">
        <v>1</v>
      </c>
      <c r="AW41766">
        <v>1</v>
      </c>
    </row>
    <row r="41767" spans="1:49" x14ac:dyDescent="0.3">
      <c r="A41767" t="s">
        <v>41767</v>
      </c>
      <c r="AJ41767">
        <v>1</v>
      </c>
      <c r="AW41767">
        <v>1</v>
      </c>
    </row>
    <row r="41768" spans="1:49" x14ac:dyDescent="0.3">
      <c r="A41768" t="s">
        <v>41768</v>
      </c>
      <c r="AB41768">
        <v>1</v>
      </c>
      <c r="AW41768">
        <v>1</v>
      </c>
    </row>
    <row r="41769" spans="1:49" x14ac:dyDescent="0.3">
      <c r="A41769" t="s">
        <v>41769</v>
      </c>
      <c r="AI41769">
        <v>1</v>
      </c>
      <c r="AW41769">
        <v>1</v>
      </c>
    </row>
    <row r="41770" spans="1:49" x14ac:dyDescent="0.3">
      <c r="A41770" t="s">
        <v>41770</v>
      </c>
      <c r="AK41770">
        <v>1</v>
      </c>
      <c r="AW41770">
        <v>1</v>
      </c>
    </row>
    <row r="41771" spans="1:49" x14ac:dyDescent="0.3">
      <c r="A41771" t="s">
        <v>41771</v>
      </c>
      <c r="AP41771">
        <v>1</v>
      </c>
      <c r="AW41771">
        <v>1</v>
      </c>
    </row>
    <row r="41772" spans="1:49" x14ac:dyDescent="0.3">
      <c r="A41772" t="s">
        <v>41772</v>
      </c>
      <c r="AS41772">
        <v>1</v>
      </c>
      <c r="AW41772">
        <v>1</v>
      </c>
    </row>
    <row r="41773" spans="1:49" x14ac:dyDescent="0.3">
      <c r="A41773" t="s">
        <v>41773</v>
      </c>
      <c r="I41773">
        <v>1</v>
      </c>
      <c r="AW41773">
        <v>1</v>
      </c>
    </row>
    <row r="41774" spans="1:49" x14ac:dyDescent="0.3">
      <c r="A41774" t="s">
        <v>41774</v>
      </c>
      <c r="AE41774">
        <v>1</v>
      </c>
      <c r="AW41774">
        <v>1</v>
      </c>
    </row>
    <row r="41775" spans="1:49" x14ac:dyDescent="0.3">
      <c r="A41775" t="s">
        <v>41775</v>
      </c>
      <c r="AS41775">
        <v>1</v>
      </c>
      <c r="AW41775">
        <v>1</v>
      </c>
    </row>
    <row r="41776" spans="1:49" x14ac:dyDescent="0.3">
      <c r="A41776" t="s">
        <v>41776</v>
      </c>
      <c r="AS41776">
        <v>1</v>
      </c>
      <c r="AW41776">
        <v>1</v>
      </c>
    </row>
    <row r="41777" spans="1:49" x14ac:dyDescent="0.3">
      <c r="A41777" t="s">
        <v>41777</v>
      </c>
      <c r="AL41777">
        <v>1</v>
      </c>
      <c r="AW41777">
        <v>1</v>
      </c>
    </row>
    <row r="41778" spans="1:49" x14ac:dyDescent="0.3">
      <c r="A41778" t="s">
        <v>41778</v>
      </c>
      <c r="AP41778">
        <v>1</v>
      </c>
      <c r="AW41778">
        <v>1</v>
      </c>
    </row>
    <row r="41779" spans="1:49" x14ac:dyDescent="0.3">
      <c r="A41779" t="s">
        <v>41779</v>
      </c>
      <c r="AS41779">
        <v>1</v>
      </c>
      <c r="AW41779">
        <v>1</v>
      </c>
    </row>
    <row r="41780" spans="1:49" x14ac:dyDescent="0.3">
      <c r="A41780" t="s">
        <v>41780</v>
      </c>
      <c r="AS41780">
        <v>1</v>
      </c>
      <c r="AW41780">
        <v>1</v>
      </c>
    </row>
    <row r="41781" spans="1:49" x14ac:dyDescent="0.3">
      <c r="A41781" t="s">
        <v>41781</v>
      </c>
      <c r="AT41781">
        <v>1</v>
      </c>
      <c r="AW41781">
        <v>1</v>
      </c>
    </row>
    <row r="41782" spans="1:49" x14ac:dyDescent="0.3">
      <c r="A41782" t="s">
        <v>41782</v>
      </c>
      <c r="AO41782">
        <v>1</v>
      </c>
      <c r="AW41782">
        <v>1</v>
      </c>
    </row>
    <row r="41783" spans="1:49" x14ac:dyDescent="0.3">
      <c r="A41783" t="s">
        <v>41783</v>
      </c>
      <c r="AT41783">
        <v>1</v>
      </c>
      <c r="AW41783">
        <v>1</v>
      </c>
    </row>
    <row r="41784" spans="1:49" x14ac:dyDescent="0.3">
      <c r="A41784" t="s">
        <v>41784</v>
      </c>
      <c r="AU41784">
        <v>1</v>
      </c>
      <c r="AW41784">
        <v>1</v>
      </c>
    </row>
    <row r="41785" spans="1:49" x14ac:dyDescent="0.3">
      <c r="A41785" t="s">
        <v>41785</v>
      </c>
      <c r="C41785">
        <v>1</v>
      </c>
      <c r="AW41785">
        <v>1</v>
      </c>
    </row>
    <row r="41786" spans="1:49" x14ac:dyDescent="0.3">
      <c r="A41786" t="s">
        <v>41786</v>
      </c>
      <c r="AT41786">
        <v>1</v>
      </c>
      <c r="AW41786">
        <v>1</v>
      </c>
    </row>
    <row r="41787" spans="1:49" x14ac:dyDescent="0.3">
      <c r="A41787" t="s">
        <v>41787</v>
      </c>
      <c r="AR41787">
        <v>1</v>
      </c>
      <c r="AW41787">
        <v>1</v>
      </c>
    </row>
    <row r="41788" spans="1:49" x14ac:dyDescent="0.3">
      <c r="A41788" t="s">
        <v>41788</v>
      </c>
      <c r="M41788">
        <v>1</v>
      </c>
      <c r="AW41788">
        <v>1</v>
      </c>
    </row>
    <row r="41789" spans="1:49" x14ac:dyDescent="0.3">
      <c r="A41789" t="s">
        <v>41789</v>
      </c>
      <c r="AA41789">
        <v>1</v>
      </c>
      <c r="AW41789">
        <v>1</v>
      </c>
    </row>
    <row r="41790" spans="1:49" x14ac:dyDescent="0.3">
      <c r="A41790" t="s">
        <v>41790</v>
      </c>
      <c r="B41790">
        <v>1</v>
      </c>
      <c r="AW41790">
        <v>1</v>
      </c>
    </row>
    <row r="41791" spans="1:49" x14ac:dyDescent="0.3">
      <c r="A41791" t="s">
        <v>41791</v>
      </c>
      <c r="AI41791">
        <v>1</v>
      </c>
      <c r="AW41791">
        <v>1</v>
      </c>
    </row>
    <row r="41792" spans="1:49" x14ac:dyDescent="0.3">
      <c r="A41792" t="s">
        <v>41792</v>
      </c>
      <c r="AA41792">
        <v>1</v>
      </c>
      <c r="AW41792">
        <v>1</v>
      </c>
    </row>
    <row r="41793" spans="1:49" x14ac:dyDescent="0.3">
      <c r="A41793" t="s">
        <v>41793</v>
      </c>
      <c r="AJ41793">
        <v>1</v>
      </c>
      <c r="AW41793">
        <v>1</v>
      </c>
    </row>
    <row r="41794" spans="1:49" x14ac:dyDescent="0.3">
      <c r="A41794" t="s">
        <v>41794</v>
      </c>
      <c r="AL41794">
        <v>1</v>
      </c>
      <c r="AW41794">
        <v>1</v>
      </c>
    </row>
    <row r="41795" spans="1:49" x14ac:dyDescent="0.3">
      <c r="A41795" t="s">
        <v>41795</v>
      </c>
      <c r="AS41795">
        <v>1</v>
      </c>
      <c r="AW41795">
        <v>1</v>
      </c>
    </row>
    <row r="41796" spans="1:49" x14ac:dyDescent="0.3">
      <c r="A41796" t="s">
        <v>41796</v>
      </c>
      <c r="AR41796">
        <v>1</v>
      </c>
      <c r="AW41796">
        <v>1</v>
      </c>
    </row>
    <row r="41797" spans="1:49" x14ac:dyDescent="0.3">
      <c r="A41797" t="s">
        <v>41797</v>
      </c>
      <c r="AT41797">
        <v>1</v>
      </c>
      <c r="AW41797">
        <v>1</v>
      </c>
    </row>
    <row r="41798" spans="1:49" x14ac:dyDescent="0.3">
      <c r="A41798" t="s">
        <v>41798</v>
      </c>
      <c r="J41798">
        <v>1</v>
      </c>
      <c r="AW41798">
        <v>1</v>
      </c>
    </row>
    <row r="41799" spans="1:49" x14ac:dyDescent="0.3">
      <c r="A41799" t="s">
        <v>41799</v>
      </c>
      <c r="AM41799">
        <v>1</v>
      </c>
      <c r="AW41799">
        <v>1</v>
      </c>
    </row>
    <row r="41800" spans="1:49" x14ac:dyDescent="0.3">
      <c r="A41800" t="s">
        <v>41800</v>
      </c>
      <c r="AT41800">
        <v>1</v>
      </c>
      <c r="AW41800">
        <v>1</v>
      </c>
    </row>
    <row r="41801" spans="1:49" x14ac:dyDescent="0.3">
      <c r="A41801" t="s">
        <v>41801</v>
      </c>
      <c r="AT41801">
        <v>1</v>
      </c>
      <c r="AW41801">
        <v>1</v>
      </c>
    </row>
    <row r="41802" spans="1:49" x14ac:dyDescent="0.3">
      <c r="A41802" t="s">
        <v>41802</v>
      </c>
      <c r="T41802">
        <v>1</v>
      </c>
      <c r="AW41802">
        <v>1</v>
      </c>
    </row>
    <row r="41803" spans="1:49" x14ac:dyDescent="0.3">
      <c r="A41803" t="s">
        <v>41803</v>
      </c>
      <c r="AL41803">
        <v>1</v>
      </c>
      <c r="AW41803">
        <v>1</v>
      </c>
    </row>
    <row r="41804" spans="1:49" x14ac:dyDescent="0.3">
      <c r="A41804" t="s">
        <v>41804</v>
      </c>
      <c r="AF41804">
        <v>1</v>
      </c>
      <c r="AW41804">
        <v>1</v>
      </c>
    </row>
    <row r="41805" spans="1:49" x14ac:dyDescent="0.3">
      <c r="A41805" t="s">
        <v>41805</v>
      </c>
      <c r="AN41805">
        <v>1</v>
      </c>
      <c r="AW41805">
        <v>1</v>
      </c>
    </row>
    <row r="41806" spans="1:49" x14ac:dyDescent="0.3">
      <c r="A41806" t="s">
        <v>41806</v>
      </c>
      <c r="AU41806">
        <v>1</v>
      </c>
      <c r="AW41806">
        <v>1</v>
      </c>
    </row>
    <row r="41807" spans="1:49" x14ac:dyDescent="0.3">
      <c r="A41807" t="s">
        <v>41807</v>
      </c>
      <c r="AH41807">
        <v>1</v>
      </c>
      <c r="AW41807">
        <v>1</v>
      </c>
    </row>
    <row r="41808" spans="1:49" x14ac:dyDescent="0.3">
      <c r="A41808" t="s">
        <v>41808</v>
      </c>
      <c r="AF41808">
        <v>1</v>
      </c>
      <c r="AW41808">
        <v>1</v>
      </c>
    </row>
    <row r="41809" spans="1:49" x14ac:dyDescent="0.3">
      <c r="A41809" t="s">
        <v>41809</v>
      </c>
      <c r="AG41809">
        <v>1</v>
      </c>
      <c r="AW41809">
        <v>1</v>
      </c>
    </row>
    <row r="41810" spans="1:49" x14ac:dyDescent="0.3">
      <c r="A41810" t="s">
        <v>41810</v>
      </c>
      <c r="AA41810">
        <v>1</v>
      </c>
      <c r="AW41810">
        <v>1</v>
      </c>
    </row>
    <row r="41811" spans="1:49" x14ac:dyDescent="0.3">
      <c r="A41811" t="s">
        <v>41811</v>
      </c>
      <c r="AN41811">
        <v>1</v>
      </c>
      <c r="AW41811">
        <v>1</v>
      </c>
    </row>
    <row r="41812" spans="1:49" x14ac:dyDescent="0.3">
      <c r="A41812" t="s">
        <v>41812</v>
      </c>
      <c r="F41812">
        <v>1</v>
      </c>
      <c r="AW41812">
        <v>1</v>
      </c>
    </row>
    <row r="41813" spans="1:49" x14ac:dyDescent="0.3">
      <c r="A41813" t="s">
        <v>41813</v>
      </c>
      <c r="W41813">
        <v>1</v>
      </c>
      <c r="AW41813">
        <v>1</v>
      </c>
    </row>
    <row r="41814" spans="1:49" x14ac:dyDescent="0.3">
      <c r="A41814" t="s">
        <v>41814</v>
      </c>
      <c r="AI41814">
        <v>1</v>
      </c>
      <c r="AW41814">
        <v>1</v>
      </c>
    </row>
    <row r="41815" spans="1:49" x14ac:dyDescent="0.3">
      <c r="A41815" t="s">
        <v>41815</v>
      </c>
      <c r="V41815">
        <v>1</v>
      </c>
      <c r="AW41815">
        <v>1</v>
      </c>
    </row>
    <row r="41816" spans="1:49" x14ac:dyDescent="0.3">
      <c r="A41816" t="s">
        <v>41816</v>
      </c>
      <c r="U41816">
        <v>1</v>
      </c>
      <c r="AW41816">
        <v>1</v>
      </c>
    </row>
    <row r="41817" spans="1:49" x14ac:dyDescent="0.3">
      <c r="A41817" t="s">
        <v>41817</v>
      </c>
      <c r="AQ41817">
        <v>1</v>
      </c>
      <c r="AW41817">
        <v>1</v>
      </c>
    </row>
    <row r="41818" spans="1:49" x14ac:dyDescent="0.3">
      <c r="A41818" t="s">
        <v>41818</v>
      </c>
      <c r="K41818">
        <v>1</v>
      </c>
      <c r="AW41818">
        <v>1</v>
      </c>
    </row>
    <row r="41819" spans="1:49" x14ac:dyDescent="0.3">
      <c r="A41819" t="s">
        <v>41819</v>
      </c>
      <c r="AF41819">
        <v>1</v>
      </c>
      <c r="AW41819">
        <v>1</v>
      </c>
    </row>
    <row r="41820" spans="1:49" x14ac:dyDescent="0.3">
      <c r="A41820" t="s">
        <v>41820</v>
      </c>
      <c r="D41820">
        <v>1</v>
      </c>
      <c r="AW41820">
        <v>1</v>
      </c>
    </row>
    <row r="41821" spans="1:49" x14ac:dyDescent="0.3">
      <c r="A41821" t="s">
        <v>41821</v>
      </c>
      <c r="AE41821">
        <v>1</v>
      </c>
      <c r="AW41821">
        <v>1</v>
      </c>
    </row>
    <row r="41822" spans="1:49" x14ac:dyDescent="0.3">
      <c r="A41822" t="s">
        <v>41822</v>
      </c>
      <c r="T41822">
        <v>1</v>
      </c>
      <c r="AW41822">
        <v>1</v>
      </c>
    </row>
    <row r="41823" spans="1:49" x14ac:dyDescent="0.3">
      <c r="A41823" t="s">
        <v>41823</v>
      </c>
      <c r="AE41823">
        <v>1</v>
      </c>
      <c r="AW41823">
        <v>1</v>
      </c>
    </row>
    <row r="41824" spans="1:49" x14ac:dyDescent="0.3">
      <c r="A41824" t="s">
        <v>41824</v>
      </c>
      <c r="AR41824">
        <v>1</v>
      </c>
      <c r="AW41824">
        <v>1</v>
      </c>
    </row>
    <row r="41825" spans="1:49" x14ac:dyDescent="0.3">
      <c r="A41825" t="s">
        <v>41825</v>
      </c>
      <c r="Z41825">
        <v>1</v>
      </c>
      <c r="AW41825">
        <v>1</v>
      </c>
    </row>
    <row r="41826" spans="1:49" x14ac:dyDescent="0.3">
      <c r="A41826" t="s">
        <v>41826</v>
      </c>
      <c r="AI41826">
        <v>1</v>
      </c>
      <c r="AW41826">
        <v>1</v>
      </c>
    </row>
    <row r="41827" spans="1:49" x14ac:dyDescent="0.3">
      <c r="A41827" t="s">
        <v>41827</v>
      </c>
      <c r="V41827">
        <v>1</v>
      </c>
      <c r="AW41827">
        <v>1</v>
      </c>
    </row>
    <row r="41828" spans="1:49" x14ac:dyDescent="0.3">
      <c r="A41828" t="s">
        <v>41828</v>
      </c>
      <c r="AO41828">
        <v>1</v>
      </c>
      <c r="AW41828">
        <v>1</v>
      </c>
    </row>
    <row r="41829" spans="1:49" x14ac:dyDescent="0.3">
      <c r="A41829" t="s">
        <v>41829</v>
      </c>
      <c r="AJ41829">
        <v>1</v>
      </c>
      <c r="AW41829">
        <v>1</v>
      </c>
    </row>
    <row r="41830" spans="1:49" x14ac:dyDescent="0.3">
      <c r="A41830" t="s">
        <v>41830</v>
      </c>
      <c r="AH41830">
        <v>1</v>
      </c>
      <c r="AW41830">
        <v>1</v>
      </c>
    </row>
    <row r="41831" spans="1:49" x14ac:dyDescent="0.3">
      <c r="A41831" t="s">
        <v>41831</v>
      </c>
      <c r="AF41831">
        <v>1</v>
      </c>
      <c r="AW41831">
        <v>1</v>
      </c>
    </row>
    <row r="41832" spans="1:49" x14ac:dyDescent="0.3">
      <c r="A41832" t="s">
        <v>41832</v>
      </c>
      <c r="E41832">
        <v>1</v>
      </c>
      <c r="AW41832">
        <v>1</v>
      </c>
    </row>
    <row r="41833" spans="1:49" x14ac:dyDescent="0.3">
      <c r="A41833" t="s">
        <v>41833</v>
      </c>
      <c r="AJ41833">
        <v>1</v>
      </c>
      <c r="AW41833">
        <v>1</v>
      </c>
    </row>
    <row r="41834" spans="1:49" x14ac:dyDescent="0.3">
      <c r="A41834" t="s">
        <v>41834</v>
      </c>
      <c r="E41834">
        <v>1</v>
      </c>
      <c r="AW41834">
        <v>1</v>
      </c>
    </row>
    <row r="41835" spans="1:49" x14ac:dyDescent="0.3">
      <c r="A41835" t="s">
        <v>41835</v>
      </c>
      <c r="H41835">
        <v>1</v>
      </c>
      <c r="AW41835">
        <v>1</v>
      </c>
    </row>
    <row r="41836" spans="1:49" x14ac:dyDescent="0.3">
      <c r="A41836" t="s">
        <v>41836</v>
      </c>
      <c r="AJ41836">
        <v>1</v>
      </c>
      <c r="AW41836">
        <v>1</v>
      </c>
    </row>
    <row r="41837" spans="1:49" x14ac:dyDescent="0.3">
      <c r="A41837" t="s">
        <v>41837</v>
      </c>
      <c r="Z41837">
        <v>1</v>
      </c>
      <c r="AW41837">
        <v>1</v>
      </c>
    </row>
    <row r="41838" spans="1:49" x14ac:dyDescent="0.3">
      <c r="A41838" t="s">
        <v>41838</v>
      </c>
      <c r="AT41838">
        <v>1</v>
      </c>
      <c r="AW41838">
        <v>1</v>
      </c>
    </row>
    <row r="41839" spans="1:49" x14ac:dyDescent="0.3">
      <c r="A41839" t="s">
        <v>41839</v>
      </c>
      <c r="AP41839">
        <v>1</v>
      </c>
      <c r="AW41839">
        <v>1</v>
      </c>
    </row>
    <row r="41840" spans="1:49" x14ac:dyDescent="0.3">
      <c r="A41840" t="s">
        <v>41840</v>
      </c>
      <c r="AU41840">
        <v>1</v>
      </c>
      <c r="AW41840">
        <v>1</v>
      </c>
    </row>
    <row r="41841" spans="1:49" x14ac:dyDescent="0.3">
      <c r="A41841" t="s">
        <v>41841</v>
      </c>
      <c r="AM41841">
        <v>1</v>
      </c>
      <c r="AW41841">
        <v>1</v>
      </c>
    </row>
    <row r="41842" spans="1:49" x14ac:dyDescent="0.3">
      <c r="A41842" t="s">
        <v>41842</v>
      </c>
      <c r="AN41842">
        <v>1</v>
      </c>
      <c r="AW41842">
        <v>1</v>
      </c>
    </row>
    <row r="41843" spans="1:49" x14ac:dyDescent="0.3">
      <c r="A41843" t="s">
        <v>41843</v>
      </c>
      <c r="AM41843">
        <v>1</v>
      </c>
      <c r="AW41843">
        <v>1</v>
      </c>
    </row>
    <row r="41844" spans="1:49" x14ac:dyDescent="0.3">
      <c r="A41844" t="s">
        <v>41844</v>
      </c>
      <c r="W41844">
        <v>1</v>
      </c>
      <c r="AW41844">
        <v>1</v>
      </c>
    </row>
    <row r="41845" spans="1:49" x14ac:dyDescent="0.3">
      <c r="A41845" t="s">
        <v>41845</v>
      </c>
      <c r="AR41845">
        <v>1</v>
      </c>
      <c r="AW41845">
        <v>1</v>
      </c>
    </row>
    <row r="41846" spans="1:49" x14ac:dyDescent="0.3">
      <c r="A41846" t="s">
        <v>41846</v>
      </c>
      <c r="AA41846">
        <v>1</v>
      </c>
      <c r="AW41846">
        <v>1</v>
      </c>
    </row>
    <row r="41847" spans="1:49" x14ac:dyDescent="0.3">
      <c r="A41847" t="s">
        <v>41847</v>
      </c>
      <c r="AI41847">
        <v>1</v>
      </c>
      <c r="AW41847">
        <v>1</v>
      </c>
    </row>
    <row r="41848" spans="1:49" x14ac:dyDescent="0.3">
      <c r="A41848" t="s">
        <v>41848</v>
      </c>
      <c r="AR41848">
        <v>1</v>
      </c>
      <c r="AW41848">
        <v>1</v>
      </c>
    </row>
    <row r="41849" spans="1:49" x14ac:dyDescent="0.3">
      <c r="A41849" t="s">
        <v>41849</v>
      </c>
      <c r="AD41849">
        <v>1</v>
      </c>
      <c r="AW41849">
        <v>1</v>
      </c>
    </row>
    <row r="41850" spans="1:49" x14ac:dyDescent="0.3">
      <c r="A41850" t="s">
        <v>41850</v>
      </c>
      <c r="AT41850">
        <v>1</v>
      </c>
      <c r="AW41850">
        <v>1</v>
      </c>
    </row>
    <row r="41851" spans="1:49" x14ac:dyDescent="0.3">
      <c r="A41851" t="s">
        <v>41851</v>
      </c>
      <c r="AN41851">
        <v>1</v>
      </c>
      <c r="AW41851">
        <v>1</v>
      </c>
    </row>
    <row r="41852" spans="1:49" x14ac:dyDescent="0.3">
      <c r="A41852" t="s">
        <v>41852</v>
      </c>
      <c r="J41852">
        <v>1</v>
      </c>
      <c r="AW41852">
        <v>1</v>
      </c>
    </row>
    <row r="41853" spans="1:49" x14ac:dyDescent="0.3">
      <c r="A41853" t="s">
        <v>41853</v>
      </c>
      <c r="AP41853">
        <v>1</v>
      </c>
      <c r="AW41853">
        <v>1</v>
      </c>
    </row>
    <row r="41854" spans="1:49" x14ac:dyDescent="0.3">
      <c r="A41854" t="s">
        <v>41854</v>
      </c>
      <c r="AN41854">
        <v>1</v>
      </c>
      <c r="AW41854">
        <v>1</v>
      </c>
    </row>
    <row r="41855" spans="1:49" x14ac:dyDescent="0.3">
      <c r="A41855" t="s">
        <v>41855</v>
      </c>
      <c r="R41855">
        <v>1</v>
      </c>
      <c r="AW41855">
        <v>1</v>
      </c>
    </row>
    <row r="41856" spans="1:49" x14ac:dyDescent="0.3">
      <c r="A41856" t="s">
        <v>41856</v>
      </c>
      <c r="W41856">
        <v>1</v>
      </c>
      <c r="AW41856">
        <v>1</v>
      </c>
    </row>
    <row r="41857" spans="1:49" x14ac:dyDescent="0.3">
      <c r="A41857" t="s">
        <v>41857</v>
      </c>
      <c r="G41857">
        <v>1</v>
      </c>
      <c r="AW41857">
        <v>1</v>
      </c>
    </row>
    <row r="41858" spans="1:49" x14ac:dyDescent="0.3">
      <c r="A41858" t="s">
        <v>41858</v>
      </c>
      <c r="AE41858">
        <v>1</v>
      </c>
      <c r="AW41858">
        <v>1</v>
      </c>
    </row>
    <row r="41859" spans="1:49" x14ac:dyDescent="0.3">
      <c r="A41859" t="s">
        <v>41859</v>
      </c>
      <c r="AK41859">
        <v>1</v>
      </c>
      <c r="AW41859">
        <v>1</v>
      </c>
    </row>
    <row r="41860" spans="1:49" x14ac:dyDescent="0.3">
      <c r="A41860" t="s">
        <v>41860</v>
      </c>
      <c r="AO41860">
        <v>1</v>
      </c>
      <c r="AW41860">
        <v>1</v>
      </c>
    </row>
    <row r="41861" spans="1:49" x14ac:dyDescent="0.3">
      <c r="A41861" t="s">
        <v>41861</v>
      </c>
      <c r="AU41861">
        <v>1</v>
      </c>
      <c r="AW41861">
        <v>1</v>
      </c>
    </row>
    <row r="41862" spans="1:49" x14ac:dyDescent="0.3">
      <c r="A41862" t="s">
        <v>41862</v>
      </c>
      <c r="AP41862">
        <v>1</v>
      </c>
      <c r="AW41862">
        <v>1</v>
      </c>
    </row>
    <row r="41863" spans="1:49" x14ac:dyDescent="0.3">
      <c r="A41863" t="s">
        <v>41863</v>
      </c>
      <c r="AG41863">
        <v>1</v>
      </c>
      <c r="AW41863">
        <v>1</v>
      </c>
    </row>
    <row r="41864" spans="1:49" x14ac:dyDescent="0.3">
      <c r="A41864" t="s">
        <v>41864</v>
      </c>
      <c r="X41864">
        <v>1</v>
      </c>
      <c r="AW41864">
        <v>1</v>
      </c>
    </row>
    <row r="41865" spans="1:49" x14ac:dyDescent="0.3">
      <c r="A41865" t="s">
        <v>41865</v>
      </c>
      <c r="AF41865">
        <v>1</v>
      </c>
      <c r="AW41865">
        <v>1</v>
      </c>
    </row>
    <row r="41866" spans="1:49" x14ac:dyDescent="0.3">
      <c r="A41866" t="s">
        <v>41866</v>
      </c>
      <c r="AN41866">
        <v>1</v>
      </c>
      <c r="AW41866">
        <v>1</v>
      </c>
    </row>
    <row r="41867" spans="1:49" x14ac:dyDescent="0.3">
      <c r="A41867" t="s">
        <v>41867</v>
      </c>
      <c r="AG41867">
        <v>1</v>
      </c>
      <c r="AW41867">
        <v>1</v>
      </c>
    </row>
    <row r="41868" spans="1:49" x14ac:dyDescent="0.3">
      <c r="A41868" t="s">
        <v>41868</v>
      </c>
      <c r="AJ41868">
        <v>1</v>
      </c>
      <c r="AW41868">
        <v>1</v>
      </c>
    </row>
    <row r="41869" spans="1:49" x14ac:dyDescent="0.3">
      <c r="A41869" t="s">
        <v>41869</v>
      </c>
      <c r="AF41869">
        <v>1</v>
      </c>
      <c r="AW41869">
        <v>1</v>
      </c>
    </row>
    <row r="41870" spans="1:49" x14ac:dyDescent="0.3">
      <c r="A41870" t="s">
        <v>41870</v>
      </c>
      <c r="AC41870">
        <v>1</v>
      </c>
      <c r="AW41870">
        <v>1</v>
      </c>
    </row>
    <row r="41871" spans="1:49" x14ac:dyDescent="0.3">
      <c r="A41871" t="s">
        <v>41871</v>
      </c>
      <c r="AR41871">
        <v>1</v>
      </c>
      <c r="AW41871">
        <v>1</v>
      </c>
    </row>
    <row r="41872" spans="1:49" x14ac:dyDescent="0.3">
      <c r="A41872" t="s">
        <v>41872</v>
      </c>
      <c r="AS41872">
        <v>1</v>
      </c>
      <c r="AW41872">
        <v>1</v>
      </c>
    </row>
    <row r="41873" spans="1:49" x14ac:dyDescent="0.3">
      <c r="A41873" t="s">
        <v>41873</v>
      </c>
      <c r="AJ41873">
        <v>1</v>
      </c>
      <c r="AW41873">
        <v>1</v>
      </c>
    </row>
    <row r="41874" spans="1:49" x14ac:dyDescent="0.3">
      <c r="A41874" t="s">
        <v>41874</v>
      </c>
      <c r="AO41874">
        <v>1</v>
      </c>
      <c r="AW41874">
        <v>1</v>
      </c>
    </row>
    <row r="41875" spans="1:49" x14ac:dyDescent="0.3">
      <c r="A41875" t="s">
        <v>41875</v>
      </c>
      <c r="AC41875">
        <v>1</v>
      </c>
      <c r="AW41875">
        <v>1</v>
      </c>
    </row>
    <row r="41876" spans="1:49" x14ac:dyDescent="0.3">
      <c r="A41876" t="s">
        <v>41876</v>
      </c>
      <c r="AB41876">
        <v>1</v>
      </c>
      <c r="AW41876">
        <v>1</v>
      </c>
    </row>
    <row r="41877" spans="1:49" x14ac:dyDescent="0.3">
      <c r="A41877" t="s">
        <v>41877</v>
      </c>
      <c r="AD41877">
        <v>1</v>
      </c>
      <c r="AW41877">
        <v>1</v>
      </c>
    </row>
    <row r="41878" spans="1:49" x14ac:dyDescent="0.3">
      <c r="A41878" t="s">
        <v>41878</v>
      </c>
      <c r="AE41878">
        <v>1</v>
      </c>
      <c r="AW41878">
        <v>1</v>
      </c>
    </row>
    <row r="41879" spans="1:49" x14ac:dyDescent="0.3">
      <c r="A41879" t="s">
        <v>41879</v>
      </c>
      <c r="AG41879">
        <v>1</v>
      </c>
      <c r="AW41879">
        <v>1</v>
      </c>
    </row>
    <row r="41880" spans="1:49" x14ac:dyDescent="0.3">
      <c r="A41880" t="s">
        <v>41880</v>
      </c>
      <c r="AU41880">
        <v>1</v>
      </c>
      <c r="AW41880">
        <v>1</v>
      </c>
    </row>
    <row r="41881" spans="1:49" x14ac:dyDescent="0.3">
      <c r="A41881" t="s">
        <v>41881</v>
      </c>
      <c r="AP41881">
        <v>1</v>
      </c>
      <c r="AW41881">
        <v>1</v>
      </c>
    </row>
    <row r="41882" spans="1:49" x14ac:dyDescent="0.3">
      <c r="A41882" t="s">
        <v>41882</v>
      </c>
      <c r="AL41882">
        <v>1</v>
      </c>
      <c r="AW41882">
        <v>1</v>
      </c>
    </row>
    <row r="41883" spans="1:49" x14ac:dyDescent="0.3">
      <c r="A41883" t="s">
        <v>41883</v>
      </c>
      <c r="AA41883">
        <v>1</v>
      </c>
      <c r="AW41883">
        <v>1</v>
      </c>
    </row>
    <row r="41884" spans="1:49" x14ac:dyDescent="0.3">
      <c r="A41884" t="s">
        <v>41884</v>
      </c>
      <c r="AK41884">
        <v>1</v>
      </c>
      <c r="AW41884">
        <v>1</v>
      </c>
    </row>
    <row r="41885" spans="1:49" x14ac:dyDescent="0.3">
      <c r="A41885" t="s">
        <v>41885</v>
      </c>
      <c r="AP41885">
        <v>1</v>
      </c>
      <c r="AW41885">
        <v>1</v>
      </c>
    </row>
    <row r="41886" spans="1:49" x14ac:dyDescent="0.3">
      <c r="A41886" t="s">
        <v>41886</v>
      </c>
      <c r="AR41886">
        <v>1</v>
      </c>
      <c r="AW41886">
        <v>1</v>
      </c>
    </row>
    <row r="41887" spans="1:49" x14ac:dyDescent="0.3">
      <c r="A41887" t="s">
        <v>41887</v>
      </c>
      <c r="AU41887">
        <v>1</v>
      </c>
      <c r="AW41887">
        <v>1</v>
      </c>
    </row>
    <row r="41888" spans="1:49" x14ac:dyDescent="0.3">
      <c r="A41888" t="s">
        <v>41888</v>
      </c>
      <c r="N41888">
        <v>1</v>
      </c>
      <c r="AW41888">
        <v>1</v>
      </c>
    </row>
    <row r="41889" spans="1:49" x14ac:dyDescent="0.3">
      <c r="A41889" t="s">
        <v>41889</v>
      </c>
      <c r="AQ41889">
        <v>1</v>
      </c>
      <c r="AW41889">
        <v>1</v>
      </c>
    </row>
    <row r="41890" spans="1:49" x14ac:dyDescent="0.3">
      <c r="A41890" t="s">
        <v>41890</v>
      </c>
      <c r="Q41890">
        <v>1</v>
      </c>
      <c r="AW41890">
        <v>1</v>
      </c>
    </row>
    <row r="41891" spans="1:49" x14ac:dyDescent="0.3">
      <c r="A41891" t="s">
        <v>41891</v>
      </c>
      <c r="AO41891">
        <v>1</v>
      </c>
      <c r="AW41891">
        <v>1</v>
      </c>
    </row>
    <row r="41892" spans="1:49" x14ac:dyDescent="0.3">
      <c r="A41892" t="s">
        <v>41892</v>
      </c>
      <c r="AM41892">
        <v>1</v>
      </c>
      <c r="AW41892">
        <v>1</v>
      </c>
    </row>
    <row r="41893" spans="1:49" x14ac:dyDescent="0.3">
      <c r="A41893" t="s">
        <v>41893</v>
      </c>
      <c r="I41893">
        <v>1</v>
      </c>
      <c r="AW41893">
        <v>1</v>
      </c>
    </row>
    <row r="41894" spans="1:49" x14ac:dyDescent="0.3">
      <c r="A41894" t="s">
        <v>41894</v>
      </c>
      <c r="AT41894">
        <v>1</v>
      </c>
      <c r="AW41894">
        <v>1</v>
      </c>
    </row>
    <row r="41895" spans="1:49" x14ac:dyDescent="0.3">
      <c r="A41895" t="s">
        <v>41895</v>
      </c>
      <c r="AI41895">
        <v>1</v>
      </c>
      <c r="AW41895">
        <v>1</v>
      </c>
    </row>
    <row r="41896" spans="1:49" x14ac:dyDescent="0.3">
      <c r="A41896" t="s">
        <v>41896</v>
      </c>
      <c r="AU41896">
        <v>1</v>
      </c>
      <c r="AW41896">
        <v>1</v>
      </c>
    </row>
    <row r="41897" spans="1:49" x14ac:dyDescent="0.3">
      <c r="A41897" t="s">
        <v>41897</v>
      </c>
      <c r="AR41897">
        <v>1</v>
      </c>
      <c r="AW41897">
        <v>1</v>
      </c>
    </row>
    <row r="41898" spans="1:49" x14ac:dyDescent="0.3">
      <c r="A41898" t="s">
        <v>41898</v>
      </c>
      <c r="AQ41898">
        <v>1</v>
      </c>
      <c r="AW41898">
        <v>1</v>
      </c>
    </row>
    <row r="41899" spans="1:49" x14ac:dyDescent="0.3">
      <c r="A41899" t="s">
        <v>41899</v>
      </c>
      <c r="AP41899">
        <v>1</v>
      </c>
      <c r="AW41899">
        <v>1</v>
      </c>
    </row>
    <row r="41900" spans="1:49" x14ac:dyDescent="0.3">
      <c r="A41900" t="s">
        <v>41900</v>
      </c>
      <c r="AQ41900">
        <v>1</v>
      </c>
      <c r="AW41900">
        <v>1</v>
      </c>
    </row>
    <row r="41901" spans="1:49" x14ac:dyDescent="0.3">
      <c r="A41901" t="s">
        <v>41901</v>
      </c>
      <c r="AK41901">
        <v>1</v>
      </c>
      <c r="AW41901">
        <v>1</v>
      </c>
    </row>
    <row r="41902" spans="1:49" x14ac:dyDescent="0.3">
      <c r="A41902" t="s">
        <v>41902</v>
      </c>
      <c r="AI41902">
        <v>1</v>
      </c>
      <c r="AW41902">
        <v>1</v>
      </c>
    </row>
    <row r="41903" spans="1:49" x14ac:dyDescent="0.3">
      <c r="A41903" t="s">
        <v>41903</v>
      </c>
      <c r="AP41903">
        <v>1</v>
      </c>
      <c r="AW41903">
        <v>1</v>
      </c>
    </row>
    <row r="41904" spans="1:49" x14ac:dyDescent="0.3">
      <c r="A41904" t="s">
        <v>41904</v>
      </c>
      <c r="Z41904">
        <v>1</v>
      </c>
      <c r="AW41904">
        <v>1</v>
      </c>
    </row>
    <row r="41905" spans="1:49" x14ac:dyDescent="0.3">
      <c r="A41905" t="s">
        <v>41905</v>
      </c>
      <c r="AT41905">
        <v>1</v>
      </c>
      <c r="AW41905">
        <v>1</v>
      </c>
    </row>
    <row r="41906" spans="1:49" x14ac:dyDescent="0.3">
      <c r="A41906" t="s">
        <v>41906</v>
      </c>
      <c r="Y41906">
        <v>1</v>
      </c>
      <c r="AW41906">
        <v>1</v>
      </c>
    </row>
    <row r="41907" spans="1:49" x14ac:dyDescent="0.3">
      <c r="A41907" t="s">
        <v>41907</v>
      </c>
      <c r="AA41907">
        <v>1</v>
      </c>
      <c r="AW41907">
        <v>1</v>
      </c>
    </row>
    <row r="41908" spans="1:49" x14ac:dyDescent="0.3">
      <c r="A41908" t="s">
        <v>41908</v>
      </c>
      <c r="AT41908">
        <v>1</v>
      </c>
      <c r="AW41908">
        <v>1</v>
      </c>
    </row>
    <row r="41909" spans="1:49" x14ac:dyDescent="0.3">
      <c r="A41909" t="s">
        <v>41909</v>
      </c>
      <c r="AP41909">
        <v>1</v>
      </c>
      <c r="AW41909">
        <v>1</v>
      </c>
    </row>
    <row r="41910" spans="1:49" x14ac:dyDescent="0.3">
      <c r="A41910" t="s">
        <v>41910</v>
      </c>
      <c r="AR41910">
        <v>1</v>
      </c>
      <c r="AW41910">
        <v>1</v>
      </c>
    </row>
    <row r="41911" spans="1:49" x14ac:dyDescent="0.3">
      <c r="A41911" t="s">
        <v>41911</v>
      </c>
      <c r="AR41911">
        <v>1</v>
      </c>
      <c r="AW41911">
        <v>1</v>
      </c>
    </row>
    <row r="41912" spans="1:49" x14ac:dyDescent="0.3">
      <c r="A41912" t="s">
        <v>41912</v>
      </c>
      <c r="AT41912">
        <v>1</v>
      </c>
      <c r="AW41912">
        <v>1</v>
      </c>
    </row>
    <row r="41913" spans="1:49" x14ac:dyDescent="0.3">
      <c r="A41913" t="s">
        <v>41913</v>
      </c>
      <c r="AT41913">
        <v>1</v>
      </c>
      <c r="AW41913">
        <v>1</v>
      </c>
    </row>
    <row r="41914" spans="1:49" x14ac:dyDescent="0.3">
      <c r="A41914" t="s">
        <v>41914</v>
      </c>
      <c r="AR41914">
        <v>1</v>
      </c>
      <c r="AW41914">
        <v>1</v>
      </c>
    </row>
    <row r="41915" spans="1:49" x14ac:dyDescent="0.3">
      <c r="A41915" t="s">
        <v>41915</v>
      </c>
      <c r="AK41915">
        <v>1</v>
      </c>
      <c r="AW41915">
        <v>1</v>
      </c>
    </row>
    <row r="41916" spans="1:49" x14ac:dyDescent="0.3">
      <c r="A41916" t="s">
        <v>41916</v>
      </c>
      <c r="AP41916">
        <v>1</v>
      </c>
      <c r="AW41916">
        <v>1</v>
      </c>
    </row>
    <row r="41917" spans="1:49" x14ac:dyDescent="0.3">
      <c r="A41917" t="s">
        <v>41917</v>
      </c>
      <c r="AE41917">
        <v>1</v>
      </c>
      <c r="AW41917">
        <v>1</v>
      </c>
    </row>
    <row r="41918" spans="1:49" x14ac:dyDescent="0.3">
      <c r="A41918" t="s">
        <v>41918</v>
      </c>
      <c r="G41918">
        <v>1</v>
      </c>
      <c r="AW41918">
        <v>1</v>
      </c>
    </row>
    <row r="41919" spans="1:49" x14ac:dyDescent="0.3">
      <c r="A41919" t="s">
        <v>41919</v>
      </c>
      <c r="AU41919">
        <v>1</v>
      </c>
      <c r="AW41919">
        <v>1</v>
      </c>
    </row>
    <row r="41920" spans="1:49" x14ac:dyDescent="0.3">
      <c r="A41920" t="s">
        <v>41920</v>
      </c>
      <c r="AP41920">
        <v>1</v>
      </c>
      <c r="AW41920">
        <v>1</v>
      </c>
    </row>
    <row r="41921" spans="1:49" x14ac:dyDescent="0.3">
      <c r="A41921" t="s">
        <v>41921</v>
      </c>
      <c r="N41921">
        <v>1</v>
      </c>
      <c r="AW41921">
        <v>1</v>
      </c>
    </row>
    <row r="41922" spans="1:49" x14ac:dyDescent="0.3">
      <c r="A41922" t="s">
        <v>41922</v>
      </c>
      <c r="AO41922">
        <v>1</v>
      </c>
      <c r="AW41922">
        <v>1</v>
      </c>
    </row>
    <row r="41923" spans="1:49" x14ac:dyDescent="0.3">
      <c r="A41923" t="s">
        <v>41923</v>
      </c>
      <c r="AM41923">
        <v>1</v>
      </c>
      <c r="AW41923">
        <v>1</v>
      </c>
    </row>
    <row r="41924" spans="1:49" x14ac:dyDescent="0.3">
      <c r="A41924" t="s">
        <v>41924</v>
      </c>
      <c r="C41924">
        <v>1</v>
      </c>
      <c r="AW41924">
        <v>1</v>
      </c>
    </row>
    <row r="41925" spans="1:49" x14ac:dyDescent="0.3">
      <c r="A41925" t="s">
        <v>41925</v>
      </c>
      <c r="T41925">
        <v>1</v>
      </c>
      <c r="AW41925">
        <v>1</v>
      </c>
    </row>
    <row r="41926" spans="1:49" x14ac:dyDescent="0.3">
      <c r="A41926" t="s">
        <v>41926</v>
      </c>
      <c r="AN41926">
        <v>1</v>
      </c>
      <c r="AW41926">
        <v>1</v>
      </c>
    </row>
    <row r="41927" spans="1:49" x14ac:dyDescent="0.3">
      <c r="A41927" t="s">
        <v>41927</v>
      </c>
      <c r="AQ41927">
        <v>1</v>
      </c>
      <c r="AW41927">
        <v>1</v>
      </c>
    </row>
    <row r="41928" spans="1:49" x14ac:dyDescent="0.3">
      <c r="A41928" t="s">
        <v>41928</v>
      </c>
      <c r="AQ41928">
        <v>1</v>
      </c>
      <c r="AW41928">
        <v>1</v>
      </c>
    </row>
    <row r="41929" spans="1:49" x14ac:dyDescent="0.3">
      <c r="A41929" t="s">
        <v>41929</v>
      </c>
      <c r="AF41929">
        <v>1</v>
      </c>
      <c r="AW41929">
        <v>1</v>
      </c>
    </row>
    <row r="41930" spans="1:49" x14ac:dyDescent="0.3">
      <c r="A41930" t="s">
        <v>41930</v>
      </c>
      <c r="D41930">
        <v>1</v>
      </c>
      <c r="AW41930">
        <v>1</v>
      </c>
    </row>
    <row r="41931" spans="1:49" x14ac:dyDescent="0.3">
      <c r="A41931" t="s">
        <v>41931</v>
      </c>
      <c r="AQ41931">
        <v>1</v>
      </c>
      <c r="AW41931">
        <v>1</v>
      </c>
    </row>
    <row r="41932" spans="1:49" x14ac:dyDescent="0.3">
      <c r="A41932" t="s">
        <v>41932</v>
      </c>
      <c r="AU41932">
        <v>1</v>
      </c>
      <c r="AW41932">
        <v>1</v>
      </c>
    </row>
    <row r="41933" spans="1:49" x14ac:dyDescent="0.3">
      <c r="A41933" t="s">
        <v>41933</v>
      </c>
      <c r="AQ41933">
        <v>1</v>
      </c>
      <c r="AW41933">
        <v>1</v>
      </c>
    </row>
    <row r="41934" spans="1:49" x14ac:dyDescent="0.3">
      <c r="A41934" t="s">
        <v>41934</v>
      </c>
      <c r="AL41934">
        <v>1</v>
      </c>
      <c r="AW41934">
        <v>1</v>
      </c>
    </row>
    <row r="41935" spans="1:49" x14ac:dyDescent="0.3">
      <c r="A41935" t="s">
        <v>41935</v>
      </c>
      <c r="AO41935">
        <v>1</v>
      </c>
      <c r="AW41935">
        <v>1</v>
      </c>
    </row>
    <row r="41936" spans="1:49" x14ac:dyDescent="0.3">
      <c r="A41936" t="s">
        <v>41936</v>
      </c>
      <c r="AM41936">
        <v>1</v>
      </c>
      <c r="AW41936">
        <v>1</v>
      </c>
    </row>
    <row r="41937" spans="1:49" x14ac:dyDescent="0.3">
      <c r="A41937" t="s">
        <v>41937</v>
      </c>
      <c r="AK41937">
        <v>1</v>
      </c>
      <c r="AW41937">
        <v>1</v>
      </c>
    </row>
    <row r="41938" spans="1:49" x14ac:dyDescent="0.3">
      <c r="A41938" t="s">
        <v>41938</v>
      </c>
      <c r="AS41938">
        <v>1</v>
      </c>
      <c r="AW41938">
        <v>1</v>
      </c>
    </row>
    <row r="41939" spans="1:49" x14ac:dyDescent="0.3">
      <c r="A41939" t="s">
        <v>41939</v>
      </c>
      <c r="AD41939">
        <v>1</v>
      </c>
      <c r="AW41939">
        <v>1</v>
      </c>
    </row>
    <row r="41940" spans="1:49" x14ac:dyDescent="0.3">
      <c r="A41940" t="s">
        <v>41940</v>
      </c>
      <c r="AL41940">
        <v>1</v>
      </c>
      <c r="AW41940">
        <v>1</v>
      </c>
    </row>
    <row r="41941" spans="1:49" x14ac:dyDescent="0.3">
      <c r="A41941" t="s">
        <v>41941</v>
      </c>
      <c r="W41941">
        <v>1</v>
      </c>
      <c r="AW41941">
        <v>1</v>
      </c>
    </row>
    <row r="41942" spans="1:49" x14ac:dyDescent="0.3">
      <c r="A41942" t="s">
        <v>41942</v>
      </c>
      <c r="O41942">
        <v>1</v>
      </c>
      <c r="AW41942">
        <v>1</v>
      </c>
    </row>
    <row r="41943" spans="1:49" x14ac:dyDescent="0.3">
      <c r="A41943" t="s">
        <v>41943</v>
      </c>
      <c r="AB41943">
        <v>1</v>
      </c>
      <c r="AW41943">
        <v>1</v>
      </c>
    </row>
    <row r="41944" spans="1:49" x14ac:dyDescent="0.3">
      <c r="A41944" t="s">
        <v>41944</v>
      </c>
      <c r="AI41944">
        <v>1</v>
      </c>
      <c r="AW41944">
        <v>1</v>
      </c>
    </row>
    <row r="41945" spans="1:49" x14ac:dyDescent="0.3">
      <c r="A41945" t="s">
        <v>41945</v>
      </c>
      <c r="AQ41945">
        <v>1</v>
      </c>
      <c r="AW41945">
        <v>1</v>
      </c>
    </row>
    <row r="41946" spans="1:49" x14ac:dyDescent="0.3">
      <c r="A41946" t="s">
        <v>41946</v>
      </c>
      <c r="AD41946">
        <v>1</v>
      </c>
      <c r="AW41946">
        <v>1</v>
      </c>
    </row>
    <row r="41947" spans="1:49" x14ac:dyDescent="0.3">
      <c r="A41947" t="s">
        <v>41947</v>
      </c>
      <c r="O41947">
        <v>1</v>
      </c>
      <c r="AW41947">
        <v>1</v>
      </c>
    </row>
    <row r="41948" spans="1:49" x14ac:dyDescent="0.3">
      <c r="A41948" t="s">
        <v>41948</v>
      </c>
      <c r="AQ41948">
        <v>1</v>
      </c>
      <c r="AW41948">
        <v>1</v>
      </c>
    </row>
    <row r="41949" spans="1:49" x14ac:dyDescent="0.3">
      <c r="A41949" t="s">
        <v>41949</v>
      </c>
      <c r="AC41949">
        <v>1</v>
      </c>
      <c r="AW41949">
        <v>1</v>
      </c>
    </row>
    <row r="41950" spans="1:49" x14ac:dyDescent="0.3">
      <c r="A41950" t="s">
        <v>41950</v>
      </c>
      <c r="AD41950">
        <v>1</v>
      </c>
      <c r="AW41950">
        <v>1</v>
      </c>
    </row>
    <row r="41951" spans="1:49" x14ac:dyDescent="0.3">
      <c r="A41951" t="s">
        <v>41951</v>
      </c>
      <c r="AB41951">
        <v>1</v>
      </c>
      <c r="AW41951">
        <v>1</v>
      </c>
    </row>
    <row r="41952" spans="1:49" x14ac:dyDescent="0.3">
      <c r="A41952" t="s">
        <v>41952</v>
      </c>
      <c r="P41952">
        <v>1</v>
      </c>
      <c r="AW41952">
        <v>1</v>
      </c>
    </row>
    <row r="41953" spans="1:49" x14ac:dyDescent="0.3">
      <c r="A41953" t="s">
        <v>41953</v>
      </c>
      <c r="E41953">
        <v>1</v>
      </c>
      <c r="AW41953">
        <v>1</v>
      </c>
    </row>
    <row r="41954" spans="1:49" x14ac:dyDescent="0.3">
      <c r="A41954" t="s">
        <v>41954</v>
      </c>
      <c r="AR41954">
        <v>1</v>
      </c>
      <c r="AW41954">
        <v>1</v>
      </c>
    </row>
    <row r="41955" spans="1:49" x14ac:dyDescent="0.3">
      <c r="A41955" t="s">
        <v>41955</v>
      </c>
      <c r="AP41955">
        <v>1</v>
      </c>
      <c r="AW41955">
        <v>1</v>
      </c>
    </row>
    <row r="41956" spans="1:49" x14ac:dyDescent="0.3">
      <c r="A41956" t="s">
        <v>41956</v>
      </c>
      <c r="AT41956">
        <v>1</v>
      </c>
      <c r="AW41956">
        <v>1</v>
      </c>
    </row>
    <row r="41957" spans="1:49" x14ac:dyDescent="0.3">
      <c r="A41957" t="s">
        <v>41957</v>
      </c>
      <c r="N41957">
        <v>1</v>
      </c>
      <c r="AW41957">
        <v>1</v>
      </c>
    </row>
    <row r="41958" spans="1:49" x14ac:dyDescent="0.3">
      <c r="A41958" t="s">
        <v>41958</v>
      </c>
      <c r="AO41958">
        <v>1</v>
      </c>
      <c r="AW41958">
        <v>1</v>
      </c>
    </row>
    <row r="41959" spans="1:49" x14ac:dyDescent="0.3">
      <c r="A41959" t="s">
        <v>41959</v>
      </c>
      <c r="AG41959">
        <v>1</v>
      </c>
      <c r="AW41959">
        <v>1</v>
      </c>
    </row>
    <row r="41960" spans="1:49" x14ac:dyDescent="0.3">
      <c r="A41960" t="s">
        <v>41960</v>
      </c>
      <c r="AK41960">
        <v>1</v>
      </c>
      <c r="AW41960">
        <v>1</v>
      </c>
    </row>
    <row r="41961" spans="1:49" x14ac:dyDescent="0.3">
      <c r="A41961" t="s">
        <v>41961</v>
      </c>
      <c r="AK41961">
        <v>1</v>
      </c>
      <c r="AW41961">
        <v>1</v>
      </c>
    </row>
    <row r="41962" spans="1:49" x14ac:dyDescent="0.3">
      <c r="A41962" t="s">
        <v>41962</v>
      </c>
      <c r="AR41962">
        <v>1</v>
      </c>
      <c r="AW41962">
        <v>1</v>
      </c>
    </row>
    <row r="41963" spans="1:49" x14ac:dyDescent="0.3">
      <c r="A41963" t="s">
        <v>41963</v>
      </c>
      <c r="AM41963">
        <v>1</v>
      </c>
      <c r="AW41963">
        <v>1</v>
      </c>
    </row>
    <row r="41964" spans="1:49" x14ac:dyDescent="0.3">
      <c r="A41964" t="s">
        <v>41964</v>
      </c>
      <c r="AG41964">
        <v>1</v>
      </c>
      <c r="AW41964">
        <v>1</v>
      </c>
    </row>
    <row r="41965" spans="1:49" x14ac:dyDescent="0.3">
      <c r="A41965" t="s">
        <v>41965</v>
      </c>
      <c r="S41965">
        <v>1</v>
      </c>
      <c r="AW41965">
        <v>1</v>
      </c>
    </row>
    <row r="41966" spans="1:49" x14ac:dyDescent="0.3">
      <c r="A41966" t="s">
        <v>41966</v>
      </c>
      <c r="Y41966">
        <v>1</v>
      </c>
      <c r="AW41966">
        <v>1</v>
      </c>
    </row>
    <row r="41967" spans="1:49" x14ac:dyDescent="0.3">
      <c r="A41967" t="s">
        <v>41967</v>
      </c>
      <c r="AI41967">
        <v>1</v>
      </c>
      <c r="AW41967">
        <v>1</v>
      </c>
    </row>
    <row r="41968" spans="1:49" x14ac:dyDescent="0.3">
      <c r="A41968" t="s">
        <v>41968</v>
      </c>
      <c r="AN41968">
        <v>1</v>
      </c>
      <c r="AW41968">
        <v>1</v>
      </c>
    </row>
    <row r="41969" spans="1:49" x14ac:dyDescent="0.3">
      <c r="A41969" t="s">
        <v>41969</v>
      </c>
      <c r="AL41969">
        <v>1</v>
      </c>
      <c r="AW41969">
        <v>1</v>
      </c>
    </row>
    <row r="41970" spans="1:49" x14ac:dyDescent="0.3">
      <c r="A41970" t="s">
        <v>41970</v>
      </c>
      <c r="Z41970">
        <v>1</v>
      </c>
      <c r="AW41970">
        <v>1</v>
      </c>
    </row>
    <row r="41971" spans="1:49" x14ac:dyDescent="0.3">
      <c r="A41971" t="s">
        <v>41971</v>
      </c>
      <c r="AM41971">
        <v>1</v>
      </c>
      <c r="AW41971">
        <v>1</v>
      </c>
    </row>
    <row r="41972" spans="1:49" x14ac:dyDescent="0.3">
      <c r="A41972" t="s">
        <v>41972</v>
      </c>
      <c r="AP41972">
        <v>1</v>
      </c>
      <c r="AW41972">
        <v>1</v>
      </c>
    </row>
    <row r="41973" spans="1:49" x14ac:dyDescent="0.3">
      <c r="A41973" t="s">
        <v>41973</v>
      </c>
      <c r="AK41973">
        <v>1</v>
      </c>
      <c r="AW41973">
        <v>1</v>
      </c>
    </row>
    <row r="41974" spans="1:49" x14ac:dyDescent="0.3">
      <c r="A41974" t="s">
        <v>41974</v>
      </c>
      <c r="L41974">
        <v>1</v>
      </c>
      <c r="AW41974">
        <v>1</v>
      </c>
    </row>
    <row r="41975" spans="1:49" x14ac:dyDescent="0.3">
      <c r="A41975" t="s">
        <v>41975</v>
      </c>
      <c r="AR41975">
        <v>1</v>
      </c>
      <c r="AW41975">
        <v>1</v>
      </c>
    </row>
    <row r="41976" spans="1:49" x14ac:dyDescent="0.3">
      <c r="A41976" t="s">
        <v>41976</v>
      </c>
      <c r="AO41976">
        <v>1</v>
      </c>
      <c r="AW41976">
        <v>1</v>
      </c>
    </row>
    <row r="41977" spans="1:49" x14ac:dyDescent="0.3">
      <c r="A41977" t="s">
        <v>41977</v>
      </c>
      <c r="AU41977">
        <v>1</v>
      </c>
      <c r="AW41977">
        <v>1</v>
      </c>
    </row>
    <row r="41978" spans="1:49" x14ac:dyDescent="0.3">
      <c r="A41978" t="s">
        <v>41978</v>
      </c>
      <c r="S41978">
        <v>1</v>
      </c>
      <c r="AW41978">
        <v>1</v>
      </c>
    </row>
    <row r="41979" spans="1:49" x14ac:dyDescent="0.3">
      <c r="A41979" t="s">
        <v>41979</v>
      </c>
      <c r="M41979">
        <v>1</v>
      </c>
      <c r="AW41979">
        <v>1</v>
      </c>
    </row>
    <row r="41980" spans="1:49" x14ac:dyDescent="0.3">
      <c r="A41980" t="s">
        <v>41980</v>
      </c>
      <c r="F41980">
        <v>1</v>
      </c>
      <c r="AW41980">
        <v>1</v>
      </c>
    </row>
    <row r="41981" spans="1:49" x14ac:dyDescent="0.3">
      <c r="A41981" t="s">
        <v>41981</v>
      </c>
      <c r="D41981">
        <v>1</v>
      </c>
      <c r="AW41981">
        <v>1</v>
      </c>
    </row>
    <row r="41982" spans="1:49" x14ac:dyDescent="0.3">
      <c r="A41982" t="s">
        <v>41982</v>
      </c>
      <c r="C41982">
        <v>1</v>
      </c>
      <c r="AW41982">
        <v>1</v>
      </c>
    </row>
    <row r="41983" spans="1:49" x14ac:dyDescent="0.3">
      <c r="A41983" t="s">
        <v>41983</v>
      </c>
      <c r="W41983">
        <v>1</v>
      </c>
      <c r="AW41983">
        <v>1</v>
      </c>
    </row>
    <row r="41984" spans="1:49" x14ac:dyDescent="0.3">
      <c r="A41984" t="s">
        <v>41984</v>
      </c>
      <c r="AH41984">
        <v>1</v>
      </c>
      <c r="AW41984">
        <v>1</v>
      </c>
    </row>
    <row r="41985" spans="1:49" x14ac:dyDescent="0.3">
      <c r="A41985" t="s">
        <v>41985</v>
      </c>
      <c r="R41985">
        <v>1</v>
      </c>
      <c r="AW41985">
        <v>1</v>
      </c>
    </row>
    <row r="41986" spans="1:49" x14ac:dyDescent="0.3">
      <c r="A41986" t="s">
        <v>41986</v>
      </c>
      <c r="L41986">
        <v>1</v>
      </c>
      <c r="AW41986">
        <v>1</v>
      </c>
    </row>
    <row r="41987" spans="1:49" x14ac:dyDescent="0.3">
      <c r="A41987" t="s">
        <v>41987</v>
      </c>
      <c r="D41987">
        <v>1</v>
      </c>
      <c r="AW41987">
        <v>1</v>
      </c>
    </row>
    <row r="41988" spans="1:49" x14ac:dyDescent="0.3">
      <c r="A41988" t="s">
        <v>41988</v>
      </c>
      <c r="Z41988">
        <v>1</v>
      </c>
      <c r="AW41988">
        <v>1</v>
      </c>
    </row>
    <row r="41989" spans="1:49" x14ac:dyDescent="0.3">
      <c r="A41989" t="s">
        <v>41989</v>
      </c>
      <c r="W41989">
        <v>1</v>
      </c>
      <c r="AW41989">
        <v>1</v>
      </c>
    </row>
    <row r="41990" spans="1:49" x14ac:dyDescent="0.3">
      <c r="A41990" t="s">
        <v>41990</v>
      </c>
      <c r="Q41990">
        <v>1</v>
      </c>
      <c r="AW41990">
        <v>1</v>
      </c>
    </row>
    <row r="41991" spans="1:49" x14ac:dyDescent="0.3">
      <c r="A41991" t="s">
        <v>41991</v>
      </c>
      <c r="G41991">
        <v>1</v>
      </c>
      <c r="AW41991">
        <v>1</v>
      </c>
    </row>
    <row r="41992" spans="1:49" x14ac:dyDescent="0.3">
      <c r="A41992" t="s">
        <v>41992</v>
      </c>
      <c r="S41992">
        <v>1</v>
      </c>
      <c r="AW41992">
        <v>1</v>
      </c>
    </row>
    <row r="41993" spans="1:49" x14ac:dyDescent="0.3">
      <c r="A41993" t="s">
        <v>41993</v>
      </c>
      <c r="O41993">
        <v>1</v>
      </c>
      <c r="AW41993">
        <v>1</v>
      </c>
    </row>
    <row r="41994" spans="1:49" x14ac:dyDescent="0.3">
      <c r="A41994" t="s">
        <v>41994</v>
      </c>
      <c r="AL41994">
        <v>1</v>
      </c>
      <c r="AW41994">
        <v>1</v>
      </c>
    </row>
    <row r="41995" spans="1:49" x14ac:dyDescent="0.3">
      <c r="A41995" t="s">
        <v>41995</v>
      </c>
      <c r="AU41995">
        <v>1</v>
      </c>
      <c r="AW41995">
        <v>1</v>
      </c>
    </row>
    <row r="41996" spans="1:49" x14ac:dyDescent="0.3">
      <c r="A41996" t="s">
        <v>41996</v>
      </c>
      <c r="AU41996">
        <v>1</v>
      </c>
      <c r="AW41996">
        <v>1</v>
      </c>
    </row>
    <row r="41997" spans="1:49" x14ac:dyDescent="0.3">
      <c r="A41997" t="s">
        <v>41997</v>
      </c>
      <c r="AH41997">
        <v>1</v>
      </c>
      <c r="AW41997">
        <v>1</v>
      </c>
    </row>
    <row r="41998" spans="1:49" x14ac:dyDescent="0.3">
      <c r="A41998" t="s">
        <v>41998</v>
      </c>
      <c r="AD41998">
        <v>1</v>
      </c>
      <c r="AW41998">
        <v>1</v>
      </c>
    </row>
    <row r="41999" spans="1:49" x14ac:dyDescent="0.3">
      <c r="A41999" t="s">
        <v>41999</v>
      </c>
      <c r="AB41999">
        <v>1</v>
      </c>
      <c r="AW41999">
        <v>1</v>
      </c>
    </row>
    <row r="42000" spans="1:49" x14ac:dyDescent="0.3">
      <c r="A42000" t="s">
        <v>42000</v>
      </c>
      <c r="S42000">
        <v>1</v>
      </c>
      <c r="AW42000">
        <v>1</v>
      </c>
    </row>
    <row r="42001" spans="1:49" x14ac:dyDescent="0.3">
      <c r="A42001" t="s">
        <v>42001</v>
      </c>
      <c r="AN42001">
        <v>1</v>
      </c>
      <c r="AW42001">
        <v>1</v>
      </c>
    </row>
    <row r="42002" spans="1:49" x14ac:dyDescent="0.3">
      <c r="A42002" t="s">
        <v>42002</v>
      </c>
      <c r="AN42002">
        <v>1</v>
      </c>
      <c r="AW42002">
        <v>1</v>
      </c>
    </row>
    <row r="42003" spans="1:49" x14ac:dyDescent="0.3">
      <c r="A42003" t="s">
        <v>42003</v>
      </c>
      <c r="W42003">
        <v>1</v>
      </c>
      <c r="AW42003">
        <v>1</v>
      </c>
    </row>
    <row r="42004" spans="1:49" x14ac:dyDescent="0.3">
      <c r="A42004" t="s">
        <v>42004</v>
      </c>
      <c r="AB42004">
        <v>1</v>
      </c>
      <c r="AW42004">
        <v>1</v>
      </c>
    </row>
    <row r="42005" spans="1:49" x14ac:dyDescent="0.3">
      <c r="A42005" t="s">
        <v>42005</v>
      </c>
      <c r="N42005">
        <v>1</v>
      </c>
      <c r="AW42005">
        <v>1</v>
      </c>
    </row>
    <row r="42006" spans="1:49" x14ac:dyDescent="0.3">
      <c r="A42006" t="s">
        <v>42006</v>
      </c>
      <c r="M42006">
        <v>1</v>
      </c>
      <c r="AW42006">
        <v>1</v>
      </c>
    </row>
    <row r="42007" spans="1:49" x14ac:dyDescent="0.3">
      <c r="A42007" t="s">
        <v>42007</v>
      </c>
      <c r="AT42007">
        <v>1</v>
      </c>
      <c r="AW42007">
        <v>1</v>
      </c>
    </row>
    <row r="42008" spans="1:49" x14ac:dyDescent="0.3">
      <c r="A42008" t="s">
        <v>42008</v>
      </c>
      <c r="Z42008">
        <v>1</v>
      </c>
      <c r="AW42008">
        <v>1</v>
      </c>
    </row>
    <row r="42009" spans="1:49" x14ac:dyDescent="0.3">
      <c r="A42009" t="s">
        <v>42009</v>
      </c>
      <c r="N42009">
        <v>1</v>
      </c>
      <c r="AW42009">
        <v>1</v>
      </c>
    </row>
    <row r="42010" spans="1:49" x14ac:dyDescent="0.3">
      <c r="A42010" t="s">
        <v>42010</v>
      </c>
      <c r="U42010">
        <v>1</v>
      </c>
      <c r="AW42010">
        <v>1</v>
      </c>
    </row>
    <row r="42011" spans="1:49" x14ac:dyDescent="0.3">
      <c r="A42011" t="s">
        <v>42011</v>
      </c>
      <c r="Z42011">
        <v>1</v>
      </c>
      <c r="AW42011">
        <v>1</v>
      </c>
    </row>
    <row r="42012" spans="1:49" x14ac:dyDescent="0.3">
      <c r="A42012" t="s">
        <v>42012</v>
      </c>
      <c r="J42012">
        <v>1</v>
      </c>
      <c r="AW42012">
        <v>1</v>
      </c>
    </row>
    <row r="42013" spans="1:49" x14ac:dyDescent="0.3">
      <c r="A42013" t="s">
        <v>42013</v>
      </c>
      <c r="O42013">
        <v>1</v>
      </c>
      <c r="AW42013">
        <v>1</v>
      </c>
    </row>
    <row r="42014" spans="1:49" x14ac:dyDescent="0.3">
      <c r="A42014" t="s">
        <v>42014</v>
      </c>
      <c r="AU42014">
        <v>1</v>
      </c>
      <c r="AW42014">
        <v>1</v>
      </c>
    </row>
    <row r="42015" spans="1:49" x14ac:dyDescent="0.3">
      <c r="A42015" t="s">
        <v>42015</v>
      </c>
      <c r="T42015">
        <v>1</v>
      </c>
      <c r="AW42015">
        <v>1</v>
      </c>
    </row>
    <row r="42016" spans="1:49" x14ac:dyDescent="0.3">
      <c r="A42016" t="s">
        <v>42016</v>
      </c>
      <c r="AH42016">
        <v>1</v>
      </c>
      <c r="AW42016">
        <v>1</v>
      </c>
    </row>
    <row r="42017" spans="1:49" x14ac:dyDescent="0.3">
      <c r="A42017" t="s">
        <v>42017</v>
      </c>
      <c r="Z42017">
        <v>1</v>
      </c>
      <c r="AW42017">
        <v>1</v>
      </c>
    </row>
    <row r="42018" spans="1:49" x14ac:dyDescent="0.3">
      <c r="A42018" t="s">
        <v>42018</v>
      </c>
      <c r="AS42018">
        <v>1</v>
      </c>
      <c r="AW42018">
        <v>1</v>
      </c>
    </row>
    <row r="42019" spans="1:49" x14ac:dyDescent="0.3">
      <c r="A42019" t="s">
        <v>42019</v>
      </c>
      <c r="AN42019">
        <v>1</v>
      </c>
      <c r="AW42019">
        <v>1</v>
      </c>
    </row>
    <row r="42020" spans="1:49" x14ac:dyDescent="0.3">
      <c r="A42020" t="s">
        <v>42020</v>
      </c>
      <c r="AC42020">
        <v>1</v>
      </c>
      <c r="AW42020">
        <v>1</v>
      </c>
    </row>
    <row r="42021" spans="1:49" x14ac:dyDescent="0.3">
      <c r="A42021" t="s">
        <v>42021</v>
      </c>
      <c r="I42021">
        <v>1</v>
      </c>
      <c r="AW42021">
        <v>1</v>
      </c>
    </row>
    <row r="42022" spans="1:49" x14ac:dyDescent="0.3">
      <c r="A42022" t="s">
        <v>42022</v>
      </c>
      <c r="AT42022">
        <v>1</v>
      </c>
      <c r="AW42022">
        <v>1</v>
      </c>
    </row>
    <row r="42023" spans="1:49" x14ac:dyDescent="0.3">
      <c r="A42023" t="s">
        <v>42023</v>
      </c>
      <c r="W42023">
        <v>1</v>
      </c>
      <c r="AW42023">
        <v>1</v>
      </c>
    </row>
    <row r="42024" spans="1:49" x14ac:dyDescent="0.3">
      <c r="A42024" t="s">
        <v>42024</v>
      </c>
      <c r="AD42024">
        <v>1</v>
      </c>
      <c r="AW42024">
        <v>1</v>
      </c>
    </row>
    <row r="42025" spans="1:49" x14ac:dyDescent="0.3">
      <c r="A42025" t="s">
        <v>42025</v>
      </c>
      <c r="I42025">
        <v>1</v>
      </c>
      <c r="AW42025">
        <v>1</v>
      </c>
    </row>
    <row r="42026" spans="1:49" x14ac:dyDescent="0.3">
      <c r="A42026" t="s">
        <v>42026</v>
      </c>
      <c r="Q42026">
        <v>1</v>
      </c>
      <c r="AW42026">
        <v>1</v>
      </c>
    </row>
    <row r="42027" spans="1:49" x14ac:dyDescent="0.3">
      <c r="A42027" t="s">
        <v>42027</v>
      </c>
      <c r="AC42027">
        <v>1</v>
      </c>
      <c r="AW42027">
        <v>1</v>
      </c>
    </row>
    <row r="42028" spans="1:49" x14ac:dyDescent="0.3">
      <c r="A42028" t="s">
        <v>42028</v>
      </c>
      <c r="B42028">
        <v>1</v>
      </c>
      <c r="AW42028">
        <v>1</v>
      </c>
    </row>
    <row r="42029" spans="1:49" x14ac:dyDescent="0.3">
      <c r="A42029" t="s">
        <v>42029</v>
      </c>
      <c r="AT42029">
        <v>1</v>
      </c>
      <c r="AW42029">
        <v>1</v>
      </c>
    </row>
    <row r="42030" spans="1:49" x14ac:dyDescent="0.3">
      <c r="A42030" t="s">
        <v>42030</v>
      </c>
      <c r="AQ42030">
        <v>1</v>
      </c>
      <c r="AW42030">
        <v>1</v>
      </c>
    </row>
    <row r="42031" spans="1:49" x14ac:dyDescent="0.3">
      <c r="A42031" t="s">
        <v>42031</v>
      </c>
      <c r="AQ42031">
        <v>1</v>
      </c>
      <c r="AW42031">
        <v>1</v>
      </c>
    </row>
    <row r="42032" spans="1:49" x14ac:dyDescent="0.3">
      <c r="A42032" t="s">
        <v>42032</v>
      </c>
      <c r="AQ42032">
        <v>1</v>
      </c>
      <c r="AW42032">
        <v>1</v>
      </c>
    </row>
    <row r="42033" spans="1:49" x14ac:dyDescent="0.3">
      <c r="A42033" t="s">
        <v>42033</v>
      </c>
      <c r="AG42033">
        <v>1</v>
      </c>
      <c r="AW42033">
        <v>1</v>
      </c>
    </row>
    <row r="42034" spans="1:49" x14ac:dyDescent="0.3">
      <c r="A42034" t="s">
        <v>42034</v>
      </c>
      <c r="AM42034">
        <v>1</v>
      </c>
      <c r="AW42034">
        <v>1</v>
      </c>
    </row>
    <row r="42035" spans="1:49" x14ac:dyDescent="0.3">
      <c r="A42035" t="s">
        <v>42035</v>
      </c>
      <c r="AR42035">
        <v>1</v>
      </c>
      <c r="AW42035">
        <v>1</v>
      </c>
    </row>
    <row r="42036" spans="1:49" x14ac:dyDescent="0.3">
      <c r="A42036" t="s">
        <v>42036</v>
      </c>
      <c r="AQ42036">
        <v>1</v>
      </c>
      <c r="AW42036">
        <v>1</v>
      </c>
    </row>
    <row r="42037" spans="1:49" x14ac:dyDescent="0.3">
      <c r="A42037" t="s">
        <v>42037</v>
      </c>
      <c r="AC42037">
        <v>1</v>
      </c>
      <c r="AW42037">
        <v>1</v>
      </c>
    </row>
    <row r="42038" spans="1:49" x14ac:dyDescent="0.3">
      <c r="A42038" t="s">
        <v>42038</v>
      </c>
      <c r="B42038">
        <v>1</v>
      </c>
      <c r="AW42038">
        <v>1</v>
      </c>
    </row>
    <row r="42039" spans="1:49" x14ac:dyDescent="0.3">
      <c r="A42039" t="s">
        <v>42039</v>
      </c>
      <c r="AC42039">
        <v>1</v>
      </c>
      <c r="AW42039">
        <v>1</v>
      </c>
    </row>
    <row r="42040" spans="1:49" x14ac:dyDescent="0.3">
      <c r="A42040" t="s">
        <v>42040</v>
      </c>
      <c r="AM42040">
        <v>1</v>
      </c>
      <c r="AW42040">
        <v>1</v>
      </c>
    </row>
    <row r="42041" spans="1:49" x14ac:dyDescent="0.3">
      <c r="A42041" t="s">
        <v>42041</v>
      </c>
      <c r="K42041">
        <v>1</v>
      </c>
      <c r="AW42041">
        <v>1</v>
      </c>
    </row>
    <row r="42042" spans="1:49" x14ac:dyDescent="0.3">
      <c r="A42042" t="s">
        <v>42042</v>
      </c>
      <c r="W42042">
        <v>1</v>
      </c>
      <c r="AW42042">
        <v>1</v>
      </c>
    </row>
    <row r="42043" spans="1:49" x14ac:dyDescent="0.3">
      <c r="A42043" t="s">
        <v>42043</v>
      </c>
      <c r="AR42043">
        <v>1</v>
      </c>
      <c r="AW42043">
        <v>1</v>
      </c>
    </row>
    <row r="42044" spans="1:49" x14ac:dyDescent="0.3">
      <c r="A42044" t="s">
        <v>42044</v>
      </c>
      <c r="AK42044">
        <v>1</v>
      </c>
      <c r="AW42044">
        <v>1</v>
      </c>
    </row>
    <row r="42045" spans="1:49" x14ac:dyDescent="0.3">
      <c r="A42045" t="s">
        <v>42045</v>
      </c>
      <c r="AK42045">
        <v>1</v>
      </c>
      <c r="AW42045">
        <v>1</v>
      </c>
    </row>
    <row r="42046" spans="1:49" x14ac:dyDescent="0.3">
      <c r="A42046" t="s">
        <v>42046</v>
      </c>
      <c r="AP42046">
        <v>1</v>
      </c>
      <c r="AW42046">
        <v>1</v>
      </c>
    </row>
    <row r="42047" spans="1:49" x14ac:dyDescent="0.3">
      <c r="A42047" t="s">
        <v>42047</v>
      </c>
      <c r="Q42047">
        <v>1</v>
      </c>
      <c r="AW42047">
        <v>1</v>
      </c>
    </row>
    <row r="42048" spans="1:49" x14ac:dyDescent="0.3">
      <c r="A42048" t="s">
        <v>42048</v>
      </c>
      <c r="AT42048">
        <v>1</v>
      </c>
      <c r="AW42048">
        <v>1</v>
      </c>
    </row>
    <row r="42049" spans="1:49" x14ac:dyDescent="0.3">
      <c r="A42049" t="s">
        <v>42049</v>
      </c>
      <c r="Z42049">
        <v>1</v>
      </c>
      <c r="AW42049">
        <v>1</v>
      </c>
    </row>
    <row r="42050" spans="1:49" x14ac:dyDescent="0.3">
      <c r="A42050" t="s">
        <v>42050</v>
      </c>
      <c r="AO42050">
        <v>1</v>
      </c>
      <c r="AW42050">
        <v>1</v>
      </c>
    </row>
    <row r="42051" spans="1:49" x14ac:dyDescent="0.3">
      <c r="A42051" t="s">
        <v>42051</v>
      </c>
      <c r="T42051">
        <v>1</v>
      </c>
      <c r="AW42051">
        <v>1</v>
      </c>
    </row>
    <row r="42052" spans="1:49" x14ac:dyDescent="0.3">
      <c r="A42052" t="s">
        <v>42052</v>
      </c>
      <c r="W42052">
        <v>1</v>
      </c>
      <c r="AW42052">
        <v>1</v>
      </c>
    </row>
    <row r="42053" spans="1:49" x14ac:dyDescent="0.3">
      <c r="A42053" t="s">
        <v>42053</v>
      </c>
      <c r="Y42053">
        <v>1</v>
      </c>
      <c r="AW42053">
        <v>1</v>
      </c>
    </row>
    <row r="42054" spans="1:49" x14ac:dyDescent="0.3">
      <c r="A42054" t="s">
        <v>42054</v>
      </c>
      <c r="Q42054">
        <v>1</v>
      </c>
      <c r="AW42054">
        <v>1</v>
      </c>
    </row>
    <row r="42055" spans="1:49" x14ac:dyDescent="0.3">
      <c r="A42055" t="s">
        <v>42055</v>
      </c>
      <c r="M42055">
        <v>1</v>
      </c>
      <c r="AW42055">
        <v>1</v>
      </c>
    </row>
    <row r="42056" spans="1:49" x14ac:dyDescent="0.3">
      <c r="A42056" t="s">
        <v>42056</v>
      </c>
      <c r="AO42056">
        <v>1</v>
      </c>
      <c r="AW42056">
        <v>1</v>
      </c>
    </row>
    <row r="42057" spans="1:49" x14ac:dyDescent="0.3">
      <c r="A42057" t="s">
        <v>42057</v>
      </c>
      <c r="N42057">
        <v>1</v>
      </c>
      <c r="AW42057">
        <v>1</v>
      </c>
    </row>
    <row r="42058" spans="1:49" x14ac:dyDescent="0.3">
      <c r="A42058" t="s">
        <v>42058</v>
      </c>
      <c r="AP42058">
        <v>1</v>
      </c>
      <c r="AW42058">
        <v>1</v>
      </c>
    </row>
    <row r="42059" spans="1:49" x14ac:dyDescent="0.3">
      <c r="A42059" t="s">
        <v>42059</v>
      </c>
      <c r="AJ42059">
        <v>1</v>
      </c>
      <c r="AW42059">
        <v>1</v>
      </c>
    </row>
    <row r="42060" spans="1:49" x14ac:dyDescent="0.3">
      <c r="A42060" t="s">
        <v>42060</v>
      </c>
      <c r="AJ42060">
        <v>1</v>
      </c>
      <c r="AW42060">
        <v>1</v>
      </c>
    </row>
    <row r="42061" spans="1:49" x14ac:dyDescent="0.3">
      <c r="A42061" t="s">
        <v>42061</v>
      </c>
      <c r="AL42061">
        <v>1</v>
      </c>
      <c r="AW42061">
        <v>1</v>
      </c>
    </row>
    <row r="42062" spans="1:49" x14ac:dyDescent="0.3">
      <c r="A42062" t="s">
        <v>42062</v>
      </c>
      <c r="AK42062">
        <v>1</v>
      </c>
      <c r="AW42062">
        <v>1</v>
      </c>
    </row>
    <row r="42063" spans="1:49" x14ac:dyDescent="0.3">
      <c r="A42063" t="s">
        <v>42063</v>
      </c>
      <c r="AD42063">
        <v>1</v>
      </c>
      <c r="AW42063">
        <v>1</v>
      </c>
    </row>
    <row r="42064" spans="1:49" x14ac:dyDescent="0.3">
      <c r="A42064" t="s">
        <v>42064</v>
      </c>
      <c r="L42064">
        <v>1</v>
      </c>
      <c r="AW42064">
        <v>1</v>
      </c>
    </row>
    <row r="42065" spans="1:49" x14ac:dyDescent="0.3">
      <c r="A42065" t="s">
        <v>42065</v>
      </c>
      <c r="T42065">
        <v>1</v>
      </c>
      <c r="AW42065">
        <v>1</v>
      </c>
    </row>
    <row r="42066" spans="1:49" x14ac:dyDescent="0.3">
      <c r="A42066" t="s">
        <v>42066</v>
      </c>
      <c r="AR42066">
        <v>1</v>
      </c>
      <c r="AW42066">
        <v>1</v>
      </c>
    </row>
    <row r="42067" spans="1:49" x14ac:dyDescent="0.3">
      <c r="A42067" t="s">
        <v>42067</v>
      </c>
      <c r="P42067">
        <v>1</v>
      </c>
      <c r="AW42067">
        <v>1</v>
      </c>
    </row>
    <row r="42068" spans="1:49" x14ac:dyDescent="0.3">
      <c r="A42068" t="s">
        <v>42068</v>
      </c>
      <c r="AK42068">
        <v>1</v>
      </c>
      <c r="AW42068">
        <v>1</v>
      </c>
    </row>
    <row r="42069" spans="1:49" x14ac:dyDescent="0.3">
      <c r="A42069" t="s">
        <v>42069</v>
      </c>
      <c r="AR42069">
        <v>1</v>
      </c>
      <c r="AW42069">
        <v>1</v>
      </c>
    </row>
    <row r="42070" spans="1:49" x14ac:dyDescent="0.3">
      <c r="A42070" t="s">
        <v>42070</v>
      </c>
      <c r="AJ42070">
        <v>1</v>
      </c>
      <c r="AW42070">
        <v>1</v>
      </c>
    </row>
    <row r="42071" spans="1:49" x14ac:dyDescent="0.3">
      <c r="A42071" t="s">
        <v>42071</v>
      </c>
      <c r="AI42071">
        <v>1</v>
      </c>
      <c r="AW42071">
        <v>1</v>
      </c>
    </row>
    <row r="42072" spans="1:49" x14ac:dyDescent="0.3">
      <c r="A42072" t="s">
        <v>42072</v>
      </c>
      <c r="AQ42072">
        <v>1</v>
      </c>
      <c r="AW42072">
        <v>1</v>
      </c>
    </row>
    <row r="42073" spans="1:49" x14ac:dyDescent="0.3">
      <c r="A42073" t="s">
        <v>42073</v>
      </c>
      <c r="AR42073">
        <v>1</v>
      </c>
      <c r="AW42073">
        <v>1</v>
      </c>
    </row>
    <row r="42074" spans="1:49" x14ac:dyDescent="0.3">
      <c r="A42074" t="s">
        <v>42074</v>
      </c>
      <c r="AK42074">
        <v>1</v>
      </c>
      <c r="AW42074">
        <v>1</v>
      </c>
    </row>
    <row r="42075" spans="1:49" x14ac:dyDescent="0.3">
      <c r="A42075" t="s">
        <v>42075</v>
      </c>
      <c r="AI42075">
        <v>1</v>
      </c>
      <c r="AW42075">
        <v>1</v>
      </c>
    </row>
    <row r="42076" spans="1:49" x14ac:dyDescent="0.3">
      <c r="A42076" t="s">
        <v>42076</v>
      </c>
      <c r="AJ42076">
        <v>1</v>
      </c>
      <c r="AW42076">
        <v>1</v>
      </c>
    </row>
    <row r="42077" spans="1:49" x14ac:dyDescent="0.3">
      <c r="A42077" t="s">
        <v>42077</v>
      </c>
      <c r="AR42077">
        <v>1</v>
      </c>
      <c r="AW42077">
        <v>1</v>
      </c>
    </row>
    <row r="42078" spans="1:49" x14ac:dyDescent="0.3">
      <c r="A42078" t="s">
        <v>42078</v>
      </c>
      <c r="AI42078">
        <v>1</v>
      </c>
      <c r="AW42078">
        <v>1</v>
      </c>
    </row>
    <row r="42079" spans="1:49" x14ac:dyDescent="0.3">
      <c r="A42079" t="s">
        <v>42079</v>
      </c>
      <c r="S42079">
        <v>1</v>
      </c>
      <c r="AW42079">
        <v>1</v>
      </c>
    </row>
    <row r="42080" spans="1:49" x14ac:dyDescent="0.3">
      <c r="A42080" t="s">
        <v>42080</v>
      </c>
      <c r="AD42080">
        <v>1</v>
      </c>
      <c r="AW42080">
        <v>1</v>
      </c>
    </row>
    <row r="42081" spans="1:49" x14ac:dyDescent="0.3">
      <c r="A42081" t="s">
        <v>42081</v>
      </c>
      <c r="P42081">
        <v>1</v>
      </c>
      <c r="AW42081">
        <v>1</v>
      </c>
    </row>
    <row r="42082" spans="1:49" x14ac:dyDescent="0.3">
      <c r="A42082" t="s">
        <v>42082</v>
      </c>
      <c r="AI42082">
        <v>1</v>
      </c>
      <c r="AW42082">
        <v>1</v>
      </c>
    </row>
    <row r="42083" spans="1:49" x14ac:dyDescent="0.3">
      <c r="A42083" t="s">
        <v>42083</v>
      </c>
      <c r="AS42083">
        <v>1</v>
      </c>
      <c r="AW42083">
        <v>1</v>
      </c>
    </row>
    <row r="42084" spans="1:49" x14ac:dyDescent="0.3">
      <c r="A42084" t="s">
        <v>42084</v>
      </c>
      <c r="AP42084">
        <v>1</v>
      </c>
      <c r="AW42084">
        <v>1</v>
      </c>
    </row>
    <row r="42085" spans="1:49" x14ac:dyDescent="0.3">
      <c r="A42085" t="s">
        <v>42085</v>
      </c>
      <c r="AM42085">
        <v>1</v>
      </c>
      <c r="AW42085">
        <v>1</v>
      </c>
    </row>
    <row r="42086" spans="1:49" x14ac:dyDescent="0.3">
      <c r="A42086" t="s">
        <v>42086</v>
      </c>
      <c r="AE42086">
        <v>1</v>
      </c>
      <c r="AW42086">
        <v>1</v>
      </c>
    </row>
    <row r="42087" spans="1:49" x14ac:dyDescent="0.3">
      <c r="A42087" t="s">
        <v>42087</v>
      </c>
      <c r="F42087">
        <v>1</v>
      </c>
      <c r="AW42087">
        <v>1</v>
      </c>
    </row>
    <row r="42088" spans="1:49" x14ac:dyDescent="0.3">
      <c r="A42088" t="s">
        <v>42088</v>
      </c>
      <c r="AB42088">
        <v>1</v>
      </c>
      <c r="AW42088">
        <v>1</v>
      </c>
    </row>
    <row r="42089" spans="1:49" x14ac:dyDescent="0.3">
      <c r="A42089" t="s">
        <v>42089</v>
      </c>
      <c r="AE42089">
        <v>1</v>
      </c>
      <c r="AW42089">
        <v>1</v>
      </c>
    </row>
    <row r="42090" spans="1:49" x14ac:dyDescent="0.3">
      <c r="A42090" t="s">
        <v>42090</v>
      </c>
      <c r="AE42090">
        <v>1</v>
      </c>
      <c r="AW42090">
        <v>1</v>
      </c>
    </row>
    <row r="42091" spans="1:49" x14ac:dyDescent="0.3">
      <c r="A42091" t="s">
        <v>42091</v>
      </c>
      <c r="R42091">
        <v>1</v>
      </c>
      <c r="AW42091">
        <v>1</v>
      </c>
    </row>
    <row r="42092" spans="1:49" x14ac:dyDescent="0.3">
      <c r="A42092" t="s">
        <v>42092</v>
      </c>
      <c r="D42092">
        <v>1</v>
      </c>
      <c r="AW42092">
        <v>1</v>
      </c>
    </row>
    <row r="42093" spans="1:49" x14ac:dyDescent="0.3">
      <c r="A42093" t="s">
        <v>42093</v>
      </c>
      <c r="AN42093">
        <v>1</v>
      </c>
      <c r="AW42093">
        <v>1</v>
      </c>
    </row>
    <row r="42094" spans="1:49" x14ac:dyDescent="0.3">
      <c r="A42094" t="s">
        <v>42094</v>
      </c>
      <c r="AL42094">
        <v>1</v>
      </c>
      <c r="AW42094">
        <v>1</v>
      </c>
    </row>
    <row r="42095" spans="1:49" x14ac:dyDescent="0.3">
      <c r="A42095" t="s">
        <v>42095</v>
      </c>
      <c r="W42095">
        <v>1</v>
      </c>
      <c r="AW42095">
        <v>1</v>
      </c>
    </row>
    <row r="42096" spans="1:49" x14ac:dyDescent="0.3">
      <c r="A42096" t="s">
        <v>42096</v>
      </c>
      <c r="AK42096">
        <v>1</v>
      </c>
      <c r="AW42096">
        <v>1</v>
      </c>
    </row>
    <row r="42097" spans="1:49" x14ac:dyDescent="0.3">
      <c r="A42097" t="s">
        <v>42097</v>
      </c>
      <c r="AM42097">
        <v>1</v>
      </c>
      <c r="AW42097">
        <v>1</v>
      </c>
    </row>
    <row r="42098" spans="1:49" x14ac:dyDescent="0.3">
      <c r="A42098" t="s">
        <v>42098</v>
      </c>
      <c r="AU42098">
        <v>1</v>
      </c>
      <c r="AW42098">
        <v>1</v>
      </c>
    </row>
    <row r="42099" spans="1:49" x14ac:dyDescent="0.3">
      <c r="A42099" t="s">
        <v>42099</v>
      </c>
      <c r="AR42099">
        <v>1</v>
      </c>
      <c r="AW42099">
        <v>1</v>
      </c>
    </row>
    <row r="42100" spans="1:49" x14ac:dyDescent="0.3">
      <c r="A42100" t="s">
        <v>42100</v>
      </c>
      <c r="P42100">
        <v>1</v>
      </c>
      <c r="AW42100">
        <v>1</v>
      </c>
    </row>
    <row r="42101" spans="1:49" x14ac:dyDescent="0.3">
      <c r="A42101" t="s">
        <v>42101</v>
      </c>
      <c r="K42101">
        <v>1</v>
      </c>
      <c r="AW42101">
        <v>1</v>
      </c>
    </row>
    <row r="42102" spans="1:49" x14ac:dyDescent="0.3">
      <c r="A42102" t="s">
        <v>42102</v>
      </c>
      <c r="W42102">
        <v>1</v>
      </c>
      <c r="AW42102">
        <v>1</v>
      </c>
    </row>
    <row r="42103" spans="1:49" x14ac:dyDescent="0.3">
      <c r="A42103" t="s">
        <v>42103</v>
      </c>
      <c r="AD42103">
        <v>1</v>
      </c>
      <c r="AW42103">
        <v>1</v>
      </c>
    </row>
    <row r="42104" spans="1:49" x14ac:dyDescent="0.3">
      <c r="A42104" t="s">
        <v>42104</v>
      </c>
      <c r="H42104">
        <v>1</v>
      </c>
      <c r="AW42104">
        <v>1</v>
      </c>
    </row>
    <row r="42105" spans="1:49" x14ac:dyDescent="0.3">
      <c r="A42105" t="s">
        <v>42105</v>
      </c>
      <c r="AR42105">
        <v>1</v>
      </c>
      <c r="AW42105">
        <v>1</v>
      </c>
    </row>
    <row r="42106" spans="1:49" x14ac:dyDescent="0.3">
      <c r="A42106" t="s">
        <v>42106</v>
      </c>
      <c r="AI42106">
        <v>1</v>
      </c>
      <c r="AW42106">
        <v>1</v>
      </c>
    </row>
    <row r="42107" spans="1:49" x14ac:dyDescent="0.3">
      <c r="A42107" t="s">
        <v>42107</v>
      </c>
      <c r="AQ42107">
        <v>1</v>
      </c>
      <c r="AW42107">
        <v>1</v>
      </c>
    </row>
    <row r="42108" spans="1:49" x14ac:dyDescent="0.3">
      <c r="A42108" t="s">
        <v>42108</v>
      </c>
      <c r="AJ42108">
        <v>1</v>
      </c>
      <c r="AW42108">
        <v>1</v>
      </c>
    </row>
    <row r="42109" spans="1:49" x14ac:dyDescent="0.3">
      <c r="A42109" t="s">
        <v>42109</v>
      </c>
      <c r="AM42109">
        <v>1</v>
      </c>
      <c r="AW42109">
        <v>1</v>
      </c>
    </row>
    <row r="42110" spans="1:49" x14ac:dyDescent="0.3">
      <c r="A42110" t="s">
        <v>42110</v>
      </c>
      <c r="AL42110">
        <v>1</v>
      </c>
      <c r="AW42110">
        <v>1</v>
      </c>
    </row>
    <row r="42111" spans="1:49" x14ac:dyDescent="0.3">
      <c r="A42111" t="s">
        <v>42111</v>
      </c>
      <c r="E42111">
        <v>1</v>
      </c>
      <c r="AW42111">
        <v>1</v>
      </c>
    </row>
    <row r="42112" spans="1:49" x14ac:dyDescent="0.3">
      <c r="A42112" t="s">
        <v>42112</v>
      </c>
      <c r="X42112">
        <v>1</v>
      </c>
      <c r="AW42112">
        <v>1</v>
      </c>
    </row>
    <row r="42113" spans="1:49" x14ac:dyDescent="0.3">
      <c r="A42113" t="s">
        <v>42113</v>
      </c>
      <c r="AG42113">
        <v>1</v>
      </c>
      <c r="AW42113">
        <v>1</v>
      </c>
    </row>
    <row r="42114" spans="1:49" x14ac:dyDescent="0.3">
      <c r="A42114" t="s">
        <v>42114</v>
      </c>
      <c r="Z42114">
        <v>1</v>
      </c>
      <c r="AW42114">
        <v>1</v>
      </c>
    </row>
    <row r="42115" spans="1:49" x14ac:dyDescent="0.3">
      <c r="A42115" t="s">
        <v>42115</v>
      </c>
      <c r="Z42115">
        <v>1</v>
      </c>
      <c r="AW42115">
        <v>1</v>
      </c>
    </row>
    <row r="42116" spans="1:49" x14ac:dyDescent="0.3">
      <c r="A42116" t="s">
        <v>42116</v>
      </c>
      <c r="T42116">
        <v>1</v>
      </c>
      <c r="AW42116">
        <v>1</v>
      </c>
    </row>
    <row r="42117" spans="1:49" x14ac:dyDescent="0.3">
      <c r="A42117" t="s">
        <v>42117</v>
      </c>
      <c r="AS42117">
        <v>1</v>
      </c>
      <c r="AW42117">
        <v>1</v>
      </c>
    </row>
    <row r="42118" spans="1:49" x14ac:dyDescent="0.3">
      <c r="A42118" t="s">
        <v>42118</v>
      </c>
      <c r="O42118">
        <v>1</v>
      </c>
      <c r="AW42118">
        <v>1</v>
      </c>
    </row>
    <row r="42119" spans="1:49" x14ac:dyDescent="0.3">
      <c r="A42119" t="s">
        <v>42119</v>
      </c>
      <c r="AQ42119">
        <v>1</v>
      </c>
      <c r="AW42119">
        <v>1</v>
      </c>
    </row>
    <row r="42120" spans="1:49" x14ac:dyDescent="0.3">
      <c r="A42120" t="s">
        <v>42120</v>
      </c>
      <c r="AL42120">
        <v>1</v>
      </c>
      <c r="AW42120">
        <v>1</v>
      </c>
    </row>
    <row r="42121" spans="1:49" x14ac:dyDescent="0.3">
      <c r="A42121" t="s">
        <v>42121</v>
      </c>
      <c r="AK42121">
        <v>1</v>
      </c>
      <c r="AW42121">
        <v>1</v>
      </c>
    </row>
    <row r="42122" spans="1:49" x14ac:dyDescent="0.3">
      <c r="A42122" t="s">
        <v>42122</v>
      </c>
      <c r="U42122">
        <v>1</v>
      </c>
      <c r="AW42122">
        <v>1</v>
      </c>
    </row>
    <row r="42123" spans="1:49" x14ac:dyDescent="0.3">
      <c r="A42123" t="s">
        <v>42123</v>
      </c>
      <c r="AQ42123">
        <v>1</v>
      </c>
      <c r="AW42123">
        <v>1</v>
      </c>
    </row>
    <row r="42124" spans="1:49" x14ac:dyDescent="0.3">
      <c r="A42124" t="s">
        <v>42124</v>
      </c>
      <c r="AO42124">
        <v>1</v>
      </c>
      <c r="AW42124">
        <v>1</v>
      </c>
    </row>
    <row r="42125" spans="1:49" x14ac:dyDescent="0.3">
      <c r="A42125" t="s">
        <v>42125</v>
      </c>
      <c r="X42125">
        <v>1</v>
      </c>
      <c r="AW42125">
        <v>1</v>
      </c>
    </row>
    <row r="42126" spans="1:49" x14ac:dyDescent="0.3">
      <c r="A42126" t="s">
        <v>42126</v>
      </c>
      <c r="AI42126">
        <v>1</v>
      </c>
      <c r="AW42126">
        <v>1</v>
      </c>
    </row>
    <row r="42127" spans="1:49" x14ac:dyDescent="0.3">
      <c r="A42127" t="s">
        <v>42127</v>
      </c>
      <c r="U42127">
        <v>1</v>
      </c>
      <c r="AW42127">
        <v>1</v>
      </c>
    </row>
    <row r="42128" spans="1:49" x14ac:dyDescent="0.3">
      <c r="A42128" t="s">
        <v>42128</v>
      </c>
      <c r="X42128">
        <v>1</v>
      </c>
      <c r="AW42128">
        <v>1</v>
      </c>
    </row>
    <row r="42129" spans="1:49" x14ac:dyDescent="0.3">
      <c r="A42129" t="s">
        <v>42129</v>
      </c>
      <c r="AE42129">
        <v>1</v>
      </c>
      <c r="AW42129">
        <v>1</v>
      </c>
    </row>
    <row r="42130" spans="1:49" x14ac:dyDescent="0.3">
      <c r="A42130" t="s">
        <v>42130</v>
      </c>
      <c r="AG42130">
        <v>1</v>
      </c>
      <c r="AW42130">
        <v>1</v>
      </c>
    </row>
    <row r="42131" spans="1:49" x14ac:dyDescent="0.3">
      <c r="A42131" t="s">
        <v>42131</v>
      </c>
      <c r="O42131">
        <v>1</v>
      </c>
      <c r="AW42131">
        <v>1</v>
      </c>
    </row>
    <row r="42132" spans="1:49" x14ac:dyDescent="0.3">
      <c r="A42132" t="s">
        <v>42132</v>
      </c>
      <c r="AF42132">
        <v>1</v>
      </c>
      <c r="AW42132">
        <v>1</v>
      </c>
    </row>
    <row r="42133" spans="1:49" x14ac:dyDescent="0.3">
      <c r="A42133" t="s">
        <v>42133</v>
      </c>
      <c r="Z42133">
        <v>1</v>
      </c>
      <c r="AW42133">
        <v>1</v>
      </c>
    </row>
    <row r="42134" spans="1:49" x14ac:dyDescent="0.3">
      <c r="A42134" t="s">
        <v>42134</v>
      </c>
      <c r="AU42134">
        <v>1</v>
      </c>
      <c r="AW42134">
        <v>1</v>
      </c>
    </row>
    <row r="42135" spans="1:49" x14ac:dyDescent="0.3">
      <c r="A42135" t="s">
        <v>42135</v>
      </c>
      <c r="D42135">
        <v>1</v>
      </c>
      <c r="AW42135">
        <v>1</v>
      </c>
    </row>
    <row r="42136" spans="1:49" x14ac:dyDescent="0.3">
      <c r="A42136" t="s">
        <v>42136</v>
      </c>
      <c r="AD42136">
        <v>1</v>
      </c>
      <c r="AW42136">
        <v>1</v>
      </c>
    </row>
    <row r="42137" spans="1:49" x14ac:dyDescent="0.3">
      <c r="A42137" t="s">
        <v>42137</v>
      </c>
      <c r="U42137">
        <v>1</v>
      </c>
      <c r="AW42137">
        <v>1</v>
      </c>
    </row>
    <row r="42138" spans="1:49" x14ac:dyDescent="0.3">
      <c r="A42138" t="s">
        <v>42138</v>
      </c>
      <c r="AL42138">
        <v>1</v>
      </c>
      <c r="AW42138">
        <v>1</v>
      </c>
    </row>
    <row r="42139" spans="1:49" x14ac:dyDescent="0.3">
      <c r="A42139" t="s">
        <v>42139</v>
      </c>
      <c r="S42139">
        <v>1</v>
      </c>
      <c r="AW42139">
        <v>1</v>
      </c>
    </row>
    <row r="42140" spans="1:49" x14ac:dyDescent="0.3">
      <c r="A42140" t="s">
        <v>42140</v>
      </c>
      <c r="O42140">
        <v>1</v>
      </c>
      <c r="AW42140">
        <v>1</v>
      </c>
    </row>
    <row r="42141" spans="1:49" x14ac:dyDescent="0.3">
      <c r="A42141" t="s">
        <v>42141</v>
      </c>
      <c r="Q42141">
        <v>1</v>
      </c>
      <c r="AW42141">
        <v>1</v>
      </c>
    </row>
    <row r="42142" spans="1:49" x14ac:dyDescent="0.3">
      <c r="A42142" t="s">
        <v>42142</v>
      </c>
      <c r="F42142">
        <v>1</v>
      </c>
      <c r="AW42142">
        <v>1</v>
      </c>
    </row>
    <row r="42143" spans="1:49" x14ac:dyDescent="0.3">
      <c r="A42143" t="s">
        <v>42143</v>
      </c>
      <c r="M42143">
        <v>1</v>
      </c>
      <c r="AW42143">
        <v>1</v>
      </c>
    </row>
    <row r="42144" spans="1:49" x14ac:dyDescent="0.3">
      <c r="A42144" t="s">
        <v>42144</v>
      </c>
      <c r="AR42144">
        <v>1</v>
      </c>
      <c r="AW42144">
        <v>1</v>
      </c>
    </row>
    <row r="42145" spans="1:49" x14ac:dyDescent="0.3">
      <c r="A42145" t="s">
        <v>42145</v>
      </c>
      <c r="Y42145">
        <v>1</v>
      </c>
      <c r="AW42145">
        <v>1</v>
      </c>
    </row>
    <row r="42146" spans="1:49" x14ac:dyDescent="0.3">
      <c r="A42146" t="s">
        <v>42146</v>
      </c>
      <c r="AG42146">
        <v>1</v>
      </c>
      <c r="AW42146">
        <v>1</v>
      </c>
    </row>
    <row r="42147" spans="1:49" x14ac:dyDescent="0.3">
      <c r="A42147" t="s">
        <v>42147</v>
      </c>
      <c r="AN42147">
        <v>1</v>
      </c>
      <c r="AW42147">
        <v>1</v>
      </c>
    </row>
    <row r="42148" spans="1:49" x14ac:dyDescent="0.3">
      <c r="A42148" t="s">
        <v>42148</v>
      </c>
      <c r="D42148">
        <v>1</v>
      </c>
      <c r="AW42148">
        <v>1</v>
      </c>
    </row>
    <row r="42149" spans="1:49" x14ac:dyDescent="0.3">
      <c r="A42149" t="s">
        <v>42149</v>
      </c>
      <c r="AM42149">
        <v>1</v>
      </c>
      <c r="AW42149">
        <v>1</v>
      </c>
    </row>
    <row r="42150" spans="1:49" x14ac:dyDescent="0.3">
      <c r="A42150" t="s">
        <v>42150</v>
      </c>
      <c r="AK42150">
        <v>1</v>
      </c>
      <c r="AW42150">
        <v>1</v>
      </c>
    </row>
    <row r="42151" spans="1:49" x14ac:dyDescent="0.3">
      <c r="A42151" t="s">
        <v>42151</v>
      </c>
      <c r="AO42151">
        <v>1</v>
      </c>
      <c r="AW42151">
        <v>1</v>
      </c>
    </row>
    <row r="42152" spans="1:49" x14ac:dyDescent="0.3">
      <c r="A42152" t="s">
        <v>42152</v>
      </c>
      <c r="AJ42152">
        <v>1</v>
      </c>
      <c r="AW42152">
        <v>1</v>
      </c>
    </row>
    <row r="42153" spans="1:49" x14ac:dyDescent="0.3">
      <c r="A42153" t="s">
        <v>42153</v>
      </c>
      <c r="AO42153">
        <v>1</v>
      </c>
      <c r="AW42153">
        <v>1</v>
      </c>
    </row>
    <row r="42154" spans="1:49" x14ac:dyDescent="0.3">
      <c r="A42154" t="s">
        <v>42154</v>
      </c>
      <c r="AK42154">
        <v>1</v>
      </c>
      <c r="AW42154">
        <v>1</v>
      </c>
    </row>
    <row r="42155" spans="1:49" x14ac:dyDescent="0.3">
      <c r="A42155" t="s">
        <v>42155</v>
      </c>
      <c r="AG42155">
        <v>1</v>
      </c>
      <c r="AW42155">
        <v>1</v>
      </c>
    </row>
    <row r="42156" spans="1:49" x14ac:dyDescent="0.3">
      <c r="A42156" t="s">
        <v>42156</v>
      </c>
      <c r="U42156">
        <v>1</v>
      </c>
      <c r="AW42156">
        <v>1</v>
      </c>
    </row>
    <row r="42157" spans="1:49" x14ac:dyDescent="0.3">
      <c r="A42157" t="s">
        <v>42157</v>
      </c>
      <c r="AF42157">
        <v>1</v>
      </c>
      <c r="AW42157">
        <v>1</v>
      </c>
    </row>
    <row r="42158" spans="1:49" x14ac:dyDescent="0.3">
      <c r="A42158" t="s">
        <v>42158</v>
      </c>
      <c r="AJ42158">
        <v>1</v>
      </c>
      <c r="AW42158">
        <v>1</v>
      </c>
    </row>
    <row r="42159" spans="1:49" x14ac:dyDescent="0.3">
      <c r="A42159" t="s">
        <v>42159</v>
      </c>
      <c r="O42159">
        <v>1</v>
      </c>
      <c r="AW42159">
        <v>1</v>
      </c>
    </row>
    <row r="42160" spans="1:49" x14ac:dyDescent="0.3">
      <c r="A42160" t="s">
        <v>42160</v>
      </c>
      <c r="AS42160">
        <v>1</v>
      </c>
      <c r="AW42160">
        <v>1</v>
      </c>
    </row>
    <row r="42161" spans="1:49" x14ac:dyDescent="0.3">
      <c r="A42161" t="s">
        <v>42161</v>
      </c>
      <c r="AI42161">
        <v>1</v>
      </c>
      <c r="AW42161">
        <v>1</v>
      </c>
    </row>
    <row r="42162" spans="1:49" x14ac:dyDescent="0.3">
      <c r="A42162" t="s">
        <v>42162</v>
      </c>
      <c r="AK42162">
        <v>1</v>
      </c>
      <c r="AW42162">
        <v>1</v>
      </c>
    </row>
    <row r="42163" spans="1:49" x14ac:dyDescent="0.3">
      <c r="A42163" t="s">
        <v>42163</v>
      </c>
      <c r="AB42163">
        <v>1</v>
      </c>
      <c r="AW42163">
        <v>1</v>
      </c>
    </row>
    <row r="42164" spans="1:49" x14ac:dyDescent="0.3">
      <c r="A42164" t="s">
        <v>42164</v>
      </c>
      <c r="AA42164">
        <v>1</v>
      </c>
      <c r="AW42164">
        <v>1</v>
      </c>
    </row>
    <row r="42165" spans="1:49" x14ac:dyDescent="0.3">
      <c r="A42165" t="s">
        <v>42165</v>
      </c>
      <c r="C42165">
        <v>1</v>
      </c>
      <c r="AW42165">
        <v>1</v>
      </c>
    </row>
    <row r="42166" spans="1:49" x14ac:dyDescent="0.3">
      <c r="A42166" t="s">
        <v>42166</v>
      </c>
      <c r="AH42166">
        <v>1</v>
      </c>
      <c r="AW42166">
        <v>1</v>
      </c>
    </row>
    <row r="42167" spans="1:49" x14ac:dyDescent="0.3">
      <c r="A42167" t="s">
        <v>42167</v>
      </c>
      <c r="D42167">
        <v>1</v>
      </c>
      <c r="AW42167">
        <v>1</v>
      </c>
    </row>
    <row r="42168" spans="1:49" x14ac:dyDescent="0.3">
      <c r="A42168" t="s">
        <v>42168</v>
      </c>
      <c r="W42168">
        <v>1</v>
      </c>
      <c r="AW42168">
        <v>1</v>
      </c>
    </row>
    <row r="42169" spans="1:49" x14ac:dyDescent="0.3">
      <c r="A42169" t="s">
        <v>42169</v>
      </c>
      <c r="AE42169">
        <v>1</v>
      </c>
      <c r="AW42169">
        <v>1</v>
      </c>
    </row>
    <row r="42170" spans="1:49" x14ac:dyDescent="0.3">
      <c r="A42170" t="s">
        <v>42170</v>
      </c>
      <c r="AA42170">
        <v>1</v>
      </c>
      <c r="AW42170">
        <v>1</v>
      </c>
    </row>
    <row r="42171" spans="1:49" x14ac:dyDescent="0.3">
      <c r="A42171" t="s">
        <v>42171</v>
      </c>
      <c r="AG42171">
        <v>1</v>
      </c>
      <c r="AW42171">
        <v>1</v>
      </c>
    </row>
    <row r="42172" spans="1:49" x14ac:dyDescent="0.3">
      <c r="A42172" t="s">
        <v>42172</v>
      </c>
      <c r="AM42172">
        <v>1</v>
      </c>
      <c r="AW42172">
        <v>1</v>
      </c>
    </row>
    <row r="42173" spans="1:49" x14ac:dyDescent="0.3">
      <c r="A42173" t="s">
        <v>42173</v>
      </c>
      <c r="AU42173">
        <v>1</v>
      </c>
      <c r="AW42173">
        <v>1</v>
      </c>
    </row>
    <row r="42174" spans="1:49" x14ac:dyDescent="0.3">
      <c r="A42174" t="s">
        <v>42174</v>
      </c>
      <c r="AQ42174">
        <v>1</v>
      </c>
      <c r="AW42174">
        <v>1</v>
      </c>
    </row>
    <row r="42175" spans="1:49" x14ac:dyDescent="0.3">
      <c r="A42175" t="s">
        <v>42175</v>
      </c>
      <c r="AD42175">
        <v>1</v>
      </c>
      <c r="AW42175">
        <v>1</v>
      </c>
    </row>
    <row r="42176" spans="1:49" x14ac:dyDescent="0.3">
      <c r="A42176" t="s">
        <v>42176</v>
      </c>
      <c r="AS42176">
        <v>1</v>
      </c>
      <c r="AW42176">
        <v>1</v>
      </c>
    </row>
    <row r="42177" spans="1:49" x14ac:dyDescent="0.3">
      <c r="A42177" t="s">
        <v>42177</v>
      </c>
      <c r="AK42177">
        <v>1</v>
      </c>
      <c r="AW42177">
        <v>1</v>
      </c>
    </row>
    <row r="42178" spans="1:49" x14ac:dyDescent="0.3">
      <c r="A42178" t="s">
        <v>42178</v>
      </c>
      <c r="AR42178">
        <v>1</v>
      </c>
      <c r="AW42178">
        <v>1</v>
      </c>
    </row>
    <row r="42179" spans="1:49" x14ac:dyDescent="0.3">
      <c r="A42179" t="s">
        <v>42179</v>
      </c>
      <c r="AE42179">
        <v>1</v>
      </c>
      <c r="AW42179">
        <v>1</v>
      </c>
    </row>
    <row r="42180" spans="1:49" x14ac:dyDescent="0.3">
      <c r="A42180" t="s">
        <v>42180</v>
      </c>
      <c r="AP42180">
        <v>1</v>
      </c>
      <c r="AW42180">
        <v>1</v>
      </c>
    </row>
    <row r="42181" spans="1:49" x14ac:dyDescent="0.3">
      <c r="A42181" t="s">
        <v>42181</v>
      </c>
      <c r="AK42181">
        <v>1</v>
      </c>
      <c r="AW42181">
        <v>1</v>
      </c>
    </row>
    <row r="42182" spans="1:49" x14ac:dyDescent="0.3">
      <c r="A42182" t="s">
        <v>42182</v>
      </c>
      <c r="AP42182">
        <v>1</v>
      </c>
      <c r="AW42182">
        <v>1</v>
      </c>
    </row>
    <row r="42183" spans="1:49" x14ac:dyDescent="0.3">
      <c r="A42183" t="s">
        <v>42183</v>
      </c>
      <c r="AE42183">
        <v>1</v>
      </c>
      <c r="AW42183">
        <v>1</v>
      </c>
    </row>
    <row r="42184" spans="1:49" x14ac:dyDescent="0.3">
      <c r="A42184" t="s">
        <v>42184</v>
      </c>
      <c r="AO42184">
        <v>1</v>
      </c>
      <c r="AW42184">
        <v>1</v>
      </c>
    </row>
    <row r="42185" spans="1:49" x14ac:dyDescent="0.3">
      <c r="A42185" t="s">
        <v>42185</v>
      </c>
      <c r="AI42185">
        <v>1</v>
      </c>
      <c r="AW42185">
        <v>1</v>
      </c>
    </row>
    <row r="42186" spans="1:49" x14ac:dyDescent="0.3">
      <c r="A42186" t="s">
        <v>42186</v>
      </c>
      <c r="AL42186">
        <v>1</v>
      </c>
      <c r="AW42186">
        <v>1</v>
      </c>
    </row>
    <row r="42187" spans="1:49" x14ac:dyDescent="0.3">
      <c r="A42187" t="s">
        <v>42187</v>
      </c>
      <c r="AR42187">
        <v>1</v>
      </c>
      <c r="AW42187">
        <v>1</v>
      </c>
    </row>
    <row r="42188" spans="1:49" x14ac:dyDescent="0.3">
      <c r="A42188" t="s">
        <v>42188</v>
      </c>
      <c r="U42188">
        <v>1</v>
      </c>
      <c r="AW42188">
        <v>1</v>
      </c>
    </row>
    <row r="42189" spans="1:49" x14ac:dyDescent="0.3">
      <c r="A42189" t="s">
        <v>42189</v>
      </c>
      <c r="AH42189">
        <v>1</v>
      </c>
      <c r="AW42189">
        <v>1</v>
      </c>
    </row>
    <row r="42190" spans="1:49" x14ac:dyDescent="0.3">
      <c r="A42190" t="s">
        <v>42190</v>
      </c>
      <c r="W42190">
        <v>1</v>
      </c>
      <c r="AW42190">
        <v>1</v>
      </c>
    </row>
    <row r="42191" spans="1:49" x14ac:dyDescent="0.3">
      <c r="A42191" t="s">
        <v>42191</v>
      </c>
      <c r="AO42191">
        <v>1</v>
      </c>
      <c r="AW42191">
        <v>1</v>
      </c>
    </row>
    <row r="42192" spans="1:49" x14ac:dyDescent="0.3">
      <c r="A42192" t="s">
        <v>42192</v>
      </c>
      <c r="AQ42192">
        <v>1</v>
      </c>
      <c r="AW42192">
        <v>1</v>
      </c>
    </row>
    <row r="42193" spans="1:49" x14ac:dyDescent="0.3">
      <c r="A42193" t="s">
        <v>42193</v>
      </c>
      <c r="AQ42193">
        <v>1</v>
      </c>
      <c r="AW42193">
        <v>1</v>
      </c>
    </row>
    <row r="42194" spans="1:49" x14ac:dyDescent="0.3">
      <c r="A42194" t="s">
        <v>42194</v>
      </c>
      <c r="E42194">
        <v>1</v>
      </c>
      <c r="AW42194">
        <v>1</v>
      </c>
    </row>
    <row r="42195" spans="1:49" x14ac:dyDescent="0.3">
      <c r="A42195" t="s">
        <v>42195</v>
      </c>
      <c r="AS42195">
        <v>1</v>
      </c>
      <c r="AW42195">
        <v>1</v>
      </c>
    </row>
    <row r="42196" spans="1:49" x14ac:dyDescent="0.3">
      <c r="A42196" t="s">
        <v>42196</v>
      </c>
      <c r="AS42196">
        <v>1</v>
      </c>
      <c r="AW42196">
        <v>1</v>
      </c>
    </row>
    <row r="42197" spans="1:49" x14ac:dyDescent="0.3">
      <c r="A42197" t="s">
        <v>42197</v>
      </c>
      <c r="O42197">
        <v>1</v>
      </c>
      <c r="AW42197">
        <v>1</v>
      </c>
    </row>
    <row r="42198" spans="1:49" x14ac:dyDescent="0.3">
      <c r="A42198" t="s">
        <v>42198</v>
      </c>
      <c r="T42198">
        <v>1</v>
      </c>
      <c r="AW42198">
        <v>1</v>
      </c>
    </row>
    <row r="42199" spans="1:49" x14ac:dyDescent="0.3">
      <c r="A42199" t="s">
        <v>42199</v>
      </c>
      <c r="AL42199">
        <v>1</v>
      </c>
      <c r="AW42199">
        <v>1</v>
      </c>
    </row>
    <row r="42200" spans="1:49" x14ac:dyDescent="0.3">
      <c r="A42200" t="s">
        <v>42200</v>
      </c>
      <c r="AQ42200">
        <v>1</v>
      </c>
      <c r="AW42200">
        <v>1</v>
      </c>
    </row>
    <row r="42201" spans="1:49" x14ac:dyDescent="0.3">
      <c r="A42201" t="s">
        <v>42201</v>
      </c>
      <c r="W42201">
        <v>1</v>
      </c>
      <c r="AW42201">
        <v>1</v>
      </c>
    </row>
    <row r="42202" spans="1:49" x14ac:dyDescent="0.3">
      <c r="A42202" t="s">
        <v>42202</v>
      </c>
      <c r="G42202">
        <v>1</v>
      </c>
      <c r="AW42202">
        <v>1</v>
      </c>
    </row>
    <row r="42203" spans="1:49" x14ac:dyDescent="0.3">
      <c r="A42203" t="s">
        <v>42203</v>
      </c>
      <c r="AO42203">
        <v>1</v>
      </c>
      <c r="AW42203">
        <v>1</v>
      </c>
    </row>
    <row r="42204" spans="1:49" x14ac:dyDescent="0.3">
      <c r="A42204" t="s">
        <v>42204</v>
      </c>
      <c r="T42204">
        <v>1</v>
      </c>
      <c r="AW42204">
        <v>1</v>
      </c>
    </row>
    <row r="42205" spans="1:49" x14ac:dyDescent="0.3">
      <c r="A42205" t="s">
        <v>42205</v>
      </c>
      <c r="AN42205">
        <v>1</v>
      </c>
      <c r="AW42205">
        <v>1</v>
      </c>
    </row>
    <row r="42206" spans="1:49" x14ac:dyDescent="0.3">
      <c r="A42206" t="s">
        <v>42206</v>
      </c>
      <c r="L42206">
        <v>1</v>
      </c>
      <c r="AW42206">
        <v>1</v>
      </c>
    </row>
    <row r="42207" spans="1:49" x14ac:dyDescent="0.3">
      <c r="A42207" t="s">
        <v>42207</v>
      </c>
      <c r="AQ42207">
        <v>1</v>
      </c>
      <c r="AW42207">
        <v>1</v>
      </c>
    </row>
    <row r="42208" spans="1:49" x14ac:dyDescent="0.3">
      <c r="A42208" t="s">
        <v>42208</v>
      </c>
      <c r="AS42208">
        <v>1</v>
      </c>
      <c r="AW42208">
        <v>1</v>
      </c>
    </row>
    <row r="42209" spans="1:49" x14ac:dyDescent="0.3">
      <c r="A42209" t="s">
        <v>42209</v>
      </c>
      <c r="X42209">
        <v>1</v>
      </c>
      <c r="AW42209">
        <v>1</v>
      </c>
    </row>
    <row r="42210" spans="1:49" x14ac:dyDescent="0.3">
      <c r="A42210" t="s">
        <v>42210</v>
      </c>
      <c r="T42210">
        <v>1</v>
      </c>
      <c r="AW42210">
        <v>1</v>
      </c>
    </row>
    <row r="42211" spans="1:49" x14ac:dyDescent="0.3">
      <c r="A42211" t="s">
        <v>42211</v>
      </c>
      <c r="U42211">
        <v>1</v>
      </c>
      <c r="AW42211">
        <v>1</v>
      </c>
    </row>
    <row r="42212" spans="1:49" x14ac:dyDescent="0.3">
      <c r="A42212" t="s">
        <v>42212</v>
      </c>
      <c r="AJ42212">
        <v>1</v>
      </c>
      <c r="AW42212">
        <v>1</v>
      </c>
    </row>
    <row r="42213" spans="1:49" x14ac:dyDescent="0.3">
      <c r="A42213" t="s">
        <v>42213</v>
      </c>
      <c r="AP42213">
        <v>1</v>
      </c>
      <c r="AW42213">
        <v>1</v>
      </c>
    </row>
    <row r="42214" spans="1:49" x14ac:dyDescent="0.3">
      <c r="A42214" t="s">
        <v>42214</v>
      </c>
      <c r="X42214">
        <v>1</v>
      </c>
      <c r="AW42214">
        <v>1</v>
      </c>
    </row>
    <row r="42215" spans="1:49" x14ac:dyDescent="0.3">
      <c r="A42215" t="s">
        <v>42215</v>
      </c>
      <c r="AL42215">
        <v>1</v>
      </c>
      <c r="AW42215">
        <v>1</v>
      </c>
    </row>
    <row r="42216" spans="1:49" x14ac:dyDescent="0.3">
      <c r="A42216" t="s">
        <v>42216</v>
      </c>
      <c r="AJ42216">
        <v>1</v>
      </c>
      <c r="AW42216">
        <v>1</v>
      </c>
    </row>
    <row r="42217" spans="1:49" x14ac:dyDescent="0.3">
      <c r="A42217" t="s">
        <v>42217</v>
      </c>
      <c r="AN42217">
        <v>1</v>
      </c>
      <c r="AW42217">
        <v>1</v>
      </c>
    </row>
    <row r="42218" spans="1:49" x14ac:dyDescent="0.3">
      <c r="A42218" t="s">
        <v>42218</v>
      </c>
      <c r="P42218">
        <v>1</v>
      </c>
      <c r="AW42218">
        <v>1</v>
      </c>
    </row>
    <row r="42219" spans="1:49" x14ac:dyDescent="0.3">
      <c r="A42219" t="s">
        <v>42219</v>
      </c>
      <c r="AH42219">
        <v>1</v>
      </c>
      <c r="AW42219">
        <v>1</v>
      </c>
    </row>
    <row r="42220" spans="1:49" x14ac:dyDescent="0.3">
      <c r="A42220" t="s">
        <v>42220</v>
      </c>
      <c r="L42220">
        <v>1</v>
      </c>
      <c r="AW42220">
        <v>1</v>
      </c>
    </row>
    <row r="42221" spans="1:49" x14ac:dyDescent="0.3">
      <c r="A42221" t="s">
        <v>42221</v>
      </c>
      <c r="J42221">
        <v>1</v>
      </c>
      <c r="AW42221">
        <v>1</v>
      </c>
    </row>
    <row r="42222" spans="1:49" x14ac:dyDescent="0.3">
      <c r="A42222" t="s">
        <v>42222</v>
      </c>
      <c r="C42222">
        <v>1</v>
      </c>
      <c r="AW42222">
        <v>1</v>
      </c>
    </row>
    <row r="42223" spans="1:49" x14ac:dyDescent="0.3">
      <c r="A42223" t="s">
        <v>42223</v>
      </c>
      <c r="J42223">
        <v>1</v>
      </c>
      <c r="AW42223">
        <v>1</v>
      </c>
    </row>
    <row r="42224" spans="1:49" x14ac:dyDescent="0.3">
      <c r="A42224" t="s">
        <v>42224</v>
      </c>
      <c r="AI42224">
        <v>1</v>
      </c>
      <c r="AW42224">
        <v>1</v>
      </c>
    </row>
    <row r="42225" spans="1:49" x14ac:dyDescent="0.3">
      <c r="A42225" t="s">
        <v>42225</v>
      </c>
      <c r="Q42225">
        <v>1</v>
      </c>
      <c r="AW42225">
        <v>1</v>
      </c>
    </row>
    <row r="42226" spans="1:49" x14ac:dyDescent="0.3">
      <c r="A42226" t="s">
        <v>42226</v>
      </c>
      <c r="V42226">
        <v>1</v>
      </c>
      <c r="AW42226">
        <v>1</v>
      </c>
    </row>
    <row r="42227" spans="1:49" x14ac:dyDescent="0.3">
      <c r="A42227" t="s">
        <v>42227</v>
      </c>
      <c r="AI42227">
        <v>1</v>
      </c>
      <c r="AW42227">
        <v>1</v>
      </c>
    </row>
    <row r="42228" spans="1:49" x14ac:dyDescent="0.3">
      <c r="A42228" t="s">
        <v>42228</v>
      </c>
      <c r="AJ42228">
        <v>1</v>
      </c>
      <c r="AW42228">
        <v>1</v>
      </c>
    </row>
    <row r="42229" spans="1:49" x14ac:dyDescent="0.3">
      <c r="A42229" t="s">
        <v>42229</v>
      </c>
      <c r="AG42229">
        <v>1</v>
      </c>
      <c r="AW42229">
        <v>1</v>
      </c>
    </row>
    <row r="42230" spans="1:49" x14ac:dyDescent="0.3">
      <c r="A42230" t="s">
        <v>42230</v>
      </c>
      <c r="AA42230">
        <v>1</v>
      </c>
      <c r="AW42230">
        <v>1</v>
      </c>
    </row>
    <row r="42231" spans="1:49" x14ac:dyDescent="0.3">
      <c r="A42231" t="s">
        <v>42231</v>
      </c>
      <c r="AR42231">
        <v>1</v>
      </c>
      <c r="AW42231">
        <v>1</v>
      </c>
    </row>
    <row r="42232" spans="1:49" x14ac:dyDescent="0.3">
      <c r="A42232" t="s">
        <v>42232</v>
      </c>
      <c r="AS42232">
        <v>1</v>
      </c>
      <c r="AW42232">
        <v>1</v>
      </c>
    </row>
    <row r="42233" spans="1:49" x14ac:dyDescent="0.3">
      <c r="A42233" t="s">
        <v>42233</v>
      </c>
      <c r="AA42233">
        <v>1</v>
      </c>
      <c r="AW42233">
        <v>1</v>
      </c>
    </row>
    <row r="42234" spans="1:49" x14ac:dyDescent="0.3">
      <c r="A42234" t="s">
        <v>42234</v>
      </c>
      <c r="AS42234">
        <v>1</v>
      </c>
      <c r="AW42234">
        <v>1</v>
      </c>
    </row>
    <row r="42235" spans="1:49" x14ac:dyDescent="0.3">
      <c r="A42235" t="s">
        <v>42235</v>
      </c>
      <c r="AF42235">
        <v>1</v>
      </c>
      <c r="AW42235">
        <v>1</v>
      </c>
    </row>
    <row r="42236" spans="1:49" x14ac:dyDescent="0.3">
      <c r="A42236" t="s">
        <v>42236</v>
      </c>
      <c r="AT42236">
        <v>1</v>
      </c>
      <c r="AW42236">
        <v>1</v>
      </c>
    </row>
    <row r="42237" spans="1:49" x14ac:dyDescent="0.3">
      <c r="A42237" t="s">
        <v>42237</v>
      </c>
      <c r="AF42237">
        <v>1</v>
      </c>
      <c r="AW42237">
        <v>1</v>
      </c>
    </row>
    <row r="42238" spans="1:49" x14ac:dyDescent="0.3">
      <c r="A42238" t="s">
        <v>42238</v>
      </c>
      <c r="R42238">
        <v>1</v>
      </c>
      <c r="AW42238">
        <v>1</v>
      </c>
    </row>
    <row r="42239" spans="1:49" x14ac:dyDescent="0.3">
      <c r="A42239" t="s">
        <v>42239</v>
      </c>
      <c r="L42239">
        <v>1</v>
      </c>
      <c r="AW42239">
        <v>1</v>
      </c>
    </row>
    <row r="42240" spans="1:49" x14ac:dyDescent="0.3">
      <c r="A42240" t="s">
        <v>42240</v>
      </c>
      <c r="D42240">
        <v>1</v>
      </c>
      <c r="AW42240">
        <v>1</v>
      </c>
    </row>
    <row r="42241" spans="1:49" x14ac:dyDescent="0.3">
      <c r="A42241" t="s">
        <v>42241</v>
      </c>
      <c r="Q42241">
        <v>1</v>
      </c>
      <c r="AW42241">
        <v>1</v>
      </c>
    </row>
    <row r="42242" spans="1:49" x14ac:dyDescent="0.3">
      <c r="A42242" t="s">
        <v>42242</v>
      </c>
      <c r="F42242">
        <v>1</v>
      </c>
      <c r="AW42242">
        <v>1</v>
      </c>
    </row>
    <row r="42243" spans="1:49" x14ac:dyDescent="0.3">
      <c r="A42243" t="s">
        <v>42243</v>
      </c>
      <c r="AS42243">
        <v>1</v>
      </c>
      <c r="AW42243">
        <v>1</v>
      </c>
    </row>
    <row r="42244" spans="1:49" x14ac:dyDescent="0.3">
      <c r="A42244" t="s">
        <v>42244</v>
      </c>
      <c r="B42244">
        <v>1</v>
      </c>
      <c r="AW42244">
        <v>1</v>
      </c>
    </row>
    <row r="42245" spans="1:49" x14ac:dyDescent="0.3">
      <c r="A42245" t="s">
        <v>42245</v>
      </c>
      <c r="K42245">
        <v>1</v>
      </c>
      <c r="AW42245">
        <v>1</v>
      </c>
    </row>
    <row r="42246" spans="1:49" x14ac:dyDescent="0.3">
      <c r="A42246" t="s">
        <v>42246</v>
      </c>
      <c r="AP42246">
        <v>1</v>
      </c>
      <c r="AW42246">
        <v>1</v>
      </c>
    </row>
    <row r="42247" spans="1:49" x14ac:dyDescent="0.3">
      <c r="A42247" t="s">
        <v>42247</v>
      </c>
      <c r="AJ42247">
        <v>1</v>
      </c>
      <c r="AW42247">
        <v>1</v>
      </c>
    </row>
    <row r="42248" spans="1:49" x14ac:dyDescent="0.3">
      <c r="A42248" t="s">
        <v>42248</v>
      </c>
      <c r="AE42248">
        <v>1</v>
      </c>
      <c r="AW42248">
        <v>1</v>
      </c>
    </row>
    <row r="42249" spans="1:49" x14ac:dyDescent="0.3">
      <c r="A42249" t="s">
        <v>42249</v>
      </c>
      <c r="Y42249">
        <v>1</v>
      </c>
      <c r="AW42249">
        <v>1</v>
      </c>
    </row>
    <row r="42250" spans="1:49" x14ac:dyDescent="0.3">
      <c r="A42250" t="s">
        <v>42250</v>
      </c>
      <c r="M42250">
        <v>1</v>
      </c>
      <c r="AW42250">
        <v>1</v>
      </c>
    </row>
    <row r="42251" spans="1:49" x14ac:dyDescent="0.3">
      <c r="A42251" t="s">
        <v>42251</v>
      </c>
      <c r="R42251">
        <v>1</v>
      </c>
      <c r="AW42251">
        <v>1</v>
      </c>
    </row>
    <row r="42252" spans="1:49" x14ac:dyDescent="0.3">
      <c r="A42252" t="s">
        <v>42252</v>
      </c>
      <c r="AG42252">
        <v>1</v>
      </c>
      <c r="AW42252">
        <v>1</v>
      </c>
    </row>
    <row r="42253" spans="1:49" x14ac:dyDescent="0.3">
      <c r="A42253" t="s">
        <v>42253</v>
      </c>
      <c r="K42253">
        <v>1</v>
      </c>
      <c r="AW42253">
        <v>1</v>
      </c>
    </row>
    <row r="42254" spans="1:49" x14ac:dyDescent="0.3">
      <c r="A42254" t="s">
        <v>42254</v>
      </c>
      <c r="P42254">
        <v>1</v>
      </c>
      <c r="AW42254">
        <v>1</v>
      </c>
    </row>
    <row r="42255" spans="1:49" x14ac:dyDescent="0.3">
      <c r="A42255" t="s">
        <v>42255</v>
      </c>
      <c r="AI42255">
        <v>1</v>
      </c>
      <c r="AW42255">
        <v>1</v>
      </c>
    </row>
    <row r="42256" spans="1:49" x14ac:dyDescent="0.3">
      <c r="A42256" t="s">
        <v>42256</v>
      </c>
      <c r="AB42256">
        <v>1</v>
      </c>
      <c r="AW42256">
        <v>1</v>
      </c>
    </row>
    <row r="42257" spans="1:49" x14ac:dyDescent="0.3">
      <c r="A42257" t="s">
        <v>42257</v>
      </c>
      <c r="AT42257">
        <v>1</v>
      </c>
      <c r="AW42257">
        <v>1</v>
      </c>
    </row>
    <row r="42258" spans="1:49" x14ac:dyDescent="0.3">
      <c r="A42258" t="s">
        <v>42258</v>
      </c>
      <c r="AQ42258">
        <v>1</v>
      </c>
      <c r="AW42258">
        <v>1</v>
      </c>
    </row>
    <row r="42259" spans="1:49" x14ac:dyDescent="0.3">
      <c r="A42259" t="s">
        <v>42259</v>
      </c>
      <c r="AT42259">
        <v>1</v>
      </c>
      <c r="AW42259">
        <v>1</v>
      </c>
    </row>
    <row r="42260" spans="1:49" x14ac:dyDescent="0.3">
      <c r="A42260" t="s">
        <v>42260</v>
      </c>
      <c r="T42260">
        <v>1</v>
      </c>
      <c r="AW42260">
        <v>1</v>
      </c>
    </row>
    <row r="42261" spans="1:49" x14ac:dyDescent="0.3">
      <c r="A42261" t="s">
        <v>42261</v>
      </c>
      <c r="AL42261">
        <v>1</v>
      </c>
      <c r="AW42261">
        <v>1</v>
      </c>
    </row>
    <row r="42262" spans="1:49" x14ac:dyDescent="0.3">
      <c r="A42262" t="s">
        <v>42262</v>
      </c>
      <c r="K42262">
        <v>1</v>
      </c>
      <c r="AW42262">
        <v>1</v>
      </c>
    </row>
    <row r="42263" spans="1:49" x14ac:dyDescent="0.3">
      <c r="A42263" t="s">
        <v>42263</v>
      </c>
      <c r="M42263">
        <v>1</v>
      </c>
      <c r="AW42263">
        <v>1</v>
      </c>
    </row>
    <row r="42264" spans="1:49" x14ac:dyDescent="0.3">
      <c r="A42264" t="s">
        <v>42264</v>
      </c>
      <c r="AQ42264">
        <v>1</v>
      </c>
      <c r="AW42264">
        <v>1</v>
      </c>
    </row>
    <row r="42265" spans="1:49" x14ac:dyDescent="0.3">
      <c r="A42265" t="s">
        <v>42265</v>
      </c>
      <c r="AT42265">
        <v>1</v>
      </c>
      <c r="AW42265">
        <v>1</v>
      </c>
    </row>
    <row r="42266" spans="1:49" x14ac:dyDescent="0.3">
      <c r="A42266" t="s">
        <v>42266</v>
      </c>
      <c r="AU42266">
        <v>1</v>
      </c>
      <c r="AW42266">
        <v>1</v>
      </c>
    </row>
    <row r="42267" spans="1:49" x14ac:dyDescent="0.3">
      <c r="A42267" t="s">
        <v>42267</v>
      </c>
      <c r="AE42267">
        <v>1</v>
      </c>
      <c r="AW42267">
        <v>1</v>
      </c>
    </row>
    <row r="42268" spans="1:49" x14ac:dyDescent="0.3">
      <c r="A42268" t="s">
        <v>42268</v>
      </c>
      <c r="T42268">
        <v>1</v>
      </c>
      <c r="AW42268">
        <v>1</v>
      </c>
    </row>
    <row r="42269" spans="1:49" x14ac:dyDescent="0.3">
      <c r="A42269" t="s">
        <v>42269</v>
      </c>
      <c r="L42269">
        <v>1</v>
      </c>
      <c r="AW42269">
        <v>1</v>
      </c>
    </row>
    <row r="42270" spans="1:49" x14ac:dyDescent="0.3">
      <c r="A42270" t="s">
        <v>42270</v>
      </c>
      <c r="AJ42270">
        <v>1</v>
      </c>
      <c r="AW42270">
        <v>1</v>
      </c>
    </row>
    <row r="42271" spans="1:49" x14ac:dyDescent="0.3">
      <c r="A42271" t="s">
        <v>42271</v>
      </c>
      <c r="S42271">
        <v>1</v>
      </c>
      <c r="AW42271">
        <v>1</v>
      </c>
    </row>
    <row r="42272" spans="1:49" x14ac:dyDescent="0.3">
      <c r="A42272" t="s">
        <v>42272</v>
      </c>
      <c r="AN42272">
        <v>1</v>
      </c>
      <c r="AW42272">
        <v>1</v>
      </c>
    </row>
    <row r="42273" spans="1:49" x14ac:dyDescent="0.3">
      <c r="A42273" t="s">
        <v>42273</v>
      </c>
      <c r="P42273">
        <v>1</v>
      </c>
      <c r="AW42273">
        <v>1</v>
      </c>
    </row>
    <row r="42274" spans="1:49" x14ac:dyDescent="0.3">
      <c r="A42274" t="s">
        <v>42274</v>
      </c>
      <c r="G42274">
        <v>1</v>
      </c>
      <c r="AW42274">
        <v>1</v>
      </c>
    </row>
    <row r="42275" spans="1:49" x14ac:dyDescent="0.3">
      <c r="A42275" t="s">
        <v>42275</v>
      </c>
      <c r="AR42275">
        <v>1</v>
      </c>
      <c r="AW42275">
        <v>1</v>
      </c>
    </row>
    <row r="42276" spans="1:49" x14ac:dyDescent="0.3">
      <c r="A42276" t="s">
        <v>42276</v>
      </c>
      <c r="AN42276">
        <v>1</v>
      </c>
      <c r="AW42276">
        <v>1</v>
      </c>
    </row>
    <row r="42277" spans="1:49" x14ac:dyDescent="0.3">
      <c r="A42277" t="s">
        <v>42277</v>
      </c>
      <c r="U42277">
        <v>1</v>
      </c>
      <c r="AW42277">
        <v>1</v>
      </c>
    </row>
    <row r="42278" spans="1:49" x14ac:dyDescent="0.3">
      <c r="A42278" t="s">
        <v>42278</v>
      </c>
      <c r="AN42278">
        <v>1</v>
      </c>
      <c r="AW42278">
        <v>1</v>
      </c>
    </row>
    <row r="42279" spans="1:49" x14ac:dyDescent="0.3">
      <c r="A42279" t="s">
        <v>42279</v>
      </c>
      <c r="AD42279">
        <v>1</v>
      </c>
      <c r="AW42279">
        <v>1</v>
      </c>
    </row>
    <row r="42280" spans="1:49" x14ac:dyDescent="0.3">
      <c r="A42280" t="s">
        <v>42280</v>
      </c>
      <c r="D42280">
        <v>1</v>
      </c>
      <c r="AW42280">
        <v>1</v>
      </c>
    </row>
    <row r="42281" spans="1:49" x14ac:dyDescent="0.3">
      <c r="A42281" t="s">
        <v>42281</v>
      </c>
      <c r="B42281">
        <v>1</v>
      </c>
      <c r="AW42281">
        <v>1</v>
      </c>
    </row>
    <row r="42282" spans="1:49" x14ac:dyDescent="0.3">
      <c r="A42282" t="s">
        <v>42282</v>
      </c>
      <c r="Z42282">
        <v>1</v>
      </c>
      <c r="AW42282">
        <v>1</v>
      </c>
    </row>
    <row r="42283" spans="1:49" x14ac:dyDescent="0.3">
      <c r="A42283" t="s">
        <v>42283</v>
      </c>
      <c r="M42283">
        <v>1</v>
      </c>
      <c r="AW42283">
        <v>1</v>
      </c>
    </row>
    <row r="42284" spans="1:49" x14ac:dyDescent="0.3">
      <c r="A42284" t="s">
        <v>42284</v>
      </c>
      <c r="J42284">
        <v>1</v>
      </c>
      <c r="AW42284">
        <v>1</v>
      </c>
    </row>
    <row r="42285" spans="1:49" x14ac:dyDescent="0.3">
      <c r="A42285" t="s">
        <v>42285</v>
      </c>
      <c r="AE42285">
        <v>1</v>
      </c>
      <c r="AW42285">
        <v>1</v>
      </c>
    </row>
    <row r="42286" spans="1:49" x14ac:dyDescent="0.3">
      <c r="A42286" t="s">
        <v>42286</v>
      </c>
      <c r="B42286">
        <v>1</v>
      </c>
      <c r="AW42286">
        <v>1</v>
      </c>
    </row>
    <row r="42287" spans="1:49" x14ac:dyDescent="0.3">
      <c r="A42287" t="s">
        <v>42287</v>
      </c>
      <c r="AT42287">
        <v>1</v>
      </c>
      <c r="AW42287">
        <v>1</v>
      </c>
    </row>
    <row r="42288" spans="1:49" x14ac:dyDescent="0.3">
      <c r="A42288" t="s">
        <v>42288</v>
      </c>
      <c r="AK42288">
        <v>1</v>
      </c>
      <c r="AW42288">
        <v>1</v>
      </c>
    </row>
    <row r="42289" spans="1:49" x14ac:dyDescent="0.3">
      <c r="A42289" t="s">
        <v>42289</v>
      </c>
      <c r="AA42289">
        <v>1</v>
      </c>
      <c r="AW42289">
        <v>1</v>
      </c>
    </row>
    <row r="42290" spans="1:49" x14ac:dyDescent="0.3">
      <c r="A42290" t="s">
        <v>42290</v>
      </c>
      <c r="U42290">
        <v>1</v>
      </c>
      <c r="AW42290">
        <v>1</v>
      </c>
    </row>
    <row r="42291" spans="1:49" x14ac:dyDescent="0.3">
      <c r="A42291" t="s">
        <v>42291</v>
      </c>
      <c r="D42291">
        <v>1</v>
      </c>
      <c r="AW42291">
        <v>1</v>
      </c>
    </row>
    <row r="42292" spans="1:49" x14ac:dyDescent="0.3">
      <c r="A42292" t="s">
        <v>42292</v>
      </c>
      <c r="M42292">
        <v>1</v>
      </c>
      <c r="AW42292">
        <v>1</v>
      </c>
    </row>
    <row r="42293" spans="1:49" x14ac:dyDescent="0.3">
      <c r="A42293" t="s">
        <v>42293</v>
      </c>
      <c r="AK42293">
        <v>1</v>
      </c>
      <c r="AW42293">
        <v>1</v>
      </c>
    </row>
    <row r="42294" spans="1:49" x14ac:dyDescent="0.3">
      <c r="A42294" t="s">
        <v>42294</v>
      </c>
      <c r="AP42294">
        <v>1</v>
      </c>
      <c r="AW42294">
        <v>1</v>
      </c>
    </row>
    <row r="42295" spans="1:49" x14ac:dyDescent="0.3">
      <c r="A42295" t="s">
        <v>42295</v>
      </c>
      <c r="W42295">
        <v>1</v>
      </c>
      <c r="AW42295">
        <v>1</v>
      </c>
    </row>
    <row r="42296" spans="1:49" x14ac:dyDescent="0.3">
      <c r="A42296" t="s">
        <v>42296</v>
      </c>
      <c r="AS42296">
        <v>1</v>
      </c>
      <c r="AW42296">
        <v>1</v>
      </c>
    </row>
    <row r="42297" spans="1:49" x14ac:dyDescent="0.3">
      <c r="A42297" t="s">
        <v>42297</v>
      </c>
      <c r="AP42297">
        <v>1</v>
      </c>
      <c r="AW42297">
        <v>1</v>
      </c>
    </row>
    <row r="42298" spans="1:49" x14ac:dyDescent="0.3">
      <c r="A42298" t="s">
        <v>42298</v>
      </c>
      <c r="AB42298">
        <v>1</v>
      </c>
      <c r="AW42298">
        <v>1</v>
      </c>
    </row>
    <row r="42299" spans="1:49" x14ac:dyDescent="0.3">
      <c r="A42299" t="s">
        <v>42299</v>
      </c>
      <c r="D42299">
        <v>1</v>
      </c>
      <c r="AW42299">
        <v>1</v>
      </c>
    </row>
    <row r="42300" spans="1:49" x14ac:dyDescent="0.3">
      <c r="A42300" t="s">
        <v>42300</v>
      </c>
      <c r="Z42300">
        <v>1</v>
      </c>
      <c r="AW42300">
        <v>1</v>
      </c>
    </row>
    <row r="42301" spans="1:49" x14ac:dyDescent="0.3">
      <c r="A42301" t="s">
        <v>42301</v>
      </c>
      <c r="AT42301">
        <v>1</v>
      </c>
      <c r="AW42301">
        <v>1</v>
      </c>
    </row>
    <row r="42302" spans="1:49" x14ac:dyDescent="0.3">
      <c r="A42302" t="s">
        <v>42302</v>
      </c>
      <c r="AM42302">
        <v>1</v>
      </c>
      <c r="AW42302">
        <v>1</v>
      </c>
    </row>
    <row r="42303" spans="1:49" x14ac:dyDescent="0.3">
      <c r="A42303" t="s">
        <v>42303</v>
      </c>
      <c r="AC42303">
        <v>1</v>
      </c>
      <c r="AW42303">
        <v>1</v>
      </c>
    </row>
    <row r="42304" spans="1:49" x14ac:dyDescent="0.3">
      <c r="A42304" t="s">
        <v>42304</v>
      </c>
      <c r="AU42304">
        <v>1</v>
      </c>
      <c r="AW42304">
        <v>1</v>
      </c>
    </row>
    <row r="42305" spans="1:49" x14ac:dyDescent="0.3">
      <c r="A42305" t="s">
        <v>42305</v>
      </c>
      <c r="AT42305">
        <v>1</v>
      </c>
      <c r="AW42305">
        <v>1</v>
      </c>
    </row>
    <row r="42306" spans="1:49" x14ac:dyDescent="0.3">
      <c r="A42306" t="s">
        <v>42306</v>
      </c>
      <c r="AS42306">
        <v>1</v>
      </c>
      <c r="AW42306">
        <v>1</v>
      </c>
    </row>
    <row r="42307" spans="1:49" x14ac:dyDescent="0.3">
      <c r="A42307" t="s">
        <v>42307</v>
      </c>
      <c r="AM42307">
        <v>1</v>
      </c>
      <c r="AW42307">
        <v>1</v>
      </c>
    </row>
    <row r="42308" spans="1:49" x14ac:dyDescent="0.3">
      <c r="A42308" t="s">
        <v>42308</v>
      </c>
      <c r="S42308">
        <v>1</v>
      </c>
      <c r="AW42308">
        <v>1</v>
      </c>
    </row>
    <row r="42309" spans="1:49" x14ac:dyDescent="0.3">
      <c r="A42309" t="s">
        <v>42309</v>
      </c>
      <c r="AJ42309">
        <v>1</v>
      </c>
      <c r="AW42309">
        <v>1</v>
      </c>
    </row>
    <row r="42310" spans="1:49" x14ac:dyDescent="0.3">
      <c r="A42310" t="s">
        <v>42310</v>
      </c>
      <c r="AL42310">
        <v>1</v>
      </c>
      <c r="AW42310">
        <v>1</v>
      </c>
    </row>
    <row r="42311" spans="1:49" x14ac:dyDescent="0.3">
      <c r="A42311" t="s">
        <v>42311</v>
      </c>
      <c r="AN42311">
        <v>1</v>
      </c>
      <c r="AW42311">
        <v>1</v>
      </c>
    </row>
    <row r="42312" spans="1:49" x14ac:dyDescent="0.3">
      <c r="A42312" t="s">
        <v>42312</v>
      </c>
      <c r="AO42312">
        <v>1</v>
      </c>
      <c r="AW42312">
        <v>1</v>
      </c>
    </row>
    <row r="42313" spans="1:49" x14ac:dyDescent="0.3">
      <c r="A42313" t="s">
        <v>42313</v>
      </c>
      <c r="T42313">
        <v>1</v>
      </c>
      <c r="AW42313">
        <v>1</v>
      </c>
    </row>
    <row r="42314" spans="1:49" x14ac:dyDescent="0.3">
      <c r="A42314" t="s">
        <v>42314</v>
      </c>
      <c r="D42314">
        <v>1</v>
      </c>
      <c r="AW42314">
        <v>1</v>
      </c>
    </row>
    <row r="42315" spans="1:49" x14ac:dyDescent="0.3">
      <c r="A42315" t="s">
        <v>42315</v>
      </c>
      <c r="X42315">
        <v>1</v>
      </c>
      <c r="AW42315">
        <v>1</v>
      </c>
    </row>
    <row r="42316" spans="1:49" x14ac:dyDescent="0.3">
      <c r="A42316" t="s">
        <v>42316</v>
      </c>
      <c r="AS42316">
        <v>1</v>
      </c>
      <c r="AW42316">
        <v>1</v>
      </c>
    </row>
    <row r="42317" spans="1:49" x14ac:dyDescent="0.3">
      <c r="A42317" t="s">
        <v>42317</v>
      </c>
      <c r="AS42317">
        <v>1</v>
      </c>
      <c r="AW42317">
        <v>1</v>
      </c>
    </row>
    <row r="42318" spans="1:49" x14ac:dyDescent="0.3">
      <c r="A42318" t="s">
        <v>42318</v>
      </c>
      <c r="AJ42318">
        <v>1</v>
      </c>
      <c r="AW42318">
        <v>1</v>
      </c>
    </row>
    <row r="42319" spans="1:49" x14ac:dyDescent="0.3">
      <c r="A42319" t="s">
        <v>42319</v>
      </c>
      <c r="AG42319">
        <v>1</v>
      </c>
      <c r="AW42319">
        <v>1</v>
      </c>
    </row>
    <row r="42320" spans="1:49" x14ac:dyDescent="0.3">
      <c r="A42320" t="s">
        <v>42320</v>
      </c>
      <c r="X42320">
        <v>1</v>
      </c>
      <c r="AW42320">
        <v>1</v>
      </c>
    </row>
    <row r="42321" spans="1:49" x14ac:dyDescent="0.3">
      <c r="A42321" t="s">
        <v>42321</v>
      </c>
      <c r="O42321">
        <v>1</v>
      </c>
      <c r="AW42321">
        <v>1</v>
      </c>
    </row>
    <row r="42322" spans="1:49" x14ac:dyDescent="0.3">
      <c r="A42322" t="s">
        <v>42322</v>
      </c>
      <c r="AA42322">
        <v>1</v>
      </c>
      <c r="AW42322">
        <v>1</v>
      </c>
    </row>
    <row r="42323" spans="1:49" x14ac:dyDescent="0.3">
      <c r="A42323" t="s">
        <v>42323</v>
      </c>
      <c r="AO42323">
        <v>1</v>
      </c>
      <c r="AW42323">
        <v>1</v>
      </c>
    </row>
    <row r="42324" spans="1:49" x14ac:dyDescent="0.3">
      <c r="A42324" t="s">
        <v>42324</v>
      </c>
      <c r="AG42324">
        <v>1</v>
      </c>
      <c r="AW42324">
        <v>1</v>
      </c>
    </row>
    <row r="42325" spans="1:49" x14ac:dyDescent="0.3">
      <c r="A42325" t="s">
        <v>42325</v>
      </c>
      <c r="H42325">
        <v>1</v>
      </c>
      <c r="AW42325">
        <v>1</v>
      </c>
    </row>
    <row r="42326" spans="1:49" x14ac:dyDescent="0.3">
      <c r="A42326" t="s">
        <v>42326</v>
      </c>
      <c r="E42326">
        <v>1</v>
      </c>
      <c r="AW42326">
        <v>1</v>
      </c>
    </row>
    <row r="42327" spans="1:49" x14ac:dyDescent="0.3">
      <c r="A42327" t="s">
        <v>42327</v>
      </c>
      <c r="AQ42327">
        <v>1</v>
      </c>
      <c r="AW42327">
        <v>1</v>
      </c>
    </row>
    <row r="42328" spans="1:49" x14ac:dyDescent="0.3">
      <c r="A42328" t="s">
        <v>42328</v>
      </c>
      <c r="AS42328">
        <v>1</v>
      </c>
      <c r="AW42328">
        <v>1</v>
      </c>
    </row>
    <row r="42329" spans="1:49" x14ac:dyDescent="0.3">
      <c r="A42329" t="s">
        <v>42329</v>
      </c>
      <c r="S42329">
        <v>1</v>
      </c>
      <c r="AW42329">
        <v>1</v>
      </c>
    </row>
    <row r="42330" spans="1:49" x14ac:dyDescent="0.3">
      <c r="A42330" t="s">
        <v>42330</v>
      </c>
      <c r="AS42330">
        <v>1</v>
      </c>
      <c r="AW42330">
        <v>1</v>
      </c>
    </row>
    <row r="42331" spans="1:49" x14ac:dyDescent="0.3">
      <c r="A42331" t="s">
        <v>42331</v>
      </c>
      <c r="Q42331">
        <v>1</v>
      </c>
      <c r="AW42331">
        <v>1</v>
      </c>
    </row>
    <row r="42332" spans="1:49" x14ac:dyDescent="0.3">
      <c r="A42332" t="s">
        <v>42332</v>
      </c>
      <c r="X42332">
        <v>1</v>
      </c>
      <c r="AW42332">
        <v>1</v>
      </c>
    </row>
    <row r="42333" spans="1:49" x14ac:dyDescent="0.3">
      <c r="A42333" t="s">
        <v>42333</v>
      </c>
      <c r="AP42333">
        <v>1</v>
      </c>
      <c r="AW42333">
        <v>1</v>
      </c>
    </row>
    <row r="42334" spans="1:49" x14ac:dyDescent="0.3">
      <c r="A42334" t="s">
        <v>42334</v>
      </c>
      <c r="L42334">
        <v>1</v>
      </c>
      <c r="AW42334">
        <v>1</v>
      </c>
    </row>
    <row r="42335" spans="1:49" x14ac:dyDescent="0.3">
      <c r="A42335" t="s">
        <v>42335</v>
      </c>
      <c r="AF42335">
        <v>1</v>
      </c>
      <c r="AW42335">
        <v>1</v>
      </c>
    </row>
    <row r="42336" spans="1:49" x14ac:dyDescent="0.3">
      <c r="A42336" t="s">
        <v>42336</v>
      </c>
      <c r="AR42336">
        <v>1</v>
      </c>
      <c r="AW42336">
        <v>1</v>
      </c>
    </row>
    <row r="42337" spans="1:49" x14ac:dyDescent="0.3">
      <c r="A42337" t="s">
        <v>42337</v>
      </c>
      <c r="AT42337">
        <v>1</v>
      </c>
      <c r="AW42337">
        <v>1</v>
      </c>
    </row>
    <row r="42338" spans="1:49" x14ac:dyDescent="0.3">
      <c r="A42338" t="s">
        <v>42338</v>
      </c>
      <c r="AJ42338">
        <v>1</v>
      </c>
      <c r="AW42338">
        <v>1</v>
      </c>
    </row>
    <row r="42339" spans="1:49" x14ac:dyDescent="0.3">
      <c r="A42339" t="s">
        <v>42339</v>
      </c>
      <c r="AP42339">
        <v>1</v>
      </c>
      <c r="AW42339">
        <v>1</v>
      </c>
    </row>
    <row r="42340" spans="1:49" x14ac:dyDescent="0.3">
      <c r="A42340" t="s">
        <v>42340</v>
      </c>
      <c r="AK42340">
        <v>1</v>
      </c>
      <c r="AW42340">
        <v>1</v>
      </c>
    </row>
    <row r="42341" spans="1:49" x14ac:dyDescent="0.3">
      <c r="A42341" t="s">
        <v>42341</v>
      </c>
      <c r="D42341">
        <v>1</v>
      </c>
      <c r="AW42341">
        <v>1</v>
      </c>
    </row>
    <row r="42342" spans="1:49" x14ac:dyDescent="0.3">
      <c r="A42342" t="s">
        <v>42342</v>
      </c>
      <c r="AS42342">
        <v>1</v>
      </c>
      <c r="AW42342">
        <v>1</v>
      </c>
    </row>
    <row r="42343" spans="1:49" x14ac:dyDescent="0.3">
      <c r="A42343" t="s">
        <v>42343</v>
      </c>
      <c r="M42343">
        <v>1</v>
      </c>
      <c r="AW42343">
        <v>1</v>
      </c>
    </row>
    <row r="42344" spans="1:49" x14ac:dyDescent="0.3">
      <c r="A42344" t="s">
        <v>42344</v>
      </c>
      <c r="Z42344">
        <v>1</v>
      </c>
      <c r="AW42344">
        <v>1</v>
      </c>
    </row>
    <row r="42345" spans="1:49" x14ac:dyDescent="0.3">
      <c r="A42345" t="s">
        <v>42345</v>
      </c>
      <c r="AP42345">
        <v>1</v>
      </c>
      <c r="AW42345">
        <v>1</v>
      </c>
    </row>
    <row r="42346" spans="1:49" x14ac:dyDescent="0.3">
      <c r="A42346" t="s">
        <v>42346</v>
      </c>
      <c r="AU42346">
        <v>1</v>
      </c>
      <c r="AW42346">
        <v>1</v>
      </c>
    </row>
    <row r="42347" spans="1:49" x14ac:dyDescent="0.3">
      <c r="A42347" t="s">
        <v>42347</v>
      </c>
      <c r="AT42347">
        <v>1</v>
      </c>
      <c r="AW42347">
        <v>1</v>
      </c>
    </row>
    <row r="42348" spans="1:49" x14ac:dyDescent="0.3">
      <c r="A42348" t="s">
        <v>42348</v>
      </c>
      <c r="AU42348">
        <v>1</v>
      </c>
      <c r="AW42348">
        <v>1</v>
      </c>
    </row>
    <row r="42349" spans="1:49" x14ac:dyDescent="0.3">
      <c r="A42349" t="s">
        <v>42349</v>
      </c>
      <c r="AG42349">
        <v>1</v>
      </c>
      <c r="AW42349">
        <v>1</v>
      </c>
    </row>
    <row r="42350" spans="1:49" x14ac:dyDescent="0.3">
      <c r="A42350" t="s">
        <v>42350</v>
      </c>
      <c r="AS42350">
        <v>1</v>
      </c>
      <c r="AW42350">
        <v>1</v>
      </c>
    </row>
    <row r="42351" spans="1:49" x14ac:dyDescent="0.3">
      <c r="A42351" t="s">
        <v>42351</v>
      </c>
      <c r="AF42351">
        <v>1</v>
      </c>
      <c r="AW42351">
        <v>1</v>
      </c>
    </row>
    <row r="42352" spans="1:49" x14ac:dyDescent="0.3">
      <c r="A42352" t="s">
        <v>42352</v>
      </c>
      <c r="AT42352">
        <v>1</v>
      </c>
      <c r="AW42352">
        <v>1</v>
      </c>
    </row>
    <row r="42353" spans="1:49" x14ac:dyDescent="0.3">
      <c r="A42353" t="s">
        <v>42353</v>
      </c>
      <c r="AN42353">
        <v>1</v>
      </c>
      <c r="AW42353">
        <v>1</v>
      </c>
    </row>
    <row r="42354" spans="1:49" x14ac:dyDescent="0.3">
      <c r="A42354" t="s">
        <v>42354</v>
      </c>
      <c r="AL42354">
        <v>1</v>
      </c>
      <c r="AW42354">
        <v>1</v>
      </c>
    </row>
    <row r="42355" spans="1:49" x14ac:dyDescent="0.3">
      <c r="A42355" t="s">
        <v>42355</v>
      </c>
      <c r="AO42355">
        <v>1</v>
      </c>
      <c r="AW42355">
        <v>1</v>
      </c>
    </row>
    <row r="42356" spans="1:49" x14ac:dyDescent="0.3">
      <c r="A42356" t="s">
        <v>42356</v>
      </c>
      <c r="V42356">
        <v>1</v>
      </c>
      <c r="AW42356">
        <v>1</v>
      </c>
    </row>
    <row r="42357" spans="1:49" x14ac:dyDescent="0.3">
      <c r="A42357" t="s">
        <v>42357</v>
      </c>
      <c r="AO42357">
        <v>1</v>
      </c>
      <c r="AW42357">
        <v>1</v>
      </c>
    </row>
    <row r="42358" spans="1:49" x14ac:dyDescent="0.3">
      <c r="A42358" t="s">
        <v>42358</v>
      </c>
      <c r="AL42358">
        <v>1</v>
      </c>
      <c r="AW42358">
        <v>1</v>
      </c>
    </row>
    <row r="42359" spans="1:49" x14ac:dyDescent="0.3">
      <c r="A42359" t="s">
        <v>42359</v>
      </c>
      <c r="AS42359">
        <v>1</v>
      </c>
      <c r="AW42359">
        <v>1</v>
      </c>
    </row>
    <row r="42360" spans="1:49" x14ac:dyDescent="0.3">
      <c r="A42360" t="s">
        <v>42360</v>
      </c>
      <c r="O42360">
        <v>1</v>
      </c>
      <c r="AW42360">
        <v>1</v>
      </c>
    </row>
    <row r="42361" spans="1:49" x14ac:dyDescent="0.3">
      <c r="A42361" t="s">
        <v>42361</v>
      </c>
      <c r="AQ42361">
        <v>1</v>
      </c>
      <c r="AW42361">
        <v>1</v>
      </c>
    </row>
    <row r="42362" spans="1:49" x14ac:dyDescent="0.3">
      <c r="A42362" t="s">
        <v>42362</v>
      </c>
      <c r="AM42362">
        <v>1</v>
      </c>
      <c r="AW42362">
        <v>1</v>
      </c>
    </row>
    <row r="42363" spans="1:49" x14ac:dyDescent="0.3">
      <c r="A42363" t="s">
        <v>42363</v>
      </c>
      <c r="AJ42363">
        <v>1</v>
      </c>
      <c r="AW42363">
        <v>1</v>
      </c>
    </row>
    <row r="42364" spans="1:49" x14ac:dyDescent="0.3">
      <c r="A42364" t="s">
        <v>42364</v>
      </c>
      <c r="AK42364">
        <v>1</v>
      </c>
      <c r="AW42364">
        <v>1</v>
      </c>
    </row>
    <row r="42365" spans="1:49" x14ac:dyDescent="0.3">
      <c r="A42365" t="s">
        <v>42365</v>
      </c>
      <c r="AD42365">
        <v>1</v>
      </c>
      <c r="AW42365">
        <v>1</v>
      </c>
    </row>
    <row r="42366" spans="1:49" x14ac:dyDescent="0.3">
      <c r="A42366" t="s">
        <v>42366</v>
      </c>
      <c r="AR42366">
        <v>1</v>
      </c>
      <c r="AW42366">
        <v>1</v>
      </c>
    </row>
    <row r="42367" spans="1:49" x14ac:dyDescent="0.3">
      <c r="A42367" t="s">
        <v>42367</v>
      </c>
      <c r="F42367">
        <v>1</v>
      </c>
      <c r="AW42367">
        <v>1</v>
      </c>
    </row>
    <row r="42368" spans="1:49" x14ac:dyDescent="0.3">
      <c r="A42368" t="s">
        <v>42368</v>
      </c>
      <c r="Q42368">
        <v>1</v>
      </c>
      <c r="AW42368">
        <v>1</v>
      </c>
    </row>
    <row r="42369" spans="1:49" x14ac:dyDescent="0.3">
      <c r="A42369" t="s">
        <v>42369</v>
      </c>
      <c r="AH42369">
        <v>1</v>
      </c>
      <c r="AW42369">
        <v>1</v>
      </c>
    </row>
    <row r="42370" spans="1:49" x14ac:dyDescent="0.3">
      <c r="A42370" t="s">
        <v>42370</v>
      </c>
      <c r="AD42370">
        <v>1</v>
      </c>
      <c r="AW42370">
        <v>1</v>
      </c>
    </row>
    <row r="42371" spans="1:49" x14ac:dyDescent="0.3">
      <c r="A42371" t="s">
        <v>42371</v>
      </c>
      <c r="L42371">
        <v>1</v>
      </c>
      <c r="AW42371">
        <v>1</v>
      </c>
    </row>
    <row r="42372" spans="1:49" x14ac:dyDescent="0.3">
      <c r="A42372" t="s">
        <v>42372</v>
      </c>
      <c r="Z42372">
        <v>1</v>
      </c>
      <c r="AW42372">
        <v>1</v>
      </c>
    </row>
    <row r="42373" spans="1:49" x14ac:dyDescent="0.3">
      <c r="A42373" t="s">
        <v>42373</v>
      </c>
      <c r="AN42373">
        <v>1</v>
      </c>
      <c r="AW42373">
        <v>1</v>
      </c>
    </row>
    <row r="42374" spans="1:49" x14ac:dyDescent="0.3">
      <c r="A42374" t="s">
        <v>42374</v>
      </c>
      <c r="AU42374">
        <v>1</v>
      </c>
      <c r="AW42374">
        <v>1</v>
      </c>
    </row>
    <row r="42375" spans="1:49" x14ac:dyDescent="0.3">
      <c r="A42375" t="s">
        <v>42375</v>
      </c>
      <c r="AS42375">
        <v>1</v>
      </c>
      <c r="AW42375">
        <v>1</v>
      </c>
    </row>
    <row r="42376" spans="1:49" x14ac:dyDescent="0.3">
      <c r="A42376" t="s">
        <v>42376</v>
      </c>
      <c r="P42376">
        <v>1</v>
      </c>
      <c r="AW42376">
        <v>1</v>
      </c>
    </row>
    <row r="42377" spans="1:49" x14ac:dyDescent="0.3">
      <c r="A42377" t="s">
        <v>42377</v>
      </c>
      <c r="AA42377">
        <v>1</v>
      </c>
      <c r="AW42377">
        <v>1</v>
      </c>
    </row>
    <row r="42378" spans="1:49" x14ac:dyDescent="0.3">
      <c r="A42378" t="s">
        <v>42378</v>
      </c>
      <c r="U42378">
        <v>1</v>
      </c>
      <c r="AW42378">
        <v>1</v>
      </c>
    </row>
    <row r="42379" spans="1:49" x14ac:dyDescent="0.3">
      <c r="A42379" t="s">
        <v>42379</v>
      </c>
      <c r="T42379">
        <v>1</v>
      </c>
      <c r="AW42379">
        <v>1</v>
      </c>
    </row>
    <row r="42380" spans="1:49" x14ac:dyDescent="0.3">
      <c r="A42380" t="s">
        <v>42380</v>
      </c>
      <c r="Q42380">
        <v>1</v>
      </c>
      <c r="AW42380">
        <v>1</v>
      </c>
    </row>
    <row r="42381" spans="1:49" x14ac:dyDescent="0.3">
      <c r="A42381" t="s">
        <v>42381</v>
      </c>
      <c r="AP42381">
        <v>1</v>
      </c>
      <c r="AW42381">
        <v>1</v>
      </c>
    </row>
    <row r="42382" spans="1:49" x14ac:dyDescent="0.3">
      <c r="A42382" t="s">
        <v>42382</v>
      </c>
      <c r="N42382">
        <v>1</v>
      </c>
      <c r="AW42382">
        <v>1</v>
      </c>
    </row>
    <row r="42383" spans="1:49" x14ac:dyDescent="0.3">
      <c r="A42383" t="s">
        <v>42383</v>
      </c>
      <c r="AJ42383">
        <v>1</v>
      </c>
      <c r="AW42383">
        <v>1</v>
      </c>
    </row>
    <row r="42384" spans="1:49" x14ac:dyDescent="0.3">
      <c r="A42384" t="s">
        <v>42384</v>
      </c>
      <c r="AS42384">
        <v>1</v>
      </c>
      <c r="AW42384">
        <v>1</v>
      </c>
    </row>
    <row r="42385" spans="1:49" x14ac:dyDescent="0.3">
      <c r="A42385" t="s">
        <v>42385</v>
      </c>
      <c r="AQ42385">
        <v>1</v>
      </c>
      <c r="AW42385">
        <v>1</v>
      </c>
    </row>
    <row r="42386" spans="1:49" x14ac:dyDescent="0.3">
      <c r="A42386" t="s">
        <v>42386</v>
      </c>
      <c r="AB42386">
        <v>1</v>
      </c>
      <c r="AW42386">
        <v>1</v>
      </c>
    </row>
    <row r="42387" spans="1:49" x14ac:dyDescent="0.3">
      <c r="A42387" t="s">
        <v>42387</v>
      </c>
      <c r="AT42387">
        <v>1</v>
      </c>
      <c r="AW42387">
        <v>1</v>
      </c>
    </row>
    <row r="42388" spans="1:49" x14ac:dyDescent="0.3">
      <c r="A42388" t="s">
        <v>42388</v>
      </c>
      <c r="J42388">
        <v>1</v>
      </c>
      <c r="AW42388">
        <v>1</v>
      </c>
    </row>
    <row r="42389" spans="1:49" x14ac:dyDescent="0.3">
      <c r="A42389" t="s">
        <v>42389</v>
      </c>
      <c r="C42389">
        <v>1</v>
      </c>
      <c r="AW42389">
        <v>1</v>
      </c>
    </row>
    <row r="42390" spans="1:49" x14ac:dyDescent="0.3">
      <c r="A42390" t="s">
        <v>42390</v>
      </c>
      <c r="M42390">
        <v>1</v>
      </c>
      <c r="AW42390">
        <v>1</v>
      </c>
    </row>
    <row r="42391" spans="1:49" x14ac:dyDescent="0.3">
      <c r="A42391" t="s">
        <v>42391</v>
      </c>
      <c r="R42391">
        <v>1</v>
      </c>
      <c r="AW42391">
        <v>1</v>
      </c>
    </row>
    <row r="42392" spans="1:49" x14ac:dyDescent="0.3">
      <c r="A42392" t="s">
        <v>42392</v>
      </c>
      <c r="Q42392">
        <v>1</v>
      </c>
      <c r="AW42392">
        <v>1</v>
      </c>
    </row>
    <row r="42393" spans="1:49" x14ac:dyDescent="0.3">
      <c r="A42393" t="s">
        <v>42393</v>
      </c>
      <c r="C42393">
        <v>1</v>
      </c>
      <c r="AW42393">
        <v>1</v>
      </c>
    </row>
    <row r="42394" spans="1:49" x14ac:dyDescent="0.3">
      <c r="A42394" t="s">
        <v>42394</v>
      </c>
      <c r="I42394">
        <v>1</v>
      </c>
      <c r="AW42394">
        <v>1</v>
      </c>
    </row>
    <row r="42395" spans="1:49" x14ac:dyDescent="0.3">
      <c r="A42395" t="s">
        <v>42395</v>
      </c>
      <c r="AG42395">
        <v>1</v>
      </c>
      <c r="AW42395">
        <v>1</v>
      </c>
    </row>
    <row r="42396" spans="1:49" x14ac:dyDescent="0.3">
      <c r="A42396" t="s">
        <v>42396</v>
      </c>
      <c r="F42396">
        <v>1</v>
      </c>
      <c r="AW42396">
        <v>1</v>
      </c>
    </row>
    <row r="42397" spans="1:49" x14ac:dyDescent="0.3">
      <c r="A42397" t="s">
        <v>42397</v>
      </c>
      <c r="P42397">
        <v>1</v>
      </c>
      <c r="AW42397">
        <v>1</v>
      </c>
    </row>
    <row r="42398" spans="1:49" x14ac:dyDescent="0.3">
      <c r="A42398" t="s">
        <v>42398</v>
      </c>
      <c r="AN42398">
        <v>1</v>
      </c>
      <c r="AW42398">
        <v>1</v>
      </c>
    </row>
    <row r="42399" spans="1:49" x14ac:dyDescent="0.3">
      <c r="A42399" t="s">
        <v>42399</v>
      </c>
      <c r="AP42399">
        <v>1</v>
      </c>
      <c r="AW42399">
        <v>1</v>
      </c>
    </row>
    <row r="42400" spans="1:49" x14ac:dyDescent="0.3">
      <c r="A42400" t="s">
        <v>42400</v>
      </c>
      <c r="M42400">
        <v>1</v>
      </c>
      <c r="AW42400">
        <v>1</v>
      </c>
    </row>
    <row r="42401" spans="1:49" x14ac:dyDescent="0.3">
      <c r="A42401" t="s">
        <v>42401</v>
      </c>
      <c r="AP42401">
        <v>1</v>
      </c>
      <c r="AW42401">
        <v>1</v>
      </c>
    </row>
    <row r="42402" spans="1:49" x14ac:dyDescent="0.3">
      <c r="A42402" t="s">
        <v>42402</v>
      </c>
      <c r="AJ42402">
        <v>1</v>
      </c>
      <c r="AW42402">
        <v>1</v>
      </c>
    </row>
    <row r="42403" spans="1:49" x14ac:dyDescent="0.3">
      <c r="A42403" t="s">
        <v>42403</v>
      </c>
      <c r="AE42403">
        <v>1</v>
      </c>
      <c r="AW42403">
        <v>1</v>
      </c>
    </row>
    <row r="42404" spans="1:49" x14ac:dyDescent="0.3">
      <c r="A42404" t="s">
        <v>42404</v>
      </c>
      <c r="Y42404">
        <v>1</v>
      </c>
      <c r="AW42404">
        <v>1</v>
      </c>
    </row>
    <row r="42405" spans="1:49" x14ac:dyDescent="0.3">
      <c r="A42405" t="s">
        <v>42405</v>
      </c>
      <c r="Y42405">
        <v>1</v>
      </c>
      <c r="AW42405">
        <v>1</v>
      </c>
    </row>
    <row r="42406" spans="1:49" x14ac:dyDescent="0.3">
      <c r="A42406" t="s">
        <v>42406</v>
      </c>
      <c r="U42406">
        <v>1</v>
      </c>
      <c r="AW42406">
        <v>1</v>
      </c>
    </row>
    <row r="42407" spans="1:49" x14ac:dyDescent="0.3">
      <c r="A42407" t="s">
        <v>42407</v>
      </c>
      <c r="AK42407">
        <v>1</v>
      </c>
      <c r="AW42407">
        <v>1</v>
      </c>
    </row>
    <row r="42408" spans="1:49" x14ac:dyDescent="0.3">
      <c r="A42408" t="s">
        <v>42408</v>
      </c>
      <c r="AJ42408">
        <v>1</v>
      </c>
      <c r="AW42408">
        <v>1</v>
      </c>
    </row>
    <row r="42409" spans="1:49" x14ac:dyDescent="0.3">
      <c r="A42409" t="s">
        <v>42409</v>
      </c>
      <c r="N42409">
        <v>1</v>
      </c>
      <c r="AW42409">
        <v>1</v>
      </c>
    </row>
    <row r="42410" spans="1:49" x14ac:dyDescent="0.3">
      <c r="A42410" t="s">
        <v>42410</v>
      </c>
      <c r="U42410">
        <v>1</v>
      </c>
      <c r="AW42410">
        <v>1</v>
      </c>
    </row>
    <row r="42411" spans="1:49" x14ac:dyDescent="0.3">
      <c r="A42411" t="s">
        <v>42411</v>
      </c>
      <c r="U42411">
        <v>1</v>
      </c>
      <c r="AW42411">
        <v>1</v>
      </c>
    </row>
    <row r="42412" spans="1:49" x14ac:dyDescent="0.3">
      <c r="A42412" t="s">
        <v>42412</v>
      </c>
      <c r="AC42412">
        <v>1</v>
      </c>
      <c r="AW42412">
        <v>1</v>
      </c>
    </row>
    <row r="42413" spans="1:49" x14ac:dyDescent="0.3">
      <c r="A42413" t="s">
        <v>42413</v>
      </c>
      <c r="B42413">
        <v>1</v>
      </c>
      <c r="AW42413">
        <v>1</v>
      </c>
    </row>
    <row r="42414" spans="1:49" x14ac:dyDescent="0.3">
      <c r="A42414" t="s">
        <v>42414</v>
      </c>
      <c r="AA42414">
        <v>1</v>
      </c>
      <c r="AW42414">
        <v>1</v>
      </c>
    </row>
    <row r="42415" spans="1:49" x14ac:dyDescent="0.3">
      <c r="A42415" t="s">
        <v>42415</v>
      </c>
      <c r="T42415">
        <v>1</v>
      </c>
      <c r="AW42415">
        <v>1</v>
      </c>
    </row>
    <row r="42416" spans="1:49" x14ac:dyDescent="0.3">
      <c r="A42416" t="s">
        <v>42416</v>
      </c>
      <c r="AU42416">
        <v>1</v>
      </c>
      <c r="AW42416">
        <v>1</v>
      </c>
    </row>
    <row r="42417" spans="1:49" x14ac:dyDescent="0.3">
      <c r="A42417" t="s">
        <v>42417</v>
      </c>
      <c r="AK42417">
        <v>1</v>
      </c>
      <c r="AW42417">
        <v>1</v>
      </c>
    </row>
    <row r="42418" spans="1:49" x14ac:dyDescent="0.3">
      <c r="A42418" t="s">
        <v>42418</v>
      </c>
      <c r="O42418">
        <v>1</v>
      </c>
      <c r="AW42418">
        <v>1</v>
      </c>
    </row>
    <row r="42419" spans="1:49" x14ac:dyDescent="0.3">
      <c r="A42419" t="s">
        <v>42419</v>
      </c>
      <c r="D42419">
        <v>1</v>
      </c>
      <c r="AW42419">
        <v>1</v>
      </c>
    </row>
    <row r="42420" spans="1:49" x14ac:dyDescent="0.3">
      <c r="A42420" t="s">
        <v>42420</v>
      </c>
      <c r="AQ42420">
        <v>1</v>
      </c>
      <c r="AW42420">
        <v>1</v>
      </c>
    </row>
    <row r="42421" spans="1:49" x14ac:dyDescent="0.3">
      <c r="A42421" t="s">
        <v>42421</v>
      </c>
      <c r="C42421">
        <v>1</v>
      </c>
      <c r="AW42421">
        <v>1</v>
      </c>
    </row>
    <row r="42422" spans="1:49" x14ac:dyDescent="0.3">
      <c r="A42422" t="s">
        <v>42422</v>
      </c>
      <c r="AD42422">
        <v>1</v>
      </c>
      <c r="AW42422">
        <v>1</v>
      </c>
    </row>
    <row r="42423" spans="1:49" x14ac:dyDescent="0.3">
      <c r="A42423" t="s">
        <v>42423</v>
      </c>
      <c r="AS42423">
        <v>1</v>
      </c>
      <c r="AW42423">
        <v>1</v>
      </c>
    </row>
    <row r="42424" spans="1:49" x14ac:dyDescent="0.3">
      <c r="A42424" t="s">
        <v>42424</v>
      </c>
      <c r="I42424">
        <v>1</v>
      </c>
      <c r="AW42424">
        <v>1</v>
      </c>
    </row>
    <row r="42425" spans="1:49" x14ac:dyDescent="0.3">
      <c r="A42425" t="s">
        <v>42425</v>
      </c>
      <c r="AQ42425">
        <v>1</v>
      </c>
      <c r="AW42425">
        <v>1</v>
      </c>
    </row>
    <row r="42426" spans="1:49" x14ac:dyDescent="0.3">
      <c r="A42426" t="s">
        <v>42426</v>
      </c>
      <c r="AJ42426">
        <v>1</v>
      </c>
      <c r="AW42426">
        <v>1</v>
      </c>
    </row>
    <row r="42427" spans="1:49" x14ac:dyDescent="0.3">
      <c r="A42427" t="s">
        <v>42427</v>
      </c>
      <c r="AR42427">
        <v>1</v>
      </c>
      <c r="AW42427">
        <v>1</v>
      </c>
    </row>
    <row r="42428" spans="1:49" x14ac:dyDescent="0.3">
      <c r="A42428" t="s">
        <v>42428</v>
      </c>
      <c r="AA42428">
        <v>1</v>
      </c>
      <c r="AW42428">
        <v>1</v>
      </c>
    </row>
    <row r="42429" spans="1:49" x14ac:dyDescent="0.3">
      <c r="A42429" t="s">
        <v>42429</v>
      </c>
      <c r="I42429">
        <v>1</v>
      </c>
      <c r="AW42429">
        <v>1</v>
      </c>
    </row>
    <row r="42430" spans="1:49" x14ac:dyDescent="0.3">
      <c r="A42430" t="s">
        <v>42430</v>
      </c>
      <c r="AS42430">
        <v>1</v>
      </c>
      <c r="AW42430">
        <v>1</v>
      </c>
    </row>
    <row r="42431" spans="1:49" x14ac:dyDescent="0.3">
      <c r="A42431" t="s">
        <v>42431</v>
      </c>
      <c r="B42431">
        <v>1</v>
      </c>
      <c r="AW42431">
        <v>1</v>
      </c>
    </row>
    <row r="42432" spans="1:49" x14ac:dyDescent="0.3">
      <c r="A42432" t="s">
        <v>42432</v>
      </c>
      <c r="AN42432">
        <v>1</v>
      </c>
      <c r="AW42432">
        <v>1</v>
      </c>
    </row>
    <row r="42433" spans="1:49" x14ac:dyDescent="0.3">
      <c r="A42433" t="s">
        <v>42433</v>
      </c>
      <c r="AP42433">
        <v>1</v>
      </c>
      <c r="AW42433">
        <v>1</v>
      </c>
    </row>
    <row r="42434" spans="1:49" x14ac:dyDescent="0.3">
      <c r="A42434" t="s">
        <v>42434</v>
      </c>
      <c r="AT42434">
        <v>1</v>
      </c>
      <c r="AW42434">
        <v>1</v>
      </c>
    </row>
    <row r="42435" spans="1:49" x14ac:dyDescent="0.3">
      <c r="A42435" t="s">
        <v>42435</v>
      </c>
      <c r="AF42435">
        <v>1</v>
      </c>
      <c r="AW42435">
        <v>1</v>
      </c>
    </row>
    <row r="42436" spans="1:49" x14ac:dyDescent="0.3">
      <c r="A42436" t="s">
        <v>42436</v>
      </c>
      <c r="M42436">
        <v>1</v>
      </c>
      <c r="AW42436">
        <v>1</v>
      </c>
    </row>
    <row r="42437" spans="1:49" x14ac:dyDescent="0.3">
      <c r="A42437" t="s">
        <v>42437</v>
      </c>
      <c r="AR42437">
        <v>1</v>
      </c>
      <c r="AW42437">
        <v>1</v>
      </c>
    </row>
    <row r="42438" spans="1:49" x14ac:dyDescent="0.3">
      <c r="A42438" t="s">
        <v>42438</v>
      </c>
      <c r="AL42438">
        <v>1</v>
      </c>
      <c r="AW42438">
        <v>1</v>
      </c>
    </row>
    <row r="42439" spans="1:49" x14ac:dyDescent="0.3">
      <c r="A42439" t="s">
        <v>42439</v>
      </c>
      <c r="AR42439">
        <v>1</v>
      </c>
      <c r="AW42439">
        <v>1</v>
      </c>
    </row>
    <row r="42440" spans="1:49" x14ac:dyDescent="0.3">
      <c r="A42440" t="s">
        <v>42440</v>
      </c>
      <c r="AF42440">
        <v>1</v>
      </c>
      <c r="AW42440">
        <v>1</v>
      </c>
    </row>
    <row r="42441" spans="1:49" x14ac:dyDescent="0.3">
      <c r="A42441" t="s">
        <v>42441</v>
      </c>
      <c r="R42441">
        <v>1</v>
      </c>
      <c r="AW42441">
        <v>1</v>
      </c>
    </row>
    <row r="42442" spans="1:49" x14ac:dyDescent="0.3">
      <c r="A42442" t="s">
        <v>42442</v>
      </c>
      <c r="AM42442">
        <v>1</v>
      </c>
      <c r="AW42442">
        <v>1</v>
      </c>
    </row>
    <row r="42443" spans="1:49" x14ac:dyDescent="0.3">
      <c r="A42443" t="s">
        <v>42443</v>
      </c>
      <c r="AL42443">
        <v>1</v>
      </c>
      <c r="AW42443">
        <v>1</v>
      </c>
    </row>
    <row r="42444" spans="1:49" x14ac:dyDescent="0.3">
      <c r="A42444" t="s">
        <v>42444</v>
      </c>
      <c r="U42444">
        <v>1</v>
      </c>
      <c r="AW42444">
        <v>1</v>
      </c>
    </row>
    <row r="42445" spans="1:49" x14ac:dyDescent="0.3">
      <c r="A42445" t="s">
        <v>42445</v>
      </c>
      <c r="AP42445">
        <v>1</v>
      </c>
      <c r="AW42445">
        <v>1</v>
      </c>
    </row>
    <row r="42446" spans="1:49" x14ac:dyDescent="0.3">
      <c r="A42446" t="s">
        <v>42446</v>
      </c>
      <c r="H42446">
        <v>1</v>
      </c>
      <c r="AW42446">
        <v>1</v>
      </c>
    </row>
    <row r="42447" spans="1:49" x14ac:dyDescent="0.3">
      <c r="A42447" t="s">
        <v>42447</v>
      </c>
      <c r="AE42447">
        <v>1</v>
      </c>
      <c r="AW42447">
        <v>1</v>
      </c>
    </row>
    <row r="42448" spans="1:49" x14ac:dyDescent="0.3">
      <c r="A42448" t="s">
        <v>42448</v>
      </c>
      <c r="Z42448">
        <v>1</v>
      </c>
      <c r="AW42448">
        <v>1</v>
      </c>
    </row>
    <row r="42449" spans="1:49" x14ac:dyDescent="0.3">
      <c r="A42449" t="s">
        <v>42449</v>
      </c>
      <c r="G42449">
        <v>1</v>
      </c>
      <c r="AW42449">
        <v>1</v>
      </c>
    </row>
    <row r="42450" spans="1:49" x14ac:dyDescent="0.3">
      <c r="A42450" t="s">
        <v>42450</v>
      </c>
      <c r="V42450">
        <v>1</v>
      </c>
      <c r="AW42450">
        <v>1</v>
      </c>
    </row>
    <row r="42451" spans="1:49" x14ac:dyDescent="0.3">
      <c r="A42451" t="s">
        <v>42451</v>
      </c>
      <c r="AH42451">
        <v>1</v>
      </c>
      <c r="AW42451">
        <v>1</v>
      </c>
    </row>
    <row r="42452" spans="1:49" x14ac:dyDescent="0.3">
      <c r="A42452" t="s">
        <v>42452</v>
      </c>
      <c r="N42452">
        <v>1</v>
      </c>
      <c r="AW42452">
        <v>1</v>
      </c>
    </row>
    <row r="42453" spans="1:49" x14ac:dyDescent="0.3">
      <c r="A42453" t="s">
        <v>42453</v>
      </c>
      <c r="AU42453">
        <v>1</v>
      </c>
      <c r="AW42453">
        <v>1</v>
      </c>
    </row>
    <row r="42454" spans="1:49" x14ac:dyDescent="0.3">
      <c r="A42454" t="s">
        <v>42454</v>
      </c>
      <c r="AP42454">
        <v>1</v>
      </c>
      <c r="AW42454">
        <v>1</v>
      </c>
    </row>
    <row r="42455" spans="1:49" x14ac:dyDescent="0.3">
      <c r="A42455" t="s">
        <v>42455</v>
      </c>
      <c r="AE42455">
        <v>1</v>
      </c>
      <c r="AW42455">
        <v>1</v>
      </c>
    </row>
    <row r="42456" spans="1:49" x14ac:dyDescent="0.3">
      <c r="A42456" t="s">
        <v>42456</v>
      </c>
      <c r="AH42456">
        <v>1</v>
      </c>
      <c r="AW42456">
        <v>1</v>
      </c>
    </row>
    <row r="42457" spans="1:49" x14ac:dyDescent="0.3">
      <c r="A42457" t="s">
        <v>42457</v>
      </c>
      <c r="AN42457">
        <v>1</v>
      </c>
      <c r="AW42457">
        <v>1</v>
      </c>
    </row>
    <row r="42458" spans="1:49" x14ac:dyDescent="0.3">
      <c r="A42458" t="s">
        <v>42458</v>
      </c>
      <c r="D42458">
        <v>1</v>
      </c>
      <c r="AW42458">
        <v>1</v>
      </c>
    </row>
    <row r="42459" spans="1:49" x14ac:dyDescent="0.3">
      <c r="A42459" t="s">
        <v>42459</v>
      </c>
      <c r="K42459">
        <v>1</v>
      </c>
      <c r="AW42459">
        <v>1</v>
      </c>
    </row>
    <row r="42460" spans="1:49" x14ac:dyDescent="0.3">
      <c r="A42460" t="s">
        <v>42460</v>
      </c>
      <c r="AG42460">
        <v>1</v>
      </c>
      <c r="AW42460">
        <v>1</v>
      </c>
    </row>
    <row r="42461" spans="1:49" x14ac:dyDescent="0.3">
      <c r="A42461" t="s">
        <v>42461</v>
      </c>
      <c r="AN42461">
        <v>1</v>
      </c>
      <c r="AW42461">
        <v>1</v>
      </c>
    </row>
    <row r="42462" spans="1:49" x14ac:dyDescent="0.3">
      <c r="A42462" t="s">
        <v>42462</v>
      </c>
      <c r="AM42462">
        <v>1</v>
      </c>
      <c r="AW42462">
        <v>1</v>
      </c>
    </row>
    <row r="42463" spans="1:49" x14ac:dyDescent="0.3">
      <c r="A42463" t="s">
        <v>42463</v>
      </c>
      <c r="AR42463">
        <v>1</v>
      </c>
      <c r="AW42463">
        <v>1</v>
      </c>
    </row>
    <row r="42464" spans="1:49" x14ac:dyDescent="0.3">
      <c r="A42464" t="s">
        <v>42464</v>
      </c>
      <c r="AH42464">
        <v>1</v>
      </c>
      <c r="AW42464">
        <v>1</v>
      </c>
    </row>
    <row r="42465" spans="1:49" x14ac:dyDescent="0.3">
      <c r="A42465" t="s">
        <v>42465</v>
      </c>
      <c r="V42465">
        <v>1</v>
      </c>
      <c r="AW42465">
        <v>1</v>
      </c>
    </row>
    <row r="42466" spans="1:49" x14ac:dyDescent="0.3">
      <c r="A42466" t="s">
        <v>42466</v>
      </c>
      <c r="AU42466">
        <v>1</v>
      </c>
      <c r="AW42466">
        <v>1</v>
      </c>
    </row>
    <row r="42467" spans="1:49" x14ac:dyDescent="0.3">
      <c r="A42467" t="s">
        <v>42467</v>
      </c>
      <c r="AH42467">
        <v>1</v>
      </c>
      <c r="AW42467">
        <v>1</v>
      </c>
    </row>
    <row r="42468" spans="1:49" x14ac:dyDescent="0.3">
      <c r="A42468" t="s">
        <v>42468</v>
      </c>
      <c r="AG42468">
        <v>1</v>
      </c>
      <c r="AW42468">
        <v>1</v>
      </c>
    </row>
    <row r="42469" spans="1:49" x14ac:dyDescent="0.3">
      <c r="A42469" t="s">
        <v>42469</v>
      </c>
      <c r="L42469">
        <v>1</v>
      </c>
      <c r="AW42469">
        <v>1</v>
      </c>
    </row>
    <row r="42470" spans="1:49" x14ac:dyDescent="0.3">
      <c r="A42470" t="s">
        <v>42470</v>
      </c>
      <c r="AL42470">
        <v>1</v>
      </c>
      <c r="AW42470">
        <v>1</v>
      </c>
    </row>
    <row r="42471" spans="1:49" x14ac:dyDescent="0.3">
      <c r="A42471" t="s">
        <v>42471</v>
      </c>
      <c r="AJ42471">
        <v>1</v>
      </c>
      <c r="AW42471">
        <v>1</v>
      </c>
    </row>
    <row r="42472" spans="1:49" x14ac:dyDescent="0.3">
      <c r="A42472" t="s">
        <v>42472</v>
      </c>
      <c r="AN42472">
        <v>1</v>
      </c>
      <c r="AW42472">
        <v>1</v>
      </c>
    </row>
    <row r="42473" spans="1:49" x14ac:dyDescent="0.3">
      <c r="A42473" t="s">
        <v>42473</v>
      </c>
      <c r="AE42473">
        <v>1</v>
      </c>
      <c r="AW42473">
        <v>1</v>
      </c>
    </row>
    <row r="42474" spans="1:49" x14ac:dyDescent="0.3">
      <c r="A42474" t="s">
        <v>42474</v>
      </c>
      <c r="AI42474">
        <v>1</v>
      </c>
      <c r="AW42474">
        <v>1</v>
      </c>
    </row>
    <row r="42475" spans="1:49" x14ac:dyDescent="0.3">
      <c r="A42475" t="s">
        <v>42475</v>
      </c>
      <c r="AB42475">
        <v>1</v>
      </c>
      <c r="AW42475">
        <v>1</v>
      </c>
    </row>
    <row r="42476" spans="1:49" x14ac:dyDescent="0.3">
      <c r="A42476" t="s">
        <v>42476</v>
      </c>
      <c r="AL42476">
        <v>1</v>
      </c>
      <c r="AW42476">
        <v>1</v>
      </c>
    </row>
    <row r="42477" spans="1:49" x14ac:dyDescent="0.3">
      <c r="A42477" t="s">
        <v>42477</v>
      </c>
      <c r="AB42477">
        <v>1</v>
      </c>
      <c r="AW42477">
        <v>1</v>
      </c>
    </row>
    <row r="42478" spans="1:49" x14ac:dyDescent="0.3">
      <c r="A42478" t="s">
        <v>42478</v>
      </c>
      <c r="E42478">
        <v>1</v>
      </c>
      <c r="AW42478">
        <v>1</v>
      </c>
    </row>
    <row r="42479" spans="1:49" x14ac:dyDescent="0.3">
      <c r="A42479" t="s">
        <v>42479</v>
      </c>
      <c r="AJ42479">
        <v>1</v>
      </c>
      <c r="AW42479">
        <v>1</v>
      </c>
    </row>
    <row r="42480" spans="1:49" x14ac:dyDescent="0.3">
      <c r="A42480" t="s">
        <v>42480</v>
      </c>
      <c r="AE42480">
        <v>1</v>
      </c>
      <c r="AW42480">
        <v>1</v>
      </c>
    </row>
    <row r="42481" spans="1:49" x14ac:dyDescent="0.3">
      <c r="A42481" t="s">
        <v>42481</v>
      </c>
      <c r="AK42481">
        <v>1</v>
      </c>
      <c r="AW42481">
        <v>1</v>
      </c>
    </row>
    <row r="42482" spans="1:49" x14ac:dyDescent="0.3">
      <c r="A42482" t="s">
        <v>42482</v>
      </c>
      <c r="AP42482">
        <v>1</v>
      </c>
      <c r="AW42482">
        <v>1</v>
      </c>
    </row>
    <row r="42483" spans="1:49" x14ac:dyDescent="0.3">
      <c r="A42483" t="s">
        <v>42483</v>
      </c>
      <c r="W42483">
        <v>1</v>
      </c>
      <c r="AW42483">
        <v>1</v>
      </c>
    </row>
    <row r="42484" spans="1:49" x14ac:dyDescent="0.3">
      <c r="A42484" t="s">
        <v>42484</v>
      </c>
      <c r="AH42484">
        <v>1</v>
      </c>
      <c r="AW42484">
        <v>1</v>
      </c>
    </row>
    <row r="42485" spans="1:49" x14ac:dyDescent="0.3">
      <c r="A42485" t="s">
        <v>42485</v>
      </c>
      <c r="AT42485">
        <v>1</v>
      </c>
      <c r="AW42485">
        <v>1</v>
      </c>
    </row>
    <row r="42486" spans="1:49" x14ac:dyDescent="0.3">
      <c r="A42486" t="s">
        <v>42486</v>
      </c>
      <c r="AT42486">
        <v>1</v>
      </c>
      <c r="AW42486">
        <v>1</v>
      </c>
    </row>
    <row r="42487" spans="1:49" x14ac:dyDescent="0.3">
      <c r="A42487" t="s">
        <v>42487</v>
      </c>
      <c r="AQ42487">
        <v>1</v>
      </c>
      <c r="AW42487">
        <v>1</v>
      </c>
    </row>
    <row r="42488" spans="1:49" x14ac:dyDescent="0.3">
      <c r="A42488" t="s">
        <v>42488</v>
      </c>
      <c r="AJ42488">
        <v>1</v>
      </c>
      <c r="AW42488">
        <v>1</v>
      </c>
    </row>
    <row r="42489" spans="1:49" x14ac:dyDescent="0.3">
      <c r="A42489" t="s">
        <v>42489</v>
      </c>
      <c r="J42489">
        <v>1</v>
      </c>
      <c r="AW42489">
        <v>1</v>
      </c>
    </row>
    <row r="42490" spans="1:49" x14ac:dyDescent="0.3">
      <c r="A42490" t="s">
        <v>42490</v>
      </c>
      <c r="AA42490">
        <v>1</v>
      </c>
      <c r="AW42490">
        <v>1</v>
      </c>
    </row>
    <row r="42491" spans="1:49" x14ac:dyDescent="0.3">
      <c r="A42491" t="s">
        <v>42491</v>
      </c>
      <c r="B42491">
        <v>1</v>
      </c>
      <c r="AW42491">
        <v>1</v>
      </c>
    </row>
    <row r="42492" spans="1:49" x14ac:dyDescent="0.3">
      <c r="A42492" t="s">
        <v>42492</v>
      </c>
      <c r="L42492">
        <v>1</v>
      </c>
      <c r="AW42492">
        <v>1</v>
      </c>
    </row>
    <row r="42493" spans="1:49" x14ac:dyDescent="0.3">
      <c r="A42493" t="s">
        <v>42493</v>
      </c>
      <c r="AD42493">
        <v>1</v>
      </c>
      <c r="AW42493">
        <v>1</v>
      </c>
    </row>
    <row r="42494" spans="1:49" x14ac:dyDescent="0.3">
      <c r="A42494" t="s">
        <v>42494</v>
      </c>
      <c r="AU42494">
        <v>1</v>
      </c>
      <c r="AW42494">
        <v>1</v>
      </c>
    </row>
    <row r="42495" spans="1:49" x14ac:dyDescent="0.3">
      <c r="A42495" t="s">
        <v>42495</v>
      </c>
      <c r="AP42495">
        <v>1</v>
      </c>
      <c r="AW42495">
        <v>1</v>
      </c>
    </row>
    <row r="42496" spans="1:49" x14ac:dyDescent="0.3">
      <c r="A42496" t="s">
        <v>42496</v>
      </c>
      <c r="AU42496">
        <v>1</v>
      </c>
      <c r="AW42496">
        <v>1</v>
      </c>
    </row>
    <row r="42497" spans="1:49" x14ac:dyDescent="0.3">
      <c r="A42497" t="s">
        <v>42497</v>
      </c>
      <c r="AR42497">
        <v>1</v>
      </c>
      <c r="AW42497">
        <v>1</v>
      </c>
    </row>
    <row r="42498" spans="1:49" x14ac:dyDescent="0.3">
      <c r="A42498" t="s">
        <v>42498</v>
      </c>
      <c r="AR42498">
        <v>1</v>
      </c>
      <c r="AW42498">
        <v>1</v>
      </c>
    </row>
    <row r="42499" spans="1:49" x14ac:dyDescent="0.3">
      <c r="A42499" t="s">
        <v>42499</v>
      </c>
      <c r="N42499">
        <v>1</v>
      </c>
      <c r="AW42499">
        <v>1</v>
      </c>
    </row>
    <row r="42500" spans="1:49" x14ac:dyDescent="0.3">
      <c r="A42500" t="s">
        <v>42500</v>
      </c>
      <c r="AT42500">
        <v>1</v>
      </c>
      <c r="AW42500">
        <v>1</v>
      </c>
    </row>
    <row r="42501" spans="1:49" x14ac:dyDescent="0.3">
      <c r="A42501" t="s">
        <v>42501</v>
      </c>
      <c r="AB42501">
        <v>1</v>
      </c>
      <c r="AW42501">
        <v>1</v>
      </c>
    </row>
    <row r="42502" spans="1:49" x14ac:dyDescent="0.3">
      <c r="A42502" t="s">
        <v>42502</v>
      </c>
      <c r="Y42502">
        <v>1</v>
      </c>
      <c r="AW42502">
        <v>1</v>
      </c>
    </row>
    <row r="42503" spans="1:49" x14ac:dyDescent="0.3">
      <c r="A42503" t="s">
        <v>42503</v>
      </c>
      <c r="AA42503">
        <v>1</v>
      </c>
      <c r="AW42503">
        <v>1</v>
      </c>
    </row>
    <row r="42504" spans="1:49" x14ac:dyDescent="0.3">
      <c r="A42504" t="s">
        <v>42504</v>
      </c>
      <c r="AE42504">
        <v>1</v>
      </c>
      <c r="AW42504">
        <v>1</v>
      </c>
    </row>
    <row r="42505" spans="1:49" x14ac:dyDescent="0.3">
      <c r="A42505" t="s">
        <v>42505</v>
      </c>
      <c r="AH42505">
        <v>1</v>
      </c>
      <c r="AW42505">
        <v>1</v>
      </c>
    </row>
    <row r="42506" spans="1:49" x14ac:dyDescent="0.3">
      <c r="A42506" t="s">
        <v>42506</v>
      </c>
      <c r="AU42506">
        <v>1</v>
      </c>
      <c r="AW42506">
        <v>1</v>
      </c>
    </row>
    <row r="42507" spans="1:49" x14ac:dyDescent="0.3">
      <c r="A42507" t="s">
        <v>42507</v>
      </c>
      <c r="AN42507">
        <v>1</v>
      </c>
      <c r="AW42507">
        <v>1</v>
      </c>
    </row>
    <row r="42508" spans="1:49" x14ac:dyDescent="0.3">
      <c r="A42508" t="s">
        <v>42508</v>
      </c>
      <c r="L42508">
        <v>1</v>
      </c>
      <c r="AW42508">
        <v>1</v>
      </c>
    </row>
    <row r="42509" spans="1:49" x14ac:dyDescent="0.3">
      <c r="A42509" t="s">
        <v>42509</v>
      </c>
      <c r="AI42509">
        <v>1</v>
      </c>
      <c r="AW42509">
        <v>1</v>
      </c>
    </row>
    <row r="42510" spans="1:49" x14ac:dyDescent="0.3">
      <c r="A42510" t="s">
        <v>42510</v>
      </c>
      <c r="J42510">
        <v>1</v>
      </c>
      <c r="AW42510">
        <v>1</v>
      </c>
    </row>
    <row r="42511" spans="1:49" x14ac:dyDescent="0.3">
      <c r="A42511" t="s">
        <v>42511</v>
      </c>
      <c r="AT42511">
        <v>1</v>
      </c>
      <c r="AW42511">
        <v>1</v>
      </c>
    </row>
    <row r="42512" spans="1:49" x14ac:dyDescent="0.3">
      <c r="A42512" t="s">
        <v>42512</v>
      </c>
      <c r="AJ42512">
        <v>1</v>
      </c>
      <c r="AW42512">
        <v>1</v>
      </c>
    </row>
    <row r="42513" spans="1:49" x14ac:dyDescent="0.3">
      <c r="A42513" t="s">
        <v>42513</v>
      </c>
      <c r="AJ42513">
        <v>1</v>
      </c>
      <c r="AW42513">
        <v>1</v>
      </c>
    </row>
    <row r="42514" spans="1:49" x14ac:dyDescent="0.3">
      <c r="A42514" t="s">
        <v>42514</v>
      </c>
      <c r="Q42514">
        <v>1</v>
      </c>
      <c r="AW42514">
        <v>1</v>
      </c>
    </row>
    <row r="42515" spans="1:49" x14ac:dyDescent="0.3">
      <c r="A42515" t="s">
        <v>42515</v>
      </c>
      <c r="W42515">
        <v>1</v>
      </c>
      <c r="AW42515">
        <v>1</v>
      </c>
    </row>
    <row r="42516" spans="1:49" x14ac:dyDescent="0.3">
      <c r="A42516" t="s">
        <v>42516</v>
      </c>
      <c r="AT42516">
        <v>1</v>
      </c>
      <c r="AW42516">
        <v>1</v>
      </c>
    </row>
    <row r="42517" spans="1:49" x14ac:dyDescent="0.3">
      <c r="A42517" t="s">
        <v>42517</v>
      </c>
      <c r="S42517">
        <v>1</v>
      </c>
      <c r="AW42517">
        <v>1</v>
      </c>
    </row>
    <row r="42518" spans="1:49" x14ac:dyDescent="0.3">
      <c r="A42518" t="s">
        <v>42518</v>
      </c>
      <c r="AS42518">
        <v>1</v>
      </c>
      <c r="AW42518">
        <v>1</v>
      </c>
    </row>
    <row r="42519" spans="1:49" x14ac:dyDescent="0.3">
      <c r="A42519" t="s">
        <v>42519</v>
      </c>
      <c r="AN42519">
        <v>1</v>
      </c>
      <c r="AW42519">
        <v>1</v>
      </c>
    </row>
    <row r="42520" spans="1:49" x14ac:dyDescent="0.3">
      <c r="A42520" t="s">
        <v>42520</v>
      </c>
      <c r="AQ42520">
        <v>1</v>
      </c>
      <c r="AW42520">
        <v>1</v>
      </c>
    </row>
    <row r="42521" spans="1:49" x14ac:dyDescent="0.3">
      <c r="A42521" t="s">
        <v>42521</v>
      </c>
      <c r="AM42521">
        <v>1</v>
      </c>
      <c r="AW42521">
        <v>1</v>
      </c>
    </row>
    <row r="42522" spans="1:49" x14ac:dyDescent="0.3">
      <c r="A42522" t="s">
        <v>42522</v>
      </c>
      <c r="Q42522">
        <v>1</v>
      </c>
      <c r="AW42522">
        <v>1</v>
      </c>
    </row>
    <row r="42523" spans="1:49" x14ac:dyDescent="0.3">
      <c r="A42523" t="s">
        <v>42523</v>
      </c>
      <c r="AO42523">
        <v>1</v>
      </c>
      <c r="AW42523">
        <v>1</v>
      </c>
    </row>
    <row r="42524" spans="1:49" x14ac:dyDescent="0.3">
      <c r="A42524" t="s">
        <v>42524</v>
      </c>
      <c r="AG42524">
        <v>1</v>
      </c>
      <c r="AW42524">
        <v>1</v>
      </c>
    </row>
    <row r="42525" spans="1:49" x14ac:dyDescent="0.3">
      <c r="A42525" t="s">
        <v>42525</v>
      </c>
      <c r="AG42525">
        <v>1</v>
      </c>
      <c r="AW42525">
        <v>1</v>
      </c>
    </row>
    <row r="42526" spans="1:49" x14ac:dyDescent="0.3">
      <c r="A42526" t="s">
        <v>42526</v>
      </c>
      <c r="AO42526">
        <v>1</v>
      </c>
      <c r="AW42526">
        <v>1</v>
      </c>
    </row>
    <row r="42527" spans="1:49" x14ac:dyDescent="0.3">
      <c r="A42527" t="s">
        <v>42527</v>
      </c>
      <c r="AT42527">
        <v>1</v>
      </c>
      <c r="AW42527">
        <v>1</v>
      </c>
    </row>
    <row r="42528" spans="1:49" x14ac:dyDescent="0.3">
      <c r="A42528" t="s">
        <v>42528</v>
      </c>
      <c r="AP42528">
        <v>1</v>
      </c>
      <c r="AW42528">
        <v>1</v>
      </c>
    </row>
    <row r="42529" spans="1:49" x14ac:dyDescent="0.3">
      <c r="A42529" t="s">
        <v>42529</v>
      </c>
      <c r="AM42529">
        <v>1</v>
      </c>
      <c r="AW42529">
        <v>1</v>
      </c>
    </row>
    <row r="42530" spans="1:49" x14ac:dyDescent="0.3">
      <c r="A42530" t="s">
        <v>42530</v>
      </c>
      <c r="AN42530">
        <v>1</v>
      </c>
      <c r="AW42530">
        <v>1</v>
      </c>
    </row>
    <row r="42531" spans="1:49" x14ac:dyDescent="0.3">
      <c r="A42531" t="s">
        <v>42531</v>
      </c>
      <c r="AK42531">
        <v>1</v>
      </c>
      <c r="AW42531">
        <v>1</v>
      </c>
    </row>
    <row r="42532" spans="1:49" x14ac:dyDescent="0.3">
      <c r="A42532" t="s">
        <v>42532</v>
      </c>
      <c r="X42532">
        <v>1</v>
      </c>
      <c r="AW42532">
        <v>1</v>
      </c>
    </row>
    <row r="42533" spans="1:49" x14ac:dyDescent="0.3">
      <c r="A42533" t="s">
        <v>42533</v>
      </c>
      <c r="W42533">
        <v>1</v>
      </c>
      <c r="AW42533">
        <v>1</v>
      </c>
    </row>
    <row r="42534" spans="1:49" x14ac:dyDescent="0.3">
      <c r="A42534" t="s">
        <v>42534</v>
      </c>
      <c r="V42534">
        <v>1</v>
      </c>
      <c r="AW42534">
        <v>1</v>
      </c>
    </row>
    <row r="42535" spans="1:49" x14ac:dyDescent="0.3">
      <c r="A42535" t="s">
        <v>42535</v>
      </c>
      <c r="AB42535">
        <v>1</v>
      </c>
      <c r="AW42535">
        <v>1</v>
      </c>
    </row>
    <row r="42536" spans="1:49" x14ac:dyDescent="0.3">
      <c r="A42536" t="s">
        <v>42536</v>
      </c>
      <c r="W42536">
        <v>1</v>
      </c>
      <c r="AW42536">
        <v>1</v>
      </c>
    </row>
    <row r="42537" spans="1:49" x14ac:dyDescent="0.3">
      <c r="A42537" t="s">
        <v>42537</v>
      </c>
      <c r="M42537">
        <v>1</v>
      </c>
      <c r="AW42537">
        <v>1</v>
      </c>
    </row>
    <row r="42538" spans="1:49" x14ac:dyDescent="0.3">
      <c r="A42538" t="s">
        <v>42538</v>
      </c>
      <c r="W42538">
        <v>1</v>
      </c>
      <c r="AW42538">
        <v>1</v>
      </c>
    </row>
    <row r="42539" spans="1:49" x14ac:dyDescent="0.3">
      <c r="A42539" t="s">
        <v>42539</v>
      </c>
      <c r="AU42539">
        <v>1</v>
      </c>
      <c r="AW42539">
        <v>1</v>
      </c>
    </row>
    <row r="42540" spans="1:49" x14ac:dyDescent="0.3">
      <c r="A42540" t="s">
        <v>42540</v>
      </c>
      <c r="AS42540">
        <v>1</v>
      </c>
      <c r="AW42540">
        <v>1</v>
      </c>
    </row>
    <row r="42541" spans="1:49" x14ac:dyDescent="0.3">
      <c r="A42541" t="s">
        <v>42541</v>
      </c>
      <c r="AS42541">
        <v>1</v>
      </c>
      <c r="AW42541">
        <v>1</v>
      </c>
    </row>
    <row r="42542" spans="1:49" x14ac:dyDescent="0.3">
      <c r="A42542" t="s">
        <v>42542</v>
      </c>
      <c r="R42542">
        <v>1</v>
      </c>
      <c r="AW42542">
        <v>1</v>
      </c>
    </row>
    <row r="42543" spans="1:49" x14ac:dyDescent="0.3">
      <c r="A42543" t="s">
        <v>42543</v>
      </c>
      <c r="AE42543">
        <v>1</v>
      </c>
      <c r="AW42543">
        <v>1</v>
      </c>
    </row>
    <row r="42544" spans="1:49" x14ac:dyDescent="0.3">
      <c r="A42544" t="s">
        <v>42544</v>
      </c>
      <c r="AK42544">
        <v>1</v>
      </c>
      <c r="AW42544">
        <v>1</v>
      </c>
    </row>
    <row r="42545" spans="1:49" x14ac:dyDescent="0.3">
      <c r="A42545" t="s">
        <v>42545</v>
      </c>
      <c r="D42545">
        <v>1</v>
      </c>
      <c r="AW42545">
        <v>1</v>
      </c>
    </row>
    <row r="42546" spans="1:49" x14ac:dyDescent="0.3">
      <c r="A42546" t="s">
        <v>42546</v>
      </c>
      <c r="W42546">
        <v>1</v>
      </c>
      <c r="AW42546">
        <v>1</v>
      </c>
    </row>
    <row r="42547" spans="1:49" x14ac:dyDescent="0.3">
      <c r="A42547" t="s">
        <v>42547</v>
      </c>
      <c r="AN42547">
        <v>1</v>
      </c>
      <c r="AW42547">
        <v>1</v>
      </c>
    </row>
    <row r="42548" spans="1:49" x14ac:dyDescent="0.3">
      <c r="A42548" t="s">
        <v>42548</v>
      </c>
      <c r="Q42548">
        <v>1</v>
      </c>
      <c r="AW42548">
        <v>1</v>
      </c>
    </row>
    <row r="42549" spans="1:49" x14ac:dyDescent="0.3">
      <c r="A42549" t="s">
        <v>42549</v>
      </c>
      <c r="V42549">
        <v>1</v>
      </c>
      <c r="AW42549">
        <v>1</v>
      </c>
    </row>
    <row r="42550" spans="1:49" x14ac:dyDescent="0.3">
      <c r="A42550" t="s">
        <v>42550</v>
      </c>
      <c r="AT42550">
        <v>1</v>
      </c>
      <c r="AW42550">
        <v>1</v>
      </c>
    </row>
    <row r="42551" spans="1:49" x14ac:dyDescent="0.3">
      <c r="A42551" t="s">
        <v>42551</v>
      </c>
      <c r="AS42551">
        <v>1</v>
      </c>
      <c r="AW42551">
        <v>1</v>
      </c>
    </row>
    <row r="42552" spans="1:49" x14ac:dyDescent="0.3">
      <c r="A42552" t="s">
        <v>42552</v>
      </c>
      <c r="AO42552">
        <v>1</v>
      </c>
      <c r="AW42552">
        <v>1</v>
      </c>
    </row>
    <row r="42553" spans="1:49" x14ac:dyDescent="0.3">
      <c r="A42553" t="s">
        <v>42553</v>
      </c>
      <c r="AU42553">
        <v>1</v>
      </c>
      <c r="AW42553">
        <v>1</v>
      </c>
    </row>
    <row r="42554" spans="1:49" x14ac:dyDescent="0.3">
      <c r="A42554" t="s">
        <v>42554</v>
      </c>
      <c r="AN42554">
        <v>1</v>
      </c>
      <c r="AW42554">
        <v>1</v>
      </c>
    </row>
    <row r="42555" spans="1:49" x14ac:dyDescent="0.3">
      <c r="A42555" t="s">
        <v>42555</v>
      </c>
      <c r="AU42555">
        <v>1</v>
      </c>
      <c r="AW42555">
        <v>1</v>
      </c>
    </row>
    <row r="42556" spans="1:49" x14ac:dyDescent="0.3">
      <c r="A42556" t="s">
        <v>42556</v>
      </c>
      <c r="AK42556">
        <v>1</v>
      </c>
      <c r="AW42556">
        <v>1</v>
      </c>
    </row>
    <row r="42557" spans="1:49" x14ac:dyDescent="0.3">
      <c r="A42557" t="s">
        <v>42557</v>
      </c>
      <c r="AP42557">
        <v>1</v>
      </c>
      <c r="AW42557">
        <v>1</v>
      </c>
    </row>
    <row r="42558" spans="1:49" x14ac:dyDescent="0.3">
      <c r="A42558" t="s">
        <v>42558</v>
      </c>
      <c r="AL42558">
        <v>1</v>
      </c>
      <c r="AW42558">
        <v>1</v>
      </c>
    </row>
    <row r="42559" spans="1:49" x14ac:dyDescent="0.3">
      <c r="A42559" t="s">
        <v>42559</v>
      </c>
      <c r="AR42559">
        <v>1</v>
      </c>
      <c r="AW42559">
        <v>1</v>
      </c>
    </row>
    <row r="42560" spans="1:49" x14ac:dyDescent="0.3">
      <c r="A42560" t="s">
        <v>42560</v>
      </c>
      <c r="E42560">
        <v>1</v>
      </c>
      <c r="AW42560">
        <v>1</v>
      </c>
    </row>
    <row r="42561" spans="1:49" x14ac:dyDescent="0.3">
      <c r="A42561" t="s">
        <v>42561</v>
      </c>
      <c r="AB42561">
        <v>1</v>
      </c>
      <c r="AW42561">
        <v>1</v>
      </c>
    </row>
    <row r="42562" spans="1:49" x14ac:dyDescent="0.3">
      <c r="A42562" t="s">
        <v>42562</v>
      </c>
      <c r="AD42562">
        <v>1</v>
      </c>
      <c r="AW42562">
        <v>1</v>
      </c>
    </row>
    <row r="42563" spans="1:49" x14ac:dyDescent="0.3">
      <c r="A42563" t="s">
        <v>42563</v>
      </c>
      <c r="K42563">
        <v>1</v>
      </c>
      <c r="AW42563">
        <v>1</v>
      </c>
    </row>
    <row r="42564" spans="1:49" x14ac:dyDescent="0.3">
      <c r="A42564" t="s">
        <v>42564</v>
      </c>
      <c r="AM42564">
        <v>1</v>
      </c>
      <c r="AW42564">
        <v>1</v>
      </c>
    </row>
    <row r="42565" spans="1:49" x14ac:dyDescent="0.3">
      <c r="A42565" t="s">
        <v>42565</v>
      </c>
      <c r="T42565">
        <v>1</v>
      </c>
      <c r="AW42565">
        <v>1</v>
      </c>
    </row>
    <row r="42566" spans="1:49" x14ac:dyDescent="0.3">
      <c r="A42566" t="s">
        <v>42566</v>
      </c>
      <c r="AU42566">
        <v>1</v>
      </c>
      <c r="AW42566">
        <v>1</v>
      </c>
    </row>
    <row r="42567" spans="1:49" x14ac:dyDescent="0.3">
      <c r="A42567" t="s">
        <v>42567</v>
      </c>
      <c r="AF42567">
        <v>1</v>
      </c>
      <c r="AW42567">
        <v>1</v>
      </c>
    </row>
    <row r="42568" spans="1:49" x14ac:dyDescent="0.3">
      <c r="A42568" t="s">
        <v>42568</v>
      </c>
      <c r="R42568">
        <v>1</v>
      </c>
      <c r="AW42568">
        <v>1</v>
      </c>
    </row>
    <row r="42569" spans="1:49" x14ac:dyDescent="0.3">
      <c r="A42569" t="s">
        <v>42569</v>
      </c>
      <c r="U42569">
        <v>1</v>
      </c>
      <c r="AW42569">
        <v>1</v>
      </c>
    </row>
    <row r="42570" spans="1:49" x14ac:dyDescent="0.3">
      <c r="A42570" t="s">
        <v>42570</v>
      </c>
      <c r="D42570">
        <v>1</v>
      </c>
      <c r="AW42570">
        <v>1</v>
      </c>
    </row>
    <row r="42571" spans="1:49" x14ac:dyDescent="0.3">
      <c r="A42571" t="s">
        <v>42571</v>
      </c>
      <c r="B42571">
        <v>1</v>
      </c>
      <c r="AW42571">
        <v>1</v>
      </c>
    </row>
    <row r="42572" spans="1:49" x14ac:dyDescent="0.3">
      <c r="A42572" t="s">
        <v>42572</v>
      </c>
      <c r="E42572">
        <v>1</v>
      </c>
      <c r="AW42572">
        <v>1</v>
      </c>
    </row>
    <row r="42573" spans="1:49" x14ac:dyDescent="0.3">
      <c r="A42573" t="s">
        <v>42573</v>
      </c>
      <c r="AL42573">
        <v>1</v>
      </c>
      <c r="AW42573">
        <v>1</v>
      </c>
    </row>
    <row r="42574" spans="1:49" x14ac:dyDescent="0.3">
      <c r="A42574" t="s">
        <v>42574</v>
      </c>
      <c r="G42574">
        <v>1</v>
      </c>
      <c r="AW42574">
        <v>1</v>
      </c>
    </row>
    <row r="42575" spans="1:49" x14ac:dyDescent="0.3">
      <c r="A42575" t="s">
        <v>42575</v>
      </c>
      <c r="V42575">
        <v>1</v>
      </c>
      <c r="AW42575">
        <v>1</v>
      </c>
    </row>
    <row r="42576" spans="1:49" x14ac:dyDescent="0.3">
      <c r="A42576" t="s">
        <v>42576</v>
      </c>
      <c r="AM42576">
        <v>1</v>
      </c>
      <c r="AW42576">
        <v>1</v>
      </c>
    </row>
    <row r="42577" spans="1:49" x14ac:dyDescent="0.3">
      <c r="A42577" t="s">
        <v>42577</v>
      </c>
      <c r="AL42577">
        <v>1</v>
      </c>
      <c r="AW42577">
        <v>1</v>
      </c>
    </row>
    <row r="42578" spans="1:49" x14ac:dyDescent="0.3">
      <c r="A42578" t="s">
        <v>42578</v>
      </c>
      <c r="W42578">
        <v>1</v>
      </c>
      <c r="AW42578">
        <v>1</v>
      </c>
    </row>
    <row r="42579" spans="1:49" x14ac:dyDescent="0.3">
      <c r="A42579" t="s">
        <v>42579</v>
      </c>
      <c r="AK42579">
        <v>1</v>
      </c>
      <c r="AW42579">
        <v>1</v>
      </c>
    </row>
    <row r="42580" spans="1:49" x14ac:dyDescent="0.3">
      <c r="A42580" t="s">
        <v>42580</v>
      </c>
      <c r="AO42580">
        <v>1</v>
      </c>
      <c r="AW42580">
        <v>1</v>
      </c>
    </row>
    <row r="42581" spans="1:49" x14ac:dyDescent="0.3">
      <c r="A42581" t="s">
        <v>42581</v>
      </c>
      <c r="I42581">
        <v>1</v>
      </c>
      <c r="AW42581">
        <v>1</v>
      </c>
    </row>
    <row r="42582" spans="1:49" x14ac:dyDescent="0.3">
      <c r="A42582" t="s">
        <v>42582</v>
      </c>
      <c r="U42582">
        <v>1</v>
      </c>
      <c r="AW42582">
        <v>1</v>
      </c>
    </row>
    <row r="42583" spans="1:49" x14ac:dyDescent="0.3">
      <c r="A42583" t="s">
        <v>42583</v>
      </c>
      <c r="W42583">
        <v>1</v>
      </c>
      <c r="AW42583">
        <v>1</v>
      </c>
    </row>
    <row r="42584" spans="1:49" x14ac:dyDescent="0.3">
      <c r="A42584" t="s">
        <v>42584</v>
      </c>
      <c r="AL42584">
        <v>1</v>
      </c>
      <c r="AW42584">
        <v>1</v>
      </c>
    </row>
    <row r="42585" spans="1:49" x14ac:dyDescent="0.3">
      <c r="A42585" t="s">
        <v>42585</v>
      </c>
      <c r="AQ42585">
        <v>1</v>
      </c>
      <c r="AW42585">
        <v>1</v>
      </c>
    </row>
    <row r="42586" spans="1:49" x14ac:dyDescent="0.3">
      <c r="A42586" t="s">
        <v>42586</v>
      </c>
      <c r="B42586">
        <v>1</v>
      </c>
      <c r="AW42586">
        <v>1</v>
      </c>
    </row>
    <row r="42587" spans="1:49" x14ac:dyDescent="0.3">
      <c r="A42587" t="s">
        <v>42587</v>
      </c>
      <c r="AC42587">
        <v>1</v>
      </c>
      <c r="AW42587">
        <v>1</v>
      </c>
    </row>
    <row r="42588" spans="1:49" x14ac:dyDescent="0.3">
      <c r="A42588" t="s">
        <v>42588</v>
      </c>
      <c r="S42588">
        <v>1</v>
      </c>
      <c r="AW42588">
        <v>1</v>
      </c>
    </row>
    <row r="42589" spans="1:49" x14ac:dyDescent="0.3">
      <c r="A42589" t="s">
        <v>42589</v>
      </c>
      <c r="AU42589">
        <v>1</v>
      </c>
      <c r="AW42589">
        <v>1</v>
      </c>
    </row>
    <row r="42590" spans="1:49" x14ac:dyDescent="0.3">
      <c r="A42590" t="s">
        <v>42590</v>
      </c>
      <c r="T42590">
        <v>1</v>
      </c>
      <c r="AW42590">
        <v>1</v>
      </c>
    </row>
    <row r="42591" spans="1:49" x14ac:dyDescent="0.3">
      <c r="A42591" t="s">
        <v>42591</v>
      </c>
      <c r="AC42591">
        <v>1</v>
      </c>
      <c r="AW42591">
        <v>1</v>
      </c>
    </row>
    <row r="42592" spans="1:49" x14ac:dyDescent="0.3">
      <c r="A42592" t="s">
        <v>42592</v>
      </c>
      <c r="AO42592">
        <v>1</v>
      </c>
      <c r="AW42592">
        <v>1</v>
      </c>
    </row>
    <row r="42593" spans="1:49" x14ac:dyDescent="0.3">
      <c r="A42593" t="s">
        <v>42593</v>
      </c>
      <c r="AF42593">
        <v>1</v>
      </c>
      <c r="AW42593">
        <v>1</v>
      </c>
    </row>
    <row r="42594" spans="1:49" x14ac:dyDescent="0.3">
      <c r="A42594" t="s">
        <v>42594</v>
      </c>
      <c r="T42594">
        <v>1</v>
      </c>
      <c r="AW42594">
        <v>1</v>
      </c>
    </row>
    <row r="42595" spans="1:49" x14ac:dyDescent="0.3">
      <c r="A42595" t="s">
        <v>42595</v>
      </c>
      <c r="W42595">
        <v>1</v>
      </c>
      <c r="AW42595">
        <v>1</v>
      </c>
    </row>
    <row r="42596" spans="1:49" x14ac:dyDescent="0.3">
      <c r="A42596" t="s">
        <v>42596</v>
      </c>
      <c r="AG42596">
        <v>1</v>
      </c>
      <c r="AW42596">
        <v>1</v>
      </c>
    </row>
    <row r="42597" spans="1:49" x14ac:dyDescent="0.3">
      <c r="A42597" t="s">
        <v>42597</v>
      </c>
      <c r="V42597">
        <v>1</v>
      </c>
      <c r="AW42597">
        <v>1</v>
      </c>
    </row>
    <row r="42598" spans="1:49" x14ac:dyDescent="0.3">
      <c r="A42598" t="s">
        <v>42598</v>
      </c>
      <c r="P42598">
        <v>1</v>
      </c>
      <c r="AW42598">
        <v>1</v>
      </c>
    </row>
    <row r="42599" spans="1:49" x14ac:dyDescent="0.3">
      <c r="A42599" t="s">
        <v>42599</v>
      </c>
      <c r="AA42599">
        <v>1</v>
      </c>
      <c r="AW42599">
        <v>1</v>
      </c>
    </row>
    <row r="42600" spans="1:49" x14ac:dyDescent="0.3">
      <c r="A42600" t="s">
        <v>42600</v>
      </c>
      <c r="S42600">
        <v>1</v>
      </c>
      <c r="AW42600">
        <v>1</v>
      </c>
    </row>
    <row r="42601" spans="1:49" x14ac:dyDescent="0.3">
      <c r="A42601" t="s">
        <v>42601</v>
      </c>
      <c r="Z42601">
        <v>1</v>
      </c>
      <c r="AW42601">
        <v>1</v>
      </c>
    </row>
    <row r="42602" spans="1:49" x14ac:dyDescent="0.3">
      <c r="A42602" t="s">
        <v>42602</v>
      </c>
      <c r="AO42602">
        <v>1</v>
      </c>
      <c r="AW42602">
        <v>1</v>
      </c>
    </row>
    <row r="42603" spans="1:49" x14ac:dyDescent="0.3">
      <c r="A42603" t="s">
        <v>42603</v>
      </c>
      <c r="R42603">
        <v>1</v>
      </c>
      <c r="AW42603">
        <v>1</v>
      </c>
    </row>
    <row r="42604" spans="1:49" x14ac:dyDescent="0.3">
      <c r="A42604" t="s">
        <v>42604</v>
      </c>
      <c r="N42604">
        <v>1</v>
      </c>
      <c r="AW42604">
        <v>1</v>
      </c>
    </row>
    <row r="42605" spans="1:49" x14ac:dyDescent="0.3">
      <c r="A42605" t="s">
        <v>42605</v>
      </c>
      <c r="AA42605">
        <v>1</v>
      </c>
      <c r="AW42605">
        <v>1</v>
      </c>
    </row>
    <row r="42606" spans="1:49" x14ac:dyDescent="0.3">
      <c r="A42606" t="s">
        <v>42606</v>
      </c>
      <c r="AP42606">
        <v>1</v>
      </c>
      <c r="AW42606">
        <v>1</v>
      </c>
    </row>
    <row r="42607" spans="1:49" x14ac:dyDescent="0.3">
      <c r="A42607" t="s">
        <v>42607</v>
      </c>
      <c r="F42607">
        <v>1</v>
      </c>
      <c r="AW42607">
        <v>1</v>
      </c>
    </row>
    <row r="42608" spans="1:49" x14ac:dyDescent="0.3">
      <c r="A42608" t="s">
        <v>42608</v>
      </c>
      <c r="AQ42608">
        <v>1</v>
      </c>
      <c r="AW42608">
        <v>1</v>
      </c>
    </row>
    <row r="42609" spans="1:49" x14ac:dyDescent="0.3">
      <c r="A42609" t="s">
        <v>42609</v>
      </c>
      <c r="AK42609">
        <v>1</v>
      </c>
      <c r="AW42609">
        <v>1</v>
      </c>
    </row>
    <row r="42610" spans="1:49" x14ac:dyDescent="0.3">
      <c r="A42610" t="s">
        <v>42610</v>
      </c>
      <c r="I42610">
        <v>1</v>
      </c>
      <c r="AW42610">
        <v>1</v>
      </c>
    </row>
    <row r="42611" spans="1:49" x14ac:dyDescent="0.3">
      <c r="A42611" t="s">
        <v>42611</v>
      </c>
      <c r="R42611">
        <v>1</v>
      </c>
      <c r="AW42611">
        <v>1</v>
      </c>
    </row>
    <row r="42612" spans="1:49" x14ac:dyDescent="0.3">
      <c r="A42612" t="s">
        <v>42612</v>
      </c>
      <c r="AT42612">
        <v>1</v>
      </c>
      <c r="AW42612">
        <v>1</v>
      </c>
    </row>
    <row r="42613" spans="1:49" x14ac:dyDescent="0.3">
      <c r="A42613" t="s">
        <v>42613</v>
      </c>
      <c r="AD42613">
        <v>1</v>
      </c>
      <c r="AW42613">
        <v>1</v>
      </c>
    </row>
    <row r="42614" spans="1:49" x14ac:dyDescent="0.3">
      <c r="A42614" t="s">
        <v>42614</v>
      </c>
      <c r="W42614">
        <v>1</v>
      </c>
      <c r="AW42614">
        <v>1</v>
      </c>
    </row>
    <row r="42615" spans="1:49" x14ac:dyDescent="0.3">
      <c r="A42615" t="s">
        <v>42615</v>
      </c>
      <c r="AO42615">
        <v>1</v>
      </c>
      <c r="AW42615">
        <v>1</v>
      </c>
    </row>
    <row r="42616" spans="1:49" x14ac:dyDescent="0.3">
      <c r="A42616" t="s">
        <v>42616</v>
      </c>
      <c r="AR42616">
        <v>1</v>
      </c>
      <c r="AW42616">
        <v>1</v>
      </c>
    </row>
    <row r="42617" spans="1:49" x14ac:dyDescent="0.3">
      <c r="A42617" t="s">
        <v>42617</v>
      </c>
      <c r="AP42617">
        <v>1</v>
      </c>
      <c r="AW42617">
        <v>1</v>
      </c>
    </row>
    <row r="42618" spans="1:49" x14ac:dyDescent="0.3">
      <c r="A42618" t="s">
        <v>42618</v>
      </c>
      <c r="AN42618">
        <v>1</v>
      </c>
      <c r="AW42618">
        <v>1</v>
      </c>
    </row>
    <row r="42619" spans="1:49" x14ac:dyDescent="0.3">
      <c r="A42619" t="s">
        <v>42619</v>
      </c>
      <c r="AL42619">
        <v>1</v>
      </c>
      <c r="AW42619">
        <v>1</v>
      </c>
    </row>
    <row r="42620" spans="1:49" x14ac:dyDescent="0.3">
      <c r="A42620" t="s">
        <v>42620</v>
      </c>
      <c r="AL42620">
        <v>1</v>
      </c>
      <c r="AW42620">
        <v>1</v>
      </c>
    </row>
    <row r="42621" spans="1:49" x14ac:dyDescent="0.3">
      <c r="A42621" t="s">
        <v>42621</v>
      </c>
      <c r="AR42621">
        <v>1</v>
      </c>
      <c r="AW42621">
        <v>1</v>
      </c>
    </row>
    <row r="42622" spans="1:49" x14ac:dyDescent="0.3">
      <c r="A42622" t="s">
        <v>42622</v>
      </c>
      <c r="AT42622">
        <v>1</v>
      </c>
      <c r="AW42622">
        <v>1</v>
      </c>
    </row>
    <row r="42623" spans="1:49" x14ac:dyDescent="0.3">
      <c r="A42623" t="s">
        <v>42623</v>
      </c>
      <c r="AK42623">
        <v>1</v>
      </c>
      <c r="AW42623">
        <v>1</v>
      </c>
    </row>
    <row r="42624" spans="1:49" x14ac:dyDescent="0.3">
      <c r="A42624" t="s">
        <v>42624</v>
      </c>
      <c r="AO42624">
        <v>1</v>
      </c>
      <c r="AW42624">
        <v>1</v>
      </c>
    </row>
    <row r="42625" spans="1:49" x14ac:dyDescent="0.3">
      <c r="A42625" t="s">
        <v>42625</v>
      </c>
      <c r="AE42625">
        <v>1</v>
      </c>
      <c r="AW42625">
        <v>1</v>
      </c>
    </row>
    <row r="42626" spans="1:49" x14ac:dyDescent="0.3">
      <c r="A42626" t="s">
        <v>42626</v>
      </c>
      <c r="L42626">
        <v>1</v>
      </c>
      <c r="AW42626">
        <v>1</v>
      </c>
    </row>
    <row r="42627" spans="1:49" x14ac:dyDescent="0.3">
      <c r="A42627" t="s">
        <v>42627</v>
      </c>
      <c r="B42627">
        <v>1</v>
      </c>
      <c r="AW42627">
        <v>1</v>
      </c>
    </row>
    <row r="42628" spans="1:49" x14ac:dyDescent="0.3">
      <c r="A42628" t="s">
        <v>42628</v>
      </c>
      <c r="AU42628">
        <v>1</v>
      </c>
      <c r="AW42628">
        <v>1</v>
      </c>
    </row>
    <row r="42629" spans="1:49" x14ac:dyDescent="0.3">
      <c r="A42629" t="s">
        <v>42629</v>
      </c>
      <c r="AP42629">
        <v>1</v>
      </c>
      <c r="AW42629">
        <v>1</v>
      </c>
    </row>
  </sheetData>
  <conditionalFormatting sqref="AC1:AV42629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Lesley-Anne Kelly</dc:creator>
  <cp:lastModifiedBy>Lesley-Anne Kelly</cp:lastModifiedBy>
  <dcterms:created xsi:type="dcterms:W3CDTF">2022-03-25T09:08:32Z</dcterms:created>
  <dcterms:modified xsi:type="dcterms:W3CDTF">2022-03-25T09:09:05Z</dcterms:modified>
</cp:coreProperties>
</file>